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filterPrivacy="1"/>
  <xr:revisionPtr revIDLastSave="0" documentId="13_ncr:1_{641F61F3-460F-490E-92E9-E867338828E7}" xr6:coauthVersionLast="40" xr6:coauthVersionMax="40" xr10:uidLastSave="{00000000-0000-0000-0000-000000000000}"/>
  <bookViews>
    <workbookView xWindow="-28920" yWindow="-120" windowWidth="29040" windowHeight="15840" xr2:uid="{00000000-000D-0000-FFFF-FFFF00000000}"/>
  </bookViews>
  <sheets>
    <sheet name="Лист1" sheetId="1" r:id="rId1"/>
  </sheets>
  <definedNames>
    <definedName name="_xlnm._FilterDatabase" localSheetId="0" hidden="1">Лист1!$A$1:$B$34248</definedName>
  </definedNames>
  <calcPr calcId="191029"/>
  <pivotCaches>
    <pivotCache cacheId="16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<sst xmlns="http://schemas.openxmlformats.org/spreadsheetml/2006/main" count="69680" uniqueCount="12">
  <si>
    <t>contactAltKey</t>
  </si>
  <si>
    <t>Метка</t>
  </si>
  <si>
    <t>Названия строк</t>
  </si>
  <si>
    <t>(пусто)</t>
  </si>
  <si>
    <t>Общий итог</t>
  </si>
  <si>
    <t>Количество по полю Метка</t>
  </si>
  <si>
    <t>2025.07 Триггер Сгорание от 400 бонусов 8 дней Доставлено СМС 1</t>
  </si>
  <si>
    <t>2025.07 Триггер Сгорание от 400 бонусов 8 дней Не доставлено СМС 1</t>
  </si>
  <si>
    <t>2025.07 Триггер Сгорание от 400 бонусов 8 дней</t>
  </si>
  <si>
    <t>2025.07 Триггер Накопление 2000 ББ_new Доставлено СМС 1</t>
  </si>
  <si>
    <t>2025.07 Триггер Накопление 2000 ББ_new Не доставлено СМС 1</t>
  </si>
  <si>
    <t>2025.07 Триггер Накопление 2000 ББ_new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</si>
</sst>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втор" refreshedDate="45875.604692361114" createdVersion="6" refreshedVersion="6" minRefreshableVersion="3" recordCount="69669" xr:uid="{EE2BDE7D-3B48-4C85-8304-5CD6094EA99B}">
  <cacheSource type="worksheet">
    <worksheetSource ref="A1:B1048576" sheet="Лист1"/>
  </cacheSource>
  <cacheFields count="2">
    <cacheField name="contactAltKey" numFmtId="0">
      <sharedItems containsString="0" containsBlank="1" containsNumber="1" containsInteger="1" minValue="10010836" maxValue="32393587"/>
    </cacheField>
    <cacheField name="Метка" numFmtId="0">
      <sharedItems containsBlank="1" count="7">
        <s v="2025.07 Триггер Сгорание от 400 бонусов 8 дней Доставлено СМС 1"/>
        <s v="2025.07 Триггер Сгорание от 400 бонусов 8 дней Не доставлено СМС 1"/>
        <s v="2025.07 Триггер Сгорание от 400 бонусов 8 дней"/>
        <s v="2025.07 Триггер Накопление 2000 ББ_new Доставлено СМС 1"/>
        <s v="2025.07 Триггер Накопление 2000 ББ_new Не доставлено СМС 1"/>
        <s v="2025.07 Триггер Накопление 2000 ББ_new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9669">
  <r>
    <n v="27187249"/>
    <x v="0"/>
  </r>
  <r>
    <n v="27190402"/>
    <x v="0"/>
  </r>
  <r>
    <n v="29092433"/>
    <x v="0"/>
  </r>
  <r>
    <n v="28087350"/>
    <x v="0"/>
  </r>
  <r>
    <n v="28087493"/>
    <x v="0"/>
  </r>
  <r>
    <n v="29081653"/>
    <x v="0"/>
  </r>
  <r>
    <n v="29081686"/>
    <x v="0"/>
  </r>
  <r>
    <n v="29089012"/>
    <x v="0"/>
  </r>
  <r>
    <n v="29092050"/>
    <x v="0"/>
  </r>
  <r>
    <n v="29089923"/>
    <x v="0"/>
  </r>
  <r>
    <n v="28087978"/>
    <x v="0"/>
  </r>
  <r>
    <n v="31187952"/>
    <x v="0"/>
  </r>
  <r>
    <n v="28918306"/>
    <x v="0"/>
  </r>
  <r>
    <n v="28918490"/>
    <x v="0"/>
  </r>
  <r>
    <n v="28918506"/>
    <x v="0"/>
  </r>
  <r>
    <n v="28918508"/>
    <x v="0"/>
  </r>
  <r>
    <n v="31188701"/>
    <x v="0"/>
  </r>
  <r>
    <n v="28918675"/>
    <x v="0"/>
  </r>
  <r>
    <n v="28088224"/>
    <x v="0"/>
  </r>
  <r>
    <n v="28335087"/>
    <x v="0"/>
  </r>
  <r>
    <n v="28334221"/>
    <x v="0"/>
  </r>
  <r>
    <n v="28416702"/>
    <x v="0"/>
  </r>
  <r>
    <n v="28334509"/>
    <x v="0"/>
  </r>
  <r>
    <n v="28401187"/>
    <x v="0"/>
  </r>
  <r>
    <n v="31630441"/>
    <x v="0"/>
  </r>
  <r>
    <n v="28088276"/>
    <x v="0"/>
  </r>
  <r>
    <n v="28128540"/>
    <x v="0"/>
  </r>
  <r>
    <n v="31980104"/>
    <x v="0"/>
  </r>
  <r>
    <n v="29088220"/>
    <x v="0"/>
  </r>
  <r>
    <n v="28588640"/>
    <x v="0"/>
  </r>
  <r>
    <n v="28088851"/>
    <x v="0"/>
  </r>
  <r>
    <n v="28088859"/>
    <x v="0"/>
  </r>
  <r>
    <n v="28088937"/>
    <x v="0"/>
  </r>
  <r>
    <n v="28089153"/>
    <x v="0"/>
  </r>
  <r>
    <n v="28089245"/>
    <x v="0"/>
  </r>
  <r>
    <n v="28495004"/>
    <x v="0"/>
  </r>
  <r>
    <n v="28089807"/>
    <x v="0"/>
  </r>
  <r>
    <n v="28089865"/>
    <x v="0"/>
  </r>
  <r>
    <n v="28588486"/>
    <x v="0"/>
  </r>
  <r>
    <n v="27394484"/>
    <x v="0"/>
  </r>
  <r>
    <n v="28438965"/>
    <x v="0"/>
  </r>
  <r>
    <n v="28186769"/>
    <x v="0"/>
  </r>
  <r>
    <n v="28212839"/>
    <x v="0"/>
  </r>
  <r>
    <n v="28582122"/>
    <x v="0"/>
  </r>
  <r>
    <n v="28134445"/>
    <x v="0"/>
  </r>
  <r>
    <n v="29626382"/>
    <x v="0"/>
  </r>
  <r>
    <n v="25908865"/>
    <x v="0"/>
  </r>
  <r>
    <n v="28134013"/>
    <x v="0"/>
  </r>
  <r>
    <n v="28717363"/>
    <x v="0"/>
  </r>
  <r>
    <n v="28717224"/>
    <x v="0"/>
  </r>
  <r>
    <n v="28717240"/>
    <x v="0"/>
  </r>
  <r>
    <n v="31186504"/>
    <x v="0"/>
  </r>
  <r>
    <n v="28091589"/>
    <x v="0"/>
  </r>
  <r>
    <n v="27102727"/>
    <x v="0"/>
  </r>
  <r>
    <n v="28091968"/>
    <x v="0"/>
  </r>
  <r>
    <n v="28092207"/>
    <x v="0"/>
  </r>
  <r>
    <n v="28092481"/>
    <x v="0"/>
  </r>
  <r>
    <n v="28092775"/>
    <x v="0"/>
  </r>
  <r>
    <n v="28092931"/>
    <x v="0"/>
  </r>
  <r>
    <n v="28092951"/>
    <x v="0"/>
  </r>
  <r>
    <n v="28092982"/>
    <x v="0"/>
  </r>
  <r>
    <n v="28093136"/>
    <x v="0"/>
  </r>
  <r>
    <n v="27410025"/>
    <x v="0"/>
  </r>
  <r>
    <n v="28157088"/>
    <x v="0"/>
  </r>
  <r>
    <n v="28212927"/>
    <x v="0"/>
  </r>
  <r>
    <n v="28157132"/>
    <x v="0"/>
  </r>
  <r>
    <n v="27394779"/>
    <x v="0"/>
  </r>
  <r>
    <n v="28494891"/>
    <x v="0"/>
  </r>
  <r>
    <n v="28582471"/>
    <x v="0"/>
  </r>
  <r>
    <n v="28582489"/>
    <x v="0"/>
  </r>
  <r>
    <n v="28093487"/>
    <x v="0"/>
  </r>
  <r>
    <n v="28129606"/>
    <x v="0"/>
  </r>
  <r>
    <n v="28215462"/>
    <x v="0"/>
  </r>
  <r>
    <n v="28093758"/>
    <x v="0"/>
  </r>
  <r>
    <n v="28093872"/>
    <x v="0"/>
  </r>
  <r>
    <n v="28157209"/>
    <x v="0"/>
  </r>
  <r>
    <n v="28157258"/>
    <x v="0"/>
  </r>
  <r>
    <n v="28439742"/>
    <x v="0"/>
  </r>
  <r>
    <n v="28439612"/>
    <x v="0"/>
  </r>
  <r>
    <n v="29081991"/>
    <x v="0"/>
  </r>
  <r>
    <n v="29082037"/>
    <x v="0"/>
  </r>
  <r>
    <n v="28588023"/>
    <x v="0"/>
  </r>
  <r>
    <n v="32125994"/>
    <x v="0"/>
  </r>
  <r>
    <n v="28152490"/>
    <x v="0"/>
  </r>
  <r>
    <n v="27143966"/>
    <x v="0"/>
  </r>
  <r>
    <n v="29088160"/>
    <x v="0"/>
  </r>
  <r>
    <n v="28094368"/>
    <x v="0"/>
  </r>
  <r>
    <n v="27218334"/>
    <x v="0"/>
  </r>
  <r>
    <n v="32079862"/>
    <x v="0"/>
  </r>
  <r>
    <n v="27220803"/>
    <x v="0"/>
  </r>
  <r>
    <n v="27220871"/>
    <x v="0"/>
  </r>
  <r>
    <n v="28094789"/>
    <x v="0"/>
  </r>
  <r>
    <n v="28213109"/>
    <x v="0"/>
  </r>
  <r>
    <n v="28095056"/>
    <x v="0"/>
  </r>
  <r>
    <n v="25907657"/>
    <x v="0"/>
  </r>
  <r>
    <n v="28095157"/>
    <x v="0"/>
  </r>
  <r>
    <n v="27219261"/>
    <x v="0"/>
  </r>
  <r>
    <n v="27219608"/>
    <x v="0"/>
  </r>
  <r>
    <n v="28588390"/>
    <x v="0"/>
  </r>
  <r>
    <n v="28095302"/>
    <x v="0"/>
  </r>
  <r>
    <n v="28095520"/>
    <x v="0"/>
  </r>
  <r>
    <n v="32124517"/>
    <x v="0"/>
  </r>
  <r>
    <n v="28157330"/>
    <x v="0"/>
  </r>
  <r>
    <n v="28157383"/>
    <x v="0"/>
  </r>
  <r>
    <n v="28095615"/>
    <x v="0"/>
  </r>
  <r>
    <n v="28095651"/>
    <x v="0"/>
  </r>
  <r>
    <n v="28095962"/>
    <x v="0"/>
  </r>
  <r>
    <n v="31185557"/>
    <x v="0"/>
  </r>
  <r>
    <n v="28157508"/>
    <x v="0"/>
  </r>
  <r>
    <n v="29093034"/>
    <x v="0"/>
  </r>
  <r>
    <n v="29092462"/>
    <x v="0"/>
  </r>
  <r>
    <n v="29088083"/>
    <x v="0"/>
  </r>
  <r>
    <n v="29082143"/>
    <x v="0"/>
  </r>
  <r>
    <n v="29091700"/>
    <x v="0"/>
  </r>
  <r>
    <n v="29091775"/>
    <x v="0"/>
  </r>
  <r>
    <n v="28096469"/>
    <x v="0"/>
  </r>
  <r>
    <n v="28096598"/>
    <x v="0"/>
  </r>
  <r>
    <n v="28132780"/>
    <x v="0"/>
  </r>
  <r>
    <n v="28582681"/>
    <x v="0"/>
  </r>
  <r>
    <n v="28585801"/>
    <x v="0"/>
  </r>
  <r>
    <n v="31188449"/>
    <x v="0"/>
  </r>
  <r>
    <n v="28157521"/>
    <x v="0"/>
  </r>
  <r>
    <n v="31185807"/>
    <x v="0"/>
  </r>
  <r>
    <n v="28097176"/>
    <x v="0"/>
  </r>
  <r>
    <n v="28129629"/>
    <x v="0"/>
  </r>
  <r>
    <n v="28439256"/>
    <x v="0"/>
  </r>
  <r>
    <n v="28097245"/>
    <x v="0"/>
  </r>
  <r>
    <n v="28131790"/>
    <x v="0"/>
  </r>
  <r>
    <n v="28131850"/>
    <x v="0"/>
  </r>
  <r>
    <n v="28131857"/>
    <x v="0"/>
  </r>
  <r>
    <n v="29092160"/>
    <x v="0"/>
  </r>
  <r>
    <n v="31668174"/>
    <x v="0"/>
  </r>
  <r>
    <n v="31596182"/>
    <x v="0"/>
  </r>
  <r>
    <n v="28097575"/>
    <x v="0"/>
  </r>
  <r>
    <n v="28131866"/>
    <x v="0"/>
  </r>
  <r>
    <n v="28646231"/>
    <x v="0"/>
  </r>
  <r>
    <n v="28097821"/>
    <x v="0"/>
  </r>
  <r>
    <n v="25907002"/>
    <x v="0"/>
  </r>
  <r>
    <n v="27219949"/>
    <x v="0"/>
  </r>
  <r>
    <n v="27219997"/>
    <x v="0"/>
  </r>
  <r>
    <n v="27220057"/>
    <x v="0"/>
  </r>
  <r>
    <n v="27220139"/>
    <x v="0"/>
  </r>
  <r>
    <n v="29090539"/>
    <x v="0"/>
  </r>
  <r>
    <n v="28098189"/>
    <x v="0"/>
  </r>
  <r>
    <n v="28098475"/>
    <x v="0"/>
  </r>
  <r>
    <n v="27399673"/>
    <x v="0"/>
  </r>
  <r>
    <n v="28098619"/>
    <x v="0"/>
  </r>
  <r>
    <n v="28098631"/>
    <x v="0"/>
  </r>
  <r>
    <n v="28098714"/>
    <x v="0"/>
  </r>
  <r>
    <n v="28646542"/>
    <x v="0"/>
  </r>
  <r>
    <n v="27218664"/>
    <x v="0"/>
  </r>
  <r>
    <n v="28098886"/>
    <x v="0"/>
  </r>
  <r>
    <n v="28098925"/>
    <x v="0"/>
  </r>
  <r>
    <n v="28099111"/>
    <x v="0"/>
  </r>
  <r>
    <n v="29089665"/>
    <x v="0"/>
  </r>
  <r>
    <n v="28229714"/>
    <x v="0"/>
  </r>
  <r>
    <n v="28229731"/>
    <x v="0"/>
  </r>
  <r>
    <n v="31971193"/>
    <x v="0"/>
  </r>
  <r>
    <n v="28099587"/>
    <x v="0"/>
  </r>
  <r>
    <n v="28587869"/>
    <x v="0"/>
  </r>
  <r>
    <n v="28099759"/>
    <x v="0"/>
  </r>
  <r>
    <n v="32126286"/>
    <x v="0"/>
  </r>
  <r>
    <n v="28588320"/>
    <x v="0"/>
  </r>
  <r>
    <n v="29082340"/>
    <x v="0"/>
  </r>
  <r>
    <n v="31186793"/>
    <x v="0"/>
  </r>
  <r>
    <n v="28085551"/>
    <x v="0"/>
  </r>
  <r>
    <n v="28148389"/>
    <x v="0"/>
  </r>
  <r>
    <n v="27221017"/>
    <x v="0"/>
  </r>
  <r>
    <n v="28127100"/>
    <x v="0"/>
  </r>
  <r>
    <n v="28128245"/>
    <x v="0"/>
  </r>
  <r>
    <n v="28177902"/>
    <x v="0"/>
  </r>
  <r>
    <n v="28139476"/>
    <x v="0"/>
  </r>
  <r>
    <n v="28100364"/>
    <x v="0"/>
  </r>
  <r>
    <n v="28100423"/>
    <x v="0"/>
  </r>
  <r>
    <n v="28100486"/>
    <x v="0"/>
  </r>
  <r>
    <n v="31188479"/>
    <x v="0"/>
  </r>
  <r>
    <n v="28100645"/>
    <x v="0"/>
  </r>
  <r>
    <n v="28100732"/>
    <x v="0"/>
  </r>
  <r>
    <n v="28100854"/>
    <x v="0"/>
  </r>
  <r>
    <n v="31597943"/>
    <x v="0"/>
  </r>
  <r>
    <n v="25912702"/>
    <x v="0"/>
  </r>
  <r>
    <n v="28583267"/>
    <x v="0"/>
  </r>
  <r>
    <n v="26093788"/>
    <x v="0"/>
  </r>
  <r>
    <n v="28101024"/>
    <x v="0"/>
  </r>
  <r>
    <n v="28101036"/>
    <x v="0"/>
  </r>
  <r>
    <n v="28899394"/>
    <x v="0"/>
  </r>
  <r>
    <n v="28899435"/>
    <x v="0"/>
  </r>
  <r>
    <n v="28101231"/>
    <x v="0"/>
  </r>
  <r>
    <n v="28439995"/>
    <x v="0"/>
  </r>
  <r>
    <n v="28215138"/>
    <x v="0"/>
  </r>
  <r>
    <n v="28219697"/>
    <x v="0"/>
  </r>
  <r>
    <n v="28213622"/>
    <x v="0"/>
  </r>
  <r>
    <n v="28101416"/>
    <x v="0"/>
  </r>
  <r>
    <n v="27393151"/>
    <x v="0"/>
  </r>
  <r>
    <n v="28215480"/>
    <x v="0"/>
  </r>
  <r>
    <n v="28215484"/>
    <x v="0"/>
  </r>
  <r>
    <n v="26107192"/>
    <x v="0"/>
  </r>
  <r>
    <n v="26107217"/>
    <x v="0"/>
  </r>
  <r>
    <n v="28101620"/>
    <x v="0"/>
  </r>
  <r>
    <n v="28583570"/>
    <x v="0"/>
  </r>
  <r>
    <n v="28583620"/>
    <x v="0"/>
  </r>
  <r>
    <n v="28101876"/>
    <x v="0"/>
  </r>
  <r>
    <n v="28101915"/>
    <x v="0"/>
  </r>
  <r>
    <n v="27273210"/>
    <x v="0"/>
  </r>
  <r>
    <n v="27273260"/>
    <x v="0"/>
  </r>
  <r>
    <n v="28585920"/>
    <x v="0"/>
  </r>
  <r>
    <n v="28102064"/>
    <x v="0"/>
  </r>
  <r>
    <n v="27400220"/>
    <x v="0"/>
  </r>
  <r>
    <n v="28102165"/>
    <x v="0"/>
  </r>
  <r>
    <n v="27123597"/>
    <x v="0"/>
  </r>
  <r>
    <n v="28102368"/>
    <x v="0"/>
  </r>
  <r>
    <n v="31185460"/>
    <x v="0"/>
  </r>
  <r>
    <n v="28102536"/>
    <x v="0"/>
  </r>
  <r>
    <n v="32102859"/>
    <x v="0"/>
  </r>
  <r>
    <n v="28102857"/>
    <x v="0"/>
  </r>
  <r>
    <n v="28102959"/>
    <x v="0"/>
  </r>
  <r>
    <n v="28103106"/>
    <x v="0"/>
  </r>
  <r>
    <n v="28103323"/>
    <x v="0"/>
  </r>
  <r>
    <n v="27392938"/>
    <x v="0"/>
  </r>
  <r>
    <n v="31598604"/>
    <x v="0"/>
  </r>
  <r>
    <n v="29082718"/>
    <x v="0"/>
  </r>
  <r>
    <n v="28646346"/>
    <x v="0"/>
  </r>
  <r>
    <n v="28103672"/>
    <x v="0"/>
  </r>
  <r>
    <n v="28495232"/>
    <x v="0"/>
  </r>
  <r>
    <n v="28401778"/>
    <x v="0"/>
  </r>
  <r>
    <n v="28400057"/>
    <x v="0"/>
  </r>
  <r>
    <n v="28417268"/>
    <x v="0"/>
  </r>
  <r>
    <n v="28380324"/>
    <x v="0"/>
  </r>
  <r>
    <n v="28417668"/>
    <x v="0"/>
  </r>
  <r>
    <n v="28376817"/>
    <x v="0"/>
  </r>
  <r>
    <n v="31187312"/>
    <x v="0"/>
  </r>
  <r>
    <n v="28394746"/>
    <x v="0"/>
  </r>
  <r>
    <n v="28394804"/>
    <x v="0"/>
  </r>
  <r>
    <n v="28394843"/>
    <x v="0"/>
  </r>
  <r>
    <n v="29088833"/>
    <x v="0"/>
  </r>
  <r>
    <n v="27393667"/>
    <x v="0"/>
  </r>
  <r>
    <n v="28103969"/>
    <x v="0"/>
  </r>
  <r>
    <n v="29211237"/>
    <x v="0"/>
  </r>
  <r>
    <n v="31607878"/>
    <x v="0"/>
  </r>
  <r>
    <n v="28126493"/>
    <x v="0"/>
  </r>
  <r>
    <n v="29087917"/>
    <x v="0"/>
  </r>
  <r>
    <n v="31132533"/>
    <x v="0"/>
  </r>
  <r>
    <n v="27218535"/>
    <x v="0"/>
  </r>
  <r>
    <n v="27220733"/>
    <x v="0"/>
  </r>
  <r>
    <n v="32125423"/>
    <x v="0"/>
  </r>
  <r>
    <n v="28104397"/>
    <x v="0"/>
  </r>
  <r>
    <n v="31599592"/>
    <x v="0"/>
  </r>
  <r>
    <n v="28104418"/>
    <x v="0"/>
  </r>
  <r>
    <n v="28439030"/>
    <x v="0"/>
  </r>
  <r>
    <n v="25907362"/>
    <x v="0"/>
  </r>
  <r>
    <n v="28104692"/>
    <x v="0"/>
  </r>
  <r>
    <n v="28104701"/>
    <x v="0"/>
  </r>
  <r>
    <n v="28760331"/>
    <x v="0"/>
  </r>
  <r>
    <n v="28759956"/>
    <x v="0"/>
  </r>
  <r>
    <n v="28759978"/>
    <x v="0"/>
  </r>
  <r>
    <n v="28760045"/>
    <x v="0"/>
  </r>
  <r>
    <n v="28760576"/>
    <x v="0"/>
  </r>
  <r>
    <n v="28760699"/>
    <x v="0"/>
  </r>
  <r>
    <n v="28105037"/>
    <x v="0"/>
  </r>
  <r>
    <n v="28588266"/>
    <x v="0"/>
  </r>
  <r>
    <n v="27219781"/>
    <x v="0"/>
  </r>
  <r>
    <n v="29089942"/>
    <x v="0"/>
  </r>
  <r>
    <n v="28584090"/>
    <x v="0"/>
  </r>
  <r>
    <n v="28127222"/>
    <x v="0"/>
  </r>
  <r>
    <n v="27299996"/>
    <x v="0"/>
  </r>
  <r>
    <n v="28105361"/>
    <x v="0"/>
  </r>
  <r>
    <n v="28105390"/>
    <x v="0"/>
  </r>
  <r>
    <n v="28899623"/>
    <x v="0"/>
  </r>
  <r>
    <n v="28899642"/>
    <x v="0"/>
  </r>
  <r>
    <n v="28899802"/>
    <x v="0"/>
  </r>
  <r>
    <n v="28899862"/>
    <x v="0"/>
  </r>
  <r>
    <n v="28899879"/>
    <x v="0"/>
  </r>
  <r>
    <n v="28105682"/>
    <x v="0"/>
  </r>
  <r>
    <n v="28105700"/>
    <x v="0"/>
  </r>
  <r>
    <n v="28586632"/>
    <x v="0"/>
  </r>
  <r>
    <n v="28403985"/>
    <x v="0"/>
  </r>
  <r>
    <n v="28416889"/>
    <x v="0"/>
  </r>
  <r>
    <n v="28424987"/>
    <x v="0"/>
  </r>
  <r>
    <n v="28424949"/>
    <x v="0"/>
  </r>
  <r>
    <n v="28429888"/>
    <x v="0"/>
  </r>
  <r>
    <n v="32071095"/>
    <x v="0"/>
  </r>
  <r>
    <n v="31788414"/>
    <x v="0"/>
  </r>
  <r>
    <n v="31788454"/>
    <x v="0"/>
  </r>
  <r>
    <n v="31788479"/>
    <x v="0"/>
  </r>
  <r>
    <n v="31788601"/>
    <x v="0"/>
  </r>
  <r>
    <n v="31788683"/>
    <x v="0"/>
  </r>
  <r>
    <n v="31788720"/>
    <x v="0"/>
  </r>
  <r>
    <n v="32281506"/>
    <x v="0"/>
  </r>
  <r>
    <n v="31675729"/>
    <x v="0"/>
  </r>
  <r>
    <n v="31681502"/>
    <x v="0"/>
  </r>
  <r>
    <n v="31695685"/>
    <x v="0"/>
  </r>
  <r>
    <n v="31695742"/>
    <x v="0"/>
  </r>
  <r>
    <n v="32298503"/>
    <x v="0"/>
  </r>
  <r>
    <n v="32298566"/>
    <x v="0"/>
  </r>
  <r>
    <n v="32122973"/>
    <x v="0"/>
  </r>
  <r>
    <n v="32123017"/>
    <x v="0"/>
  </r>
  <r>
    <n v="31637903"/>
    <x v="0"/>
  </r>
  <r>
    <n v="31637937"/>
    <x v="0"/>
  </r>
  <r>
    <n v="30907903"/>
    <x v="0"/>
  </r>
  <r>
    <n v="30908040"/>
    <x v="0"/>
  </r>
  <r>
    <n v="31189265"/>
    <x v="0"/>
  </r>
  <r>
    <n v="30908100"/>
    <x v="0"/>
  </r>
  <r>
    <n v="30909128"/>
    <x v="0"/>
  </r>
  <r>
    <n v="30909181"/>
    <x v="0"/>
  </r>
  <r>
    <n v="30909239"/>
    <x v="0"/>
  </r>
  <r>
    <n v="32067172"/>
    <x v="0"/>
  </r>
  <r>
    <n v="29655339"/>
    <x v="0"/>
  </r>
  <r>
    <n v="30884602"/>
    <x v="0"/>
  </r>
  <r>
    <n v="32305549"/>
    <x v="0"/>
  </r>
  <r>
    <n v="22734207"/>
    <x v="0"/>
  </r>
  <r>
    <n v="32079039"/>
    <x v="0"/>
  </r>
  <r>
    <n v="32007721"/>
    <x v="0"/>
  </r>
  <r>
    <n v="32007925"/>
    <x v="0"/>
  </r>
  <r>
    <n v="32342187"/>
    <x v="0"/>
  </r>
  <r>
    <n v="30428495"/>
    <x v="0"/>
  </r>
  <r>
    <n v="31668117"/>
    <x v="0"/>
  </r>
  <r>
    <n v="32205622"/>
    <x v="0"/>
  </r>
  <r>
    <n v="32205911"/>
    <x v="0"/>
  </r>
  <r>
    <n v="31325654"/>
    <x v="0"/>
  </r>
  <r>
    <n v="31951394"/>
    <x v="0"/>
  </r>
  <r>
    <n v="32043593"/>
    <x v="0"/>
  </r>
  <r>
    <n v="31969558"/>
    <x v="0"/>
  </r>
  <r>
    <n v="31969560"/>
    <x v="0"/>
  </r>
  <r>
    <n v="31978572"/>
    <x v="0"/>
  </r>
  <r>
    <n v="31957780"/>
    <x v="0"/>
  </r>
  <r>
    <n v="32372798"/>
    <x v="0"/>
  </r>
  <r>
    <n v="30909483"/>
    <x v="0"/>
  </r>
  <r>
    <n v="30915751"/>
    <x v="0"/>
  </r>
  <r>
    <n v="30909803"/>
    <x v="0"/>
  </r>
  <r>
    <n v="22044863"/>
    <x v="0"/>
  </r>
  <r>
    <n v="31736014"/>
    <x v="0"/>
  </r>
  <r>
    <n v="31813163"/>
    <x v="0"/>
  </r>
  <r>
    <n v="31856028"/>
    <x v="0"/>
  </r>
  <r>
    <n v="30909945"/>
    <x v="0"/>
  </r>
  <r>
    <n v="30938478"/>
    <x v="0"/>
  </r>
  <r>
    <n v="30938919"/>
    <x v="0"/>
  </r>
  <r>
    <n v="32218303"/>
    <x v="0"/>
  </r>
  <r>
    <n v="31696028"/>
    <x v="0"/>
  </r>
  <r>
    <n v="32147661"/>
    <x v="0"/>
  </r>
  <r>
    <n v="32110972"/>
    <x v="0"/>
  </r>
  <r>
    <n v="32111070"/>
    <x v="0"/>
  </r>
  <r>
    <n v="32349562"/>
    <x v="0"/>
  </r>
  <r>
    <n v="32286701"/>
    <x v="0"/>
  </r>
  <r>
    <n v="30939064"/>
    <x v="0"/>
  </r>
  <r>
    <n v="30939132"/>
    <x v="0"/>
  </r>
  <r>
    <n v="30939373"/>
    <x v="0"/>
  </r>
  <r>
    <n v="30939419"/>
    <x v="0"/>
  </r>
  <r>
    <n v="30939478"/>
    <x v="0"/>
  </r>
  <r>
    <n v="32110107"/>
    <x v="0"/>
  </r>
  <r>
    <n v="32134187"/>
    <x v="0"/>
  </r>
  <r>
    <n v="32134290"/>
    <x v="0"/>
  </r>
  <r>
    <n v="32134355"/>
    <x v="0"/>
  </r>
  <r>
    <n v="31929584"/>
    <x v="0"/>
  </r>
  <r>
    <n v="31929721"/>
    <x v="0"/>
  </r>
  <r>
    <n v="32062507"/>
    <x v="0"/>
  </r>
  <r>
    <n v="31215325"/>
    <x v="0"/>
  </r>
  <r>
    <n v="32355767"/>
    <x v="0"/>
  </r>
  <r>
    <n v="31715079"/>
    <x v="0"/>
  </r>
  <r>
    <n v="31829631"/>
    <x v="0"/>
  </r>
  <r>
    <n v="31829604"/>
    <x v="0"/>
  </r>
  <r>
    <n v="31958028"/>
    <x v="0"/>
  </r>
  <r>
    <n v="30447502"/>
    <x v="0"/>
  </r>
  <r>
    <n v="32383207"/>
    <x v="0"/>
  </r>
  <r>
    <n v="32383208"/>
    <x v="0"/>
  </r>
  <r>
    <n v="32383210"/>
    <x v="0"/>
  </r>
  <r>
    <n v="32383211"/>
    <x v="0"/>
  </r>
  <r>
    <n v="32383212"/>
    <x v="0"/>
  </r>
  <r>
    <n v="32383214"/>
    <x v="0"/>
  </r>
  <r>
    <n v="32383217"/>
    <x v="0"/>
  </r>
  <r>
    <n v="32383218"/>
    <x v="0"/>
  </r>
  <r>
    <n v="32383219"/>
    <x v="0"/>
  </r>
  <r>
    <n v="32383220"/>
    <x v="0"/>
  </r>
  <r>
    <n v="32383223"/>
    <x v="0"/>
  </r>
  <r>
    <n v="32383227"/>
    <x v="0"/>
  </r>
  <r>
    <n v="32383233"/>
    <x v="0"/>
  </r>
  <r>
    <n v="32383234"/>
    <x v="0"/>
  </r>
  <r>
    <n v="32383235"/>
    <x v="0"/>
  </r>
  <r>
    <n v="32383236"/>
    <x v="0"/>
  </r>
  <r>
    <n v="32383241"/>
    <x v="0"/>
  </r>
  <r>
    <n v="32383243"/>
    <x v="0"/>
  </r>
  <r>
    <n v="32383246"/>
    <x v="0"/>
  </r>
  <r>
    <n v="32383249"/>
    <x v="0"/>
  </r>
  <r>
    <n v="32383251"/>
    <x v="0"/>
  </r>
  <r>
    <n v="32383252"/>
    <x v="0"/>
  </r>
  <r>
    <n v="32383255"/>
    <x v="0"/>
  </r>
  <r>
    <n v="32383270"/>
    <x v="0"/>
  </r>
  <r>
    <n v="32383271"/>
    <x v="0"/>
  </r>
  <r>
    <n v="31886130"/>
    <x v="0"/>
  </r>
  <r>
    <n v="28106014"/>
    <x v="0"/>
  </r>
  <r>
    <n v="32063506"/>
    <x v="0"/>
  </r>
  <r>
    <n v="32383256"/>
    <x v="0"/>
  </r>
  <r>
    <n v="32383259"/>
    <x v="0"/>
  </r>
  <r>
    <n v="32383260"/>
    <x v="0"/>
  </r>
  <r>
    <n v="32383262"/>
    <x v="0"/>
  </r>
  <r>
    <n v="32383263"/>
    <x v="0"/>
  </r>
  <r>
    <n v="32383266"/>
    <x v="0"/>
  </r>
  <r>
    <n v="32383269"/>
    <x v="0"/>
  </r>
  <r>
    <n v="32383275"/>
    <x v="0"/>
  </r>
  <r>
    <n v="32383276"/>
    <x v="0"/>
  </r>
  <r>
    <n v="32383278"/>
    <x v="0"/>
  </r>
  <r>
    <n v="32383281"/>
    <x v="0"/>
  </r>
  <r>
    <n v="32383282"/>
    <x v="0"/>
  </r>
  <r>
    <n v="32383286"/>
    <x v="0"/>
  </r>
  <r>
    <n v="32383290"/>
    <x v="0"/>
  </r>
  <r>
    <n v="32383292"/>
    <x v="0"/>
  </r>
  <r>
    <n v="32383293"/>
    <x v="0"/>
  </r>
  <r>
    <n v="32383298"/>
    <x v="0"/>
  </r>
  <r>
    <n v="32383299"/>
    <x v="0"/>
  </r>
  <r>
    <n v="32383301"/>
    <x v="0"/>
  </r>
  <r>
    <n v="32383302"/>
    <x v="0"/>
  </r>
  <r>
    <n v="32383312"/>
    <x v="0"/>
  </r>
  <r>
    <n v="32383313"/>
    <x v="0"/>
  </r>
  <r>
    <n v="32383315"/>
    <x v="0"/>
  </r>
  <r>
    <n v="32383316"/>
    <x v="0"/>
  </r>
  <r>
    <n v="32383321"/>
    <x v="0"/>
  </r>
  <r>
    <n v="32383325"/>
    <x v="0"/>
  </r>
  <r>
    <n v="32383327"/>
    <x v="0"/>
  </r>
  <r>
    <n v="32383335"/>
    <x v="0"/>
  </r>
  <r>
    <n v="28584150"/>
    <x v="0"/>
  </r>
  <r>
    <n v="32330878"/>
    <x v="0"/>
  </r>
  <r>
    <n v="31809068"/>
    <x v="0"/>
  </r>
  <r>
    <n v="31788816"/>
    <x v="0"/>
  </r>
  <r>
    <n v="31788831"/>
    <x v="0"/>
  </r>
  <r>
    <n v="31788929"/>
    <x v="0"/>
  </r>
  <r>
    <n v="31788937"/>
    <x v="0"/>
  </r>
  <r>
    <n v="32145419"/>
    <x v="0"/>
  </r>
  <r>
    <n v="32349086"/>
    <x v="0"/>
  </r>
  <r>
    <n v="32349149"/>
    <x v="0"/>
  </r>
  <r>
    <n v="31632448"/>
    <x v="0"/>
  </r>
  <r>
    <n v="29599758"/>
    <x v="0"/>
  </r>
  <r>
    <n v="31861646"/>
    <x v="0"/>
  </r>
  <r>
    <n v="31861696"/>
    <x v="0"/>
  </r>
  <r>
    <n v="31302495"/>
    <x v="0"/>
  </r>
  <r>
    <n v="32360471"/>
    <x v="0"/>
  </r>
  <r>
    <n v="32360474"/>
    <x v="0"/>
  </r>
  <r>
    <n v="31715241"/>
    <x v="0"/>
  </r>
  <r>
    <n v="29970296"/>
    <x v="0"/>
  </r>
  <r>
    <n v="29946808"/>
    <x v="0"/>
  </r>
  <r>
    <n v="32312530"/>
    <x v="0"/>
  </r>
  <r>
    <n v="32312546"/>
    <x v="0"/>
  </r>
  <r>
    <n v="32199650"/>
    <x v="0"/>
  </r>
  <r>
    <n v="32272806"/>
    <x v="0"/>
  </r>
  <r>
    <n v="32309231"/>
    <x v="0"/>
  </r>
  <r>
    <n v="30970248"/>
    <x v="0"/>
  </r>
  <r>
    <n v="30960942"/>
    <x v="0"/>
  </r>
  <r>
    <n v="32322077"/>
    <x v="0"/>
  </r>
  <r>
    <n v="32322227"/>
    <x v="0"/>
  </r>
  <r>
    <n v="32322230"/>
    <x v="0"/>
  </r>
  <r>
    <n v="30900434"/>
    <x v="0"/>
  </r>
  <r>
    <n v="32030243"/>
    <x v="0"/>
  </r>
  <r>
    <n v="32383585"/>
    <x v="0"/>
  </r>
  <r>
    <n v="32383587"/>
    <x v="0"/>
  </r>
  <r>
    <n v="32383588"/>
    <x v="0"/>
  </r>
  <r>
    <n v="32383589"/>
    <x v="0"/>
  </r>
  <r>
    <n v="32383590"/>
    <x v="0"/>
  </r>
  <r>
    <n v="32383591"/>
    <x v="0"/>
  </r>
  <r>
    <n v="32383593"/>
    <x v="0"/>
  </r>
  <r>
    <n v="32383595"/>
    <x v="0"/>
  </r>
  <r>
    <n v="32383605"/>
    <x v="0"/>
  </r>
  <r>
    <n v="32383610"/>
    <x v="0"/>
  </r>
  <r>
    <n v="32383612"/>
    <x v="0"/>
  </r>
  <r>
    <n v="32383617"/>
    <x v="0"/>
  </r>
  <r>
    <n v="32383618"/>
    <x v="0"/>
  </r>
  <r>
    <n v="32383623"/>
    <x v="0"/>
  </r>
  <r>
    <n v="32383626"/>
    <x v="0"/>
  </r>
  <r>
    <n v="32383628"/>
    <x v="0"/>
  </r>
  <r>
    <n v="32313656"/>
    <x v="0"/>
  </r>
  <r>
    <n v="10017080"/>
    <x v="0"/>
  </r>
  <r>
    <n v="31966849"/>
    <x v="0"/>
  </r>
  <r>
    <n v="31966963"/>
    <x v="0"/>
  </r>
  <r>
    <n v="31993619"/>
    <x v="0"/>
  </r>
  <r>
    <n v="31929977"/>
    <x v="0"/>
  </r>
  <r>
    <n v="30900465"/>
    <x v="0"/>
  </r>
  <r>
    <n v="10016155"/>
    <x v="0"/>
  </r>
  <r>
    <n v="10016119"/>
    <x v="0"/>
  </r>
  <r>
    <n v="10015709"/>
    <x v="0"/>
  </r>
  <r>
    <n v="31836114"/>
    <x v="0"/>
  </r>
  <r>
    <n v="31836275"/>
    <x v="0"/>
  </r>
  <r>
    <n v="31836504"/>
    <x v="0"/>
  </r>
  <r>
    <n v="10015351"/>
    <x v="0"/>
  </r>
  <r>
    <n v="10015294"/>
    <x v="0"/>
  </r>
  <r>
    <n v="10015133"/>
    <x v="0"/>
  </r>
  <r>
    <n v="10015128"/>
    <x v="0"/>
  </r>
  <r>
    <n v="10014972"/>
    <x v="0"/>
  </r>
  <r>
    <n v="21931362"/>
    <x v="0"/>
  </r>
  <r>
    <n v="32021749"/>
    <x v="0"/>
  </r>
  <r>
    <n v="32021763"/>
    <x v="0"/>
  </r>
  <r>
    <n v="32148825"/>
    <x v="0"/>
  </r>
  <r>
    <n v="20273201"/>
    <x v="0"/>
  </r>
  <r>
    <n v="20273118"/>
    <x v="0"/>
  </r>
  <r>
    <n v="20273089"/>
    <x v="0"/>
  </r>
  <r>
    <n v="20273053"/>
    <x v="0"/>
  </r>
  <r>
    <n v="20272984"/>
    <x v="0"/>
  </r>
  <r>
    <n v="20271964"/>
    <x v="0"/>
  </r>
  <r>
    <n v="20271761"/>
    <x v="0"/>
  </r>
  <r>
    <n v="20271680"/>
    <x v="0"/>
  </r>
  <r>
    <n v="20271270"/>
    <x v="0"/>
  </r>
  <r>
    <n v="20271200"/>
    <x v="0"/>
  </r>
  <r>
    <n v="20271095"/>
    <x v="0"/>
  </r>
  <r>
    <n v="20270851"/>
    <x v="0"/>
  </r>
  <r>
    <n v="20270819"/>
    <x v="0"/>
  </r>
  <r>
    <n v="20270581"/>
    <x v="0"/>
  </r>
  <r>
    <n v="20270569"/>
    <x v="0"/>
  </r>
  <r>
    <n v="20270507"/>
    <x v="0"/>
  </r>
  <r>
    <n v="20270415"/>
    <x v="0"/>
  </r>
  <r>
    <n v="20270060"/>
    <x v="0"/>
  </r>
  <r>
    <n v="20269694"/>
    <x v="0"/>
  </r>
  <r>
    <n v="20269599"/>
    <x v="0"/>
  </r>
  <r>
    <n v="20269579"/>
    <x v="0"/>
  </r>
  <r>
    <n v="20269457"/>
    <x v="0"/>
  </r>
  <r>
    <n v="20268771"/>
    <x v="0"/>
  </r>
  <r>
    <n v="20268652"/>
    <x v="0"/>
  </r>
  <r>
    <n v="20268339"/>
    <x v="0"/>
  </r>
  <r>
    <n v="20267536"/>
    <x v="0"/>
  </r>
  <r>
    <n v="20266869"/>
    <x v="0"/>
  </r>
  <r>
    <n v="20266759"/>
    <x v="0"/>
  </r>
  <r>
    <n v="20266702"/>
    <x v="0"/>
  </r>
  <r>
    <n v="20266639"/>
    <x v="0"/>
  </r>
  <r>
    <n v="20266573"/>
    <x v="0"/>
  </r>
  <r>
    <n v="20266292"/>
    <x v="0"/>
  </r>
  <r>
    <n v="20266279"/>
    <x v="0"/>
  </r>
  <r>
    <n v="20266197"/>
    <x v="0"/>
  </r>
  <r>
    <n v="20266186"/>
    <x v="0"/>
  </r>
  <r>
    <n v="20266035"/>
    <x v="0"/>
  </r>
  <r>
    <n v="20265880"/>
    <x v="0"/>
  </r>
  <r>
    <n v="20265839"/>
    <x v="0"/>
  </r>
  <r>
    <n v="20265809"/>
    <x v="0"/>
  </r>
  <r>
    <n v="20265768"/>
    <x v="0"/>
  </r>
  <r>
    <n v="20265674"/>
    <x v="0"/>
  </r>
  <r>
    <n v="20265642"/>
    <x v="0"/>
  </r>
  <r>
    <n v="20265583"/>
    <x v="0"/>
  </r>
  <r>
    <n v="20265432"/>
    <x v="0"/>
  </r>
  <r>
    <n v="20265191"/>
    <x v="0"/>
  </r>
  <r>
    <n v="20264990"/>
    <x v="0"/>
  </r>
  <r>
    <n v="20264928"/>
    <x v="0"/>
  </r>
  <r>
    <n v="20264901"/>
    <x v="0"/>
  </r>
  <r>
    <n v="20264775"/>
    <x v="0"/>
  </r>
  <r>
    <n v="20264716"/>
    <x v="0"/>
  </r>
  <r>
    <n v="20264398"/>
    <x v="0"/>
  </r>
  <r>
    <n v="20264306"/>
    <x v="0"/>
  </r>
  <r>
    <n v="20264246"/>
    <x v="0"/>
  </r>
  <r>
    <n v="20264205"/>
    <x v="0"/>
  </r>
  <r>
    <n v="20263857"/>
    <x v="0"/>
  </r>
  <r>
    <n v="20263777"/>
    <x v="0"/>
  </r>
  <r>
    <n v="20263775"/>
    <x v="0"/>
  </r>
  <r>
    <n v="20263704"/>
    <x v="0"/>
  </r>
  <r>
    <n v="20263497"/>
    <x v="0"/>
  </r>
  <r>
    <n v="20263433"/>
    <x v="0"/>
  </r>
  <r>
    <n v="20262823"/>
    <x v="0"/>
  </r>
  <r>
    <n v="20261752"/>
    <x v="0"/>
  </r>
  <r>
    <n v="20261364"/>
    <x v="0"/>
  </r>
  <r>
    <n v="20261298"/>
    <x v="0"/>
  </r>
  <r>
    <n v="20261137"/>
    <x v="0"/>
  </r>
  <r>
    <n v="20260926"/>
    <x v="0"/>
  </r>
  <r>
    <n v="20260692"/>
    <x v="0"/>
  </r>
  <r>
    <n v="20260610"/>
    <x v="0"/>
  </r>
  <r>
    <n v="20260573"/>
    <x v="0"/>
  </r>
  <r>
    <n v="20259862"/>
    <x v="0"/>
  </r>
  <r>
    <n v="20259830"/>
    <x v="0"/>
  </r>
  <r>
    <n v="20259024"/>
    <x v="0"/>
  </r>
  <r>
    <n v="20258628"/>
    <x v="0"/>
  </r>
  <r>
    <n v="20258520"/>
    <x v="0"/>
  </r>
  <r>
    <n v="20258490"/>
    <x v="0"/>
  </r>
  <r>
    <n v="20258037"/>
    <x v="0"/>
  </r>
  <r>
    <n v="20257793"/>
    <x v="0"/>
  </r>
  <r>
    <n v="20257556"/>
    <x v="0"/>
  </r>
  <r>
    <n v="20257276"/>
    <x v="0"/>
  </r>
  <r>
    <n v="20257226"/>
    <x v="0"/>
  </r>
  <r>
    <n v="20257036"/>
    <x v="0"/>
  </r>
  <r>
    <n v="20256922"/>
    <x v="0"/>
  </r>
  <r>
    <n v="20256900"/>
    <x v="0"/>
  </r>
  <r>
    <n v="20256890"/>
    <x v="0"/>
  </r>
  <r>
    <n v="20256761"/>
    <x v="0"/>
  </r>
  <r>
    <n v="20256674"/>
    <x v="0"/>
  </r>
  <r>
    <n v="20256659"/>
    <x v="0"/>
  </r>
  <r>
    <n v="20256648"/>
    <x v="0"/>
  </r>
  <r>
    <n v="20256636"/>
    <x v="0"/>
  </r>
  <r>
    <n v="20256613"/>
    <x v="0"/>
  </r>
  <r>
    <n v="20256282"/>
    <x v="0"/>
  </r>
  <r>
    <n v="20256212"/>
    <x v="0"/>
  </r>
  <r>
    <n v="20256029"/>
    <x v="0"/>
  </r>
  <r>
    <n v="20255573"/>
    <x v="0"/>
  </r>
  <r>
    <n v="20255395"/>
    <x v="0"/>
  </r>
  <r>
    <n v="20255376"/>
    <x v="0"/>
  </r>
  <r>
    <n v="20255338"/>
    <x v="0"/>
  </r>
  <r>
    <n v="20254913"/>
    <x v="0"/>
  </r>
  <r>
    <n v="20254883"/>
    <x v="0"/>
  </r>
  <r>
    <n v="20254856"/>
    <x v="0"/>
  </r>
  <r>
    <n v="20254249"/>
    <x v="0"/>
  </r>
  <r>
    <n v="20254165"/>
    <x v="0"/>
  </r>
  <r>
    <n v="20253940"/>
    <x v="0"/>
  </r>
  <r>
    <n v="20253804"/>
    <x v="0"/>
  </r>
  <r>
    <n v="20253778"/>
    <x v="0"/>
  </r>
  <r>
    <n v="20253587"/>
    <x v="0"/>
  </r>
  <r>
    <n v="20252655"/>
    <x v="0"/>
  </r>
  <r>
    <n v="20252601"/>
    <x v="0"/>
  </r>
  <r>
    <n v="20252505"/>
    <x v="0"/>
  </r>
  <r>
    <n v="20252407"/>
    <x v="0"/>
  </r>
  <r>
    <n v="20252385"/>
    <x v="0"/>
  </r>
  <r>
    <n v="20252133"/>
    <x v="0"/>
  </r>
  <r>
    <n v="20252129"/>
    <x v="0"/>
  </r>
  <r>
    <n v="20251940"/>
    <x v="0"/>
  </r>
  <r>
    <n v="20251636"/>
    <x v="0"/>
  </r>
  <r>
    <n v="20251444"/>
    <x v="0"/>
  </r>
  <r>
    <n v="20251405"/>
    <x v="0"/>
  </r>
  <r>
    <n v="20251350"/>
    <x v="0"/>
  </r>
  <r>
    <n v="20251305"/>
    <x v="0"/>
  </r>
  <r>
    <n v="20251210"/>
    <x v="0"/>
  </r>
  <r>
    <n v="20250656"/>
    <x v="0"/>
  </r>
  <r>
    <n v="20250234"/>
    <x v="0"/>
  </r>
  <r>
    <n v="20249976"/>
    <x v="0"/>
  </r>
  <r>
    <n v="20249486"/>
    <x v="0"/>
  </r>
  <r>
    <n v="20249402"/>
    <x v="0"/>
  </r>
  <r>
    <n v="20249392"/>
    <x v="0"/>
  </r>
  <r>
    <n v="20249380"/>
    <x v="0"/>
  </r>
  <r>
    <n v="20249339"/>
    <x v="0"/>
  </r>
  <r>
    <n v="20249236"/>
    <x v="0"/>
  </r>
  <r>
    <n v="20249023"/>
    <x v="0"/>
  </r>
  <r>
    <n v="20249004"/>
    <x v="0"/>
  </r>
  <r>
    <n v="20248536"/>
    <x v="0"/>
  </r>
  <r>
    <n v="20248434"/>
    <x v="0"/>
  </r>
  <r>
    <n v="20248412"/>
    <x v="0"/>
  </r>
  <r>
    <n v="20248409"/>
    <x v="0"/>
  </r>
  <r>
    <n v="20248383"/>
    <x v="0"/>
  </r>
  <r>
    <n v="20248370"/>
    <x v="0"/>
  </r>
  <r>
    <n v="20248236"/>
    <x v="0"/>
  </r>
  <r>
    <n v="20247759"/>
    <x v="0"/>
  </r>
  <r>
    <n v="20247680"/>
    <x v="0"/>
  </r>
  <r>
    <n v="20247572"/>
    <x v="0"/>
  </r>
  <r>
    <n v="20247547"/>
    <x v="0"/>
  </r>
  <r>
    <n v="20247499"/>
    <x v="0"/>
  </r>
  <r>
    <n v="20247213"/>
    <x v="0"/>
  </r>
  <r>
    <n v="20246868"/>
    <x v="0"/>
  </r>
  <r>
    <n v="20246847"/>
    <x v="0"/>
  </r>
  <r>
    <n v="20246761"/>
    <x v="0"/>
  </r>
  <r>
    <n v="20246610"/>
    <x v="0"/>
  </r>
  <r>
    <n v="20246380"/>
    <x v="0"/>
  </r>
  <r>
    <n v="20246050"/>
    <x v="0"/>
  </r>
  <r>
    <n v="20245937"/>
    <x v="0"/>
  </r>
  <r>
    <n v="20245852"/>
    <x v="0"/>
  </r>
  <r>
    <n v="20245412"/>
    <x v="0"/>
  </r>
  <r>
    <n v="20245049"/>
    <x v="0"/>
  </r>
  <r>
    <n v="20245044"/>
    <x v="0"/>
  </r>
  <r>
    <n v="20244838"/>
    <x v="0"/>
  </r>
  <r>
    <n v="20244509"/>
    <x v="0"/>
  </r>
  <r>
    <n v="20244251"/>
    <x v="0"/>
  </r>
  <r>
    <n v="20244080"/>
    <x v="0"/>
  </r>
  <r>
    <n v="20243802"/>
    <x v="0"/>
  </r>
  <r>
    <n v="20238404"/>
    <x v="0"/>
  </r>
  <r>
    <n v="20238131"/>
    <x v="0"/>
  </r>
  <r>
    <n v="20238120"/>
    <x v="0"/>
  </r>
  <r>
    <n v="20238069"/>
    <x v="0"/>
  </r>
  <r>
    <n v="20237779"/>
    <x v="0"/>
  </r>
  <r>
    <n v="20237644"/>
    <x v="0"/>
  </r>
  <r>
    <n v="20235876"/>
    <x v="0"/>
  </r>
  <r>
    <n v="20235723"/>
    <x v="0"/>
  </r>
  <r>
    <n v="20235176"/>
    <x v="0"/>
  </r>
  <r>
    <n v="20234956"/>
    <x v="0"/>
  </r>
  <r>
    <n v="20234489"/>
    <x v="0"/>
  </r>
  <r>
    <n v="20234470"/>
    <x v="0"/>
  </r>
  <r>
    <n v="20234133"/>
    <x v="0"/>
  </r>
  <r>
    <n v="20234020"/>
    <x v="0"/>
  </r>
  <r>
    <n v="20233618"/>
    <x v="0"/>
  </r>
  <r>
    <n v="20233050"/>
    <x v="0"/>
  </r>
  <r>
    <n v="20232966"/>
    <x v="0"/>
  </r>
  <r>
    <n v="20232827"/>
    <x v="0"/>
  </r>
  <r>
    <n v="20232731"/>
    <x v="0"/>
  </r>
  <r>
    <n v="20232667"/>
    <x v="0"/>
  </r>
  <r>
    <n v="20232489"/>
    <x v="0"/>
  </r>
  <r>
    <n v="20232474"/>
    <x v="0"/>
  </r>
  <r>
    <n v="20232217"/>
    <x v="0"/>
  </r>
  <r>
    <n v="20231786"/>
    <x v="0"/>
  </r>
  <r>
    <n v="20231763"/>
    <x v="0"/>
  </r>
  <r>
    <n v="20231712"/>
    <x v="0"/>
  </r>
  <r>
    <n v="20231626"/>
    <x v="0"/>
  </r>
  <r>
    <n v="20231477"/>
    <x v="0"/>
  </r>
  <r>
    <n v="20231476"/>
    <x v="0"/>
  </r>
  <r>
    <n v="20231467"/>
    <x v="0"/>
  </r>
  <r>
    <n v="20231418"/>
    <x v="0"/>
  </r>
  <r>
    <n v="20231409"/>
    <x v="0"/>
  </r>
  <r>
    <n v="20231350"/>
    <x v="0"/>
  </r>
  <r>
    <n v="20231246"/>
    <x v="0"/>
  </r>
  <r>
    <n v="20230995"/>
    <x v="0"/>
  </r>
  <r>
    <n v="20230962"/>
    <x v="0"/>
  </r>
  <r>
    <n v="20230925"/>
    <x v="0"/>
  </r>
  <r>
    <n v="20230715"/>
    <x v="0"/>
  </r>
  <r>
    <n v="20230673"/>
    <x v="0"/>
  </r>
  <r>
    <n v="20230633"/>
    <x v="0"/>
  </r>
  <r>
    <n v="20230626"/>
    <x v="0"/>
  </r>
  <r>
    <n v="20230416"/>
    <x v="0"/>
  </r>
  <r>
    <n v="20230409"/>
    <x v="0"/>
  </r>
  <r>
    <n v="20230351"/>
    <x v="0"/>
  </r>
  <r>
    <n v="20230344"/>
    <x v="0"/>
  </r>
  <r>
    <n v="20230273"/>
    <x v="0"/>
  </r>
  <r>
    <n v="20230125"/>
    <x v="0"/>
  </r>
  <r>
    <n v="20230020"/>
    <x v="0"/>
  </r>
  <r>
    <n v="20230008"/>
    <x v="0"/>
  </r>
  <r>
    <n v="20229979"/>
    <x v="0"/>
  </r>
  <r>
    <n v="20229978"/>
    <x v="0"/>
  </r>
  <r>
    <n v="20229960"/>
    <x v="0"/>
  </r>
  <r>
    <n v="20229846"/>
    <x v="0"/>
  </r>
  <r>
    <n v="20229813"/>
    <x v="0"/>
  </r>
  <r>
    <n v="20229485"/>
    <x v="0"/>
  </r>
  <r>
    <n v="20229241"/>
    <x v="0"/>
  </r>
  <r>
    <n v="20229207"/>
    <x v="0"/>
  </r>
  <r>
    <n v="20229187"/>
    <x v="0"/>
  </r>
  <r>
    <n v="20229129"/>
    <x v="0"/>
  </r>
  <r>
    <n v="20229128"/>
    <x v="0"/>
  </r>
  <r>
    <n v="20229021"/>
    <x v="0"/>
  </r>
  <r>
    <n v="20228905"/>
    <x v="0"/>
  </r>
  <r>
    <n v="20227718"/>
    <x v="0"/>
  </r>
  <r>
    <n v="20227287"/>
    <x v="0"/>
  </r>
  <r>
    <n v="20226735"/>
    <x v="0"/>
  </r>
  <r>
    <n v="20226689"/>
    <x v="0"/>
  </r>
  <r>
    <n v="20226576"/>
    <x v="0"/>
  </r>
  <r>
    <n v="20226573"/>
    <x v="0"/>
  </r>
  <r>
    <n v="20226394"/>
    <x v="0"/>
  </r>
  <r>
    <n v="20226185"/>
    <x v="0"/>
  </r>
  <r>
    <n v="20226035"/>
    <x v="0"/>
  </r>
  <r>
    <n v="20225760"/>
    <x v="0"/>
  </r>
  <r>
    <n v="20225657"/>
    <x v="0"/>
  </r>
  <r>
    <n v="20225583"/>
    <x v="0"/>
  </r>
  <r>
    <n v="20225562"/>
    <x v="0"/>
  </r>
  <r>
    <n v="20225392"/>
    <x v="0"/>
  </r>
  <r>
    <n v="20225328"/>
    <x v="0"/>
  </r>
  <r>
    <n v="20225296"/>
    <x v="0"/>
  </r>
  <r>
    <n v="20225237"/>
    <x v="0"/>
  </r>
  <r>
    <n v="20225187"/>
    <x v="0"/>
  </r>
  <r>
    <n v="20225159"/>
    <x v="0"/>
  </r>
  <r>
    <n v="20224919"/>
    <x v="0"/>
  </r>
  <r>
    <n v="20224866"/>
    <x v="0"/>
  </r>
  <r>
    <n v="20224740"/>
    <x v="0"/>
  </r>
  <r>
    <n v="20224714"/>
    <x v="0"/>
  </r>
  <r>
    <n v="20224623"/>
    <x v="0"/>
  </r>
  <r>
    <n v="20224599"/>
    <x v="0"/>
  </r>
  <r>
    <n v="20224534"/>
    <x v="0"/>
  </r>
  <r>
    <n v="20224519"/>
    <x v="0"/>
  </r>
  <r>
    <n v="20223987"/>
    <x v="0"/>
  </r>
  <r>
    <n v="20223858"/>
    <x v="0"/>
  </r>
  <r>
    <n v="20223803"/>
    <x v="0"/>
  </r>
  <r>
    <n v="20223140"/>
    <x v="0"/>
  </r>
  <r>
    <n v="20222929"/>
    <x v="0"/>
  </r>
  <r>
    <n v="20222458"/>
    <x v="0"/>
  </r>
  <r>
    <n v="20222265"/>
    <x v="0"/>
  </r>
  <r>
    <n v="20221965"/>
    <x v="0"/>
  </r>
  <r>
    <n v="20221706"/>
    <x v="0"/>
  </r>
  <r>
    <n v="20221585"/>
    <x v="0"/>
  </r>
  <r>
    <n v="20221354"/>
    <x v="0"/>
  </r>
  <r>
    <n v="20221311"/>
    <x v="0"/>
  </r>
  <r>
    <n v="20221262"/>
    <x v="0"/>
  </r>
  <r>
    <n v="20221032"/>
    <x v="0"/>
  </r>
  <r>
    <n v="20221016"/>
    <x v="0"/>
  </r>
  <r>
    <n v="20220977"/>
    <x v="0"/>
  </r>
  <r>
    <n v="20220786"/>
    <x v="0"/>
  </r>
  <r>
    <n v="20220762"/>
    <x v="0"/>
  </r>
  <r>
    <n v="20220630"/>
    <x v="0"/>
  </r>
  <r>
    <n v="20220577"/>
    <x v="0"/>
  </r>
  <r>
    <n v="20220573"/>
    <x v="0"/>
  </r>
  <r>
    <n v="20220547"/>
    <x v="0"/>
  </r>
  <r>
    <n v="20220469"/>
    <x v="0"/>
  </r>
  <r>
    <n v="20220087"/>
    <x v="0"/>
  </r>
  <r>
    <n v="20219963"/>
    <x v="0"/>
  </r>
  <r>
    <n v="20219905"/>
    <x v="0"/>
  </r>
  <r>
    <n v="20219872"/>
    <x v="0"/>
  </r>
  <r>
    <n v="20219804"/>
    <x v="0"/>
  </r>
  <r>
    <n v="20219797"/>
    <x v="0"/>
  </r>
  <r>
    <n v="20219784"/>
    <x v="0"/>
  </r>
  <r>
    <n v="20219585"/>
    <x v="0"/>
  </r>
  <r>
    <n v="20219540"/>
    <x v="0"/>
  </r>
  <r>
    <n v="20219539"/>
    <x v="0"/>
  </r>
  <r>
    <n v="20219512"/>
    <x v="0"/>
  </r>
  <r>
    <n v="20219477"/>
    <x v="0"/>
  </r>
  <r>
    <n v="20219435"/>
    <x v="0"/>
  </r>
  <r>
    <n v="20219070"/>
    <x v="0"/>
  </r>
  <r>
    <n v="20218844"/>
    <x v="0"/>
  </r>
  <r>
    <n v="20218134"/>
    <x v="0"/>
  </r>
  <r>
    <n v="20218024"/>
    <x v="0"/>
  </r>
  <r>
    <n v="20217533"/>
    <x v="0"/>
  </r>
  <r>
    <n v="20217507"/>
    <x v="0"/>
  </r>
  <r>
    <n v="20217271"/>
    <x v="0"/>
  </r>
  <r>
    <n v="20217169"/>
    <x v="0"/>
  </r>
  <r>
    <n v="20217098"/>
    <x v="0"/>
  </r>
  <r>
    <n v="20217031"/>
    <x v="0"/>
  </r>
  <r>
    <n v="20216780"/>
    <x v="0"/>
  </r>
  <r>
    <n v="20216734"/>
    <x v="0"/>
  </r>
  <r>
    <n v="20216586"/>
    <x v="0"/>
  </r>
  <r>
    <n v="20216541"/>
    <x v="0"/>
  </r>
  <r>
    <n v="20216350"/>
    <x v="0"/>
  </r>
  <r>
    <n v="20216339"/>
    <x v="0"/>
  </r>
  <r>
    <n v="20216290"/>
    <x v="0"/>
  </r>
  <r>
    <n v="20216172"/>
    <x v="0"/>
  </r>
  <r>
    <n v="20216156"/>
    <x v="0"/>
  </r>
  <r>
    <n v="20216143"/>
    <x v="0"/>
  </r>
  <r>
    <n v="20215806"/>
    <x v="0"/>
  </r>
  <r>
    <n v="20215401"/>
    <x v="0"/>
  </r>
  <r>
    <n v="20215222"/>
    <x v="0"/>
  </r>
  <r>
    <n v="20215180"/>
    <x v="0"/>
  </r>
  <r>
    <n v="20214266"/>
    <x v="0"/>
  </r>
  <r>
    <n v="20214210"/>
    <x v="0"/>
  </r>
  <r>
    <n v="20214147"/>
    <x v="0"/>
  </r>
  <r>
    <n v="20214093"/>
    <x v="0"/>
  </r>
  <r>
    <n v="20213151"/>
    <x v="0"/>
  </r>
  <r>
    <n v="20212805"/>
    <x v="0"/>
  </r>
  <r>
    <n v="20212241"/>
    <x v="0"/>
  </r>
  <r>
    <n v="20203412"/>
    <x v="0"/>
  </r>
  <r>
    <n v="20203374"/>
    <x v="0"/>
  </r>
  <r>
    <n v="20203343"/>
    <x v="0"/>
  </r>
  <r>
    <n v="20203243"/>
    <x v="0"/>
  </r>
  <r>
    <n v="20203045"/>
    <x v="0"/>
  </r>
  <r>
    <n v="20202855"/>
    <x v="0"/>
  </r>
  <r>
    <n v="20202780"/>
    <x v="0"/>
  </r>
  <r>
    <n v="20202755"/>
    <x v="0"/>
  </r>
  <r>
    <n v="20202745"/>
    <x v="0"/>
  </r>
  <r>
    <n v="20202521"/>
    <x v="0"/>
  </r>
  <r>
    <n v="20202217"/>
    <x v="0"/>
  </r>
  <r>
    <n v="20202176"/>
    <x v="0"/>
  </r>
  <r>
    <n v="20202055"/>
    <x v="0"/>
  </r>
  <r>
    <n v="20201861"/>
    <x v="0"/>
  </r>
  <r>
    <n v="20201485"/>
    <x v="0"/>
  </r>
  <r>
    <n v="20201440"/>
    <x v="0"/>
  </r>
  <r>
    <n v="20201392"/>
    <x v="0"/>
  </r>
  <r>
    <n v="20201352"/>
    <x v="0"/>
  </r>
  <r>
    <n v="20201294"/>
    <x v="0"/>
  </r>
  <r>
    <n v="20201265"/>
    <x v="0"/>
  </r>
  <r>
    <n v="20201151"/>
    <x v="0"/>
  </r>
  <r>
    <n v="20201003"/>
    <x v="0"/>
  </r>
  <r>
    <n v="20200826"/>
    <x v="0"/>
  </r>
  <r>
    <n v="20200693"/>
    <x v="0"/>
  </r>
  <r>
    <n v="20200072"/>
    <x v="0"/>
  </r>
  <r>
    <n v="20199897"/>
    <x v="0"/>
  </r>
  <r>
    <n v="20198757"/>
    <x v="0"/>
  </r>
  <r>
    <n v="20198564"/>
    <x v="0"/>
  </r>
  <r>
    <n v="20197949"/>
    <x v="0"/>
  </r>
  <r>
    <n v="20197887"/>
    <x v="0"/>
  </r>
  <r>
    <n v="20197781"/>
    <x v="0"/>
  </r>
  <r>
    <n v="20197331"/>
    <x v="0"/>
  </r>
  <r>
    <n v="20197109"/>
    <x v="0"/>
  </r>
  <r>
    <n v="20196934"/>
    <x v="0"/>
  </r>
  <r>
    <n v="20196868"/>
    <x v="0"/>
  </r>
  <r>
    <n v="20196588"/>
    <x v="0"/>
  </r>
  <r>
    <n v="20196537"/>
    <x v="0"/>
  </r>
  <r>
    <n v="20196447"/>
    <x v="0"/>
  </r>
  <r>
    <n v="20195534"/>
    <x v="0"/>
  </r>
  <r>
    <n v="20195180"/>
    <x v="0"/>
  </r>
  <r>
    <n v="20195151"/>
    <x v="0"/>
  </r>
  <r>
    <n v="20195085"/>
    <x v="0"/>
  </r>
  <r>
    <n v="20195071"/>
    <x v="0"/>
  </r>
  <r>
    <n v="20194972"/>
    <x v="0"/>
  </r>
  <r>
    <n v="20194752"/>
    <x v="0"/>
  </r>
  <r>
    <n v="20193559"/>
    <x v="0"/>
  </r>
  <r>
    <n v="20193243"/>
    <x v="0"/>
  </r>
  <r>
    <n v="20193185"/>
    <x v="0"/>
  </r>
  <r>
    <n v="20193117"/>
    <x v="0"/>
  </r>
  <r>
    <n v="20193076"/>
    <x v="0"/>
  </r>
  <r>
    <n v="20192889"/>
    <x v="0"/>
  </r>
  <r>
    <n v="20192720"/>
    <x v="0"/>
  </r>
  <r>
    <n v="20192590"/>
    <x v="0"/>
  </r>
  <r>
    <n v="20191918"/>
    <x v="0"/>
  </r>
  <r>
    <n v="20191662"/>
    <x v="0"/>
  </r>
  <r>
    <n v="20191473"/>
    <x v="0"/>
  </r>
  <r>
    <n v="20191445"/>
    <x v="0"/>
  </r>
  <r>
    <n v="20191386"/>
    <x v="0"/>
  </r>
  <r>
    <n v="20190990"/>
    <x v="0"/>
  </r>
  <r>
    <n v="20190779"/>
    <x v="0"/>
  </r>
  <r>
    <n v="20190765"/>
    <x v="0"/>
  </r>
  <r>
    <n v="20190629"/>
    <x v="0"/>
  </r>
  <r>
    <n v="20190618"/>
    <x v="0"/>
  </r>
  <r>
    <n v="20190409"/>
    <x v="0"/>
  </r>
  <r>
    <n v="20190383"/>
    <x v="0"/>
  </r>
  <r>
    <n v="20190237"/>
    <x v="0"/>
  </r>
  <r>
    <n v="20189758"/>
    <x v="0"/>
  </r>
  <r>
    <n v="20189278"/>
    <x v="0"/>
  </r>
  <r>
    <n v="20188837"/>
    <x v="0"/>
  </r>
  <r>
    <n v="20188724"/>
    <x v="0"/>
  </r>
  <r>
    <n v="20182547"/>
    <x v="0"/>
  </r>
  <r>
    <n v="20182404"/>
    <x v="0"/>
  </r>
  <r>
    <n v="20182273"/>
    <x v="0"/>
  </r>
  <r>
    <n v="20182258"/>
    <x v="0"/>
  </r>
  <r>
    <n v="20182104"/>
    <x v="0"/>
  </r>
  <r>
    <n v="20181937"/>
    <x v="0"/>
  </r>
  <r>
    <n v="20181764"/>
    <x v="0"/>
  </r>
  <r>
    <n v="20180876"/>
    <x v="0"/>
  </r>
  <r>
    <n v="20180856"/>
    <x v="0"/>
  </r>
  <r>
    <n v="20180816"/>
    <x v="0"/>
  </r>
  <r>
    <n v="10014390"/>
    <x v="0"/>
  </r>
  <r>
    <n v="20178386"/>
    <x v="0"/>
  </r>
  <r>
    <n v="20178068"/>
    <x v="0"/>
  </r>
  <r>
    <n v="20177993"/>
    <x v="0"/>
  </r>
  <r>
    <n v="20177707"/>
    <x v="0"/>
  </r>
  <r>
    <n v="20177683"/>
    <x v="0"/>
  </r>
  <r>
    <n v="20177595"/>
    <x v="0"/>
  </r>
  <r>
    <n v="20177406"/>
    <x v="0"/>
  </r>
  <r>
    <n v="20177404"/>
    <x v="0"/>
  </r>
  <r>
    <n v="20177371"/>
    <x v="0"/>
  </r>
  <r>
    <n v="20177364"/>
    <x v="0"/>
  </r>
  <r>
    <n v="20177262"/>
    <x v="0"/>
  </r>
  <r>
    <n v="20177247"/>
    <x v="0"/>
  </r>
  <r>
    <n v="20176814"/>
    <x v="0"/>
  </r>
  <r>
    <n v="20176790"/>
    <x v="0"/>
  </r>
  <r>
    <n v="20176422"/>
    <x v="0"/>
  </r>
  <r>
    <n v="20176244"/>
    <x v="0"/>
  </r>
  <r>
    <n v="20176141"/>
    <x v="0"/>
  </r>
  <r>
    <n v="20176034"/>
    <x v="0"/>
  </r>
  <r>
    <n v="20175923"/>
    <x v="0"/>
  </r>
  <r>
    <n v="20175897"/>
    <x v="0"/>
  </r>
  <r>
    <n v="20175636"/>
    <x v="0"/>
  </r>
  <r>
    <n v="20175623"/>
    <x v="0"/>
  </r>
  <r>
    <n v="20175491"/>
    <x v="0"/>
  </r>
  <r>
    <n v="20175490"/>
    <x v="0"/>
  </r>
  <r>
    <n v="20175408"/>
    <x v="0"/>
  </r>
  <r>
    <n v="20175342"/>
    <x v="0"/>
  </r>
  <r>
    <n v="20175333"/>
    <x v="0"/>
  </r>
  <r>
    <n v="20175323"/>
    <x v="0"/>
  </r>
  <r>
    <n v="20175293"/>
    <x v="0"/>
  </r>
  <r>
    <n v="20175223"/>
    <x v="0"/>
  </r>
  <r>
    <n v="20174920"/>
    <x v="0"/>
  </r>
  <r>
    <n v="20174878"/>
    <x v="0"/>
  </r>
  <r>
    <n v="20174711"/>
    <x v="0"/>
  </r>
  <r>
    <n v="20174702"/>
    <x v="0"/>
  </r>
  <r>
    <n v="20174547"/>
    <x v="0"/>
  </r>
  <r>
    <n v="20174486"/>
    <x v="0"/>
  </r>
  <r>
    <n v="20174414"/>
    <x v="0"/>
  </r>
  <r>
    <n v="20174376"/>
    <x v="0"/>
  </r>
  <r>
    <n v="20174343"/>
    <x v="0"/>
  </r>
  <r>
    <n v="20174336"/>
    <x v="0"/>
  </r>
  <r>
    <n v="20173979"/>
    <x v="0"/>
  </r>
  <r>
    <n v="20173766"/>
    <x v="0"/>
  </r>
  <r>
    <n v="20173601"/>
    <x v="0"/>
  </r>
  <r>
    <n v="20173528"/>
    <x v="0"/>
  </r>
  <r>
    <n v="20173402"/>
    <x v="0"/>
  </r>
  <r>
    <n v="20173317"/>
    <x v="0"/>
  </r>
  <r>
    <n v="20173165"/>
    <x v="0"/>
  </r>
  <r>
    <n v="20173146"/>
    <x v="0"/>
  </r>
  <r>
    <n v="20173127"/>
    <x v="0"/>
  </r>
  <r>
    <n v="20172789"/>
    <x v="0"/>
  </r>
  <r>
    <n v="20172661"/>
    <x v="0"/>
  </r>
  <r>
    <n v="20172596"/>
    <x v="0"/>
  </r>
  <r>
    <n v="20172589"/>
    <x v="0"/>
  </r>
  <r>
    <n v="20172574"/>
    <x v="0"/>
  </r>
  <r>
    <n v="20172410"/>
    <x v="0"/>
  </r>
  <r>
    <n v="20172401"/>
    <x v="0"/>
  </r>
  <r>
    <n v="20172320"/>
    <x v="0"/>
  </r>
  <r>
    <n v="20172314"/>
    <x v="0"/>
  </r>
  <r>
    <n v="20172295"/>
    <x v="0"/>
  </r>
  <r>
    <n v="20172292"/>
    <x v="0"/>
  </r>
  <r>
    <n v="20172211"/>
    <x v="0"/>
  </r>
  <r>
    <n v="20172208"/>
    <x v="0"/>
  </r>
  <r>
    <n v="20172205"/>
    <x v="0"/>
  </r>
  <r>
    <n v="20172138"/>
    <x v="0"/>
  </r>
  <r>
    <n v="20172123"/>
    <x v="0"/>
  </r>
  <r>
    <n v="20172121"/>
    <x v="0"/>
  </r>
  <r>
    <n v="20172080"/>
    <x v="0"/>
  </r>
  <r>
    <n v="20172067"/>
    <x v="0"/>
  </r>
  <r>
    <n v="20171953"/>
    <x v="0"/>
  </r>
  <r>
    <n v="20171871"/>
    <x v="0"/>
  </r>
  <r>
    <n v="20171833"/>
    <x v="0"/>
  </r>
  <r>
    <n v="20171820"/>
    <x v="0"/>
  </r>
  <r>
    <n v="20171759"/>
    <x v="0"/>
  </r>
  <r>
    <n v="20171739"/>
    <x v="0"/>
  </r>
  <r>
    <n v="20170802"/>
    <x v="0"/>
  </r>
  <r>
    <n v="20170781"/>
    <x v="0"/>
  </r>
  <r>
    <n v="20170250"/>
    <x v="0"/>
  </r>
  <r>
    <n v="20169853"/>
    <x v="0"/>
  </r>
  <r>
    <n v="20169847"/>
    <x v="0"/>
  </r>
  <r>
    <n v="20169720"/>
    <x v="0"/>
  </r>
  <r>
    <n v="20169614"/>
    <x v="0"/>
  </r>
  <r>
    <n v="20169556"/>
    <x v="0"/>
  </r>
  <r>
    <n v="20169476"/>
    <x v="0"/>
  </r>
  <r>
    <n v="20169382"/>
    <x v="0"/>
  </r>
  <r>
    <n v="20169355"/>
    <x v="0"/>
  </r>
  <r>
    <n v="20169345"/>
    <x v="0"/>
  </r>
  <r>
    <n v="20169331"/>
    <x v="0"/>
  </r>
  <r>
    <n v="20169327"/>
    <x v="0"/>
  </r>
  <r>
    <n v="20169265"/>
    <x v="0"/>
  </r>
  <r>
    <n v="20169224"/>
    <x v="0"/>
  </r>
  <r>
    <n v="20169198"/>
    <x v="0"/>
  </r>
  <r>
    <n v="20169148"/>
    <x v="0"/>
  </r>
  <r>
    <n v="20169125"/>
    <x v="0"/>
  </r>
  <r>
    <n v="20168894"/>
    <x v="0"/>
  </r>
  <r>
    <n v="20168593"/>
    <x v="0"/>
  </r>
  <r>
    <n v="20168463"/>
    <x v="0"/>
  </r>
  <r>
    <n v="20168222"/>
    <x v="0"/>
  </r>
  <r>
    <n v="20167807"/>
    <x v="0"/>
  </r>
  <r>
    <n v="20167444"/>
    <x v="0"/>
  </r>
  <r>
    <n v="20167333"/>
    <x v="0"/>
  </r>
  <r>
    <n v="20167151"/>
    <x v="0"/>
  </r>
  <r>
    <n v="20167116"/>
    <x v="0"/>
  </r>
  <r>
    <n v="20167040"/>
    <x v="0"/>
  </r>
  <r>
    <n v="20166498"/>
    <x v="0"/>
  </r>
  <r>
    <n v="20166476"/>
    <x v="0"/>
  </r>
  <r>
    <n v="20166294"/>
    <x v="0"/>
  </r>
  <r>
    <n v="20166151"/>
    <x v="0"/>
  </r>
  <r>
    <n v="20165733"/>
    <x v="0"/>
  </r>
  <r>
    <n v="20165626"/>
    <x v="0"/>
  </r>
  <r>
    <n v="20165618"/>
    <x v="0"/>
  </r>
  <r>
    <n v="20165426"/>
    <x v="0"/>
  </r>
  <r>
    <n v="20165280"/>
    <x v="0"/>
  </r>
  <r>
    <n v="20165276"/>
    <x v="0"/>
  </r>
  <r>
    <n v="20165023"/>
    <x v="0"/>
  </r>
  <r>
    <n v="20164867"/>
    <x v="0"/>
  </r>
  <r>
    <n v="20164773"/>
    <x v="0"/>
  </r>
  <r>
    <n v="20164718"/>
    <x v="0"/>
  </r>
  <r>
    <n v="20164705"/>
    <x v="0"/>
  </r>
  <r>
    <n v="20164589"/>
    <x v="0"/>
  </r>
  <r>
    <n v="20164463"/>
    <x v="0"/>
  </r>
  <r>
    <n v="20164435"/>
    <x v="0"/>
  </r>
  <r>
    <n v="20164338"/>
    <x v="0"/>
  </r>
  <r>
    <n v="20164116"/>
    <x v="0"/>
  </r>
  <r>
    <n v="20164017"/>
    <x v="0"/>
  </r>
  <r>
    <n v="20163914"/>
    <x v="0"/>
  </r>
  <r>
    <n v="20163056"/>
    <x v="0"/>
  </r>
  <r>
    <n v="20163055"/>
    <x v="0"/>
  </r>
  <r>
    <n v="20162901"/>
    <x v="0"/>
  </r>
  <r>
    <n v="20162577"/>
    <x v="0"/>
  </r>
  <r>
    <n v="20161633"/>
    <x v="0"/>
  </r>
  <r>
    <n v="20161457"/>
    <x v="0"/>
  </r>
  <r>
    <n v="20161380"/>
    <x v="0"/>
  </r>
  <r>
    <n v="20161370"/>
    <x v="0"/>
  </r>
  <r>
    <n v="20161363"/>
    <x v="0"/>
  </r>
  <r>
    <n v="20160295"/>
    <x v="0"/>
  </r>
  <r>
    <n v="20160255"/>
    <x v="0"/>
  </r>
  <r>
    <n v="20159967"/>
    <x v="0"/>
  </r>
  <r>
    <n v="20159392"/>
    <x v="0"/>
  </r>
  <r>
    <n v="20159330"/>
    <x v="0"/>
  </r>
  <r>
    <n v="20159240"/>
    <x v="0"/>
  </r>
  <r>
    <n v="20159191"/>
    <x v="0"/>
  </r>
  <r>
    <n v="20159125"/>
    <x v="0"/>
  </r>
  <r>
    <n v="20158864"/>
    <x v="0"/>
  </r>
  <r>
    <n v="20157972"/>
    <x v="0"/>
  </r>
  <r>
    <n v="20157868"/>
    <x v="0"/>
  </r>
  <r>
    <n v="20157696"/>
    <x v="0"/>
  </r>
  <r>
    <n v="20157544"/>
    <x v="0"/>
  </r>
  <r>
    <n v="20157236"/>
    <x v="0"/>
  </r>
  <r>
    <n v="20157028"/>
    <x v="0"/>
  </r>
  <r>
    <n v="20156962"/>
    <x v="0"/>
  </r>
  <r>
    <n v="20156821"/>
    <x v="0"/>
  </r>
  <r>
    <n v="20156490"/>
    <x v="0"/>
  </r>
  <r>
    <n v="20155682"/>
    <x v="0"/>
  </r>
  <r>
    <n v="20155633"/>
    <x v="0"/>
  </r>
  <r>
    <n v="20155165"/>
    <x v="0"/>
  </r>
  <r>
    <n v="20155103"/>
    <x v="0"/>
  </r>
  <r>
    <n v="20155047"/>
    <x v="0"/>
  </r>
  <r>
    <n v="20154286"/>
    <x v="0"/>
  </r>
  <r>
    <n v="20154252"/>
    <x v="0"/>
  </r>
  <r>
    <n v="20154050"/>
    <x v="0"/>
  </r>
  <r>
    <n v="20153916"/>
    <x v="0"/>
  </r>
  <r>
    <n v="20153418"/>
    <x v="0"/>
  </r>
  <r>
    <n v="20153235"/>
    <x v="0"/>
  </r>
  <r>
    <n v="20153198"/>
    <x v="0"/>
  </r>
  <r>
    <n v="20152719"/>
    <x v="0"/>
  </r>
  <r>
    <n v="20152382"/>
    <x v="0"/>
  </r>
  <r>
    <n v="20146545"/>
    <x v="0"/>
  </r>
  <r>
    <n v="20146452"/>
    <x v="0"/>
  </r>
  <r>
    <n v="20146289"/>
    <x v="0"/>
  </r>
  <r>
    <n v="20146126"/>
    <x v="0"/>
  </r>
  <r>
    <n v="20145856"/>
    <x v="0"/>
  </r>
  <r>
    <n v="20145853"/>
    <x v="0"/>
  </r>
  <r>
    <n v="20145807"/>
    <x v="0"/>
  </r>
  <r>
    <n v="20145736"/>
    <x v="0"/>
  </r>
  <r>
    <n v="20145609"/>
    <x v="0"/>
  </r>
  <r>
    <n v="20145317"/>
    <x v="0"/>
  </r>
  <r>
    <n v="20145127"/>
    <x v="0"/>
  </r>
  <r>
    <n v="20145090"/>
    <x v="0"/>
  </r>
  <r>
    <n v="20145015"/>
    <x v="0"/>
  </r>
  <r>
    <n v="20145009"/>
    <x v="0"/>
  </r>
  <r>
    <n v="20144988"/>
    <x v="0"/>
  </r>
  <r>
    <n v="20144833"/>
    <x v="0"/>
  </r>
  <r>
    <n v="20144800"/>
    <x v="0"/>
  </r>
  <r>
    <n v="20143821"/>
    <x v="0"/>
  </r>
  <r>
    <n v="20143058"/>
    <x v="0"/>
  </r>
  <r>
    <n v="20142937"/>
    <x v="0"/>
  </r>
  <r>
    <n v="20142335"/>
    <x v="0"/>
  </r>
  <r>
    <n v="20142145"/>
    <x v="0"/>
  </r>
  <r>
    <n v="20141895"/>
    <x v="0"/>
  </r>
  <r>
    <n v="20141889"/>
    <x v="0"/>
  </r>
  <r>
    <n v="20141721"/>
    <x v="0"/>
  </r>
  <r>
    <n v="20141706"/>
    <x v="0"/>
  </r>
  <r>
    <n v="20141457"/>
    <x v="0"/>
  </r>
  <r>
    <n v="20140862"/>
    <x v="0"/>
  </r>
  <r>
    <n v="20140720"/>
    <x v="0"/>
  </r>
  <r>
    <n v="20140637"/>
    <x v="0"/>
  </r>
  <r>
    <n v="20140439"/>
    <x v="0"/>
  </r>
  <r>
    <n v="20140428"/>
    <x v="0"/>
  </r>
  <r>
    <n v="20140427"/>
    <x v="0"/>
  </r>
  <r>
    <n v="20140416"/>
    <x v="0"/>
  </r>
  <r>
    <n v="20140320"/>
    <x v="0"/>
  </r>
  <r>
    <n v="20140135"/>
    <x v="0"/>
  </r>
  <r>
    <n v="20140115"/>
    <x v="0"/>
  </r>
  <r>
    <n v="20140057"/>
    <x v="0"/>
  </r>
  <r>
    <n v="20139929"/>
    <x v="0"/>
  </r>
  <r>
    <n v="20139789"/>
    <x v="0"/>
  </r>
  <r>
    <n v="20139418"/>
    <x v="0"/>
  </r>
  <r>
    <n v="20139377"/>
    <x v="0"/>
  </r>
  <r>
    <n v="20139053"/>
    <x v="0"/>
  </r>
  <r>
    <n v="20138871"/>
    <x v="0"/>
  </r>
  <r>
    <n v="20137394"/>
    <x v="0"/>
  </r>
  <r>
    <n v="20137274"/>
    <x v="0"/>
  </r>
  <r>
    <n v="20136337"/>
    <x v="0"/>
  </r>
  <r>
    <n v="20136292"/>
    <x v="0"/>
  </r>
  <r>
    <n v="20135846"/>
    <x v="0"/>
  </r>
  <r>
    <n v="20135537"/>
    <x v="0"/>
  </r>
  <r>
    <n v="20135317"/>
    <x v="0"/>
  </r>
  <r>
    <n v="20135216"/>
    <x v="0"/>
  </r>
  <r>
    <n v="20135202"/>
    <x v="0"/>
  </r>
  <r>
    <n v="20134968"/>
    <x v="0"/>
  </r>
  <r>
    <n v="20133422"/>
    <x v="0"/>
  </r>
  <r>
    <n v="20133365"/>
    <x v="0"/>
  </r>
  <r>
    <n v="20132697"/>
    <x v="0"/>
  </r>
  <r>
    <n v="20132268"/>
    <x v="0"/>
  </r>
  <r>
    <n v="20132044"/>
    <x v="0"/>
  </r>
  <r>
    <n v="20131753"/>
    <x v="0"/>
  </r>
  <r>
    <n v="20131205"/>
    <x v="0"/>
  </r>
  <r>
    <n v="20131110"/>
    <x v="0"/>
  </r>
  <r>
    <n v="20130872"/>
    <x v="0"/>
  </r>
  <r>
    <n v="20130835"/>
    <x v="0"/>
  </r>
  <r>
    <n v="20130698"/>
    <x v="0"/>
  </r>
  <r>
    <n v="20130340"/>
    <x v="0"/>
  </r>
  <r>
    <n v="20130030"/>
    <x v="0"/>
  </r>
  <r>
    <n v="20129738"/>
    <x v="0"/>
  </r>
  <r>
    <n v="20129617"/>
    <x v="0"/>
  </r>
  <r>
    <n v="20117142"/>
    <x v="0"/>
  </r>
  <r>
    <n v="20116895"/>
    <x v="0"/>
  </r>
  <r>
    <n v="20116875"/>
    <x v="0"/>
  </r>
  <r>
    <n v="20116052"/>
    <x v="0"/>
  </r>
  <r>
    <n v="20115516"/>
    <x v="0"/>
  </r>
  <r>
    <n v="20115495"/>
    <x v="0"/>
  </r>
  <r>
    <n v="20114903"/>
    <x v="0"/>
  </r>
  <r>
    <n v="20114903"/>
    <x v="0"/>
  </r>
  <r>
    <n v="20114840"/>
    <x v="0"/>
  </r>
  <r>
    <n v="20114496"/>
    <x v="0"/>
  </r>
  <r>
    <n v="20114392"/>
    <x v="0"/>
  </r>
  <r>
    <n v="20114191"/>
    <x v="0"/>
  </r>
  <r>
    <n v="20113403"/>
    <x v="0"/>
  </r>
  <r>
    <n v="20113274"/>
    <x v="0"/>
  </r>
  <r>
    <n v="20113216"/>
    <x v="0"/>
  </r>
  <r>
    <n v="20112931"/>
    <x v="0"/>
  </r>
  <r>
    <n v="20111556"/>
    <x v="0"/>
  </r>
  <r>
    <n v="20111555"/>
    <x v="0"/>
  </r>
  <r>
    <n v="20111299"/>
    <x v="0"/>
  </r>
  <r>
    <n v="20110520"/>
    <x v="0"/>
  </r>
  <r>
    <n v="20110423"/>
    <x v="0"/>
  </r>
  <r>
    <n v="20110316"/>
    <x v="0"/>
  </r>
  <r>
    <n v="20110315"/>
    <x v="0"/>
  </r>
  <r>
    <n v="20110242"/>
    <x v="0"/>
  </r>
  <r>
    <n v="20110165"/>
    <x v="0"/>
  </r>
  <r>
    <n v="20110102"/>
    <x v="0"/>
  </r>
  <r>
    <n v="20110065"/>
    <x v="0"/>
  </r>
  <r>
    <n v="20109959"/>
    <x v="0"/>
  </r>
  <r>
    <n v="20109868"/>
    <x v="0"/>
  </r>
  <r>
    <n v="20109696"/>
    <x v="0"/>
  </r>
  <r>
    <n v="20109646"/>
    <x v="0"/>
  </r>
  <r>
    <n v="20109644"/>
    <x v="0"/>
  </r>
  <r>
    <n v="20109356"/>
    <x v="0"/>
  </r>
  <r>
    <n v="20109256"/>
    <x v="0"/>
  </r>
  <r>
    <n v="20107060"/>
    <x v="0"/>
  </r>
  <r>
    <n v="20106976"/>
    <x v="0"/>
  </r>
  <r>
    <n v="20106972"/>
    <x v="0"/>
  </r>
  <r>
    <n v="20106633"/>
    <x v="0"/>
  </r>
  <r>
    <n v="20106522"/>
    <x v="0"/>
  </r>
  <r>
    <n v="20105876"/>
    <x v="0"/>
  </r>
  <r>
    <n v="20105732"/>
    <x v="0"/>
  </r>
  <r>
    <n v="20105727"/>
    <x v="0"/>
  </r>
  <r>
    <n v="20105607"/>
    <x v="0"/>
  </r>
  <r>
    <n v="20105430"/>
    <x v="0"/>
  </r>
  <r>
    <n v="20105302"/>
    <x v="0"/>
  </r>
  <r>
    <n v="20105252"/>
    <x v="0"/>
  </r>
  <r>
    <n v="20105038"/>
    <x v="0"/>
  </r>
  <r>
    <n v="20104997"/>
    <x v="0"/>
  </r>
  <r>
    <n v="20104937"/>
    <x v="0"/>
  </r>
  <r>
    <n v="20104802"/>
    <x v="0"/>
  </r>
  <r>
    <n v="20104778"/>
    <x v="0"/>
  </r>
  <r>
    <n v="20104754"/>
    <x v="0"/>
  </r>
  <r>
    <n v="20104590"/>
    <x v="0"/>
  </r>
  <r>
    <n v="20104377"/>
    <x v="0"/>
  </r>
  <r>
    <n v="20103873"/>
    <x v="0"/>
  </r>
  <r>
    <n v="20103348"/>
    <x v="0"/>
  </r>
  <r>
    <n v="20103108"/>
    <x v="0"/>
  </r>
  <r>
    <n v="20102770"/>
    <x v="0"/>
  </r>
  <r>
    <n v="20102568"/>
    <x v="0"/>
  </r>
  <r>
    <n v="20102514"/>
    <x v="0"/>
  </r>
  <r>
    <n v="20102463"/>
    <x v="0"/>
  </r>
  <r>
    <n v="20101711"/>
    <x v="0"/>
  </r>
  <r>
    <n v="20101659"/>
    <x v="0"/>
  </r>
  <r>
    <n v="20101624"/>
    <x v="0"/>
  </r>
  <r>
    <n v="20101615"/>
    <x v="0"/>
  </r>
  <r>
    <n v="20101593"/>
    <x v="0"/>
  </r>
  <r>
    <n v="20101486"/>
    <x v="0"/>
  </r>
  <r>
    <n v="20101395"/>
    <x v="0"/>
  </r>
  <r>
    <n v="20101388"/>
    <x v="0"/>
  </r>
  <r>
    <n v="20101358"/>
    <x v="0"/>
  </r>
  <r>
    <n v="20101346"/>
    <x v="0"/>
  </r>
  <r>
    <n v="20101193"/>
    <x v="0"/>
  </r>
  <r>
    <n v="20101070"/>
    <x v="0"/>
  </r>
  <r>
    <n v="20101033"/>
    <x v="0"/>
  </r>
  <r>
    <n v="20100247"/>
    <x v="0"/>
  </r>
  <r>
    <n v="20100073"/>
    <x v="0"/>
  </r>
  <r>
    <n v="20100041"/>
    <x v="0"/>
  </r>
  <r>
    <n v="20100011"/>
    <x v="0"/>
  </r>
  <r>
    <n v="21252254"/>
    <x v="0"/>
  </r>
  <r>
    <n v="20099284"/>
    <x v="0"/>
  </r>
  <r>
    <n v="20098510"/>
    <x v="0"/>
  </r>
  <r>
    <n v="20097331"/>
    <x v="0"/>
  </r>
  <r>
    <n v="20097320"/>
    <x v="0"/>
  </r>
  <r>
    <n v="20097225"/>
    <x v="0"/>
  </r>
  <r>
    <n v="20097060"/>
    <x v="0"/>
  </r>
  <r>
    <n v="20097014"/>
    <x v="0"/>
  </r>
  <r>
    <n v="20097007"/>
    <x v="0"/>
  </r>
  <r>
    <n v="20096225"/>
    <x v="0"/>
  </r>
  <r>
    <n v="20096152"/>
    <x v="0"/>
  </r>
  <r>
    <n v="20095535"/>
    <x v="0"/>
  </r>
  <r>
    <n v="20095400"/>
    <x v="0"/>
  </r>
  <r>
    <n v="20095308"/>
    <x v="0"/>
  </r>
  <r>
    <n v="20095289"/>
    <x v="0"/>
  </r>
  <r>
    <n v="20095208"/>
    <x v="0"/>
  </r>
  <r>
    <n v="20095179"/>
    <x v="0"/>
  </r>
  <r>
    <n v="20090679"/>
    <x v="0"/>
  </r>
  <r>
    <n v="20090432"/>
    <x v="0"/>
  </r>
  <r>
    <n v="20090114"/>
    <x v="0"/>
  </r>
  <r>
    <n v="20089792"/>
    <x v="0"/>
  </r>
  <r>
    <n v="20089698"/>
    <x v="0"/>
  </r>
  <r>
    <n v="20089445"/>
    <x v="0"/>
  </r>
  <r>
    <n v="20088894"/>
    <x v="0"/>
  </r>
  <r>
    <n v="20088566"/>
    <x v="0"/>
  </r>
  <r>
    <n v="20087977"/>
    <x v="0"/>
  </r>
  <r>
    <n v="20087615"/>
    <x v="0"/>
  </r>
  <r>
    <n v="20087559"/>
    <x v="0"/>
  </r>
  <r>
    <n v="20087510"/>
    <x v="0"/>
  </r>
  <r>
    <n v="20087499"/>
    <x v="0"/>
  </r>
  <r>
    <n v="20087301"/>
    <x v="0"/>
  </r>
  <r>
    <n v="20087281"/>
    <x v="0"/>
  </r>
  <r>
    <n v="20087173"/>
    <x v="0"/>
  </r>
  <r>
    <n v="20086810"/>
    <x v="0"/>
  </r>
  <r>
    <n v="20086295"/>
    <x v="0"/>
  </r>
  <r>
    <n v="20085757"/>
    <x v="0"/>
  </r>
  <r>
    <n v="20085659"/>
    <x v="0"/>
  </r>
  <r>
    <n v="20085608"/>
    <x v="0"/>
  </r>
  <r>
    <n v="20085594"/>
    <x v="0"/>
  </r>
  <r>
    <n v="20085570"/>
    <x v="0"/>
  </r>
  <r>
    <n v="20085562"/>
    <x v="0"/>
  </r>
  <r>
    <n v="20085326"/>
    <x v="0"/>
  </r>
  <r>
    <n v="20085290"/>
    <x v="0"/>
  </r>
  <r>
    <n v="20085276"/>
    <x v="0"/>
  </r>
  <r>
    <n v="20085229"/>
    <x v="0"/>
  </r>
  <r>
    <n v="20084248"/>
    <x v="0"/>
  </r>
  <r>
    <n v="20084232"/>
    <x v="0"/>
  </r>
  <r>
    <n v="20084194"/>
    <x v="0"/>
  </r>
  <r>
    <n v="20084094"/>
    <x v="0"/>
  </r>
  <r>
    <n v="20084026"/>
    <x v="0"/>
  </r>
  <r>
    <n v="20083950"/>
    <x v="0"/>
  </r>
  <r>
    <n v="20083804"/>
    <x v="0"/>
  </r>
  <r>
    <n v="20083369"/>
    <x v="0"/>
  </r>
  <r>
    <n v="20083254"/>
    <x v="0"/>
  </r>
  <r>
    <n v="20083179"/>
    <x v="0"/>
  </r>
  <r>
    <n v="20083131"/>
    <x v="0"/>
  </r>
  <r>
    <n v="20082114"/>
    <x v="0"/>
  </r>
  <r>
    <n v="20082091"/>
    <x v="0"/>
  </r>
  <r>
    <n v="20082071"/>
    <x v="0"/>
  </r>
  <r>
    <n v="20082054"/>
    <x v="0"/>
  </r>
  <r>
    <n v="20081917"/>
    <x v="0"/>
  </r>
  <r>
    <n v="20081899"/>
    <x v="0"/>
  </r>
  <r>
    <n v="20081897"/>
    <x v="0"/>
  </r>
  <r>
    <n v="32120223"/>
    <x v="0"/>
  </r>
  <r>
    <n v="20080942"/>
    <x v="0"/>
  </r>
  <r>
    <n v="20080534"/>
    <x v="0"/>
  </r>
  <r>
    <n v="20080363"/>
    <x v="0"/>
  </r>
  <r>
    <n v="20080196"/>
    <x v="0"/>
  </r>
  <r>
    <n v="20080018"/>
    <x v="0"/>
  </r>
  <r>
    <n v="20080007"/>
    <x v="0"/>
  </r>
  <r>
    <n v="20079862"/>
    <x v="0"/>
  </r>
  <r>
    <n v="20079792"/>
    <x v="0"/>
  </r>
  <r>
    <n v="20079782"/>
    <x v="0"/>
  </r>
  <r>
    <n v="20079754"/>
    <x v="0"/>
  </r>
  <r>
    <n v="20079581"/>
    <x v="0"/>
  </r>
  <r>
    <n v="20079470"/>
    <x v="0"/>
  </r>
  <r>
    <n v="20079340"/>
    <x v="0"/>
  </r>
  <r>
    <n v="20078969"/>
    <x v="0"/>
  </r>
  <r>
    <n v="20078933"/>
    <x v="0"/>
  </r>
  <r>
    <n v="20078653"/>
    <x v="0"/>
  </r>
  <r>
    <n v="20078588"/>
    <x v="0"/>
  </r>
  <r>
    <n v="20078236"/>
    <x v="0"/>
  </r>
  <r>
    <n v="20078180"/>
    <x v="0"/>
  </r>
  <r>
    <n v="20077938"/>
    <x v="0"/>
  </r>
  <r>
    <n v="20077801"/>
    <x v="0"/>
  </r>
  <r>
    <n v="20077535"/>
    <x v="0"/>
  </r>
  <r>
    <n v="20077456"/>
    <x v="0"/>
  </r>
  <r>
    <n v="20077436"/>
    <x v="0"/>
  </r>
  <r>
    <n v="20077376"/>
    <x v="0"/>
  </r>
  <r>
    <n v="20077370"/>
    <x v="0"/>
  </r>
  <r>
    <n v="20077321"/>
    <x v="0"/>
  </r>
  <r>
    <n v="20077313"/>
    <x v="0"/>
  </r>
  <r>
    <n v="20077209"/>
    <x v="0"/>
  </r>
  <r>
    <n v="20077063"/>
    <x v="0"/>
  </r>
  <r>
    <n v="20076934"/>
    <x v="0"/>
  </r>
  <r>
    <n v="20076035"/>
    <x v="0"/>
  </r>
  <r>
    <n v="20075843"/>
    <x v="0"/>
  </r>
  <r>
    <n v="20075694"/>
    <x v="0"/>
  </r>
  <r>
    <n v="20075638"/>
    <x v="0"/>
  </r>
  <r>
    <n v="20075439"/>
    <x v="0"/>
  </r>
  <r>
    <n v="20075381"/>
    <x v="0"/>
  </r>
  <r>
    <n v="20074925"/>
    <x v="0"/>
  </r>
  <r>
    <n v="20074650"/>
    <x v="0"/>
  </r>
  <r>
    <n v="20074546"/>
    <x v="0"/>
  </r>
  <r>
    <n v="20074525"/>
    <x v="0"/>
  </r>
  <r>
    <n v="20074519"/>
    <x v="0"/>
  </r>
  <r>
    <n v="20074465"/>
    <x v="0"/>
  </r>
  <r>
    <n v="20074390"/>
    <x v="0"/>
  </r>
  <r>
    <n v="20074162"/>
    <x v="0"/>
  </r>
  <r>
    <n v="20073861"/>
    <x v="0"/>
  </r>
  <r>
    <n v="20073738"/>
    <x v="0"/>
  </r>
  <r>
    <n v="20073736"/>
    <x v="0"/>
  </r>
  <r>
    <n v="20073652"/>
    <x v="0"/>
  </r>
  <r>
    <n v="20073631"/>
    <x v="0"/>
  </r>
  <r>
    <n v="20073419"/>
    <x v="0"/>
  </r>
  <r>
    <n v="20073299"/>
    <x v="0"/>
  </r>
  <r>
    <n v="20073169"/>
    <x v="0"/>
  </r>
  <r>
    <n v="20072863"/>
    <x v="0"/>
  </r>
  <r>
    <n v="20072800"/>
    <x v="0"/>
  </r>
  <r>
    <n v="20072479"/>
    <x v="0"/>
  </r>
  <r>
    <n v="20072186"/>
    <x v="0"/>
  </r>
  <r>
    <n v="20072180"/>
    <x v="0"/>
  </r>
  <r>
    <n v="20071308"/>
    <x v="0"/>
  </r>
  <r>
    <n v="20071239"/>
    <x v="0"/>
  </r>
  <r>
    <n v="20071196"/>
    <x v="0"/>
  </r>
  <r>
    <n v="20071079"/>
    <x v="0"/>
  </r>
  <r>
    <n v="20070878"/>
    <x v="0"/>
  </r>
  <r>
    <n v="20070692"/>
    <x v="0"/>
  </r>
  <r>
    <n v="20070456"/>
    <x v="0"/>
  </r>
  <r>
    <n v="20070178"/>
    <x v="0"/>
  </r>
  <r>
    <n v="20070024"/>
    <x v="0"/>
  </r>
  <r>
    <n v="20069973"/>
    <x v="0"/>
  </r>
  <r>
    <n v="20069959"/>
    <x v="0"/>
  </r>
  <r>
    <n v="20069748"/>
    <x v="0"/>
  </r>
  <r>
    <n v="20069587"/>
    <x v="0"/>
  </r>
  <r>
    <n v="20069561"/>
    <x v="0"/>
  </r>
  <r>
    <n v="20069374"/>
    <x v="0"/>
  </r>
  <r>
    <n v="20069295"/>
    <x v="0"/>
  </r>
  <r>
    <n v="20069254"/>
    <x v="0"/>
  </r>
  <r>
    <n v="20069229"/>
    <x v="0"/>
  </r>
  <r>
    <n v="20069218"/>
    <x v="0"/>
  </r>
  <r>
    <n v="20069136"/>
    <x v="0"/>
  </r>
  <r>
    <n v="20069029"/>
    <x v="0"/>
  </r>
  <r>
    <n v="20068997"/>
    <x v="0"/>
  </r>
  <r>
    <n v="20068798"/>
    <x v="0"/>
  </r>
  <r>
    <n v="20068763"/>
    <x v="0"/>
  </r>
  <r>
    <n v="20068681"/>
    <x v="0"/>
  </r>
  <r>
    <n v="20068638"/>
    <x v="0"/>
  </r>
  <r>
    <n v="20068518"/>
    <x v="0"/>
  </r>
  <r>
    <n v="20068500"/>
    <x v="0"/>
  </r>
  <r>
    <n v="20068082"/>
    <x v="0"/>
  </r>
  <r>
    <n v="20068057"/>
    <x v="0"/>
  </r>
  <r>
    <n v="20067854"/>
    <x v="0"/>
  </r>
  <r>
    <n v="20067455"/>
    <x v="0"/>
  </r>
  <r>
    <n v="20066575"/>
    <x v="0"/>
  </r>
  <r>
    <n v="20066362"/>
    <x v="0"/>
  </r>
  <r>
    <n v="20066337"/>
    <x v="0"/>
  </r>
  <r>
    <n v="20066326"/>
    <x v="0"/>
  </r>
  <r>
    <n v="20066324"/>
    <x v="0"/>
  </r>
  <r>
    <n v="20065262"/>
    <x v="0"/>
  </r>
  <r>
    <n v="20065251"/>
    <x v="0"/>
  </r>
  <r>
    <n v="20065216"/>
    <x v="0"/>
  </r>
  <r>
    <n v="20064566"/>
    <x v="0"/>
  </r>
  <r>
    <n v="20064564"/>
    <x v="0"/>
  </r>
  <r>
    <n v="20064453"/>
    <x v="0"/>
  </r>
  <r>
    <n v="20064437"/>
    <x v="0"/>
  </r>
  <r>
    <n v="20064219"/>
    <x v="0"/>
  </r>
  <r>
    <n v="20063368"/>
    <x v="0"/>
  </r>
  <r>
    <n v="20063315"/>
    <x v="0"/>
  </r>
  <r>
    <n v="20063307"/>
    <x v="0"/>
  </r>
  <r>
    <n v="20063040"/>
    <x v="0"/>
  </r>
  <r>
    <n v="20062948"/>
    <x v="0"/>
  </r>
  <r>
    <n v="20062936"/>
    <x v="0"/>
  </r>
  <r>
    <n v="20062673"/>
    <x v="0"/>
  </r>
  <r>
    <n v="20062540"/>
    <x v="0"/>
  </r>
  <r>
    <n v="20062226"/>
    <x v="0"/>
  </r>
  <r>
    <n v="20062133"/>
    <x v="0"/>
  </r>
  <r>
    <n v="10042037"/>
    <x v="0"/>
  </r>
  <r>
    <n v="10041665"/>
    <x v="0"/>
  </r>
  <r>
    <n v="10041421"/>
    <x v="0"/>
  </r>
  <r>
    <n v="10041266"/>
    <x v="0"/>
  </r>
  <r>
    <n v="10040864"/>
    <x v="0"/>
  </r>
  <r>
    <n v="10040175"/>
    <x v="0"/>
  </r>
  <r>
    <n v="10039393"/>
    <x v="0"/>
  </r>
  <r>
    <n v="10039202"/>
    <x v="0"/>
  </r>
  <r>
    <n v="10038839"/>
    <x v="0"/>
  </r>
  <r>
    <n v="10038621"/>
    <x v="0"/>
  </r>
  <r>
    <n v="10038488"/>
    <x v="0"/>
  </r>
  <r>
    <n v="10038367"/>
    <x v="0"/>
  </r>
  <r>
    <n v="10038359"/>
    <x v="0"/>
  </r>
  <r>
    <n v="10038143"/>
    <x v="0"/>
  </r>
  <r>
    <n v="10038141"/>
    <x v="0"/>
  </r>
  <r>
    <n v="10037969"/>
    <x v="0"/>
  </r>
  <r>
    <n v="10037893"/>
    <x v="0"/>
  </r>
  <r>
    <n v="10037790"/>
    <x v="0"/>
  </r>
  <r>
    <n v="10037488"/>
    <x v="0"/>
  </r>
  <r>
    <n v="10037355"/>
    <x v="0"/>
  </r>
  <r>
    <n v="10037118"/>
    <x v="0"/>
  </r>
  <r>
    <n v="10036937"/>
    <x v="0"/>
  </r>
  <r>
    <n v="10036716"/>
    <x v="0"/>
  </r>
  <r>
    <n v="10036410"/>
    <x v="0"/>
  </r>
  <r>
    <n v="10036374"/>
    <x v="0"/>
  </r>
  <r>
    <n v="10036339"/>
    <x v="0"/>
  </r>
  <r>
    <n v="10035892"/>
    <x v="0"/>
  </r>
  <r>
    <n v="10035807"/>
    <x v="0"/>
  </r>
  <r>
    <n v="10035211"/>
    <x v="0"/>
  </r>
  <r>
    <n v="10035166"/>
    <x v="0"/>
  </r>
  <r>
    <n v="10035005"/>
    <x v="0"/>
  </r>
  <r>
    <n v="10034946"/>
    <x v="0"/>
  </r>
  <r>
    <n v="10034804"/>
    <x v="0"/>
  </r>
  <r>
    <n v="10034731"/>
    <x v="0"/>
  </r>
  <r>
    <n v="10034696"/>
    <x v="0"/>
  </r>
  <r>
    <n v="10034553"/>
    <x v="0"/>
  </r>
  <r>
    <n v="10034547"/>
    <x v="0"/>
  </r>
  <r>
    <n v="10034389"/>
    <x v="0"/>
  </r>
  <r>
    <n v="10034280"/>
    <x v="0"/>
  </r>
  <r>
    <n v="10034267"/>
    <x v="0"/>
  </r>
  <r>
    <n v="10033409"/>
    <x v="0"/>
  </r>
  <r>
    <n v="10033273"/>
    <x v="0"/>
  </r>
  <r>
    <n v="10032936"/>
    <x v="0"/>
  </r>
  <r>
    <n v="10032081"/>
    <x v="0"/>
  </r>
  <r>
    <n v="10031871"/>
    <x v="0"/>
  </r>
  <r>
    <n v="10031546"/>
    <x v="0"/>
  </r>
  <r>
    <n v="10031061"/>
    <x v="0"/>
  </r>
  <r>
    <n v="10031033"/>
    <x v="0"/>
  </r>
  <r>
    <n v="10030971"/>
    <x v="0"/>
  </r>
  <r>
    <n v="10030902"/>
    <x v="0"/>
  </r>
  <r>
    <n v="10030826"/>
    <x v="0"/>
  </r>
  <r>
    <n v="10030640"/>
    <x v="0"/>
  </r>
  <r>
    <n v="10030625"/>
    <x v="0"/>
  </r>
  <r>
    <n v="10030525"/>
    <x v="0"/>
  </r>
  <r>
    <n v="10030436"/>
    <x v="0"/>
  </r>
  <r>
    <n v="10030039"/>
    <x v="0"/>
  </r>
  <r>
    <n v="10029917"/>
    <x v="0"/>
  </r>
  <r>
    <n v="10029891"/>
    <x v="0"/>
  </r>
  <r>
    <n v="10029750"/>
    <x v="0"/>
  </r>
  <r>
    <n v="10029508"/>
    <x v="0"/>
  </r>
  <r>
    <n v="10029382"/>
    <x v="0"/>
  </r>
  <r>
    <n v="10029302"/>
    <x v="0"/>
  </r>
  <r>
    <n v="10029290"/>
    <x v="0"/>
  </r>
  <r>
    <n v="10029280"/>
    <x v="0"/>
  </r>
  <r>
    <n v="10029159"/>
    <x v="0"/>
  </r>
  <r>
    <n v="10029105"/>
    <x v="0"/>
  </r>
  <r>
    <n v="10028736"/>
    <x v="0"/>
  </r>
  <r>
    <n v="10027630"/>
    <x v="0"/>
  </r>
  <r>
    <n v="10027142"/>
    <x v="0"/>
  </r>
  <r>
    <n v="10026800"/>
    <x v="0"/>
  </r>
  <r>
    <n v="10026761"/>
    <x v="0"/>
  </r>
  <r>
    <n v="10026748"/>
    <x v="0"/>
  </r>
  <r>
    <n v="10026487"/>
    <x v="0"/>
  </r>
  <r>
    <n v="10026452"/>
    <x v="0"/>
  </r>
  <r>
    <n v="10026410"/>
    <x v="0"/>
  </r>
  <r>
    <n v="10026390"/>
    <x v="0"/>
  </r>
  <r>
    <n v="10026266"/>
    <x v="0"/>
  </r>
  <r>
    <n v="10025956"/>
    <x v="0"/>
  </r>
  <r>
    <n v="10025761"/>
    <x v="0"/>
  </r>
  <r>
    <n v="10025760"/>
    <x v="0"/>
  </r>
  <r>
    <n v="10024654"/>
    <x v="0"/>
  </r>
  <r>
    <n v="10024506"/>
    <x v="0"/>
  </r>
  <r>
    <n v="10024418"/>
    <x v="0"/>
  </r>
  <r>
    <n v="10023349"/>
    <x v="0"/>
  </r>
  <r>
    <n v="10023219"/>
    <x v="0"/>
  </r>
  <r>
    <n v="10022863"/>
    <x v="0"/>
  </r>
  <r>
    <n v="10022711"/>
    <x v="0"/>
  </r>
  <r>
    <n v="10022699"/>
    <x v="0"/>
  </r>
  <r>
    <n v="10022668"/>
    <x v="0"/>
  </r>
  <r>
    <n v="10022654"/>
    <x v="0"/>
  </r>
  <r>
    <n v="10022628"/>
    <x v="0"/>
  </r>
  <r>
    <n v="10022206"/>
    <x v="0"/>
  </r>
  <r>
    <n v="10022132"/>
    <x v="0"/>
  </r>
  <r>
    <n v="10022088"/>
    <x v="0"/>
  </r>
  <r>
    <n v="10021887"/>
    <x v="0"/>
  </r>
  <r>
    <n v="32376459"/>
    <x v="0"/>
  </r>
  <r>
    <n v="10013754"/>
    <x v="0"/>
  </r>
  <r>
    <n v="10013416"/>
    <x v="0"/>
  </r>
  <r>
    <n v="10012534"/>
    <x v="0"/>
  </r>
  <r>
    <n v="10012357"/>
    <x v="0"/>
  </r>
  <r>
    <n v="10011731"/>
    <x v="0"/>
  </r>
  <r>
    <n v="32356107"/>
    <x v="0"/>
  </r>
  <r>
    <n v="10011590"/>
    <x v="0"/>
  </r>
  <r>
    <n v="10011236"/>
    <x v="0"/>
  </r>
  <r>
    <n v="10011217"/>
    <x v="0"/>
  </r>
  <r>
    <n v="32026309"/>
    <x v="0"/>
  </r>
  <r>
    <n v="31859830"/>
    <x v="0"/>
  </r>
  <r>
    <n v="31859905"/>
    <x v="0"/>
  </r>
  <r>
    <n v="31860149"/>
    <x v="0"/>
  </r>
  <r>
    <n v="20312427"/>
    <x v="0"/>
  </r>
  <r>
    <n v="31881646"/>
    <x v="0"/>
  </r>
  <r>
    <n v="20773928"/>
    <x v="0"/>
  </r>
  <r>
    <n v="20766108"/>
    <x v="0"/>
  </r>
  <r>
    <n v="20745077"/>
    <x v="0"/>
  </r>
  <r>
    <n v="20705237"/>
    <x v="0"/>
  </r>
  <r>
    <n v="20705203"/>
    <x v="0"/>
  </r>
  <r>
    <n v="20704726"/>
    <x v="0"/>
  </r>
  <r>
    <n v="20702936"/>
    <x v="0"/>
  </r>
  <r>
    <n v="20702349"/>
    <x v="0"/>
  </r>
  <r>
    <n v="20702280"/>
    <x v="0"/>
  </r>
  <r>
    <n v="20702226"/>
    <x v="0"/>
  </r>
  <r>
    <n v="20702221"/>
    <x v="0"/>
  </r>
  <r>
    <n v="20702129"/>
    <x v="0"/>
  </r>
  <r>
    <n v="20701855"/>
    <x v="0"/>
  </r>
  <r>
    <n v="20701740"/>
    <x v="0"/>
  </r>
  <r>
    <n v="20701229"/>
    <x v="0"/>
  </r>
  <r>
    <n v="20701085"/>
    <x v="0"/>
  </r>
  <r>
    <n v="20700820"/>
    <x v="0"/>
  </r>
  <r>
    <n v="20700731"/>
    <x v="0"/>
  </r>
  <r>
    <n v="20699896"/>
    <x v="0"/>
  </r>
  <r>
    <n v="20697771"/>
    <x v="0"/>
  </r>
  <r>
    <n v="20697485"/>
    <x v="0"/>
  </r>
  <r>
    <n v="20697015"/>
    <x v="0"/>
  </r>
  <r>
    <n v="20697005"/>
    <x v="0"/>
  </r>
  <r>
    <n v="20696995"/>
    <x v="0"/>
  </r>
  <r>
    <n v="20696986"/>
    <x v="0"/>
  </r>
  <r>
    <n v="20696898"/>
    <x v="0"/>
  </r>
  <r>
    <n v="20696833"/>
    <x v="0"/>
  </r>
  <r>
    <n v="20696809"/>
    <x v="0"/>
  </r>
  <r>
    <n v="20696789"/>
    <x v="0"/>
  </r>
  <r>
    <n v="20696497"/>
    <x v="0"/>
  </r>
  <r>
    <n v="20696318"/>
    <x v="0"/>
  </r>
  <r>
    <n v="20696236"/>
    <x v="0"/>
  </r>
  <r>
    <n v="20696208"/>
    <x v="0"/>
  </r>
  <r>
    <n v="20695233"/>
    <x v="0"/>
  </r>
  <r>
    <n v="20695024"/>
    <x v="0"/>
  </r>
  <r>
    <n v="20694978"/>
    <x v="0"/>
  </r>
  <r>
    <n v="20694850"/>
    <x v="0"/>
  </r>
  <r>
    <n v="20694571"/>
    <x v="0"/>
  </r>
  <r>
    <n v="20694502"/>
    <x v="0"/>
  </r>
  <r>
    <n v="20694470"/>
    <x v="0"/>
  </r>
  <r>
    <n v="20694384"/>
    <x v="0"/>
  </r>
  <r>
    <n v="20693844"/>
    <x v="0"/>
  </r>
  <r>
    <n v="20693467"/>
    <x v="0"/>
  </r>
  <r>
    <n v="20693328"/>
    <x v="0"/>
  </r>
  <r>
    <n v="20692787"/>
    <x v="0"/>
  </r>
  <r>
    <n v="20692488"/>
    <x v="0"/>
  </r>
  <r>
    <n v="20692427"/>
    <x v="0"/>
  </r>
  <r>
    <n v="20692420"/>
    <x v="0"/>
  </r>
  <r>
    <n v="20692318"/>
    <x v="0"/>
  </r>
  <r>
    <n v="20691971"/>
    <x v="0"/>
  </r>
  <r>
    <n v="20691684"/>
    <x v="0"/>
  </r>
  <r>
    <n v="20691213"/>
    <x v="0"/>
  </r>
  <r>
    <n v="20690229"/>
    <x v="0"/>
  </r>
  <r>
    <n v="20686799"/>
    <x v="0"/>
  </r>
  <r>
    <n v="20686741"/>
    <x v="0"/>
  </r>
  <r>
    <n v="20686682"/>
    <x v="0"/>
  </r>
  <r>
    <n v="20686681"/>
    <x v="0"/>
  </r>
  <r>
    <n v="20686658"/>
    <x v="0"/>
  </r>
  <r>
    <n v="20686622"/>
    <x v="0"/>
  </r>
  <r>
    <n v="20686532"/>
    <x v="0"/>
  </r>
  <r>
    <n v="20686420"/>
    <x v="0"/>
  </r>
  <r>
    <n v="20686369"/>
    <x v="0"/>
  </r>
  <r>
    <n v="20686352"/>
    <x v="0"/>
  </r>
  <r>
    <n v="20686346"/>
    <x v="0"/>
  </r>
  <r>
    <n v="20686283"/>
    <x v="0"/>
  </r>
  <r>
    <n v="20686281"/>
    <x v="0"/>
  </r>
  <r>
    <n v="20686238"/>
    <x v="0"/>
  </r>
  <r>
    <n v="20685841"/>
    <x v="0"/>
  </r>
  <r>
    <n v="20685620"/>
    <x v="0"/>
  </r>
  <r>
    <n v="20683767"/>
    <x v="0"/>
  </r>
  <r>
    <n v="20683436"/>
    <x v="0"/>
  </r>
  <r>
    <n v="20682178"/>
    <x v="0"/>
  </r>
  <r>
    <n v="20681957"/>
    <x v="0"/>
  </r>
  <r>
    <n v="20681717"/>
    <x v="0"/>
  </r>
  <r>
    <n v="20681716"/>
    <x v="0"/>
  </r>
  <r>
    <n v="20680996"/>
    <x v="0"/>
  </r>
  <r>
    <n v="27303063"/>
    <x v="0"/>
  </r>
  <r>
    <n v="20680688"/>
    <x v="0"/>
  </r>
  <r>
    <n v="20736126"/>
    <x v="0"/>
  </r>
  <r>
    <n v="20736046"/>
    <x v="0"/>
  </r>
  <r>
    <n v="20735862"/>
    <x v="0"/>
  </r>
  <r>
    <n v="20735722"/>
    <x v="0"/>
  </r>
  <r>
    <n v="20735134"/>
    <x v="0"/>
  </r>
  <r>
    <n v="20734993"/>
    <x v="0"/>
  </r>
  <r>
    <n v="20734855"/>
    <x v="0"/>
  </r>
  <r>
    <n v="20734811"/>
    <x v="0"/>
  </r>
  <r>
    <n v="20734757"/>
    <x v="0"/>
  </r>
  <r>
    <n v="20734604"/>
    <x v="0"/>
  </r>
  <r>
    <n v="20734492"/>
    <x v="0"/>
  </r>
  <r>
    <n v="20734286"/>
    <x v="0"/>
  </r>
  <r>
    <n v="20734228"/>
    <x v="0"/>
  </r>
  <r>
    <n v="20734141"/>
    <x v="0"/>
  </r>
  <r>
    <n v="20734088"/>
    <x v="0"/>
  </r>
  <r>
    <n v="20733972"/>
    <x v="0"/>
  </r>
  <r>
    <n v="20733742"/>
    <x v="0"/>
  </r>
  <r>
    <n v="20733329"/>
    <x v="0"/>
  </r>
  <r>
    <n v="20733241"/>
    <x v="0"/>
  </r>
  <r>
    <n v="20733187"/>
    <x v="0"/>
  </r>
  <r>
    <n v="20732946"/>
    <x v="0"/>
  </r>
  <r>
    <n v="20732218"/>
    <x v="0"/>
  </r>
  <r>
    <n v="31898363"/>
    <x v="0"/>
  </r>
  <r>
    <n v="31883961"/>
    <x v="0"/>
  </r>
  <r>
    <n v="20711882"/>
    <x v="0"/>
  </r>
  <r>
    <n v="20709998"/>
    <x v="0"/>
  </r>
  <r>
    <n v="20709684"/>
    <x v="0"/>
  </r>
  <r>
    <n v="20709600"/>
    <x v="0"/>
  </r>
  <r>
    <n v="20709571"/>
    <x v="0"/>
  </r>
  <r>
    <n v="20709540"/>
    <x v="0"/>
  </r>
  <r>
    <n v="20709420"/>
    <x v="0"/>
  </r>
  <r>
    <n v="32007926"/>
    <x v="0"/>
  </r>
  <r>
    <n v="21767408"/>
    <x v="0"/>
  </r>
  <r>
    <n v="21767425"/>
    <x v="0"/>
  </r>
  <r>
    <n v="21769994"/>
    <x v="0"/>
  </r>
  <r>
    <n v="31933355"/>
    <x v="0"/>
  </r>
  <r>
    <n v="32351281"/>
    <x v="0"/>
  </r>
  <r>
    <n v="21932191"/>
    <x v="0"/>
  </r>
  <r>
    <n v="31715772"/>
    <x v="0"/>
  </r>
  <r>
    <n v="31715814"/>
    <x v="0"/>
  </r>
  <r>
    <n v="32168831"/>
    <x v="0"/>
  </r>
  <r>
    <n v="32343831"/>
    <x v="0"/>
  </r>
  <r>
    <n v="32343863"/>
    <x v="0"/>
  </r>
  <r>
    <n v="32368479"/>
    <x v="0"/>
  </r>
  <r>
    <n v="30882943"/>
    <x v="0"/>
  </r>
  <r>
    <n v="30884772"/>
    <x v="0"/>
  </r>
  <r>
    <n v="21935902"/>
    <x v="0"/>
  </r>
  <r>
    <n v="21936174"/>
    <x v="0"/>
  </r>
  <r>
    <n v="21939982"/>
    <x v="0"/>
  </r>
  <r>
    <n v="21940341"/>
    <x v="0"/>
  </r>
  <r>
    <n v="21940491"/>
    <x v="0"/>
  </r>
  <r>
    <n v="31730123"/>
    <x v="0"/>
  </r>
  <r>
    <n v="31730124"/>
    <x v="0"/>
  </r>
  <r>
    <n v="23815568"/>
    <x v="0"/>
  </r>
  <r>
    <n v="23816140"/>
    <x v="0"/>
  </r>
  <r>
    <n v="29946607"/>
    <x v="0"/>
  </r>
  <r>
    <n v="23816861"/>
    <x v="0"/>
  </r>
  <r>
    <n v="23817088"/>
    <x v="0"/>
  </r>
  <r>
    <n v="23817106"/>
    <x v="0"/>
  </r>
  <r>
    <n v="23817108"/>
    <x v="0"/>
  </r>
  <r>
    <n v="23817231"/>
    <x v="0"/>
  </r>
  <r>
    <n v="23817325"/>
    <x v="0"/>
  </r>
  <r>
    <n v="23817568"/>
    <x v="0"/>
  </r>
  <r>
    <n v="23817658"/>
    <x v="0"/>
  </r>
  <r>
    <n v="23817666"/>
    <x v="0"/>
  </r>
  <r>
    <n v="23817900"/>
    <x v="0"/>
  </r>
  <r>
    <n v="23817961"/>
    <x v="0"/>
  </r>
  <r>
    <n v="23817971"/>
    <x v="0"/>
  </r>
  <r>
    <n v="23818086"/>
    <x v="0"/>
  </r>
  <r>
    <n v="23818119"/>
    <x v="0"/>
  </r>
  <r>
    <n v="23818176"/>
    <x v="0"/>
  </r>
  <r>
    <n v="23818334"/>
    <x v="0"/>
  </r>
  <r>
    <n v="23818744"/>
    <x v="0"/>
  </r>
  <r>
    <n v="23818781"/>
    <x v="0"/>
  </r>
  <r>
    <n v="23819097"/>
    <x v="0"/>
  </r>
  <r>
    <n v="23819253"/>
    <x v="0"/>
  </r>
  <r>
    <n v="23819959"/>
    <x v="0"/>
  </r>
  <r>
    <n v="23820011"/>
    <x v="0"/>
  </r>
  <r>
    <n v="23820099"/>
    <x v="0"/>
  </r>
  <r>
    <n v="23820113"/>
    <x v="0"/>
  </r>
  <r>
    <n v="23820118"/>
    <x v="0"/>
  </r>
  <r>
    <n v="23820145"/>
    <x v="0"/>
  </r>
  <r>
    <n v="23820268"/>
    <x v="0"/>
  </r>
  <r>
    <n v="23820333"/>
    <x v="0"/>
  </r>
  <r>
    <n v="23820334"/>
    <x v="0"/>
  </r>
  <r>
    <n v="23820374"/>
    <x v="0"/>
  </r>
  <r>
    <n v="23820507"/>
    <x v="0"/>
  </r>
  <r>
    <n v="23821590"/>
    <x v="0"/>
  </r>
  <r>
    <n v="23821653"/>
    <x v="0"/>
  </r>
  <r>
    <n v="23822560"/>
    <x v="0"/>
  </r>
  <r>
    <n v="23822993"/>
    <x v="0"/>
  </r>
  <r>
    <n v="23823889"/>
    <x v="0"/>
  </r>
  <r>
    <n v="23823918"/>
    <x v="0"/>
  </r>
  <r>
    <n v="23823967"/>
    <x v="0"/>
  </r>
  <r>
    <n v="23409644"/>
    <x v="0"/>
  </r>
  <r>
    <n v="21042947"/>
    <x v="0"/>
  </r>
  <r>
    <n v="21038354"/>
    <x v="0"/>
  </r>
  <r>
    <n v="23874542"/>
    <x v="0"/>
  </r>
  <r>
    <n v="23875018"/>
    <x v="0"/>
  </r>
  <r>
    <n v="23875033"/>
    <x v="0"/>
  </r>
  <r>
    <n v="31926954"/>
    <x v="0"/>
  </r>
  <r>
    <n v="23875203"/>
    <x v="0"/>
  </r>
  <r>
    <n v="23875606"/>
    <x v="0"/>
  </r>
  <r>
    <n v="32264494"/>
    <x v="0"/>
  </r>
  <r>
    <n v="31307594"/>
    <x v="0"/>
  </r>
  <r>
    <n v="31307587"/>
    <x v="0"/>
  </r>
  <r>
    <n v="31307751"/>
    <x v="0"/>
  </r>
  <r>
    <n v="31307860"/>
    <x v="0"/>
  </r>
  <r>
    <n v="31308425"/>
    <x v="0"/>
  </r>
  <r>
    <n v="31999911"/>
    <x v="0"/>
  </r>
  <r>
    <n v="32007179"/>
    <x v="0"/>
  </r>
  <r>
    <n v="32381624"/>
    <x v="0"/>
  </r>
  <r>
    <n v="32381625"/>
    <x v="0"/>
  </r>
  <r>
    <n v="30885016"/>
    <x v="0"/>
  </r>
  <r>
    <n v="21020252"/>
    <x v="0"/>
  </r>
  <r>
    <n v="21019361"/>
    <x v="0"/>
  </r>
  <r>
    <n v="21019289"/>
    <x v="0"/>
  </r>
  <r>
    <n v="21018729"/>
    <x v="0"/>
  </r>
  <r>
    <n v="21018577"/>
    <x v="0"/>
  </r>
  <r>
    <n v="21018535"/>
    <x v="0"/>
  </r>
  <r>
    <n v="21018303"/>
    <x v="0"/>
  </r>
  <r>
    <n v="21018202"/>
    <x v="0"/>
  </r>
  <r>
    <n v="21017581"/>
    <x v="0"/>
  </r>
  <r>
    <n v="21017401"/>
    <x v="0"/>
  </r>
  <r>
    <n v="21015693"/>
    <x v="0"/>
  </r>
  <r>
    <n v="21015684"/>
    <x v="0"/>
  </r>
  <r>
    <n v="21014975"/>
    <x v="0"/>
  </r>
  <r>
    <n v="21014737"/>
    <x v="0"/>
  </r>
  <r>
    <n v="21014714"/>
    <x v="0"/>
  </r>
  <r>
    <n v="21014693"/>
    <x v="0"/>
  </r>
  <r>
    <n v="20279376"/>
    <x v="0"/>
  </r>
  <r>
    <n v="21013370"/>
    <x v="0"/>
  </r>
  <r>
    <n v="21013293"/>
    <x v="0"/>
  </r>
  <r>
    <n v="21011994"/>
    <x v="0"/>
  </r>
  <r>
    <n v="21011609"/>
    <x v="0"/>
  </r>
  <r>
    <n v="21011242"/>
    <x v="0"/>
  </r>
  <r>
    <n v="21010245"/>
    <x v="0"/>
  </r>
  <r>
    <n v="21010106"/>
    <x v="0"/>
  </r>
  <r>
    <n v="21010061"/>
    <x v="0"/>
  </r>
  <r>
    <n v="21010016"/>
    <x v="0"/>
  </r>
  <r>
    <n v="21009623"/>
    <x v="0"/>
  </r>
  <r>
    <n v="21008812"/>
    <x v="0"/>
  </r>
  <r>
    <n v="21008694"/>
    <x v="0"/>
  </r>
  <r>
    <n v="21007935"/>
    <x v="0"/>
  </r>
  <r>
    <n v="21007663"/>
    <x v="0"/>
  </r>
  <r>
    <n v="21007181"/>
    <x v="0"/>
  </r>
  <r>
    <n v="21006991"/>
    <x v="0"/>
  </r>
  <r>
    <n v="21006447"/>
    <x v="0"/>
  </r>
  <r>
    <n v="21005262"/>
    <x v="0"/>
  </r>
  <r>
    <n v="21004838"/>
    <x v="0"/>
  </r>
  <r>
    <n v="21003479"/>
    <x v="0"/>
  </r>
  <r>
    <n v="21003337"/>
    <x v="0"/>
  </r>
  <r>
    <n v="21003283"/>
    <x v="0"/>
  </r>
  <r>
    <n v="21003243"/>
    <x v="0"/>
  </r>
  <r>
    <n v="21003212"/>
    <x v="0"/>
  </r>
  <r>
    <n v="21002038"/>
    <x v="0"/>
  </r>
  <r>
    <n v="21001883"/>
    <x v="0"/>
  </r>
  <r>
    <n v="21001730"/>
    <x v="0"/>
  </r>
  <r>
    <n v="21001233"/>
    <x v="0"/>
  </r>
  <r>
    <n v="21000537"/>
    <x v="0"/>
  </r>
  <r>
    <n v="21000519"/>
    <x v="0"/>
  </r>
  <r>
    <n v="21000400"/>
    <x v="0"/>
  </r>
  <r>
    <n v="20999939"/>
    <x v="0"/>
  </r>
  <r>
    <n v="20999570"/>
    <x v="0"/>
  </r>
  <r>
    <n v="20999427"/>
    <x v="0"/>
  </r>
  <r>
    <n v="20999384"/>
    <x v="0"/>
  </r>
  <r>
    <n v="20998941"/>
    <x v="0"/>
  </r>
  <r>
    <n v="20998784"/>
    <x v="0"/>
  </r>
  <r>
    <n v="20997548"/>
    <x v="0"/>
  </r>
  <r>
    <n v="20997362"/>
    <x v="0"/>
  </r>
  <r>
    <n v="20997166"/>
    <x v="0"/>
  </r>
  <r>
    <n v="20997145"/>
    <x v="0"/>
  </r>
  <r>
    <n v="20996994"/>
    <x v="0"/>
  </r>
  <r>
    <n v="20996664"/>
    <x v="0"/>
  </r>
  <r>
    <n v="20996284"/>
    <x v="0"/>
  </r>
  <r>
    <n v="20995486"/>
    <x v="0"/>
  </r>
  <r>
    <n v="20995392"/>
    <x v="0"/>
  </r>
  <r>
    <n v="20994820"/>
    <x v="0"/>
  </r>
  <r>
    <n v="20994644"/>
    <x v="0"/>
  </r>
  <r>
    <n v="20994461"/>
    <x v="0"/>
  </r>
  <r>
    <n v="20994226"/>
    <x v="0"/>
  </r>
  <r>
    <n v="20994165"/>
    <x v="0"/>
  </r>
  <r>
    <n v="20994087"/>
    <x v="0"/>
  </r>
  <r>
    <n v="20993621"/>
    <x v="0"/>
  </r>
  <r>
    <n v="20993552"/>
    <x v="0"/>
  </r>
  <r>
    <n v="20993113"/>
    <x v="0"/>
  </r>
  <r>
    <n v="20992893"/>
    <x v="0"/>
  </r>
  <r>
    <n v="20991991"/>
    <x v="0"/>
  </r>
  <r>
    <n v="20991857"/>
    <x v="0"/>
  </r>
  <r>
    <n v="20991538"/>
    <x v="0"/>
  </r>
  <r>
    <n v="20991484"/>
    <x v="0"/>
  </r>
  <r>
    <n v="20991465"/>
    <x v="0"/>
  </r>
  <r>
    <n v="20991247"/>
    <x v="0"/>
  </r>
  <r>
    <n v="20990632"/>
    <x v="0"/>
  </r>
  <r>
    <n v="20990163"/>
    <x v="0"/>
  </r>
  <r>
    <n v="20990023"/>
    <x v="0"/>
  </r>
  <r>
    <n v="20989456"/>
    <x v="0"/>
  </r>
  <r>
    <n v="20989342"/>
    <x v="0"/>
  </r>
  <r>
    <n v="20989314"/>
    <x v="0"/>
  </r>
  <r>
    <n v="20989241"/>
    <x v="0"/>
  </r>
  <r>
    <n v="20989197"/>
    <x v="0"/>
  </r>
  <r>
    <n v="20989009"/>
    <x v="0"/>
  </r>
  <r>
    <n v="20988627"/>
    <x v="0"/>
  </r>
  <r>
    <n v="20988624"/>
    <x v="0"/>
  </r>
  <r>
    <n v="20988462"/>
    <x v="0"/>
  </r>
  <r>
    <n v="20987993"/>
    <x v="0"/>
  </r>
  <r>
    <n v="20987675"/>
    <x v="0"/>
  </r>
  <r>
    <n v="20987207"/>
    <x v="0"/>
  </r>
  <r>
    <n v="20987126"/>
    <x v="0"/>
  </r>
  <r>
    <n v="20987092"/>
    <x v="0"/>
  </r>
  <r>
    <n v="20987043"/>
    <x v="0"/>
  </r>
  <r>
    <n v="20986970"/>
    <x v="0"/>
  </r>
  <r>
    <n v="20986777"/>
    <x v="0"/>
  </r>
  <r>
    <n v="20986735"/>
    <x v="0"/>
  </r>
  <r>
    <n v="20986631"/>
    <x v="0"/>
  </r>
  <r>
    <n v="20986457"/>
    <x v="0"/>
  </r>
  <r>
    <n v="20986261"/>
    <x v="0"/>
  </r>
  <r>
    <n v="20985960"/>
    <x v="0"/>
  </r>
  <r>
    <n v="20985915"/>
    <x v="0"/>
  </r>
  <r>
    <n v="20985670"/>
    <x v="0"/>
  </r>
  <r>
    <n v="20985522"/>
    <x v="0"/>
  </r>
  <r>
    <n v="20985474"/>
    <x v="0"/>
  </r>
  <r>
    <n v="20984635"/>
    <x v="0"/>
  </r>
  <r>
    <n v="20983716"/>
    <x v="0"/>
  </r>
  <r>
    <n v="20983415"/>
    <x v="0"/>
  </r>
  <r>
    <n v="20983409"/>
    <x v="0"/>
  </r>
  <r>
    <n v="20983406"/>
    <x v="0"/>
  </r>
  <r>
    <n v="20983369"/>
    <x v="0"/>
  </r>
  <r>
    <n v="20983256"/>
    <x v="0"/>
  </r>
  <r>
    <n v="20983232"/>
    <x v="0"/>
  </r>
  <r>
    <n v="20983128"/>
    <x v="0"/>
  </r>
  <r>
    <n v="20983032"/>
    <x v="0"/>
  </r>
  <r>
    <n v="20983022"/>
    <x v="0"/>
  </r>
  <r>
    <n v="20982863"/>
    <x v="0"/>
  </r>
  <r>
    <n v="20982773"/>
    <x v="0"/>
  </r>
  <r>
    <n v="20980301"/>
    <x v="0"/>
  </r>
  <r>
    <n v="20980060"/>
    <x v="0"/>
  </r>
  <r>
    <n v="20979702"/>
    <x v="0"/>
  </r>
  <r>
    <n v="20979554"/>
    <x v="0"/>
  </r>
  <r>
    <n v="20979196"/>
    <x v="0"/>
  </r>
  <r>
    <n v="20979068"/>
    <x v="0"/>
  </r>
  <r>
    <n v="20978612"/>
    <x v="0"/>
  </r>
  <r>
    <n v="20978335"/>
    <x v="0"/>
  </r>
  <r>
    <n v="20978324"/>
    <x v="0"/>
  </r>
  <r>
    <n v="20978277"/>
    <x v="0"/>
  </r>
  <r>
    <n v="20978163"/>
    <x v="0"/>
  </r>
  <r>
    <n v="20978156"/>
    <x v="0"/>
  </r>
  <r>
    <n v="20978103"/>
    <x v="0"/>
  </r>
  <r>
    <n v="20977922"/>
    <x v="0"/>
  </r>
  <r>
    <n v="20977705"/>
    <x v="0"/>
  </r>
  <r>
    <n v="20977591"/>
    <x v="0"/>
  </r>
  <r>
    <n v="20977590"/>
    <x v="0"/>
  </r>
  <r>
    <n v="20977140"/>
    <x v="0"/>
  </r>
  <r>
    <n v="20977058"/>
    <x v="0"/>
  </r>
  <r>
    <n v="20976798"/>
    <x v="0"/>
  </r>
  <r>
    <n v="20976699"/>
    <x v="0"/>
  </r>
  <r>
    <n v="20976010"/>
    <x v="0"/>
  </r>
  <r>
    <n v="20975683"/>
    <x v="0"/>
  </r>
  <r>
    <n v="20975316"/>
    <x v="0"/>
  </r>
  <r>
    <n v="20975099"/>
    <x v="0"/>
  </r>
  <r>
    <n v="20974917"/>
    <x v="0"/>
  </r>
  <r>
    <n v="20974760"/>
    <x v="0"/>
  </r>
  <r>
    <n v="20974423"/>
    <x v="0"/>
  </r>
  <r>
    <n v="20974363"/>
    <x v="0"/>
  </r>
  <r>
    <n v="20974219"/>
    <x v="0"/>
  </r>
  <r>
    <n v="20974138"/>
    <x v="0"/>
  </r>
  <r>
    <n v="20974085"/>
    <x v="0"/>
  </r>
  <r>
    <n v="20973719"/>
    <x v="0"/>
  </r>
  <r>
    <n v="20973445"/>
    <x v="0"/>
  </r>
  <r>
    <n v="20973367"/>
    <x v="0"/>
  </r>
  <r>
    <n v="20972994"/>
    <x v="0"/>
  </r>
  <r>
    <n v="20972893"/>
    <x v="0"/>
  </r>
  <r>
    <n v="20972599"/>
    <x v="0"/>
  </r>
  <r>
    <n v="20972565"/>
    <x v="0"/>
  </r>
  <r>
    <n v="20971907"/>
    <x v="0"/>
  </r>
  <r>
    <n v="20971847"/>
    <x v="0"/>
  </r>
  <r>
    <n v="20971401"/>
    <x v="0"/>
  </r>
  <r>
    <n v="20971312"/>
    <x v="0"/>
  </r>
  <r>
    <n v="20970949"/>
    <x v="0"/>
  </r>
  <r>
    <n v="20970864"/>
    <x v="0"/>
  </r>
  <r>
    <n v="20969875"/>
    <x v="0"/>
  </r>
  <r>
    <n v="20969399"/>
    <x v="0"/>
  </r>
  <r>
    <n v="20969152"/>
    <x v="0"/>
  </r>
  <r>
    <n v="20968059"/>
    <x v="0"/>
  </r>
  <r>
    <n v="20966945"/>
    <x v="0"/>
  </r>
  <r>
    <n v="20966874"/>
    <x v="0"/>
  </r>
  <r>
    <n v="20966778"/>
    <x v="0"/>
  </r>
  <r>
    <n v="20966728"/>
    <x v="0"/>
  </r>
  <r>
    <n v="20966300"/>
    <x v="0"/>
  </r>
  <r>
    <n v="20966116"/>
    <x v="0"/>
  </r>
  <r>
    <n v="20964589"/>
    <x v="0"/>
  </r>
  <r>
    <n v="20963113"/>
    <x v="0"/>
  </r>
  <r>
    <n v="20962422"/>
    <x v="0"/>
  </r>
  <r>
    <n v="20962374"/>
    <x v="0"/>
  </r>
  <r>
    <n v="20962190"/>
    <x v="0"/>
  </r>
  <r>
    <n v="20961935"/>
    <x v="0"/>
  </r>
  <r>
    <n v="20961858"/>
    <x v="0"/>
  </r>
  <r>
    <n v="20961818"/>
    <x v="0"/>
  </r>
  <r>
    <n v="20961779"/>
    <x v="0"/>
  </r>
  <r>
    <n v="20961646"/>
    <x v="0"/>
  </r>
  <r>
    <n v="20961470"/>
    <x v="0"/>
  </r>
  <r>
    <n v="20961200"/>
    <x v="0"/>
  </r>
  <r>
    <n v="20961191"/>
    <x v="0"/>
  </r>
  <r>
    <n v="20960688"/>
    <x v="0"/>
  </r>
  <r>
    <n v="20959965"/>
    <x v="0"/>
  </r>
  <r>
    <n v="20959547"/>
    <x v="0"/>
  </r>
  <r>
    <n v="20959435"/>
    <x v="0"/>
  </r>
  <r>
    <n v="20958420"/>
    <x v="0"/>
  </r>
  <r>
    <n v="20958007"/>
    <x v="0"/>
  </r>
  <r>
    <n v="20957971"/>
    <x v="0"/>
  </r>
  <r>
    <n v="20957745"/>
    <x v="0"/>
  </r>
  <r>
    <n v="20957743"/>
    <x v="0"/>
  </r>
  <r>
    <n v="20957695"/>
    <x v="0"/>
  </r>
  <r>
    <n v="20957616"/>
    <x v="0"/>
  </r>
  <r>
    <n v="20956428"/>
    <x v="0"/>
  </r>
  <r>
    <n v="20955203"/>
    <x v="0"/>
  </r>
  <r>
    <n v="20954981"/>
    <x v="0"/>
  </r>
  <r>
    <n v="20954501"/>
    <x v="0"/>
  </r>
  <r>
    <n v="20954066"/>
    <x v="0"/>
  </r>
  <r>
    <n v="20953949"/>
    <x v="0"/>
  </r>
  <r>
    <n v="20953740"/>
    <x v="0"/>
  </r>
  <r>
    <n v="20953636"/>
    <x v="0"/>
  </r>
  <r>
    <n v="20953624"/>
    <x v="0"/>
  </r>
  <r>
    <n v="20953430"/>
    <x v="0"/>
  </r>
  <r>
    <n v="20953420"/>
    <x v="0"/>
  </r>
  <r>
    <n v="20953131"/>
    <x v="0"/>
  </r>
  <r>
    <n v="20953097"/>
    <x v="0"/>
  </r>
  <r>
    <n v="20953085"/>
    <x v="0"/>
  </r>
  <r>
    <n v="20952673"/>
    <x v="0"/>
  </r>
  <r>
    <n v="20952073"/>
    <x v="0"/>
  </r>
  <r>
    <n v="20951839"/>
    <x v="0"/>
  </r>
  <r>
    <n v="20951678"/>
    <x v="0"/>
  </r>
  <r>
    <n v="20951061"/>
    <x v="0"/>
  </r>
  <r>
    <n v="20950591"/>
    <x v="0"/>
  </r>
  <r>
    <n v="20950392"/>
    <x v="0"/>
  </r>
  <r>
    <n v="20950160"/>
    <x v="0"/>
  </r>
  <r>
    <n v="20949809"/>
    <x v="0"/>
  </r>
  <r>
    <n v="20949669"/>
    <x v="0"/>
  </r>
  <r>
    <n v="20949665"/>
    <x v="0"/>
  </r>
  <r>
    <n v="20949568"/>
    <x v="0"/>
  </r>
  <r>
    <n v="20949560"/>
    <x v="0"/>
  </r>
  <r>
    <n v="20949450"/>
    <x v="0"/>
  </r>
  <r>
    <n v="20949447"/>
    <x v="0"/>
  </r>
  <r>
    <n v="20949388"/>
    <x v="0"/>
  </r>
  <r>
    <n v="20949091"/>
    <x v="0"/>
  </r>
  <r>
    <n v="20949030"/>
    <x v="0"/>
  </r>
  <r>
    <n v="20949005"/>
    <x v="0"/>
  </r>
  <r>
    <n v="20948780"/>
    <x v="0"/>
  </r>
  <r>
    <n v="20948561"/>
    <x v="0"/>
  </r>
  <r>
    <n v="20948170"/>
    <x v="0"/>
  </r>
  <r>
    <n v="20947725"/>
    <x v="0"/>
  </r>
  <r>
    <n v="20946931"/>
    <x v="0"/>
  </r>
  <r>
    <n v="20946776"/>
    <x v="0"/>
  </r>
  <r>
    <n v="21768030"/>
    <x v="0"/>
  </r>
  <r>
    <n v="20945400"/>
    <x v="0"/>
  </r>
  <r>
    <n v="20945268"/>
    <x v="0"/>
  </r>
  <r>
    <n v="20945201"/>
    <x v="0"/>
  </r>
  <r>
    <n v="20944837"/>
    <x v="0"/>
  </r>
  <r>
    <n v="20944701"/>
    <x v="0"/>
  </r>
  <r>
    <n v="20944686"/>
    <x v="0"/>
  </r>
  <r>
    <n v="20944660"/>
    <x v="0"/>
  </r>
  <r>
    <n v="20943941"/>
    <x v="0"/>
  </r>
  <r>
    <n v="20943780"/>
    <x v="0"/>
  </r>
  <r>
    <n v="20943192"/>
    <x v="0"/>
  </r>
  <r>
    <n v="20942979"/>
    <x v="0"/>
  </r>
  <r>
    <n v="20942807"/>
    <x v="0"/>
  </r>
  <r>
    <n v="20942258"/>
    <x v="0"/>
  </r>
  <r>
    <n v="20942034"/>
    <x v="0"/>
  </r>
  <r>
    <n v="20941677"/>
    <x v="0"/>
  </r>
  <r>
    <n v="20941633"/>
    <x v="0"/>
  </r>
  <r>
    <n v="20941528"/>
    <x v="0"/>
  </r>
  <r>
    <n v="20941450"/>
    <x v="0"/>
  </r>
  <r>
    <n v="20941362"/>
    <x v="0"/>
  </r>
  <r>
    <n v="21768052"/>
    <x v="0"/>
  </r>
  <r>
    <n v="20941145"/>
    <x v="0"/>
  </r>
  <r>
    <n v="20940917"/>
    <x v="0"/>
  </r>
  <r>
    <n v="20935225"/>
    <x v="0"/>
  </r>
  <r>
    <n v="20934052"/>
    <x v="0"/>
  </r>
  <r>
    <n v="20933569"/>
    <x v="0"/>
  </r>
  <r>
    <n v="20933564"/>
    <x v="0"/>
  </r>
  <r>
    <n v="20933422"/>
    <x v="0"/>
  </r>
  <r>
    <n v="20933182"/>
    <x v="0"/>
  </r>
  <r>
    <n v="20932696"/>
    <x v="0"/>
  </r>
  <r>
    <n v="20932617"/>
    <x v="0"/>
  </r>
  <r>
    <n v="20931540"/>
    <x v="0"/>
  </r>
  <r>
    <n v="20930000"/>
    <x v="0"/>
  </r>
  <r>
    <n v="20929807"/>
    <x v="0"/>
  </r>
  <r>
    <n v="20929347"/>
    <x v="0"/>
  </r>
  <r>
    <n v="20929148"/>
    <x v="0"/>
  </r>
  <r>
    <n v="20929079"/>
    <x v="0"/>
  </r>
  <r>
    <n v="20928964"/>
    <x v="0"/>
  </r>
  <r>
    <n v="20928123"/>
    <x v="0"/>
  </r>
  <r>
    <n v="20928081"/>
    <x v="0"/>
  </r>
  <r>
    <n v="20928004"/>
    <x v="0"/>
  </r>
  <r>
    <n v="20927522"/>
    <x v="0"/>
  </r>
  <r>
    <n v="20926973"/>
    <x v="0"/>
  </r>
  <r>
    <n v="20926926"/>
    <x v="0"/>
  </r>
  <r>
    <n v="20926872"/>
    <x v="0"/>
  </r>
  <r>
    <n v="20926854"/>
    <x v="0"/>
  </r>
  <r>
    <n v="20926569"/>
    <x v="0"/>
  </r>
  <r>
    <n v="20926380"/>
    <x v="0"/>
  </r>
  <r>
    <n v="20926358"/>
    <x v="0"/>
  </r>
  <r>
    <n v="20926253"/>
    <x v="0"/>
  </r>
  <r>
    <n v="21768086"/>
    <x v="0"/>
  </r>
  <r>
    <n v="20926041"/>
    <x v="0"/>
  </r>
  <r>
    <n v="20926012"/>
    <x v="0"/>
  </r>
  <r>
    <n v="20925821"/>
    <x v="0"/>
  </r>
  <r>
    <n v="20925700"/>
    <x v="0"/>
  </r>
  <r>
    <n v="20919761"/>
    <x v="0"/>
  </r>
  <r>
    <n v="20918824"/>
    <x v="0"/>
  </r>
  <r>
    <n v="20918821"/>
    <x v="0"/>
  </r>
  <r>
    <n v="20918554"/>
    <x v="0"/>
  </r>
  <r>
    <n v="20917309"/>
    <x v="0"/>
  </r>
  <r>
    <n v="20917065"/>
    <x v="0"/>
  </r>
  <r>
    <n v="20916798"/>
    <x v="0"/>
  </r>
  <r>
    <n v="20916670"/>
    <x v="0"/>
  </r>
  <r>
    <n v="20916280"/>
    <x v="0"/>
  </r>
  <r>
    <n v="20916255"/>
    <x v="0"/>
  </r>
  <r>
    <n v="20916076"/>
    <x v="0"/>
  </r>
  <r>
    <n v="20915870"/>
    <x v="0"/>
  </r>
  <r>
    <n v="20915537"/>
    <x v="0"/>
  </r>
  <r>
    <n v="20914132"/>
    <x v="0"/>
  </r>
  <r>
    <n v="20913941"/>
    <x v="0"/>
  </r>
  <r>
    <n v="20913863"/>
    <x v="0"/>
  </r>
  <r>
    <n v="20913802"/>
    <x v="0"/>
  </r>
  <r>
    <n v="20913731"/>
    <x v="0"/>
  </r>
  <r>
    <n v="20913662"/>
    <x v="0"/>
  </r>
  <r>
    <n v="20913547"/>
    <x v="0"/>
  </r>
  <r>
    <n v="20913506"/>
    <x v="0"/>
  </r>
  <r>
    <n v="20913377"/>
    <x v="0"/>
  </r>
  <r>
    <n v="20913239"/>
    <x v="0"/>
  </r>
  <r>
    <n v="20913227"/>
    <x v="0"/>
  </r>
  <r>
    <n v="20913142"/>
    <x v="0"/>
  </r>
  <r>
    <n v="20912784"/>
    <x v="0"/>
  </r>
  <r>
    <n v="20912562"/>
    <x v="0"/>
  </r>
  <r>
    <n v="20911091"/>
    <x v="0"/>
  </r>
  <r>
    <n v="20910958"/>
    <x v="0"/>
  </r>
  <r>
    <n v="20910777"/>
    <x v="0"/>
  </r>
  <r>
    <n v="20910773"/>
    <x v="0"/>
  </r>
  <r>
    <n v="20910314"/>
    <x v="0"/>
  </r>
  <r>
    <n v="20910001"/>
    <x v="0"/>
  </r>
  <r>
    <n v="20909602"/>
    <x v="0"/>
  </r>
  <r>
    <n v="20909498"/>
    <x v="0"/>
  </r>
  <r>
    <n v="20909136"/>
    <x v="0"/>
  </r>
  <r>
    <n v="20908497"/>
    <x v="0"/>
  </r>
  <r>
    <n v="20908066"/>
    <x v="0"/>
  </r>
  <r>
    <n v="20907816"/>
    <x v="0"/>
  </r>
  <r>
    <n v="20907747"/>
    <x v="0"/>
  </r>
  <r>
    <n v="20907450"/>
    <x v="0"/>
  </r>
  <r>
    <n v="20907412"/>
    <x v="0"/>
  </r>
  <r>
    <n v="20907322"/>
    <x v="0"/>
  </r>
  <r>
    <n v="20907078"/>
    <x v="0"/>
  </r>
  <r>
    <n v="20906446"/>
    <x v="0"/>
  </r>
  <r>
    <n v="20906042"/>
    <x v="0"/>
  </r>
  <r>
    <n v="20905844"/>
    <x v="0"/>
  </r>
  <r>
    <n v="20905335"/>
    <x v="0"/>
  </r>
  <r>
    <n v="20904912"/>
    <x v="0"/>
  </r>
  <r>
    <n v="20904859"/>
    <x v="0"/>
  </r>
  <r>
    <n v="20904600"/>
    <x v="0"/>
  </r>
  <r>
    <n v="21768123"/>
    <x v="0"/>
  </r>
  <r>
    <n v="20903848"/>
    <x v="0"/>
  </r>
  <r>
    <n v="20903749"/>
    <x v="0"/>
  </r>
  <r>
    <n v="20902655"/>
    <x v="0"/>
  </r>
  <r>
    <n v="20901695"/>
    <x v="0"/>
  </r>
  <r>
    <n v="20901402"/>
    <x v="0"/>
  </r>
  <r>
    <n v="20901293"/>
    <x v="0"/>
  </r>
  <r>
    <n v="20901027"/>
    <x v="0"/>
  </r>
  <r>
    <n v="20901007"/>
    <x v="0"/>
  </r>
  <r>
    <n v="20900983"/>
    <x v="0"/>
  </r>
  <r>
    <n v="20900523"/>
    <x v="0"/>
  </r>
  <r>
    <n v="20900480"/>
    <x v="0"/>
  </r>
  <r>
    <n v="20900419"/>
    <x v="0"/>
  </r>
  <r>
    <n v="20900154"/>
    <x v="0"/>
  </r>
  <r>
    <n v="20899211"/>
    <x v="0"/>
  </r>
  <r>
    <n v="20899082"/>
    <x v="0"/>
  </r>
  <r>
    <n v="20898744"/>
    <x v="0"/>
  </r>
  <r>
    <n v="20898207"/>
    <x v="0"/>
  </r>
  <r>
    <n v="20898129"/>
    <x v="0"/>
  </r>
  <r>
    <n v="20898120"/>
    <x v="0"/>
  </r>
  <r>
    <n v="20898089"/>
    <x v="0"/>
  </r>
  <r>
    <n v="20897882"/>
    <x v="0"/>
  </r>
  <r>
    <n v="20897855"/>
    <x v="0"/>
  </r>
  <r>
    <n v="20897622"/>
    <x v="0"/>
  </r>
  <r>
    <n v="20897583"/>
    <x v="0"/>
  </r>
  <r>
    <n v="20897567"/>
    <x v="0"/>
  </r>
  <r>
    <n v="20896876"/>
    <x v="0"/>
  </r>
  <r>
    <n v="20896040"/>
    <x v="0"/>
  </r>
  <r>
    <n v="20895894"/>
    <x v="0"/>
  </r>
  <r>
    <n v="20895634"/>
    <x v="0"/>
  </r>
  <r>
    <n v="20895322"/>
    <x v="0"/>
  </r>
  <r>
    <n v="20890372"/>
    <x v="0"/>
  </r>
  <r>
    <n v="20890274"/>
    <x v="0"/>
  </r>
  <r>
    <n v="20889730"/>
    <x v="0"/>
  </r>
  <r>
    <n v="20889710"/>
    <x v="0"/>
  </r>
  <r>
    <n v="20889334"/>
    <x v="0"/>
  </r>
  <r>
    <n v="20888604"/>
    <x v="0"/>
  </r>
  <r>
    <n v="20888144"/>
    <x v="0"/>
  </r>
  <r>
    <n v="20887564"/>
    <x v="0"/>
  </r>
  <r>
    <n v="20886900"/>
    <x v="0"/>
  </r>
  <r>
    <n v="20886550"/>
    <x v="0"/>
  </r>
  <r>
    <n v="20886462"/>
    <x v="0"/>
  </r>
  <r>
    <n v="20886401"/>
    <x v="0"/>
  </r>
  <r>
    <n v="20886270"/>
    <x v="0"/>
  </r>
  <r>
    <n v="20885562"/>
    <x v="0"/>
  </r>
  <r>
    <n v="20885211"/>
    <x v="0"/>
  </r>
  <r>
    <n v="20885107"/>
    <x v="0"/>
  </r>
  <r>
    <n v="20884801"/>
    <x v="0"/>
  </r>
  <r>
    <n v="20884491"/>
    <x v="0"/>
  </r>
  <r>
    <n v="20884256"/>
    <x v="0"/>
  </r>
  <r>
    <n v="20884181"/>
    <x v="0"/>
  </r>
  <r>
    <n v="20884070"/>
    <x v="0"/>
  </r>
  <r>
    <n v="20883364"/>
    <x v="0"/>
  </r>
  <r>
    <n v="20882903"/>
    <x v="0"/>
  </r>
  <r>
    <n v="20882847"/>
    <x v="0"/>
  </r>
  <r>
    <n v="20882493"/>
    <x v="0"/>
  </r>
  <r>
    <n v="20882301"/>
    <x v="0"/>
  </r>
  <r>
    <n v="20882135"/>
    <x v="0"/>
  </r>
  <r>
    <n v="20882099"/>
    <x v="0"/>
  </r>
  <r>
    <n v="20881954"/>
    <x v="0"/>
  </r>
  <r>
    <n v="20881726"/>
    <x v="0"/>
  </r>
  <r>
    <n v="20881573"/>
    <x v="0"/>
  </r>
  <r>
    <n v="20881450"/>
    <x v="0"/>
  </r>
  <r>
    <n v="20881297"/>
    <x v="0"/>
  </r>
  <r>
    <n v="20881291"/>
    <x v="0"/>
  </r>
  <r>
    <n v="20881046"/>
    <x v="0"/>
  </r>
  <r>
    <n v="20880810"/>
    <x v="0"/>
  </r>
  <r>
    <n v="20880418"/>
    <x v="0"/>
  </r>
  <r>
    <n v="20880039"/>
    <x v="0"/>
  </r>
  <r>
    <n v="20879450"/>
    <x v="0"/>
  </r>
  <r>
    <n v="20879020"/>
    <x v="0"/>
  </r>
  <r>
    <n v="20878978"/>
    <x v="0"/>
  </r>
  <r>
    <n v="20878828"/>
    <x v="0"/>
  </r>
  <r>
    <n v="20878740"/>
    <x v="0"/>
  </r>
  <r>
    <n v="20878706"/>
    <x v="0"/>
  </r>
  <r>
    <n v="20878654"/>
    <x v="0"/>
  </r>
  <r>
    <n v="20878585"/>
    <x v="0"/>
  </r>
  <r>
    <n v="20878290"/>
    <x v="0"/>
  </r>
  <r>
    <n v="20878240"/>
    <x v="0"/>
  </r>
  <r>
    <n v="20878145"/>
    <x v="0"/>
  </r>
  <r>
    <n v="20878137"/>
    <x v="0"/>
  </r>
  <r>
    <n v="20878066"/>
    <x v="0"/>
  </r>
  <r>
    <n v="20878000"/>
    <x v="0"/>
  </r>
  <r>
    <n v="20877996"/>
    <x v="0"/>
  </r>
  <r>
    <n v="20877895"/>
    <x v="0"/>
  </r>
  <r>
    <n v="20877451"/>
    <x v="0"/>
  </r>
  <r>
    <n v="20877440"/>
    <x v="0"/>
  </r>
  <r>
    <n v="20877082"/>
    <x v="0"/>
  </r>
  <r>
    <n v="20877057"/>
    <x v="0"/>
  </r>
  <r>
    <n v="20876745"/>
    <x v="0"/>
  </r>
  <r>
    <n v="20876679"/>
    <x v="0"/>
  </r>
  <r>
    <n v="20876640"/>
    <x v="0"/>
  </r>
  <r>
    <n v="20876413"/>
    <x v="0"/>
  </r>
  <r>
    <n v="20876208"/>
    <x v="0"/>
  </r>
  <r>
    <n v="20875926"/>
    <x v="0"/>
  </r>
  <r>
    <n v="20875858"/>
    <x v="0"/>
  </r>
  <r>
    <n v="20875829"/>
    <x v="0"/>
  </r>
  <r>
    <n v="20875168"/>
    <x v="0"/>
  </r>
  <r>
    <n v="20874982"/>
    <x v="0"/>
  </r>
  <r>
    <n v="20874882"/>
    <x v="0"/>
  </r>
  <r>
    <n v="20874612"/>
    <x v="0"/>
  </r>
  <r>
    <n v="20874532"/>
    <x v="0"/>
  </r>
  <r>
    <n v="20874364"/>
    <x v="0"/>
  </r>
  <r>
    <n v="20874282"/>
    <x v="0"/>
  </r>
  <r>
    <n v="20874266"/>
    <x v="0"/>
  </r>
  <r>
    <n v="20873761"/>
    <x v="0"/>
  </r>
  <r>
    <n v="20873659"/>
    <x v="0"/>
  </r>
  <r>
    <n v="20873607"/>
    <x v="0"/>
  </r>
  <r>
    <n v="20873290"/>
    <x v="0"/>
  </r>
  <r>
    <n v="20873065"/>
    <x v="0"/>
  </r>
  <r>
    <n v="20872690"/>
    <x v="0"/>
  </r>
  <r>
    <n v="20872290"/>
    <x v="0"/>
  </r>
  <r>
    <n v="20872060"/>
    <x v="0"/>
  </r>
  <r>
    <n v="20872053"/>
    <x v="0"/>
  </r>
  <r>
    <n v="20871870"/>
    <x v="0"/>
  </r>
  <r>
    <n v="20871189"/>
    <x v="0"/>
  </r>
  <r>
    <n v="20871125"/>
    <x v="0"/>
  </r>
  <r>
    <n v="20870779"/>
    <x v="0"/>
  </r>
  <r>
    <n v="20870018"/>
    <x v="0"/>
  </r>
  <r>
    <n v="20869713"/>
    <x v="0"/>
  </r>
  <r>
    <n v="20869706"/>
    <x v="0"/>
  </r>
  <r>
    <n v="20869668"/>
    <x v="0"/>
  </r>
  <r>
    <n v="20869644"/>
    <x v="0"/>
  </r>
  <r>
    <n v="20869617"/>
    <x v="0"/>
  </r>
  <r>
    <n v="20869576"/>
    <x v="0"/>
  </r>
  <r>
    <n v="20869567"/>
    <x v="0"/>
  </r>
  <r>
    <n v="20869506"/>
    <x v="0"/>
  </r>
  <r>
    <n v="20869456"/>
    <x v="0"/>
  </r>
  <r>
    <n v="20869451"/>
    <x v="0"/>
  </r>
  <r>
    <n v="20869400"/>
    <x v="0"/>
  </r>
  <r>
    <n v="20869364"/>
    <x v="0"/>
  </r>
  <r>
    <n v="20869352"/>
    <x v="0"/>
  </r>
  <r>
    <n v="20869290"/>
    <x v="0"/>
  </r>
  <r>
    <n v="20869265"/>
    <x v="0"/>
  </r>
  <r>
    <n v="20868780"/>
    <x v="0"/>
  </r>
  <r>
    <n v="20868777"/>
    <x v="0"/>
  </r>
  <r>
    <n v="20868770"/>
    <x v="0"/>
  </r>
  <r>
    <n v="20868757"/>
    <x v="0"/>
  </r>
  <r>
    <n v="20868750"/>
    <x v="0"/>
  </r>
  <r>
    <n v="20868676"/>
    <x v="0"/>
  </r>
  <r>
    <n v="20868580"/>
    <x v="0"/>
  </r>
  <r>
    <n v="20868575"/>
    <x v="0"/>
  </r>
  <r>
    <n v="20868477"/>
    <x v="0"/>
  </r>
  <r>
    <n v="20868461"/>
    <x v="0"/>
  </r>
  <r>
    <n v="20868447"/>
    <x v="0"/>
  </r>
  <r>
    <n v="20868416"/>
    <x v="0"/>
  </r>
  <r>
    <n v="20868207"/>
    <x v="0"/>
  </r>
  <r>
    <n v="20868111"/>
    <x v="0"/>
  </r>
  <r>
    <n v="20867654"/>
    <x v="0"/>
  </r>
  <r>
    <n v="20867379"/>
    <x v="0"/>
  </r>
  <r>
    <n v="20867014"/>
    <x v="0"/>
  </r>
  <r>
    <n v="20866123"/>
    <x v="0"/>
  </r>
  <r>
    <n v="20864637"/>
    <x v="0"/>
  </r>
  <r>
    <n v="20864182"/>
    <x v="0"/>
  </r>
  <r>
    <n v="20863852"/>
    <x v="0"/>
  </r>
  <r>
    <n v="20863666"/>
    <x v="0"/>
  </r>
  <r>
    <n v="20863577"/>
    <x v="0"/>
  </r>
  <r>
    <n v="20863564"/>
    <x v="0"/>
  </r>
  <r>
    <n v="20862509"/>
    <x v="0"/>
  </r>
  <r>
    <n v="20862079"/>
    <x v="0"/>
  </r>
  <r>
    <n v="20862009"/>
    <x v="0"/>
  </r>
  <r>
    <n v="20861869"/>
    <x v="0"/>
  </r>
  <r>
    <n v="20861685"/>
    <x v="0"/>
  </r>
  <r>
    <n v="20861594"/>
    <x v="0"/>
  </r>
  <r>
    <n v="20861494"/>
    <x v="0"/>
  </r>
  <r>
    <n v="20861469"/>
    <x v="0"/>
  </r>
  <r>
    <n v="20861468"/>
    <x v="0"/>
  </r>
  <r>
    <n v="20861339"/>
    <x v="0"/>
  </r>
  <r>
    <n v="20861169"/>
    <x v="0"/>
  </r>
  <r>
    <n v="20861139"/>
    <x v="0"/>
  </r>
  <r>
    <n v="20861007"/>
    <x v="0"/>
  </r>
  <r>
    <n v="20860975"/>
    <x v="0"/>
  </r>
  <r>
    <n v="20860918"/>
    <x v="0"/>
  </r>
  <r>
    <n v="20860903"/>
    <x v="0"/>
  </r>
  <r>
    <n v="20860874"/>
    <x v="0"/>
  </r>
  <r>
    <n v="20860788"/>
    <x v="0"/>
  </r>
  <r>
    <n v="20860741"/>
    <x v="0"/>
  </r>
  <r>
    <n v="20860681"/>
    <x v="0"/>
  </r>
  <r>
    <n v="20860326"/>
    <x v="0"/>
  </r>
  <r>
    <n v="20858192"/>
    <x v="0"/>
  </r>
  <r>
    <n v="20857326"/>
    <x v="0"/>
  </r>
  <r>
    <n v="20856778"/>
    <x v="0"/>
  </r>
  <r>
    <n v="20855288"/>
    <x v="0"/>
  </r>
  <r>
    <n v="20854349"/>
    <x v="0"/>
  </r>
  <r>
    <n v="20854254"/>
    <x v="0"/>
  </r>
  <r>
    <n v="20853565"/>
    <x v="0"/>
  </r>
  <r>
    <n v="20853225"/>
    <x v="0"/>
  </r>
  <r>
    <n v="20853082"/>
    <x v="0"/>
  </r>
  <r>
    <n v="20852933"/>
    <x v="0"/>
  </r>
  <r>
    <n v="20852750"/>
    <x v="0"/>
  </r>
  <r>
    <n v="20852615"/>
    <x v="0"/>
  </r>
  <r>
    <n v="20852466"/>
    <x v="0"/>
  </r>
  <r>
    <n v="20852119"/>
    <x v="0"/>
  </r>
  <r>
    <n v="20851949"/>
    <x v="0"/>
  </r>
  <r>
    <n v="20851877"/>
    <x v="0"/>
  </r>
  <r>
    <n v="20851385"/>
    <x v="0"/>
  </r>
  <r>
    <n v="20851071"/>
    <x v="0"/>
  </r>
  <r>
    <n v="20850895"/>
    <x v="0"/>
  </r>
  <r>
    <n v="20850891"/>
    <x v="0"/>
  </r>
  <r>
    <n v="20850798"/>
    <x v="0"/>
  </r>
  <r>
    <n v="20850795"/>
    <x v="0"/>
  </r>
  <r>
    <n v="20850753"/>
    <x v="0"/>
  </r>
  <r>
    <n v="20850723"/>
    <x v="0"/>
  </r>
  <r>
    <n v="20848401"/>
    <x v="0"/>
  </r>
  <r>
    <n v="20847724"/>
    <x v="0"/>
  </r>
  <r>
    <n v="20847670"/>
    <x v="0"/>
  </r>
  <r>
    <n v="20847563"/>
    <x v="0"/>
  </r>
  <r>
    <n v="20847547"/>
    <x v="0"/>
  </r>
  <r>
    <n v="20847370"/>
    <x v="0"/>
  </r>
  <r>
    <n v="20846952"/>
    <x v="0"/>
  </r>
  <r>
    <n v="20846355"/>
    <x v="0"/>
  </r>
  <r>
    <n v="20846287"/>
    <x v="0"/>
  </r>
  <r>
    <n v="20846167"/>
    <x v="0"/>
  </r>
  <r>
    <n v="20846163"/>
    <x v="0"/>
  </r>
  <r>
    <n v="20846120"/>
    <x v="0"/>
  </r>
  <r>
    <n v="20845595"/>
    <x v="0"/>
  </r>
  <r>
    <n v="20845430"/>
    <x v="0"/>
  </r>
  <r>
    <n v="20844597"/>
    <x v="0"/>
  </r>
  <r>
    <n v="20844543"/>
    <x v="0"/>
  </r>
  <r>
    <n v="20844436"/>
    <x v="0"/>
  </r>
  <r>
    <n v="20844362"/>
    <x v="0"/>
  </r>
  <r>
    <n v="20844150"/>
    <x v="0"/>
  </r>
  <r>
    <n v="20844036"/>
    <x v="0"/>
  </r>
  <r>
    <n v="20843294"/>
    <x v="0"/>
  </r>
  <r>
    <n v="20842433"/>
    <x v="0"/>
  </r>
  <r>
    <n v="20842419"/>
    <x v="0"/>
  </r>
  <r>
    <n v="20842299"/>
    <x v="0"/>
  </r>
  <r>
    <n v="20842082"/>
    <x v="0"/>
  </r>
  <r>
    <n v="20841533"/>
    <x v="0"/>
  </r>
  <r>
    <n v="20841325"/>
    <x v="0"/>
  </r>
  <r>
    <n v="20841028"/>
    <x v="0"/>
  </r>
  <r>
    <n v="20840848"/>
    <x v="0"/>
  </r>
  <r>
    <n v="20840602"/>
    <x v="0"/>
  </r>
  <r>
    <n v="20840499"/>
    <x v="0"/>
  </r>
  <r>
    <n v="20840458"/>
    <x v="0"/>
  </r>
  <r>
    <n v="20835205"/>
    <x v="0"/>
  </r>
  <r>
    <n v="20834991"/>
    <x v="0"/>
  </r>
  <r>
    <n v="20834959"/>
    <x v="0"/>
  </r>
  <r>
    <n v="20834474"/>
    <x v="0"/>
  </r>
  <r>
    <n v="20834464"/>
    <x v="0"/>
  </r>
  <r>
    <n v="20833864"/>
    <x v="0"/>
  </r>
  <r>
    <n v="20833828"/>
    <x v="0"/>
  </r>
  <r>
    <n v="20833818"/>
    <x v="0"/>
  </r>
  <r>
    <n v="20833242"/>
    <x v="0"/>
  </r>
  <r>
    <n v="20833104"/>
    <x v="0"/>
  </r>
  <r>
    <n v="20832990"/>
    <x v="0"/>
  </r>
  <r>
    <n v="20832551"/>
    <x v="0"/>
  </r>
  <r>
    <n v="20832389"/>
    <x v="0"/>
  </r>
  <r>
    <n v="20832282"/>
    <x v="0"/>
  </r>
  <r>
    <n v="20832276"/>
    <x v="0"/>
  </r>
  <r>
    <n v="20832055"/>
    <x v="0"/>
  </r>
  <r>
    <n v="20831903"/>
    <x v="0"/>
  </r>
  <r>
    <n v="20831054"/>
    <x v="0"/>
  </r>
  <r>
    <n v="20830943"/>
    <x v="0"/>
  </r>
  <r>
    <n v="20830822"/>
    <x v="0"/>
  </r>
  <r>
    <n v="20830487"/>
    <x v="0"/>
  </r>
  <r>
    <n v="20830222"/>
    <x v="0"/>
  </r>
  <r>
    <n v="20829935"/>
    <x v="0"/>
  </r>
  <r>
    <n v="20829815"/>
    <x v="0"/>
  </r>
  <r>
    <n v="20829334"/>
    <x v="0"/>
  </r>
  <r>
    <n v="20829168"/>
    <x v="0"/>
  </r>
  <r>
    <n v="20828087"/>
    <x v="0"/>
  </r>
  <r>
    <n v="20827968"/>
    <x v="0"/>
  </r>
  <r>
    <n v="20827739"/>
    <x v="0"/>
  </r>
  <r>
    <n v="20827556"/>
    <x v="0"/>
  </r>
  <r>
    <n v="20827390"/>
    <x v="0"/>
  </r>
  <r>
    <n v="20827303"/>
    <x v="0"/>
  </r>
  <r>
    <n v="20827197"/>
    <x v="0"/>
  </r>
  <r>
    <n v="20826208"/>
    <x v="0"/>
  </r>
  <r>
    <n v="20826086"/>
    <x v="0"/>
  </r>
  <r>
    <n v="20826053"/>
    <x v="0"/>
  </r>
  <r>
    <n v="20825646"/>
    <x v="0"/>
  </r>
  <r>
    <n v="20825062"/>
    <x v="0"/>
  </r>
  <r>
    <n v="20825048"/>
    <x v="0"/>
  </r>
  <r>
    <n v="20824621"/>
    <x v="0"/>
  </r>
  <r>
    <n v="20824074"/>
    <x v="0"/>
  </r>
  <r>
    <n v="20823820"/>
    <x v="0"/>
  </r>
  <r>
    <n v="20823393"/>
    <x v="0"/>
  </r>
  <r>
    <n v="20823195"/>
    <x v="0"/>
  </r>
  <r>
    <n v="20822822"/>
    <x v="0"/>
  </r>
  <r>
    <n v="20822813"/>
    <x v="0"/>
  </r>
  <r>
    <n v="20822712"/>
    <x v="0"/>
  </r>
  <r>
    <n v="20822186"/>
    <x v="0"/>
  </r>
  <r>
    <n v="20822047"/>
    <x v="0"/>
  </r>
  <r>
    <n v="20821978"/>
    <x v="0"/>
  </r>
  <r>
    <n v="20821520"/>
    <x v="0"/>
  </r>
  <r>
    <n v="20821122"/>
    <x v="0"/>
  </r>
  <r>
    <n v="30880828"/>
    <x v="0"/>
  </r>
  <r>
    <n v="32335940"/>
    <x v="0"/>
  </r>
  <r>
    <n v="32336008"/>
    <x v="0"/>
  </r>
  <r>
    <n v="30960984"/>
    <x v="0"/>
  </r>
  <r>
    <n v="30970272"/>
    <x v="0"/>
  </r>
  <r>
    <n v="30970297"/>
    <x v="0"/>
  </r>
  <r>
    <n v="30961269"/>
    <x v="0"/>
  </r>
  <r>
    <n v="31331305"/>
    <x v="0"/>
  </r>
  <r>
    <n v="31624182"/>
    <x v="0"/>
  </r>
  <r>
    <n v="29433602"/>
    <x v="0"/>
  </r>
  <r>
    <n v="32369610"/>
    <x v="0"/>
  </r>
  <r>
    <n v="32369627"/>
    <x v="0"/>
  </r>
  <r>
    <n v="32369651"/>
    <x v="0"/>
  </r>
  <r>
    <n v="20815084"/>
    <x v="0"/>
  </r>
  <r>
    <n v="20814799"/>
    <x v="0"/>
  </r>
  <r>
    <n v="20814613"/>
    <x v="0"/>
  </r>
  <r>
    <n v="20814459"/>
    <x v="0"/>
  </r>
  <r>
    <n v="20814428"/>
    <x v="0"/>
  </r>
  <r>
    <n v="20814403"/>
    <x v="0"/>
  </r>
  <r>
    <n v="20813669"/>
    <x v="0"/>
  </r>
  <r>
    <n v="20812558"/>
    <x v="0"/>
  </r>
  <r>
    <n v="20812363"/>
    <x v="0"/>
  </r>
  <r>
    <n v="20811550"/>
    <x v="0"/>
  </r>
  <r>
    <n v="20811515"/>
    <x v="0"/>
  </r>
  <r>
    <n v="20811031"/>
    <x v="0"/>
  </r>
  <r>
    <n v="20810886"/>
    <x v="0"/>
  </r>
  <r>
    <n v="20810627"/>
    <x v="0"/>
  </r>
  <r>
    <n v="20810388"/>
    <x v="0"/>
  </r>
  <r>
    <n v="20809328"/>
    <x v="0"/>
  </r>
  <r>
    <n v="20809231"/>
    <x v="0"/>
  </r>
  <r>
    <n v="20808469"/>
    <x v="0"/>
  </r>
  <r>
    <n v="20808376"/>
    <x v="0"/>
  </r>
  <r>
    <n v="20808148"/>
    <x v="0"/>
  </r>
  <r>
    <n v="20807795"/>
    <x v="0"/>
  </r>
  <r>
    <n v="20807601"/>
    <x v="0"/>
  </r>
  <r>
    <n v="20807214"/>
    <x v="0"/>
  </r>
  <r>
    <n v="20806885"/>
    <x v="0"/>
  </r>
  <r>
    <n v="20806848"/>
    <x v="0"/>
  </r>
  <r>
    <n v="20806796"/>
    <x v="0"/>
  </r>
  <r>
    <n v="20806785"/>
    <x v="0"/>
  </r>
  <r>
    <n v="20806734"/>
    <x v="0"/>
  </r>
  <r>
    <n v="20806734"/>
    <x v="0"/>
  </r>
  <r>
    <n v="20806688"/>
    <x v="0"/>
  </r>
  <r>
    <n v="20806668"/>
    <x v="0"/>
  </r>
  <r>
    <n v="20806619"/>
    <x v="0"/>
  </r>
  <r>
    <n v="20806535"/>
    <x v="0"/>
  </r>
  <r>
    <n v="20806524"/>
    <x v="0"/>
  </r>
  <r>
    <n v="20806471"/>
    <x v="0"/>
  </r>
  <r>
    <n v="20806462"/>
    <x v="0"/>
  </r>
  <r>
    <n v="20806452"/>
    <x v="0"/>
  </r>
  <r>
    <n v="20806434"/>
    <x v="0"/>
  </r>
  <r>
    <n v="20806422"/>
    <x v="0"/>
  </r>
  <r>
    <n v="20806381"/>
    <x v="0"/>
  </r>
  <r>
    <n v="20806304"/>
    <x v="0"/>
  </r>
  <r>
    <n v="20806080"/>
    <x v="0"/>
  </r>
  <r>
    <n v="20806057"/>
    <x v="0"/>
  </r>
  <r>
    <n v="20805953"/>
    <x v="0"/>
  </r>
  <r>
    <n v="20805857"/>
    <x v="0"/>
  </r>
  <r>
    <n v="20805838"/>
    <x v="0"/>
  </r>
  <r>
    <n v="20805788"/>
    <x v="0"/>
  </r>
  <r>
    <n v="20805775"/>
    <x v="0"/>
  </r>
  <r>
    <n v="20805771"/>
    <x v="0"/>
  </r>
  <r>
    <n v="20805740"/>
    <x v="0"/>
  </r>
  <r>
    <n v="20805275"/>
    <x v="0"/>
  </r>
  <r>
    <n v="20805127"/>
    <x v="0"/>
  </r>
  <r>
    <n v="20804767"/>
    <x v="0"/>
  </r>
  <r>
    <n v="20804297"/>
    <x v="0"/>
  </r>
  <r>
    <n v="20804019"/>
    <x v="0"/>
  </r>
  <r>
    <n v="20803488"/>
    <x v="0"/>
  </r>
  <r>
    <n v="20803378"/>
    <x v="0"/>
  </r>
  <r>
    <n v="20803246"/>
    <x v="0"/>
  </r>
  <r>
    <n v="20803218"/>
    <x v="0"/>
  </r>
  <r>
    <n v="20802434"/>
    <x v="0"/>
  </r>
  <r>
    <n v="20802359"/>
    <x v="0"/>
  </r>
  <r>
    <n v="20802216"/>
    <x v="0"/>
  </r>
  <r>
    <n v="20802073"/>
    <x v="0"/>
  </r>
  <r>
    <n v="20802067"/>
    <x v="0"/>
  </r>
  <r>
    <n v="20801864"/>
    <x v="0"/>
  </r>
  <r>
    <n v="20801857"/>
    <x v="0"/>
  </r>
  <r>
    <n v="20801452"/>
    <x v="0"/>
  </r>
  <r>
    <n v="20800711"/>
    <x v="0"/>
  </r>
  <r>
    <n v="20800586"/>
    <x v="0"/>
  </r>
  <r>
    <n v="20795037"/>
    <x v="0"/>
  </r>
  <r>
    <n v="20794214"/>
    <x v="0"/>
  </r>
  <r>
    <n v="20794081"/>
    <x v="0"/>
  </r>
  <r>
    <n v="20793560"/>
    <x v="0"/>
  </r>
  <r>
    <n v="20792747"/>
    <x v="0"/>
  </r>
  <r>
    <n v="20792721"/>
    <x v="0"/>
  </r>
  <r>
    <n v="20792559"/>
    <x v="0"/>
  </r>
  <r>
    <n v="20791686"/>
    <x v="0"/>
  </r>
  <r>
    <n v="20790940"/>
    <x v="0"/>
  </r>
  <r>
    <n v="20790553"/>
    <x v="0"/>
  </r>
  <r>
    <n v="20787498"/>
    <x v="0"/>
  </r>
  <r>
    <n v="20786572"/>
    <x v="0"/>
  </r>
  <r>
    <n v="20786294"/>
    <x v="0"/>
  </r>
  <r>
    <n v="20785971"/>
    <x v="0"/>
  </r>
  <r>
    <n v="20785970"/>
    <x v="0"/>
  </r>
  <r>
    <n v="20785729"/>
    <x v="0"/>
  </r>
  <r>
    <n v="20785637"/>
    <x v="0"/>
  </r>
  <r>
    <n v="20785250"/>
    <x v="0"/>
  </r>
  <r>
    <n v="20785206"/>
    <x v="0"/>
  </r>
  <r>
    <n v="20784996"/>
    <x v="0"/>
  </r>
  <r>
    <n v="20783911"/>
    <x v="0"/>
  </r>
  <r>
    <n v="20783697"/>
    <x v="0"/>
  </r>
  <r>
    <n v="20783467"/>
    <x v="0"/>
  </r>
  <r>
    <n v="20783354"/>
    <x v="0"/>
  </r>
  <r>
    <n v="20783057"/>
    <x v="0"/>
  </r>
  <r>
    <n v="20782880"/>
    <x v="0"/>
  </r>
  <r>
    <n v="20782802"/>
    <x v="0"/>
  </r>
  <r>
    <n v="20782532"/>
    <x v="0"/>
  </r>
  <r>
    <n v="20782059"/>
    <x v="0"/>
  </r>
  <r>
    <n v="20782000"/>
    <x v="0"/>
  </r>
  <r>
    <n v="20781923"/>
    <x v="0"/>
  </r>
  <r>
    <n v="20781207"/>
    <x v="0"/>
  </r>
  <r>
    <n v="20780404"/>
    <x v="0"/>
  </r>
  <r>
    <n v="20780388"/>
    <x v="0"/>
  </r>
  <r>
    <n v="20780377"/>
    <x v="0"/>
  </r>
  <r>
    <n v="20780242"/>
    <x v="0"/>
  </r>
  <r>
    <n v="20779974"/>
    <x v="0"/>
  </r>
  <r>
    <n v="20779458"/>
    <x v="0"/>
  </r>
  <r>
    <n v="20779143"/>
    <x v="0"/>
  </r>
  <r>
    <n v="20779131"/>
    <x v="0"/>
  </r>
  <r>
    <n v="20779042"/>
    <x v="0"/>
  </r>
  <r>
    <n v="20778766"/>
    <x v="0"/>
  </r>
  <r>
    <n v="20778479"/>
    <x v="0"/>
  </r>
  <r>
    <n v="20778404"/>
    <x v="0"/>
  </r>
  <r>
    <n v="20777965"/>
    <x v="0"/>
  </r>
  <r>
    <n v="20776940"/>
    <x v="0"/>
  </r>
  <r>
    <n v="20644827"/>
    <x v="0"/>
  </r>
  <r>
    <n v="20639360"/>
    <x v="0"/>
  </r>
  <r>
    <n v="20638934"/>
    <x v="0"/>
  </r>
  <r>
    <n v="20638803"/>
    <x v="0"/>
  </r>
  <r>
    <n v="20638572"/>
    <x v="0"/>
  </r>
  <r>
    <n v="20638471"/>
    <x v="0"/>
  </r>
  <r>
    <n v="20637579"/>
    <x v="0"/>
  </r>
  <r>
    <n v="20637440"/>
    <x v="0"/>
  </r>
  <r>
    <n v="20637320"/>
    <x v="0"/>
  </r>
  <r>
    <n v="20636905"/>
    <x v="0"/>
  </r>
  <r>
    <n v="20636825"/>
    <x v="0"/>
  </r>
  <r>
    <n v="20636621"/>
    <x v="0"/>
  </r>
  <r>
    <n v="20636363"/>
    <x v="0"/>
  </r>
  <r>
    <n v="20635733"/>
    <x v="0"/>
  </r>
  <r>
    <n v="20635218"/>
    <x v="0"/>
  </r>
  <r>
    <n v="20634708"/>
    <x v="0"/>
  </r>
  <r>
    <n v="20634530"/>
    <x v="0"/>
  </r>
  <r>
    <n v="20634527"/>
    <x v="0"/>
  </r>
  <r>
    <n v="20634113"/>
    <x v="0"/>
  </r>
  <r>
    <n v="20633981"/>
    <x v="0"/>
  </r>
  <r>
    <n v="20633866"/>
    <x v="0"/>
  </r>
  <r>
    <n v="20633702"/>
    <x v="0"/>
  </r>
  <r>
    <n v="20633051"/>
    <x v="0"/>
  </r>
  <r>
    <n v="20632798"/>
    <x v="0"/>
  </r>
  <r>
    <n v="20631345"/>
    <x v="0"/>
  </r>
  <r>
    <n v="20631180"/>
    <x v="0"/>
  </r>
  <r>
    <n v="20631012"/>
    <x v="0"/>
  </r>
  <r>
    <n v="20619023"/>
    <x v="0"/>
  </r>
  <r>
    <n v="20618874"/>
    <x v="0"/>
  </r>
  <r>
    <n v="20618729"/>
    <x v="0"/>
  </r>
  <r>
    <n v="21768279"/>
    <x v="0"/>
  </r>
  <r>
    <n v="20618248"/>
    <x v="0"/>
  </r>
  <r>
    <n v="20617610"/>
    <x v="0"/>
  </r>
  <r>
    <n v="20617534"/>
    <x v="0"/>
  </r>
  <r>
    <n v="21768412"/>
    <x v="0"/>
  </r>
  <r>
    <n v="21768488"/>
    <x v="0"/>
  </r>
  <r>
    <n v="20616881"/>
    <x v="0"/>
  </r>
  <r>
    <n v="20616808"/>
    <x v="0"/>
  </r>
  <r>
    <n v="21768634"/>
    <x v="0"/>
  </r>
  <r>
    <n v="20615573"/>
    <x v="0"/>
  </r>
  <r>
    <n v="20605234"/>
    <x v="0"/>
  </r>
  <r>
    <n v="20604308"/>
    <x v="0"/>
  </r>
  <r>
    <n v="20603772"/>
    <x v="0"/>
  </r>
  <r>
    <n v="20603710"/>
    <x v="0"/>
  </r>
  <r>
    <n v="20603139"/>
    <x v="0"/>
  </r>
  <r>
    <n v="21770463"/>
    <x v="0"/>
  </r>
  <r>
    <n v="20601694"/>
    <x v="0"/>
  </r>
  <r>
    <n v="20601307"/>
    <x v="0"/>
  </r>
  <r>
    <n v="20601103"/>
    <x v="0"/>
  </r>
  <r>
    <n v="20601080"/>
    <x v="0"/>
  </r>
  <r>
    <n v="20600691"/>
    <x v="0"/>
  </r>
  <r>
    <n v="20600687"/>
    <x v="0"/>
  </r>
  <r>
    <n v="20600680"/>
    <x v="0"/>
  </r>
  <r>
    <n v="20600492"/>
    <x v="0"/>
  </r>
  <r>
    <n v="20600426"/>
    <x v="0"/>
  </r>
  <r>
    <n v="20600232"/>
    <x v="0"/>
  </r>
  <r>
    <n v="20600200"/>
    <x v="0"/>
  </r>
  <r>
    <n v="20599960"/>
    <x v="0"/>
  </r>
  <r>
    <n v="20599913"/>
    <x v="0"/>
  </r>
  <r>
    <n v="20599031"/>
    <x v="0"/>
  </r>
  <r>
    <n v="21770488"/>
    <x v="0"/>
  </r>
  <r>
    <n v="20598325"/>
    <x v="0"/>
  </r>
  <r>
    <n v="20597986"/>
    <x v="0"/>
  </r>
  <r>
    <n v="20597902"/>
    <x v="0"/>
  </r>
  <r>
    <n v="21770508"/>
    <x v="0"/>
  </r>
  <r>
    <n v="21770516"/>
    <x v="0"/>
  </r>
  <r>
    <n v="20597339"/>
    <x v="0"/>
  </r>
  <r>
    <n v="20596967"/>
    <x v="0"/>
  </r>
  <r>
    <n v="20596517"/>
    <x v="0"/>
  </r>
  <r>
    <n v="20595786"/>
    <x v="0"/>
  </r>
  <r>
    <n v="20595777"/>
    <x v="0"/>
  </r>
  <r>
    <n v="20594425"/>
    <x v="0"/>
  </r>
  <r>
    <n v="21770654"/>
    <x v="0"/>
  </r>
  <r>
    <n v="20593957"/>
    <x v="0"/>
  </r>
  <r>
    <n v="20593752"/>
    <x v="0"/>
  </r>
  <r>
    <n v="20593227"/>
    <x v="0"/>
  </r>
  <r>
    <n v="20593099"/>
    <x v="0"/>
  </r>
  <r>
    <n v="21770933"/>
    <x v="0"/>
  </r>
  <r>
    <n v="20592259"/>
    <x v="0"/>
  </r>
  <r>
    <n v="20591837"/>
    <x v="0"/>
  </r>
  <r>
    <n v="20591739"/>
    <x v="0"/>
  </r>
  <r>
    <n v="20591709"/>
    <x v="0"/>
  </r>
  <r>
    <n v="20591595"/>
    <x v="0"/>
  </r>
  <r>
    <n v="20590964"/>
    <x v="0"/>
  </r>
  <r>
    <n v="20590493"/>
    <x v="0"/>
  </r>
  <r>
    <n v="21771231"/>
    <x v="0"/>
  </r>
  <r>
    <n v="21773437"/>
    <x v="0"/>
  </r>
  <r>
    <n v="20568184"/>
    <x v="0"/>
  </r>
  <r>
    <n v="20567716"/>
    <x v="0"/>
  </r>
  <r>
    <n v="20567270"/>
    <x v="0"/>
  </r>
  <r>
    <n v="20567246"/>
    <x v="0"/>
  </r>
  <r>
    <n v="20566716"/>
    <x v="0"/>
  </r>
  <r>
    <n v="20566607"/>
    <x v="0"/>
  </r>
  <r>
    <n v="20566435"/>
    <x v="0"/>
  </r>
  <r>
    <n v="20566024"/>
    <x v="0"/>
  </r>
  <r>
    <n v="20565377"/>
    <x v="0"/>
  </r>
  <r>
    <n v="20565336"/>
    <x v="0"/>
  </r>
  <r>
    <n v="20565309"/>
    <x v="0"/>
  </r>
  <r>
    <n v="20565295"/>
    <x v="0"/>
  </r>
  <r>
    <n v="20565275"/>
    <x v="0"/>
  </r>
  <r>
    <n v="20565269"/>
    <x v="0"/>
  </r>
  <r>
    <n v="20565262"/>
    <x v="0"/>
  </r>
  <r>
    <n v="20565194"/>
    <x v="0"/>
  </r>
  <r>
    <n v="20565193"/>
    <x v="0"/>
  </r>
  <r>
    <n v="20565047"/>
    <x v="0"/>
  </r>
  <r>
    <n v="20565039"/>
    <x v="0"/>
  </r>
  <r>
    <n v="20565033"/>
    <x v="0"/>
  </r>
  <r>
    <n v="20564951"/>
    <x v="0"/>
  </r>
  <r>
    <n v="20564892"/>
    <x v="0"/>
  </r>
  <r>
    <n v="20564870"/>
    <x v="0"/>
  </r>
  <r>
    <n v="20564855"/>
    <x v="0"/>
  </r>
  <r>
    <n v="20564852"/>
    <x v="0"/>
  </r>
  <r>
    <n v="20564846"/>
    <x v="0"/>
  </r>
  <r>
    <n v="20564829"/>
    <x v="0"/>
  </r>
  <r>
    <n v="20564789"/>
    <x v="0"/>
  </r>
  <r>
    <n v="20564760"/>
    <x v="0"/>
  </r>
  <r>
    <n v="20564677"/>
    <x v="0"/>
  </r>
  <r>
    <n v="20564665"/>
    <x v="0"/>
  </r>
  <r>
    <n v="20564585"/>
    <x v="0"/>
  </r>
  <r>
    <n v="20564513"/>
    <x v="0"/>
  </r>
  <r>
    <n v="20564509"/>
    <x v="0"/>
  </r>
  <r>
    <n v="20564446"/>
    <x v="0"/>
  </r>
  <r>
    <n v="20561664"/>
    <x v="0"/>
  </r>
  <r>
    <n v="20559138"/>
    <x v="0"/>
  </r>
  <r>
    <n v="20559087"/>
    <x v="0"/>
  </r>
  <r>
    <n v="20558841"/>
    <x v="0"/>
  </r>
  <r>
    <n v="20558580"/>
    <x v="0"/>
  </r>
  <r>
    <n v="20558349"/>
    <x v="0"/>
  </r>
  <r>
    <n v="20558171"/>
    <x v="0"/>
  </r>
  <r>
    <n v="20558028"/>
    <x v="0"/>
  </r>
  <r>
    <n v="20557878"/>
    <x v="0"/>
  </r>
  <r>
    <n v="20557789"/>
    <x v="0"/>
  </r>
  <r>
    <n v="20557307"/>
    <x v="0"/>
  </r>
  <r>
    <n v="20557141"/>
    <x v="0"/>
  </r>
  <r>
    <n v="20557085"/>
    <x v="0"/>
  </r>
  <r>
    <n v="20557061"/>
    <x v="0"/>
  </r>
  <r>
    <n v="20556032"/>
    <x v="0"/>
  </r>
  <r>
    <n v="20556024"/>
    <x v="0"/>
  </r>
  <r>
    <n v="20556016"/>
    <x v="0"/>
  </r>
  <r>
    <n v="20555756"/>
    <x v="0"/>
  </r>
  <r>
    <n v="20555721"/>
    <x v="0"/>
  </r>
  <r>
    <n v="20555580"/>
    <x v="0"/>
  </r>
  <r>
    <n v="20555451"/>
    <x v="0"/>
  </r>
  <r>
    <n v="20555289"/>
    <x v="0"/>
  </r>
  <r>
    <n v="20554830"/>
    <x v="0"/>
  </r>
  <r>
    <n v="20554262"/>
    <x v="0"/>
  </r>
  <r>
    <n v="20554238"/>
    <x v="0"/>
  </r>
  <r>
    <n v="20554190"/>
    <x v="0"/>
  </r>
  <r>
    <n v="20554102"/>
    <x v="0"/>
  </r>
  <r>
    <n v="20553946"/>
    <x v="0"/>
  </r>
  <r>
    <n v="20553656"/>
    <x v="0"/>
  </r>
  <r>
    <n v="20553179"/>
    <x v="0"/>
  </r>
  <r>
    <n v="20552755"/>
    <x v="0"/>
  </r>
  <r>
    <n v="20552553"/>
    <x v="0"/>
  </r>
  <r>
    <n v="20552444"/>
    <x v="0"/>
  </r>
  <r>
    <n v="20552441"/>
    <x v="0"/>
  </r>
  <r>
    <n v="20552365"/>
    <x v="0"/>
  </r>
  <r>
    <n v="20552196"/>
    <x v="0"/>
  </r>
  <r>
    <n v="20552150"/>
    <x v="0"/>
  </r>
  <r>
    <n v="20551923"/>
    <x v="0"/>
  </r>
  <r>
    <n v="20551758"/>
    <x v="0"/>
  </r>
  <r>
    <n v="20551681"/>
    <x v="0"/>
  </r>
  <r>
    <n v="20551645"/>
    <x v="0"/>
  </r>
  <r>
    <n v="20551461"/>
    <x v="0"/>
  </r>
  <r>
    <n v="20551180"/>
    <x v="0"/>
  </r>
  <r>
    <n v="20550988"/>
    <x v="0"/>
  </r>
  <r>
    <n v="20550801"/>
    <x v="0"/>
  </r>
  <r>
    <n v="20550565"/>
    <x v="0"/>
  </r>
  <r>
    <n v="20550030"/>
    <x v="0"/>
  </r>
  <r>
    <n v="20549207"/>
    <x v="0"/>
  </r>
  <r>
    <n v="20549024"/>
    <x v="0"/>
  </r>
  <r>
    <n v="20548604"/>
    <x v="0"/>
  </r>
  <r>
    <n v="20548213"/>
    <x v="0"/>
  </r>
  <r>
    <n v="20547945"/>
    <x v="0"/>
  </r>
  <r>
    <n v="20547620"/>
    <x v="0"/>
  </r>
  <r>
    <n v="20547420"/>
    <x v="0"/>
  </r>
  <r>
    <n v="20547393"/>
    <x v="0"/>
  </r>
  <r>
    <n v="20547230"/>
    <x v="0"/>
  </r>
  <r>
    <n v="20546316"/>
    <x v="0"/>
  </r>
  <r>
    <n v="20546145"/>
    <x v="0"/>
  </r>
  <r>
    <n v="20545958"/>
    <x v="0"/>
  </r>
  <r>
    <n v="20545925"/>
    <x v="0"/>
  </r>
  <r>
    <n v="20545908"/>
    <x v="0"/>
  </r>
  <r>
    <n v="20545746"/>
    <x v="0"/>
  </r>
  <r>
    <n v="20545733"/>
    <x v="0"/>
  </r>
  <r>
    <n v="20545250"/>
    <x v="0"/>
  </r>
  <r>
    <n v="20544991"/>
    <x v="0"/>
  </r>
  <r>
    <n v="20544788"/>
    <x v="0"/>
  </r>
  <r>
    <n v="27221705"/>
    <x v="0"/>
  </r>
  <r>
    <n v="20544510"/>
    <x v="0"/>
  </r>
  <r>
    <n v="20544499"/>
    <x v="0"/>
  </r>
  <r>
    <n v="20544100"/>
    <x v="0"/>
  </r>
  <r>
    <n v="20542496"/>
    <x v="0"/>
  </r>
  <r>
    <n v="20542301"/>
    <x v="0"/>
  </r>
  <r>
    <n v="20542000"/>
    <x v="0"/>
  </r>
  <r>
    <n v="20541971"/>
    <x v="0"/>
  </r>
  <r>
    <n v="20541921"/>
    <x v="0"/>
  </r>
  <r>
    <n v="20541768"/>
    <x v="0"/>
  </r>
  <r>
    <n v="20541688"/>
    <x v="0"/>
  </r>
  <r>
    <n v="20541435"/>
    <x v="0"/>
  </r>
  <r>
    <n v="20541374"/>
    <x v="0"/>
  </r>
  <r>
    <n v="20540752"/>
    <x v="0"/>
  </r>
  <r>
    <n v="20540468"/>
    <x v="0"/>
  </r>
  <r>
    <n v="20539854"/>
    <x v="0"/>
  </r>
  <r>
    <n v="20539739"/>
    <x v="0"/>
  </r>
  <r>
    <n v="20539510"/>
    <x v="0"/>
  </r>
  <r>
    <n v="20538712"/>
    <x v="0"/>
  </r>
  <r>
    <n v="20538270"/>
    <x v="0"/>
  </r>
  <r>
    <n v="20538218"/>
    <x v="0"/>
  </r>
  <r>
    <n v="20537876"/>
    <x v="0"/>
  </r>
  <r>
    <n v="20537246"/>
    <x v="0"/>
  </r>
  <r>
    <n v="20536994"/>
    <x v="0"/>
  </r>
  <r>
    <n v="20536180"/>
    <x v="0"/>
  </r>
  <r>
    <n v="20535603"/>
    <x v="0"/>
  </r>
  <r>
    <n v="20535470"/>
    <x v="0"/>
  </r>
  <r>
    <n v="20535388"/>
    <x v="0"/>
  </r>
  <r>
    <n v="20535070"/>
    <x v="0"/>
  </r>
  <r>
    <n v="20534883"/>
    <x v="0"/>
  </r>
  <r>
    <n v="20534874"/>
    <x v="0"/>
  </r>
  <r>
    <n v="20534832"/>
    <x v="0"/>
  </r>
  <r>
    <n v="20534587"/>
    <x v="0"/>
  </r>
  <r>
    <n v="20534442"/>
    <x v="0"/>
  </r>
  <r>
    <n v="20534328"/>
    <x v="0"/>
  </r>
  <r>
    <n v="20534306"/>
    <x v="0"/>
  </r>
  <r>
    <n v="20534047"/>
    <x v="0"/>
  </r>
  <r>
    <n v="20533864"/>
    <x v="0"/>
  </r>
  <r>
    <n v="20776096"/>
    <x v="0"/>
  </r>
  <r>
    <n v="20533567"/>
    <x v="0"/>
  </r>
  <r>
    <n v="20533559"/>
    <x v="0"/>
  </r>
  <r>
    <n v="20532722"/>
    <x v="0"/>
  </r>
  <r>
    <n v="20531920"/>
    <x v="0"/>
  </r>
  <r>
    <n v="20531430"/>
    <x v="0"/>
  </r>
  <r>
    <n v="20531380"/>
    <x v="0"/>
  </r>
  <r>
    <n v="20530971"/>
    <x v="0"/>
  </r>
  <r>
    <n v="20530514"/>
    <x v="0"/>
  </r>
  <r>
    <n v="20530049"/>
    <x v="0"/>
  </r>
  <r>
    <n v="20529773"/>
    <x v="0"/>
  </r>
  <r>
    <n v="20384791"/>
    <x v="0"/>
  </r>
  <r>
    <n v="20529342"/>
    <x v="0"/>
  </r>
  <r>
    <n v="20523727"/>
    <x v="0"/>
  </r>
  <r>
    <n v="20523704"/>
    <x v="0"/>
  </r>
  <r>
    <n v="20523365"/>
    <x v="0"/>
  </r>
  <r>
    <n v="20522667"/>
    <x v="0"/>
  </r>
  <r>
    <n v="20522372"/>
    <x v="0"/>
  </r>
  <r>
    <n v="20522323"/>
    <x v="0"/>
  </r>
  <r>
    <n v="20521723"/>
    <x v="0"/>
  </r>
  <r>
    <n v="20521513"/>
    <x v="0"/>
  </r>
  <r>
    <n v="20521458"/>
    <x v="0"/>
  </r>
  <r>
    <n v="20520354"/>
    <x v="0"/>
  </r>
  <r>
    <n v="20519991"/>
    <x v="0"/>
  </r>
  <r>
    <n v="20512445"/>
    <x v="0"/>
  </r>
  <r>
    <n v="20490778"/>
    <x v="0"/>
  </r>
  <r>
    <n v="20488593"/>
    <x v="0"/>
  </r>
  <r>
    <n v="20488170"/>
    <x v="0"/>
  </r>
  <r>
    <n v="20488157"/>
    <x v="0"/>
  </r>
  <r>
    <n v="20487821"/>
    <x v="0"/>
  </r>
  <r>
    <n v="20487730"/>
    <x v="0"/>
  </r>
  <r>
    <n v="20487623"/>
    <x v="0"/>
  </r>
  <r>
    <n v="20487372"/>
    <x v="0"/>
  </r>
  <r>
    <n v="20487340"/>
    <x v="0"/>
  </r>
  <r>
    <n v="20487221"/>
    <x v="0"/>
  </r>
  <r>
    <n v="20487216"/>
    <x v="0"/>
  </r>
  <r>
    <n v="20487169"/>
    <x v="0"/>
  </r>
  <r>
    <n v="20486711"/>
    <x v="0"/>
  </r>
  <r>
    <n v="20484747"/>
    <x v="0"/>
  </r>
  <r>
    <n v="20484612"/>
    <x v="0"/>
  </r>
  <r>
    <n v="20479152"/>
    <x v="0"/>
  </r>
  <r>
    <n v="20479092"/>
    <x v="0"/>
  </r>
  <r>
    <n v="20478620"/>
    <x v="0"/>
  </r>
  <r>
    <n v="20478252"/>
    <x v="0"/>
  </r>
  <r>
    <n v="20478128"/>
    <x v="0"/>
  </r>
  <r>
    <n v="20477689"/>
    <x v="0"/>
  </r>
  <r>
    <n v="20477673"/>
    <x v="0"/>
  </r>
  <r>
    <n v="20476528"/>
    <x v="0"/>
  </r>
  <r>
    <n v="20476367"/>
    <x v="0"/>
  </r>
  <r>
    <n v="20476121"/>
    <x v="0"/>
  </r>
  <r>
    <n v="20475635"/>
    <x v="0"/>
  </r>
  <r>
    <n v="20475563"/>
    <x v="0"/>
  </r>
  <r>
    <n v="20475080"/>
    <x v="0"/>
  </r>
  <r>
    <n v="20475067"/>
    <x v="0"/>
  </r>
  <r>
    <n v="20474753"/>
    <x v="0"/>
  </r>
  <r>
    <n v="20474681"/>
    <x v="0"/>
  </r>
  <r>
    <n v="20474238"/>
    <x v="0"/>
  </r>
  <r>
    <n v="20462751"/>
    <x v="0"/>
  </r>
  <r>
    <n v="20457148"/>
    <x v="0"/>
  </r>
  <r>
    <n v="20456366"/>
    <x v="0"/>
  </r>
  <r>
    <n v="20456220"/>
    <x v="0"/>
  </r>
  <r>
    <n v="20456006"/>
    <x v="0"/>
  </r>
  <r>
    <n v="20455990"/>
    <x v="0"/>
  </r>
  <r>
    <n v="20455897"/>
    <x v="0"/>
  </r>
  <r>
    <n v="20455758"/>
    <x v="0"/>
  </r>
  <r>
    <n v="20454656"/>
    <x v="0"/>
  </r>
  <r>
    <n v="20454333"/>
    <x v="0"/>
  </r>
  <r>
    <n v="20448868"/>
    <x v="0"/>
  </r>
  <r>
    <n v="20448417"/>
    <x v="0"/>
  </r>
  <r>
    <n v="20447205"/>
    <x v="0"/>
  </r>
  <r>
    <n v="20447070"/>
    <x v="0"/>
  </r>
  <r>
    <n v="20446906"/>
    <x v="0"/>
  </r>
  <r>
    <n v="20446779"/>
    <x v="0"/>
  </r>
  <r>
    <n v="20446741"/>
    <x v="0"/>
  </r>
  <r>
    <n v="20446026"/>
    <x v="0"/>
  </r>
  <r>
    <n v="20445681"/>
    <x v="0"/>
  </r>
  <r>
    <n v="20445650"/>
    <x v="0"/>
  </r>
  <r>
    <n v="20445103"/>
    <x v="0"/>
  </r>
  <r>
    <n v="20444882"/>
    <x v="0"/>
  </r>
  <r>
    <n v="20444729"/>
    <x v="0"/>
  </r>
  <r>
    <n v="20444000"/>
    <x v="0"/>
  </r>
  <r>
    <n v="20443804"/>
    <x v="0"/>
  </r>
  <r>
    <n v="20443472"/>
    <x v="0"/>
  </r>
  <r>
    <n v="20442471"/>
    <x v="0"/>
  </r>
  <r>
    <n v="20442256"/>
    <x v="0"/>
  </r>
  <r>
    <n v="20441698"/>
    <x v="0"/>
  </r>
  <r>
    <n v="20441141"/>
    <x v="0"/>
  </r>
  <r>
    <n v="20441110"/>
    <x v="0"/>
  </r>
  <r>
    <n v="20441103"/>
    <x v="0"/>
  </r>
  <r>
    <n v="20440688"/>
    <x v="0"/>
  </r>
  <r>
    <n v="20440571"/>
    <x v="0"/>
  </r>
  <r>
    <n v="20440271"/>
    <x v="0"/>
  </r>
  <r>
    <n v="20439951"/>
    <x v="0"/>
  </r>
  <r>
    <n v="20439832"/>
    <x v="0"/>
  </r>
  <r>
    <n v="20439577"/>
    <x v="0"/>
  </r>
  <r>
    <n v="20439455"/>
    <x v="0"/>
  </r>
  <r>
    <n v="20433803"/>
    <x v="0"/>
  </r>
  <r>
    <n v="20432311"/>
    <x v="0"/>
  </r>
  <r>
    <n v="20432100"/>
    <x v="0"/>
  </r>
  <r>
    <n v="20432086"/>
    <x v="0"/>
  </r>
  <r>
    <n v="20431889"/>
    <x v="0"/>
  </r>
  <r>
    <n v="20431761"/>
    <x v="0"/>
  </r>
  <r>
    <n v="20431748"/>
    <x v="0"/>
  </r>
  <r>
    <n v="20431722"/>
    <x v="0"/>
  </r>
  <r>
    <n v="20431335"/>
    <x v="0"/>
  </r>
  <r>
    <n v="20430885"/>
    <x v="0"/>
  </r>
  <r>
    <n v="20430867"/>
    <x v="0"/>
  </r>
  <r>
    <n v="20430749"/>
    <x v="0"/>
  </r>
  <r>
    <n v="32381402"/>
    <x v="0"/>
  </r>
  <r>
    <n v="32381404"/>
    <x v="0"/>
  </r>
  <r>
    <n v="31262024"/>
    <x v="0"/>
  </r>
  <r>
    <n v="31319052"/>
    <x v="0"/>
  </r>
  <r>
    <n v="31904228"/>
    <x v="0"/>
  </r>
  <r>
    <n v="32212008"/>
    <x v="0"/>
  </r>
  <r>
    <n v="32212043"/>
    <x v="0"/>
  </r>
  <r>
    <n v="29698271"/>
    <x v="0"/>
  </r>
  <r>
    <n v="20428882"/>
    <x v="0"/>
  </r>
  <r>
    <n v="20428804"/>
    <x v="0"/>
  </r>
  <r>
    <n v="20428674"/>
    <x v="0"/>
  </r>
  <r>
    <n v="20428407"/>
    <x v="0"/>
  </r>
  <r>
    <n v="20427505"/>
    <x v="0"/>
  </r>
  <r>
    <n v="20427415"/>
    <x v="0"/>
  </r>
  <r>
    <n v="20426413"/>
    <x v="0"/>
  </r>
  <r>
    <n v="20426234"/>
    <x v="0"/>
  </r>
  <r>
    <n v="20426136"/>
    <x v="0"/>
  </r>
  <r>
    <n v="20425916"/>
    <x v="0"/>
  </r>
  <r>
    <n v="20425130"/>
    <x v="0"/>
  </r>
  <r>
    <n v="20424774"/>
    <x v="0"/>
  </r>
  <r>
    <n v="20424678"/>
    <x v="0"/>
  </r>
  <r>
    <n v="20423861"/>
    <x v="0"/>
  </r>
  <r>
    <n v="20423820"/>
    <x v="0"/>
  </r>
  <r>
    <n v="20423729"/>
    <x v="0"/>
  </r>
  <r>
    <n v="20423468"/>
    <x v="0"/>
  </r>
  <r>
    <n v="20423446"/>
    <x v="0"/>
  </r>
  <r>
    <n v="20423386"/>
    <x v="0"/>
  </r>
  <r>
    <n v="20423360"/>
    <x v="0"/>
  </r>
  <r>
    <n v="20422670"/>
    <x v="0"/>
  </r>
  <r>
    <n v="20422532"/>
    <x v="0"/>
  </r>
  <r>
    <n v="20422516"/>
    <x v="0"/>
  </r>
  <r>
    <n v="20422194"/>
    <x v="0"/>
  </r>
  <r>
    <n v="20421762"/>
    <x v="0"/>
  </r>
  <r>
    <n v="20421753"/>
    <x v="0"/>
  </r>
  <r>
    <n v="20421742"/>
    <x v="0"/>
  </r>
  <r>
    <n v="20421566"/>
    <x v="0"/>
  </r>
  <r>
    <n v="20421502"/>
    <x v="0"/>
  </r>
  <r>
    <n v="20421490"/>
    <x v="0"/>
  </r>
  <r>
    <n v="20421436"/>
    <x v="0"/>
  </r>
  <r>
    <n v="20421427"/>
    <x v="0"/>
  </r>
  <r>
    <n v="20421276"/>
    <x v="0"/>
  </r>
  <r>
    <n v="20421167"/>
    <x v="0"/>
  </r>
  <r>
    <n v="20420983"/>
    <x v="0"/>
  </r>
  <r>
    <n v="20420854"/>
    <x v="0"/>
  </r>
  <r>
    <n v="20420365"/>
    <x v="0"/>
  </r>
  <r>
    <n v="20420284"/>
    <x v="0"/>
  </r>
  <r>
    <n v="20420115"/>
    <x v="0"/>
  </r>
  <r>
    <n v="20419996"/>
    <x v="0"/>
  </r>
  <r>
    <n v="20419882"/>
    <x v="0"/>
  </r>
  <r>
    <n v="20419848"/>
    <x v="0"/>
  </r>
  <r>
    <n v="20419702"/>
    <x v="0"/>
  </r>
  <r>
    <n v="20418711"/>
    <x v="0"/>
  </r>
  <r>
    <n v="20418316"/>
    <x v="0"/>
  </r>
  <r>
    <n v="20417938"/>
    <x v="0"/>
  </r>
  <r>
    <n v="20417888"/>
    <x v="0"/>
  </r>
  <r>
    <n v="20417595"/>
    <x v="0"/>
  </r>
  <r>
    <n v="20417562"/>
    <x v="0"/>
  </r>
  <r>
    <n v="20417486"/>
    <x v="0"/>
  </r>
  <r>
    <n v="20417455"/>
    <x v="0"/>
  </r>
  <r>
    <n v="20417451"/>
    <x v="0"/>
  </r>
  <r>
    <n v="20417332"/>
    <x v="0"/>
  </r>
  <r>
    <n v="20417001"/>
    <x v="0"/>
  </r>
  <r>
    <n v="20416125"/>
    <x v="0"/>
  </r>
  <r>
    <n v="20414984"/>
    <x v="0"/>
  </r>
  <r>
    <n v="20414679"/>
    <x v="0"/>
  </r>
  <r>
    <n v="20414655"/>
    <x v="0"/>
  </r>
  <r>
    <n v="20403970"/>
    <x v="0"/>
  </r>
  <r>
    <n v="20403907"/>
    <x v="0"/>
  </r>
  <r>
    <n v="20403128"/>
    <x v="0"/>
  </r>
  <r>
    <n v="20403103"/>
    <x v="0"/>
  </r>
  <r>
    <n v="20403085"/>
    <x v="0"/>
  </r>
  <r>
    <n v="20402514"/>
    <x v="0"/>
  </r>
  <r>
    <n v="20402386"/>
    <x v="0"/>
  </r>
  <r>
    <n v="20402385"/>
    <x v="0"/>
  </r>
  <r>
    <n v="20402302"/>
    <x v="0"/>
  </r>
  <r>
    <n v="20402242"/>
    <x v="0"/>
  </r>
  <r>
    <n v="20401990"/>
    <x v="0"/>
  </r>
  <r>
    <n v="20401485"/>
    <x v="0"/>
  </r>
  <r>
    <n v="20401382"/>
    <x v="0"/>
  </r>
  <r>
    <n v="20401200"/>
    <x v="0"/>
  </r>
  <r>
    <n v="20400819"/>
    <x v="0"/>
  </r>
  <r>
    <n v="20400794"/>
    <x v="0"/>
  </r>
  <r>
    <n v="20400517"/>
    <x v="0"/>
  </r>
  <r>
    <n v="20400419"/>
    <x v="0"/>
  </r>
  <r>
    <n v="20400412"/>
    <x v="0"/>
  </r>
  <r>
    <n v="20400206"/>
    <x v="0"/>
  </r>
  <r>
    <n v="20399995"/>
    <x v="0"/>
  </r>
  <r>
    <n v="20399682"/>
    <x v="0"/>
  </r>
  <r>
    <n v="20399392"/>
    <x v="0"/>
  </r>
  <r>
    <n v="20398962"/>
    <x v="0"/>
  </r>
  <r>
    <n v="20398806"/>
    <x v="0"/>
  </r>
  <r>
    <n v="20398055"/>
    <x v="0"/>
  </r>
  <r>
    <n v="20397623"/>
    <x v="0"/>
  </r>
  <r>
    <n v="20396763"/>
    <x v="0"/>
  </r>
  <r>
    <n v="20396198"/>
    <x v="0"/>
  </r>
  <r>
    <n v="20396174"/>
    <x v="0"/>
  </r>
  <r>
    <n v="20395883"/>
    <x v="0"/>
  </r>
  <r>
    <n v="20395406"/>
    <x v="0"/>
  </r>
  <r>
    <n v="20395351"/>
    <x v="0"/>
  </r>
  <r>
    <n v="20395187"/>
    <x v="0"/>
  </r>
  <r>
    <n v="20394703"/>
    <x v="0"/>
  </r>
  <r>
    <n v="20393830"/>
    <x v="0"/>
  </r>
  <r>
    <n v="20393694"/>
    <x v="0"/>
  </r>
  <r>
    <n v="20392612"/>
    <x v="0"/>
  </r>
  <r>
    <n v="20392589"/>
    <x v="0"/>
  </r>
  <r>
    <n v="20389527"/>
    <x v="0"/>
  </r>
  <r>
    <n v="20389494"/>
    <x v="0"/>
  </r>
  <r>
    <n v="20388927"/>
    <x v="0"/>
  </r>
  <r>
    <n v="20388067"/>
    <x v="0"/>
  </r>
  <r>
    <n v="20387781"/>
    <x v="0"/>
  </r>
  <r>
    <n v="20387501"/>
    <x v="0"/>
  </r>
  <r>
    <n v="20387374"/>
    <x v="0"/>
  </r>
  <r>
    <n v="20387289"/>
    <x v="0"/>
  </r>
  <r>
    <n v="20387224"/>
    <x v="0"/>
  </r>
  <r>
    <n v="20386050"/>
    <x v="0"/>
  </r>
  <r>
    <n v="20386041"/>
    <x v="0"/>
  </r>
  <r>
    <n v="20385766"/>
    <x v="0"/>
  </r>
  <r>
    <n v="20385650"/>
    <x v="0"/>
  </r>
  <r>
    <n v="20385625"/>
    <x v="0"/>
  </r>
  <r>
    <n v="20384722"/>
    <x v="0"/>
  </r>
  <r>
    <n v="20384531"/>
    <x v="0"/>
  </r>
  <r>
    <n v="20384346"/>
    <x v="0"/>
  </r>
  <r>
    <n v="20384264"/>
    <x v="0"/>
  </r>
  <r>
    <n v="20383479"/>
    <x v="0"/>
  </r>
  <r>
    <n v="20383408"/>
    <x v="0"/>
  </r>
  <r>
    <n v="20383355"/>
    <x v="0"/>
  </r>
  <r>
    <n v="20383342"/>
    <x v="0"/>
  </r>
  <r>
    <n v="20383327"/>
    <x v="0"/>
  </r>
  <r>
    <n v="20383248"/>
    <x v="0"/>
  </r>
  <r>
    <n v="20382886"/>
    <x v="0"/>
  </r>
  <r>
    <n v="20382858"/>
    <x v="0"/>
  </r>
  <r>
    <n v="20382805"/>
    <x v="0"/>
  </r>
  <r>
    <n v="20381268"/>
    <x v="0"/>
  </r>
  <r>
    <n v="20380028"/>
    <x v="0"/>
  </r>
  <r>
    <n v="20377500"/>
    <x v="0"/>
  </r>
  <r>
    <n v="20377416"/>
    <x v="0"/>
  </r>
  <r>
    <n v="20377230"/>
    <x v="0"/>
  </r>
  <r>
    <n v="20377222"/>
    <x v="0"/>
  </r>
  <r>
    <n v="20374490"/>
    <x v="0"/>
  </r>
  <r>
    <n v="20369021"/>
    <x v="0"/>
  </r>
  <r>
    <n v="20368803"/>
    <x v="0"/>
  </r>
  <r>
    <n v="20368723"/>
    <x v="0"/>
  </r>
  <r>
    <n v="20368638"/>
    <x v="0"/>
  </r>
  <r>
    <n v="20368427"/>
    <x v="0"/>
  </r>
  <r>
    <n v="20368103"/>
    <x v="0"/>
  </r>
  <r>
    <n v="20367333"/>
    <x v="0"/>
  </r>
  <r>
    <n v="20366603"/>
    <x v="0"/>
  </r>
  <r>
    <n v="20366466"/>
    <x v="0"/>
  </r>
  <r>
    <n v="20366321"/>
    <x v="0"/>
  </r>
  <r>
    <n v="20366239"/>
    <x v="0"/>
  </r>
  <r>
    <n v="20365255"/>
    <x v="0"/>
  </r>
  <r>
    <n v="20364732"/>
    <x v="0"/>
  </r>
  <r>
    <n v="20364337"/>
    <x v="0"/>
  </r>
  <r>
    <n v="20364201"/>
    <x v="0"/>
  </r>
  <r>
    <n v="20362820"/>
    <x v="0"/>
  </r>
  <r>
    <n v="20362039"/>
    <x v="0"/>
  </r>
  <r>
    <n v="20361952"/>
    <x v="0"/>
  </r>
  <r>
    <n v="20361950"/>
    <x v="0"/>
  </r>
  <r>
    <n v="20361401"/>
    <x v="0"/>
  </r>
  <r>
    <n v="20361316"/>
    <x v="0"/>
  </r>
  <r>
    <n v="20361187"/>
    <x v="0"/>
  </r>
  <r>
    <n v="20360419"/>
    <x v="0"/>
  </r>
  <r>
    <n v="20360241"/>
    <x v="0"/>
  </r>
  <r>
    <n v="20360132"/>
    <x v="0"/>
  </r>
  <r>
    <n v="20354399"/>
    <x v="0"/>
  </r>
  <r>
    <n v="20354543"/>
    <x v="0"/>
  </r>
  <r>
    <n v="20354493"/>
    <x v="0"/>
  </r>
  <r>
    <n v="20354472"/>
    <x v="0"/>
  </r>
  <r>
    <n v="20353982"/>
    <x v="0"/>
  </r>
  <r>
    <n v="20353330"/>
    <x v="0"/>
  </r>
  <r>
    <n v="20353177"/>
    <x v="0"/>
  </r>
  <r>
    <n v="20352198"/>
    <x v="0"/>
  </r>
  <r>
    <n v="20352119"/>
    <x v="0"/>
  </r>
  <r>
    <n v="20351535"/>
    <x v="0"/>
  </r>
  <r>
    <n v="20351439"/>
    <x v="0"/>
  </r>
  <r>
    <n v="20351067"/>
    <x v="0"/>
  </r>
  <r>
    <n v="20350695"/>
    <x v="0"/>
  </r>
  <r>
    <n v="20350622"/>
    <x v="0"/>
  </r>
  <r>
    <n v="20350203"/>
    <x v="0"/>
  </r>
  <r>
    <n v="20349407"/>
    <x v="0"/>
  </r>
  <r>
    <n v="20349008"/>
    <x v="0"/>
  </r>
  <r>
    <n v="20348898"/>
    <x v="0"/>
  </r>
  <r>
    <n v="20348776"/>
    <x v="0"/>
  </r>
  <r>
    <n v="20348752"/>
    <x v="0"/>
  </r>
  <r>
    <n v="20346056"/>
    <x v="0"/>
  </r>
  <r>
    <n v="20345930"/>
    <x v="0"/>
  </r>
  <r>
    <n v="20345927"/>
    <x v="0"/>
  </r>
  <r>
    <n v="20345850"/>
    <x v="0"/>
  </r>
  <r>
    <n v="20345828"/>
    <x v="0"/>
  </r>
  <r>
    <n v="20345757"/>
    <x v="0"/>
  </r>
  <r>
    <n v="20345732"/>
    <x v="0"/>
  </r>
  <r>
    <n v="20345648"/>
    <x v="0"/>
  </r>
  <r>
    <n v="20344745"/>
    <x v="0"/>
  </r>
  <r>
    <n v="20344204"/>
    <x v="0"/>
  </r>
  <r>
    <n v="20328712"/>
    <x v="0"/>
  </r>
  <r>
    <n v="20328587"/>
    <x v="0"/>
  </r>
  <r>
    <n v="20328550"/>
    <x v="0"/>
  </r>
  <r>
    <n v="20327025"/>
    <x v="0"/>
  </r>
  <r>
    <n v="20326993"/>
    <x v="0"/>
  </r>
  <r>
    <n v="20326607"/>
    <x v="0"/>
  </r>
  <r>
    <n v="20326502"/>
    <x v="0"/>
  </r>
  <r>
    <n v="20326499"/>
    <x v="0"/>
  </r>
  <r>
    <n v="20326098"/>
    <x v="0"/>
  </r>
  <r>
    <n v="20326045"/>
    <x v="0"/>
  </r>
  <r>
    <n v="20326005"/>
    <x v="0"/>
  </r>
  <r>
    <n v="20325990"/>
    <x v="0"/>
  </r>
  <r>
    <n v="20325253"/>
    <x v="0"/>
  </r>
  <r>
    <n v="20324980"/>
    <x v="0"/>
  </r>
  <r>
    <n v="20324613"/>
    <x v="0"/>
  </r>
  <r>
    <n v="20324603"/>
    <x v="0"/>
  </r>
  <r>
    <n v="20324225"/>
    <x v="0"/>
  </r>
  <r>
    <n v="20323991"/>
    <x v="0"/>
  </r>
  <r>
    <n v="20323729"/>
    <x v="0"/>
  </r>
  <r>
    <n v="20323570"/>
    <x v="0"/>
  </r>
  <r>
    <n v="20323541"/>
    <x v="0"/>
  </r>
  <r>
    <n v="20323094"/>
    <x v="0"/>
  </r>
  <r>
    <n v="20322869"/>
    <x v="0"/>
  </r>
  <r>
    <n v="20322577"/>
    <x v="0"/>
  </r>
  <r>
    <n v="20322573"/>
    <x v="0"/>
  </r>
  <r>
    <n v="20322181"/>
    <x v="0"/>
  </r>
  <r>
    <n v="20321639"/>
    <x v="0"/>
  </r>
  <r>
    <n v="20321590"/>
    <x v="0"/>
  </r>
  <r>
    <n v="20321485"/>
    <x v="0"/>
  </r>
  <r>
    <n v="20321173"/>
    <x v="0"/>
  </r>
  <r>
    <n v="20316882"/>
    <x v="0"/>
  </r>
  <r>
    <n v="20316355"/>
    <x v="0"/>
  </r>
  <r>
    <n v="20315691"/>
    <x v="0"/>
  </r>
  <r>
    <n v="20315607"/>
    <x v="0"/>
  </r>
  <r>
    <n v="20314990"/>
    <x v="0"/>
  </r>
  <r>
    <n v="20314625"/>
    <x v="0"/>
  </r>
  <r>
    <n v="20314487"/>
    <x v="0"/>
  </r>
  <r>
    <n v="20312665"/>
    <x v="0"/>
  </r>
  <r>
    <n v="20312209"/>
    <x v="0"/>
  </r>
  <r>
    <n v="20311929"/>
    <x v="0"/>
  </r>
  <r>
    <n v="20311716"/>
    <x v="0"/>
  </r>
  <r>
    <n v="20311191"/>
    <x v="0"/>
  </r>
  <r>
    <n v="20310480"/>
    <x v="0"/>
  </r>
  <r>
    <n v="20310394"/>
    <x v="0"/>
  </r>
  <r>
    <n v="20310247"/>
    <x v="0"/>
  </r>
  <r>
    <n v="20310021"/>
    <x v="0"/>
  </r>
  <r>
    <n v="20309608"/>
    <x v="0"/>
  </r>
  <r>
    <n v="20300062"/>
    <x v="0"/>
  </r>
  <r>
    <n v="20291157"/>
    <x v="0"/>
  </r>
  <r>
    <n v="20290993"/>
    <x v="0"/>
  </r>
  <r>
    <n v="20289135"/>
    <x v="0"/>
  </r>
  <r>
    <n v="20289025"/>
    <x v="0"/>
  </r>
  <r>
    <n v="20288964"/>
    <x v="0"/>
  </r>
  <r>
    <n v="20288357"/>
    <x v="0"/>
  </r>
  <r>
    <n v="20288266"/>
    <x v="0"/>
  </r>
  <r>
    <n v="20288224"/>
    <x v="0"/>
  </r>
  <r>
    <n v="20280236"/>
    <x v="0"/>
  </r>
  <r>
    <n v="20279164"/>
    <x v="0"/>
  </r>
  <r>
    <n v="31783780"/>
    <x v="0"/>
  </r>
  <r>
    <n v="31774640"/>
    <x v="0"/>
  </r>
  <r>
    <n v="31775011"/>
    <x v="0"/>
  </r>
  <r>
    <n v="31775068"/>
    <x v="0"/>
  </r>
  <r>
    <n v="32149150"/>
    <x v="0"/>
  </r>
  <r>
    <n v="10019238"/>
    <x v="0"/>
  </r>
  <r>
    <n v="30980191"/>
    <x v="0"/>
  </r>
  <r>
    <n v="31981235"/>
    <x v="0"/>
  </r>
  <r>
    <n v="31783787"/>
    <x v="0"/>
  </r>
  <r>
    <n v="31783951"/>
    <x v="0"/>
  </r>
  <r>
    <n v="31784218"/>
    <x v="0"/>
  </r>
  <r>
    <n v="32380262"/>
    <x v="0"/>
  </r>
  <r>
    <n v="31696247"/>
    <x v="0"/>
  </r>
  <r>
    <n v="31902830"/>
    <x v="0"/>
  </r>
  <r>
    <n v="32058611"/>
    <x v="0"/>
  </r>
  <r>
    <n v="31827386"/>
    <x v="0"/>
  </r>
  <r>
    <n v="31832111"/>
    <x v="0"/>
  </r>
  <r>
    <n v="32338315"/>
    <x v="0"/>
  </r>
  <r>
    <n v="32338354"/>
    <x v="0"/>
  </r>
  <r>
    <n v="32014983"/>
    <x v="0"/>
  </r>
  <r>
    <n v="32005723"/>
    <x v="0"/>
  </r>
  <r>
    <n v="32380252"/>
    <x v="0"/>
  </r>
  <r>
    <n v="29088684"/>
    <x v="0"/>
  </r>
  <r>
    <n v="30915088"/>
    <x v="0"/>
  </r>
  <r>
    <n v="30918043"/>
    <x v="0"/>
  </r>
  <r>
    <n v="30918113"/>
    <x v="0"/>
  </r>
  <r>
    <n v="32344592"/>
    <x v="0"/>
  </r>
  <r>
    <n v="32344682"/>
    <x v="0"/>
  </r>
  <r>
    <n v="32317673"/>
    <x v="0"/>
  </r>
  <r>
    <n v="32010697"/>
    <x v="0"/>
  </r>
  <r>
    <n v="31189385"/>
    <x v="0"/>
  </r>
  <r>
    <n v="31189601"/>
    <x v="0"/>
  </r>
  <r>
    <n v="32343158"/>
    <x v="0"/>
  </r>
  <r>
    <n v="32178584"/>
    <x v="0"/>
  </r>
  <r>
    <n v="22724230"/>
    <x v="0"/>
  </r>
  <r>
    <n v="31673528"/>
    <x v="0"/>
  </r>
  <r>
    <n v="31673438"/>
    <x v="0"/>
  </r>
  <r>
    <n v="32071767"/>
    <x v="0"/>
  </r>
  <r>
    <n v="32050976"/>
    <x v="0"/>
  </r>
  <r>
    <n v="32051080"/>
    <x v="0"/>
  </r>
  <r>
    <n v="32051110"/>
    <x v="0"/>
  </r>
  <r>
    <n v="32343293"/>
    <x v="0"/>
  </r>
  <r>
    <n v="30885280"/>
    <x v="0"/>
  </r>
  <r>
    <n v="30885296"/>
    <x v="0"/>
  </r>
  <r>
    <n v="30957116"/>
    <x v="0"/>
  </r>
  <r>
    <n v="30927782"/>
    <x v="0"/>
  </r>
  <r>
    <n v="30927837"/>
    <x v="0"/>
  </r>
  <r>
    <n v="32199331"/>
    <x v="0"/>
  </r>
  <r>
    <n v="31742394"/>
    <x v="0"/>
  </r>
  <r>
    <n v="32047366"/>
    <x v="0"/>
  </r>
  <r>
    <n v="32388726"/>
    <x v="0"/>
  </r>
  <r>
    <n v="32388728"/>
    <x v="0"/>
  </r>
  <r>
    <n v="31820093"/>
    <x v="0"/>
  </r>
  <r>
    <n v="31820143"/>
    <x v="0"/>
  </r>
  <r>
    <n v="31820269"/>
    <x v="0"/>
  </r>
  <r>
    <n v="31820385"/>
    <x v="0"/>
  </r>
  <r>
    <n v="32237305"/>
    <x v="0"/>
  </r>
  <r>
    <n v="32262059"/>
    <x v="0"/>
  </r>
  <r>
    <n v="31914352"/>
    <x v="0"/>
  </r>
  <r>
    <n v="31916982"/>
    <x v="0"/>
  </r>
  <r>
    <n v="32131786"/>
    <x v="0"/>
  </r>
  <r>
    <n v="32131831"/>
    <x v="0"/>
  </r>
  <r>
    <n v="31921127"/>
    <x v="0"/>
  </r>
  <r>
    <n v="32130722"/>
    <x v="0"/>
  </r>
  <r>
    <n v="31325880"/>
    <x v="0"/>
  </r>
  <r>
    <n v="31325924"/>
    <x v="0"/>
  </r>
  <r>
    <n v="31942311"/>
    <x v="0"/>
  </r>
  <r>
    <n v="32143012"/>
    <x v="0"/>
  </r>
  <r>
    <n v="32149628"/>
    <x v="0"/>
  </r>
  <r>
    <n v="30910022"/>
    <x v="0"/>
  </r>
  <r>
    <n v="30910293"/>
    <x v="0"/>
  </r>
  <r>
    <n v="31716418"/>
    <x v="0"/>
  </r>
  <r>
    <n v="32155822"/>
    <x v="0"/>
  </r>
  <r>
    <n v="32338495"/>
    <x v="0"/>
  </r>
  <r>
    <n v="31329370"/>
    <x v="0"/>
  </r>
  <r>
    <n v="31329420"/>
    <x v="0"/>
  </r>
  <r>
    <n v="30980322"/>
    <x v="0"/>
  </r>
  <r>
    <n v="32124937"/>
    <x v="0"/>
  </r>
  <r>
    <n v="32025067"/>
    <x v="0"/>
  </r>
  <r>
    <n v="30961571"/>
    <x v="0"/>
  </r>
  <r>
    <n v="31994126"/>
    <x v="0"/>
  </r>
  <r>
    <n v="31994362"/>
    <x v="0"/>
  </r>
  <r>
    <n v="32379569"/>
    <x v="0"/>
  </r>
  <r>
    <n v="31952560"/>
    <x v="0"/>
  </r>
  <r>
    <n v="31691096"/>
    <x v="0"/>
  </r>
  <r>
    <n v="31921641"/>
    <x v="0"/>
  </r>
  <r>
    <n v="32284914"/>
    <x v="0"/>
  </r>
  <r>
    <n v="30980387"/>
    <x v="0"/>
  </r>
  <r>
    <n v="31904333"/>
    <x v="0"/>
  </r>
  <r>
    <n v="32355134"/>
    <x v="0"/>
  </r>
  <r>
    <n v="31696520"/>
    <x v="0"/>
  </r>
  <r>
    <n v="31696552"/>
    <x v="0"/>
  </r>
  <r>
    <n v="31712953"/>
    <x v="0"/>
  </r>
  <r>
    <n v="31695457"/>
    <x v="0"/>
  </r>
  <r>
    <n v="32151718"/>
    <x v="0"/>
  </r>
  <r>
    <n v="30430070"/>
    <x v="0"/>
  </r>
  <r>
    <n v="30446555"/>
    <x v="0"/>
  </r>
  <r>
    <n v="32080150"/>
    <x v="0"/>
  </r>
  <r>
    <n v="32080186"/>
    <x v="0"/>
  </r>
  <r>
    <n v="32080215"/>
    <x v="0"/>
  </r>
  <r>
    <n v="30438552"/>
    <x v="0"/>
  </r>
  <r>
    <n v="31696853"/>
    <x v="0"/>
  </r>
  <r>
    <n v="31696898"/>
    <x v="0"/>
  </r>
  <r>
    <n v="31993495"/>
    <x v="0"/>
  </r>
  <r>
    <n v="32346080"/>
    <x v="0"/>
  </r>
  <r>
    <n v="31944501"/>
    <x v="0"/>
  </r>
  <r>
    <n v="31716543"/>
    <x v="0"/>
  </r>
  <r>
    <n v="30440080"/>
    <x v="0"/>
  </r>
  <r>
    <n v="30445678"/>
    <x v="0"/>
  </r>
  <r>
    <n v="31764261"/>
    <x v="0"/>
  </r>
  <r>
    <n v="31764313"/>
    <x v="0"/>
  </r>
  <r>
    <n v="32387256"/>
    <x v="0"/>
  </r>
  <r>
    <n v="30885306"/>
    <x v="0"/>
  </r>
  <r>
    <n v="30882705"/>
    <x v="0"/>
  </r>
  <r>
    <n v="32078913"/>
    <x v="0"/>
  </r>
  <r>
    <n v="31683500"/>
    <x v="0"/>
  </r>
  <r>
    <n v="30816581"/>
    <x v="0"/>
  </r>
  <r>
    <n v="32134961"/>
    <x v="0"/>
  </r>
  <r>
    <n v="32384358"/>
    <x v="0"/>
  </r>
  <r>
    <n v="32100303"/>
    <x v="0"/>
  </r>
  <r>
    <n v="31686544"/>
    <x v="0"/>
  </r>
  <r>
    <n v="31970812"/>
    <x v="0"/>
  </r>
  <r>
    <n v="31899315"/>
    <x v="0"/>
  </r>
  <r>
    <n v="32030749"/>
    <x v="0"/>
  </r>
  <r>
    <n v="30927967"/>
    <x v="0"/>
  </r>
  <r>
    <n v="31862191"/>
    <x v="0"/>
  </r>
  <r>
    <n v="31597096"/>
    <x v="0"/>
  </r>
  <r>
    <n v="31716638"/>
    <x v="0"/>
  </r>
  <r>
    <n v="32360569"/>
    <x v="0"/>
  </r>
  <r>
    <n v="32360653"/>
    <x v="0"/>
  </r>
  <r>
    <n v="31775357"/>
    <x v="0"/>
  </r>
  <r>
    <n v="31775704"/>
    <x v="0"/>
  </r>
  <r>
    <n v="31775737"/>
    <x v="0"/>
  </r>
  <r>
    <n v="32373359"/>
    <x v="0"/>
  </r>
  <r>
    <n v="22574780"/>
    <x v="0"/>
  </r>
  <r>
    <n v="31716650"/>
    <x v="0"/>
  </r>
  <r>
    <n v="31742646"/>
    <x v="0"/>
  </r>
  <r>
    <n v="31901975"/>
    <x v="0"/>
  </r>
  <r>
    <n v="30962071"/>
    <x v="0"/>
  </r>
  <r>
    <n v="30962380"/>
    <x v="0"/>
  </r>
  <r>
    <n v="30962406"/>
    <x v="0"/>
  </r>
  <r>
    <n v="30962448"/>
    <x v="0"/>
  </r>
  <r>
    <n v="30962524"/>
    <x v="0"/>
  </r>
  <r>
    <n v="30962644"/>
    <x v="0"/>
  </r>
  <r>
    <n v="32387996"/>
    <x v="0"/>
  </r>
  <r>
    <n v="28106263"/>
    <x v="0"/>
  </r>
  <r>
    <n v="28106328"/>
    <x v="0"/>
  </r>
  <r>
    <n v="31862336"/>
    <x v="0"/>
  </r>
  <r>
    <n v="31862372"/>
    <x v="0"/>
  </r>
  <r>
    <n v="31862415"/>
    <x v="0"/>
  </r>
  <r>
    <n v="32379850"/>
    <x v="0"/>
  </r>
  <r>
    <n v="32379856"/>
    <x v="0"/>
  </r>
  <r>
    <n v="32379857"/>
    <x v="0"/>
  </r>
  <r>
    <n v="32379858"/>
    <x v="0"/>
  </r>
  <r>
    <n v="32379861"/>
    <x v="0"/>
  </r>
  <r>
    <n v="32379862"/>
    <x v="0"/>
  </r>
  <r>
    <n v="32379863"/>
    <x v="0"/>
  </r>
  <r>
    <n v="32379865"/>
    <x v="0"/>
  </r>
  <r>
    <n v="32379869"/>
    <x v="0"/>
  </r>
  <r>
    <n v="32379870"/>
    <x v="0"/>
  </r>
  <r>
    <n v="32379872"/>
    <x v="0"/>
  </r>
  <r>
    <n v="32379873"/>
    <x v="0"/>
  </r>
  <r>
    <n v="32379874"/>
    <x v="0"/>
  </r>
  <r>
    <n v="32379876"/>
    <x v="0"/>
  </r>
  <r>
    <n v="32379877"/>
    <x v="0"/>
  </r>
  <r>
    <n v="32379880"/>
    <x v="0"/>
  </r>
  <r>
    <n v="32379881"/>
    <x v="0"/>
  </r>
  <r>
    <n v="32379883"/>
    <x v="0"/>
  </r>
  <r>
    <n v="32379888"/>
    <x v="0"/>
  </r>
  <r>
    <n v="32379891"/>
    <x v="0"/>
  </r>
  <r>
    <n v="32379893"/>
    <x v="0"/>
  </r>
  <r>
    <n v="32379894"/>
    <x v="0"/>
  </r>
  <r>
    <n v="32379895"/>
    <x v="0"/>
  </r>
  <r>
    <n v="32379901"/>
    <x v="0"/>
  </r>
  <r>
    <n v="32379903"/>
    <x v="0"/>
  </r>
  <r>
    <n v="32379908"/>
    <x v="0"/>
  </r>
  <r>
    <n v="32379913"/>
    <x v="0"/>
  </r>
  <r>
    <n v="32379915"/>
    <x v="0"/>
  </r>
  <r>
    <n v="32379916"/>
    <x v="0"/>
  </r>
  <r>
    <n v="32379917"/>
    <x v="0"/>
  </r>
  <r>
    <n v="32379918"/>
    <x v="0"/>
  </r>
  <r>
    <n v="32379919"/>
    <x v="0"/>
  </r>
  <r>
    <n v="32379921"/>
    <x v="0"/>
  </r>
  <r>
    <n v="32379924"/>
    <x v="0"/>
  </r>
  <r>
    <n v="32379929"/>
    <x v="0"/>
  </r>
  <r>
    <n v="32379930"/>
    <x v="0"/>
  </r>
  <r>
    <n v="32379931"/>
    <x v="0"/>
  </r>
  <r>
    <n v="32379932"/>
    <x v="0"/>
  </r>
  <r>
    <n v="32379936"/>
    <x v="0"/>
  </r>
  <r>
    <n v="32379937"/>
    <x v="0"/>
  </r>
  <r>
    <n v="32379938"/>
    <x v="0"/>
  </r>
  <r>
    <n v="32379943"/>
    <x v="0"/>
  </r>
  <r>
    <n v="32379944"/>
    <x v="0"/>
  </r>
  <r>
    <n v="32379945"/>
    <x v="0"/>
  </r>
  <r>
    <n v="32379946"/>
    <x v="0"/>
  </r>
  <r>
    <n v="32379947"/>
    <x v="0"/>
  </r>
  <r>
    <n v="32379948"/>
    <x v="0"/>
  </r>
  <r>
    <n v="32379949"/>
    <x v="0"/>
  </r>
  <r>
    <n v="32358956"/>
    <x v="0"/>
  </r>
  <r>
    <n v="31682631"/>
    <x v="0"/>
  </r>
  <r>
    <n v="31682653"/>
    <x v="0"/>
  </r>
  <r>
    <n v="31743188"/>
    <x v="0"/>
  </r>
  <r>
    <n v="32378847"/>
    <x v="0"/>
  </r>
  <r>
    <n v="30885532"/>
    <x v="0"/>
  </r>
  <r>
    <n v="30883353"/>
    <x v="0"/>
  </r>
  <r>
    <n v="30885640"/>
    <x v="0"/>
  </r>
  <r>
    <n v="30885740"/>
    <x v="0"/>
  </r>
  <r>
    <n v="30885792"/>
    <x v="0"/>
  </r>
  <r>
    <n v="31338002"/>
    <x v="0"/>
  </r>
  <r>
    <n v="32052567"/>
    <x v="0"/>
  </r>
  <r>
    <n v="31319101"/>
    <x v="0"/>
  </r>
  <r>
    <n v="30510481"/>
    <x v="0"/>
  </r>
  <r>
    <n v="31127344"/>
    <x v="0"/>
  </r>
  <r>
    <n v="32023696"/>
    <x v="0"/>
  </r>
  <r>
    <n v="30981141"/>
    <x v="0"/>
  </r>
  <r>
    <n v="31983221"/>
    <x v="0"/>
  </r>
  <r>
    <n v="32104741"/>
    <x v="0"/>
  </r>
  <r>
    <n v="32105217"/>
    <x v="0"/>
  </r>
  <r>
    <n v="32088963"/>
    <x v="0"/>
  </r>
  <r>
    <n v="32089111"/>
    <x v="0"/>
  </r>
  <r>
    <n v="31298657"/>
    <x v="0"/>
  </r>
  <r>
    <n v="32139167"/>
    <x v="0"/>
  </r>
  <r>
    <n v="30970421"/>
    <x v="0"/>
  </r>
  <r>
    <n v="30962922"/>
    <x v="0"/>
  </r>
  <r>
    <n v="32201041"/>
    <x v="0"/>
  </r>
  <r>
    <n v="31950697"/>
    <x v="0"/>
  </r>
  <r>
    <n v="31623167"/>
    <x v="0"/>
  </r>
  <r>
    <n v="32383716"/>
    <x v="0"/>
  </r>
  <r>
    <n v="32379682"/>
    <x v="0"/>
  </r>
  <r>
    <n v="32379689"/>
    <x v="0"/>
  </r>
  <r>
    <n v="32379693"/>
    <x v="0"/>
  </r>
  <r>
    <n v="32379694"/>
    <x v="0"/>
  </r>
  <r>
    <n v="32379697"/>
    <x v="0"/>
  </r>
  <r>
    <n v="32379705"/>
    <x v="0"/>
  </r>
  <r>
    <n v="32379713"/>
    <x v="0"/>
  </r>
  <r>
    <n v="32379714"/>
    <x v="0"/>
  </r>
  <r>
    <n v="32379747"/>
    <x v="0"/>
  </r>
  <r>
    <n v="32379752"/>
    <x v="0"/>
  </r>
  <r>
    <n v="32379761"/>
    <x v="0"/>
  </r>
  <r>
    <n v="30568056"/>
    <x v="0"/>
  </r>
  <r>
    <n v="32371656"/>
    <x v="0"/>
  </r>
  <r>
    <n v="31681001"/>
    <x v="0"/>
  </r>
  <r>
    <n v="32257760"/>
    <x v="0"/>
  </r>
  <r>
    <n v="32380929"/>
    <x v="0"/>
  </r>
  <r>
    <n v="30918219"/>
    <x v="0"/>
  </r>
  <r>
    <n v="30926238"/>
    <x v="0"/>
  </r>
  <r>
    <n v="30918284"/>
    <x v="0"/>
  </r>
  <r>
    <n v="30928066"/>
    <x v="0"/>
  </r>
  <r>
    <n v="30928150"/>
    <x v="0"/>
  </r>
  <r>
    <n v="30928274"/>
    <x v="0"/>
  </r>
  <r>
    <n v="30928431"/>
    <x v="0"/>
  </r>
  <r>
    <n v="32349154"/>
    <x v="0"/>
  </r>
  <r>
    <n v="32217023"/>
    <x v="0"/>
  </r>
  <r>
    <n v="32217145"/>
    <x v="0"/>
  </r>
  <r>
    <n v="32217642"/>
    <x v="0"/>
  </r>
  <r>
    <n v="32154687"/>
    <x v="0"/>
  </r>
  <r>
    <n v="32346669"/>
    <x v="0"/>
  </r>
  <r>
    <n v="32346714"/>
    <x v="0"/>
  </r>
  <r>
    <n v="31686709"/>
    <x v="0"/>
  </r>
  <r>
    <n v="31016543"/>
    <x v="0"/>
  </r>
  <r>
    <n v="32212085"/>
    <x v="0"/>
  </r>
  <r>
    <n v="32352190"/>
    <x v="0"/>
  </r>
  <r>
    <n v="31691227"/>
    <x v="0"/>
  </r>
  <r>
    <n v="30963230"/>
    <x v="0"/>
  </r>
  <r>
    <n v="30963612"/>
    <x v="0"/>
  </r>
  <r>
    <n v="30963704"/>
    <x v="0"/>
  </r>
  <r>
    <n v="30963822"/>
    <x v="0"/>
  </r>
  <r>
    <n v="32106390"/>
    <x v="0"/>
  </r>
  <r>
    <n v="32106544"/>
    <x v="0"/>
  </r>
  <r>
    <n v="32106550"/>
    <x v="0"/>
  </r>
  <r>
    <n v="32106655"/>
    <x v="0"/>
  </r>
  <r>
    <n v="32106852"/>
    <x v="0"/>
  </r>
  <r>
    <n v="32106916"/>
    <x v="0"/>
  </r>
  <r>
    <n v="32107100"/>
    <x v="0"/>
  </r>
  <r>
    <n v="32274712"/>
    <x v="0"/>
  </r>
  <r>
    <n v="32370485"/>
    <x v="0"/>
  </r>
  <r>
    <n v="31328490"/>
    <x v="0"/>
  </r>
  <r>
    <n v="32348383"/>
    <x v="0"/>
  </r>
  <r>
    <n v="32348426"/>
    <x v="0"/>
  </r>
  <r>
    <n v="32348554"/>
    <x v="0"/>
  </r>
  <r>
    <n v="30981312"/>
    <x v="0"/>
  </r>
  <r>
    <n v="31853301"/>
    <x v="0"/>
  </r>
  <r>
    <n v="31862853"/>
    <x v="0"/>
  </r>
  <r>
    <n v="31903823"/>
    <x v="0"/>
  </r>
  <r>
    <n v="32131960"/>
    <x v="0"/>
  </r>
  <r>
    <n v="32132045"/>
    <x v="0"/>
  </r>
  <r>
    <n v="32132065"/>
    <x v="0"/>
  </r>
  <r>
    <n v="30438889"/>
    <x v="0"/>
  </r>
  <r>
    <n v="30170468"/>
    <x v="0"/>
  </r>
  <r>
    <n v="31852112"/>
    <x v="0"/>
  </r>
  <r>
    <n v="31914540"/>
    <x v="0"/>
  </r>
  <r>
    <n v="31914620"/>
    <x v="0"/>
  </r>
  <r>
    <n v="30981433"/>
    <x v="0"/>
  </r>
  <r>
    <n v="32358690"/>
    <x v="0"/>
  </r>
  <r>
    <n v="32358741"/>
    <x v="0"/>
  </r>
  <r>
    <n v="29427632"/>
    <x v="0"/>
  </r>
  <r>
    <n v="32150278"/>
    <x v="0"/>
  </r>
  <r>
    <n v="32202481"/>
    <x v="0"/>
  </r>
  <r>
    <n v="31716827"/>
    <x v="0"/>
  </r>
  <r>
    <n v="32048602"/>
    <x v="0"/>
  </r>
  <r>
    <n v="31775925"/>
    <x v="0"/>
  </r>
  <r>
    <n v="32352054"/>
    <x v="0"/>
  </r>
  <r>
    <n v="31983924"/>
    <x v="0"/>
  </r>
  <r>
    <n v="31886147"/>
    <x v="0"/>
  </r>
  <r>
    <n v="31971860"/>
    <x v="0"/>
  </r>
  <r>
    <n v="31981736"/>
    <x v="0"/>
  </r>
  <r>
    <n v="31981749"/>
    <x v="0"/>
  </r>
  <r>
    <n v="31970011"/>
    <x v="0"/>
  </r>
  <r>
    <n v="31970058"/>
    <x v="0"/>
  </r>
  <r>
    <n v="31970122"/>
    <x v="0"/>
  </r>
  <r>
    <n v="31970150"/>
    <x v="0"/>
  </r>
  <r>
    <n v="32347812"/>
    <x v="0"/>
  </r>
  <r>
    <n v="31697579"/>
    <x v="0"/>
  </r>
  <r>
    <n v="32368423"/>
    <x v="0"/>
  </r>
  <r>
    <n v="30981652"/>
    <x v="0"/>
  </r>
  <r>
    <n v="31325689"/>
    <x v="0"/>
  </r>
  <r>
    <n v="31908374"/>
    <x v="0"/>
  </r>
  <r>
    <n v="32003535"/>
    <x v="0"/>
  </r>
  <r>
    <n v="32224805"/>
    <x v="0"/>
  </r>
  <r>
    <n v="31930317"/>
    <x v="0"/>
  </r>
  <r>
    <n v="32186713"/>
    <x v="0"/>
  </r>
  <r>
    <n v="32186755"/>
    <x v="0"/>
  </r>
  <r>
    <n v="32186906"/>
    <x v="0"/>
  </r>
  <r>
    <n v="31926840"/>
    <x v="0"/>
  </r>
  <r>
    <n v="31988283"/>
    <x v="0"/>
  </r>
  <r>
    <n v="31988356"/>
    <x v="0"/>
  </r>
  <r>
    <n v="32323730"/>
    <x v="0"/>
  </r>
  <r>
    <n v="32323730"/>
    <x v="0"/>
  </r>
  <r>
    <n v="32323882"/>
    <x v="0"/>
  </r>
  <r>
    <n v="32382893"/>
    <x v="0"/>
  </r>
  <r>
    <n v="28106591"/>
    <x v="0"/>
  </r>
  <r>
    <n v="28215538"/>
    <x v="0"/>
  </r>
  <r>
    <n v="32275640"/>
    <x v="0"/>
  </r>
  <r>
    <n v="32275829"/>
    <x v="0"/>
  </r>
  <r>
    <n v="32204201"/>
    <x v="0"/>
  </r>
  <r>
    <n v="32204207"/>
    <x v="0"/>
  </r>
  <r>
    <n v="32204268"/>
    <x v="0"/>
  </r>
  <r>
    <n v="30939663"/>
    <x v="0"/>
  </r>
  <r>
    <n v="30939688"/>
    <x v="0"/>
  </r>
  <r>
    <n v="30939742"/>
    <x v="0"/>
  </r>
  <r>
    <n v="30940410"/>
    <x v="0"/>
  </r>
  <r>
    <n v="31330450"/>
    <x v="0"/>
  </r>
  <r>
    <n v="31330498"/>
    <x v="0"/>
  </r>
  <r>
    <n v="31961295"/>
    <x v="0"/>
  </r>
  <r>
    <n v="31961340"/>
    <x v="0"/>
  </r>
  <r>
    <n v="32008300"/>
    <x v="0"/>
  </r>
  <r>
    <n v="32381049"/>
    <x v="0"/>
  </r>
  <r>
    <n v="32381050"/>
    <x v="0"/>
  </r>
  <r>
    <n v="32381058"/>
    <x v="0"/>
  </r>
  <r>
    <n v="32381066"/>
    <x v="0"/>
  </r>
  <r>
    <n v="32381068"/>
    <x v="0"/>
  </r>
  <r>
    <n v="32381069"/>
    <x v="0"/>
  </r>
  <r>
    <n v="32381070"/>
    <x v="0"/>
  </r>
  <r>
    <n v="32381073"/>
    <x v="0"/>
  </r>
  <r>
    <n v="32381081"/>
    <x v="0"/>
  </r>
  <r>
    <n v="32381082"/>
    <x v="0"/>
  </r>
  <r>
    <n v="32381086"/>
    <x v="0"/>
  </r>
  <r>
    <n v="32381088"/>
    <x v="0"/>
  </r>
  <r>
    <n v="32381090"/>
    <x v="0"/>
  </r>
  <r>
    <n v="32381091"/>
    <x v="0"/>
  </r>
  <r>
    <n v="32381093"/>
    <x v="0"/>
  </r>
  <r>
    <n v="32381097"/>
    <x v="0"/>
  </r>
  <r>
    <n v="31776037"/>
    <x v="0"/>
  </r>
  <r>
    <n v="31776313"/>
    <x v="0"/>
  </r>
  <r>
    <n v="31776459"/>
    <x v="0"/>
  </r>
  <r>
    <n v="31776540"/>
    <x v="0"/>
  </r>
  <r>
    <n v="32368724"/>
    <x v="0"/>
  </r>
  <r>
    <n v="32368754"/>
    <x v="0"/>
  </r>
  <r>
    <n v="32368755"/>
    <x v="0"/>
  </r>
  <r>
    <n v="32368821"/>
    <x v="0"/>
  </r>
  <r>
    <n v="32368836"/>
    <x v="0"/>
  </r>
  <r>
    <n v="32381247"/>
    <x v="0"/>
  </r>
  <r>
    <n v="31146446"/>
    <x v="0"/>
  </r>
  <r>
    <n v="32017804"/>
    <x v="0"/>
  </r>
  <r>
    <n v="32316802"/>
    <x v="0"/>
  </r>
  <r>
    <n v="31912962"/>
    <x v="0"/>
  </r>
  <r>
    <n v="32365821"/>
    <x v="0"/>
  </r>
  <r>
    <n v="32327878"/>
    <x v="0"/>
  </r>
  <r>
    <n v="31956479"/>
    <x v="0"/>
  </r>
  <r>
    <n v="31987440"/>
    <x v="0"/>
  </r>
  <r>
    <n v="32299952"/>
    <x v="0"/>
  </r>
  <r>
    <n v="32011992"/>
    <x v="0"/>
  </r>
  <r>
    <n v="31856174"/>
    <x v="0"/>
  </r>
  <r>
    <n v="31020213"/>
    <x v="0"/>
  </r>
  <r>
    <n v="31697985"/>
    <x v="0"/>
  </r>
  <r>
    <n v="32155640"/>
    <x v="0"/>
  </r>
  <r>
    <n v="30978991"/>
    <x v="0"/>
  </r>
  <r>
    <n v="32380206"/>
    <x v="0"/>
  </r>
  <r>
    <n v="32380210"/>
    <x v="0"/>
  </r>
  <r>
    <n v="32380215"/>
    <x v="0"/>
  </r>
  <r>
    <n v="32380217"/>
    <x v="0"/>
  </r>
  <r>
    <n v="32380218"/>
    <x v="0"/>
  </r>
  <r>
    <n v="32380221"/>
    <x v="0"/>
  </r>
  <r>
    <n v="32380226"/>
    <x v="0"/>
  </r>
  <r>
    <n v="32380228"/>
    <x v="0"/>
  </r>
  <r>
    <n v="32380229"/>
    <x v="0"/>
  </r>
  <r>
    <n v="32380230"/>
    <x v="0"/>
  </r>
  <r>
    <n v="32380231"/>
    <x v="0"/>
  </r>
  <r>
    <n v="32380233"/>
    <x v="0"/>
  </r>
  <r>
    <n v="32380235"/>
    <x v="0"/>
  </r>
  <r>
    <n v="32380238"/>
    <x v="0"/>
  </r>
  <r>
    <n v="32380239"/>
    <x v="0"/>
  </r>
  <r>
    <n v="32380242"/>
    <x v="0"/>
  </r>
  <r>
    <n v="32380243"/>
    <x v="0"/>
  </r>
  <r>
    <n v="32380245"/>
    <x v="0"/>
  </r>
  <r>
    <n v="32380246"/>
    <x v="0"/>
  </r>
  <r>
    <n v="32380249"/>
    <x v="0"/>
  </r>
  <r>
    <n v="32380254"/>
    <x v="0"/>
  </r>
  <r>
    <n v="32380256"/>
    <x v="0"/>
  </r>
  <r>
    <n v="32380257"/>
    <x v="0"/>
  </r>
  <r>
    <n v="32380259"/>
    <x v="0"/>
  </r>
  <r>
    <n v="32380261"/>
    <x v="0"/>
  </r>
  <r>
    <n v="32380268"/>
    <x v="0"/>
  </r>
  <r>
    <n v="32380269"/>
    <x v="0"/>
  </r>
  <r>
    <n v="32380270"/>
    <x v="0"/>
  </r>
  <r>
    <n v="32380271"/>
    <x v="0"/>
  </r>
  <r>
    <n v="32380272"/>
    <x v="0"/>
  </r>
  <r>
    <n v="32380276"/>
    <x v="0"/>
  </r>
  <r>
    <n v="32380283"/>
    <x v="0"/>
  </r>
  <r>
    <n v="32380287"/>
    <x v="0"/>
  </r>
  <r>
    <n v="32380293"/>
    <x v="0"/>
  </r>
  <r>
    <n v="32380294"/>
    <x v="0"/>
  </r>
  <r>
    <n v="32380295"/>
    <x v="0"/>
  </r>
  <r>
    <n v="32380297"/>
    <x v="0"/>
  </r>
  <r>
    <n v="32380299"/>
    <x v="0"/>
  </r>
  <r>
    <n v="32380308"/>
    <x v="0"/>
  </r>
  <r>
    <n v="32380309"/>
    <x v="0"/>
  </r>
  <r>
    <n v="32380313"/>
    <x v="0"/>
  </r>
  <r>
    <n v="32380314"/>
    <x v="0"/>
  </r>
  <r>
    <n v="32380316"/>
    <x v="0"/>
  </r>
  <r>
    <n v="32380317"/>
    <x v="0"/>
  </r>
  <r>
    <n v="32380318"/>
    <x v="0"/>
  </r>
  <r>
    <n v="32380319"/>
    <x v="0"/>
  </r>
  <r>
    <n v="32380322"/>
    <x v="0"/>
  </r>
  <r>
    <n v="31021061"/>
    <x v="0"/>
  </r>
  <r>
    <n v="32383665"/>
    <x v="0"/>
  </r>
  <r>
    <n v="32383666"/>
    <x v="0"/>
  </r>
  <r>
    <n v="32383667"/>
    <x v="0"/>
  </r>
  <r>
    <n v="32383675"/>
    <x v="0"/>
  </r>
  <r>
    <n v="32383680"/>
    <x v="0"/>
  </r>
  <r>
    <n v="32383682"/>
    <x v="0"/>
  </r>
  <r>
    <n v="32383684"/>
    <x v="0"/>
  </r>
  <r>
    <n v="32383686"/>
    <x v="0"/>
  </r>
  <r>
    <n v="32383687"/>
    <x v="0"/>
  </r>
  <r>
    <n v="32383688"/>
    <x v="0"/>
  </r>
  <r>
    <n v="32383691"/>
    <x v="0"/>
  </r>
  <r>
    <n v="32383693"/>
    <x v="0"/>
  </r>
  <r>
    <n v="32383695"/>
    <x v="0"/>
  </r>
  <r>
    <n v="32383700"/>
    <x v="0"/>
  </r>
  <r>
    <n v="32383704"/>
    <x v="0"/>
  </r>
  <r>
    <n v="32383707"/>
    <x v="0"/>
  </r>
  <r>
    <n v="32383710"/>
    <x v="0"/>
  </r>
  <r>
    <n v="32383711"/>
    <x v="0"/>
  </r>
  <r>
    <n v="32383713"/>
    <x v="0"/>
  </r>
  <r>
    <n v="32383715"/>
    <x v="0"/>
  </r>
  <r>
    <n v="32383719"/>
    <x v="0"/>
  </r>
  <r>
    <n v="32383734"/>
    <x v="0"/>
  </r>
  <r>
    <n v="31938170"/>
    <x v="0"/>
  </r>
  <r>
    <n v="30900535"/>
    <x v="0"/>
  </r>
  <r>
    <n v="32371990"/>
    <x v="0"/>
  </r>
  <r>
    <n v="32372036"/>
    <x v="0"/>
  </r>
  <r>
    <n v="29231544"/>
    <x v="0"/>
  </r>
  <r>
    <n v="31323845"/>
    <x v="0"/>
  </r>
  <r>
    <n v="32380086"/>
    <x v="0"/>
  </r>
  <r>
    <n v="32380088"/>
    <x v="0"/>
  </r>
  <r>
    <n v="32380091"/>
    <x v="0"/>
  </r>
  <r>
    <n v="32380092"/>
    <x v="0"/>
  </r>
  <r>
    <n v="31941640"/>
    <x v="0"/>
  </r>
  <r>
    <n v="31941656"/>
    <x v="0"/>
  </r>
  <r>
    <n v="31698060"/>
    <x v="0"/>
  </r>
  <r>
    <n v="31905070"/>
    <x v="0"/>
  </r>
  <r>
    <n v="31618218"/>
    <x v="0"/>
  </r>
  <r>
    <n v="29602571"/>
    <x v="0"/>
  </r>
  <r>
    <n v="32066485"/>
    <x v="0"/>
  </r>
  <r>
    <n v="32066520"/>
    <x v="0"/>
  </r>
  <r>
    <n v="32066552"/>
    <x v="0"/>
  </r>
  <r>
    <n v="32281967"/>
    <x v="0"/>
  </r>
  <r>
    <n v="32178975"/>
    <x v="0"/>
  </r>
  <r>
    <n v="30940528"/>
    <x v="0"/>
  </r>
  <r>
    <n v="30940665"/>
    <x v="0"/>
  </r>
  <r>
    <n v="30940897"/>
    <x v="0"/>
  </r>
  <r>
    <n v="32342946"/>
    <x v="0"/>
  </r>
  <r>
    <n v="30940930"/>
    <x v="0"/>
  </r>
  <r>
    <n v="30940971"/>
    <x v="0"/>
  </r>
  <r>
    <n v="31818844"/>
    <x v="0"/>
  </r>
  <r>
    <n v="31818990"/>
    <x v="0"/>
  </r>
  <r>
    <n v="31819102"/>
    <x v="0"/>
  </r>
  <r>
    <n v="30553540"/>
    <x v="0"/>
  </r>
  <r>
    <n v="32304217"/>
    <x v="0"/>
  </r>
  <r>
    <n v="32087077"/>
    <x v="0"/>
  </r>
  <r>
    <n v="32246995"/>
    <x v="0"/>
  </r>
  <r>
    <n v="32270800"/>
    <x v="0"/>
  </r>
  <r>
    <n v="31294808"/>
    <x v="0"/>
  </r>
  <r>
    <n v="31294818"/>
    <x v="0"/>
  </r>
  <r>
    <n v="31808404"/>
    <x v="0"/>
  </r>
  <r>
    <n v="31808373"/>
    <x v="0"/>
  </r>
  <r>
    <n v="32376012"/>
    <x v="0"/>
  </r>
  <r>
    <n v="31284313"/>
    <x v="0"/>
  </r>
  <r>
    <n v="31017640"/>
    <x v="0"/>
  </r>
  <r>
    <n v="32354777"/>
    <x v="0"/>
  </r>
  <r>
    <n v="31736531"/>
    <x v="0"/>
  </r>
  <r>
    <n v="32190426"/>
    <x v="0"/>
  </r>
  <r>
    <n v="31310582"/>
    <x v="0"/>
  </r>
  <r>
    <n v="31691347"/>
    <x v="0"/>
  </r>
  <r>
    <n v="31862959"/>
    <x v="0"/>
  </r>
  <r>
    <n v="31862966"/>
    <x v="0"/>
  </r>
  <r>
    <n v="31862995"/>
    <x v="0"/>
  </r>
  <r>
    <n v="31863045"/>
    <x v="0"/>
  </r>
  <r>
    <n v="31016484"/>
    <x v="0"/>
  </r>
  <r>
    <n v="32380886"/>
    <x v="0"/>
  </r>
  <r>
    <n v="32364152"/>
    <x v="0"/>
  </r>
  <r>
    <n v="32364207"/>
    <x v="0"/>
  </r>
  <r>
    <n v="32364227"/>
    <x v="0"/>
  </r>
  <r>
    <n v="32364253"/>
    <x v="0"/>
  </r>
  <r>
    <n v="31980767"/>
    <x v="0"/>
  </r>
  <r>
    <n v="32296205"/>
    <x v="0"/>
  </r>
  <r>
    <n v="32296246"/>
    <x v="0"/>
  </r>
  <r>
    <n v="32373021"/>
    <x v="0"/>
  </r>
  <r>
    <n v="32373032"/>
    <x v="0"/>
  </r>
  <r>
    <n v="32373032"/>
    <x v="0"/>
  </r>
  <r>
    <n v="31789478"/>
    <x v="0"/>
  </r>
  <r>
    <n v="31789529"/>
    <x v="0"/>
  </r>
  <r>
    <n v="31789578"/>
    <x v="0"/>
  </r>
  <r>
    <n v="31789700"/>
    <x v="0"/>
  </r>
  <r>
    <n v="31789748"/>
    <x v="0"/>
  </r>
  <r>
    <n v="31789754"/>
    <x v="0"/>
  </r>
  <r>
    <n v="31789793"/>
    <x v="0"/>
  </r>
  <r>
    <n v="30981869"/>
    <x v="0"/>
  </r>
  <r>
    <n v="31863089"/>
    <x v="0"/>
  </r>
  <r>
    <n v="32379497"/>
    <x v="0"/>
  </r>
  <r>
    <n v="32379498"/>
    <x v="0"/>
  </r>
  <r>
    <n v="32379499"/>
    <x v="0"/>
  </r>
  <r>
    <n v="32379502"/>
    <x v="0"/>
  </r>
  <r>
    <n v="32379510"/>
    <x v="0"/>
  </r>
  <r>
    <n v="32379514"/>
    <x v="0"/>
  </r>
  <r>
    <n v="32379516"/>
    <x v="0"/>
  </r>
  <r>
    <n v="32379517"/>
    <x v="0"/>
  </r>
  <r>
    <n v="32379519"/>
    <x v="0"/>
  </r>
  <r>
    <n v="32379532"/>
    <x v="0"/>
  </r>
  <r>
    <n v="32379534"/>
    <x v="0"/>
  </r>
  <r>
    <n v="31629176"/>
    <x v="0"/>
  </r>
  <r>
    <n v="32072359"/>
    <x v="0"/>
  </r>
  <r>
    <n v="32072359"/>
    <x v="0"/>
  </r>
  <r>
    <n v="31299362"/>
    <x v="0"/>
  </r>
  <r>
    <n v="30981977"/>
    <x v="0"/>
  </r>
  <r>
    <n v="30981991"/>
    <x v="0"/>
  </r>
  <r>
    <n v="30982008"/>
    <x v="0"/>
  </r>
  <r>
    <n v="32310239"/>
    <x v="0"/>
  </r>
  <r>
    <n v="31297756"/>
    <x v="0"/>
  </r>
  <r>
    <n v="31982928"/>
    <x v="0"/>
  </r>
  <r>
    <n v="31302892"/>
    <x v="0"/>
  </r>
  <r>
    <n v="31302991"/>
    <x v="0"/>
  </r>
  <r>
    <n v="31303534"/>
    <x v="0"/>
  </r>
  <r>
    <n v="31743402"/>
    <x v="0"/>
  </r>
  <r>
    <n v="31743535"/>
    <x v="0"/>
  </r>
  <r>
    <n v="32379252"/>
    <x v="0"/>
  </r>
  <r>
    <n v="32335726"/>
    <x v="0"/>
  </r>
  <r>
    <n v="32335734"/>
    <x v="0"/>
  </r>
  <r>
    <n v="31675590"/>
    <x v="0"/>
  </r>
  <r>
    <n v="32059612"/>
    <x v="0"/>
  </r>
  <r>
    <n v="31853059"/>
    <x v="0"/>
  </r>
  <r>
    <n v="31685549"/>
    <x v="0"/>
  </r>
  <r>
    <n v="31863379"/>
    <x v="0"/>
  </r>
  <r>
    <n v="31863483"/>
    <x v="0"/>
  </r>
  <r>
    <n v="32010158"/>
    <x v="0"/>
  </r>
  <r>
    <n v="31849569"/>
    <x v="0"/>
  </r>
  <r>
    <n v="31849587"/>
    <x v="0"/>
  </r>
  <r>
    <n v="31926780"/>
    <x v="0"/>
  </r>
  <r>
    <n v="31744115"/>
    <x v="0"/>
  </r>
  <r>
    <n v="32167328"/>
    <x v="0"/>
  </r>
  <r>
    <n v="32240638"/>
    <x v="0"/>
  </r>
  <r>
    <n v="28133046"/>
    <x v="0"/>
  </r>
  <r>
    <n v="31698183"/>
    <x v="0"/>
  </r>
  <r>
    <n v="27400949"/>
    <x v="0"/>
  </r>
  <r>
    <n v="27400954"/>
    <x v="0"/>
  </r>
  <r>
    <n v="31882376"/>
    <x v="0"/>
  </r>
  <r>
    <n v="31855169"/>
    <x v="0"/>
  </r>
  <r>
    <n v="32381323"/>
    <x v="0"/>
  </r>
  <r>
    <n v="32381325"/>
    <x v="0"/>
  </r>
  <r>
    <n v="32379984"/>
    <x v="0"/>
  </r>
  <r>
    <n v="32379985"/>
    <x v="0"/>
  </r>
  <r>
    <n v="32379986"/>
    <x v="0"/>
  </r>
  <r>
    <n v="32379987"/>
    <x v="0"/>
  </r>
  <r>
    <n v="32379989"/>
    <x v="0"/>
  </r>
  <r>
    <n v="32379991"/>
    <x v="0"/>
  </r>
  <r>
    <n v="32379996"/>
    <x v="0"/>
  </r>
  <r>
    <n v="32379997"/>
    <x v="0"/>
  </r>
  <r>
    <n v="32379999"/>
    <x v="0"/>
  </r>
  <r>
    <n v="32380001"/>
    <x v="0"/>
  </r>
  <r>
    <n v="32380004"/>
    <x v="0"/>
  </r>
  <r>
    <n v="32380009"/>
    <x v="0"/>
  </r>
  <r>
    <n v="32380011"/>
    <x v="0"/>
  </r>
  <r>
    <n v="32380012"/>
    <x v="0"/>
  </r>
  <r>
    <n v="32380015"/>
    <x v="0"/>
  </r>
  <r>
    <n v="32380021"/>
    <x v="0"/>
  </r>
  <r>
    <n v="32380023"/>
    <x v="0"/>
  </r>
  <r>
    <n v="32380024"/>
    <x v="0"/>
  </r>
  <r>
    <n v="32380027"/>
    <x v="0"/>
  </r>
  <r>
    <n v="32380029"/>
    <x v="0"/>
  </r>
  <r>
    <n v="32380036"/>
    <x v="0"/>
  </r>
  <r>
    <n v="32380040"/>
    <x v="0"/>
  </r>
  <r>
    <n v="32380041"/>
    <x v="0"/>
  </r>
  <r>
    <n v="32380042"/>
    <x v="0"/>
  </r>
  <r>
    <n v="32380044"/>
    <x v="0"/>
  </r>
  <r>
    <n v="32380051"/>
    <x v="0"/>
  </r>
  <r>
    <n v="32380052"/>
    <x v="0"/>
  </r>
  <r>
    <n v="32380055"/>
    <x v="0"/>
  </r>
  <r>
    <n v="32380083"/>
    <x v="0"/>
  </r>
  <r>
    <n v="32381146"/>
    <x v="0"/>
  </r>
  <r>
    <n v="32381147"/>
    <x v="0"/>
  </r>
  <r>
    <n v="32381148"/>
    <x v="0"/>
  </r>
  <r>
    <n v="32381154"/>
    <x v="0"/>
  </r>
  <r>
    <n v="32381155"/>
    <x v="0"/>
  </r>
  <r>
    <n v="32381157"/>
    <x v="0"/>
  </r>
  <r>
    <n v="32381158"/>
    <x v="0"/>
  </r>
  <r>
    <n v="32381161"/>
    <x v="0"/>
  </r>
  <r>
    <n v="32381163"/>
    <x v="0"/>
  </r>
  <r>
    <n v="32381167"/>
    <x v="0"/>
  </r>
  <r>
    <n v="32381170"/>
    <x v="0"/>
  </r>
  <r>
    <n v="32381172"/>
    <x v="0"/>
  </r>
  <r>
    <n v="32381173"/>
    <x v="0"/>
  </r>
  <r>
    <n v="32381175"/>
    <x v="0"/>
  </r>
  <r>
    <n v="32381176"/>
    <x v="0"/>
  </r>
  <r>
    <n v="32381178"/>
    <x v="0"/>
  </r>
  <r>
    <n v="32381180"/>
    <x v="0"/>
  </r>
  <r>
    <n v="32381182"/>
    <x v="0"/>
  </r>
  <r>
    <n v="32381184"/>
    <x v="0"/>
  </r>
  <r>
    <n v="32381185"/>
    <x v="0"/>
  </r>
  <r>
    <n v="32381186"/>
    <x v="0"/>
  </r>
  <r>
    <n v="32381187"/>
    <x v="0"/>
  </r>
  <r>
    <n v="32381188"/>
    <x v="0"/>
  </r>
  <r>
    <n v="32381196"/>
    <x v="0"/>
  </r>
  <r>
    <n v="32381201"/>
    <x v="0"/>
  </r>
  <r>
    <n v="32381203"/>
    <x v="0"/>
  </r>
  <r>
    <n v="32381205"/>
    <x v="0"/>
  </r>
  <r>
    <n v="32381206"/>
    <x v="0"/>
  </r>
  <r>
    <n v="32381207"/>
    <x v="0"/>
  </r>
  <r>
    <n v="32381208"/>
    <x v="0"/>
  </r>
  <r>
    <n v="32381210"/>
    <x v="0"/>
  </r>
  <r>
    <n v="32381211"/>
    <x v="0"/>
  </r>
  <r>
    <n v="32381212"/>
    <x v="0"/>
  </r>
  <r>
    <n v="32381215"/>
    <x v="0"/>
  </r>
  <r>
    <n v="32381217"/>
    <x v="0"/>
  </r>
  <r>
    <n v="32381221"/>
    <x v="0"/>
  </r>
  <r>
    <n v="32381223"/>
    <x v="0"/>
  </r>
  <r>
    <n v="32381225"/>
    <x v="0"/>
  </r>
  <r>
    <n v="32381228"/>
    <x v="0"/>
  </r>
  <r>
    <n v="32381229"/>
    <x v="0"/>
  </r>
  <r>
    <n v="32381231"/>
    <x v="0"/>
  </r>
  <r>
    <n v="32381237"/>
    <x v="0"/>
  </r>
  <r>
    <n v="32381246"/>
    <x v="0"/>
  </r>
  <r>
    <n v="31633704"/>
    <x v="0"/>
  </r>
  <r>
    <n v="32320765"/>
    <x v="0"/>
  </r>
  <r>
    <n v="32207746"/>
    <x v="0"/>
  </r>
  <r>
    <n v="30979000"/>
    <x v="0"/>
  </r>
  <r>
    <n v="32191650"/>
    <x v="0"/>
  </r>
  <r>
    <n v="30819845"/>
    <x v="0"/>
  </r>
  <r>
    <n v="31314268"/>
    <x v="0"/>
  </r>
  <r>
    <n v="31314646"/>
    <x v="0"/>
  </r>
  <r>
    <n v="31314782"/>
    <x v="0"/>
  </r>
  <r>
    <n v="30941048"/>
    <x v="0"/>
  </r>
  <r>
    <n v="30941099"/>
    <x v="0"/>
  </r>
  <r>
    <n v="31092387"/>
    <x v="0"/>
  </r>
  <r>
    <n v="22654118"/>
    <x v="0"/>
  </r>
  <r>
    <n v="32380801"/>
    <x v="0"/>
  </r>
  <r>
    <n v="32374276"/>
    <x v="0"/>
  </r>
  <r>
    <n v="31635387"/>
    <x v="0"/>
  </r>
  <r>
    <n v="32314698"/>
    <x v="0"/>
  </r>
  <r>
    <n v="32314827"/>
    <x v="0"/>
  </r>
  <r>
    <n v="32314908"/>
    <x v="0"/>
  </r>
  <r>
    <n v="32155420"/>
    <x v="0"/>
  </r>
  <r>
    <n v="31978688"/>
    <x v="0"/>
  </r>
  <r>
    <n v="32306109"/>
    <x v="0"/>
  </r>
  <r>
    <n v="32021382"/>
    <x v="0"/>
  </r>
  <r>
    <n v="31625787"/>
    <x v="0"/>
  </r>
  <r>
    <n v="32284180"/>
    <x v="0"/>
  </r>
  <r>
    <n v="31676022"/>
    <x v="0"/>
  </r>
  <r>
    <n v="31676096"/>
    <x v="0"/>
  </r>
  <r>
    <n v="31676093"/>
    <x v="0"/>
  </r>
  <r>
    <n v="31676184"/>
    <x v="0"/>
  </r>
  <r>
    <n v="32279026"/>
    <x v="0"/>
  </r>
  <r>
    <n v="32279030"/>
    <x v="0"/>
  </r>
  <r>
    <n v="31915880"/>
    <x v="0"/>
  </r>
  <r>
    <n v="32333554"/>
    <x v="0"/>
  </r>
  <r>
    <n v="31271393"/>
    <x v="0"/>
  </r>
  <r>
    <n v="31863862"/>
    <x v="0"/>
  </r>
  <r>
    <n v="32310376"/>
    <x v="0"/>
  </r>
  <r>
    <n v="32310392"/>
    <x v="0"/>
  </r>
  <r>
    <n v="32310407"/>
    <x v="0"/>
  </r>
  <r>
    <n v="32041161"/>
    <x v="0"/>
  </r>
  <r>
    <n v="32041214"/>
    <x v="0"/>
  </r>
  <r>
    <n v="31278522"/>
    <x v="0"/>
  </r>
  <r>
    <n v="32385107"/>
    <x v="0"/>
  </r>
  <r>
    <n v="32353972"/>
    <x v="0"/>
  </r>
  <r>
    <n v="31845867"/>
    <x v="0"/>
  </r>
  <r>
    <n v="31845976"/>
    <x v="0"/>
  </r>
  <r>
    <n v="21944614"/>
    <x v="0"/>
  </r>
  <r>
    <n v="32353571"/>
    <x v="0"/>
  </r>
  <r>
    <n v="32353573"/>
    <x v="0"/>
  </r>
  <r>
    <n v="30631365"/>
    <x v="0"/>
  </r>
  <r>
    <n v="31891157"/>
    <x v="0"/>
  </r>
  <r>
    <n v="32343920"/>
    <x v="0"/>
  </r>
  <r>
    <n v="31717322"/>
    <x v="0"/>
  </r>
  <r>
    <n v="32314362"/>
    <x v="0"/>
  </r>
  <r>
    <n v="32314414"/>
    <x v="0"/>
  </r>
  <r>
    <n v="32385969"/>
    <x v="0"/>
  </r>
  <r>
    <n v="32385992"/>
    <x v="0"/>
  </r>
  <r>
    <n v="32304353"/>
    <x v="0"/>
  </r>
  <r>
    <n v="32354080"/>
    <x v="0"/>
  </r>
  <r>
    <n v="32316235"/>
    <x v="0"/>
  </r>
  <r>
    <n v="30970784"/>
    <x v="0"/>
  </r>
  <r>
    <n v="30970995"/>
    <x v="0"/>
  </r>
  <r>
    <n v="32232122"/>
    <x v="0"/>
  </r>
  <r>
    <n v="32388960"/>
    <x v="0"/>
  </r>
  <r>
    <n v="29877217"/>
    <x v="0"/>
  </r>
  <r>
    <n v="31316642"/>
    <x v="0"/>
  </r>
  <r>
    <n v="32074195"/>
    <x v="0"/>
  </r>
  <r>
    <n v="32074402"/>
    <x v="0"/>
  </r>
  <r>
    <n v="32363683"/>
    <x v="0"/>
  </r>
  <r>
    <n v="31717409"/>
    <x v="0"/>
  </r>
  <r>
    <n v="32080847"/>
    <x v="0"/>
  </r>
  <r>
    <n v="32080971"/>
    <x v="0"/>
  </r>
  <r>
    <n v="32020805"/>
    <x v="0"/>
  </r>
  <r>
    <n v="32020861"/>
    <x v="0"/>
  </r>
  <r>
    <n v="29917195"/>
    <x v="0"/>
  </r>
  <r>
    <n v="31864012"/>
    <x v="0"/>
  </r>
  <r>
    <n v="31864052"/>
    <x v="0"/>
  </r>
  <r>
    <n v="32365006"/>
    <x v="0"/>
  </r>
  <r>
    <n v="32365011"/>
    <x v="0"/>
  </r>
  <r>
    <n v="31899872"/>
    <x v="0"/>
  </r>
  <r>
    <n v="31952825"/>
    <x v="0"/>
  </r>
  <r>
    <n v="32123268"/>
    <x v="0"/>
  </r>
  <r>
    <n v="32146187"/>
    <x v="0"/>
  </r>
  <r>
    <n v="31860393"/>
    <x v="0"/>
  </r>
  <r>
    <n v="31015862"/>
    <x v="0"/>
  </r>
  <r>
    <n v="32314120"/>
    <x v="0"/>
  </r>
  <r>
    <n v="31271194"/>
    <x v="0"/>
  </r>
  <r>
    <n v="31864114"/>
    <x v="0"/>
  </r>
  <r>
    <n v="32331227"/>
    <x v="0"/>
  </r>
  <r>
    <n v="31972565"/>
    <x v="0"/>
  </r>
  <r>
    <n v="32100532"/>
    <x v="0"/>
  </r>
  <r>
    <n v="32100786"/>
    <x v="0"/>
  </r>
  <r>
    <n v="32101040"/>
    <x v="0"/>
  </r>
  <r>
    <n v="32101113"/>
    <x v="0"/>
  </r>
  <r>
    <n v="32053878"/>
    <x v="0"/>
  </r>
  <r>
    <n v="32116848"/>
    <x v="0"/>
  </r>
  <r>
    <n v="32116997"/>
    <x v="0"/>
  </r>
  <r>
    <n v="30439414"/>
    <x v="0"/>
  </r>
  <r>
    <n v="30446899"/>
    <x v="0"/>
  </r>
  <r>
    <n v="32197980"/>
    <x v="0"/>
  </r>
  <r>
    <n v="31309806"/>
    <x v="0"/>
  </r>
  <r>
    <n v="32236926"/>
    <x v="0"/>
  </r>
  <r>
    <n v="32032238"/>
    <x v="0"/>
  </r>
  <r>
    <n v="32045644"/>
    <x v="0"/>
  </r>
  <r>
    <n v="32045718"/>
    <x v="0"/>
  </r>
  <r>
    <n v="28106916"/>
    <x v="0"/>
  </r>
  <r>
    <n v="31744231"/>
    <x v="0"/>
  </r>
  <r>
    <n v="28106998"/>
    <x v="0"/>
  </r>
  <r>
    <n v="28107032"/>
    <x v="0"/>
  </r>
  <r>
    <n v="31189372"/>
    <x v="0"/>
  </r>
  <r>
    <n v="32247012"/>
    <x v="0"/>
  </r>
  <r>
    <n v="28584298"/>
    <x v="0"/>
  </r>
  <r>
    <n v="32113307"/>
    <x v="0"/>
  </r>
  <r>
    <n v="32113376"/>
    <x v="0"/>
  </r>
  <r>
    <n v="32241890"/>
    <x v="0"/>
  </r>
  <r>
    <n v="32380159"/>
    <x v="0"/>
  </r>
  <r>
    <n v="32380160"/>
    <x v="0"/>
  </r>
  <r>
    <n v="32380164"/>
    <x v="0"/>
  </r>
  <r>
    <n v="32380165"/>
    <x v="0"/>
  </r>
  <r>
    <n v="31328903"/>
    <x v="0"/>
  </r>
  <r>
    <n v="31999436"/>
    <x v="0"/>
  </r>
  <r>
    <n v="28239142"/>
    <x v="0"/>
  </r>
  <r>
    <n v="32341801"/>
    <x v="0"/>
  </r>
  <r>
    <n v="31900459"/>
    <x v="0"/>
  </r>
  <r>
    <n v="31333180"/>
    <x v="0"/>
  </r>
  <r>
    <n v="31333153"/>
    <x v="0"/>
  </r>
  <r>
    <n v="31333183"/>
    <x v="0"/>
  </r>
  <r>
    <n v="32101416"/>
    <x v="0"/>
  </r>
  <r>
    <n v="32344503"/>
    <x v="0"/>
  </r>
  <r>
    <n v="31864182"/>
    <x v="0"/>
  </r>
  <r>
    <n v="32248258"/>
    <x v="0"/>
  </r>
  <r>
    <n v="31296824"/>
    <x v="0"/>
  </r>
  <r>
    <n v="30133745"/>
    <x v="0"/>
  </r>
  <r>
    <n v="22041876"/>
    <x v="0"/>
  </r>
  <r>
    <n v="32362769"/>
    <x v="0"/>
  </r>
  <r>
    <n v="31717474"/>
    <x v="0"/>
  </r>
  <r>
    <n v="29354354"/>
    <x v="0"/>
  </r>
  <r>
    <n v="31907657"/>
    <x v="0"/>
  </r>
  <r>
    <n v="31907674"/>
    <x v="0"/>
  </r>
  <r>
    <n v="32001200"/>
    <x v="0"/>
  </r>
  <r>
    <n v="30886191"/>
    <x v="0"/>
  </r>
  <r>
    <n v="30884035"/>
    <x v="0"/>
  </r>
  <r>
    <n v="30886342"/>
    <x v="0"/>
  </r>
  <r>
    <n v="32361105"/>
    <x v="0"/>
  </r>
  <r>
    <n v="32379288"/>
    <x v="0"/>
  </r>
  <r>
    <n v="32379298"/>
    <x v="0"/>
  </r>
  <r>
    <n v="32379313"/>
    <x v="0"/>
  </r>
  <r>
    <n v="32383453"/>
    <x v="0"/>
  </r>
  <r>
    <n v="32383454"/>
    <x v="0"/>
  </r>
  <r>
    <n v="32383458"/>
    <x v="0"/>
  </r>
  <r>
    <n v="32383460"/>
    <x v="0"/>
  </r>
  <r>
    <n v="32383465"/>
    <x v="0"/>
  </r>
  <r>
    <n v="32383466"/>
    <x v="0"/>
  </r>
  <r>
    <n v="32383471"/>
    <x v="0"/>
  </r>
  <r>
    <n v="32383474"/>
    <x v="0"/>
  </r>
  <r>
    <n v="32383475"/>
    <x v="0"/>
  </r>
  <r>
    <n v="32383476"/>
    <x v="0"/>
  </r>
  <r>
    <n v="32383477"/>
    <x v="0"/>
  </r>
  <r>
    <n v="32383479"/>
    <x v="0"/>
  </r>
  <r>
    <n v="32383480"/>
    <x v="0"/>
  </r>
  <r>
    <n v="32383484"/>
    <x v="0"/>
  </r>
  <r>
    <n v="32383485"/>
    <x v="0"/>
  </r>
  <r>
    <n v="32383487"/>
    <x v="0"/>
  </r>
  <r>
    <n v="32383493"/>
    <x v="0"/>
  </r>
  <r>
    <n v="32383495"/>
    <x v="0"/>
  </r>
  <r>
    <n v="32383500"/>
    <x v="0"/>
  </r>
  <r>
    <n v="32383503"/>
    <x v="0"/>
  </r>
  <r>
    <n v="32383506"/>
    <x v="0"/>
  </r>
  <r>
    <n v="32383507"/>
    <x v="0"/>
  </r>
  <r>
    <n v="32383511"/>
    <x v="0"/>
  </r>
  <r>
    <n v="32383516"/>
    <x v="0"/>
  </r>
  <r>
    <n v="32383521"/>
    <x v="0"/>
  </r>
  <r>
    <n v="31864277"/>
    <x v="0"/>
  </r>
  <r>
    <n v="31864298"/>
    <x v="0"/>
  </r>
  <r>
    <n v="32269855"/>
    <x v="0"/>
  </r>
  <r>
    <n v="32354103"/>
    <x v="0"/>
  </r>
  <r>
    <n v="32337931"/>
    <x v="0"/>
  </r>
  <r>
    <n v="32337973"/>
    <x v="0"/>
  </r>
  <r>
    <n v="32194141"/>
    <x v="0"/>
  </r>
  <r>
    <n v="30941754"/>
    <x v="0"/>
  </r>
  <r>
    <n v="30941762"/>
    <x v="0"/>
  </r>
  <r>
    <n v="30941807"/>
    <x v="0"/>
  </r>
  <r>
    <n v="31633968"/>
    <x v="0"/>
  </r>
  <r>
    <n v="29960426"/>
    <x v="0"/>
  </r>
  <r>
    <n v="31324958"/>
    <x v="0"/>
  </r>
  <r>
    <n v="31332627"/>
    <x v="0"/>
  </r>
  <r>
    <n v="31332852"/>
    <x v="0"/>
  </r>
  <r>
    <n v="31953885"/>
    <x v="0"/>
  </r>
  <r>
    <n v="31953885"/>
    <x v="0"/>
  </r>
  <r>
    <n v="32021774"/>
    <x v="0"/>
  </r>
  <r>
    <n v="32021846"/>
    <x v="0"/>
  </r>
  <r>
    <n v="32025481"/>
    <x v="0"/>
  </r>
  <r>
    <n v="31864373"/>
    <x v="0"/>
  </r>
  <r>
    <n v="31864384"/>
    <x v="0"/>
  </r>
  <r>
    <n v="31736875"/>
    <x v="0"/>
  </r>
  <r>
    <n v="32354135"/>
    <x v="0"/>
  </r>
  <r>
    <n v="31899304"/>
    <x v="0"/>
  </r>
  <r>
    <n v="31953109"/>
    <x v="0"/>
  </r>
  <r>
    <n v="31953180"/>
    <x v="0"/>
  </r>
  <r>
    <n v="31681323"/>
    <x v="0"/>
  </r>
  <r>
    <n v="31983998"/>
    <x v="0"/>
  </r>
  <r>
    <n v="32287059"/>
    <x v="0"/>
  </r>
  <r>
    <n v="30942071"/>
    <x v="0"/>
  </r>
  <r>
    <n v="30448948"/>
    <x v="0"/>
  </r>
  <r>
    <n v="31328086"/>
    <x v="0"/>
  </r>
  <r>
    <n v="29434028"/>
    <x v="0"/>
  </r>
  <r>
    <n v="29433792"/>
    <x v="0"/>
  </r>
  <r>
    <n v="31278177"/>
    <x v="0"/>
  </r>
  <r>
    <n v="32158477"/>
    <x v="0"/>
  </r>
  <r>
    <n v="32247905"/>
    <x v="0"/>
  </r>
  <r>
    <n v="32381313"/>
    <x v="0"/>
  </r>
  <r>
    <n v="32381314"/>
    <x v="0"/>
  </r>
  <r>
    <n v="32381317"/>
    <x v="0"/>
  </r>
  <r>
    <n v="32381318"/>
    <x v="0"/>
  </r>
  <r>
    <n v="32381319"/>
    <x v="0"/>
  </r>
  <r>
    <n v="32013141"/>
    <x v="0"/>
  </r>
  <r>
    <n v="32013199"/>
    <x v="0"/>
  </r>
  <r>
    <n v="31277655"/>
    <x v="0"/>
  </r>
  <r>
    <n v="32165879"/>
    <x v="0"/>
  </r>
  <r>
    <n v="31334529"/>
    <x v="0"/>
  </r>
  <r>
    <n v="31698527"/>
    <x v="0"/>
  </r>
  <r>
    <n v="30971086"/>
    <x v="0"/>
  </r>
  <r>
    <n v="30971127"/>
    <x v="0"/>
  </r>
  <r>
    <n v="30971220"/>
    <x v="0"/>
  </r>
  <r>
    <n v="30971245"/>
    <x v="0"/>
  </r>
  <r>
    <n v="30971247"/>
    <x v="0"/>
  </r>
  <r>
    <n v="30971415"/>
    <x v="0"/>
  </r>
  <r>
    <n v="30971736"/>
    <x v="0"/>
  </r>
  <r>
    <n v="31835681"/>
    <x v="0"/>
  </r>
  <r>
    <n v="31835877"/>
    <x v="0"/>
  </r>
  <r>
    <n v="30979037"/>
    <x v="0"/>
  </r>
  <r>
    <n v="30982477"/>
    <x v="0"/>
  </r>
  <r>
    <n v="30979046"/>
    <x v="0"/>
  </r>
  <r>
    <n v="31789918"/>
    <x v="0"/>
  </r>
  <r>
    <n v="31790022"/>
    <x v="0"/>
  </r>
  <r>
    <n v="31790059"/>
    <x v="0"/>
  </r>
  <r>
    <n v="31790165"/>
    <x v="0"/>
  </r>
  <r>
    <n v="31790357"/>
    <x v="0"/>
  </r>
  <r>
    <n v="31302582"/>
    <x v="0"/>
  </r>
  <r>
    <n v="32308839"/>
    <x v="0"/>
  </r>
  <r>
    <n v="31886481"/>
    <x v="0"/>
  </r>
  <r>
    <n v="31853594"/>
    <x v="0"/>
  </r>
  <r>
    <n v="31917059"/>
    <x v="0"/>
  </r>
  <r>
    <n v="31864488"/>
    <x v="0"/>
  </r>
  <r>
    <n v="32117097"/>
    <x v="0"/>
  </r>
  <r>
    <n v="32244233"/>
    <x v="0"/>
  </r>
  <r>
    <n v="31901007"/>
    <x v="0"/>
  </r>
  <r>
    <n v="32060610"/>
    <x v="0"/>
  </r>
  <r>
    <n v="32107270"/>
    <x v="0"/>
  </r>
  <r>
    <n v="32107495"/>
    <x v="0"/>
  </r>
  <r>
    <n v="31222698"/>
    <x v="0"/>
  </r>
  <r>
    <n v="31229126"/>
    <x v="0"/>
  </r>
  <r>
    <n v="31698736"/>
    <x v="0"/>
  </r>
  <r>
    <n v="31885383"/>
    <x v="0"/>
  </r>
  <r>
    <n v="31885489"/>
    <x v="0"/>
  </r>
  <r>
    <n v="32379501"/>
    <x v="0"/>
  </r>
  <r>
    <n v="31957189"/>
    <x v="0"/>
  </r>
  <r>
    <n v="32240597"/>
    <x v="0"/>
  </r>
  <r>
    <n v="32026419"/>
    <x v="0"/>
  </r>
  <r>
    <n v="32280929"/>
    <x v="0"/>
  </r>
  <r>
    <n v="32317699"/>
    <x v="0"/>
  </r>
  <r>
    <n v="31627321"/>
    <x v="0"/>
  </r>
  <r>
    <n v="29613354"/>
    <x v="0"/>
  </r>
  <r>
    <n v="30916124"/>
    <x v="0"/>
  </r>
  <r>
    <n v="30915373"/>
    <x v="0"/>
  </r>
  <r>
    <n v="30916246"/>
    <x v="0"/>
  </r>
  <r>
    <n v="30916345"/>
    <x v="0"/>
  </r>
  <r>
    <n v="30916354"/>
    <x v="0"/>
  </r>
  <r>
    <n v="31902264"/>
    <x v="0"/>
  </r>
  <r>
    <n v="32138263"/>
    <x v="0"/>
  </r>
  <r>
    <n v="31279570"/>
    <x v="0"/>
  </r>
  <r>
    <n v="31290045"/>
    <x v="0"/>
  </r>
  <r>
    <n v="31335766"/>
    <x v="0"/>
  </r>
  <r>
    <n v="31335826"/>
    <x v="0"/>
  </r>
  <r>
    <n v="30928702"/>
    <x v="0"/>
  </r>
  <r>
    <n v="30929022"/>
    <x v="0"/>
  </r>
  <r>
    <n v="30929058"/>
    <x v="0"/>
  </r>
  <r>
    <n v="30929103"/>
    <x v="0"/>
  </r>
  <r>
    <n v="30929163"/>
    <x v="0"/>
  </r>
  <r>
    <n v="30929212"/>
    <x v="0"/>
  </r>
  <r>
    <n v="32219578"/>
    <x v="0"/>
  </r>
  <r>
    <n v="32362441"/>
    <x v="0"/>
  </r>
  <r>
    <n v="30982555"/>
    <x v="0"/>
  </r>
  <r>
    <n v="31736961"/>
    <x v="0"/>
  </r>
  <r>
    <n v="31737041"/>
    <x v="0"/>
  </r>
  <r>
    <n v="31737293"/>
    <x v="0"/>
  </r>
  <r>
    <n v="31298496"/>
    <x v="0"/>
  </r>
  <r>
    <n v="32282653"/>
    <x v="0"/>
  </r>
  <r>
    <n v="32183832"/>
    <x v="0"/>
  </r>
  <r>
    <n v="32183846"/>
    <x v="0"/>
  </r>
  <r>
    <n v="32311464"/>
    <x v="0"/>
  </r>
  <r>
    <n v="31146617"/>
    <x v="0"/>
  </r>
  <r>
    <n v="32383437"/>
    <x v="0"/>
  </r>
  <r>
    <n v="32383438"/>
    <x v="0"/>
  </r>
  <r>
    <n v="30918620"/>
    <x v="0"/>
  </r>
  <r>
    <n v="30918730"/>
    <x v="0"/>
  </r>
  <r>
    <n v="30918767"/>
    <x v="0"/>
  </r>
  <r>
    <n v="30918781"/>
    <x v="0"/>
  </r>
  <r>
    <n v="32299555"/>
    <x v="0"/>
  </r>
  <r>
    <n v="31596793"/>
    <x v="0"/>
  </r>
  <r>
    <n v="32340715"/>
    <x v="0"/>
  </r>
  <r>
    <n v="31730970"/>
    <x v="0"/>
  </r>
  <r>
    <n v="31790630"/>
    <x v="0"/>
  </r>
  <r>
    <n v="31790655"/>
    <x v="0"/>
  </r>
  <r>
    <n v="31790700"/>
    <x v="0"/>
  </r>
  <r>
    <n v="31790915"/>
    <x v="0"/>
  </r>
  <r>
    <n v="31790966"/>
    <x v="0"/>
  </r>
  <r>
    <n v="31791142"/>
    <x v="0"/>
  </r>
  <r>
    <n v="31791165"/>
    <x v="0"/>
  </r>
  <r>
    <n v="32350814"/>
    <x v="0"/>
  </r>
  <r>
    <n v="32125708"/>
    <x v="0"/>
  </r>
  <r>
    <n v="32117952"/>
    <x v="0"/>
  </r>
  <r>
    <n v="31955790"/>
    <x v="0"/>
  </r>
  <r>
    <n v="31830562"/>
    <x v="0"/>
  </r>
  <r>
    <n v="31830475"/>
    <x v="0"/>
  </r>
  <r>
    <n v="32337846"/>
    <x v="0"/>
  </r>
  <r>
    <n v="32387886"/>
    <x v="0"/>
  </r>
  <r>
    <n v="32153541"/>
    <x v="0"/>
  </r>
  <r>
    <n v="31944586"/>
    <x v="0"/>
  </r>
  <r>
    <n v="31944649"/>
    <x v="0"/>
  </r>
  <r>
    <n v="31944563"/>
    <x v="0"/>
  </r>
  <r>
    <n v="31149274"/>
    <x v="0"/>
  </r>
  <r>
    <n v="32365392"/>
    <x v="0"/>
  </r>
  <r>
    <n v="31943525"/>
    <x v="0"/>
  </r>
  <r>
    <n v="32102832"/>
    <x v="0"/>
  </r>
  <r>
    <n v="32103199"/>
    <x v="0"/>
  </r>
  <r>
    <n v="32103375"/>
    <x v="0"/>
  </r>
  <r>
    <n v="32103528"/>
    <x v="0"/>
  </r>
  <r>
    <n v="32340065"/>
    <x v="0"/>
  </r>
  <r>
    <n v="31838144"/>
    <x v="0"/>
  </r>
  <r>
    <n v="31838170"/>
    <x v="0"/>
  </r>
  <r>
    <n v="31939057"/>
    <x v="0"/>
  </r>
  <r>
    <n v="32314966"/>
    <x v="0"/>
  </r>
  <r>
    <n v="32315067"/>
    <x v="0"/>
  </r>
  <r>
    <n v="32098249"/>
    <x v="0"/>
  </r>
  <r>
    <n v="31189176"/>
    <x v="0"/>
  </r>
  <r>
    <n v="31189180"/>
    <x v="0"/>
  </r>
  <r>
    <n v="30884318"/>
    <x v="0"/>
  </r>
  <r>
    <n v="30884319"/>
    <x v="0"/>
  </r>
  <r>
    <n v="31737428"/>
    <x v="0"/>
  </r>
  <r>
    <n v="31737579"/>
    <x v="0"/>
  </r>
  <r>
    <n v="31744795"/>
    <x v="0"/>
  </r>
  <r>
    <n v="31744913"/>
    <x v="0"/>
  </r>
  <r>
    <n v="32135393"/>
    <x v="0"/>
  </r>
  <r>
    <n v="31933818"/>
    <x v="0"/>
  </r>
  <r>
    <n v="31685719"/>
    <x v="0"/>
  </r>
  <r>
    <n v="30704832"/>
    <x v="0"/>
  </r>
  <r>
    <n v="31764469"/>
    <x v="0"/>
  </r>
  <r>
    <n v="31764655"/>
    <x v="0"/>
  </r>
  <r>
    <n v="31764725"/>
    <x v="0"/>
  </r>
  <r>
    <n v="31829987"/>
    <x v="0"/>
  </r>
  <r>
    <n v="31830436"/>
    <x v="0"/>
  </r>
  <r>
    <n v="32066421"/>
    <x v="0"/>
  </r>
  <r>
    <n v="31809574"/>
    <x v="0"/>
  </r>
  <r>
    <n v="31812496"/>
    <x v="0"/>
  </r>
  <r>
    <n v="31904488"/>
    <x v="0"/>
  </r>
  <r>
    <n v="32360206"/>
    <x v="0"/>
  </r>
  <r>
    <n v="32360261"/>
    <x v="0"/>
  </r>
  <r>
    <n v="32360268"/>
    <x v="0"/>
  </r>
  <r>
    <n v="31933526"/>
    <x v="0"/>
  </r>
  <r>
    <n v="31934203"/>
    <x v="0"/>
  </r>
  <r>
    <n v="32271828"/>
    <x v="0"/>
  </r>
  <r>
    <n v="32116739"/>
    <x v="0"/>
  </r>
  <r>
    <n v="31285684"/>
    <x v="0"/>
  </r>
  <r>
    <n v="31285751"/>
    <x v="0"/>
  </r>
  <r>
    <n v="31297742"/>
    <x v="0"/>
  </r>
  <r>
    <n v="32233404"/>
    <x v="0"/>
  </r>
  <r>
    <n v="32059900"/>
    <x v="0"/>
  </r>
  <r>
    <n v="32130888"/>
    <x v="0"/>
  </r>
  <r>
    <n v="32367357"/>
    <x v="0"/>
  </r>
  <r>
    <n v="32367359"/>
    <x v="0"/>
  </r>
  <r>
    <n v="32367397"/>
    <x v="0"/>
  </r>
  <r>
    <n v="31317145"/>
    <x v="0"/>
  </r>
  <r>
    <n v="31317200"/>
    <x v="0"/>
  </r>
  <r>
    <n v="31588469"/>
    <x v="0"/>
  </r>
  <r>
    <n v="30979076"/>
    <x v="0"/>
  </r>
  <r>
    <n v="30982694"/>
    <x v="0"/>
  </r>
  <r>
    <n v="30979125"/>
    <x v="0"/>
  </r>
  <r>
    <n v="30982802"/>
    <x v="0"/>
  </r>
  <r>
    <n v="30982988"/>
    <x v="0"/>
  </r>
  <r>
    <n v="30983007"/>
    <x v="0"/>
  </r>
  <r>
    <n v="30983060"/>
    <x v="0"/>
  </r>
  <r>
    <n v="31284379"/>
    <x v="0"/>
  </r>
  <r>
    <n v="31284383"/>
    <x v="0"/>
  </r>
  <r>
    <n v="32315649"/>
    <x v="0"/>
  </r>
  <r>
    <n v="32315712"/>
    <x v="0"/>
  </r>
  <r>
    <n v="32380445"/>
    <x v="0"/>
  </r>
  <r>
    <n v="32380449"/>
    <x v="0"/>
  </r>
  <r>
    <n v="32380450"/>
    <x v="0"/>
  </r>
  <r>
    <n v="32380451"/>
    <x v="0"/>
  </r>
  <r>
    <n v="32380455"/>
    <x v="0"/>
  </r>
  <r>
    <n v="32380459"/>
    <x v="0"/>
  </r>
  <r>
    <n v="32380462"/>
    <x v="0"/>
  </r>
  <r>
    <n v="32380464"/>
    <x v="0"/>
  </r>
  <r>
    <n v="32380465"/>
    <x v="0"/>
  </r>
  <r>
    <n v="32380468"/>
    <x v="0"/>
  </r>
  <r>
    <n v="32380469"/>
    <x v="0"/>
  </r>
  <r>
    <n v="32380470"/>
    <x v="0"/>
  </r>
  <r>
    <n v="32380471"/>
    <x v="0"/>
  </r>
  <r>
    <n v="32380472"/>
    <x v="0"/>
  </r>
  <r>
    <n v="32154957"/>
    <x v="0"/>
  </r>
  <r>
    <n v="31215016"/>
    <x v="0"/>
  </r>
  <r>
    <n v="30942885"/>
    <x v="0"/>
  </r>
  <r>
    <n v="30942937"/>
    <x v="0"/>
  </r>
  <r>
    <n v="30943022"/>
    <x v="0"/>
  </r>
  <r>
    <n v="32364550"/>
    <x v="0"/>
  </r>
  <r>
    <n v="31911190"/>
    <x v="0"/>
  </r>
  <r>
    <n v="31744996"/>
    <x v="0"/>
  </r>
  <r>
    <n v="29212484"/>
    <x v="0"/>
  </r>
  <r>
    <n v="32324105"/>
    <x v="0"/>
  </r>
  <r>
    <n v="32324181"/>
    <x v="0"/>
  </r>
  <r>
    <n v="32368139"/>
    <x v="0"/>
  </r>
  <r>
    <n v="32156658"/>
    <x v="0"/>
  </r>
  <r>
    <n v="31680434"/>
    <x v="0"/>
  </r>
  <r>
    <n v="31718075"/>
    <x v="0"/>
  </r>
  <r>
    <n v="32050842"/>
    <x v="0"/>
  </r>
  <r>
    <n v="31864937"/>
    <x v="0"/>
  </r>
  <r>
    <n v="30943295"/>
    <x v="0"/>
  </r>
  <r>
    <n v="30936807"/>
    <x v="0"/>
  </r>
  <r>
    <n v="30936900"/>
    <x v="0"/>
  </r>
  <r>
    <n v="30937281"/>
    <x v="0"/>
  </r>
  <r>
    <n v="30938074"/>
    <x v="0"/>
  </r>
  <r>
    <n v="30938443"/>
    <x v="0"/>
  </r>
  <r>
    <n v="30943367"/>
    <x v="0"/>
  </r>
  <r>
    <n v="30943477"/>
    <x v="0"/>
  </r>
  <r>
    <n v="30943489"/>
    <x v="0"/>
  </r>
  <r>
    <n v="30943525"/>
    <x v="0"/>
  </r>
  <r>
    <n v="30943587"/>
    <x v="0"/>
  </r>
  <r>
    <n v="30943638"/>
    <x v="0"/>
  </r>
  <r>
    <n v="30979575"/>
    <x v="0"/>
  </r>
  <r>
    <n v="30983329"/>
    <x v="0"/>
  </r>
  <r>
    <n v="30983647"/>
    <x v="0"/>
  </r>
  <r>
    <n v="30983674"/>
    <x v="0"/>
  </r>
  <r>
    <n v="30983785"/>
    <x v="0"/>
  </r>
  <r>
    <n v="32379301"/>
    <x v="0"/>
  </r>
  <r>
    <n v="32379306"/>
    <x v="0"/>
  </r>
  <r>
    <n v="32379310"/>
    <x v="0"/>
  </r>
  <r>
    <n v="32379314"/>
    <x v="0"/>
  </r>
  <r>
    <n v="32379320"/>
    <x v="0"/>
  </r>
  <r>
    <n v="32379323"/>
    <x v="0"/>
  </r>
  <r>
    <n v="32379324"/>
    <x v="0"/>
  </r>
  <r>
    <n v="32379326"/>
    <x v="0"/>
  </r>
  <r>
    <n v="32379329"/>
    <x v="0"/>
  </r>
  <r>
    <n v="32379335"/>
    <x v="0"/>
  </r>
  <r>
    <n v="32379339"/>
    <x v="0"/>
  </r>
  <r>
    <n v="32379340"/>
    <x v="0"/>
  </r>
  <r>
    <n v="32379345"/>
    <x v="0"/>
  </r>
  <r>
    <n v="32379346"/>
    <x v="0"/>
  </r>
  <r>
    <n v="32379348"/>
    <x v="0"/>
  </r>
  <r>
    <n v="32379349"/>
    <x v="0"/>
  </r>
  <r>
    <n v="32379350"/>
    <x v="0"/>
  </r>
  <r>
    <n v="32379359"/>
    <x v="0"/>
  </r>
  <r>
    <n v="32379360"/>
    <x v="0"/>
  </r>
  <r>
    <n v="32379364"/>
    <x v="0"/>
  </r>
  <r>
    <n v="32379365"/>
    <x v="0"/>
  </r>
  <r>
    <n v="32379366"/>
    <x v="0"/>
  </r>
  <r>
    <n v="32379375"/>
    <x v="0"/>
  </r>
  <r>
    <n v="32379377"/>
    <x v="0"/>
  </r>
  <r>
    <n v="32379378"/>
    <x v="0"/>
  </r>
  <r>
    <n v="32379381"/>
    <x v="0"/>
  </r>
  <r>
    <n v="32379382"/>
    <x v="0"/>
  </r>
  <r>
    <n v="32379384"/>
    <x v="0"/>
  </r>
  <r>
    <n v="32379385"/>
    <x v="0"/>
  </r>
  <r>
    <n v="32379393"/>
    <x v="0"/>
  </r>
  <r>
    <n v="32379394"/>
    <x v="0"/>
  </r>
  <r>
    <n v="32379396"/>
    <x v="0"/>
  </r>
  <r>
    <n v="32379398"/>
    <x v="0"/>
  </r>
  <r>
    <n v="32379399"/>
    <x v="0"/>
  </r>
  <r>
    <n v="32379400"/>
    <x v="0"/>
  </r>
  <r>
    <n v="32379406"/>
    <x v="0"/>
  </r>
  <r>
    <n v="32379408"/>
    <x v="0"/>
  </r>
  <r>
    <n v="29936101"/>
    <x v="0"/>
  </r>
  <r>
    <n v="31634615"/>
    <x v="0"/>
  </r>
  <r>
    <n v="31634634"/>
    <x v="0"/>
  </r>
  <r>
    <n v="31993127"/>
    <x v="0"/>
  </r>
  <r>
    <n v="31992717"/>
    <x v="0"/>
  </r>
  <r>
    <n v="31938786"/>
    <x v="0"/>
  </r>
  <r>
    <n v="32025536"/>
    <x v="0"/>
  </r>
  <r>
    <n v="32107869"/>
    <x v="0"/>
  </r>
  <r>
    <n v="30973589"/>
    <x v="0"/>
  </r>
  <r>
    <n v="30973597"/>
    <x v="0"/>
  </r>
  <r>
    <n v="31296332"/>
    <x v="0"/>
  </r>
  <r>
    <n v="31296308"/>
    <x v="0"/>
  </r>
  <r>
    <n v="32038350"/>
    <x v="0"/>
  </r>
  <r>
    <n v="31980110"/>
    <x v="0"/>
  </r>
  <r>
    <n v="31854499"/>
    <x v="0"/>
  </r>
  <r>
    <n v="31699053"/>
    <x v="0"/>
  </r>
  <r>
    <n v="31998088"/>
    <x v="0"/>
  </r>
  <r>
    <n v="32383435"/>
    <x v="0"/>
  </r>
  <r>
    <n v="28215541"/>
    <x v="0"/>
  </r>
  <r>
    <n v="27401301"/>
    <x v="0"/>
  </r>
  <r>
    <n v="29329241"/>
    <x v="0"/>
  </r>
  <r>
    <n v="31764809"/>
    <x v="0"/>
  </r>
  <r>
    <n v="31765318"/>
    <x v="0"/>
  </r>
  <r>
    <n v="32333001"/>
    <x v="0"/>
  </r>
  <r>
    <n v="31036156"/>
    <x v="0"/>
  </r>
  <r>
    <n v="32287675"/>
    <x v="0"/>
  </r>
  <r>
    <n v="31325470"/>
    <x v="0"/>
  </r>
  <r>
    <n v="32379890"/>
    <x v="0"/>
  </r>
  <r>
    <n v="31854299"/>
    <x v="0"/>
  </r>
  <r>
    <n v="31854397"/>
    <x v="0"/>
  </r>
  <r>
    <n v="30929432"/>
    <x v="0"/>
  </r>
  <r>
    <n v="30886809"/>
    <x v="0"/>
  </r>
  <r>
    <n v="30887121"/>
    <x v="0"/>
  </r>
  <r>
    <n v="32365051"/>
    <x v="0"/>
  </r>
  <r>
    <n v="32365052"/>
    <x v="0"/>
  </r>
  <r>
    <n v="30901253"/>
    <x v="0"/>
  </r>
  <r>
    <n v="32261426"/>
    <x v="0"/>
  </r>
  <r>
    <n v="32261496"/>
    <x v="0"/>
  </r>
  <r>
    <n v="31731149"/>
    <x v="0"/>
  </r>
  <r>
    <n v="31731328"/>
    <x v="0"/>
  </r>
  <r>
    <n v="31731420"/>
    <x v="0"/>
  </r>
  <r>
    <n v="31731477"/>
    <x v="0"/>
  </r>
  <r>
    <n v="31983311"/>
    <x v="0"/>
  </r>
  <r>
    <n v="22408516"/>
    <x v="0"/>
  </r>
  <r>
    <n v="32184532"/>
    <x v="0"/>
  </r>
  <r>
    <n v="32184691"/>
    <x v="0"/>
  </r>
  <r>
    <n v="31966402"/>
    <x v="0"/>
  </r>
  <r>
    <n v="31765506"/>
    <x v="0"/>
  </r>
  <r>
    <n v="31765638"/>
    <x v="0"/>
  </r>
  <r>
    <n v="31765668"/>
    <x v="0"/>
  </r>
  <r>
    <n v="31765716"/>
    <x v="0"/>
  </r>
  <r>
    <n v="31765785"/>
    <x v="0"/>
  </r>
  <r>
    <n v="31765915"/>
    <x v="0"/>
  </r>
  <r>
    <n v="31765991"/>
    <x v="0"/>
  </r>
  <r>
    <n v="30916471"/>
    <x v="0"/>
  </r>
  <r>
    <n v="31290431"/>
    <x v="0"/>
  </r>
  <r>
    <n v="32316085"/>
    <x v="0"/>
  </r>
  <r>
    <n v="32222628"/>
    <x v="0"/>
  </r>
  <r>
    <n v="31634090"/>
    <x v="0"/>
  </r>
  <r>
    <n v="31634110"/>
    <x v="0"/>
  </r>
  <r>
    <n v="31634405"/>
    <x v="0"/>
  </r>
  <r>
    <n v="32374626"/>
    <x v="0"/>
  </r>
  <r>
    <n v="22764939"/>
    <x v="0"/>
  </r>
  <r>
    <n v="32215832"/>
    <x v="0"/>
  </r>
  <r>
    <n v="32274904"/>
    <x v="0"/>
  </r>
  <r>
    <n v="31930206"/>
    <x v="0"/>
  </r>
  <r>
    <n v="32069287"/>
    <x v="0"/>
  </r>
  <r>
    <n v="32270165"/>
    <x v="0"/>
  </r>
  <r>
    <n v="31298804"/>
    <x v="0"/>
  </r>
  <r>
    <n v="30983952"/>
    <x v="0"/>
  </r>
  <r>
    <n v="31972967"/>
    <x v="0"/>
  </r>
  <r>
    <n v="31972505"/>
    <x v="0"/>
  </r>
  <r>
    <n v="32381491"/>
    <x v="0"/>
  </r>
  <r>
    <n v="32381492"/>
    <x v="0"/>
  </r>
  <r>
    <n v="32381497"/>
    <x v="0"/>
  </r>
  <r>
    <n v="32381498"/>
    <x v="0"/>
  </r>
  <r>
    <n v="32381502"/>
    <x v="0"/>
  </r>
  <r>
    <n v="32381506"/>
    <x v="0"/>
  </r>
  <r>
    <n v="32381507"/>
    <x v="0"/>
  </r>
  <r>
    <n v="32381510"/>
    <x v="0"/>
  </r>
  <r>
    <n v="32381517"/>
    <x v="0"/>
  </r>
  <r>
    <n v="32381520"/>
    <x v="0"/>
  </r>
  <r>
    <n v="32381521"/>
    <x v="0"/>
  </r>
  <r>
    <n v="32381525"/>
    <x v="0"/>
  </r>
  <r>
    <n v="32381526"/>
    <x v="0"/>
  </r>
  <r>
    <n v="32381530"/>
    <x v="0"/>
  </r>
  <r>
    <n v="32381533"/>
    <x v="0"/>
  </r>
  <r>
    <n v="32381534"/>
    <x v="0"/>
  </r>
  <r>
    <n v="32381536"/>
    <x v="0"/>
  </r>
  <r>
    <n v="32381547"/>
    <x v="0"/>
  </r>
  <r>
    <n v="31718115"/>
    <x v="0"/>
  </r>
  <r>
    <n v="31827625"/>
    <x v="0"/>
  </r>
  <r>
    <n v="31981403"/>
    <x v="0"/>
  </r>
  <r>
    <n v="32373628"/>
    <x v="0"/>
  </r>
  <r>
    <n v="32281232"/>
    <x v="0"/>
  </r>
  <r>
    <n v="32281286"/>
    <x v="0"/>
  </r>
  <r>
    <n v="32281338"/>
    <x v="0"/>
  </r>
  <r>
    <n v="31838924"/>
    <x v="0"/>
  </r>
  <r>
    <n v="31838939"/>
    <x v="0"/>
  </r>
  <r>
    <n v="31838983"/>
    <x v="0"/>
  </r>
  <r>
    <n v="31684536"/>
    <x v="0"/>
  </r>
  <r>
    <n v="31684555"/>
    <x v="0"/>
  </r>
  <r>
    <n v="30861146"/>
    <x v="0"/>
  </r>
  <r>
    <n v="31973746"/>
    <x v="0"/>
  </r>
  <r>
    <n v="31973793"/>
    <x v="0"/>
  </r>
  <r>
    <n v="31973900"/>
    <x v="0"/>
  </r>
  <r>
    <n v="32055832"/>
    <x v="0"/>
  </r>
  <r>
    <n v="31321931"/>
    <x v="0"/>
  </r>
  <r>
    <n v="31321954"/>
    <x v="0"/>
  </r>
  <r>
    <n v="32196577"/>
    <x v="0"/>
  </r>
  <r>
    <n v="32196953"/>
    <x v="0"/>
  </r>
  <r>
    <n v="30901545"/>
    <x v="0"/>
  </r>
  <r>
    <n v="30901681"/>
    <x v="0"/>
  </r>
  <r>
    <n v="32213894"/>
    <x v="0"/>
  </r>
  <r>
    <n v="32256615"/>
    <x v="0"/>
  </r>
  <r>
    <n v="32361602"/>
    <x v="0"/>
  </r>
  <r>
    <n v="32191043"/>
    <x v="0"/>
  </r>
  <r>
    <n v="32191143"/>
    <x v="0"/>
  </r>
  <r>
    <n v="32383352"/>
    <x v="0"/>
  </r>
  <r>
    <n v="32343600"/>
    <x v="0"/>
  </r>
  <r>
    <n v="32220914"/>
    <x v="0"/>
  </r>
  <r>
    <n v="29765077"/>
    <x v="0"/>
  </r>
  <r>
    <n v="29694599"/>
    <x v="0"/>
  </r>
  <r>
    <n v="32316560"/>
    <x v="0"/>
  </r>
  <r>
    <n v="32274503"/>
    <x v="0"/>
  </r>
  <r>
    <n v="32354725"/>
    <x v="0"/>
  </r>
  <r>
    <n v="31906708"/>
    <x v="0"/>
  </r>
  <r>
    <n v="32135749"/>
    <x v="0"/>
  </r>
  <r>
    <n v="31718292"/>
    <x v="0"/>
  </r>
  <r>
    <n v="31865000"/>
    <x v="0"/>
  </r>
  <r>
    <n v="32068165"/>
    <x v="0"/>
  </r>
  <r>
    <n v="32380162"/>
    <x v="0"/>
  </r>
  <r>
    <n v="32380163"/>
    <x v="0"/>
  </r>
  <r>
    <n v="32380167"/>
    <x v="0"/>
  </r>
  <r>
    <n v="32380175"/>
    <x v="0"/>
  </r>
  <r>
    <n v="32380187"/>
    <x v="0"/>
  </r>
  <r>
    <n v="32380188"/>
    <x v="0"/>
  </r>
  <r>
    <n v="32380193"/>
    <x v="0"/>
  </r>
  <r>
    <n v="32380194"/>
    <x v="0"/>
  </r>
  <r>
    <n v="32380195"/>
    <x v="0"/>
  </r>
  <r>
    <n v="32380203"/>
    <x v="0"/>
  </r>
  <r>
    <n v="31699769"/>
    <x v="0"/>
  </r>
  <r>
    <n v="31699800"/>
    <x v="0"/>
  </r>
  <r>
    <n v="31699817"/>
    <x v="0"/>
  </r>
  <r>
    <n v="30984180"/>
    <x v="0"/>
  </r>
  <r>
    <n v="30984452"/>
    <x v="0"/>
  </r>
  <r>
    <n v="31865082"/>
    <x v="0"/>
  </r>
  <r>
    <n v="31865106"/>
    <x v="0"/>
  </r>
  <r>
    <n v="31865158"/>
    <x v="0"/>
  </r>
  <r>
    <n v="31865161"/>
    <x v="0"/>
  </r>
  <r>
    <n v="31905592"/>
    <x v="0"/>
  </r>
  <r>
    <n v="31685852"/>
    <x v="0"/>
  </r>
  <r>
    <n v="30812792"/>
    <x v="0"/>
  </r>
  <r>
    <n v="31887921"/>
    <x v="0"/>
  </r>
  <r>
    <n v="31844562"/>
    <x v="0"/>
  </r>
  <r>
    <n v="32039065"/>
    <x v="0"/>
  </r>
  <r>
    <n v="31277573"/>
    <x v="0"/>
  </r>
  <r>
    <n v="30901735"/>
    <x v="0"/>
  </r>
  <r>
    <n v="31745219"/>
    <x v="0"/>
  </r>
  <r>
    <n v="31700013"/>
    <x v="0"/>
  </r>
  <r>
    <n v="32350484"/>
    <x v="0"/>
  </r>
  <r>
    <n v="30867048"/>
    <x v="0"/>
  </r>
  <r>
    <n v="31865277"/>
    <x v="0"/>
  </r>
  <r>
    <n v="32055703"/>
    <x v="0"/>
  </r>
  <r>
    <n v="32322556"/>
    <x v="0"/>
  </r>
  <r>
    <n v="31865337"/>
    <x v="0"/>
  </r>
  <r>
    <n v="31865470"/>
    <x v="0"/>
  </r>
  <r>
    <n v="31784581"/>
    <x v="0"/>
  </r>
  <r>
    <n v="31192195"/>
    <x v="0"/>
  </r>
  <r>
    <n v="31883731"/>
    <x v="0"/>
  </r>
  <r>
    <n v="32379566"/>
    <x v="0"/>
  </r>
  <r>
    <n v="32258495"/>
    <x v="0"/>
  </r>
  <r>
    <n v="31834785"/>
    <x v="0"/>
  </r>
  <r>
    <n v="31835326"/>
    <x v="0"/>
  </r>
  <r>
    <n v="32026051"/>
    <x v="0"/>
  </r>
  <r>
    <n v="31680512"/>
    <x v="0"/>
  </r>
  <r>
    <n v="30227009"/>
    <x v="0"/>
  </r>
  <r>
    <n v="30984680"/>
    <x v="0"/>
  </r>
  <r>
    <n v="32383434"/>
    <x v="0"/>
  </r>
  <r>
    <n v="30964126"/>
    <x v="0"/>
  </r>
  <r>
    <n v="32225906"/>
    <x v="0"/>
  </r>
  <r>
    <n v="31146718"/>
    <x v="0"/>
  </r>
  <r>
    <n v="31324291"/>
    <x v="0"/>
  </r>
  <r>
    <n v="31966222"/>
    <x v="0"/>
  </r>
  <r>
    <n v="32388677"/>
    <x v="0"/>
  </r>
  <r>
    <n v="31313864"/>
    <x v="0"/>
  </r>
  <r>
    <n v="31313922"/>
    <x v="0"/>
  </r>
  <r>
    <n v="31314100"/>
    <x v="0"/>
  </r>
  <r>
    <n v="31777091"/>
    <x v="0"/>
  </r>
  <r>
    <n v="31811938"/>
    <x v="0"/>
  </r>
  <r>
    <n v="31955081"/>
    <x v="0"/>
  </r>
  <r>
    <n v="32367575"/>
    <x v="0"/>
  </r>
  <r>
    <n v="32367587"/>
    <x v="0"/>
  </r>
  <r>
    <n v="32384928"/>
    <x v="0"/>
  </r>
  <r>
    <n v="31745376"/>
    <x v="0"/>
  </r>
  <r>
    <n v="31745334"/>
    <x v="0"/>
  </r>
  <r>
    <n v="31745379"/>
    <x v="0"/>
  </r>
  <r>
    <n v="32071705"/>
    <x v="0"/>
  </r>
  <r>
    <n v="31287256"/>
    <x v="0"/>
  </r>
  <r>
    <n v="31329523"/>
    <x v="0"/>
  </r>
  <r>
    <n v="32068413"/>
    <x v="0"/>
  </r>
  <r>
    <n v="31865622"/>
    <x v="0"/>
  </r>
  <r>
    <n v="31865637"/>
    <x v="0"/>
  </r>
  <r>
    <n v="31700115"/>
    <x v="0"/>
  </r>
  <r>
    <n v="31713378"/>
    <x v="0"/>
  </r>
  <r>
    <n v="32345570"/>
    <x v="0"/>
  </r>
  <r>
    <n v="32369013"/>
    <x v="0"/>
  </r>
  <r>
    <n v="32383100"/>
    <x v="0"/>
  </r>
  <r>
    <n v="32383104"/>
    <x v="0"/>
  </r>
  <r>
    <n v="30929534"/>
    <x v="0"/>
  </r>
  <r>
    <n v="31912002"/>
    <x v="0"/>
  </r>
  <r>
    <n v="32118024"/>
    <x v="0"/>
  </r>
  <r>
    <n v="32118084"/>
    <x v="0"/>
  </r>
  <r>
    <n v="30985119"/>
    <x v="0"/>
  </r>
  <r>
    <n v="30985126"/>
    <x v="0"/>
  </r>
  <r>
    <n v="31700315"/>
    <x v="0"/>
  </r>
  <r>
    <n v="32378176"/>
    <x v="0"/>
  </r>
  <r>
    <n v="31949310"/>
    <x v="0"/>
  </r>
  <r>
    <n v="31949465"/>
    <x v="0"/>
  </r>
  <r>
    <n v="30916732"/>
    <x v="0"/>
  </r>
  <r>
    <n v="30916773"/>
    <x v="0"/>
  </r>
  <r>
    <n v="30916791"/>
    <x v="0"/>
  </r>
  <r>
    <n v="30916986"/>
    <x v="0"/>
  </r>
  <r>
    <n v="30916998"/>
    <x v="0"/>
  </r>
  <r>
    <n v="31914291"/>
    <x v="0"/>
  </r>
  <r>
    <n v="32171039"/>
    <x v="0"/>
  </r>
  <r>
    <n v="29434083"/>
    <x v="0"/>
  </r>
  <r>
    <n v="31745770"/>
    <x v="0"/>
  </r>
  <r>
    <n v="30929814"/>
    <x v="0"/>
  </r>
  <r>
    <n v="32266629"/>
    <x v="0"/>
  </r>
  <r>
    <n v="32266630"/>
    <x v="0"/>
  </r>
  <r>
    <n v="31700384"/>
    <x v="0"/>
  </r>
  <r>
    <n v="32154336"/>
    <x v="0"/>
  </r>
  <r>
    <n v="32279860"/>
    <x v="0"/>
  </r>
  <r>
    <n v="32383168"/>
    <x v="0"/>
  </r>
  <r>
    <n v="32383170"/>
    <x v="0"/>
  </r>
  <r>
    <n v="32383175"/>
    <x v="0"/>
  </r>
  <r>
    <n v="32383176"/>
    <x v="0"/>
  </r>
  <r>
    <n v="32383178"/>
    <x v="0"/>
  </r>
  <r>
    <n v="32383179"/>
    <x v="0"/>
  </r>
  <r>
    <n v="32383180"/>
    <x v="0"/>
  </r>
  <r>
    <n v="32383182"/>
    <x v="0"/>
  </r>
  <r>
    <n v="32383183"/>
    <x v="0"/>
  </r>
  <r>
    <n v="32383184"/>
    <x v="0"/>
  </r>
  <r>
    <n v="32383190"/>
    <x v="0"/>
  </r>
  <r>
    <n v="32383198"/>
    <x v="0"/>
  </r>
  <r>
    <n v="32383199"/>
    <x v="0"/>
  </r>
  <r>
    <n v="32383201"/>
    <x v="0"/>
  </r>
  <r>
    <n v="32383202"/>
    <x v="0"/>
  </r>
  <r>
    <n v="32383204"/>
    <x v="0"/>
  </r>
  <r>
    <n v="32383205"/>
    <x v="0"/>
  </r>
  <r>
    <n v="31931183"/>
    <x v="0"/>
  </r>
  <r>
    <n v="32082603"/>
    <x v="0"/>
  </r>
  <r>
    <n v="32082617"/>
    <x v="0"/>
  </r>
  <r>
    <n v="32082907"/>
    <x v="0"/>
  </r>
  <r>
    <n v="32083167"/>
    <x v="0"/>
  </r>
  <r>
    <n v="32083284"/>
    <x v="0"/>
  </r>
  <r>
    <n v="31865659"/>
    <x v="0"/>
  </r>
  <r>
    <n v="31189771"/>
    <x v="0"/>
  </r>
  <r>
    <n v="32097819"/>
    <x v="0"/>
  </r>
  <r>
    <n v="32097820"/>
    <x v="0"/>
  </r>
  <r>
    <n v="32097878"/>
    <x v="0"/>
  </r>
  <r>
    <n v="32098084"/>
    <x v="0"/>
  </r>
  <r>
    <n v="31951666"/>
    <x v="0"/>
  </r>
  <r>
    <n v="30964175"/>
    <x v="0"/>
  </r>
  <r>
    <n v="32379387"/>
    <x v="0"/>
  </r>
  <r>
    <n v="32129373"/>
    <x v="0"/>
  </r>
  <r>
    <n v="32129403"/>
    <x v="0"/>
  </r>
  <r>
    <n v="32277681"/>
    <x v="0"/>
  </r>
  <r>
    <n v="31791376"/>
    <x v="0"/>
  </r>
  <r>
    <n v="31791434"/>
    <x v="0"/>
  </r>
  <r>
    <n v="31791571"/>
    <x v="0"/>
  </r>
  <r>
    <n v="31791745"/>
    <x v="0"/>
  </r>
  <r>
    <n v="31791938"/>
    <x v="0"/>
  </r>
  <r>
    <n v="31792024"/>
    <x v="0"/>
  </r>
  <r>
    <n v="30915689"/>
    <x v="0"/>
  </r>
  <r>
    <n v="30919022"/>
    <x v="0"/>
  </r>
  <r>
    <n v="32359934"/>
    <x v="0"/>
  </r>
  <r>
    <n v="30985220"/>
    <x v="0"/>
  </r>
  <r>
    <n v="30985466"/>
    <x v="0"/>
  </r>
  <r>
    <n v="30985477"/>
    <x v="0"/>
  </r>
  <r>
    <n v="30985533"/>
    <x v="0"/>
  </r>
  <r>
    <n v="31854670"/>
    <x v="0"/>
  </r>
  <r>
    <n v="31010321"/>
    <x v="0"/>
  </r>
  <r>
    <n v="30985849"/>
    <x v="0"/>
  </r>
  <r>
    <n v="30985910"/>
    <x v="0"/>
  </r>
  <r>
    <n v="29433483"/>
    <x v="0"/>
  </r>
  <r>
    <n v="29433132"/>
    <x v="0"/>
  </r>
  <r>
    <n v="29433182"/>
    <x v="0"/>
  </r>
  <r>
    <n v="29433239"/>
    <x v="0"/>
  </r>
  <r>
    <n v="31820897"/>
    <x v="0"/>
  </r>
  <r>
    <n v="31820914"/>
    <x v="0"/>
  </r>
  <r>
    <n v="31821253"/>
    <x v="0"/>
  </r>
  <r>
    <n v="31821340"/>
    <x v="0"/>
  </r>
  <r>
    <n v="31821359"/>
    <x v="0"/>
  </r>
  <r>
    <n v="31821381"/>
    <x v="0"/>
  </r>
  <r>
    <n v="31893069"/>
    <x v="0"/>
  </r>
  <r>
    <n v="32077224"/>
    <x v="0"/>
  </r>
  <r>
    <n v="32077258"/>
    <x v="0"/>
  </r>
  <r>
    <n v="30481621"/>
    <x v="0"/>
  </r>
  <r>
    <n v="32181296"/>
    <x v="0"/>
  </r>
  <r>
    <n v="30887784"/>
    <x v="0"/>
  </r>
  <r>
    <n v="31286120"/>
    <x v="0"/>
  </r>
  <r>
    <n v="32337501"/>
    <x v="0"/>
  </r>
  <r>
    <n v="30887917"/>
    <x v="0"/>
  </r>
  <r>
    <n v="32353077"/>
    <x v="0"/>
  </r>
  <r>
    <n v="30438646"/>
    <x v="0"/>
  </r>
  <r>
    <n v="31858911"/>
    <x v="0"/>
  </r>
  <r>
    <n v="32309594"/>
    <x v="0"/>
  </r>
  <r>
    <n v="31930340"/>
    <x v="0"/>
  </r>
  <r>
    <n v="31865818"/>
    <x v="0"/>
  </r>
  <r>
    <n v="32312156"/>
    <x v="0"/>
  </r>
  <r>
    <n v="32384706"/>
    <x v="0"/>
  </r>
  <r>
    <n v="31909240"/>
    <x v="0"/>
  </r>
  <r>
    <n v="31866077"/>
    <x v="0"/>
  </r>
  <r>
    <n v="31015669"/>
    <x v="0"/>
  </r>
  <r>
    <n v="31630193"/>
    <x v="0"/>
  </r>
  <r>
    <n v="30448983"/>
    <x v="0"/>
  </r>
  <r>
    <n v="31292017"/>
    <x v="0"/>
  </r>
  <r>
    <n v="30985984"/>
    <x v="0"/>
  </r>
  <r>
    <n v="28107467"/>
    <x v="0"/>
  </r>
  <r>
    <n v="22058578"/>
    <x v="0"/>
  </r>
  <r>
    <n v="32189690"/>
    <x v="0"/>
  </r>
  <r>
    <n v="32379436"/>
    <x v="0"/>
  </r>
  <r>
    <n v="32380123"/>
    <x v="0"/>
  </r>
  <r>
    <n v="32380128"/>
    <x v="0"/>
  </r>
  <r>
    <n v="32380133"/>
    <x v="0"/>
  </r>
  <r>
    <n v="32380134"/>
    <x v="0"/>
  </r>
  <r>
    <n v="32380135"/>
    <x v="0"/>
  </r>
  <r>
    <n v="32380136"/>
    <x v="0"/>
  </r>
  <r>
    <n v="32380137"/>
    <x v="0"/>
  </r>
  <r>
    <n v="32380138"/>
    <x v="0"/>
  </r>
  <r>
    <n v="32380140"/>
    <x v="0"/>
  </r>
  <r>
    <n v="32380141"/>
    <x v="0"/>
  </r>
  <r>
    <n v="32380142"/>
    <x v="0"/>
  </r>
  <r>
    <n v="32380149"/>
    <x v="0"/>
  </r>
  <r>
    <n v="32380153"/>
    <x v="0"/>
  </r>
  <r>
    <n v="32380155"/>
    <x v="0"/>
  </r>
  <r>
    <n v="32380156"/>
    <x v="0"/>
  </r>
  <r>
    <n v="32380157"/>
    <x v="0"/>
  </r>
  <r>
    <n v="32380158"/>
    <x v="0"/>
  </r>
  <r>
    <n v="31965031"/>
    <x v="0"/>
  </r>
  <r>
    <n v="27401405"/>
    <x v="0"/>
  </r>
  <r>
    <n v="32089513"/>
    <x v="0"/>
  </r>
  <r>
    <n v="32089618"/>
    <x v="0"/>
  </r>
  <r>
    <n v="32089851"/>
    <x v="0"/>
  </r>
  <r>
    <n v="32141502"/>
    <x v="0"/>
  </r>
  <r>
    <n v="32354346"/>
    <x v="0"/>
  </r>
  <r>
    <n v="31976167"/>
    <x v="0"/>
  </r>
  <r>
    <n v="30986020"/>
    <x v="0"/>
  </r>
  <r>
    <n v="30986021"/>
    <x v="0"/>
  </r>
  <r>
    <n v="30986345"/>
    <x v="0"/>
  </r>
  <r>
    <n v="31964008"/>
    <x v="0"/>
  </r>
  <r>
    <n v="31964083"/>
    <x v="0"/>
  </r>
  <r>
    <n v="30135951"/>
    <x v="0"/>
  </r>
  <r>
    <n v="30136020"/>
    <x v="0"/>
  </r>
  <r>
    <n v="32362897"/>
    <x v="0"/>
  </r>
  <r>
    <n v="32362973"/>
    <x v="0"/>
  </r>
  <r>
    <n v="32387669"/>
    <x v="0"/>
  </r>
  <r>
    <n v="31215382"/>
    <x v="0"/>
  </r>
  <r>
    <n v="31672444"/>
    <x v="0"/>
  </r>
  <r>
    <n v="30888294"/>
    <x v="0"/>
  </r>
  <r>
    <n v="31881144"/>
    <x v="0"/>
  </r>
  <r>
    <n v="29434087"/>
    <x v="0"/>
  </r>
  <r>
    <n v="29433864"/>
    <x v="0"/>
  </r>
  <r>
    <n v="29433904"/>
    <x v="0"/>
  </r>
  <r>
    <n v="29434728"/>
    <x v="0"/>
  </r>
  <r>
    <n v="31825762"/>
    <x v="0"/>
  </r>
  <r>
    <n v="31825902"/>
    <x v="0"/>
  </r>
  <r>
    <n v="31825937"/>
    <x v="0"/>
  </r>
  <r>
    <n v="31825953"/>
    <x v="0"/>
  </r>
  <r>
    <n v="32388469"/>
    <x v="0"/>
  </r>
  <r>
    <n v="31718645"/>
    <x v="0"/>
  </r>
  <r>
    <n v="32365408"/>
    <x v="0"/>
  </r>
  <r>
    <n v="30430137"/>
    <x v="0"/>
  </r>
  <r>
    <n v="31866304"/>
    <x v="0"/>
  </r>
  <r>
    <n v="32203893"/>
    <x v="0"/>
  </r>
  <r>
    <n v="32383650"/>
    <x v="0"/>
  </r>
  <r>
    <n v="32199339"/>
    <x v="0"/>
  </r>
  <r>
    <n v="32023897"/>
    <x v="0"/>
  </r>
  <r>
    <n v="32021828"/>
    <x v="0"/>
  </r>
  <r>
    <n v="32023622"/>
    <x v="0"/>
  </r>
  <r>
    <n v="32381558"/>
    <x v="0"/>
  </r>
  <r>
    <n v="32381561"/>
    <x v="0"/>
  </r>
  <r>
    <n v="32381562"/>
    <x v="0"/>
  </r>
  <r>
    <n v="32381564"/>
    <x v="0"/>
  </r>
  <r>
    <n v="32381566"/>
    <x v="0"/>
  </r>
  <r>
    <n v="32381569"/>
    <x v="0"/>
  </r>
  <r>
    <n v="32381571"/>
    <x v="0"/>
  </r>
  <r>
    <n v="32381573"/>
    <x v="0"/>
  </r>
  <r>
    <n v="32381574"/>
    <x v="0"/>
  </r>
  <r>
    <n v="32381575"/>
    <x v="0"/>
  </r>
  <r>
    <n v="32381576"/>
    <x v="0"/>
  </r>
  <r>
    <n v="32381577"/>
    <x v="0"/>
  </r>
  <r>
    <n v="32381578"/>
    <x v="0"/>
  </r>
  <r>
    <n v="32381579"/>
    <x v="0"/>
  </r>
  <r>
    <n v="32381582"/>
    <x v="0"/>
  </r>
  <r>
    <n v="32381583"/>
    <x v="0"/>
  </r>
  <r>
    <n v="32381585"/>
    <x v="0"/>
  </r>
  <r>
    <n v="32381588"/>
    <x v="0"/>
  </r>
  <r>
    <n v="32381589"/>
    <x v="0"/>
  </r>
  <r>
    <n v="32381593"/>
    <x v="0"/>
  </r>
  <r>
    <n v="32381595"/>
    <x v="0"/>
  </r>
  <r>
    <n v="32381602"/>
    <x v="0"/>
  </r>
  <r>
    <n v="32381603"/>
    <x v="0"/>
  </r>
  <r>
    <n v="32381608"/>
    <x v="0"/>
  </r>
  <r>
    <n v="32381609"/>
    <x v="0"/>
  </r>
  <r>
    <n v="32381610"/>
    <x v="0"/>
  </r>
  <r>
    <n v="32381612"/>
    <x v="0"/>
  </r>
  <r>
    <n v="32381613"/>
    <x v="0"/>
  </r>
  <r>
    <n v="32381614"/>
    <x v="0"/>
  </r>
  <r>
    <n v="32381615"/>
    <x v="0"/>
  </r>
  <r>
    <n v="32381619"/>
    <x v="0"/>
  </r>
  <r>
    <n v="32381620"/>
    <x v="0"/>
  </r>
  <r>
    <n v="31989064"/>
    <x v="0"/>
  </r>
  <r>
    <n v="32047522"/>
    <x v="0"/>
  </r>
  <r>
    <n v="32390193"/>
    <x v="0"/>
  </r>
  <r>
    <n v="31792086"/>
    <x v="0"/>
  </r>
  <r>
    <n v="31792179"/>
    <x v="0"/>
  </r>
  <r>
    <n v="31792382"/>
    <x v="0"/>
  </r>
  <r>
    <n v="31792443"/>
    <x v="0"/>
  </r>
  <r>
    <n v="30943804"/>
    <x v="0"/>
  </r>
  <r>
    <n v="31846109"/>
    <x v="0"/>
  </r>
  <r>
    <n v="31846179"/>
    <x v="0"/>
  </r>
  <r>
    <n v="31957441"/>
    <x v="0"/>
  </r>
  <r>
    <n v="32201009"/>
    <x v="0"/>
  </r>
  <r>
    <n v="31299227"/>
    <x v="0"/>
  </r>
  <r>
    <n v="32074042"/>
    <x v="0"/>
  </r>
  <r>
    <n v="32354414"/>
    <x v="0"/>
  </r>
  <r>
    <n v="32354433"/>
    <x v="0"/>
  </r>
  <r>
    <n v="32354499"/>
    <x v="0"/>
  </r>
  <r>
    <n v="32354514"/>
    <x v="0"/>
  </r>
  <r>
    <n v="31824867"/>
    <x v="0"/>
  </r>
  <r>
    <n v="31824968"/>
    <x v="0"/>
  </r>
  <r>
    <n v="31825069"/>
    <x v="0"/>
  </r>
  <r>
    <n v="31718685"/>
    <x v="0"/>
  </r>
  <r>
    <n v="31245845"/>
    <x v="0"/>
  </r>
  <r>
    <n v="31246000"/>
    <x v="0"/>
  </r>
  <r>
    <n v="31300147"/>
    <x v="0"/>
  </r>
  <r>
    <n v="31300309"/>
    <x v="0"/>
  </r>
  <r>
    <n v="32153035"/>
    <x v="0"/>
  </r>
  <r>
    <n v="29435327"/>
    <x v="0"/>
  </r>
  <r>
    <n v="32185976"/>
    <x v="0"/>
  </r>
  <r>
    <n v="32169805"/>
    <x v="0"/>
  </r>
  <r>
    <n v="31700787"/>
    <x v="0"/>
  </r>
  <r>
    <n v="31700791"/>
    <x v="0"/>
  </r>
  <r>
    <n v="30431156"/>
    <x v="0"/>
  </r>
  <r>
    <n v="31777357"/>
    <x v="0"/>
  </r>
  <r>
    <n v="32387797"/>
    <x v="0"/>
  </r>
  <r>
    <n v="32129745"/>
    <x v="0"/>
  </r>
  <r>
    <n v="32129774"/>
    <x v="0"/>
  </r>
  <r>
    <n v="31905081"/>
    <x v="0"/>
  </r>
  <r>
    <n v="31905078"/>
    <x v="0"/>
  </r>
  <r>
    <n v="32380708"/>
    <x v="0"/>
  </r>
  <r>
    <n v="32380709"/>
    <x v="0"/>
  </r>
  <r>
    <n v="32380710"/>
    <x v="0"/>
  </r>
  <r>
    <n v="32380711"/>
    <x v="0"/>
  </r>
  <r>
    <n v="32380712"/>
    <x v="0"/>
  </r>
  <r>
    <n v="32380715"/>
    <x v="0"/>
  </r>
  <r>
    <n v="32380718"/>
    <x v="0"/>
  </r>
  <r>
    <n v="32380723"/>
    <x v="0"/>
  </r>
  <r>
    <n v="32380724"/>
    <x v="0"/>
  </r>
  <r>
    <n v="32380725"/>
    <x v="0"/>
  </r>
  <r>
    <n v="32380727"/>
    <x v="0"/>
  </r>
  <r>
    <n v="32380728"/>
    <x v="0"/>
  </r>
  <r>
    <n v="32380732"/>
    <x v="0"/>
  </r>
  <r>
    <n v="32380735"/>
    <x v="0"/>
  </r>
  <r>
    <n v="32380736"/>
    <x v="0"/>
  </r>
  <r>
    <n v="32380737"/>
    <x v="0"/>
  </r>
  <r>
    <n v="32380739"/>
    <x v="0"/>
  </r>
  <r>
    <n v="32380752"/>
    <x v="0"/>
  </r>
  <r>
    <n v="32380753"/>
    <x v="0"/>
  </r>
  <r>
    <n v="32380757"/>
    <x v="0"/>
  </r>
  <r>
    <n v="32380759"/>
    <x v="0"/>
  </r>
  <r>
    <n v="32380763"/>
    <x v="0"/>
  </r>
  <r>
    <n v="32380764"/>
    <x v="0"/>
  </r>
  <r>
    <n v="32380768"/>
    <x v="0"/>
  </r>
  <r>
    <n v="32380772"/>
    <x v="0"/>
  </r>
  <r>
    <n v="32380773"/>
    <x v="0"/>
  </r>
  <r>
    <n v="32380776"/>
    <x v="0"/>
  </r>
  <r>
    <n v="32380777"/>
    <x v="0"/>
  </r>
  <r>
    <n v="32379562"/>
    <x v="0"/>
  </r>
  <r>
    <n v="32379563"/>
    <x v="0"/>
  </r>
  <r>
    <n v="31746248"/>
    <x v="0"/>
  </r>
  <r>
    <n v="32390204"/>
    <x v="0"/>
  </r>
  <r>
    <n v="32376594"/>
    <x v="0"/>
  </r>
  <r>
    <n v="32363115"/>
    <x v="0"/>
  </r>
  <r>
    <n v="32363170"/>
    <x v="0"/>
  </r>
  <r>
    <n v="30930104"/>
    <x v="0"/>
  </r>
  <r>
    <n v="30930279"/>
    <x v="0"/>
  </r>
  <r>
    <n v="30930497"/>
    <x v="0"/>
  </r>
  <r>
    <n v="30957506"/>
    <x v="0"/>
  </r>
  <r>
    <n v="30930561"/>
    <x v="0"/>
  </r>
  <r>
    <n v="30930605"/>
    <x v="0"/>
  </r>
  <r>
    <n v="31700906"/>
    <x v="0"/>
  </r>
  <r>
    <n v="31635336"/>
    <x v="0"/>
  </r>
  <r>
    <n v="31635314"/>
    <x v="0"/>
  </r>
  <r>
    <n v="31700958"/>
    <x v="0"/>
  </r>
  <r>
    <n v="31650620"/>
    <x v="0"/>
  </r>
  <r>
    <n v="31134558"/>
    <x v="0"/>
  </r>
  <r>
    <n v="32091860"/>
    <x v="0"/>
  </r>
  <r>
    <n v="32091979"/>
    <x v="0"/>
  </r>
  <r>
    <n v="31014289"/>
    <x v="0"/>
  </r>
  <r>
    <n v="32005578"/>
    <x v="0"/>
  </r>
  <r>
    <n v="29374459"/>
    <x v="0"/>
  </r>
  <r>
    <n v="30986599"/>
    <x v="0"/>
  </r>
  <r>
    <n v="31688399"/>
    <x v="0"/>
  </r>
  <r>
    <n v="31688411"/>
    <x v="0"/>
  </r>
  <r>
    <n v="31688384"/>
    <x v="0"/>
  </r>
  <r>
    <n v="31688528"/>
    <x v="0"/>
  </r>
  <r>
    <n v="32183575"/>
    <x v="0"/>
  </r>
  <r>
    <n v="31866452"/>
    <x v="0"/>
  </r>
  <r>
    <n v="31625914"/>
    <x v="0"/>
  </r>
  <r>
    <n v="31297114"/>
    <x v="0"/>
  </r>
  <r>
    <n v="32228043"/>
    <x v="0"/>
  </r>
  <r>
    <n v="31896550"/>
    <x v="0"/>
  </r>
  <r>
    <n v="31896607"/>
    <x v="0"/>
  </r>
  <r>
    <n v="31896692"/>
    <x v="0"/>
  </r>
  <r>
    <n v="31683840"/>
    <x v="0"/>
  </r>
  <r>
    <n v="31683840"/>
    <x v="0"/>
  </r>
  <r>
    <n v="32299069"/>
    <x v="0"/>
  </r>
  <r>
    <n v="28584448"/>
    <x v="0"/>
  </r>
  <r>
    <n v="28584453"/>
    <x v="0"/>
  </r>
  <r>
    <n v="29739035"/>
    <x v="0"/>
  </r>
  <r>
    <n v="29739769"/>
    <x v="0"/>
  </r>
  <r>
    <n v="28086885"/>
    <x v="0"/>
  </r>
  <r>
    <n v="30902117"/>
    <x v="0"/>
  </r>
  <r>
    <n v="32281630"/>
    <x v="0"/>
  </r>
  <r>
    <n v="32306606"/>
    <x v="0"/>
  </r>
  <r>
    <n v="32351183"/>
    <x v="0"/>
  </r>
  <r>
    <n v="31329510"/>
    <x v="0"/>
  </r>
  <r>
    <n v="31329752"/>
    <x v="0"/>
  </r>
  <r>
    <n v="31905963"/>
    <x v="0"/>
  </r>
  <r>
    <n v="32111675"/>
    <x v="0"/>
  </r>
  <r>
    <n v="32111809"/>
    <x v="0"/>
  </r>
  <r>
    <n v="32111837"/>
    <x v="0"/>
  </r>
  <r>
    <n v="32112006"/>
    <x v="0"/>
  </r>
  <r>
    <n v="31298811"/>
    <x v="0"/>
  </r>
  <r>
    <n v="31814500"/>
    <x v="0"/>
  </r>
  <r>
    <n v="31814464"/>
    <x v="0"/>
  </r>
  <r>
    <n v="32346182"/>
    <x v="0"/>
  </r>
  <r>
    <n v="32285006"/>
    <x v="0"/>
  </r>
  <r>
    <n v="32285071"/>
    <x v="0"/>
  </r>
  <r>
    <n v="31135463"/>
    <x v="0"/>
  </r>
  <r>
    <n v="31921911"/>
    <x v="0"/>
  </r>
  <r>
    <n v="32231369"/>
    <x v="0"/>
  </r>
  <r>
    <n v="32342548"/>
    <x v="0"/>
  </r>
  <r>
    <n v="32379818"/>
    <x v="0"/>
  </r>
  <r>
    <n v="32379819"/>
    <x v="0"/>
  </r>
  <r>
    <n v="32382172"/>
    <x v="0"/>
  </r>
  <r>
    <n v="32382187"/>
    <x v="0"/>
  </r>
  <r>
    <n v="32094848"/>
    <x v="0"/>
  </r>
  <r>
    <n v="32347573"/>
    <x v="0"/>
  </r>
  <r>
    <n v="31701202"/>
    <x v="0"/>
  </r>
  <r>
    <n v="31856977"/>
    <x v="0"/>
  </r>
  <r>
    <n v="31856984"/>
    <x v="0"/>
  </r>
  <r>
    <n v="32380782"/>
    <x v="0"/>
  </r>
  <r>
    <n v="32380786"/>
    <x v="0"/>
  </r>
  <r>
    <n v="32380787"/>
    <x v="0"/>
  </r>
  <r>
    <n v="32380788"/>
    <x v="0"/>
  </r>
  <r>
    <n v="32380791"/>
    <x v="0"/>
  </r>
  <r>
    <n v="31904092"/>
    <x v="0"/>
  </r>
  <r>
    <n v="32372729"/>
    <x v="0"/>
  </r>
  <r>
    <n v="31901849"/>
    <x v="0"/>
  </r>
  <r>
    <n v="31901845"/>
    <x v="0"/>
  </r>
  <r>
    <n v="32312706"/>
    <x v="0"/>
  </r>
  <r>
    <n v="31701250"/>
    <x v="0"/>
  </r>
  <r>
    <n v="31792793"/>
    <x v="0"/>
  </r>
  <r>
    <n v="31701360"/>
    <x v="0"/>
  </r>
  <r>
    <n v="31701379"/>
    <x v="0"/>
  </r>
  <r>
    <n v="32388971"/>
    <x v="0"/>
  </r>
  <r>
    <n v="32093079"/>
    <x v="0"/>
  </r>
  <r>
    <n v="32093112"/>
    <x v="0"/>
  </r>
  <r>
    <n v="31913428"/>
    <x v="0"/>
  </r>
  <r>
    <n v="32054978"/>
    <x v="0"/>
  </r>
  <r>
    <n v="32154090"/>
    <x v="0"/>
  </r>
  <r>
    <n v="30888689"/>
    <x v="0"/>
  </r>
  <r>
    <n v="30888717"/>
    <x v="0"/>
  </r>
  <r>
    <n v="32092500"/>
    <x v="0"/>
  </r>
  <r>
    <n v="31295006"/>
    <x v="0"/>
  </r>
  <r>
    <n v="32388538"/>
    <x v="0"/>
  </r>
  <r>
    <n v="31731675"/>
    <x v="0"/>
  </r>
  <r>
    <n v="31844723"/>
    <x v="0"/>
  </r>
  <r>
    <n v="31844769"/>
    <x v="0"/>
  </r>
  <r>
    <n v="31845221"/>
    <x v="0"/>
  </r>
  <r>
    <n v="31845024"/>
    <x v="0"/>
  </r>
  <r>
    <n v="31845199"/>
    <x v="0"/>
  </r>
  <r>
    <n v="32109518"/>
    <x v="0"/>
  </r>
  <r>
    <n v="31766211"/>
    <x v="0"/>
  </r>
  <r>
    <n v="31766257"/>
    <x v="0"/>
  </r>
  <r>
    <n v="31898120"/>
    <x v="0"/>
  </r>
  <r>
    <n v="31192009"/>
    <x v="0"/>
  </r>
  <r>
    <n v="32126333"/>
    <x v="0"/>
  </r>
  <r>
    <n v="32380802"/>
    <x v="0"/>
  </r>
  <r>
    <n v="32380803"/>
    <x v="0"/>
  </r>
  <r>
    <n v="32380804"/>
    <x v="0"/>
  </r>
  <r>
    <n v="32380805"/>
    <x v="0"/>
  </r>
  <r>
    <n v="32380807"/>
    <x v="0"/>
  </r>
  <r>
    <n v="32380809"/>
    <x v="0"/>
  </r>
  <r>
    <n v="32380811"/>
    <x v="0"/>
  </r>
  <r>
    <n v="32380812"/>
    <x v="0"/>
  </r>
  <r>
    <n v="32380813"/>
    <x v="0"/>
  </r>
  <r>
    <n v="32380814"/>
    <x v="0"/>
  </r>
  <r>
    <n v="32380815"/>
    <x v="0"/>
  </r>
  <r>
    <n v="32380816"/>
    <x v="0"/>
  </r>
  <r>
    <n v="32380817"/>
    <x v="0"/>
  </r>
  <r>
    <n v="32380818"/>
    <x v="0"/>
  </r>
  <r>
    <n v="32380820"/>
    <x v="0"/>
  </r>
  <r>
    <n v="32380821"/>
    <x v="0"/>
  </r>
  <r>
    <n v="32380822"/>
    <x v="0"/>
  </r>
  <r>
    <n v="32380824"/>
    <x v="0"/>
  </r>
  <r>
    <n v="32380825"/>
    <x v="0"/>
  </r>
  <r>
    <n v="32380826"/>
    <x v="0"/>
  </r>
  <r>
    <n v="32382550"/>
    <x v="0"/>
  </r>
  <r>
    <n v="31719030"/>
    <x v="0"/>
  </r>
  <r>
    <n v="31766284"/>
    <x v="0"/>
  </r>
  <r>
    <n v="32059587"/>
    <x v="0"/>
  </r>
  <r>
    <n v="32214871"/>
    <x v="0"/>
  </r>
  <r>
    <n v="30888758"/>
    <x v="0"/>
  </r>
  <r>
    <n v="30888800"/>
    <x v="0"/>
  </r>
  <r>
    <n v="30888890"/>
    <x v="0"/>
  </r>
  <r>
    <n v="30888975"/>
    <x v="0"/>
  </r>
  <r>
    <n v="30888979"/>
    <x v="0"/>
  </r>
  <r>
    <n v="30987099"/>
    <x v="0"/>
  </r>
  <r>
    <n v="30987256"/>
    <x v="0"/>
  </r>
  <r>
    <n v="32342112"/>
    <x v="0"/>
  </r>
  <r>
    <n v="30889288"/>
    <x v="0"/>
  </r>
  <r>
    <n v="30889375"/>
    <x v="0"/>
  </r>
  <r>
    <n v="30889408"/>
    <x v="0"/>
  </r>
  <r>
    <n v="30889422"/>
    <x v="0"/>
  </r>
  <r>
    <n v="30889637"/>
    <x v="0"/>
  </r>
  <r>
    <n v="30889651"/>
    <x v="0"/>
  </r>
  <r>
    <n v="30889712"/>
    <x v="0"/>
  </r>
  <r>
    <n v="30889749"/>
    <x v="0"/>
  </r>
  <r>
    <n v="32386354"/>
    <x v="0"/>
  </r>
  <r>
    <n v="32312714"/>
    <x v="0"/>
  </r>
  <r>
    <n v="32312769"/>
    <x v="0"/>
  </r>
  <r>
    <n v="31746347"/>
    <x v="0"/>
  </r>
  <r>
    <n v="31746682"/>
    <x v="0"/>
  </r>
  <r>
    <n v="31746760"/>
    <x v="0"/>
  </r>
  <r>
    <n v="31746869"/>
    <x v="0"/>
  </r>
  <r>
    <n v="31747077"/>
    <x v="0"/>
  </r>
  <r>
    <n v="31747250"/>
    <x v="0"/>
  </r>
  <r>
    <n v="32379564"/>
    <x v="0"/>
  </r>
  <r>
    <n v="32379565"/>
    <x v="0"/>
  </r>
  <r>
    <n v="32379567"/>
    <x v="0"/>
  </r>
  <r>
    <n v="32379568"/>
    <x v="0"/>
  </r>
  <r>
    <n v="32379572"/>
    <x v="0"/>
  </r>
  <r>
    <n v="32379573"/>
    <x v="0"/>
  </r>
  <r>
    <n v="32379583"/>
    <x v="0"/>
  </r>
  <r>
    <n v="32379586"/>
    <x v="0"/>
  </r>
  <r>
    <n v="32379587"/>
    <x v="0"/>
  </r>
  <r>
    <n v="32379590"/>
    <x v="0"/>
  </r>
  <r>
    <n v="32379591"/>
    <x v="0"/>
  </r>
  <r>
    <n v="32379592"/>
    <x v="0"/>
  </r>
  <r>
    <n v="32379596"/>
    <x v="0"/>
  </r>
  <r>
    <n v="30977654"/>
    <x v="0"/>
  </r>
  <r>
    <n v="32176039"/>
    <x v="0"/>
  </r>
  <r>
    <n v="32226077"/>
    <x v="0"/>
  </r>
  <r>
    <n v="32333981"/>
    <x v="0"/>
  </r>
  <r>
    <n v="32334091"/>
    <x v="0"/>
  </r>
  <r>
    <n v="31680154"/>
    <x v="0"/>
  </r>
  <r>
    <n v="30135927"/>
    <x v="0"/>
  </r>
  <r>
    <n v="32347943"/>
    <x v="0"/>
  </r>
  <r>
    <n v="32383721"/>
    <x v="0"/>
  </r>
  <r>
    <n v="32383724"/>
    <x v="0"/>
  </r>
  <r>
    <n v="32383727"/>
    <x v="0"/>
  </r>
  <r>
    <n v="32383729"/>
    <x v="0"/>
  </r>
  <r>
    <n v="32383731"/>
    <x v="0"/>
  </r>
  <r>
    <n v="32383733"/>
    <x v="0"/>
  </r>
  <r>
    <n v="32383739"/>
    <x v="0"/>
  </r>
  <r>
    <n v="32383740"/>
    <x v="0"/>
  </r>
  <r>
    <n v="32383741"/>
    <x v="0"/>
  </r>
  <r>
    <n v="32383742"/>
    <x v="0"/>
  </r>
  <r>
    <n v="32383744"/>
    <x v="0"/>
  </r>
  <r>
    <n v="32383751"/>
    <x v="0"/>
  </r>
  <r>
    <n v="32383752"/>
    <x v="0"/>
  </r>
  <r>
    <n v="32383753"/>
    <x v="0"/>
  </r>
  <r>
    <n v="32383755"/>
    <x v="0"/>
  </r>
  <r>
    <n v="32383764"/>
    <x v="0"/>
  </r>
  <r>
    <n v="32383766"/>
    <x v="0"/>
  </r>
  <r>
    <n v="32383771"/>
    <x v="0"/>
  </r>
  <r>
    <n v="32383776"/>
    <x v="0"/>
  </r>
  <r>
    <n v="32383777"/>
    <x v="0"/>
  </r>
  <r>
    <n v="32383778"/>
    <x v="0"/>
  </r>
  <r>
    <n v="32383780"/>
    <x v="0"/>
  </r>
  <r>
    <n v="32383781"/>
    <x v="0"/>
  </r>
  <r>
    <n v="32383782"/>
    <x v="0"/>
  </r>
  <r>
    <n v="32383786"/>
    <x v="0"/>
  </r>
  <r>
    <n v="32383787"/>
    <x v="0"/>
  </r>
  <r>
    <n v="32383788"/>
    <x v="0"/>
  </r>
  <r>
    <n v="32383790"/>
    <x v="0"/>
  </r>
  <r>
    <n v="30902363"/>
    <x v="0"/>
  </r>
  <r>
    <n v="31816164"/>
    <x v="0"/>
  </r>
  <r>
    <n v="31987819"/>
    <x v="0"/>
  </r>
  <r>
    <n v="31633535"/>
    <x v="0"/>
  </r>
  <r>
    <n v="31691945"/>
    <x v="0"/>
  </r>
  <r>
    <n v="30448965"/>
    <x v="0"/>
  </r>
  <r>
    <n v="31766497"/>
    <x v="0"/>
  </r>
  <r>
    <n v="31907388"/>
    <x v="0"/>
  </r>
  <r>
    <n v="31907569"/>
    <x v="0"/>
  </r>
  <r>
    <n v="30987539"/>
    <x v="0"/>
  </r>
  <r>
    <n v="32307426"/>
    <x v="0"/>
  </r>
  <r>
    <n v="32307590"/>
    <x v="0"/>
  </r>
  <r>
    <n v="32280697"/>
    <x v="0"/>
  </r>
  <r>
    <n v="32280773"/>
    <x v="0"/>
  </r>
  <r>
    <n v="31334994"/>
    <x v="0"/>
  </r>
  <r>
    <n v="31335160"/>
    <x v="0"/>
  </r>
  <r>
    <n v="32144015"/>
    <x v="0"/>
  </r>
  <r>
    <n v="30448071"/>
    <x v="0"/>
  </r>
  <r>
    <n v="30433062"/>
    <x v="0"/>
  </r>
  <r>
    <n v="31964319"/>
    <x v="0"/>
  </r>
  <r>
    <n v="31321404"/>
    <x v="0"/>
  </r>
  <r>
    <n v="31321327"/>
    <x v="0"/>
  </r>
  <r>
    <n v="30943950"/>
    <x v="0"/>
  </r>
  <r>
    <n v="30944028"/>
    <x v="0"/>
  </r>
  <r>
    <n v="30944189"/>
    <x v="0"/>
  </r>
  <r>
    <n v="30944280"/>
    <x v="0"/>
  </r>
  <r>
    <n v="30944304"/>
    <x v="0"/>
  </r>
  <r>
    <n v="31311238"/>
    <x v="0"/>
  </r>
  <r>
    <n v="31311413"/>
    <x v="0"/>
  </r>
  <r>
    <n v="31311564"/>
    <x v="0"/>
  </r>
  <r>
    <n v="32345979"/>
    <x v="0"/>
  </r>
  <r>
    <n v="32345984"/>
    <x v="0"/>
  </r>
  <r>
    <n v="30987641"/>
    <x v="0"/>
  </r>
  <r>
    <n v="30987805"/>
    <x v="0"/>
  </r>
  <r>
    <n v="31866954"/>
    <x v="0"/>
  </r>
  <r>
    <n v="31930560"/>
    <x v="0"/>
  </r>
  <r>
    <n v="32344876"/>
    <x v="0"/>
  </r>
  <r>
    <n v="31867002"/>
    <x v="0"/>
  </r>
  <r>
    <n v="31867016"/>
    <x v="0"/>
  </r>
  <r>
    <n v="31300771"/>
    <x v="0"/>
  </r>
  <r>
    <n v="31283598"/>
    <x v="0"/>
  </r>
  <r>
    <n v="32033054"/>
    <x v="0"/>
  </r>
  <r>
    <n v="31747576"/>
    <x v="0"/>
  </r>
  <r>
    <n v="31758738"/>
    <x v="0"/>
  </r>
  <r>
    <n v="31747937"/>
    <x v="0"/>
  </r>
  <r>
    <n v="32381251"/>
    <x v="0"/>
  </r>
  <r>
    <n v="32381255"/>
    <x v="0"/>
  </r>
  <r>
    <n v="32381259"/>
    <x v="0"/>
  </r>
  <r>
    <n v="32381260"/>
    <x v="0"/>
  </r>
  <r>
    <n v="32381262"/>
    <x v="0"/>
  </r>
  <r>
    <n v="32381264"/>
    <x v="0"/>
  </r>
  <r>
    <n v="32381266"/>
    <x v="0"/>
  </r>
  <r>
    <n v="32381267"/>
    <x v="0"/>
  </r>
  <r>
    <n v="32381275"/>
    <x v="0"/>
  </r>
  <r>
    <n v="32381276"/>
    <x v="0"/>
  </r>
  <r>
    <n v="32381279"/>
    <x v="0"/>
  </r>
  <r>
    <n v="32381282"/>
    <x v="0"/>
  </r>
  <r>
    <n v="32381286"/>
    <x v="0"/>
  </r>
  <r>
    <n v="32381287"/>
    <x v="0"/>
  </r>
  <r>
    <n v="32381288"/>
    <x v="0"/>
  </r>
  <r>
    <n v="32381289"/>
    <x v="0"/>
  </r>
  <r>
    <n v="32381290"/>
    <x v="0"/>
  </r>
  <r>
    <n v="32381291"/>
    <x v="0"/>
  </r>
  <r>
    <n v="32381295"/>
    <x v="0"/>
  </r>
  <r>
    <n v="32381299"/>
    <x v="0"/>
  </r>
  <r>
    <n v="32381300"/>
    <x v="0"/>
  </r>
  <r>
    <n v="32381303"/>
    <x v="0"/>
  </r>
  <r>
    <n v="32381304"/>
    <x v="0"/>
  </r>
  <r>
    <n v="32381307"/>
    <x v="0"/>
  </r>
  <r>
    <n v="32381308"/>
    <x v="0"/>
  </r>
  <r>
    <n v="32381312"/>
    <x v="0"/>
  </r>
  <r>
    <n v="32381329"/>
    <x v="0"/>
  </r>
  <r>
    <n v="32381332"/>
    <x v="0"/>
  </r>
  <r>
    <n v="32381333"/>
    <x v="0"/>
  </r>
  <r>
    <n v="32381335"/>
    <x v="0"/>
  </r>
  <r>
    <n v="32381338"/>
    <x v="0"/>
  </r>
  <r>
    <n v="32381351"/>
    <x v="0"/>
  </r>
  <r>
    <n v="32381357"/>
    <x v="0"/>
  </r>
  <r>
    <n v="32381360"/>
    <x v="0"/>
  </r>
  <r>
    <n v="31748357"/>
    <x v="0"/>
  </r>
  <r>
    <n v="32224590"/>
    <x v="0"/>
  </r>
  <r>
    <n v="32381234"/>
    <x v="0"/>
  </r>
  <r>
    <n v="31296908"/>
    <x v="0"/>
  </r>
  <r>
    <n v="32120292"/>
    <x v="0"/>
  </r>
  <r>
    <n v="30902387"/>
    <x v="0"/>
  </r>
  <r>
    <n v="32386173"/>
    <x v="0"/>
  </r>
  <r>
    <n v="32386246"/>
    <x v="0"/>
  </r>
  <r>
    <n v="31914734"/>
    <x v="0"/>
  </r>
  <r>
    <n v="32383853"/>
    <x v="0"/>
  </r>
  <r>
    <n v="32383855"/>
    <x v="0"/>
  </r>
  <r>
    <n v="32383856"/>
    <x v="0"/>
  </r>
  <r>
    <n v="32383858"/>
    <x v="0"/>
  </r>
  <r>
    <n v="32383860"/>
    <x v="0"/>
  </r>
  <r>
    <n v="32383861"/>
    <x v="0"/>
  </r>
  <r>
    <n v="32383862"/>
    <x v="0"/>
  </r>
  <r>
    <n v="32383864"/>
    <x v="0"/>
  </r>
  <r>
    <n v="32383865"/>
    <x v="0"/>
  </r>
  <r>
    <n v="32383867"/>
    <x v="0"/>
  </r>
  <r>
    <n v="32383874"/>
    <x v="0"/>
  </r>
  <r>
    <n v="31317613"/>
    <x v="0"/>
  </r>
  <r>
    <n v="31701725"/>
    <x v="0"/>
  </r>
  <r>
    <n v="32356509"/>
    <x v="0"/>
  </r>
  <r>
    <n v="32356601"/>
    <x v="0"/>
  </r>
  <r>
    <n v="32356616"/>
    <x v="0"/>
  </r>
  <r>
    <n v="32356621"/>
    <x v="0"/>
  </r>
  <r>
    <n v="30889860"/>
    <x v="0"/>
  </r>
  <r>
    <n v="31960883"/>
    <x v="0"/>
  </r>
  <r>
    <n v="32328160"/>
    <x v="0"/>
  </r>
  <r>
    <n v="31914384"/>
    <x v="0"/>
  </r>
  <r>
    <n v="32351528"/>
    <x v="0"/>
  </r>
  <r>
    <n v="31731947"/>
    <x v="0"/>
  </r>
  <r>
    <n v="32229164"/>
    <x v="0"/>
  </r>
  <r>
    <n v="31021104"/>
    <x v="0"/>
  </r>
  <r>
    <n v="31020017"/>
    <x v="0"/>
  </r>
  <r>
    <n v="31019979"/>
    <x v="0"/>
  </r>
  <r>
    <n v="32081734"/>
    <x v="0"/>
  </r>
  <r>
    <n v="32081858"/>
    <x v="0"/>
  </r>
  <r>
    <n v="32082128"/>
    <x v="0"/>
  </r>
  <r>
    <n v="32082196"/>
    <x v="0"/>
  </r>
  <r>
    <n v="31979101"/>
    <x v="0"/>
  </r>
  <r>
    <n v="32138694"/>
    <x v="0"/>
  </r>
  <r>
    <n v="32383429"/>
    <x v="0"/>
  </r>
  <r>
    <n v="32383430"/>
    <x v="0"/>
  </r>
  <r>
    <n v="32236099"/>
    <x v="0"/>
  </r>
  <r>
    <n v="22265180"/>
    <x v="0"/>
  </r>
  <r>
    <n v="30917120"/>
    <x v="0"/>
  </r>
  <r>
    <n v="30917229"/>
    <x v="0"/>
  </r>
  <r>
    <n v="32045963"/>
    <x v="0"/>
  </r>
  <r>
    <n v="30931092"/>
    <x v="0"/>
  </r>
  <r>
    <n v="30944524"/>
    <x v="0"/>
  </r>
  <r>
    <n v="30931221"/>
    <x v="0"/>
  </r>
  <r>
    <n v="30931249"/>
    <x v="0"/>
  </r>
  <r>
    <n v="30931299"/>
    <x v="0"/>
  </r>
  <r>
    <n v="30944641"/>
    <x v="0"/>
  </r>
  <r>
    <n v="30944660"/>
    <x v="0"/>
  </r>
  <r>
    <n v="32302900"/>
    <x v="0"/>
  </r>
  <r>
    <n v="32302955"/>
    <x v="0"/>
  </r>
  <r>
    <n v="32302965"/>
    <x v="0"/>
  </r>
  <r>
    <n v="30919267"/>
    <x v="0"/>
  </r>
  <r>
    <n v="30919366"/>
    <x v="0"/>
  </r>
  <r>
    <n v="30919386"/>
    <x v="0"/>
  </r>
  <r>
    <n v="31010508"/>
    <x v="0"/>
  </r>
  <r>
    <n v="30988396"/>
    <x v="0"/>
  </r>
  <r>
    <n v="30988475"/>
    <x v="0"/>
  </r>
  <r>
    <n v="32121956"/>
    <x v="0"/>
  </r>
  <r>
    <n v="31748545"/>
    <x v="0"/>
  </r>
  <r>
    <n v="31935456"/>
    <x v="0"/>
  </r>
  <r>
    <n v="32356645"/>
    <x v="0"/>
  </r>
  <r>
    <n v="32356732"/>
    <x v="0"/>
  </r>
  <r>
    <n v="32356742"/>
    <x v="0"/>
  </r>
  <r>
    <n v="29757421"/>
    <x v="0"/>
  </r>
  <r>
    <n v="32348311"/>
    <x v="0"/>
  </r>
  <r>
    <n v="32348327"/>
    <x v="0"/>
  </r>
  <r>
    <n v="31013140"/>
    <x v="0"/>
  </r>
  <r>
    <n v="31013675"/>
    <x v="0"/>
  </r>
  <r>
    <n v="32296371"/>
    <x v="0"/>
  </r>
  <r>
    <n v="30889900"/>
    <x v="0"/>
  </r>
  <r>
    <n v="30908178"/>
    <x v="0"/>
  </r>
  <r>
    <n v="30908429"/>
    <x v="0"/>
  </r>
  <r>
    <n v="30908523"/>
    <x v="0"/>
  </r>
  <r>
    <n v="30908535"/>
    <x v="0"/>
  </r>
  <r>
    <n v="31895586"/>
    <x v="0"/>
  </r>
  <r>
    <n v="32188377"/>
    <x v="0"/>
  </r>
  <r>
    <n v="32224336"/>
    <x v="0"/>
  </r>
  <r>
    <n v="31304085"/>
    <x v="0"/>
  </r>
  <r>
    <n v="31304168"/>
    <x v="0"/>
  </r>
  <r>
    <n v="31304260"/>
    <x v="0"/>
  </r>
  <r>
    <n v="32383529"/>
    <x v="0"/>
  </r>
  <r>
    <n v="32383530"/>
    <x v="0"/>
  </r>
  <r>
    <n v="32383536"/>
    <x v="0"/>
  </r>
  <r>
    <n v="32383538"/>
    <x v="0"/>
  </r>
  <r>
    <n v="32383540"/>
    <x v="0"/>
  </r>
  <r>
    <n v="32383541"/>
    <x v="0"/>
  </r>
  <r>
    <n v="32383542"/>
    <x v="0"/>
  </r>
  <r>
    <n v="32383543"/>
    <x v="0"/>
  </r>
  <r>
    <n v="32383546"/>
    <x v="0"/>
  </r>
  <r>
    <n v="32383547"/>
    <x v="0"/>
  </r>
  <r>
    <n v="32383549"/>
    <x v="0"/>
  </r>
  <r>
    <n v="32383550"/>
    <x v="0"/>
  </r>
  <r>
    <n v="32383552"/>
    <x v="0"/>
  </r>
  <r>
    <n v="32383555"/>
    <x v="0"/>
  </r>
  <r>
    <n v="32383557"/>
    <x v="0"/>
  </r>
  <r>
    <n v="32383559"/>
    <x v="0"/>
  </r>
  <r>
    <n v="32383561"/>
    <x v="0"/>
  </r>
  <r>
    <n v="32383562"/>
    <x v="0"/>
  </r>
  <r>
    <n v="32383565"/>
    <x v="0"/>
  </r>
  <r>
    <n v="32383566"/>
    <x v="0"/>
  </r>
  <r>
    <n v="32383567"/>
    <x v="0"/>
  </r>
  <r>
    <n v="32383573"/>
    <x v="0"/>
  </r>
  <r>
    <n v="32383575"/>
    <x v="0"/>
  </r>
  <r>
    <n v="32383577"/>
    <x v="0"/>
  </r>
  <r>
    <n v="32383580"/>
    <x v="0"/>
  </r>
  <r>
    <n v="32383582"/>
    <x v="0"/>
  </r>
  <r>
    <n v="32283039"/>
    <x v="0"/>
  </r>
  <r>
    <n v="32372901"/>
    <x v="0"/>
  </r>
  <r>
    <n v="32372928"/>
    <x v="0"/>
  </r>
  <r>
    <n v="30976852"/>
    <x v="0"/>
  </r>
  <r>
    <n v="30973940"/>
    <x v="0"/>
  </r>
  <r>
    <n v="30974057"/>
    <x v="0"/>
  </r>
  <r>
    <n v="30974089"/>
    <x v="0"/>
  </r>
  <r>
    <n v="30974359"/>
    <x v="0"/>
  </r>
  <r>
    <n v="31847729"/>
    <x v="0"/>
  </r>
  <r>
    <n v="32393306"/>
    <x v="0"/>
  </r>
  <r>
    <n v="32244319"/>
    <x v="0"/>
  </r>
  <r>
    <n v="31858149"/>
    <x v="0"/>
  </r>
  <r>
    <n v="30989162"/>
    <x v="0"/>
  </r>
  <r>
    <n v="30989180"/>
    <x v="0"/>
  </r>
  <r>
    <n v="31843015"/>
    <x v="0"/>
  </r>
  <r>
    <n v="31843122"/>
    <x v="0"/>
  </r>
  <r>
    <n v="31843170"/>
    <x v="0"/>
  </r>
  <r>
    <n v="32348391"/>
    <x v="0"/>
  </r>
  <r>
    <n v="31793156"/>
    <x v="0"/>
  </r>
  <r>
    <n v="31793469"/>
    <x v="0"/>
  </r>
  <r>
    <n v="31793516"/>
    <x v="0"/>
  </r>
  <r>
    <n v="32354908"/>
    <x v="0"/>
  </r>
  <r>
    <n v="32383167"/>
    <x v="0"/>
  </r>
  <r>
    <n v="31867628"/>
    <x v="0"/>
  </r>
  <r>
    <n v="31867807"/>
    <x v="0"/>
  </r>
  <r>
    <n v="31867894"/>
    <x v="0"/>
  </r>
  <r>
    <n v="30332113"/>
    <x v="0"/>
  </r>
  <r>
    <n v="32093901"/>
    <x v="0"/>
  </r>
  <r>
    <n v="32093974"/>
    <x v="0"/>
  </r>
  <r>
    <n v="32093995"/>
    <x v="0"/>
  </r>
  <r>
    <n v="32094099"/>
    <x v="0"/>
  </r>
  <r>
    <n v="31982775"/>
    <x v="0"/>
  </r>
  <r>
    <n v="31982829"/>
    <x v="0"/>
  </r>
  <r>
    <n v="32380654"/>
    <x v="0"/>
  </r>
  <r>
    <n v="30989544"/>
    <x v="0"/>
  </r>
  <r>
    <n v="32380651"/>
    <x v="0"/>
  </r>
  <r>
    <n v="32380652"/>
    <x v="0"/>
  </r>
  <r>
    <n v="32380653"/>
    <x v="0"/>
  </r>
  <r>
    <n v="32380656"/>
    <x v="0"/>
  </r>
  <r>
    <n v="32380657"/>
    <x v="0"/>
  </r>
  <r>
    <n v="32380659"/>
    <x v="0"/>
  </r>
  <r>
    <n v="32380660"/>
    <x v="0"/>
  </r>
  <r>
    <n v="32380661"/>
    <x v="0"/>
  </r>
  <r>
    <n v="32380668"/>
    <x v="0"/>
  </r>
  <r>
    <n v="32380671"/>
    <x v="0"/>
  </r>
  <r>
    <n v="32380674"/>
    <x v="0"/>
  </r>
  <r>
    <n v="32380676"/>
    <x v="0"/>
  </r>
  <r>
    <n v="32380679"/>
    <x v="0"/>
  </r>
  <r>
    <n v="32380685"/>
    <x v="0"/>
  </r>
  <r>
    <n v="32380688"/>
    <x v="0"/>
  </r>
  <r>
    <n v="32380690"/>
    <x v="0"/>
  </r>
  <r>
    <n v="32380691"/>
    <x v="0"/>
  </r>
  <r>
    <n v="32380694"/>
    <x v="0"/>
  </r>
  <r>
    <n v="32380695"/>
    <x v="0"/>
  </r>
  <r>
    <n v="32380698"/>
    <x v="0"/>
  </r>
  <r>
    <n v="32380699"/>
    <x v="0"/>
  </r>
  <r>
    <n v="30944854"/>
    <x v="0"/>
  </r>
  <r>
    <n v="30944877"/>
    <x v="0"/>
  </r>
  <r>
    <n v="30945103"/>
    <x v="0"/>
  </r>
  <r>
    <n v="30811431"/>
    <x v="0"/>
  </r>
  <r>
    <n v="32230583"/>
    <x v="0"/>
  </r>
  <r>
    <n v="30890559"/>
    <x v="0"/>
  </r>
  <r>
    <n v="30890563"/>
    <x v="0"/>
  </r>
  <r>
    <n v="30890728"/>
    <x v="0"/>
  </r>
  <r>
    <n v="31326473"/>
    <x v="0"/>
  </r>
  <r>
    <n v="31793569"/>
    <x v="0"/>
  </r>
  <r>
    <n v="31793616"/>
    <x v="0"/>
  </r>
  <r>
    <n v="31788388"/>
    <x v="0"/>
  </r>
  <r>
    <n v="31794096"/>
    <x v="0"/>
  </r>
  <r>
    <n v="31794108"/>
    <x v="0"/>
  </r>
  <r>
    <n v="32310866"/>
    <x v="0"/>
  </r>
  <r>
    <n v="32310949"/>
    <x v="0"/>
  </r>
  <r>
    <n v="31301211"/>
    <x v="0"/>
  </r>
  <r>
    <n v="32252226"/>
    <x v="0"/>
  </r>
  <r>
    <n v="30964356"/>
    <x v="0"/>
  </r>
  <r>
    <n v="31314109"/>
    <x v="0"/>
  </r>
  <r>
    <n v="31868329"/>
    <x v="0"/>
  </r>
  <r>
    <n v="31777881"/>
    <x v="0"/>
  </r>
  <r>
    <n v="31778131"/>
    <x v="0"/>
  </r>
  <r>
    <n v="31318010"/>
    <x v="0"/>
  </r>
  <r>
    <n v="31318130"/>
    <x v="0"/>
  </r>
  <r>
    <n v="32317921"/>
    <x v="0"/>
  </r>
  <r>
    <n v="31896647"/>
    <x v="0"/>
  </r>
  <r>
    <n v="31896677"/>
    <x v="0"/>
  </r>
  <r>
    <n v="31896725"/>
    <x v="0"/>
  </r>
  <r>
    <n v="31896957"/>
    <x v="0"/>
  </r>
  <r>
    <n v="31963582"/>
    <x v="0"/>
  </r>
  <r>
    <n v="31713571"/>
    <x v="0"/>
  </r>
  <r>
    <n v="30945437"/>
    <x v="0"/>
  </r>
  <r>
    <n v="30945526"/>
    <x v="0"/>
  </r>
  <r>
    <n v="30945575"/>
    <x v="0"/>
  </r>
  <r>
    <n v="30945617"/>
    <x v="0"/>
  </r>
  <r>
    <n v="26093718"/>
    <x v="0"/>
  </r>
  <r>
    <n v="31889502"/>
    <x v="0"/>
  </r>
  <r>
    <n v="31301358"/>
    <x v="0"/>
  </r>
  <r>
    <n v="32253489"/>
    <x v="0"/>
  </r>
  <r>
    <n v="31914270"/>
    <x v="0"/>
  </r>
  <r>
    <n v="30881404"/>
    <x v="0"/>
  </r>
  <r>
    <n v="30881432"/>
    <x v="0"/>
  </r>
  <r>
    <n v="32380479"/>
    <x v="0"/>
  </r>
  <r>
    <n v="32208481"/>
    <x v="0"/>
  </r>
  <r>
    <n v="32208506"/>
    <x v="0"/>
  </r>
  <r>
    <n v="30890859"/>
    <x v="0"/>
  </r>
  <r>
    <n v="30964508"/>
    <x v="0"/>
  </r>
  <r>
    <n v="30964645"/>
    <x v="0"/>
  </r>
  <r>
    <n v="30964652"/>
    <x v="0"/>
  </r>
  <r>
    <n v="31018374"/>
    <x v="0"/>
  </r>
  <r>
    <n v="31852393"/>
    <x v="0"/>
  </r>
  <r>
    <n v="31852396"/>
    <x v="0"/>
  </r>
  <r>
    <n v="31852486"/>
    <x v="0"/>
  </r>
  <r>
    <n v="31855438"/>
    <x v="0"/>
  </r>
  <r>
    <n v="31855483"/>
    <x v="0"/>
  </r>
  <r>
    <n v="31855514"/>
    <x v="0"/>
  </r>
  <r>
    <n v="32336421"/>
    <x v="0"/>
  </r>
  <r>
    <n v="32336438"/>
    <x v="0"/>
  </r>
  <r>
    <n v="32336464"/>
    <x v="0"/>
  </r>
  <r>
    <n v="31910468"/>
    <x v="0"/>
  </r>
  <r>
    <n v="32359402"/>
    <x v="0"/>
  </r>
  <r>
    <n v="30931523"/>
    <x v="0"/>
  </r>
  <r>
    <n v="30931617"/>
    <x v="0"/>
  </r>
  <r>
    <n v="30931634"/>
    <x v="0"/>
  </r>
  <r>
    <n v="31999398"/>
    <x v="0"/>
  </r>
  <r>
    <n v="30989590"/>
    <x v="0"/>
  </r>
  <r>
    <n v="31719368"/>
    <x v="0"/>
  </r>
  <r>
    <n v="32303284"/>
    <x v="0"/>
  </r>
  <r>
    <n v="32100033"/>
    <x v="0"/>
  </r>
  <r>
    <n v="32100156"/>
    <x v="0"/>
  </r>
  <r>
    <n v="32100194"/>
    <x v="0"/>
  </r>
  <r>
    <n v="32100272"/>
    <x v="0"/>
  </r>
  <r>
    <n v="32230727"/>
    <x v="0"/>
  </r>
  <r>
    <n v="32336887"/>
    <x v="0"/>
  </r>
  <r>
    <n v="31748614"/>
    <x v="0"/>
  </r>
  <r>
    <n v="31964093"/>
    <x v="0"/>
  </r>
  <r>
    <n v="32379625"/>
    <x v="0"/>
  </r>
  <r>
    <n v="32379824"/>
    <x v="0"/>
  </r>
  <r>
    <n v="32379826"/>
    <x v="0"/>
  </r>
  <r>
    <n v="32379828"/>
    <x v="0"/>
  </r>
  <r>
    <n v="32379832"/>
    <x v="0"/>
  </r>
  <r>
    <n v="32379833"/>
    <x v="0"/>
  </r>
  <r>
    <n v="32379836"/>
    <x v="0"/>
  </r>
  <r>
    <n v="32379837"/>
    <x v="0"/>
  </r>
  <r>
    <n v="32379844"/>
    <x v="0"/>
  </r>
  <r>
    <n v="32379845"/>
    <x v="0"/>
  </r>
  <r>
    <n v="32379849"/>
    <x v="0"/>
  </r>
  <r>
    <n v="32379854"/>
    <x v="0"/>
  </r>
  <r>
    <n v="32379860"/>
    <x v="0"/>
  </r>
  <r>
    <n v="31794207"/>
    <x v="0"/>
  </r>
  <r>
    <n v="31916367"/>
    <x v="0"/>
  </r>
  <r>
    <n v="31916595"/>
    <x v="0"/>
  </r>
  <r>
    <n v="30902498"/>
    <x v="0"/>
  </r>
  <r>
    <n v="31013298"/>
    <x v="0"/>
  </r>
  <r>
    <n v="31297998"/>
    <x v="0"/>
  </r>
  <r>
    <n v="32177999"/>
    <x v="0"/>
  </r>
  <r>
    <n v="30438604"/>
    <x v="0"/>
  </r>
  <r>
    <n v="30012566"/>
    <x v="0"/>
  </r>
  <r>
    <n v="31297004"/>
    <x v="0"/>
  </r>
  <r>
    <n v="31297012"/>
    <x v="0"/>
  </r>
  <r>
    <n v="31297496"/>
    <x v="0"/>
  </r>
  <r>
    <n v="31884274"/>
    <x v="0"/>
  </r>
  <r>
    <n v="32014208"/>
    <x v="0"/>
  </r>
  <r>
    <n v="31947039"/>
    <x v="0"/>
  </r>
  <r>
    <n v="32367731"/>
    <x v="0"/>
  </r>
  <r>
    <n v="32367739"/>
    <x v="0"/>
  </r>
  <r>
    <n v="30989645"/>
    <x v="0"/>
  </r>
  <r>
    <n v="31320554"/>
    <x v="0"/>
  </r>
  <r>
    <n v="31320560"/>
    <x v="0"/>
  </r>
  <r>
    <n v="31320661"/>
    <x v="0"/>
  </r>
  <r>
    <n v="31868806"/>
    <x v="0"/>
  </r>
  <r>
    <n v="31778187"/>
    <x v="0"/>
  </r>
  <r>
    <n v="31778277"/>
    <x v="0"/>
  </r>
  <r>
    <n v="31778395"/>
    <x v="0"/>
  </r>
  <r>
    <n v="31920038"/>
    <x v="0"/>
  </r>
  <r>
    <n v="31334251"/>
    <x v="0"/>
  </r>
  <r>
    <n v="32381298"/>
    <x v="0"/>
  </r>
  <r>
    <n v="31139023"/>
    <x v="0"/>
  </r>
  <r>
    <n v="32357124"/>
    <x v="0"/>
  </r>
  <r>
    <n v="32357144"/>
    <x v="0"/>
  </r>
  <r>
    <n v="32357158"/>
    <x v="0"/>
  </r>
  <r>
    <n v="32280462"/>
    <x v="0"/>
  </r>
  <r>
    <n v="32280489"/>
    <x v="0"/>
  </r>
  <r>
    <n v="30989681"/>
    <x v="0"/>
  </r>
  <r>
    <n v="30989689"/>
    <x v="0"/>
  </r>
  <r>
    <n v="31885118"/>
    <x v="0"/>
  </r>
  <r>
    <n v="22059631"/>
    <x v="0"/>
  </r>
  <r>
    <n v="31858231"/>
    <x v="0"/>
  </r>
  <r>
    <n v="31858354"/>
    <x v="0"/>
  </r>
  <r>
    <n v="31858368"/>
    <x v="0"/>
  </r>
  <r>
    <n v="31288841"/>
    <x v="0"/>
  </r>
  <r>
    <n v="31849036"/>
    <x v="0"/>
  </r>
  <r>
    <n v="31849061"/>
    <x v="0"/>
  </r>
  <r>
    <n v="32379262"/>
    <x v="0"/>
  </r>
  <r>
    <n v="22624220"/>
    <x v="0"/>
  </r>
  <r>
    <n v="31970640"/>
    <x v="0"/>
  </r>
  <r>
    <n v="32295297"/>
    <x v="0"/>
  </r>
  <r>
    <n v="31338307"/>
    <x v="0"/>
  </r>
  <r>
    <n v="31338447"/>
    <x v="0"/>
  </r>
  <r>
    <n v="32347140"/>
    <x v="0"/>
  </r>
  <r>
    <n v="32347219"/>
    <x v="0"/>
  </r>
  <r>
    <n v="32209249"/>
    <x v="0"/>
  </r>
  <r>
    <n v="32276141"/>
    <x v="0"/>
  </r>
  <r>
    <n v="31849905"/>
    <x v="0"/>
  </r>
  <r>
    <n v="30945791"/>
    <x v="0"/>
  </r>
  <r>
    <n v="30945836"/>
    <x v="0"/>
  </r>
  <r>
    <n v="30946111"/>
    <x v="0"/>
  </r>
  <r>
    <n v="30957785"/>
    <x v="0"/>
  </r>
  <r>
    <n v="29668367"/>
    <x v="0"/>
  </r>
  <r>
    <n v="32366813"/>
    <x v="0"/>
  </r>
  <r>
    <n v="32154652"/>
    <x v="0"/>
  </r>
  <r>
    <n v="31978094"/>
    <x v="0"/>
  </r>
  <r>
    <n v="30811540"/>
    <x v="0"/>
  </r>
  <r>
    <n v="31160709"/>
    <x v="0"/>
  </r>
  <r>
    <n v="31702766"/>
    <x v="0"/>
  </r>
  <r>
    <n v="31702820"/>
    <x v="0"/>
  </r>
  <r>
    <n v="31702859"/>
    <x v="0"/>
  </r>
  <r>
    <n v="31841052"/>
    <x v="0"/>
  </r>
  <r>
    <n v="31940445"/>
    <x v="0"/>
  </r>
  <r>
    <n v="31940483"/>
    <x v="0"/>
  </r>
  <r>
    <n v="31845304"/>
    <x v="0"/>
  </r>
  <r>
    <n v="31907891"/>
    <x v="0"/>
  </r>
  <r>
    <n v="32372632"/>
    <x v="0"/>
  </r>
  <r>
    <n v="32372654"/>
    <x v="0"/>
  </r>
  <r>
    <n v="30990013"/>
    <x v="0"/>
  </r>
  <r>
    <n v="31956924"/>
    <x v="0"/>
  </r>
  <r>
    <n v="31868832"/>
    <x v="0"/>
  </r>
  <r>
    <n v="30917305"/>
    <x v="0"/>
  </r>
  <r>
    <n v="30917345"/>
    <x v="0"/>
  </r>
  <r>
    <n v="31297789"/>
    <x v="0"/>
  </r>
  <r>
    <n v="32318718"/>
    <x v="0"/>
  </r>
  <r>
    <n v="32318747"/>
    <x v="0"/>
  </r>
  <r>
    <n v="32238291"/>
    <x v="0"/>
  </r>
  <r>
    <n v="32257088"/>
    <x v="0"/>
  </r>
  <r>
    <n v="32190644"/>
    <x v="0"/>
  </r>
  <r>
    <n v="31015153"/>
    <x v="0"/>
  </r>
  <r>
    <n v="30990097"/>
    <x v="0"/>
  </r>
  <r>
    <n v="28899933"/>
    <x v="0"/>
  </r>
  <r>
    <n v="28900138"/>
    <x v="0"/>
  </r>
  <r>
    <n v="31868975"/>
    <x v="0"/>
  </r>
  <r>
    <n v="22117664"/>
    <x v="0"/>
  </r>
  <r>
    <n v="29658021"/>
    <x v="0"/>
  </r>
  <r>
    <n v="32371274"/>
    <x v="0"/>
  </r>
  <r>
    <n v="31288173"/>
    <x v="0"/>
  </r>
  <r>
    <n v="30977720"/>
    <x v="0"/>
  </r>
  <r>
    <n v="30977891"/>
    <x v="0"/>
  </r>
  <r>
    <n v="30978047"/>
    <x v="0"/>
  </r>
  <r>
    <n v="30990109"/>
    <x v="0"/>
  </r>
  <r>
    <n v="27393077"/>
    <x v="0"/>
  </r>
  <r>
    <n v="31749037"/>
    <x v="0"/>
  </r>
  <r>
    <n v="32321159"/>
    <x v="0"/>
  </r>
  <r>
    <n v="32321211"/>
    <x v="0"/>
  </r>
  <r>
    <n v="32321380"/>
    <x v="0"/>
  </r>
  <r>
    <n v="32383001"/>
    <x v="0"/>
  </r>
  <r>
    <n v="32383017"/>
    <x v="0"/>
  </r>
  <r>
    <n v="32383079"/>
    <x v="0"/>
  </r>
  <r>
    <n v="31825558"/>
    <x v="0"/>
  </r>
  <r>
    <n v="31719561"/>
    <x v="0"/>
  </r>
  <r>
    <n v="31934305"/>
    <x v="0"/>
  </r>
  <r>
    <n v="31287089"/>
    <x v="0"/>
  </r>
  <r>
    <n v="29435914"/>
    <x v="0"/>
  </r>
  <r>
    <n v="29435966"/>
    <x v="0"/>
  </r>
  <r>
    <n v="32370554"/>
    <x v="0"/>
  </r>
  <r>
    <n v="23034629"/>
    <x v="0"/>
  </r>
  <r>
    <n v="31959227"/>
    <x v="0"/>
  </r>
  <r>
    <n v="31959227"/>
    <x v="0"/>
  </r>
  <r>
    <n v="32344204"/>
    <x v="0"/>
  </r>
  <r>
    <n v="31149368"/>
    <x v="0"/>
  </r>
  <r>
    <n v="31949912"/>
    <x v="0"/>
  </r>
  <r>
    <n v="31703189"/>
    <x v="0"/>
  </r>
  <r>
    <n v="31959151"/>
    <x v="0"/>
  </r>
  <r>
    <n v="31192319"/>
    <x v="0"/>
  </r>
  <r>
    <n v="32068143"/>
    <x v="0"/>
  </r>
  <r>
    <n v="32103979"/>
    <x v="0"/>
  </r>
  <r>
    <n v="30978293"/>
    <x v="0"/>
  </r>
  <r>
    <n v="32380329"/>
    <x v="0"/>
  </r>
  <r>
    <n v="32380330"/>
    <x v="0"/>
  </r>
  <r>
    <n v="32380331"/>
    <x v="0"/>
  </r>
  <r>
    <n v="32380332"/>
    <x v="0"/>
  </r>
  <r>
    <n v="32380334"/>
    <x v="0"/>
  </r>
  <r>
    <n v="32380336"/>
    <x v="0"/>
  </r>
  <r>
    <n v="32380339"/>
    <x v="0"/>
  </r>
  <r>
    <n v="32380342"/>
    <x v="0"/>
  </r>
  <r>
    <n v="32380343"/>
    <x v="0"/>
  </r>
  <r>
    <n v="32380347"/>
    <x v="0"/>
  </r>
  <r>
    <n v="32380360"/>
    <x v="0"/>
  </r>
  <r>
    <n v="32380407"/>
    <x v="0"/>
  </r>
  <r>
    <n v="32380414"/>
    <x v="0"/>
  </r>
  <r>
    <n v="32206664"/>
    <x v="0"/>
  </r>
  <r>
    <n v="32070882"/>
    <x v="0"/>
  </r>
  <r>
    <n v="32070900"/>
    <x v="0"/>
  </r>
  <r>
    <n v="32259564"/>
    <x v="0"/>
  </r>
  <r>
    <n v="32051590"/>
    <x v="0"/>
  </r>
  <r>
    <n v="23118347"/>
    <x v="0"/>
  </r>
  <r>
    <n v="31337231"/>
    <x v="0"/>
  </r>
  <r>
    <n v="32150522"/>
    <x v="0"/>
  </r>
  <r>
    <n v="32150574"/>
    <x v="0"/>
  </r>
  <r>
    <n v="30891733"/>
    <x v="0"/>
  </r>
  <r>
    <n v="30891758"/>
    <x v="0"/>
  </r>
  <r>
    <n v="30891852"/>
    <x v="0"/>
  </r>
  <r>
    <n v="30891852"/>
    <x v="0"/>
  </r>
  <r>
    <n v="30891992"/>
    <x v="0"/>
  </r>
  <r>
    <n v="31766736"/>
    <x v="0"/>
  </r>
  <r>
    <n v="31766888"/>
    <x v="0"/>
  </r>
  <r>
    <n v="31766893"/>
    <x v="0"/>
  </r>
  <r>
    <n v="31936294"/>
    <x v="0"/>
  </r>
  <r>
    <n v="32358356"/>
    <x v="0"/>
  </r>
  <r>
    <n v="32358375"/>
    <x v="0"/>
  </r>
  <r>
    <n v="32380324"/>
    <x v="0"/>
  </r>
  <r>
    <n v="32380325"/>
    <x v="0"/>
  </r>
  <r>
    <n v="31917237"/>
    <x v="0"/>
  </r>
  <r>
    <n v="31952338"/>
    <x v="0"/>
  </r>
  <r>
    <n v="30579670"/>
    <x v="0"/>
  </r>
  <r>
    <n v="31683771"/>
    <x v="0"/>
  </r>
  <r>
    <n v="32376470"/>
    <x v="0"/>
  </r>
  <r>
    <n v="32376523"/>
    <x v="0"/>
  </r>
  <r>
    <n v="31732172"/>
    <x v="0"/>
  </r>
  <r>
    <n v="31277907"/>
    <x v="0"/>
  </r>
  <r>
    <n v="30990425"/>
    <x v="0"/>
  </r>
  <r>
    <n v="30990530"/>
    <x v="0"/>
  </r>
  <r>
    <n v="30990635"/>
    <x v="0"/>
  </r>
  <r>
    <n v="31849458"/>
    <x v="0"/>
  </r>
  <r>
    <n v="32029270"/>
    <x v="0"/>
  </r>
  <r>
    <n v="32155895"/>
    <x v="0"/>
  </r>
  <r>
    <n v="32155919"/>
    <x v="0"/>
  </r>
  <r>
    <n v="32155922"/>
    <x v="0"/>
  </r>
  <r>
    <n v="32120663"/>
    <x v="0"/>
  </r>
  <r>
    <n v="32120754"/>
    <x v="0"/>
  </r>
  <r>
    <n v="32262727"/>
    <x v="0"/>
  </r>
  <r>
    <n v="32262881"/>
    <x v="0"/>
  </r>
  <r>
    <n v="32367954"/>
    <x v="0"/>
  </r>
  <r>
    <n v="32367959"/>
    <x v="0"/>
  </r>
  <r>
    <n v="32367973"/>
    <x v="0"/>
  </r>
  <r>
    <n v="32367998"/>
    <x v="0"/>
  </r>
  <r>
    <n v="32368007"/>
    <x v="0"/>
  </r>
  <r>
    <n v="32368047"/>
    <x v="0"/>
  </r>
  <r>
    <n v="32368063"/>
    <x v="0"/>
  </r>
  <r>
    <n v="32368089"/>
    <x v="0"/>
  </r>
  <r>
    <n v="30919443"/>
    <x v="0"/>
  </r>
  <r>
    <n v="32317952"/>
    <x v="0"/>
  </r>
  <r>
    <n v="32318030"/>
    <x v="0"/>
  </r>
  <r>
    <n v="32318064"/>
    <x v="0"/>
  </r>
  <r>
    <n v="31286812"/>
    <x v="0"/>
  </r>
  <r>
    <n v="31749460"/>
    <x v="0"/>
  </r>
  <r>
    <n v="32178623"/>
    <x v="0"/>
  </r>
  <r>
    <n v="32226397"/>
    <x v="0"/>
  </r>
  <r>
    <n v="32226458"/>
    <x v="0"/>
  </r>
  <r>
    <n v="32379008"/>
    <x v="0"/>
  </r>
  <r>
    <n v="29630676"/>
    <x v="0"/>
  </r>
  <r>
    <n v="29630779"/>
    <x v="0"/>
  </r>
  <r>
    <n v="30990664"/>
    <x v="0"/>
  </r>
  <r>
    <n v="30990730"/>
    <x v="0"/>
  </r>
  <r>
    <n v="30990828"/>
    <x v="0"/>
  </r>
  <r>
    <n v="30990928"/>
    <x v="0"/>
  </r>
  <r>
    <n v="30991316"/>
    <x v="0"/>
  </r>
  <r>
    <n v="32205370"/>
    <x v="0"/>
  </r>
  <r>
    <n v="32205401"/>
    <x v="0"/>
  </r>
  <r>
    <n v="30991495"/>
    <x v="0"/>
  </r>
  <r>
    <n v="31703312"/>
    <x v="0"/>
  </r>
  <r>
    <n v="31703398"/>
    <x v="0"/>
  </r>
  <r>
    <n v="31899218"/>
    <x v="0"/>
  </r>
  <r>
    <n v="22487497"/>
    <x v="0"/>
  </r>
  <r>
    <n v="29238932"/>
    <x v="0"/>
  </r>
  <r>
    <n v="31931029"/>
    <x v="0"/>
  </r>
  <r>
    <n v="32109791"/>
    <x v="0"/>
  </r>
  <r>
    <n v="32357055"/>
    <x v="0"/>
  </r>
  <r>
    <n v="31190138"/>
    <x v="0"/>
  </r>
  <r>
    <n v="29316008"/>
    <x v="0"/>
  </r>
  <r>
    <n v="30932201"/>
    <x v="0"/>
  </r>
  <r>
    <n v="30932296"/>
    <x v="0"/>
  </r>
  <r>
    <n v="30932460"/>
    <x v="0"/>
  </r>
  <r>
    <n v="30932570"/>
    <x v="0"/>
  </r>
  <r>
    <n v="30932628"/>
    <x v="0"/>
  </r>
  <r>
    <n v="30932642"/>
    <x v="0"/>
  </r>
  <r>
    <n v="30932789"/>
    <x v="0"/>
  </r>
  <r>
    <n v="31719690"/>
    <x v="0"/>
  </r>
  <r>
    <n v="30958801"/>
    <x v="0"/>
  </r>
  <r>
    <n v="30926419"/>
    <x v="0"/>
  </r>
  <r>
    <n v="32099858"/>
    <x v="0"/>
  </r>
  <r>
    <n v="31288896"/>
    <x v="0"/>
  </r>
  <r>
    <n v="31848467"/>
    <x v="0"/>
  </r>
  <r>
    <n v="31327572"/>
    <x v="0"/>
  </r>
  <r>
    <n v="31331315"/>
    <x v="0"/>
  </r>
  <r>
    <n v="32333274"/>
    <x v="0"/>
  </r>
  <r>
    <n v="31614560"/>
    <x v="0"/>
  </r>
  <r>
    <n v="32191584"/>
    <x v="0"/>
  </r>
  <r>
    <n v="31732188"/>
    <x v="0"/>
  </r>
  <r>
    <n v="31732200"/>
    <x v="0"/>
  </r>
  <r>
    <n v="31732283"/>
    <x v="0"/>
  </r>
  <r>
    <n v="31732307"/>
    <x v="0"/>
  </r>
  <r>
    <n v="32150529"/>
    <x v="0"/>
  </r>
  <r>
    <n v="31703755"/>
    <x v="0"/>
  </r>
  <r>
    <n v="31703783"/>
    <x v="0"/>
  </r>
  <r>
    <n v="31703817"/>
    <x v="0"/>
  </r>
  <r>
    <n v="31703937"/>
    <x v="0"/>
  </r>
  <r>
    <n v="32016780"/>
    <x v="0"/>
  </r>
  <r>
    <n v="31656186"/>
    <x v="0"/>
  </r>
  <r>
    <n v="31319340"/>
    <x v="0"/>
  </r>
  <r>
    <n v="32279398"/>
    <x v="0"/>
  </r>
  <r>
    <n v="32279486"/>
    <x v="0"/>
  </r>
  <r>
    <n v="32355083"/>
    <x v="0"/>
  </r>
  <r>
    <n v="31892118"/>
    <x v="0"/>
  </r>
  <r>
    <n v="31892159"/>
    <x v="0"/>
  </r>
  <r>
    <n v="31892232"/>
    <x v="0"/>
  </r>
  <r>
    <n v="32000321"/>
    <x v="0"/>
  </r>
  <r>
    <n v="32317281"/>
    <x v="0"/>
  </r>
  <r>
    <n v="32317418"/>
    <x v="0"/>
  </r>
  <r>
    <n v="32335164"/>
    <x v="0"/>
  </r>
  <r>
    <n v="32335167"/>
    <x v="0"/>
  </r>
  <r>
    <n v="32179037"/>
    <x v="0"/>
  </r>
  <r>
    <n v="32373492"/>
    <x v="0"/>
  </r>
  <r>
    <n v="32373499"/>
    <x v="0"/>
  </r>
  <r>
    <n v="32373556"/>
    <x v="0"/>
  </r>
  <r>
    <n v="32373574"/>
    <x v="0"/>
  </r>
  <r>
    <n v="31893978"/>
    <x v="0"/>
  </r>
  <r>
    <n v="32283717"/>
    <x v="0"/>
  </r>
  <r>
    <n v="30964835"/>
    <x v="0"/>
  </r>
  <r>
    <n v="30965230"/>
    <x v="0"/>
  </r>
  <r>
    <n v="31999271"/>
    <x v="0"/>
  </r>
  <r>
    <n v="31892604"/>
    <x v="0"/>
  </r>
  <r>
    <n v="31836890"/>
    <x v="0"/>
  </r>
  <r>
    <n v="31619735"/>
    <x v="0"/>
  </r>
  <r>
    <n v="31619779"/>
    <x v="0"/>
  </r>
  <r>
    <n v="31619765"/>
    <x v="0"/>
  </r>
  <r>
    <n v="31619767"/>
    <x v="0"/>
  </r>
  <r>
    <n v="31619518"/>
    <x v="0"/>
  </r>
  <r>
    <n v="31968181"/>
    <x v="0"/>
  </r>
  <r>
    <n v="32367414"/>
    <x v="0"/>
  </r>
  <r>
    <n v="32367467"/>
    <x v="0"/>
  </r>
  <r>
    <n v="32367473"/>
    <x v="0"/>
  </r>
  <r>
    <n v="32367527"/>
    <x v="0"/>
  </r>
  <r>
    <n v="31986550"/>
    <x v="0"/>
  </r>
  <r>
    <n v="28157944"/>
    <x v="0"/>
  </r>
  <r>
    <n v="28108056"/>
    <x v="0"/>
  </r>
  <r>
    <n v="23112034"/>
    <x v="0"/>
  </r>
  <r>
    <n v="32060368"/>
    <x v="0"/>
  </r>
  <r>
    <n v="32300059"/>
    <x v="0"/>
  </r>
  <r>
    <n v="31950589"/>
    <x v="0"/>
  </r>
  <r>
    <n v="30974726"/>
    <x v="0"/>
  </r>
  <r>
    <n v="30974771"/>
    <x v="0"/>
  </r>
  <r>
    <n v="30974815"/>
    <x v="0"/>
  </r>
  <r>
    <n v="31285224"/>
    <x v="0"/>
  </r>
  <r>
    <n v="28108129"/>
    <x v="0"/>
  </r>
  <r>
    <n v="31978118"/>
    <x v="0"/>
  </r>
  <r>
    <n v="32328227"/>
    <x v="0"/>
  </r>
  <r>
    <n v="32328391"/>
    <x v="0"/>
  </r>
  <r>
    <n v="32328477"/>
    <x v="0"/>
  </r>
  <r>
    <n v="32331811"/>
    <x v="0"/>
  </r>
  <r>
    <n v="32327229"/>
    <x v="0"/>
  </r>
  <r>
    <n v="32084708"/>
    <x v="0"/>
  </r>
  <r>
    <n v="32138098"/>
    <x v="0"/>
  </r>
  <r>
    <n v="31732320"/>
    <x v="0"/>
  </r>
  <r>
    <n v="30991567"/>
    <x v="0"/>
  </r>
  <r>
    <n v="30902808"/>
    <x v="0"/>
  </r>
  <r>
    <n v="32012643"/>
    <x v="0"/>
  </r>
  <r>
    <n v="31839669"/>
    <x v="0"/>
  </r>
  <r>
    <n v="31794425"/>
    <x v="0"/>
  </r>
  <r>
    <n v="31794445"/>
    <x v="0"/>
  </r>
  <r>
    <n v="31794724"/>
    <x v="0"/>
  </r>
  <r>
    <n v="31795067"/>
    <x v="0"/>
  </r>
  <r>
    <n v="31997657"/>
    <x v="0"/>
  </r>
  <r>
    <n v="22865363"/>
    <x v="0"/>
  </r>
  <r>
    <n v="32379557"/>
    <x v="0"/>
  </r>
  <r>
    <n v="32379558"/>
    <x v="0"/>
  </r>
  <r>
    <n v="32379559"/>
    <x v="0"/>
  </r>
  <r>
    <n v="30932859"/>
    <x v="0"/>
  </r>
  <r>
    <n v="30947518"/>
    <x v="0"/>
  </r>
  <r>
    <n v="30932978"/>
    <x v="0"/>
  </r>
  <r>
    <n v="31814279"/>
    <x v="0"/>
  </r>
  <r>
    <n v="31312336"/>
    <x v="0"/>
  </r>
  <r>
    <n v="31312402"/>
    <x v="0"/>
  </r>
  <r>
    <n v="31312551"/>
    <x v="0"/>
  </r>
  <r>
    <n v="31312575"/>
    <x v="0"/>
  </r>
  <r>
    <n v="31784898"/>
    <x v="0"/>
  </r>
  <r>
    <n v="31785042"/>
    <x v="0"/>
  </r>
  <r>
    <n v="31785146"/>
    <x v="0"/>
  </r>
  <r>
    <n v="31785281"/>
    <x v="0"/>
  </r>
  <r>
    <n v="30991635"/>
    <x v="0"/>
  </r>
  <r>
    <n v="32064491"/>
    <x v="0"/>
  </r>
  <r>
    <n v="32064535"/>
    <x v="0"/>
  </r>
  <r>
    <n v="32064740"/>
    <x v="0"/>
  </r>
  <r>
    <n v="31749602"/>
    <x v="0"/>
  </r>
  <r>
    <n v="31749684"/>
    <x v="0"/>
  </r>
  <r>
    <n v="31749708"/>
    <x v="0"/>
  </r>
  <r>
    <n v="31749878"/>
    <x v="0"/>
  </r>
  <r>
    <n v="31749888"/>
    <x v="0"/>
  </r>
  <r>
    <n v="32176313"/>
    <x v="0"/>
  </r>
  <r>
    <n v="32031648"/>
    <x v="0"/>
  </r>
  <r>
    <n v="31890276"/>
    <x v="0"/>
  </r>
  <r>
    <n v="31890109"/>
    <x v="0"/>
  </r>
  <r>
    <n v="32113930"/>
    <x v="0"/>
  </r>
  <r>
    <n v="32114051"/>
    <x v="0"/>
  </r>
  <r>
    <n v="32114052"/>
    <x v="0"/>
  </r>
  <r>
    <n v="32114063"/>
    <x v="0"/>
  </r>
  <r>
    <n v="32114352"/>
    <x v="0"/>
  </r>
  <r>
    <n v="32010359"/>
    <x v="0"/>
  </r>
  <r>
    <n v="31685175"/>
    <x v="0"/>
  </r>
  <r>
    <n v="32337397"/>
    <x v="0"/>
  </r>
  <r>
    <n v="32359873"/>
    <x v="0"/>
  </r>
  <r>
    <n v="31750152"/>
    <x v="0"/>
  </r>
  <r>
    <n v="32380793"/>
    <x v="0"/>
  </r>
  <r>
    <n v="32380795"/>
    <x v="0"/>
  </r>
  <r>
    <n v="32380796"/>
    <x v="0"/>
  </r>
  <r>
    <n v="32380798"/>
    <x v="0"/>
  </r>
  <r>
    <n v="32380799"/>
    <x v="0"/>
  </r>
  <r>
    <n v="32380800"/>
    <x v="0"/>
  </r>
  <r>
    <n v="31826228"/>
    <x v="0"/>
  </r>
  <r>
    <n v="31826407"/>
    <x v="0"/>
  </r>
  <r>
    <n v="31826405"/>
    <x v="0"/>
  </r>
  <r>
    <n v="31826751"/>
    <x v="0"/>
  </r>
  <r>
    <n v="32305392"/>
    <x v="0"/>
  </r>
  <r>
    <n v="32278391"/>
    <x v="0"/>
  </r>
  <r>
    <n v="30975138"/>
    <x v="0"/>
  </r>
  <r>
    <n v="32208739"/>
    <x v="0"/>
  </r>
  <r>
    <n v="31995067"/>
    <x v="0"/>
  </r>
  <r>
    <n v="31995244"/>
    <x v="0"/>
  </r>
  <r>
    <n v="31149426"/>
    <x v="0"/>
  </r>
  <r>
    <n v="30991732"/>
    <x v="0"/>
  </r>
  <r>
    <n v="32379823"/>
    <x v="0"/>
  </r>
  <r>
    <n v="30919986"/>
    <x v="0"/>
  </r>
  <r>
    <n v="31913225"/>
    <x v="0"/>
  </r>
  <r>
    <n v="30975283"/>
    <x v="0"/>
  </r>
  <r>
    <n v="32381341"/>
    <x v="0"/>
  </r>
  <r>
    <n v="32381342"/>
    <x v="0"/>
  </r>
  <r>
    <n v="32381348"/>
    <x v="0"/>
  </r>
  <r>
    <n v="32381350"/>
    <x v="0"/>
  </r>
  <r>
    <n v="32381363"/>
    <x v="0"/>
  </r>
  <r>
    <n v="32054774"/>
    <x v="0"/>
  </r>
  <r>
    <n v="31732339"/>
    <x v="0"/>
  </r>
  <r>
    <n v="30920371"/>
    <x v="0"/>
  </r>
  <r>
    <n v="30920447"/>
    <x v="0"/>
  </r>
  <r>
    <n v="30920485"/>
    <x v="0"/>
  </r>
  <r>
    <n v="31853939"/>
    <x v="0"/>
  </r>
  <r>
    <n v="31854089"/>
    <x v="0"/>
  </r>
  <r>
    <n v="31854130"/>
    <x v="0"/>
  </r>
  <r>
    <n v="32197950"/>
    <x v="0"/>
  </r>
  <r>
    <n v="32359518"/>
    <x v="0"/>
  </r>
  <r>
    <n v="31979618"/>
    <x v="0"/>
  </r>
  <r>
    <n v="32000206"/>
    <x v="0"/>
  </r>
  <r>
    <n v="31168717"/>
    <x v="0"/>
  </r>
  <r>
    <n v="32363569"/>
    <x v="0"/>
  </r>
  <r>
    <n v="32371705"/>
    <x v="0"/>
  </r>
  <r>
    <n v="32371733"/>
    <x v="0"/>
  </r>
  <r>
    <n v="29409865"/>
    <x v="0"/>
  </r>
  <r>
    <n v="32004218"/>
    <x v="0"/>
  </r>
  <r>
    <n v="31704214"/>
    <x v="0"/>
  </r>
  <r>
    <n v="31684022"/>
    <x v="0"/>
  </r>
  <r>
    <n v="30593211"/>
    <x v="0"/>
  </r>
  <r>
    <n v="31321107"/>
    <x v="0"/>
  </r>
  <r>
    <n v="31720238"/>
    <x v="0"/>
  </r>
  <r>
    <n v="31857248"/>
    <x v="0"/>
  </r>
  <r>
    <n v="32108148"/>
    <x v="0"/>
  </r>
  <r>
    <n v="32108348"/>
    <x v="0"/>
  </r>
  <r>
    <n v="32356127"/>
    <x v="0"/>
  </r>
  <r>
    <n v="32356205"/>
    <x v="0"/>
  </r>
  <r>
    <n v="32002828"/>
    <x v="0"/>
  </r>
  <r>
    <n v="31688067"/>
    <x v="0"/>
  </r>
  <r>
    <n v="31687981"/>
    <x v="0"/>
  </r>
  <r>
    <n v="30838891"/>
    <x v="0"/>
  </r>
  <r>
    <n v="30991912"/>
    <x v="0"/>
  </r>
  <r>
    <n v="31738123"/>
    <x v="0"/>
  </r>
  <r>
    <n v="31738222"/>
    <x v="0"/>
  </r>
  <r>
    <n v="31738576"/>
    <x v="0"/>
  </r>
  <r>
    <n v="31738625"/>
    <x v="0"/>
  </r>
  <r>
    <n v="32262448"/>
    <x v="0"/>
  </r>
  <r>
    <n v="31949610"/>
    <x v="0"/>
  </r>
  <r>
    <n v="31949715"/>
    <x v="0"/>
  </r>
  <r>
    <n v="32381672"/>
    <x v="0"/>
  </r>
  <r>
    <n v="32381673"/>
    <x v="0"/>
  </r>
  <r>
    <n v="32123794"/>
    <x v="0"/>
  </r>
  <r>
    <n v="32043755"/>
    <x v="0"/>
  </r>
  <r>
    <n v="32043830"/>
    <x v="0"/>
  </r>
  <r>
    <n v="32043852"/>
    <x v="0"/>
  </r>
  <r>
    <n v="31869308"/>
    <x v="0"/>
  </r>
  <r>
    <n v="31686877"/>
    <x v="0"/>
  </r>
  <r>
    <n v="31280774"/>
    <x v="0"/>
  </r>
  <r>
    <n v="30708177"/>
    <x v="0"/>
  </r>
  <r>
    <n v="32326654"/>
    <x v="0"/>
  </r>
  <r>
    <n v="32326721"/>
    <x v="0"/>
  </r>
  <r>
    <n v="29090473"/>
    <x v="0"/>
  </r>
  <r>
    <n v="29090357"/>
    <x v="0"/>
  </r>
  <r>
    <n v="29087867"/>
    <x v="0"/>
  </r>
  <r>
    <n v="31869365"/>
    <x v="0"/>
  </r>
  <r>
    <n v="31869403"/>
    <x v="0"/>
  </r>
  <r>
    <n v="31720402"/>
    <x v="0"/>
  </r>
  <r>
    <n v="31817773"/>
    <x v="0"/>
  </r>
  <r>
    <n v="31817853"/>
    <x v="0"/>
  </r>
  <r>
    <n v="31818303"/>
    <x v="0"/>
  </r>
  <r>
    <n v="28108329"/>
    <x v="0"/>
  </r>
  <r>
    <n v="32287807"/>
    <x v="0"/>
  </r>
  <r>
    <n v="29431849"/>
    <x v="0"/>
  </r>
  <r>
    <n v="31297780"/>
    <x v="0"/>
  </r>
  <r>
    <n v="32363086"/>
    <x v="0"/>
  </r>
  <r>
    <n v="31720488"/>
    <x v="0"/>
  </r>
  <r>
    <n v="31720587"/>
    <x v="0"/>
  </r>
  <r>
    <n v="31767470"/>
    <x v="0"/>
  </r>
  <r>
    <n v="32301373"/>
    <x v="0"/>
  </r>
  <r>
    <n v="32383756"/>
    <x v="0"/>
  </r>
  <r>
    <n v="32383758"/>
    <x v="0"/>
  </r>
  <r>
    <n v="32383759"/>
    <x v="0"/>
  </r>
  <r>
    <n v="32383760"/>
    <x v="0"/>
  </r>
  <r>
    <n v="32359782"/>
    <x v="0"/>
  </r>
  <r>
    <n v="31869710"/>
    <x v="0"/>
  </r>
  <r>
    <n v="32206638"/>
    <x v="0"/>
  </r>
  <r>
    <n v="29961194"/>
    <x v="0"/>
  </r>
  <r>
    <n v="32077884"/>
    <x v="0"/>
  </r>
  <r>
    <n v="30917465"/>
    <x v="0"/>
  </r>
  <r>
    <n v="30917580"/>
    <x v="0"/>
  </r>
  <r>
    <n v="30917757"/>
    <x v="0"/>
  </r>
  <r>
    <n v="31015573"/>
    <x v="0"/>
  </r>
  <r>
    <n v="32047427"/>
    <x v="0"/>
  </r>
  <r>
    <n v="32375139"/>
    <x v="0"/>
  </r>
  <r>
    <n v="31670092"/>
    <x v="0"/>
  </r>
  <r>
    <n v="32155521"/>
    <x v="0"/>
  </r>
  <r>
    <n v="32367864"/>
    <x v="0"/>
  </r>
  <r>
    <n v="31988597"/>
    <x v="0"/>
  </r>
  <r>
    <n v="32146928"/>
    <x v="0"/>
  </r>
  <r>
    <n v="32257297"/>
    <x v="0"/>
  </r>
  <r>
    <n v="32005303"/>
    <x v="0"/>
  </r>
  <r>
    <n v="31692255"/>
    <x v="0"/>
  </r>
  <r>
    <n v="31317876"/>
    <x v="0"/>
  </r>
  <r>
    <n v="31317931"/>
    <x v="0"/>
  </r>
  <r>
    <n v="32361963"/>
    <x v="0"/>
  </r>
  <r>
    <n v="32361974"/>
    <x v="0"/>
  </r>
  <r>
    <n v="32243745"/>
    <x v="0"/>
  </r>
  <r>
    <n v="30992451"/>
    <x v="0"/>
  </r>
  <r>
    <n v="30992517"/>
    <x v="0"/>
  </r>
  <r>
    <n v="32356301"/>
    <x v="0"/>
  </r>
  <r>
    <n v="30947676"/>
    <x v="0"/>
  </r>
  <r>
    <n v="30947772"/>
    <x v="0"/>
  </r>
  <r>
    <n v="32020684"/>
    <x v="0"/>
  </r>
  <r>
    <n v="32348574"/>
    <x v="0"/>
  </r>
  <r>
    <n v="32348583"/>
    <x v="0"/>
  </r>
  <r>
    <n v="32348585"/>
    <x v="0"/>
  </r>
  <r>
    <n v="32348693"/>
    <x v="0"/>
  </r>
  <r>
    <n v="32348714"/>
    <x v="0"/>
  </r>
  <r>
    <n v="32348736"/>
    <x v="0"/>
  </r>
  <r>
    <n v="32348750"/>
    <x v="0"/>
  </r>
  <r>
    <n v="31847120"/>
    <x v="0"/>
  </r>
  <r>
    <n v="32305646"/>
    <x v="0"/>
  </r>
  <r>
    <n v="32305743"/>
    <x v="0"/>
  </r>
  <r>
    <n v="31738737"/>
    <x v="0"/>
  </r>
  <r>
    <n v="31738769"/>
    <x v="0"/>
  </r>
  <r>
    <n v="31739117"/>
    <x v="0"/>
  </r>
  <r>
    <n v="32379884"/>
    <x v="0"/>
  </r>
  <r>
    <n v="32379886"/>
    <x v="0"/>
  </r>
  <r>
    <n v="31286379"/>
    <x v="0"/>
  </r>
  <r>
    <n v="32229893"/>
    <x v="0"/>
  </r>
  <r>
    <n v="31819350"/>
    <x v="0"/>
  </r>
  <r>
    <n v="31820056"/>
    <x v="0"/>
  </r>
  <r>
    <n v="31812249"/>
    <x v="0"/>
  </r>
  <r>
    <n v="31812810"/>
    <x v="0"/>
  </r>
  <r>
    <n v="31811901"/>
    <x v="0"/>
  </r>
  <r>
    <n v="31812899"/>
    <x v="0"/>
  </r>
  <r>
    <n v="31807958"/>
    <x v="0"/>
  </r>
  <r>
    <n v="31897698"/>
    <x v="0"/>
  </r>
  <r>
    <n v="30992671"/>
    <x v="0"/>
  </r>
  <r>
    <n v="30992735"/>
    <x v="0"/>
  </r>
  <r>
    <n v="30992791"/>
    <x v="0"/>
  </r>
  <r>
    <n v="32355300"/>
    <x v="0"/>
  </r>
  <r>
    <n v="31833148"/>
    <x v="0"/>
  </r>
  <r>
    <n v="31833244"/>
    <x v="0"/>
  </r>
  <r>
    <n v="31299231"/>
    <x v="0"/>
  </r>
  <r>
    <n v="31016217"/>
    <x v="0"/>
  </r>
  <r>
    <n v="32385738"/>
    <x v="0"/>
  </r>
  <r>
    <n v="32034829"/>
    <x v="0"/>
  </r>
  <r>
    <n v="32048408"/>
    <x v="0"/>
  </r>
  <r>
    <n v="29432904"/>
    <x v="0"/>
  </r>
  <r>
    <n v="29432833"/>
    <x v="0"/>
  </r>
  <r>
    <n v="29432922"/>
    <x v="0"/>
  </r>
  <r>
    <n v="31908872"/>
    <x v="0"/>
  </r>
  <r>
    <n v="31300088"/>
    <x v="0"/>
  </r>
  <r>
    <n v="29709588"/>
    <x v="0"/>
  </r>
  <r>
    <n v="29709732"/>
    <x v="0"/>
  </r>
  <r>
    <n v="29710559"/>
    <x v="0"/>
  </r>
  <r>
    <n v="29714544"/>
    <x v="0"/>
  </r>
  <r>
    <n v="29714133"/>
    <x v="0"/>
  </r>
  <r>
    <n v="29714739"/>
    <x v="0"/>
  </r>
  <r>
    <n v="31739481"/>
    <x v="0"/>
  </r>
  <r>
    <n v="32013843"/>
    <x v="0"/>
  </r>
  <r>
    <n v="29772451"/>
    <x v="0"/>
  </r>
  <r>
    <n v="32039146"/>
    <x v="0"/>
  </r>
  <r>
    <n v="31704773"/>
    <x v="0"/>
  </r>
  <r>
    <n v="31704837"/>
    <x v="0"/>
  </r>
  <r>
    <n v="31850278"/>
    <x v="0"/>
  </r>
  <r>
    <n v="32218347"/>
    <x v="0"/>
  </r>
  <r>
    <n v="31987661"/>
    <x v="0"/>
  </r>
  <r>
    <n v="32380741"/>
    <x v="0"/>
  </r>
  <r>
    <n v="32380743"/>
    <x v="0"/>
  </r>
  <r>
    <n v="32380746"/>
    <x v="0"/>
  </r>
  <r>
    <n v="32330896"/>
    <x v="0"/>
  </r>
  <r>
    <n v="32330917"/>
    <x v="0"/>
  </r>
  <r>
    <n v="30447056"/>
    <x v="0"/>
  </r>
  <r>
    <n v="32137421"/>
    <x v="0"/>
  </r>
  <r>
    <n v="31334815"/>
    <x v="0"/>
  </r>
  <r>
    <n v="31668325"/>
    <x v="0"/>
  </r>
  <r>
    <n v="32380304"/>
    <x v="0"/>
  </r>
  <r>
    <n v="32329796"/>
    <x v="0"/>
  </r>
  <r>
    <n v="32329851"/>
    <x v="0"/>
  </r>
  <r>
    <n v="32073100"/>
    <x v="0"/>
  </r>
  <r>
    <n v="31964403"/>
    <x v="0"/>
  </r>
  <r>
    <n v="31964503"/>
    <x v="0"/>
  </r>
  <r>
    <n v="32136522"/>
    <x v="0"/>
  </r>
  <r>
    <n v="32184447"/>
    <x v="0"/>
  </r>
  <r>
    <n v="32068017"/>
    <x v="0"/>
  </r>
  <r>
    <n v="31720736"/>
    <x v="0"/>
  </r>
  <r>
    <n v="31739529"/>
    <x v="0"/>
  </r>
  <r>
    <n v="31739568"/>
    <x v="0"/>
  </r>
  <r>
    <n v="31739667"/>
    <x v="0"/>
  </r>
  <r>
    <n v="31739689"/>
    <x v="0"/>
  </r>
  <r>
    <n v="31739707"/>
    <x v="0"/>
  </r>
  <r>
    <n v="31750340"/>
    <x v="0"/>
  </r>
  <r>
    <n v="31939709"/>
    <x v="0"/>
  </r>
  <r>
    <n v="32319514"/>
    <x v="0"/>
  </r>
  <r>
    <n v="31146395"/>
    <x v="0"/>
  </r>
  <r>
    <n v="30993002"/>
    <x v="0"/>
  </r>
  <r>
    <n v="31779345"/>
    <x v="0"/>
  </r>
  <r>
    <n v="31785510"/>
    <x v="0"/>
  </r>
  <r>
    <n v="32181806"/>
    <x v="0"/>
  </r>
  <r>
    <n v="32382959"/>
    <x v="0"/>
  </r>
  <r>
    <n v="32381101"/>
    <x v="0"/>
  </r>
  <r>
    <n v="32381103"/>
    <x v="0"/>
  </r>
  <r>
    <n v="31915215"/>
    <x v="0"/>
  </r>
  <r>
    <n v="30933123"/>
    <x v="0"/>
  </r>
  <r>
    <n v="30933161"/>
    <x v="0"/>
  </r>
  <r>
    <n v="30933204"/>
    <x v="0"/>
  </r>
  <r>
    <n v="31655117"/>
    <x v="0"/>
  </r>
  <r>
    <n v="32087470"/>
    <x v="0"/>
  </r>
  <r>
    <n v="32087585"/>
    <x v="0"/>
  </r>
  <r>
    <n v="32087920"/>
    <x v="0"/>
  </r>
  <r>
    <n v="32340574"/>
    <x v="0"/>
  </r>
  <r>
    <n v="32337711"/>
    <x v="0"/>
  </r>
  <r>
    <n v="32337832"/>
    <x v="0"/>
  </r>
  <r>
    <n v="31839909"/>
    <x v="0"/>
  </r>
  <r>
    <n v="31814767"/>
    <x v="0"/>
  </r>
  <r>
    <n v="32073360"/>
    <x v="0"/>
  </r>
  <r>
    <n v="31291572"/>
    <x v="0"/>
  </r>
  <r>
    <n v="31291743"/>
    <x v="0"/>
  </r>
  <r>
    <n v="31291933"/>
    <x v="0"/>
  </r>
  <r>
    <n v="31333443"/>
    <x v="0"/>
  </r>
  <r>
    <n v="31333474"/>
    <x v="0"/>
  </r>
  <r>
    <n v="31333479"/>
    <x v="0"/>
  </r>
  <r>
    <n v="30814208"/>
    <x v="0"/>
  </r>
  <r>
    <n v="31870287"/>
    <x v="0"/>
  </r>
  <r>
    <n v="32353818"/>
    <x v="0"/>
  </r>
  <r>
    <n v="32353891"/>
    <x v="0"/>
  </r>
  <r>
    <n v="31917255"/>
    <x v="0"/>
  </r>
  <r>
    <n v="32330522"/>
    <x v="0"/>
  </r>
  <r>
    <n v="31985507"/>
    <x v="0"/>
  </r>
  <r>
    <n v="31985731"/>
    <x v="0"/>
  </r>
  <r>
    <n v="32356438"/>
    <x v="0"/>
  </r>
  <r>
    <n v="32072981"/>
    <x v="0"/>
  </r>
  <r>
    <n v="32073133"/>
    <x v="0"/>
  </r>
  <r>
    <n v="31898621"/>
    <x v="0"/>
  </r>
  <r>
    <n v="31692389"/>
    <x v="0"/>
  </r>
  <r>
    <n v="32372106"/>
    <x v="0"/>
  </r>
  <r>
    <n v="32372120"/>
    <x v="0"/>
  </r>
  <r>
    <n v="32372169"/>
    <x v="0"/>
  </r>
  <r>
    <n v="32372190"/>
    <x v="0"/>
  </r>
  <r>
    <n v="32372212"/>
    <x v="0"/>
  </r>
  <r>
    <n v="31858486"/>
    <x v="0"/>
  </r>
  <r>
    <n v="31858543"/>
    <x v="0"/>
  </r>
  <r>
    <n v="32295426"/>
    <x v="0"/>
  </r>
  <r>
    <n v="32295455"/>
    <x v="0"/>
  </r>
  <r>
    <n v="32295464"/>
    <x v="0"/>
  </r>
  <r>
    <n v="32295528"/>
    <x v="0"/>
  </r>
  <r>
    <n v="23100327"/>
    <x v="0"/>
  </r>
  <r>
    <n v="31795328"/>
    <x v="0"/>
  </r>
  <r>
    <n v="31881498"/>
    <x v="0"/>
  </r>
  <r>
    <n v="32350833"/>
    <x v="0"/>
  </r>
  <r>
    <n v="22208509"/>
    <x v="0"/>
  </r>
  <r>
    <n v="32180416"/>
    <x v="0"/>
  </r>
  <r>
    <n v="32392055"/>
    <x v="0"/>
  </r>
  <r>
    <n v="31935728"/>
    <x v="0"/>
  </r>
  <r>
    <n v="31633168"/>
    <x v="0"/>
  </r>
  <r>
    <n v="31750502"/>
    <x v="0"/>
  </r>
  <r>
    <n v="31750561"/>
    <x v="0"/>
  </r>
  <r>
    <n v="31705310"/>
    <x v="0"/>
  </r>
  <r>
    <n v="31705328"/>
    <x v="0"/>
  </r>
  <r>
    <n v="31191358"/>
    <x v="0"/>
  </r>
  <r>
    <n v="22875335"/>
    <x v="0"/>
  </r>
  <r>
    <n v="30933483"/>
    <x v="0"/>
  </r>
  <r>
    <n v="30933584"/>
    <x v="0"/>
  </r>
  <r>
    <n v="30933595"/>
    <x v="0"/>
  </r>
  <r>
    <n v="30341202"/>
    <x v="0"/>
  </r>
  <r>
    <n v="31325593"/>
    <x v="0"/>
  </r>
  <r>
    <n v="31705468"/>
    <x v="0"/>
  </r>
  <r>
    <n v="32351967"/>
    <x v="0"/>
  </r>
  <r>
    <n v="32200917"/>
    <x v="0"/>
  </r>
  <r>
    <n v="30903016"/>
    <x v="0"/>
  </r>
  <r>
    <n v="30903099"/>
    <x v="0"/>
  </r>
  <r>
    <n v="31997324"/>
    <x v="0"/>
  </r>
  <r>
    <n v="29372742"/>
    <x v="0"/>
  </r>
  <r>
    <n v="30046688"/>
    <x v="0"/>
  </r>
  <r>
    <n v="31677881"/>
    <x v="0"/>
  </r>
  <r>
    <n v="30046797"/>
    <x v="0"/>
  </r>
  <r>
    <n v="30046855"/>
    <x v="0"/>
  </r>
  <r>
    <n v="30965409"/>
    <x v="0"/>
  </r>
  <r>
    <n v="30965505"/>
    <x v="0"/>
  </r>
  <r>
    <n v="31322059"/>
    <x v="0"/>
  </r>
  <r>
    <n v="32327756"/>
    <x v="0"/>
  </r>
  <r>
    <n v="32381440"/>
    <x v="0"/>
  </r>
  <r>
    <n v="32381446"/>
    <x v="0"/>
  </r>
  <r>
    <n v="29212671"/>
    <x v="0"/>
  </r>
  <r>
    <n v="30948114"/>
    <x v="0"/>
  </r>
  <r>
    <n v="30948186"/>
    <x v="0"/>
  </r>
  <r>
    <n v="31905261"/>
    <x v="0"/>
  </r>
  <r>
    <n v="32268297"/>
    <x v="0"/>
  </r>
  <r>
    <n v="31215081"/>
    <x v="0"/>
  </r>
  <r>
    <n v="31215122"/>
    <x v="0"/>
  </r>
  <r>
    <n v="30903288"/>
    <x v="0"/>
  </r>
  <r>
    <n v="22558573"/>
    <x v="0"/>
  </r>
  <r>
    <n v="32203553"/>
    <x v="0"/>
  </r>
  <r>
    <n v="30903547"/>
    <x v="0"/>
  </r>
  <r>
    <n v="30993256"/>
    <x v="0"/>
  </r>
  <r>
    <n v="30993415"/>
    <x v="0"/>
  </r>
  <r>
    <n v="32381114"/>
    <x v="0"/>
  </r>
  <r>
    <n v="32381116"/>
    <x v="0"/>
  </r>
  <r>
    <n v="32381117"/>
    <x v="0"/>
  </r>
  <r>
    <n v="32381122"/>
    <x v="0"/>
  </r>
  <r>
    <n v="32381128"/>
    <x v="0"/>
  </r>
  <r>
    <n v="32381130"/>
    <x v="0"/>
  </r>
  <r>
    <n v="32381132"/>
    <x v="0"/>
  </r>
  <r>
    <n v="32381133"/>
    <x v="0"/>
  </r>
  <r>
    <n v="32381139"/>
    <x v="0"/>
  </r>
  <r>
    <n v="32381143"/>
    <x v="0"/>
  </r>
  <r>
    <n v="32381144"/>
    <x v="0"/>
  </r>
  <r>
    <n v="32373350"/>
    <x v="0"/>
  </r>
  <r>
    <n v="32373400"/>
    <x v="0"/>
  </r>
  <r>
    <n v="32373405"/>
    <x v="0"/>
  </r>
  <r>
    <n v="32358567"/>
    <x v="0"/>
  </r>
  <r>
    <n v="29822866"/>
    <x v="0"/>
  </r>
  <r>
    <n v="31623191"/>
    <x v="0"/>
  </r>
  <r>
    <n v="31910096"/>
    <x v="0"/>
  </r>
  <r>
    <n v="32091185"/>
    <x v="0"/>
  </r>
  <r>
    <n v="32167903"/>
    <x v="0"/>
  </r>
  <r>
    <n v="22135941"/>
    <x v="0"/>
  </r>
  <r>
    <n v="32079676"/>
    <x v="0"/>
  </r>
  <r>
    <n v="32079681"/>
    <x v="0"/>
  </r>
  <r>
    <n v="32284875"/>
    <x v="0"/>
  </r>
  <r>
    <n v="30993488"/>
    <x v="0"/>
  </r>
  <r>
    <n v="30993527"/>
    <x v="0"/>
  </r>
  <r>
    <n v="31713918"/>
    <x v="0"/>
  </r>
  <r>
    <n v="32379784"/>
    <x v="0"/>
  </r>
  <r>
    <n v="32379788"/>
    <x v="0"/>
  </r>
  <r>
    <n v="32379789"/>
    <x v="0"/>
  </r>
  <r>
    <n v="32379792"/>
    <x v="0"/>
  </r>
  <r>
    <n v="32379796"/>
    <x v="0"/>
  </r>
  <r>
    <n v="31189543"/>
    <x v="0"/>
  </r>
  <r>
    <n v="23151769"/>
    <x v="0"/>
  </r>
  <r>
    <n v="32250303"/>
    <x v="0"/>
  </r>
  <r>
    <n v="31721526"/>
    <x v="0"/>
  </r>
  <r>
    <n v="31721586"/>
    <x v="0"/>
  </r>
  <r>
    <n v="31721595"/>
    <x v="0"/>
  </r>
  <r>
    <n v="30993634"/>
    <x v="0"/>
  </r>
  <r>
    <n v="30994184"/>
    <x v="0"/>
  </r>
  <r>
    <n v="31688335"/>
    <x v="0"/>
  </r>
  <r>
    <n v="31688329"/>
    <x v="0"/>
  </r>
  <r>
    <n v="32039644"/>
    <x v="0"/>
  </r>
  <r>
    <n v="31332497"/>
    <x v="0"/>
  </r>
  <r>
    <n v="31909012"/>
    <x v="0"/>
  </r>
  <r>
    <n v="30994240"/>
    <x v="0"/>
  </r>
  <r>
    <n v="32361859"/>
    <x v="0"/>
  </r>
  <r>
    <n v="32219815"/>
    <x v="0"/>
  </r>
  <r>
    <n v="32370161"/>
    <x v="0"/>
  </r>
  <r>
    <n v="32370176"/>
    <x v="0"/>
  </r>
  <r>
    <n v="32370178"/>
    <x v="0"/>
  </r>
  <r>
    <n v="32370181"/>
    <x v="0"/>
  </r>
  <r>
    <n v="32370187"/>
    <x v="0"/>
  </r>
  <r>
    <n v="32383164"/>
    <x v="0"/>
  </r>
  <r>
    <n v="32383165"/>
    <x v="0"/>
  </r>
  <r>
    <n v="31288277"/>
    <x v="0"/>
  </r>
  <r>
    <n v="32114522"/>
    <x v="0"/>
  </r>
  <r>
    <n v="32114523"/>
    <x v="0"/>
  </r>
  <r>
    <n v="30911062"/>
    <x v="0"/>
  </r>
  <r>
    <n v="30911121"/>
    <x v="0"/>
  </r>
  <r>
    <n v="30927060"/>
    <x v="0"/>
  </r>
  <r>
    <n v="30948633"/>
    <x v="0"/>
  </r>
  <r>
    <n v="30948649"/>
    <x v="0"/>
  </r>
  <r>
    <n v="31894463"/>
    <x v="0"/>
  </r>
  <r>
    <n v="31852785"/>
    <x v="0"/>
  </r>
  <r>
    <n v="31852813"/>
    <x v="0"/>
  </r>
  <r>
    <n v="31852879"/>
    <x v="0"/>
  </r>
  <r>
    <n v="32370246"/>
    <x v="0"/>
  </r>
  <r>
    <n v="32123853"/>
    <x v="0"/>
  </r>
  <r>
    <n v="31979680"/>
    <x v="0"/>
  </r>
  <r>
    <n v="31979733"/>
    <x v="0"/>
  </r>
  <r>
    <n v="31750790"/>
    <x v="0"/>
  </r>
  <r>
    <n v="31721669"/>
    <x v="0"/>
  </r>
  <r>
    <n v="32382897"/>
    <x v="0"/>
  </r>
  <r>
    <n v="32382899"/>
    <x v="0"/>
  </r>
  <r>
    <n v="32382900"/>
    <x v="0"/>
  </r>
  <r>
    <n v="32382903"/>
    <x v="0"/>
  </r>
  <r>
    <n v="32382904"/>
    <x v="0"/>
  </r>
  <r>
    <n v="32382908"/>
    <x v="0"/>
  </r>
  <r>
    <n v="32382911"/>
    <x v="0"/>
  </r>
  <r>
    <n v="32382912"/>
    <x v="0"/>
  </r>
  <r>
    <n v="32382914"/>
    <x v="0"/>
  </r>
  <r>
    <n v="32382915"/>
    <x v="0"/>
  </r>
  <r>
    <n v="32382917"/>
    <x v="0"/>
  </r>
  <r>
    <n v="32382921"/>
    <x v="0"/>
  </r>
  <r>
    <n v="32382923"/>
    <x v="0"/>
  </r>
  <r>
    <n v="32382934"/>
    <x v="0"/>
  </r>
  <r>
    <n v="32382935"/>
    <x v="0"/>
  </r>
  <r>
    <n v="31281295"/>
    <x v="0"/>
  </r>
  <r>
    <n v="31855807"/>
    <x v="0"/>
  </r>
  <r>
    <n v="31855816"/>
    <x v="0"/>
  </r>
  <r>
    <n v="31845527"/>
    <x v="0"/>
  </r>
  <r>
    <n v="29432729"/>
    <x v="0"/>
  </r>
  <r>
    <n v="29432731"/>
    <x v="0"/>
  </r>
  <r>
    <n v="31909306"/>
    <x v="0"/>
  </r>
  <r>
    <n v="32369153"/>
    <x v="0"/>
  </r>
  <r>
    <n v="32369181"/>
    <x v="0"/>
  </r>
  <r>
    <n v="32369209"/>
    <x v="0"/>
  </r>
  <r>
    <n v="30948711"/>
    <x v="0"/>
  </r>
  <r>
    <n v="30948774"/>
    <x v="0"/>
  </r>
  <r>
    <n v="31286095"/>
    <x v="0"/>
  </r>
  <r>
    <n v="32157756"/>
    <x v="0"/>
  </r>
  <r>
    <n v="31311764"/>
    <x v="0"/>
  </r>
  <r>
    <n v="32102156"/>
    <x v="0"/>
  </r>
  <r>
    <n v="32102276"/>
    <x v="0"/>
  </r>
  <r>
    <n v="32102525"/>
    <x v="0"/>
  </r>
  <r>
    <n v="32102583"/>
    <x v="0"/>
  </r>
  <r>
    <n v="30978460"/>
    <x v="0"/>
  </r>
  <r>
    <n v="31597421"/>
    <x v="0"/>
  </r>
  <r>
    <n v="28108790"/>
    <x v="0"/>
  </r>
  <r>
    <n v="28108823"/>
    <x v="0"/>
  </r>
  <r>
    <n v="30903718"/>
    <x v="0"/>
  </r>
  <r>
    <n v="31892969"/>
    <x v="0"/>
  </r>
  <r>
    <n v="31891697"/>
    <x v="0"/>
  </r>
  <r>
    <n v="31891857"/>
    <x v="0"/>
  </r>
  <r>
    <n v="31871137"/>
    <x v="0"/>
  </r>
  <r>
    <n v="32181882"/>
    <x v="0"/>
  </r>
  <r>
    <n v="31809072"/>
    <x v="0"/>
  </r>
  <r>
    <n v="31810403"/>
    <x v="0"/>
  </r>
  <r>
    <n v="31810716"/>
    <x v="0"/>
  </r>
  <r>
    <n v="31808497"/>
    <x v="0"/>
  </r>
  <r>
    <n v="31810113"/>
    <x v="0"/>
  </r>
  <r>
    <n v="31814048"/>
    <x v="0"/>
  </r>
  <r>
    <n v="32074190"/>
    <x v="0"/>
  </r>
  <r>
    <n v="32074221"/>
    <x v="0"/>
  </r>
  <r>
    <n v="32329524"/>
    <x v="0"/>
  </r>
  <r>
    <n v="32329698"/>
    <x v="0"/>
  </r>
  <r>
    <n v="32352654"/>
    <x v="0"/>
  </r>
  <r>
    <n v="32352721"/>
    <x v="0"/>
  </r>
  <r>
    <n v="32361446"/>
    <x v="0"/>
  </r>
  <r>
    <n v="32361474"/>
    <x v="0"/>
  </r>
  <r>
    <n v="32389555"/>
    <x v="0"/>
  </r>
  <r>
    <n v="31271472"/>
    <x v="0"/>
  </r>
  <r>
    <n v="31706003"/>
    <x v="0"/>
  </r>
  <r>
    <n v="32265733"/>
    <x v="0"/>
  </r>
  <r>
    <n v="31824381"/>
    <x v="0"/>
  </r>
  <r>
    <n v="31706103"/>
    <x v="0"/>
  </r>
  <r>
    <n v="31279214"/>
    <x v="0"/>
  </r>
  <r>
    <n v="31279291"/>
    <x v="0"/>
  </r>
  <r>
    <n v="31279285"/>
    <x v="0"/>
  </r>
  <r>
    <n v="30438613"/>
    <x v="0"/>
  </r>
  <r>
    <n v="31680333"/>
    <x v="0"/>
  </r>
  <r>
    <n v="30933814"/>
    <x v="0"/>
  </r>
  <r>
    <n v="32191947"/>
    <x v="0"/>
  </r>
  <r>
    <n v="31911035"/>
    <x v="0"/>
  </r>
  <r>
    <n v="31740078"/>
    <x v="0"/>
  </r>
  <r>
    <n v="31763133"/>
    <x v="0"/>
  </r>
  <r>
    <n v="31740243"/>
    <x v="0"/>
  </r>
  <r>
    <n v="31837839"/>
    <x v="0"/>
  </r>
  <r>
    <n v="32381366"/>
    <x v="0"/>
  </r>
  <r>
    <n v="32381367"/>
    <x v="0"/>
  </r>
  <r>
    <n v="32381368"/>
    <x v="0"/>
  </r>
  <r>
    <n v="32381369"/>
    <x v="0"/>
  </r>
  <r>
    <n v="32381373"/>
    <x v="0"/>
  </r>
  <r>
    <n v="32381374"/>
    <x v="0"/>
  </r>
  <r>
    <n v="32381378"/>
    <x v="0"/>
  </r>
  <r>
    <n v="32381379"/>
    <x v="0"/>
  </r>
  <r>
    <n v="32381383"/>
    <x v="0"/>
  </r>
  <r>
    <n v="32381384"/>
    <x v="0"/>
  </r>
  <r>
    <n v="32381393"/>
    <x v="0"/>
  </r>
  <r>
    <n v="32381396"/>
    <x v="0"/>
  </r>
  <r>
    <n v="32381398"/>
    <x v="0"/>
  </r>
  <r>
    <n v="32381399"/>
    <x v="0"/>
  </r>
  <r>
    <n v="32381400"/>
    <x v="0"/>
  </r>
  <r>
    <n v="32381406"/>
    <x v="0"/>
  </r>
  <r>
    <n v="32381407"/>
    <x v="0"/>
  </r>
  <r>
    <n v="32381408"/>
    <x v="0"/>
  </r>
  <r>
    <n v="32381409"/>
    <x v="0"/>
  </r>
  <r>
    <n v="32381410"/>
    <x v="0"/>
  </r>
  <r>
    <n v="32381411"/>
    <x v="0"/>
  </r>
  <r>
    <n v="32381414"/>
    <x v="0"/>
  </r>
  <r>
    <n v="32381415"/>
    <x v="0"/>
  </r>
  <r>
    <n v="32381416"/>
    <x v="0"/>
  </r>
  <r>
    <n v="32381418"/>
    <x v="0"/>
  </r>
  <r>
    <n v="32381419"/>
    <x v="0"/>
  </r>
  <r>
    <n v="32381420"/>
    <x v="0"/>
  </r>
  <r>
    <n v="32381429"/>
    <x v="0"/>
  </r>
  <r>
    <n v="32381430"/>
    <x v="0"/>
  </r>
  <r>
    <n v="31315909"/>
    <x v="0"/>
  </r>
  <r>
    <n v="31316318"/>
    <x v="0"/>
  </r>
  <r>
    <n v="31964885"/>
    <x v="0"/>
  </r>
  <r>
    <n v="31926029"/>
    <x v="0"/>
  </r>
  <r>
    <n v="31294448"/>
    <x v="0"/>
  </r>
  <r>
    <n v="31851710"/>
    <x v="0"/>
  </r>
  <r>
    <n v="31997538"/>
    <x v="0"/>
  </r>
  <r>
    <n v="30553942"/>
    <x v="0"/>
  </r>
  <r>
    <n v="32381626"/>
    <x v="0"/>
  </r>
  <r>
    <n v="32381627"/>
    <x v="0"/>
  </r>
  <r>
    <n v="32381629"/>
    <x v="0"/>
  </r>
  <r>
    <n v="32381631"/>
    <x v="0"/>
  </r>
  <r>
    <n v="32381633"/>
    <x v="0"/>
  </r>
  <r>
    <n v="32381635"/>
    <x v="0"/>
  </r>
  <r>
    <n v="32381636"/>
    <x v="0"/>
  </r>
  <r>
    <n v="32381638"/>
    <x v="0"/>
  </r>
  <r>
    <n v="32381639"/>
    <x v="0"/>
  </r>
  <r>
    <n v="32381642"/>
    <x v="0"/>
  </r>
  <r>
    <n v="32381649"/>
    <x v="0"/>
  </r>
  <r>
    <n v="32381650"/>
    <x v="0"/>
  </r>
  <r>
    <n v="32381651"/>
    <x v="0"/>
  </r>
  <r>
    <n v="32381652"/>
    <x v="0"/>
  </r>
  <r>
    <n v="32381654"/>
    <x v="0"/>
  </r>
  <r>
    <n v="32381655"/>
    <x v="0"/>
  </r>
  <r>
    <n v="32381656"/>
    <x v="0"/>
  </r>
  <r>
    <n v="32381657"/>
    <x v="0"/>
  </r>
  <r>
    <n v="32381660"/>
    <x v="0"/>
  </r>
  <r>
    <n v="32129615"/>
    <x v="0"/>
  </r>
  <r>
    <n v="32129625"/>
    <x v="0"/>
  </r>
  <r>
    <n v="32129629"/>
    <x v="0"/>
  </r>
  <r>
    <n v="32187951"/>
    <x v="0"/>
  </r>
  <r>
    <n v="32158094"/>
    <x v="0"/>
  </r>
  <r>
    <n v="30467052"/>
    <x v="0"/>
  </r>
  <r>
    <n v="32192182"/>
    <x v="0"/>
  </r>
  <r>
    <n v="32145208"/>
    <x v="0"/>
  </r>
  <r>
    <n v="22917548"/>
    <x v="0"/>
  </r>
  <r>
    <n v="32382909"/>
    <x v="0"/>
  </r>
  <r>
    <n v="32382909"/>
    <x v="0"/>
  </r>
  <r>
    <n v="32382910"/>
    <x v="0"/>
  </r>
  <r>
    <n v="32393393"/>
    <x v="0"/>
  </r>
  <r>
    <n v="32079959"/>
    <x v="0"/>
  </r>
  <r>
    <n v="32088121"/>
    <x v="0"/>
  </r>
  <r>
    <n v="30911491"/>
    <x v="0"/>
  </r>
  <r>
    <n v="30911534"/>
    <x v="0"/>
  </r>
  <r>
    <n v="30911690"/>
    <x v="0"/>
  </r>
  <r>
    <n v="30912660"/>
    <x v="0"/>
  </r>
  <r>
    <n v="30913086"/>
    <x v="0"/>
  </r>
  <r>
    <n v="30913312"/>
    <x v="0"/>
  </r>
  <r>
    <n v="30913389"/>
    <x v="0"/>
  </r>
  <r>
    <n v="30927106"/>
    <x v="0"/>
  </r>
  <r>
    <n v="30913928"/>
    <x v="0"/>
  </r>
  <r>
    <n v="32039390"/>
    <x v="0"/>
  </r>
  <r>
    <n v="32039487"/>
    <x v="0"/>
  </r>
  <r>
    <n v="30920687"/>
    <x v="0"/>
  </r>
  <r>
    <n v="30920768"/>
    <x v="0"/>
  </r>
  <r>
    <n v="31722211"/>
    <x v="0"/>
  </r>
  <r>
    <n v="31722242"/>
    <x v="0"/>
  </r>
  <r>
    <n v="31891330"/>
    <x v="0"/>
  </r>
  <r>
    <n v="31891286"/>
    <x v="0"/>
  </r>
  <r>
    <n v="32121507"/>
    <x v="0"/>
  </r>
  <r>
    <n v="32121527"/>
    <x v="0"/>
  </r>
  <r>
    <n v="32298988"/>
    <x v="0"/>
  </r>
  <r>
    <n v="32298997"/>
    <x v="0"/>
  </r>
  <r>
    <n v="31884796"/>
    <x v="0"/>
  </r>
  <r>
    <n v="32384960"/>
    <x v="0"/>
  </r>
  <r>
    <n v="30948921"/>
    <x v="0"/>
  </r>
  <r>
    <n v="30948932"/>
    <x v="0"/>
  </r>
  <r>
    <n v="32338675"/>
    <x v="0"/>
  </r>
  <r>
    <n v="32338694"/>
    <x v="0"/>
  </r>
  <r>
    <n v="32143765"/>
    <x v="0"/>
  </r>
  <r>
    <n v="32380482"/>
    <x v="0"/>
  </r>
  <r>
    <n v="32380483"/>
    <x v="0"/>
  </r>
  <r>
    <n v="30994398"/>
    <x v="0"/>
  </r>
  <r>
    <n v="30892245"/>
    <x v="0"/>
  </r>
  <r>
    <n v="30892253"/>
    <x v="0"/>
  </r>
  <r>
    <n v="30892255"/>
    <x v="0"/>
  </r>
  <r>
    <n v="32366349"/>
    <x v="0"/>
  </r>
  <r>
    <n v="31301161"/>
    <x v="0"/>
  </r>
  <r>
    <n v="31977796"/>
    <x v="0"/>
  </r>
  <r>
    <n v="32379900"/>
    <x v="0"/>
  </r>
  <r>
    <n v="31292059"/>
    <x v="0"/>
  </r>
  <r>
    <n v="31293182"/>
    <x v="0"/>
  </r>
  <r>
    <n v="31293770"/>
    <x v="0"/>
  </r>
  <r>
    <n v="23141411"/>
    <x v="0"/>
  </r>
  <r>
    <n v="31948190"/>
    <x v="0"/>
  </r>
  <r>
    <n v="31948296"/>
    <x v="0"/>
  </r>
  <r>
    <n v="30994517"/>
    <x v="0"/>
  </r>
  <r>
    <n v="30994807"/>
    <x v="0"/>
  </r>
  <r>
    <n v="30994840"/>
    <x v="0"/>
  </r>
  <r>
    <n v="30995012"/>
    <x v="0"/>
  </r>
  <r>
    <n v="30995140"/>
    <x v="0"/>
  </r>
  <r>
    <n v="30995228"/>
    <x v="0"/>
  </r>
  <r>
    <n v="30995394"/>
    <x v="0"/>
  </r>
  <r>
    <n v="30995499"/>
    <x v="0"/>
  </r>
  <r>
    <n v="31252658"/>
    <x v="0"/>
  </r>
  <r>
    <n v="30995754"/>
    <x v="0"/>
  </r>
  <r>
    <n v="31928478"/>
    <x v="0"/>
  </r>
  <r>
    <n v="31929133"/>
    <x v="0"/>
  </r>
  <r>
    <n v="32383649"/>
    <x v="0"/>
  </r>
  <r>
    <n v="32383003"/>
    <x v="0"/>
  </r>
  <r>
    <n v="32383004"/>
    <x v="0"/>
  </r>
  <r>
    <n v="32383007"/>
    <x v="0"/>
  </r>
  <r>
    <n v="32383008"/>
    <x v="0"/>
  </r>
  <r>
    <n v="32383009"/>
    <x v="0"/>
  </r>
  <r>
    <n v="32383013"/>
    <x v="0"/>
  </r>
  <r>
    <n v="32383015"/>
    <x v="0"/>
  </r>
  <r>
    <n v="32383018"/>
    <x v="0"/>
  </r>
  <r>
    <n v="32383020"/>
    <x v="0"/>
  </r>
  <r>
    <n v="32383021"/>
    <x v="0"/>
  </r>
  <r>
    <n v="32383022"/>
    <x v="0"/>
  </r>
  <r>
    <n v="32383023"/>
    <x v="0"/>
  </r>
  <r>
    <n v="32383024"/>
    <x v="0"/>
  </r>
  <r>
    <n v="32383025"/>
    <x v="0"/>
  </r>
  <r>
    <n v="32383026"/>
    <x v="0"/>
  </r>
  <r>
    <n v="32383027"/>
    <x v="0"/>
  </r>
  <r>
    <n v="32383028"/>
    <x v="0"/>
  </r>
  <r>
    <n v="32383030"/>
    <x v="0"/>
  </r>
  <r>
    <n v="32383031"/>
    <x v="0"/>
  </r>
  <r>
    <n v="32383033"/>
    <x v="0"/>
  </r>
  <r>
    <n v="32383038"/>
    <x v="0"/>
  </r>
  <r>
    <n v="32383041"/>
    <x v="0"/>
  </r>
  <r>
    <n v="32383045"/>
    <x v="0"/>
  </r>
  <r>
    <n v="32383050"/>
    <x v="0"/>
  </r>
  <r>
    <n v="32383051"/>
    <x v="0"/>
  </r>
  <r>
    <n v="32383054"/>
    <x v="0"/>
  </r>
  <r>
    <n v="32383055"/>
    <x v="0"/>
  </r>
  <r>
    <n v="32383059"/>
    <x v="0"/>
  </r>
  <r>
    <n v="32383062"/>
    <x v="0"/>
  </r>
  <r>
    <n v="32383063"/>
    <x v="0"/>
  </r>
  <r>
    <n v="32383064"/>
    <x v="0"/>
  </r>
  <r>
    <n v="32383065"/>
    <x v="0"/>
  </r>
  <r>
    <n v="32383066"/>
    <x v="0"/>
  </r>
  <r>
    <n v="32383067"/>
    <x v="0"/>
  </r>
  <r>
    <n v="32383068"/>
    <x v="0"/>
  </r>
  <r>
    <n v="32383071"/>
    <x v="0"/>
  </r>
  <r>
    <n v="32383075"/>
    <x v="0"/>
  </r>
  <r>
    <n v="32383077"/>
    <x v="0"/>
  </r>
  <r>
    <n v="32383078"/>
    <x v="0"/>
  </r>
  <r>
    <n v="32383080"/>
    <x v="0"/>
  </r>
  <r>
    <n v="32383081"/>
    <x v="0"/>
  </r>
  <r>
    <n v="32383082"/>
    <x v="0"/>
  </r>
  <r>
    <n v="32383083"/>
    <x v="0"/>
  </r>
  <r>
    <n v="32383087"/>
    <x v="0"/>
  </r>
  <r>
    <n v="32383088"/>
    <x v="0"/>
  </r>
  <r>
    <n v="32383089"/>
    <x v="0"/>
  </r>
  <r>
    <n v="32383091"/>
    <x v="0"/>
  </r>
  <r>
    <n v="32383095"/>
    <x v="0"/>
  </r>
  <r>
    <n v="32323526"/>
    <x v="0"/>
  </r>
  <r>
    <n v="32053002"/>
    <x v="0"/>
  </r>
  <r>
    <n v="32160266"/>
    <x v="0"/>
  </r>
  <r>
    <n v="31325202"/>
    <x v="0"/>
  </r>
  <r>
    <n v="32319894"/>
    <x v="0"/>
  </r>
  <r>
    <n v="32179303"/>
    <x v="0"/>
  </r>
  <r>
    <n v="32317800"/>
    <x v="0"/>
  </r>
  <r>
    <n v="31328261"/>
    <x v="0"/>
  </r>
  <r>
    <n v="31692709"/>
    <x v="0"/>
  </r>
  <r>
    <n v="32101980"/>
    <x v="0"/>
  </r>
  <r>
    <n v="31670015"/>
    <x v="0"/>
  </r>
  <r>
    <n v="31215182"/>
    <x v="0"/>
  </r>
  <r>
    <n v="31795942"/>
    <x v="0"/>
  </r>
  <r>
    <n v="31796077"/>
    <x v="0"/>
  </r>
  <r>
    <n v="31911383"/>
    <x v="0"/>
  </r>
  <r>
    <n v="30892329"/>
    <x v="0"/>
  </r>
  <r>
    <n v="30892393"/>
    <x v="0"/>
  </r>
  <r>
    <n v="30892427"/>
    <x v="0"/>
  </r>
  <r>
    <n v="32382644"/>
    <x v="0"/>
  </r>
  <r>
    <n v="32326973"/>
    <x v="0"/>
  </r>
  <r>
    <n v="27401487"/>
    <x v="0"/>
  </r>
  <r>
    <n v="27401502"/>
    <x v="0"/>
  </r>
  <r>
    <n v="28109022"/>
    <x v="0"/>
  </r>
  <r>
    <n v="31722557"/>
    <x v="0"/>
  </r>
  <r>
    <n v="31109143"/>
    <x v="0"/>
  </r>
  <r>
    <n v="31680868"/>
    <x v="0"/>
  </r>
  <r>
    <n v="32084947"/>
    <x v="0"/>
  </r>
  <r>
    <n v="32174294"/>
    <x v="0"/>
  </r>
  <r>
    <n v="31706214"/>
    <x v="0"/>
  </r>
  <r>
    <n v="31692730"/>
    <x v="0"/>
  </r>
  <r>
    <n v="31713977"/>
    <x v="0"/>
  </r>
  <r>
    <n v="31692819"/>
    <x v="0"/>
  </r>
  <r>
    <n v="32022702"/>
    <x v="0"/>
  </r>
  <r>
    <n v="23238636"/>
    <x v="0"/>
  </r>
  <r>
    <n v="31846357"/>
    <x v="0"/>
  </r>
  <r>
    <n v="32292712"/>
    <x v="0"/>
  </r>
  <r>
    <n v="31750873"/>
    <x v="0"/>
  </r>
  <r>
    <n v="30903971"/>
    <x v="0"/>
  </r>
  <r>
    <n v="30958074"/>
    <x v="0"/>
  </r>
  <r>
    <n v="31857443"/>
    <x v="0"/>
  </r>
  <r>
    <n v="29727546"/>
    <x v="0"/>
  </r>
  <r>
    <n v="29730271"/>
    <x v="0"/>
  </r>
  <r>
    <n v="30949094"/>
    <x v="0"/>
  </r>
  <r>
    <n v="30949202"/>
    <x v="0"/>
  </r>
  <r>
    <n v="30949529"/>
    <x v="0"/>
  </r>
  <r>
    <n v="30949550"/>
    <x v="0"/>
  </r>
  <r>
    <n v="30949619"/>
    <x v="0"/>
  </r>
  <r>
    <n v="30949715"/>
    <x v="0"/>
  </r>
  <r>
    <n v="31840414"/>
    <x v="0"/>
  </r>
  <r>
    <n v="31840617"/>
    <x v="0"/>
  </r>
  <r>
    <n v="31840631"/>
    <x v="0"/>
  </r>
  <r>
    <n v="31840654"/>
    <x v="0"/>
  </r>
  <r>
    <n v="31722880"/>
    <x v="0"/>
  </r>
  <r>
    <n v="31916125"/>
    <x v="0"/>
  </r>
  <r>
    <n v="31190474"/>
    <x v="0"/>
  </r>
  <r>
    <n v="30949812"/>
    <x v="0"/>
  </r>
  <r>
    <n v="30950007"/>
    <x v="0"/>
  </r>
  <r>
    <n v="30950287"/>
    <x v="0"/>
  </r>
  <r>
    <n v="30950401"/>
    <x v="0"/>
  </r>
  <r>
    <n v="32112365"/>
    <x v="0"/>
  </r>
  <r>
    <n v="32112482"/>
    <x v="0"/>
  </r>
  <r>
    <n v="31907087"/>
    <x v="0"/>
  </r>
  <r>
    <n v="31827720"/>
    <x v="0"/>
  </r>
  <r>
    <n v="32108740"/>
    <x v="0"/>
  </r>
  <r>
    <n v="32380168"/>
    <x v="0"/>
  </r>
  <r>
    <n v="32380171"/>
    <x v="0"/>
  </r>
  <r>
    <n v="32180021"/>
    <x v="0"/>
  </r>
  <r>
    <n v="30996106"/>
    <x v="0"/>
  </r>
  <r>
    <n v="30996346"/>
    <x v="0"/>
  </r>
  <r>
    <n v="30996445"/>
    <x v="0"/>
  </r>
  <r>
    <n v="30996521"/>
    <x v="0"/>
  </r>
  <r>
    <n v="31796418"/>
    <x v="0"/>
  </r>
  <r>
    <n v="32044390"/>
    <x v="0"/>
  </r>
  <r>
    <n v="32344116"/>
    <x v="0"/>
  </r>
  <r>
    <n v="32263698"/>
    <x v="0"/>
  </r>
  <r>
    <n v="32263868"/>
    <x v="0"/>
  </r>
  <r>
    <n v="30881800"/>
    <x v="0"/>
  </r>
  <r>
    <n v="30921396"/>
    <x v="0"/>
  </r>
  <r>
    <n v="31296066"/>
    <x v="0"/>
  </r>
  <r>
    <n v="31759034"/>
    <x v="0"/>
  </r>
  <r>
    <n v="31993791"/>
    <x v="0"/>
  </r>
  <r>
    <n v="22293799"/>
    <x v="0"/>
  </r>
  <r>
    <n v="32252521"/>
    <x v="0"/>
  </r>
  <r>
    <n v="21956802"/>
    <x v="0"/>
  </r>
  <r>
    <n v="30770037"/>
    <x v="0"/>
  </r>
  <r>
    <n v="32366738"/>
    <x v="0"/>
  </r>
  <r>
    <n v="31221041"/>
    <x v="0"/>
  </r>
  <r>
    <n v="31221519"/>
    <x v="0"/>
  </r>
  <r>
    <n v="31969040"/>
    <x v="0"/>
  </r>
  <r>
    <n v="29293964"/>
    <x v="0"/>
  </r>
  <r>
    <n v="31838409"/>
    <x v="0"/>
  </r>
  <r>
    <n v="31785654"/>
    <x v="0"/>
  </r>
  <r>
    <n v="31785730"/>
    <x v="0"/>
  </r>
  <r>
    <n v="31891657"/>
    <x v="0"/>
  </r>
  <r>
    <n v="31851505"/>
    <x v="0"/>
  </r>
  <r>
    <n v="31851498"/>
    <x v="0"/>
  </r>
  <r>
    <n v="31990422"/>
    <x v="0"/>
  </r>
  <r>
    <n v="32065847"/>
    <x v="0"/>
  </r>
  <r>
    <n v="30821082"/>
    <x v="0"/>
  </r>
  <r>
    <n v="31687244"/>
    <x v="0"/>
  </r>
  <r>
    <n v="32379268"/>
    <x v="0"/>
  </r>
  <r>
    <n v="32379269"/>
    <x v="0"/>
  </r>
  <r>
    <n v="32379270"/>
    <x v="0"/>
  </r>
  <r>
    <n v="32379272"/>
    <x v="0"/>
  </r>
  <r>
    <n v="32379273"/>
    <x v="0"/>
  </r>
  <r>
    <n v="32379276"/>
    <x v="0"/>
  </r>
  <r>
    <n v="32379279"/>
    <x v="0"/>
  </r>
  <r>
    <n v="32379285"/>
    <x v="0"/>
  </r>
  <r>
    <n v="32379286"/>
    <x v="0"/>
  </r>
  <r>
    <n v="32379287"/>
    <x v="0"/>
  </r>
  <r>
    <n v="32379294"/>
    <x v="0"/>
  </r>
  <r>
    <n v="32379296"/>
    <x v="0"/>
  </r>
  <r>
    <n v="32145352"/>
    <x v="0"/>
  </r>
  <r>
    <n v="22674912"/>
    <x v="0"/>
  </r>
  <r>
    <n v="30553586"/>
    <x v="0"/>
  </r>
  <r>
    <n v="32165684"/>
    <x v="0"/>
  </r>
  <r>
    <n v="32374842"/>
    <x v="0"/>
  </r>
  <r>
    <n v="30996647"/>
    <x v="0"/>
  </r>
  <r>
    <n v="31990497"/>
    <x v="0"/>
  </r>
  <r>
    <n v="31872069"/>
    <x v="0"/>
  </r>
  <r>
    <n v="31846658"/>
    <x v="0"/>
  </r>
  <r>
    <n v="31313201"/>
    <x v="0"/>
  </r>
  <r>
    <n v="32305920"/>
    <x v="0"/>
  </r>
  <r>
    <n v="32305934"/>
    <x v="0"/>
  </r>
  <r>
    <n v="31786070"/>
    <x v="0"/>
  </r>
  <r>
    <n v="31786544"/>
    <x v="0"/>
  </r>
  <r>
    <n v="32319644"/>
    <x v="0"/>
  </r>
  <r>
    <n v="31823586"/>
    <x v="0"/>
  </r>
  <r>
    <n v="31823739"/>
    <x v="0"/>
  </r>
  <r>
    <n v="31707015"/>
    <x v="0"/>
  </r>
  <r>
    <n v="31723564"/>
    <x v="0"/>
  </r>
  <r>
    <n v="31723801"/>
    <x v="0"/>
  </r>
  <r>
    <n v="32198420"/>
    <x v="0"/>
  </r>
  <r>
    <n v="31786804"/>
    <x v="0"/>
  </r>
  <r>
    <n v="31786872"/>
    <x v="0"/>
  </r>
  <r>
    <n v="31787020"/>
    <x v="0"/>
  </r>
  <r>
    <n v="31837515"/>
    <x v="0"/>
  </r>
  <r>
    <n v="31837548"/>
    <x v="0"/>
  </r>
  <r>
    <n v="31884416"/>
    <x v="0"/>
  </r>
  <r>
    <n v="31884418"/>
    <x v="0"/>
  </r>
  <r>
    <n v="31884998"/>
    <x v="0"/>
  </r>
  <r>
    <n v="30921688"/>
    <x v="0"/>
  </r>
  <r>
    <n v="30927207"/>
    <x v="0"/>
  </r>
  <r>
    <n v="29673824"/>
    <x v="0"/>
  </r>
  <r>
    <n v="32383632"/>
    <x v="0"/>
  </r>
  <r>
    <n v="32383634"/>
    <x v="0"/>
  </r>
  <r>
    <n v="32383639"/>
    <x v="0"/>
  </r>
  <r>
    <n v="32383640"/>
    <x v="0"/>
  </r>
  <r>
    <n v="32383642"/>
    <x v="0"/>
  </r>
  <r>
    <n v="32383644"/>
    <x v="0"/>
  </r>
  <r>
    <n v="32383647"/>
    <x v="0"/>
  </r>
  <r>
    <n v="30997029"/>
    <x v="0"/>
  </r>
  <r>
    <n v="30997069"/>
    <x v="0"/>
  </r>
  <r>
    <n v="31902843"/>
    <x v="0"/>
  </r>
  <r>
    <n v="31980463"/>
    <x v="0"/>
  </r>
  <r>
    <n v="32015319"/>
    <x v="0"/>
  </r>
  <r>
    <n v="31887234"/>
    <x v="0"/>
  </r>
  <r>
    <n v="30950885"/>
    <x v="0"/>
  </r>
  <r>
    <n v="30972333"/>
    <x v="0"/>
  </r>
  <r>
    <n v="31304967"/>
    <x v="0"/>
  </r>
  <r>
    <n v="31304655"/>
    <x v="0"/>
  </r>
  <r>
    <n v="31305517"/>
    <x v="0"/>
  </r>
  <r>
    <n v="32259408"/>
    <x v="0"/>
  </r>
  <r>
    <n v="32237805"/>
    <x v="0"/>
  </r>
  <r>
    <n v="30904233"/>
    <x v="0"/>
  </r>
  <r>
    <n v="31723999"/>
    <x v="0"/>
  </r>
  <r>
    <n v="28109132"/>
    <x v="0"/>
  </r>
  <r>
    <n v="32382987"/>
    <x v="0"/>
  </r>
  <r>
    <n v="25910890"/>
    <x v="0"/>
  </r>
  <r>
    <n v="29413229"/>
    <x v="0"/>
  </r>
  <r>
    <n v="28109216"/>
    <x v="0"/>
  </r>
  <r>
    <n v="31796960"/>
    <x v="0"/>
  </r>
  <r>
    <n v="31797054"/>
    <x v="0"/>
  </r>
  <r>
    <n v="31797073"/>
    <x v="0"/>
  </r>
  <r>
    <n v="31797139"/>
    <x v="0"/>
  </r>
  <r>
    <n v="31797220"/>
    <x v="0"/>
  </r>
  <r>
    <n v="31797279"/>
    <x v="0"/>
  </r>
  <r>
    <n v="31968475"/>
    <x v="0"/>
  </r>
  <r>
    <n v="31751624"/>
    <x v="0"/>
  </r>
  <r>
    <n v="32366887"/>
    <x v="0"/>
  </r>
  <r>
    <n v="28133110"/>
    <x v="0"/>
  </r>
  <r>
    <n v="28133137"/>
    <x v="0"/>
  </r>
  <r>
    <n v="32308767"/>
    <x v="0"/>
  </r>
  <r>
    <n v="32308883"/>
    <x v="0"/>
  </r>
  <r>
    <n v="32308957"/>
    <x v="0"/>
  </r>
  <r>
    <n v="31580638"/>
    <x v="0"/>
  </r>
  <r>
    <n v="31679879"/>
    <x v="0"/>
  </r>
  <r>
    <n v="31679880"/>
    <x v="0"/>
  </r>
  <r>
    <n v="31751894"/>
    <x v="0"/>
  </r>
  <r>
    <n v="31751923"/>
    <x v="0"/>
  </r>
  <r>
    <n v="31752060"/>
    <x v="0"/>
  </r>
  <r>
    <n v="31752291"/>
    <x v="0"/>
  </r>
  <r>
    <n v="31752297"/>
    <x v="0"/>
  </r>
  <r>
    <n v="31752320"/>
    <x v="0"/>
  </r>
  <r>
    <n v="32132389"/>
    <x v="0"/>
  </r>
  <r>
    <n v="31951116"/>
    <x v="0"/>
  </r>
  <r>
    <n v="31797732"/>
    <x v="0"/>
  </r>
  <r>
    <n v="31797801"/>
    <x v="0"/>
  </r>
  <r>
    <n v="31797840"/>
    <x v="0"/>
  </r>
  <r>
    <n v="31797847"/>
    <x v="0"/>
  </r>
  <r>
    <n v="31797938"/>
    <x v="0"/>
  </r>
  <r>
    <n v="31798048"/>
    <x v="0"/>
  </r>
  <r>
    <n v="31798050"/>
    <x v="0"/>
  </r>
  <r>
    <n v="32358242"/>
    <x v="0"/>
  </r>
  <r>
    <n v="32158763"/>
    <x v="0"/>
  </r>
  <r>
    <n v="32297979"/>
    <x v="0"/>
  </r>
  <r>
    <n v="31798575"/>
    <x v="0"/>
  </r>
  <r>
    <n v="31798670"/>
    <x v="0"/>
  </r>
  <r>
    <n v="22855298"/>
    <x v="0"/>
  </r>
  <r>
    <n v="30951233"/>
    <x v="0"/>
  </r>
  <r>
    <n v="32370270"/>
    <x v="0"/>
  </r>
  <r>
    <n v="32370320"/>
    <x v="0"/>
  </r>
  <r>
    <n v="32370373"/>
    <x v="0"/>
  </r>
  <r>
    <n v="31306935"/>
    <x v="0"/>
  </r>
  <r>
    <n v="32352857"/>
    <x v="0"/>
  </r>
  <r>
    <n v="32352879"/>
    <x v="0"/>
  </r>
  <r>
    <n v="31215202"/>
    <x v="0"/>
  </r>
  <r>
    <n v="31215209"/>
    <x v="0"/>
  </r>
  <r>
    <n v="32152974"/>
    <x v="0"/>
  </r>
  <r>
    <n v="31724268"/>
    <x v="0"/>
  </r>
  <r>
    <n v="32230301"/>
    <x v="0"/>
  </r>
  <r>
    <n v="32230581"/>
    <x v="0"/>
  </r>
  <r>
    <n v="32230915"/>
    <x v="0"/>
  </r>
  <r>
    <n v="32363914"/>
    <x v="0"/>
  </r>
  <r>
    <n v="31831803"/>
    <x v="0"/>
  </r>
  <r>
    <n v="31831831"/>
    <x v="0"/>
  </r>
  <r>
    <n v="32379952"/>
    <x v="0"/>
  </r>
  <r>
    <n v="32379957"/>
    <x v="0"/>
  </r>
  <r>
    <n v="32379963"/>
    <x v="0"/>
  </r>
  <r>
    <n v="32379966"/>
    <x v="0"/>
  </r>
  <r>
    <n v="32379969"/>
    <x v="0"/>
  </r>
  <r>
    <n v="32379971"/>
    <x v="0"/>
  </r>
  <r>
    <n v="32379972"/>
    <x v="0"/>
  </r>
  <r>
    <n v="32379975"/>
    <x v="0"/>
  </r>
  <r>
    <n v="32379978"/>
    <x v="0"/>
  </r>
  <r>
    <n v="32379979"/>
    <x v="0"/>
  </r>
  <r>
    <n v="32379982"/>
    <x v="0"/>
  </r>
  <r>
    <n v="32380046"/>
    <x v="0"/>
  </r>
  <r>
    <n v="32380047"/>
    <x v="0"/>
  </r>
  <r>
    <n v="32380048"/>
    <x v="0"/>
  </r>
  <r>
    <n v="32380053"/>
    <x v="0"/>
  </r>
  <r>
    <n v="31015197"/>
    <x v="0"/>
  </r>
  <r>
    <n v="31687781"/>
    <x v="0"/>
  </r>
  <r>
    <n v="32128348"/>
    <x v="0"/>
  </r>
  <r>
    <n v="30882015"/>
    <x v="0"/>
  </r>
  <r>
    <n v="30882131"/>
    <x v="0"/>
  </r>
  <r>
    <n v="31798747"/>
    <x v="0"/>
  </r>
  <r>
    <n v="31798761"/>
    <x v="0"/>
  </r>
  <r>
    <n v="31692982"/>
    <x v="0"/>
  </r>
  <r>
    <n v="32372512"/>
    <x v="0"/>
  </r>
  <r>
    <n v="30106869"/>
    <x v="0"/>
  </r>
  <r>
    <n v="30106874"/>
    <x v="0"/>
  </r>
  <r>
    <n v="32043729"/>
    <x v="0"/>
  </r>
  <r>
    <n v="32043740"/>
    <x v="0"/>
  </r>
  <r>
    <n v="32282474"/>
    <x v="0"/>
  </r>
  <r>
    <n v="31815705"/>
    <x v="0"/>
  </r>
  <r>
    <n v="31849739"/>
    <x v="0"/>
  </r>
  <r>
    <n v="32166489"/>
    <x v="0"/>
  </r>
  <r>
    <n v="31872290"/>
    <x v="0"/>
  </r>
  <r>
    <n v="31872318"/>
    <x v="0"/>
  </r>
  <r>
    <n v="32198772"/>
    <x v="0"/>
  </r>
  <r>
    <n v="32257857"/>
    <x v="0"/>
  </r>
  <r>
    <n v="32357931"/>
    <x v="0"/>
  </r>
  <r>
    <n v="31308683"/>
    <x v="0"/>
  </r>
  <r>
    <n v="31309001"/>
    <x v="0"/>
  </r>
  <r>
    <n v="31309090"/>
    <x v="0"/>
  </r>
  <r>
    <n v="31309583"/>
    <x v="0"/>
  </r>
  <r>
    <n v="31309588"/>
    <x v="0"/>
  </r>
  <r>
    <n v="32375219"/>
    <x v="0"/>
  </r>
  <r>
    <n v="31917154"/>
    <x v="0"/>
  </r>
  <r>
    <n v="32388247"/>
    <x v="0"/>
  </r>
  <r>
    <n v="32388269"/>
    <x v="0"/>
  </r>
  <r>
    <n v="32388281"/>
    <x v="0"/>
  </r>
  <r>
    <n v="32031662"/>
    <x v="0"/>
  </r>
  <r>
    <n v="30040096"/>
    <x v="0"/>
  </r>
  <r>
    <n v="31842456"/>
    <x v="0"/>
  </r>
  <r>
    <n v="30892946"/>
    <x v="0"/>
  </r>
  <r>
    <n v="30892970"/>
    <x v="0"/>
  </r>
  <r>
    <n v="30893055"/>
    <x v="0"/>
  </r>
  <r>
    <n v="30893237"/>
    <x v="0"/>
  </r>
  <r>
    <n v="32296771"/>
    <x v="0"/>
  </r>
  <r>
    <n v="32024246"/>
    <x v="0"/>
  </r>
  <r>
    <n v="30038011"/>
    <x v="0"/>
  </r>
  <r>
    <n v="32369473"/>
    <x v="0"/>
  </r>
  <r>
    <n v="32108826"/>
    <x v="0"/>
  </r>
  <r>
    <n v="31837099"/>
    <x v="0"/>
  </r>
  <r>
    <n v="32382303"/>
    <x v="0"/>
  </r>
  <r>
    <n v="32382319"/>
    <x v="0"/>
  </r>
  <r>
    <n v="32382346"/>
    <x v="0"/>
  </r>
  <r>
    <n v="32382894"/>
    <x v="0"/>
  </r>
  <r>
    <n v="31309755"/>
    <x v="0"/>
  </r>
  <r>
    <n v="32353995"/>
    <x v="0"/>
  </r>
  <r>
    <n v="31287185"/>
    <x v="0"/>
  </r>
  <r>
    <n v="32251160"/>
    <x v="0"/>
  </r>
  <r>
    <n v="31693065"/>
    <x v="0"/>
  </r>
  <r>
    <n v="31693089"/>
    <x v="0"/>
  </r>
  <r>
    <n v="31693094"/>
    <x v="0"/>
  </r>
  <r>
    <n v="31693267"/>
    <x v="0"/>
  </r>
  <r>
    <n v="31768209"/>
    <x v="0"/>
  </r>
  <r>
    <n v="31768263"/>
    <x v="0"/>
  </r>
  <r>
    <n v="31768389"/>
    <x v="0"/>
  </r>
  <r>
    <n v="32048080"/>
    <x v="0"/>
  </r>
  <r>
    <n v="32269406"/>
    <x v="0"/>
  </r>
  <r>
    <n v="29289432"/>
    <x v="0"/>
  </r>
  <r>
    <n v="29289834"/>
    <x v="0"/>
  </r>
  <r>
    <n v="30438719"/>
    <x v="0"/>
  </r>
  <r>
    <n v="32365765"/>
    <x v="0"/>
  </r>
  <r>
    <n v="32006307"/>
    <x v="0"/>
  </r>
  <r>
    <n v="31693350"/>
    <x v="0"/>
  </r>
  <r>
    <n v="31995920"/>
    <x v="0"/>
  </r>
  <r>
    <n v="31995918"/>
    <x v="0"/>
  </r>
  <r>
    <n v="31995922"/>
    <x v="0"/>
  </r>
  <r>
    <n v="31996015"/>
    <x v="0"/>
  </r>
  <r>
    <n v="31020637"/>
    <x v="0"/>
  </r>
  <r>
    <n v="31020637"/>
    <x v="0"/>
  </r>
  <r>
    <n v="32046883"/>
    <x v="0"/>
  </r>
  <r>
    <n v="32268438"/>
    <x v="0"/>
  </r>
  <r>
    <n v="32011042"/>
    <x v="0"/>
  </r>
  <r>
    <n v="32026971"/>
    <x v="0"/>
  </r>
  <r>
    <n v="32059268"/>
    <x v="0"/>
  </r>
  <r>
    <n v="30499913"/>
    <x v="0"/>
  </r>
  <r>
    <n v="31707596"/>
    <x v="0"/>
  </r>
  <r>
    <n v="31714191"/>
    <x v="0"/>
  </r>
  <r>
    <n v="32115562"/>
    <x v="0"/>
  </r>
  <r>
    <n v="32115592"/>
    <x v="0"/>
  </r>
  <r>
    <n v="32115632"/>
    <x v="0"/>
  </r>
  <r>
    <n v="29434508"/>
    <x v="0"/>
  </r>
  <r>
    <n v="29435035"/>
    <x v="0"/>
  </r>
  <r>
    <n v="27221238"/>
    <x v="0"/>
  </r>
  <r>
    <n v="31284277"/>
    <x v="0"/>
  </r>
  <r>
    <n v="32264682"/>
    <x v="0"/>
  </r>
  <r>
    <n v="31948585"/>
    <x v="0"/>
  </r>
  <r>
    <n v="31834209"/>
    <x v="0"/>
  </r>
  <r>
    <n v="31834294"/>
    <x v="0"/>
  </r>
  <r>
    <n v="31834570"/>
    <x v="0"/>
  </r>
  <r>
    <n v="32006805"/>
    <x v="0"/>
  </r>
  <r>
    <n v="31932154"/>
    <x v="0"/>
  </r>
  <r>
    <n v="28109432"/>
    <x v="0"/>
  </r>
  <r>
    <n v="32220312"/>
    <x v="0"/>
  </r>
  <r>
    <n v="31872591"/>
    <x v="0"/>
  </r>
  <r>
    <n v="32062251"/>
    <x v="0"/>
  </r>
  <r>
    <n v="32067574"/>
    <x v="0"/>
  </r>
  <r>
    <n v="31298008"/>
    <x v="0"/>
  </r>
  <r>
    <n v="32369972"/>
    <x v="0"/>
  </r>
  <r>
    <n v="31298237"/>
    <x v="0"/>
  </r>
  <r>
    <n v="30914100"/>
    <x v="0"/>
  </r>
  <r>
    <n v="30914170"/>
    <x v="0"/>
  </r>
  <r>
    <n v="30914361"/>
    <x v="0"/>
  </r>
  <r>
    <n v="31693367"/>
    <x v="0"/>
  </r>
  <r>
    <n v="31693376"/>
    <x v="0"/>
  </r>
  <r>
    <n v="31693386"/>
    <x v="0"/>
  </r>
  <r>
    <n v="22635356"/>
    <x v="0"/>
  </r>
  <r>
    <n v="29212327"/>
    <x v="0"/>
  </r>
  <r>
    <n v="22185382"/>
    <x v="0"/>
  </r>
  <r>
    <n v="31104868"/>
    <x v="0"/>
  </r>
  <r>
    <n v="30997560"/>
    <x v="0"/>
  </r>
  <r>
    <n v="32160329"/>
    <x v="0"/>
  </r>
  <r>
    <n v="30893440"/>
    <x v="0"/>
  </r>
  <r>
    <n v="30893541"/>
    <x v="0"/>
  </r>
  <r>
    <n v="31707704"/>
    <x v="0"/>
  </r>
  <r>
    <n v="31707733"/>
    <x v="0"/>
  </r>
  <r>
    <n v="31707769"/>
    <x v="0"/>
  </r>
  <r>
    <n v="32317466"/>
    <x v="0"/>
  </r>
  <r>
    <n v="31693462"/>
    <x v="0"/>
  </r>
  <r>
    <n v="32045662"/>
    <x v="0"/>
  </r>
  <r>
    <n v="32071616"/>
    <x v="0"/>
  </r>
  <r>
    <n v="31977286"/>
    <x v="0"/>
  </r>
  <r>
    <n v="30610662"/>
    <x v="0"/>
  </r>
  <r>
    <n v="30997606"/>
    <x v="0"/>
  </r>
  <r>
    <n v="32307772"/>
    <x v="0"/>
  </r>
  <r>
    <n v="32307793"/>
    <x v="0"/>
  </r>
  <r>
    <n v="31724584"/>
    <x v="0"/>
  </r>
  <r>
    <n v="31724596"/>
    <x v="0"/>
  </r>
  <r>
    <n v="31724612"/>
    <x v="0"/>
  </r>
  <r>
    <n v="32090162"/>
    <x v="0"/>
  </r>
  <r>
    <n v="32090165"/>
    <x v="0"/>
  </r>
  <r>
    <n v="32090593"/>
    <x v="0"/>
  </r>
  <r>
    <n v="31681384"/>
    <x v="0"/>
  </r>
  <r>
    <n v="31681385"/>
    <x v="0"/>
  </r>
  <r>
    <n v="30448633"/>
    <x v="0"/>
  </r>
  <r>
    <n v="32303671"/>
    <x v="0"/>
  </r>
  <r>
    <n v="30951695"/>
    <x v="0"/>
  </r>
  <r>
    <n v="30951698"/>
    <x v="0"/>
  </r>
  <r>
    <n v="30951840"/>
    <x v="0"/>
  </r>
  <r>
    <n v="30951870"/>
    <x v="0"/>
  </r>
  <r>
    <n v="30951954"/>
    <x v="0"/>
  </r>
  <r>
    <n v="30951958"/>
    <x v="0"/>
  </r>
  <r>
    <n v="30952072"/>
    <x v="0"/>
  </r>
  <r>
    <n v="31724696"/>
    <x v="0"/>
  </r>
  <r>
    <n v="32212877"/>
    <x v="0"/>
  </r>
  <r>
    <n v="31114035"/>
    <x v="0"/>
  </r>
  <r>
    <n v="32382984"/>
    <x v="0"/>
  </r>
  <r>
    <n v="30997740"/>
    <x v="0"/>
  </r>
  <r>
    <n v="32375633"/>
    <x v="0"/>
  </r>
  <r>
    <n v="32075422"/>
    <x v="0"/>
  </r>
  <r>
    <n v="32381115"/>
    <x v="0"/>
  </r>
  <r>
    <n v="32381126"/>
    <x v="0"/>
  </r>
  <r>
    <n v="31724812"/>
    <x v="0"/>
  </r>
  <r>
    <n v="31742015"/>
    <x v="0"/>
  </r>
  <r>
    <n v="31724901"/>
    <x v="0"/>
  </r>
  <r>
    <n v="31740570"/>
    <x v="0"/>
  </r>
  <r>
    <n v="31740625"/>
    <x v="0"/>
  </r>
  <r>
    <n v="31740887"/>
    <x v="0"/>
  </r>
  <r>
    <n v="31740914"/>
    <x v="0"/>
  </r>
  <r>
    <n v="31740918"/>
    <x v="0"/>
  </r>
  <r>
    <n v="31741075"/>
    <x v="0"/>
  </r>
  <r>
    <n v="30952173"/>
    <x v="0"/>
  </r>
  <r>
    <n v="31788015"/>
    <x v="0"/>
  </r>
  <r>
    <n v="32285309"/>
    <x v="0"/>
  </r>
  <r>
    <n v="32285428"/>
    <x v="0"/>
  </r>
  <r>
    <n v="32059077"/>
    <x v="0"/>
  </r>
  <r>
    <n v="31015931"/>
    <x v="0"/>
  </r>
  <r>
    <n v="32339303"/>
    <x v="0"/>
  </r>
  <r>
    <n v="31822980"/>
    <x v="0"/>
  </r>
  <r>
    <n v="31823140"/>
    <x v="0"/>
  </r>
  <r>
    <n v="31823302"/>
    <x v="0"/>
  </r>
  <r>
    <n v="32052845"/>
    <x v="0"/>
  </r>
  <r>
    <n v="31329860"/>
    <x v="0"/>
  </r>
  <r>
    <n v="31725063"/>
    <x v="0"/>
  </r>
  <r>
    <n v="32379479"/>
    <x v="0"/>
  </r>
  <r>
    <n v="30965853"/>
    <x v="0"/>
  </r>
  <r>
    <n v="30965968"/>
    <x v="0"/>
  </r>
  <r>
    <n v="30966122"/>
    <x v="0"/>
  </r>
  <r>
    <n v="30966188"/>
    <x v="0"/>
  </r>
  <r>
    <n v="31668215"/>
    <x v="0"/>
  </r>
  <r>
    <n v="31918509"/>
    <x v="0"/>
  </r>
  <r>
    <n v="22890043"/>
    <x v="0"/>
  </r>
  <r>
    <n v="31293955"/>
    <x v="0"/>
  </r>
  <r>
    <n v="22168673"/>
    <x v="0"/>
  </r>
  <r>
    <n v="23876501"/>
    <x v="0"/>
  </r>
  <r>
    <n v="23876924"/>
    <x v="0"/>
  </r>
  <r>
    <n v="23877125"/>
    <x v="0"/>
  </r>
  <r>
    <n v="23877146"/>
    <x v="0"/>
  </r>
  <r>
    <n v="23877514"/>
    <x v="0"/>
  </r>
  <r>
    <n v="23878182"/>
    <x v="0"/>
  </r>
  <r>
    <n v="23878532"/>
    <x v="0"/>
  </r>
  <r>
    <n v="23879005"/>
    <x v="0"/>
  </r>
  <r>
    <n v="23879040"/>
    <x v="0"/>
  </r>
  <r>
    <n v="23879133"/>
    <x v="0"/>
  </r>
  <r>
    <n v="23880154"/>
    <x v="0"/>
  </r>
  <r>
    <n v="23880208"/>
    <x v="0"/>
  </r>
  <r>
    <n v="23880511"/>
    <x v="0"/>
  </r>
  <r>
    <n v="23880807"/>
    <x v="0"/>
  </r>
  <r>
    <n v="23880981"/>
    <x v="0"/>
  </r>
  <r>
    <n v="23881196"/>
    <x v="0"/>
  </r>
  <r>
    <n v="23881300"/>
    <x v="0"/>
  </r>
  <r>
    <n v="23881646"/>
    <x v="0"/>
  </r>
  <r>
    <n v="23881699"/>
    <x v="0"/>
  </r>
  <r>
    <n v="23881700"/>
    <x v="0"/>
  </r>
  <r>
    <n v="23881896"/>
    <x v="0"/>
  </r>
  <r>
    <n v="23882043"/>
    <x v="0"/>
  </r>
  <r>
    <n v="23882224"/>
    <x v="0"/>
  </r>
  <r>
    <n v="23883668"/>
    <x v="0"/>
  </r>
  <r>
    <n v="23883703"/>
    <x v="0"/>
  </r>
  <r>
    <n v="24273306"/>
    <x v="0"/>
  </r>
  <r>
    <n v="24231763"/>
    <x v="0"/>
  </r>
  <r>
    <n v="24273581"/>
    <x v="0"/>
  </r>
  <r>
    <n v="24231696"/>
    <x v="0"/>
  </r>
  <r>
    <n v="24274066"/>
    <x v="0"/>
  </r>
  <r>
    <n v="24274137"/>
    <x v="0"/>
  </r>
  <r>
    <n v="24274148"/>
    <x v="0"/>
  </r>
  <r>
    <n v="24178661"/>
    <x v="0"/>
  </r>
  <r>
    <n v="24232600"/>
    <x v="0"/>
  </r>
  <r>
    <n v="24230824"/>
    <x v="0"/>
  </r>
  <r>
    <n v="24232244"/>
    <x v="0"/>
  </r>
  <r>
    <n v="32304835"/>
    <x v="0"/>
  </r>
  <r>
    <n v="24274748"/>
    <x v="0"/>
  </r>
  <r>
    <n v="24253245"/>
    <x v="0"/>
  </r>
  <r>
    <n v="24275152"/>
    <x v="0"/>
  </r>
  <r>
    <n v="24268483"/>
    <x v="0"/>
  </r>
  <r>
    <n v="31965823"/>
    <x v="0"/>
  </r>
  <r>
    <n v="31753118"/>
    <x v="0"/>
  </r>
  <r>
    <n v="31753232"/>
    <x v="0"/>
  </r>
  <r>
    <n v="31779800"/>
    <x v="0"/>
  </r>
  <r>
    <n v="31768855"/>
    <x v="0"/>
  </r>
  <r>
    <n v="31769051"/>
    <x v="0"/>
  </r>
  <r>
    <n v="31769247"/>
    <x v="0"/>
  </r>
  <r>
    <n v="31769454"/>
    <x v="0"/>
  </r>
  <r>
    <n v="32366523"/>
    <x v="0"/>
  </r>
  <r>
    <n v="32366540"/>
    <x v="0"/>
  </r>
  <r>
    <n v="32366587"/>
    <x v="0"/>
  </r>
  <r>
    <n v="30164350"/>
    <x v="0"/>
  </r>
  <r>
    <n v="31880764"/>
    <x v="0"/>
  </r>
  <r>
    <n v="31880867"/>
    <x v="0"/>
  </r>
  <r>
    <n v="31880963"/>
    <x v="0"/>
  </r>
  <r>
    <n v="32234804"/>
    <x v="0"/>
  </r>
  <r>
    <n v="32381482"/>
    <x v="0"/>
  </r>
  <r>
    <n v="32381483"/>
    <x v="0"/>
  </r>
  <r>
    <n v="32381485"/>
    <x v="0"/>
  </r>
  <r>
    <n v="32381495"/>
    <x v="0"/>
  </r>
  <r>
    <n v="32381509"/>
    <x v="0"/>
  </r>
  <r>
    <n v="32381514"/>
    <x v="0"/>
  </r>
  <r>
    <n v="32381515"/>
    <x v="0"/>
  </r>
  <r>
    <n v="32381516"/>
    <x v="0"/>
  </r>
  <r>
    <n v="32381523"/>
    <x v="0"/>
  </r>
  <r>
    <n v="32381553"/>
    <x v="0"/>
  </r>
  <r>
    <n v="32381554"/>
    <x v="0"/>
  </r>
  <r>
    <n v="32381555"/>
    <x v="0"/>
  </r>
  <r>
    <n v="32381557"/>
    <x v="0"/>
  </r>
  <r>
    <n v="32304979"/>
    <x v="0"/>
  </r>
  <r>
    <n v="25314448"/>
    <x v="0"/>
  </r>
  <r>
    <n v="25395553"/>
    <x v="0"/>
  </r>
  <r>
    <n v="25395791"/>
    <x v="0"/>
  </r>
  <r>
    <n v="25396701"/>
    <x v="0"/>
  </r>
  <r>
    <n v="25428477"/>
    <x v="0"/>
  </r>
  <r>
    <n v="25429540"/>
    <x v="0"/>
  </r>
  <r>
    <n v="25429050"/>
    <x v="0"/>
  </r>
  <r>
    <n v="25399215"/>
    <x v="0"/>
  </r>
  <r>
    <n v="25429904"/>
    <x v="0"/>
  </r>
  <r>
    <n v="25399675"/>
    <x v="0"/>
  </r>
  <r>
    <n v="25400736"/>
    <x v="0"/>
  </r>
  <r>
    <n v="25430539"/>
    <x v="0"/>
  </r>
  <r>
    <n v="25401800"/>
    <x v="0"/>
  </r>
  <r>
    <n v="25401849"/>
    <x v="0"/>
  </r>
  <r>
    <n v="25401832"/>
    <x v="0"/>
  </r>
  <r>
    <n v="25401809"/>
    <x v="0"/>
  </r>
  <r>
    <n v="25431034"/>
    <x v="0"/>
  </r>
  <r>
    <n v="25401866"/>
    <x v="0"/>
  </r>
  <r>
    <n v="25430711"/>
    <x v="0"/>
  </r>
  <r>
    <n v="25401906"/>
    <x v="0"/>
  </r>
  <r>
    <n v="25401925"/>
    <x v="0"/>
  </r>
  <r>
    <n v="25401981"/>
    <x v="0"/>
  </r>
  <r>
    <n v="25401987"/>
    <x v="0"/>
  </r>
  <r>
    <n v="25401993"/>
    <x v="0"/>
  </r>
  <r>
    <n v="25431027"/>
    <x v="0"/>
  </r>
  <r>
    <n v="25430972"/>
    <x v="0"/>
  </r>
  <r>
    <n v="25402019"/>
    <x v="0"/>
  </r>
  <r>
    <n v="25402036"/>
    <x v="0"/>
  </r>
  <r>
    <n v="25402070"/>
    <x v="0"/>
  </r>
  <r>
    <n v="25402106"/>
    <x v="0"/>
  </r>
  <r>
    <n v="25401824"/>
    <x v="0"/>
  </r>
  <r>
    <n v="25401411"/>
    <x v="0"/>
  </r>
  <r>
    <n v="25402125"/>
    <x v="0"/>
  </r>
  <r>
    <n v="25402126"/>
    <x v="0"/>
  </r>
  <r>
    <n v="25402141"/>
    <x v="0"/>
  </r>
  <r>
    <n v="25431110"/>
    <x v="0"/>
  </r>
  <r>
    <n v="25402153"/>
    <x v="0"/>
  </r>
  <r>
    <n v="25402188"/>
    <x v="0"/>
  </r>
  <r>
    <n v="25431051"/>
    <x v="0"/>
  </r>
  <r>
    <n v="25431055"/>
    <x v="0"/>
  </r>
  <r>
    <n v="25430714"/>
    <x v="0"/>
  </r>
  <r>
    <n v="25430575"/>
    <x v="0"/>
  </r>
  <r>
    <n v="25431257"/>
    <x v="0"/>
  </r>
  <r>
    <n v="25431232"/>
    <x v="0"/>
  </r>
  <r>
    <n v="25431285"/>
    <x v="0"/>
  </r>
  <r>
    <n v="25431450"/>
    <x v="0"/>
  </r>
  <r>
    <n v="25431401"/>
    <x v="0"/>
  </r>
  <r>
    <n v="25431340"/>
    <x v="0"/>
  </r>
  <r>
    <n v="25431315"/>
    <x v="0"/>
  </r>
  <r>
    <n v="25431556"/>
    <x v="0"/>
  </r>
  <r>
    <n v="25431476"/>
    <x v="0"/>
  </r>
  <r>
    <n v="25431537"/>
    <x v="0"/>
  </r>
  <r>
    <n v="25431595"/>
    <x v="0"/>
  </r>
  <r>
    <n v="25431673"/>
    <x v="0"/>
  </r>
  <r>
    <n v="25431617"/>
    <x v="0"/>
  </r>
  <r>
    <n v="25431674"/>
    <x v="0"/>
  </r>
  <r>
    <n v="25431637"/>
    <x v="0"/>
  </r>
  <r>
    <n v="25402225"/>
    <x v="0"/>
  </r>
  <r>
    <n v="25402232"/>
    <x v="0"/>
  </r>
  <r>
    <n v="25431691"/>
    <x v="0"/>
  </r>
  <r>
    <n v="25402246"/>
    <x v="0"/>
  </r>
  <r>
    <n v="25431675"/>
    <x v="0"/>
  </r>
  <r>
    <n v="25436263"/>
    <x v="0"/>
  </r>
  <r>
    <n v="25405708"/>
    <x v="0"/>
  </r>
  <r>
    <n v="25405714"/>
    <x v="0"/>
  </r>
  <r>
    <n v="25405715"/>
    <x v="0"/>
  </r>
  <r>
    <n v="25405785"/>
    <x v="0"/>
  </r>
  <r>
    <n v="25429589"/>
    <x v="0"/>
  </r>
  <r>
    <n v="25429673"/>
    <x v="0"/>
  </r>
  <r>
    <n v="25429772"/>
    <x v="0"/>
  </r>
  <r>
    <n v="25406379"/>
    <x v="0"/>
  </r>
  <r>
    <n v="25406438"/>
    <x v="0"/>
  </r>
  <r>
    <n v="25429749"/>
    <x v="0"/>
  </r>
  <r>
    <n v="25406327"/>
    <x v="0"/>
  </r>
  <r>
    <n v="25406804"/>
    <x v="0"/>
  </r>
  <r>
    <n v="25436064"/>
    <x v="0"/>
  </r>
  <r>
    <n v="25407035"/>
    <x v="0"/>
  </r>
  <r>
    <n v="25424180"/>
    <x v="0"/>
  </r>
  <r>
    <n v="25424236"/>
    <x v="0"/>
  </r>
  <r>
    <n v="25424308"/>
    <x v="0"/>
  </r>
  <r>
    <n v="25407841"/>
    <x v="0"/>
  </r>
  <r>
    <n v="25430529"/>
    <x v="0"/>
  </r>
  <r>
    <n v="25434404"/>
    <x v="0"/>
  </r>
  <r>
    <n v="25408388"/>
    <x v="0"/>
  </r>
  <r>
    <n v="25408474"/>
    <x v="0"/>
  </r>
  <r>
    <n v="25408504"/>
    <x v="0"/>
  </r>
  <r>
    <n v="25408296"/>
    <x v="0"/>
  </r>
  <r>
    <n v="25408527"/>
    <x v="0"/>
  </r>
  <r>
    <n v="25408808"/>
    <x v="0"/>
  </r>
  <r>
    <n v="25408781"/>
    <x v="0"/>
  </r>
  <r>
    <n v="25408887"/>
    <x v="0"/>
  </r>
  <r>
    <n v="25434425"/>
    <x v="0"/>
  </r>
  <r>
    <n v="25408924"/>
    <x v="0"/>
  </r>
  <r>
    <n v="25409352"/>
    <x v="0"/>
  </r>
  <r>
    <n v="25409559"/>
    <x v="0"/>
  </r>
  <r>
    <n v="25409404"/>
    <x v="0"/>
  </r>
  <r>
    <n v="25409346"/>
    <x v="0"/>
  </r>
  <r>
    <n v="25409593"/>
    <x v="0"/>
  </r>
  <r>
    <n v="25409721"/>
    <x v="0"/>
  </r>
  <r>
    <n v="25409788"/>
    <x v="0"/>
  </r>
  <r>
    <n v="25409791"/>
    <x v="0"/>
  </r>
  <r>
    <n v="25409838"/>
    <x v="0"/>
  </r>
  <r>
    <n v="25434457"/>
    <x v="0"/>
  </r>
  <r>
    <n v="25422900"/>
    <x v="0"/>
  </r>
  <r>
    <n v="25422994"/>
    <x v="0"/>
  </r>
  <r>
    <n v="25423565"/>
    <x v="0"/>
  </r>
  <r>
    <n v="25423661"/>
    <x v="0"/>
  </r>
  <r>
    <n v="25425290"/>
    <x v="0"/>
  </r>
  <r>
    <n v="25426026"/>
    <x v="0"/>
  </r>
  <r>
    <n v="25426584"/>
    <x v="0"/>
  </r>
  <r>
    <n v="25426683"/>
    <x v="0"/>
  </r>
  <r>
    <n v="25426650"/>
    <x v="0"/>
  </r>
  <r>
    <n v="25426829"/>
    <x v="0"/>
  </r>
  <r>
    <n v="25426853"/>
    <x v="0"/>
  </r>
  <r>
    <n v="25426868"/>
    <x v="0"/>
  </r>
  <r>
    <n v="25426890"/>
    <x v="0"/>
  </r>
  <r>
    <n v="25427222"/>
    <x v="0"/>
  </r>
  <r>
    <n v="25427264"/>
    <x v="0"/>
  </r>
  <r>
    <n v="25427342"/>
    <x v="0"/>
  </r>
  <r>
    <n v="25425533"/>
    <x v="0"/>
  </r>
  <r>
    <n v="25427367"/>
    <x v="0"/>
  </r>
  <r>
    <n v="25427400"/>
    <x v="0"/>
  </r>
  <r>
    <n v="25427483"/>
    <x v="0"/>
  </r>
  <r>
    <n v="25427649"/>
    <x v="0"/>
  </r>
  <r>
    <n v="25427695"/>
    <x v="0"/>
  </r>
  <r>
    <n v="25427760"/>
    <x v="0"/>
  </r>
  <r>
    <n v="25427659"/>
    <x v="0"/>
  </r>
  <r>
    <n v="25428000"/>
    <x v="0"/>
  </r>
  <r>
    <n v="25428057"/>
    <x v="0"/>
  </r>
  <r>
    <n v="32379440"/>
    <x v="0"/>
  </r>
  <r>
    <n v="25783910"/>
    <x v="0"/>
  </r>
  <r>
    <n v="22032607"/>
    <x v="0"/>
  </r>
  <r>
    <n v="25913934"/>
    <x v="0"/>
  </r>
  <r>
    <n v="25914367"/>
    <x v="0"/>
  </r>
  <r>
    <n v="25913546"/>
    <x v="0"/>
  </r>
  <r>
    <n v="25913654"/>
    <x v="0"/>
  </r>
  <r>
    <n v="31971378"/>
    <x v="0"/>
  </r>
  <r>
    <n v="31971646"/>
    <x v="0"/>
  </r>
  <r>
    <n v="30136807"/>
    <x v="0"/>
  </r>
  <r>
    <n v="30081172"/>
    <x v="0"/>
  </r>
  <r>
    <n v="31911993"/>
    <x v="0"/>
  </r>
  <r>
    <n v="26229603"/>
    <x v="0"/>
  </r>
  <r>
    <n v="26157598"/>
    <x v="0"/>
  </r>
  <r>
    <n v="26232520"/>
    <x v="0"/>
  </r>
  <r>
    <n v="26232234"/>
    <x v="0"/>
  </r>
  <r>
    <n v="26228845"/>
    <x v="0"/>
  </r>
  <r>
    <n v="26245465"/>
    <x v="0"/>
  </r>
  <r>
    <n v="26227327"/>
    <x v="0"/>
  </r>
  <r>
    <n v="26110638"/>
    <x v="0"/>
  </r>
  <r>
    <n v="26231686"/>
    <x v="0"/>
  </r>
  <r>
    <n v="26110846"/>
    <x v="0"/>
  </r>
  <r>
    <n v="26227728"/>
    <x v="0"/>
  </r>
  <r>
    <n v="26238262"/>
    <x v="0"/>
  </r>
  <r>
    <n v="26239497"/>
    <x v="0"/>
  </r>
  <r>
    <n v="26225161"/>
    <x v="0"/>
  </r>
  <r>
    <n v="26158030"/>
    <x v="0"/>
  </r>
  <r>
    <n v="26110895"/>
    <x v="0"/>
  </r>
  <r>
    <n v="26230787"/>
    <x v="0"/>
  </r>
  <r>
    <n v="26220128"/>
    <x v="0"/>
  </r>
  <r>
    <n v="26240266"/>
    <x v="0"/>
  </r>
  <r>
    <n v="26229984"/>
    <x v="0"/>
  </r>
  <r>
    <n v="26228640"/>
    <x v="0"/>
  </r>
  <r>
    <n v="26230010"/>
    <x v="0"/>
  </r>
  <r>
    <n v="26232429"/>
    <x v="0"/>
  </r>
  <r>
    <n v="26248468"/>
    <x v="0"/>
  </r>
  <r>
    <n v="26249157"/>
    <x v="0"/>
  </r>
  <r>
    <n v="26175093"/>
    <x v="0"/>
  </r>
  <r>
    <n v="26174696"/>
    <x v="0"/>
  </r>
  <r>
    <n v="26234075"/>
    <x v="0"/>
  </r>
  <r>
    <n v="26175046"/>
    <x v="0"/>
  </r>
  <r>
    <n v="26234093"/>
    <x v="0"/>
  </r>
  <r>
    <n v="26246056"/>
    <x v="0"/>
  </r>
  <r>
    <n v="26246143"/>
    <x v="0"/>
  </r>
  <r>
    <n v="26250138"/>
    <x v="0"/>
  </r>
  <r>
    <n v="26236651"/>
    <x v="0"/>
  </r>
  <r>
    <n v="26226186"/>
    <x v="0"/>
  </r>
  <r>
    <n v="26240729"/>
    <x v="0"/>
  </r>
  <r>
    <n v="26234153"/>
    <x v="0"/>
  </r>
  <r>
    <n v="26236718"/>
    <x v="0"/>
  </r>
  <r>
    <n v="26236736"/>
    <x v="0"/>
  </r>
  <r>
    <n v="26244601"/>
    <x v="0"/>
  </r>
  <r>
    <n v="26243459"/>
    <x v="0"/>
  </r>
  <r>
    <n v="26246251"/>
    <x v="0"/>
  </r>
  <r>
    <n v="26229166"/>
    <x v="0"/>
  </r>
  <r>
    <n v="26236919"/>
    <x v="0"/>
  </r>
  <r>
    <n v="26232883"/>
    <x v="0"/>
  </r>
  <r>
    <n v="26174775"/>
    <x v="0"/>
  </r>
  <r>
    <n v="26174771"/>
    <x v="0"/>
  </r>
  <r>
    <n v="26244820"/>
    <x v="0"/>
  </r>
  <r>
    <n v="26233005"/>
    <x v="0"/>
  </r>
  <r>
    <n v="26246604"/>
    <x v="0"/>
  </r>
  <r>
    <n v="26237308"/>
    <x v="0"/>
  </r>
  <r>
    <n v="26226611"/>
    <x v="0"/>
  </r>
  <r>
    <n v="26237294"/>
    <x v="0"/>
  </r>
  <r>
    <n v="26111936"/>
    <x v="0"/>
  </r>
  <r>
    <n v="26226635"/>
    <x v="0"/>
  </r>
  <r>
    <n v="26237333"/>
    <x v="0"/>
  </r>
  <r>
    <n v="26243725"/>
    <x v="0"/>
  </r>
  <r>
    <n v="27412302"/>
    <x v="0"/>
  </r>
  <r>
    <n v="26226769"/>
    <x v="0"/>
  </r>
  <r>
    <n v="26246728"/>
    <x v="0"/>
  </r>
  <r>
    <n v="26251211"/>
    <x v="0"/>
  </r>
  <r>
    <n v="26241484"/>
    <x v="0"/>
  </r>
  <r>
    <n v="26251355"/>
    <x v="0"/>
  </r>
  <r>
    <n v="26226904"/>
    <x v="0"/>
  </r>
  <r>
    <n v="26245239"/>
    <x v="0"/>
  </r>
  <r>
    <n v="26219898"/>
    <x v="0"/>
  </r>
  <r>
    <n v="26245245"/>
    <x v="0"/>
  </r>
  <r>
    <n v="26226893"/>
    <x v="0"/>
  </r>
  <r>
    <n v="26246981"/>
    <x v="0"/>
  </r>
  <r>
    <n v="26241911"/>
    <x v="0"/>
  </r>
  <r>
    <n v="26251408"/>
    <x v="0"/>
  </r>
  <r>
    <n v="26241932"/>
    <x v="0"/>
  </r>
  <r>
    <n v="26241937"/>
    <x v="0"/>
  </r>
  <r>
    <n v="26226929"/>
    <x v="0"/>
  </r>
  <r>
    <n v="26251417"/>
    <x v="0"/>
  </r>
  <r>
    <n v="26247812"/>
    <x v="0"/>
  </r>
  <r>
    <n v="26242026"/>
    <x v="0"/>
  </r>
  <r>
    <n v="26242037"/>
    <x v="0"/>
  </r>
  <r>
    <n v="26227480"/>
    <x v="0"/>
  </r>
  <r>
    <n v="26247052"/>
    <x v="0"/>
  </r>
  <r>
    <n v="26242216"/>
    <x v="0"/>
  </r>
  <r>
    <n v="26235191"/>
    <x v="0"/>
  </r>
  <r>
    <n v="26242651"/>
    <x v="0"/>
  </r>
  <r>
    <n v="26133962"/>
    <x v="0"/>
  </r>
  <r>
    <n v="26208434"/>
    <x v="0"/>
  </r>
  <r>
    <n v="26207826"/>
    <x v="0"/>
  </r>
  <r>
    <n v="26207868"/>
    <x v="0"/>
  </r>
  <r>
    <n v="26207922"/>
    <x v="0"/>
  </r>
  <r>
    <n v="26208774"/>
    <x v="0"/>
  </r>
  <r>
    <n v="26206447"/>
    <x v="0"/>
  </r>
  <r>
    <n v="26210005"/>
    <x v="0"/>
  </r>
  <r>
    <n v="26132504"/>
    <x v="0"/>
  </r>
  <r>
    <n v="26132576"/>
    <x v="0"/>
  </r>
  <r>
    <n v="26132708"/>
    <x v="0"/>
  </r>
  <r>
    <n v="26132960"/>
    <x v="0"/>
  </r>
  <r>
    <n v="26133005"/>
    <x v="0"/>
  </r>
  <r>
    <n v="26133546"/>
    <x v="0"/>
  </r>
  <r>
    <n v="29600154"/>
    <x v="0"/>
  </r>
  <r>
    <n v="26133656"/>
    <x v="0"/>
  </r>
  <r>
    <n v="29623527"/>
    <x v="0"/>
  </r>
  <r>
    <n v="26133779"/>
    <x v="0"/>
  </r>
  <r>
    <n v="26118530"/>
    <x v="0"/>
  </r>
  <r>
    <n v="26215162"/>
    <x v="0"/>
  </r>
  <r>
    <n v="26214822"/>
    <x v="0"/>
  </r>
  <r>
    <n v="26215203"/>
    <x v="0"/>
  </r>
  <r>
    <n v="26119297"/>
    <x v="0"/>
  </r>
  <r>
    <n v="31122048"/>
    <x v="0"/>
  </r>
  <r>
    <n v="26220597"/>
    <x v="0"/>
  </r>
  <r>
    <n v="26119549"/>
    <x v="0"/>
  </r>
  <r>
    <n v="26214911"/>
    <x v="0"/>
  </r>
  <r>
    <n v="26119302"/>
    <x v="0"/>
  </r>
  <r>
    <n v="31122114"/>
    <x v="0"/>
  </r>
  <r>
    <n v="22965871"/>
    <x v="0"/>
  </r>
  <r>
    <n v="26158834"/>
    <x v="0"/>
  </r>
  <r>
    <n v="26168427"/>
    <x v="0"/>
  </r>
  <r>
    <n v="26216471"/>
    <x v="0"/>
  </r>
  <r>
    <n v="26217135"/>
    <x v="0"/>
  </r>
  <r>
    <n v="26217880"/>
    <x v="0"/>
  </r>
  <r>
    <n v="26217882"/>
    <x v="0"/>
  </r>
  <r>
    <n v="26217325"/>
    <x v="0"/>
  </r>
  <r>
    <n v="26218041"/>
    <x v="0"/>
  </r>
  <r>
    <n v="26216355"/>
    <x v="0"/>
  </r>
  <r>
    <n v="26217409"/>
    <x v="0"/>
  </r>
  <r>
    <n v="26218074"/>
    <x v="0"/>
  </r>
  <r>
    <n v="26216420"/>
    <x v="0"/>
  </r>
  <r>
    <n v="26217428"/>
    <x v="0"/>
  </r>
  <r>
    <n v="26217579"/>
    <x v="0"/>
  </r>
  <r>
    <n v="26217378"/>
    <x v="0"/>
  </r>
  <r>
    <n v="26249992"/>
    <x v="0"/>
  </r>
  <r>
    <n v="26155216"/>
    <x v="0"/>
  </r>
  <r>
    <n v="26155263"/>
    <x v="0"/>
  </r>
  <r>
    <n v="26155351"/>
    <x v="0"/>
  </r>
  <r>
    <n v="26252561"/>
    <x v="0"/>
  </r>
  <r>
    <n v="26130168"/>
    <x v="0"/>
  </r>
  <r>
    <n v="26168889"/>
    <x v="0"/>
  </r>
  <r>
    <n v="26130272"/>
    <x v="0"/>
  </r>
  <r>
    <n v="26253089"/>
    <x v="0"/>
  </r>
  <r>
    <n v="26253529"/>
    <x v="0"/>
  </r>
  <r>
    <n v="26168976"/>
    <x v="0"/>
  </r>
  <r>
    <n v="26253566"/>
    <x v="0"/>
  </r>
  <r>
    <n v="26253587"/>
    <x v="0"/>
  </r>
  <r>
    <n v="26253702"/>
    <x v="0"/>
  </r>
  <r>
    <n v="26256847"/>
    <x v="0"/>
  </r>
  <r>
    <n v="26256685"/>
    <x v="0"/>
  </r>
  <r>
    <n v="26256720"/>
    <x v="0"/>
  </r>
  <r>
    <n v="26257639"/>
    <x v="0"/>
  </r>
  <r>
    <n v="26256689"/>
    <x v="0"/>
  </r>
  <r>
    <n v="26256703"/>
    <x v="0"/>
  </r>
  <r>
    <n v="26257770"/>
    <x v="0"/>
  </r>
  <r>
    <n v="26257926"/>
    <x v="0"/>
  </r>
  <r>
    <n v="26260131"/>
    <x v="0"/>
  </r>
  <r>
    <n v="26257842"/>
    <x v="0"/>
  </r>
  <r>
    <n v="26257858"/>
    <x v="0"/>
  </r>
  <r>
    <n v="26257819"/>
    <x v="0"/>
  </r>
  <r>
    <n v="26257826"/>
    <x v="0"/>
  </r>
  <r>
    <n v="26257833"/>
    <x v="0"/>
  </r>
  <r>
    <n v="26257912"/>
    <x v="0"/>
  </r>
  <r>
    <n v="26257975"/>
    <x v="0"/>
  </r>
  <r>
    <n v="26257962"/>
    <x v="0"/>
  </r>
  <r>
    <n v="26258032"/>
    <x v="0"/>
  </r>
  <r>
    <n v="26258019"/>
    <x v="0"/>
  </r>
  <r>
    <n v="26261002"/>
    <x v="0"/>
  </r>
  <r>
    <n v="26257965"/>
    <x v="0"/>
  </r>
  <r>
    <n v="26258113"/>
    <x v="0"/>
  </r>
  <r>
    <n v="26260555"/>
    <x v="0"/>
  </r>
  <r>
    <n v="26258062"/>
    <x v="0"/>
  </r>
  <r>
    <n v="26257486"/>
    <x v="0"/>
  </r>
  <r>
    <n v="26258104"/>
    <x v="0"/>
  </r>
  <r>
    <n v="26258136"/>
    <x v="0"/>
  </r>
  <r>
    <n v="26258145"/>
    <x v="0"/>
  </r>
  <r>
    <n v="26257525"/>
    <x v="0"/>
  </r>
  <r>
    <n v="26257529"/>
    <x v="0"/>
  </r>
  <r>
    <n v="26257579"/>
    <x v="0"/>
  </r>
  <r>
    <n v="26257586"/>
    <x v="0"/>
  </r>
  <r>
    <n v="26261489"/>
    <x v="0"/>
  </r>
  <r>
    <n v="26257495"/>
    <x v="0"/>
  </r>
  <r>
    <n v="26260818"/>
    <x v="0"/>
  </r>
  <r>
    <n v="26258307"/>
    <x v="0"/>
  </r>
  <r>
    <n v="26260881"/>
    <x v="0"/>
  </r>
  <r>
    <n v="26258314"/>
    <x v="0"/>
  </r>
  <r>
    <n v="26257548"/>
    <x v="0"/>
  </r>
  <r>
    <n v="26261404"/>
    <x v="0"/>
  </r>
  <r>
    <n v="26261248"/>
    <x v="0"/>
  </r>
  <r>
    <n v="26258479"/>
    <x v="0"/>
  </r>
  <r>
    <n v="26261484"/>
    <x v="0"/>
  </r>
  <r>
    <n v="26261371"/>
    <x v="0"/>
  </r>
  <r>
    <n v="26261575"/>
    <x v="0"/>
  </r>
  <r>
    <n v="26260859"/>
    <x v="0"/>
  </r>
  <r>
    <n v="26260589"/>
    <x v="0"/>
  </r>
  <r>
    <n v="26264147"/>
    <x v="0"/>
  </r>
  <r>
    <n v="26260655"/>
    <x v="0"/>
  </r>
  <r>
    <n v="26260588"/>
    <x v="0"/>
  </r>
  <r>
    <n v="26261671"/>
    <x v="0"/>
  </r>
  <r>
    <n v="26264151"/>
    <x v="0"/>
  </r>
  <r>
    <n v="26261670"/>
    <x v="0"/>
  </r>
  <r>
    <n v="26263893"/>
    <x v="0"/>
  </r>
  <r>
    <n v="26263902"/>
    <x v="0"/>
  </r>
  <r>
    <n v="26260793"/>
    <x v="0"/>
  </r>
  <r>
    <n v="26261201"/>
    <x v="0"/>
  </r>
  <r>
    <n v="26261153"/>
    <x v="0"/>
  </r>
  <r>
    <n v="26112581"/>
    <x v="0"/>
  </r>
  <r>
    <n v="26261298"/>
    <x v="0"/>
  </r>
  <r>
    <n v="26261322"/>
    <x v="0"/>
  </r>
  <r>
    <n v="26260795"/>
    <x v="0"/>
  </r>
  <r>
    <n v="26260880"/>
    <x v="0"/>
  </r>
  <r>
    <n v="26261377"/>
    <x v="0"/>
  </r>
  <r>
    <n v="26261692"/>
    <x v="0"/>
  </r>
  <r>
    <n v="26260869"/>
    <x v="0"/>
  </r>
  <r>
    <n v="26261803"/>
    <x v="0"/>
  </r>
  <r>
    <n v="26261716"/>
    <x v="0"/>
  </r>
  <r>
    <n v="26264761"/>
    <x v="0"/>
  </r>
  <r>
    <n v="26261482"/>
    <x v="0"/>
  </r>
  <r>
    <n v="26261904"/>
    <x v="0"/>
  </r>
  <r>
    <n v="26261729"/>
    <x v="0"/>
  </r>
  <r>
    <n v="26264411"/>
    <x v="0"/>
  </r>
  <r>
    <n v="26261732"/>
    <x v="0"/>
  </r>
  <r>
    <n v="26262205"/>
    <x v="0"/>
  </r>
  <r>
    <n v="26261536"/>
    <x v="0"/>
  </r>
  <r>
    <n v="26261463"/>
    <x v="0"/>
  </r>
  <r>
    <n v="26261589"/>
    <x v="0"/>
  </r>
  <r>
    <n v="26261917"/>
    <x v="0"/>
  </r>
  <r>
    <n v="26264525"/>
    <x v="0"/>
  </r>
  <r>
    <n v="26262071"/>
    <x v="0"/>
  </r>
  <r>
    <n v="26261502"/>
    <x v="0"/>
  </r>
  <r>
    <n v="26167486"/>
    <x v="0"/>
  </r>
  <r>
    <n v="26176626"/>
    <x v="0"/>
  </r>
  <r>
    <n v="26176143"/>
    <x v="0"/>
  </r>
  <r>
    <n v="26177936"/>
    <x v="0"/>
  </r>
  <r>
    <n v="26176087"/>
    <x v="0"/>
  </r>
  <r>
    <n v="26108969"/>
    <x v="0"/>
  </r>
  <r>
    <n v="26110098"/>
    <x v="0"/>
  </r>
  <r>
    <n v="26184538"/>
    <x v="0"/>
  </r>
  <r>
    <n v="26109990"/>
    <x v="0"/>
  </r>
  <r>
    <n v="26110384"/>
    <x v="0"/>
  </r>
  <r>
    <n v="26186981"/>
    <x v="0"/>
  </r>
  <r>
    <n v="26187097"/>
    <x v="0"/>
  </r>
  <r>
    <n v="26188080"/>
    <x v="0"/>
  </r>
  <r>
    <n v="26183840"/>
    <x v="0"/>
  </r>
  <r>
    <n v="26182433"/>
    <x v="0"/>
  </r>
  <r>
    <n v="26187638"/>
    <x v="0"/>
  </r>
  <r>
    <n v="26187463"/>
    <x v="0"/>
  </r>
  <r>
    <n v="26188692"/>
    <x v="0"/>
  </r>
  <r>
    <n v="26189047"/>
    <x v="0"/>
  </r>
  <r>
    <n v="26189812"/>
    <x v="0"/>
  </r>
  <r>
    <n v="26189969"/>
    <x v="0"/>
  </r>
  <r>
    <n v="26193924"/>
    <x v="0"/>
  </r>
  <r>
    <n v="26191788"/>
    <x v="0"/>
  </r>
  <r>
    <n v="26198262"/>
    <x v="0"/>
  </r>
  <r>
    <n v="26114735"/>
    <x v="0"/>
  </r>
  <r>
    <n v="32037756"/>
    <x v="0"/>
  </r>
  <r>
    <n v="26619939"/>
    <x v="0"/>
  </r>
  <r>
    <n v="26620433"/>
    <x v="0"/>
  </r>
  <r>
    <n v="30998145"/>
    <x v="0"/>
  </r>
  <r>
    <n v="30998231"/>
    <x v="0"/>
  </r>
  <r>
    <n v="31929237"/>
    <x v="0"/>
  </r>
  <r>
    <n v="31929247"/>
    <x v="0"/>
  </r>
  <r>
    <n v="30998283"/>
    <x v="0"/>
  </r>
  <r>
    <n v="31902856"/>
    <x v="0"/>
  </r>
  <r>
    <n v="28109767"/>
    <x v="0"/>
  </r>
  <r>
    <n v="31741144"/>
    <x v="0"/>
  </r>
  <r>
    <n v="32244810"/>
    <x v="0"/>
  </r>
  <r>
    <n v="30977442"/>
    <x v="0"/>
  </r>
  <r>
    <n v="27367208"/>
    <x v="0"/>
  </r>
  <r>
    <n v="31725269"/>
    <x v="0"/>
  </r>
  <r>
    <n v="31725391"/>
    <x v="0"/>
  </r>
  <r>
    <n v="31882416"/>
    <x v="0"/>
  </r>
  <r>
    <n v="32101290"/>
    <x v="0"/>
  </r>
  <r>
    <n v="31972693"/>
    <x v="0"/>
  </r>
  <r>
    <n v="31972406"/>
    <x v="0"/>
  </r>
  <r>
    <n v="31972795"/>
    <x v="0"/>
  </r>
  <r>
    <n v="31972798"/>
    <x v="0"/>
  </r>
  <r>
    <n v="31972878"/>
    <x v="0"/>
  </r>
  <r>
    <n v="31972286"/>
    <x v="0"/>
  </r>
  <r>
    <n v="30894212"/>
    <x v="0"/>
  </r>
  <r>
    <n v="32131163"/>
    <x v="0"/>
  </r>
  <r>
    <n v="27402087"/>
    <x v="0"/>
  </r>
  <r>
    <n v="32363755"/>
    <x v="0"/>
  </r>
  <r>
    <n v="32363837"/>
    <x v="0"/>
  </r>
  <r>
    <n v="32009542"/>
    <x v="0"/>
  </r>
  <r>
    <n v="28109911"/>
    <x v="0"/>
  </r>
  <r>
    <n v="27402415"/>
    <x v="0"/>
  </r>
  <r>
    <n v="32283298"/>
    <x v="0"/>
  </r>
  <r>
    <n v="29602021"/>
    <x v="0"/>
  </r>
  <r>
    <n v="30952748"/>
    <x v="0"/>
  </r>
  <r>
    <n v="30952955"/>
    <x v="0"/>
  </r>
  <r>
    <n v="30952996"/>
    <x v="0"/>
  </r>
  <r>
    <n v="30998531"/>
    <x v="0"/>
  </r>
  <r>
    <n v="31295502"/>
    <x v="0"/>
  </r>
  <r>
    <n v="31907963"/>
    <x v="0"/>
  </r>
  <r>
    <n v="32054963"/>
    <x v="0"/>
  </r>
  <r>
    <n v="31298494"/>
    <x v="0"/>
  </r>
  <r>
    <n v="29083120"/>
    <x v="0"/>
  </r>
  <r>
    <n v="32323993"/>
    <x v="0"/>
  </r>
  <r>
    <n v="31725574"/>
    <x v="0"/>
  </r>
  <r>
    <n v="32156544"/>
    <x v="0"/>
  </r>
  <r>
    <n v="30998605"/>
    <x v="0"/>
  </r>
  <r>
    <n v="31829386"/>
    <x v="0"/>
  </r>
  <r>
    <n v="31829390"/>
    <x v="0"/>
  </r>
  <r>
    <n v="31829069"/>
    <x v="0"/>
  </r>
  <r>
    <n v="32066977"/>
    <x v="0"/>
  </r>
  <r>
    <n v="32271502"/>
    <x v="0"/>
  </r>
  <r>
    <n v="32271525"/>
    <x v="0"/>
  </r>
  <r>
    <n v="22305443"/>
    <x v="0"/>
  </r>
  <r>
    <n v="32381436"/>
    <x v="0"/>
  </r>
  <r>
    <n v="32381437"/>
    <x v="0"/>
  </r>
  <r>
    <n v="32381438"/>
    <x v="0"/>
  </r>
  <r>
    <n v="32175160"/>
    <x v="0"/>
  </r>
  <r>
    <n v="30966433"/>
    <x v="0"/>
  </r>
  <r>
    <n v="30966475"/>
    <x v="0"/>
  </r>
  <r>
    <n v="30972484"/>
    <x v="0"/>
  </r>
  <r>
    <n v="30998629"/>
    <x v="0"/>
  </r>
  <r>
    <n v="31163387"/>
    <x v="0"/>
  </r>
  <r>
    <n v="31163398"/>
    <x v="0"/>
  </r>
  <r>
    <n v="31168683"/>
    <x v="0"/>
  </r>
  <r>
    <n v="32303715"/>
    <x v="0"/>
  </r>
  <r>
    <n v="29616064"/>
    <x v="0"/>
  </r>
  <r>
    <n v="31859609"/>
    <x v="0"/>
  </r>
  <r>
    <n v="31859652"/>
    <x v="0"/>
  </r>
  <r>
    <n v="32313542"/>
    <x v="0"/>
  </r>
  <r>
    <n v="32313614"/>
    <x v="0"/>
  </r>
  <r>
    <n v="32313704"/>
    <x v="0"/>
  </r>
  <r>
    <n v="23143027"/>
    <x v="0"/>
  </r>
  <r>
    <n v="31282895"/>
    <x v="0"/>
  </r>
  <r>
    <n v="31828289"/>
    <x v="0"/>
  </r>
  <r>
    <n v="31828338"/>
    <x v="0"/>
  </r>
  <r>
    <n v="30653153"/>
    <x v="0"/>
  </r>
  <r>
    <n v="30800067"/>
    <x v="0"/>
  </r>
  <r>
    <n v="31741260"/>
    <x v="0"/>
  </r>
  <r>
    <n v="32379813"/>
    <x v="0"/>
  </r>
  <r>
    <n v="32379814"/>
    <x v="0"/>
  </r>
  <r>
    <n v="32379815"/>
    <x v="0"/>
  </r>
  <r>
    <n v="31708124"/>
    <x v="0"/>
  </r>
  <r>
    <n v="30999044"/>
    <x v="0"/>
  </r>
  <r>
    <n v="30999152"/>
    <x v="0"/>
  </r>
  <r>
    <n v="30999373"/>
    <x v="0"/>
  </r>
  <r>
    <n v="30999623"/>
    <x v="0"/>
  </r>
  <r>
    <n v="30999879"/>
    <x v="0"/>
  </r>
  <r>
    <n v="31944047"/>
    <x v="0"/>
  </r>
  <r>
    <n v="31944123"/>
    <x v="0"/>
  </r>
  <r>
    <n v="32253197"/>
    <x v="0"/>
  </r>
  <r>
    <n v="32383508"/>
    <x v="0"/>
  </r>
  <r>
    <n v="31302695"/>
    <x v="0"/>
  </r>
  <r>
    <n v="32381104"/>
    <x v="0"/>
  </r>
  <r>
    <n v="32381107"/>
    <x v="0"/>
  </r>
  <r>
    <n v="32381108"/>
    <x v="0"/>
  </r>
  <r>
    <n v="32381109"/>
    <x v="0"/>
  </r>
  <r>
    <n v="32381110"/>
    <x v="0"/>
  </r>
  <r>
    <n v="31326885"/>
    <x v="0"/>
  </r>
  <r>
    <n v="31856591"/>
    <x v="0"/>
  </r>
  <r>
    <n v="31898779"/>
    <x v="0"/>
  </r>
  <r>
    <n v="31890469"/>
    <x v="0"/>
  </r>
  <r>
    <n v="32331582"/>
    <x v="0"/>
  </r>
  <r>
    <n v="32389704"/>
    <x v="0"/>
  </r>
  <r>
    <n v="30904554"/>
    <x v="0"/>
  </r>
  <r>
    <n v="32373679"/>
    <x v="0"/>
  </r>
  <r>
    <n v="32370916"/>
    <x v="0"/>
  </r>
  <r>
    <n v="32318857"/>
    <x v="0"/>
  </r>
  <r>
    <n v="32318928"/>
    <x v="0"/>
  </r>
  <r>
    <n v="32318988"/>
    <x v="0"/>
  </r>
  <r>
    <n v="31873644"/>
    <x v="0"/>
  </r>
  <r>
    <n v="32072903"/>
    <x v="0"/>
  </r>
  <r>
    <n v="31856428"/>
    <x v="0"/>
  </r>
  <r>
    <n v="32053591"/>
    <x v="0"/>
  </r>
  <r>
    <n v="32221046"/>
    <x v="0"/>
  </r>
  <r>
    <n v="31328756"/>
    <x v="0"/>
  </r>
  <r>
    <n v="31328764"/>
    <x v="0"/>
  </r>
  <r>
    <n v="31328796"/>
    <x v="0"/>
  </r>
  <r>
    <n v="31873837"/>
    <x v="0"/>
  </r>
  <r>
    <n v="31932255"/>
    <x v="0"/>
  </r>
  <r>
    <n v="32002192"/>
    <x v="0"/>
  </r>
  <r>
    <n v="32080531"/>
    <x v="0"/>
  </r>
  <r>
    <n v="31892414"/>
    <x v="0"/>
  </r>
  <r>
    <n v="31892469"/>
    <x v="0"/>
  </r>
  <r>
    <n v="32380940"/>
    <x v="0"/>
  </r>
  <r>
    <n v="32380942"/>
    <x v="0"/>
  </r>
  <r>
    <n v="32380944"/>
    <x v="0"/>
  </r>
  <r>
    <n v="32380950"/>
    <x v="0"/>
  </r>
  <r>
    <n v="32380952"/>
    <x v="0"/>
  </r>
  <r>
    <n v="32380953"/>
    <x v="0"/>
  </r>
  <r>
    <n v="32380954"/>
    <x v="0"/>
  </r>
  <r>
    <n v="32380955"/>
    <x v="0"/>
  </r>
  <r>
    <n v="32380958"/>
    <x v="0"/>
  </r>
  <r>
    <n v="32380960"/>
    <x v="0"/>
  </r>
  <r>
    <n v="32380961"/>
    <x v="0"/>
  </r>
  <r>
    <n v="32380962"/>
    <x v="0"/>
  </r>
  <r>
    <n v="32380964"/>
    <x v="0"/>
  </r>
  <r>
    <n v="32380965"/>
    <x v="0"/>
  </r>
  <r>
    <n v="32380966"/>
    <x v="0"/>
  </r>
  <r>
    <n v="32380968"/>
    <x v="0"/>
  </r>
  <r>
    <n v="32380970"/>
    <x v="0"/>
  </r>
  <r>
    <n v="32380975"/>
    <x v="0"/>
  </r>
  <r>
    <n v="32380985"/>
    <x v="0"/>
  </r>
  <r>
    <n v="32380988"/>
    <x v="0"/>
  </r>
  <r>
    <n v="32380989"/>
    <x v="0"/>
  </r>
  <r>
    <n v="32380990"/>
    <x v="0"/>
  </r>
  <r>
    <n v="32380992"/>
    <x v="0"/>
  </r>
  <r>
    <n v="32380995"/>
    <x v="0"/>
  </r>
  <r>
    <n v="32380998"/>
    <x v="0"/>
  </r>
  <r>
    <n v="32381010"/>
    <x v="0"/>
  </r>
  <r>
    <n v="32381015"/>
    <x v="0"/>
  </r>
  <r>
    <n v="32381019"/>
    <x v="0"/>
  </r>
  <r>
    <n v="32381022"/>
    <x v="0"/>
  </r>
  <r>
    <n v="32381024"/>
    <x v="0"/>
  </r>
  <r>
    <n v="32186882"/>
    <x v="0"/>
  </r>
  <r>
    <n v="31932336"/>
    <x v="0"/>
  </r>
  <r>
    <n v="31280218"/>
    <x v="0"/>
  </r>
  <r>
    <n v="32374416"/>
    <x v="0"/>
  </r>
  <r>
    <n v="32374429"/>
    <x v="0"/>
  </r>
  <r>
    <n v="31290443"/>
    <x v="0"/>
  </r>
  <r>
    <n v="32321923"/>
    <x v="0"/>
  </r>
  <r>
    <n v="32321963"/>
    <x v="0"/>
  </r>
  <r>
    <n v="30466123"/>
    <x v="0"/>
  </r>
  <r>
    <n v="31725874"/>
    <x v="0"/>
  </r>
  <r>
    <n v="32368005"/>
    <x v="0"/>
  </r>
  <r>
    <n v="32368044"/>
    <x v="0"/>
  </r>
  <r>
    <n v="31959494"/>
    <x v="0"/>
  </r>
  <r>
    <n v="31959631"/>
    <x v="0"/>
  </r>
  <r>
    <n v="32383699"/>
    <x v="0"/>
  </r>
  <r>
    <n v="32186609"/>
    <x v="0"/>
  </r>
  <r>
    <n v="32167394"/>
    <x v="0"/>
  </r>
  <r>
    <n v="32167396"/>
    <x v="0"/>
  </r>
  <r>
    <n v="32167582"/>
    <x v="0"/>
  </r>
  <r>
    <n v="31306285"/>
    <x v="0"/>
  </r>
  <r>
    <n v="31306471"/>
    <x v="0"/>
  </r>
  <r>
    <n v="31302364"/>
    <x v="0"/>
  </r>
  <r>
    <n v="32302855"/>
    <x v="0"/>
  </r>
  <r>
    <n v="32372963"/>
    <x v="0"/>
  </r>
  <r>
    <n v="30967289"/>
    <x v="0"/>
  </r>
  <r>
    <n v="32061086"/>
    <x v="0"/>
  </r>
  <r>
    <n v="32075968"/>
    <x v="0"/>
  </r>
  <r>
    <n v="32123946"/>
    <x v="0"/>
  </r>
  <r>
    <n v="32371950"/>
    <x v="0"/>
  </r>
  <r>
    <n v="31000245"/>
    <x v="0"/>
  </r>
  <r>
    <n v="31873971"/>
    <x v="0"/>
  </r>
  <r>
    <n v="31013365"/>
    <x v="0"/>
  </r>
  <r>
    <n v="31017090"/>
    <x v="0"/>
  </r>
  <r>
    <n v="31295955"/>
    <x v="0"/>
  </r>
  <r>
    <n v="32312295"/>
    <x v="0"/>
  </r>
  <r>
    <n v="31708792"/>
    <x v="0"/>
  </r>
  <r>
    <n v="31874164"/>
    <x v="0"/>
  </r>
  <r>
    <n v="31799333"/>
    <x v="0"/>
  </r>
  <r>
    <n v="31799345"/>
    <x v="0"/>
  </r>
  <r>
    <n v="31799382"/>
    <x v="0"/>
  </r>
  <r>
    <n v="31799386"/>
    <x v="0"/>
  </r>
  <r>
    <n v="31799399"/>
    <x v="0"/>
  </r>
  <r>
    <n v="31799425"/>
    <x v="0"/>
  </r>
  <r>
    <n v="31799607"/>
    <x v="0"/>
  </r>
  <r>
    <n v="31799621"/>
    <x v="0"/>
  </r>
  <r>
    <n v="29683683"/>
    <x v="0"/>
  </r>
  <r>
    <n v="31822147"/>
    <x v="0"/>
  </r>
  <r>
    <n v="31822220"/>
    <x v="0"/>
  </r>
  <r>
    <n v="31753461"/>
    <x v="0"/>
  </r>
  <r>
    <n v="31753525"/>
    <x v="0"/>
  </r>
  <r>
    <n v="32230967"/>
    <x v="0"/>
  </r>
  <r>
    <n v="32346657"/>
    <x v="0"/>
  </r>
  <r>
    <n v="31000490"/>
    <x v="0"/>
  </r>
  <r>
    <n v="31000511"/>
    <x v="0"/>
  </r>
  <r>
    <n v="31000773"/>
    <x v="0"/>
  </r>
  <r>
    <n v="29341148"/>
    <x v="0"/>
  </r>
  <r>
    <n v="29341385"/>
    <x v="0"/>
  </r>
  <r>
    <n v="29344270"/>
    <x v="0"/>
  </r>
  <r>
    <n v="29344343"/>
    <x v="0"/>
  </r>
  <r>
    <n v="29344328"/>
    <x v="0"/>
  </r>
  <r>
    <n v="31753822"/>
    <x v="0"/>
  </r>
  <r>
    <n v="31753908"/>
    <x v="0"/>
  </r>
  <r>
    <n v="31754033"/>
    <x v="0"/>
  </r>
  <r>
    <n v="31754136"/>
    <x v="0"/>
  </r>
  <r>
    <n v="31754189"/>
    <x v="0"/>
  </r>
  <r>
    <n v="31754264"/>
    <x v="0"/>
  </r>
  <r>
    <n v="31992973"/>
    <x v="0"/>
  </r>
  <r>
    <n v="32015377"/>
    <x v="0"/>
  </r>
  <r>
    <n v="31903959"/>
    <x v="0"/>
  </r>
  <r>
    <n v="31926782"/>
    <x v="0"/>
  </r>
  <r>
    <n v="31920604"/>
    <x v="0"/>
  </r>
  <r>
    <n v="31190390"/>
    <x v="0"/>
  </r>
  <r>
    <n v="31190400"/>
    <x v="0"/>
  </r>
  <r>
    <n v="32380586"/>
    <x v="0"/>
  </r>
  <r>
    <n v="32380588"/>
    <x v="0"/>
  </r>
  <r>
    <n v="32380593"/>
    <x v="0"/>
  </r>
  <r>
    <n v="32380594"/>
    <x v="0"/>
  </r>
  <r>
    <n v="32380607"/>
    <x v="0"/>
  </r>
  <r>
    <n v="32380611"/>
    <x v="0"/>
  </r>
  <r>
    <n v="32380612"/>
    <x v="0"/>
  </r>
  <r>
    <n v="32380619"/>
    <x v="0"/>
  </r>
  <r>
    <n v="31287549"/>
    <x v="0"/>
  </r>
  <r>
    <n v="31333511"/>
    <x v="0"/>
  </r>
  <r>
    <n v="32049815"/>
    <x v="0"/>
  </r>
  <r>
    <n v="32098922"/>
    <x v="0"/>
  </r>
  <r>
    <n v="31925940"/>
    <x v="0"/>
  </r>
  <r>
    <n v="31919723"/>
    <x v="0"/>
  </r>
  <r>
    <n v="30904923"/>
    <x v="0"/>
  </r>
  <r>
    <n v="31846421"/>
    <x v="0"/>
  </r>
  <r>
    <n v="31318528"/>
    <x v="0"/>
  </r>
  <r>
    <n v="31800285"/>
    <x v="0"/>
  </r>
  <r>
    <n v="31800467"/>
    <x v="0"/>
  </r>
  <r>
    <n v="31800508"/>
    <x v="0"/>
  </r>
  <r>
    <n v="31800553"/>
    <x v="0"/>
  </r>
  <r>
    <n v="31800750"/>
    <x v="0"/>
  </r>
  <r>
    <n v="31326217"/>
    <x v="0"/>
  </r>
  <r>
    <n v="32381145"/>
    <x v="0"/>
  </r>
  <r>
    <n v="31326272"/>
    <x v="0"/>
  </r>
  <r>
    <n v="31160504"/>
    <x v="0"/>
  </r>
  <r>
    <n v="31298296"/>
    <x v="0"/>
  </r>
  <r>
    <n v="32381142"/>
    <x v="0"/>
  </r>
  <r>
    <n v="32225223"/>
    <x v="0"/>
  </r>
  <r>
    <n v="32353722"/>
    <x v="0"/>
  </r>
  <r>
    <n v="32353725"/>
    <x v="0"/>
  </r>
  <r>
    <n v="32075369"/>
    <x v="0"/>
  </r>
  <r>
    <n v="32075371"/>
    <x v="0"/>
  </r>
  <r>
    <n v="31331574"/>
    <x v="0"/>
  </r>
  <r>
    <n v="31331709"/>
    <x v="0"/>
  </r>
  <r>
    <n v="32251784"/>
    <x v="0"/>
  </r>
  <r>
    <n v="32203758"/>
    <x v="0"/>
  </r>
  <r>
    <n v="31001190"/>
    <x v="0"/>
  </r>
  <r>
    <n v="31001241"/>
    <x v="0"/>
  </r>
  <r>
    <n v="31800869"/>
    <x v="0"/>
  </r>
  <r>
    <n v="31801027"/>
    <x v="0"/>
  </r>
  <r>
    <n v="31901394"/>
    <x v="0"/>
  </r>
  <r>
    <n v="32242274"/>
    <x v="0"/>
  </r>
  <r>
    <n v="32242279"/>
    <x v="0"/>
  </r>
  <r>
    <n v="31708994"/>
    <x v="0"/>
  </r>
  <r>
    <n v="32164175"/>
    <x v="0"/>
  </r>
  <r>
    <n v="31759056"/>
    <x v="0"/>
  </r>
  <r>
    <n v="31759169"/>
    <x v="0"/>
  </r>
  <r>
    <n v="31763456"/>
    <x v="0"/>
  </r>
  <r>
    <n v="31759509"/>
    <x v="0"/>
  </r>
  <r>
    <n v="31759603"/>
    <x v="0"/>
  </r>
  <r>
    <n v="31779859"/>
    <x v="0"/>
  </r>
  <r>
    <n v="31780144"/>
    <x v="0"/>
  </r>
  <r>
    <n v="31780241"/>
    <x v="0"/>
  </r>
  <r>
    <n v="31780322"/>
    <x v="0"/>
  </r>
  <r>
    <n v="31780397"/>
    <x v="0"/>
  </r>
  <r>
    <n v="32063619"/>
    <x v="0"/>
  </r>
  <r>
    <n v="32052109"/>
    <x v="0"/>
  </r>
  <r>
    <n v="23059201"/>
    <x v="0"/>
  </r>
  <r>
    <n v="32383402"/>
    <x v="0"/>
  </r>
  <r>
    <n v="32022722"/>
    <x v="0"/>
  </r>
  <r>
    <n v="32345069"/>
    <x v="0"/>
  </r>
  <r>
    <n v="31801373"/>
    <x v="0"/>
  </r>
  <r>
    <n v="32347043"/>
    <x v="0"/>
  </r>
  <r>
    <n v="31922902"/>
    <x v="0"/>
  </r>
  <r>
    <n v="32003766"/>
    <x v="0"/>
  </r>
  <r>
    <n v="31709172"/>
    <x v="0"/>
  </r>
  <r>
    <n v="31709229"/>
    <x v="0"/>
  </r>
  <r>
    <n v="32236704"/>
    <x v="0"/>
  </r>
  <r>
    <n v="30112469"/>
    <x v="0"/>
  </r>
  <r>
    <n v="31286528"/>
    <x v="0"/>
  </r>
  <r>
    <n v="32340766"/>
    <x v="0"/>
  </r>
  <r>
    <n v="30922450"/>
    <x v="0"/>
  </r>
  <r>
    <n v="30905064"/>
    <x v="0"/>
  </r>
  <r>
    <n v="30905099"/>
    <x v="0"/>
  </r>
  <r>
    <n v="31322072"/>
    <x v="0"/>
  </r>
  <r>
    <n v="32373712"/>
    <x v="0"/>
  </r>
  <r>
    <n v="31709285"/>
    <x v="0"/>
  </r>
  <r>
    <n v="31837317"/>
    <x v="0"/>
  </r>
  <r>
    <n v="32272515"/>
    <x v="0"/>
  </r>
  <r>
    <n v="29213240"/>
    <x v="0"/>
  </r>
  <r>
    <n v="31016874"/>
    <x v="0"/>
  </r>
  <r>
    <n v="32159040"/>
    <x v="0"/>
  </r>
  <r>
    <n v="32386143"/>
    <x v="0"/>
  </r>
  <r>
    <n v="31224403"/>
    <x v="0"/>
  </r>
  <r>
    <n v="31817211"/>
    <x v="0"/>
  </r>
  <r>
    <n v="31817327"/>
    <x v="0"/>
  </r>
  <r>
    <n v="31817370"/>
    <x v="0"/>
  </r>
  <r>
    <n v="31817500"/>
    <x v="0"/>
  </r>
  <r>
    <n v="31012570"/>
    <x v="0"/>
  </r>
  <r>
    <n v="31012569"/>
    <x v="0"/>
  </r>
  <r>
    <n v="30432072"/>
    <x v="0"/>
  </r>
  <r>
    <n v="31001333"/>
    <x v="0"/>
  </r>
  <r>
    <n v="31001377"/>
    <x v="0"/>
  </r>
  <r>
    <n v="32137641"/>
    <x v="0"/>
  </r>
  <r>
    <n v="32137757"/>
    <x v="0"/>
  </r>
  <r>
    <n v="32255481"/>
    <x v="0"/>
  </r>
  <r>
    <n v="29667098"/>
    <x v="0"/>
  </r>
  <r>
    <n v="32297215"/>
    <x v="0"/>
  </r>
  <r>
    <n v="32369335"/>
    <x v="0"/>
  </r>
  <r>
    <n v="32369389"/>
    <x v="0"/>
  </r>
  <r>
    <n v="32369420"/>
    <x v="0"/>
  </r>
  <r>
    <n v="32177523"/>
    <x v="0"/>
  </r>
  <r>
    <n v="32379643"/>
    <x v="0"/>
  </r>
  <r>
    <n v="32379644"/>
    <x v="0"/>
  </r>
  <r>
    <n v="31844236"/>
    <x v="0"/>
  </r>
  <r>
    <n v="32310758"/>
    <x v="0"/>
  </r>
  <r>
    <n v="31754490"/>
    <x v="0"/>
  </r>
  <r>
    <n v="31754497"/>
    <x v="0"/>
  </r>
  <r>
    <n v="29878616"/>
    <x v="0"/>
  </r>
  <r>
    <n v="29878694"/>
    <x v="0"/>
  </r>
  <r>
    <n v="29878682"/>
    <x v="0"/>
  </r>
  <r>
    <n v="32208180"/>
    <x v="0"/>
  </r>
  <r>
    <n v="28110498"/>
    <x v="0"/>
  </r>
  <r>
    <n v="31684987"/>
    <x v="0"/>
  </r>
  <r>
    <n v="32351460"/>
    <x v="0"/>
  </r>
  <r>
    <n v="31801500"/>
    <x v="0"/>
  </r>
  <r>
    <n v="32149427"/>
    <x v="0"/>
  </r>
  <r>
    <n v="30905262"/>
    <x v="0"/>
  </r>
  <r>
    <n v="31956205"/>
    <x v="0"/>
  </r>
  <r>
    <n v="31191259"/>
    <x v="0"/>
  </r>
  <r>
    <n v="32127879"/>
    <x v="0"/>
  </r>
  <r>
    <n v="32303941"/>
    <x v="0"/>
  </r>
  <r>
    <n v="31831016"/>
    <x v="0"/>
  </r>
  <r>
    <n v="31694081"/>
    <x v="0"/>
  </r>
  <r>
    <n v="31694184"/>
    <x v="0"/>
  </r>
  <r>
    <n v="32247422"/>
    <x v="0"/>
  </r>
  <r>
    <n v="32185480"/>
    <x v="0"/>
  </r>
  <r>
    <n v="31295742"/>
    <x v="0"/>
  </r>
  <r>
    <n v="31295780"/>
    <x v="0"/>
  </r>
  <r>
    <n v="32221963"/>
    <x v="0"/>
  </r>
  <r>
    <n v="32359994"/>
    <x v="0"/>
  </r>
  <r>
    <n v="32360033"/>
    <x v="0"/>
  </r>
  <r>
    <n v="32360088"/>
    <x v="0"/>
  </r>
  <r>
    <n v="31888286"/>
    <x v="0"/>
  </r>
  <r>
    <n v="31321156"/>
    <x v="0"/>
  </r>
  <r>
    <n v="22799129"/>
    <x v="0"/>
  </r>
  <r>
    <n v="32058692"/>
    <x v="0"/>
  </r>
  <r>
    <n v="32383427"/>
    <x v="0"/>
  </r>
  <r>
    <n v="32062976"/>
    <x v="0"/>
  </r>
  <r>
    <n v="32221416"/>
    <x v="0"/>
  </r>
  <r>
    <n v="32221480"/>
    <x v="0"/>
  </r>
  <r>
    <n v="31915381"/>
    <x v="0"/>
  </r>
  <r>
    <n v="31020633"/>
    <x v="0"/>
  </r>
  <r>
    <n v="32372538"/>
    <x v="0"/>
  </r>
  <r>
    <n v="31874691"/>
    <x v="0"/>
  </r>
  <r>
    <n v="31976279"/>
    <x v="0"/>
  </r>
  <r>
    <n v="31976299"/>
    <x v="0"/>
  </r>
  <r>
    <n v="32315934"/>
    <x v="0"/>
  </r>
  <r>
    <n v="22209974"/>
    <x v="0"/>
  </r>
  <r>
    <n v="31846965"/>
    <x v="0"/>
  </r>
  <r>
    <n v="31709756"/>
    <x v="0"/>
  </r>
  <r>
    <n v="32358229"/>
    <x v="0"/>
  </r>
  <r>
    <n v="32381931"/>
    <x v="0"/>
  </r>
  <r>
    <n v="31019452"/>
    <x v="0"/>
  </r>
  <r>
    <n v="32004436"/>
    <x v="0"/>
  </r>
  <r>
    <n v="32360381"/>
    <x v="0"/>
  </r>
  <r>
    <n v="32053104"/>
    <x v="0"/>
  </r>
  <r>
    <n v="32381002"/>
    <x v="0"/>
  </r>
  <r>
    <n v="32381003"/>
    <x v="0"/>
  </r>
  <r>
    <n v="32381006"/>
    <x v="0"/>
  </r>
  <r>
    <n v="32381008"/>
    <x v="0"/>
  </r>
  <r>
    <n v="32381017"/>
    <x v="0"/>
  </r>
  <r>
    <n v="32381018"/>
    <x v="0"/>
  </r>
  <r>
    <n v="32381027"/>
    <x v="0"/>
  </r>
  <r>
    <n v="32381034"/>
    <x v="0"/>
  </r>
  <r>
    <n v="32381036"/>
    <x v="0"/>
  </r>
  <r>
    <n v="32381038"/>
    <x v="0"/>
  </r>
  <r>
    <n v="32381039"/>
    <x v="0"/>
  </r>
  <r>
    <n v="32381040"/>
    <x v="0"/>
  </r>
  <r>
    <n v="32381041"/>
    <x v="0"/>
  </r>
  <r>
    <n v="32381046"/>
    <x v="0"/>
  </r>
  <r>
    <n v="32381054"/>
    <x v="0"/>
  </r>
  <r>
    <n v="32381059"/>
    <x v="0"/>
  </r>
  <r>
    <n v="32381060"/>
    <x v="0"/>
  </r>
  <r>
    <n v="31924117"/>
    <x v="0"/>
  </r>
  <r>
    <n v="31920229"/>
    <x v="0"/>
  </r>
  <r>
    <n v="32387934"/>
    <x v="0"/>
  </r>
  <r>
    <n v="32158735"/>
    <x v="0"/>
  </r>
  <r>
    <n v="32072112"/>
    <x v="0"/>
  </r>
  <r>
    <n v="31887117"/>
    <x v="0"/>
  </r>
  <r>
    <n v="32132615"/>
    <x v="0"/>
  </r>
  <r>
    <n v="31936227"/>
    <x v="0"/>
  </r>
  <r>
    <n v="31991777"/>
    <x v="0"/>
  </r>
  <r>
    <n v="30953614"/>
    <x v="0"/>
  </r>
  <r>
    <n v="30954049"/>
    <x v="0"/>
  </r>
  <r>
    <n v="30954166"/>
    <x v="0"/>
  </r>
  <r>
    <n v="29657991"/>
    <x v="0"/>
  </r>
  <r>
    <n v="32012156"/>
    <x v="0"/>
  </r>
  <r>
    <n v="32012163"/>
    <x v="0"/>
  </r>
  <r>
    <n v="30894601"/>
    <x v="0"/>
  </r>
  <r>
    <n v="30894659"/>
    <x v="0"/>
  </r>
  <r>
    <n v="30894796"/>
    <x v="0"/>
  </r>
  <r>
    <n v="30894828"/>
    <x v="0"/>
  </r>
  <r>
    <n v="30895078"/>
    <x v="0"/>
  </r>
  <r>
    <n v="30895153"/>
    <x v="0"/>
  </r>
  <r>
    <n v="32295888"/>
    <x v="0"/>
  </r>
  <r>
    <n v="31874962"/>
    <x v="0"/>
  </r>
  <r>
    <n v="31917459"/>
    <x v="0"/>
  </r>
  <r>
    <n v="32383101"/>
    <x v="0"/>
  </r>
  <r>
    <n v="32383102"/>
    <x v="0"/>
  </r>
  <r>
    <n v="32383108"/>
    <x v="0"/>
  </r>
  <r>
    <n v="32383109"/>
    <x v="0"/>
  </r>
  <r>
    <n v="32383111"/>
    <x v="0"/>
  </r>
  <r>
    <n v="32383112"/>
    <x v="0"/>
  </r>
  <r>
    <n v="32383116"/>
    <x v="0"/>
  </r>
  <r>
    <n v="32383117"/>
    <x v="0"/>
  </r>
  <r>
    <n v="32383118"/>
    <x v="0"/>
  </r>
  <r>
    <n v="32383120"/>
    <x v="0"/>
  </r>
  <r>
    <n v="32383123"/>
    <x v="0"/>
  </r>
  <r>
    <n v="32383125"/>
    <x v="0"/>
  </r>
  <r>
    <n v="32383126"/>
    <x v="0"/>
  </r>
  <r>
    <n v="32383127"/>
    <x v="0"/>
  </r>
  <r>
    <n v="32383128"/>
    <x v="0"/>
  </r>
  <r>
    <n v="32383131"/>
    <x v="0"/>
  </r>
  <r>
    <n v="32383133"/>
    <x v="0"/>
  </r>
  <r>
    <n v="32383134"/>
    <x v="0"/>
  </r>
  <r>
    <n v="32383137"/>
    <x v="0"/>
  </r>
  <r>
    <n v="32383138"/>
    <x v="0"/>
  </r>
  <r>
    <n v="32383143"/>
    <x v="0"/>
  </r>
  <r>
    <n v="32383145"/>
    <x v="0"/>
  </r>
  <r>
    <n v="32383147"/>
    <x v="0"/>
  </r>
  <r>
    <n v="32383152"/>
    <x v="0"/>
  </r>
  <r>
    <n v="32383154"/>
    <x v="0"/>
  </r>
  <r>
    <n v="22694732"/>
    <x v="0"/>
  </r>
  <r>
    <n v="32075158"/>
    <x v="0"/>
  </r>
  <r>
    <n v="32075201"/>
    <x v="0"/>
  </r>
  <r>
    <n v="32368946"/>
    <x v="0"/>
  </r>
  <r>
    <n v="32197573"/>
    <x v="0"/>
  </r>
  <r>
    <n v="31726291"/>
    <x v="0"/>
  </r>
  <r>
    <n v="31310048"/>
    <x v="0"/>
  </r>
  <r>
    <n v="31310110"/>
    <x v="0"/>
  </r>
  <r>
    <n v="32330482"/>
    <x v="0"/>
  </r>
  <r>
    <n v="32330598"/>
    <x v="0"/>
  </r>
  <r>
    <n v="31839547"/>
    <x v="0"/>
  </r>
  <r>
    <n v="32070676"/>
    <x v="0"/>
  </r>
  <r>
    <n v="31920799"/>
    <x v="0"/>
  </r>
  <r>
    <n v="31994525"/>
    <x v="0"/>
  </r>
  <r>
    <n v="32298468"/>
    <x v="0"/>
  </r>
  <r>
    <n v="32000903"/>
    <x v="0"/>
  </r>
  <r>
    <n v="32000934"/>
    <x v="0"/>
  </r>
  <r>
    <n v="23246862"/>
    <x v="0"/>
  </r>
  <r>
    <n v="31146582"/>
    <x v="0"/>
  </r>
  <r>
    <n v="31754734"/>
    <x v="0"/>
  </r>
  <r>
    <n v="31754820"/>
    <x v="0"/>
  </r>
  <r>
    <n v="31754853"/>
    <x v="0"/>
  </r>
  <r>
    <n v="32301008"/>
    <x v="0"/>
  </r>
  <r>
    <n v="32351436"/>
    <x v="0"/>
  </r>
  <r>
    <n v="32204688"/>
    <x v="0"/>
  </r>
  <r>
    <n v="32143877"/>
    <x v="0"/>
  </r>
  <r>
    <n v="32379774"/>
    <x v="0"/>
  </r>
  <r>
    <n v="32303454"/>
    <x v="0"/>
  </r>
  <r>
    <n v="31801563"/>
    <x v="0"/>
  </r>
  <r>
    <n v="32360622"/>
    <x v="0"/>
  </r>
  <r>
    <n v="31191335"/>
    <x v="0"/>
  </r>
  <r>
    <n v="28918841"/>
    <x v="0"/>
  </r>
  <r>
    <n v="29685751"/>
    <x v="0"/>
  </r>
  <r>
    <n v="22474726"/>
    <x v="0"/>
  </r>
  <r>
    <n v="32280117"/>
    <x v="0"/>
  </r>
  <r>
    <n v="32280159"/>
    <x v="0"/>
  </r>
  <r>
    <n v="31001970"/>
    <x v="0"/>
  </r>
  <r>
    <n v="31943207"/>
    <x v="0"/>
  </r>
  <r>
    <n v="31943387"/>
    <x v="0"/>
  </r>
  <r>
    <n v="31875475"/>
    <x v="0"/>
  </r>
  <r>
    <n v="32041856"/>
    <x v="0"/>
  </r>
  <r>
    <n v="32284682"/>
    <x v="0"/>
  </r>
  <r>
    <n v="32307126"/>
    <x v="0"/>
  </r>
  <r>
    <n v="32154521"/>
    <x v="0"/>
  </r>
  <r>
    <n v="32154596"/>
    <x v="0"/>
  </r>
  <r>
    <n v="32384194"/>
    <x v="0"/>
  </r>
  <r>
    <n v="32330380"/>
    <x v="0"/>
  </r>
  <r>
    <n v="32388329"/>
    <x v="0"/>
  </r>
  <r>
    <n v="32099140"/>
    <x v="0"/>
  </r>
  <r>
    <n v="31726513"/>
    <x v="0"/>
  </r>
  <r>
    <n v="31726548"/>
    <x v="0"/>
  </r>
  <r>
    <n v="31726607"/>
    <x v="0"/>
  </r>
  <r>
    <n v="31733909"/>
    <x v="0"/>
  </r>
  <r>
    <n v="32332303"/>
    <x v="0"/>
  </r>
  <r>
    <n v="32332335"/>
    <x v="0"/>
  </r>
  <r>
    <n v="32014802"/>
    <x v="0"/>
  </r>
  <r>
    <n v="31957012"/>
    <x v="0"/>
  </r>
  <r>
    <n v="32024778"/>
    <x v="0"/>
  </r>
  <r>
    <n v="31710036"/>
    <x v="0"/>
  </r>
  <r>
    <n v="31787283"/>
    <x v="0"/>
  </r>
  <r>
    <n v="32101877"/>
    <x v="0"/>
  </r>
  <r>
    <n v="32101887"/>
    <x v="0"/>
  </r>
  <r>
    <n v="29433681"/>
    <x v="0"/>
  </r>
  <r>
    <n v="21967021"/>
    <x v="0"/>
  </r>
  <r>
    <n v="31726865"/>
    <x v="0"/>
  </r>
  <r>
    <n v="32305283"/>
    <x v="0"/>
  </r>
  <r>
    <n v="31938262"/>
    <x v="0"/>
  </r>
  <r>
    <n v="32270333"/>
    <x v="0"/>
  </r>
  <r>
    <n v="22195301"/>
    <x v="0"/>
  </r>
  <r>
    <n v="31966655"/>
    <x v="0"/>
  </r>
  <r>
    <n v="32325452"/>
    <x v="0"/>
  </r>
  <r>
    <n v="32058744"/>
    <x v="0"/>
  </r>
  <r>
    <n v="31297465"/>
    <x v="0"/>
  </r>
  <r>
    <n v="32228159"/>
    <x v="0"/>
  </r>
  <r>
    <n v="31002632"/>
    <x v="0"/>
  </r>
  <r>
    <n v="31002661"/>
    <x v="0"/>
  </r>
  <r>
    <n v="31901298"/>
    <x v="0"/>
  </r>
  <r>
    <n v="31287478"/>
    <x v="0"/>
  </r>
  <r>
    <n v="32011850"/>
    <x v="0"/>
  </r>
  <r>
    <n v="31821547"/>
    <x v="0"/>
  </r>
  <r>
    <n v="31821865"/>
    <x v="0"/>
  </r>
  <r>
    <n v="31821963"/>
    <x v="0"/>
  </r>
  <r>
    <n v="31900295"/>
    <x v="0"/>
  </r>
  <r>
    <n v="30914488"/>
    <x v="0"/>
  </r>
  <r>
    <n v="30914542"/>
    <x v="0"/>
  </r>
  <r>
    <n v="30914602"/>
    <x v="0"/>
  </r>
  <r>
    <n v="32263892"/>
    <x v="0"/>
  </r>
  <r>
    <n v="32264019"/>
    <x v="0"/>
  </r>
  <r>
    <n v="32381443"/>
    <x v="0"/>
  </r>
  <r>
    <n v="32381445"/>
    <x v="0"/>
  </r>
  <r>
    <n v="32381448"/>
    <x v="0"/>
  </r>
  <r>
    <n v="32381452"/>
    <x v="0"/>
  </r>
  <r>
    <n v="32381455"/>
    <x v="0"/>
  </r>
  <r>
    <n v="32381456"/>
    <x v="0"/>
  </r>
  <r>
    <n v="32381458"/>
    <x v="0"/>
  </r>
  <r>
    <n v="32381459"/>
    <x v="0"/>
  </r>
  <r>
    <n v="32381460"/>
    <x v="0"/>
  </r>
  <r>
    <n v="32381462"/>
    <x v="0"/>
  </r>
  <r>
    <n v="32381463"/>
    <x v="0"/>
  </r>
  <r>
    <n v="32381465"/>
    <x v="0"/>
  </r>
  <r>
    <n v="32381469"/>
    <x v="0"/>
  </r>
  <r>
    <n v="32381470"/>
    <x v="0"/>
  </r>
  <r>
    <n v="32381471"/>
    <x v="0"/>
  </r>
  <r>
    <n v="32381472"/>
    <x v="0"/>
  </r>
  <r>
    <n v="32381475"/>
    <x v="0"/>
  </r>
  <r>
    <n v="32381476"/>
    <x v="0"/>
  </r>
  <r>
    <n v="32381478"/>
    <x v="0"/>
  </r>
  <r>
    <n v="32381479"/>
    <x v="0"/>
  </r>
  <r>
    <n v="31755056"/>
    <x v="0"/>
  </r>
  <r>
    <n v="31755069"/>
    <x v="0"/>
  </r>
  <r>
    <n v="31755075"/>
    <x v="0"/>
  </r>
  <r>
    <n v="31875780"/>
    <x v="0"/>
  </r>
  <r>
    <n v="31875818"/>
    <x v="0"/>
  </r>
  <r>
    <n v="22212298"/>
    <x v="0"/>
  </r>
  <r>
    <n v="32149555"/>
    <x v="0"/>
  </r>
  <r>
    <n v="31710204"/>
    <x v="0"/>
  </r>
  <r>
    <n v="30908916"/>
    <x v="0"/>
  </r>
  <r>
    <n v="32324484"/>
    <x v="0"/>
  </r>
  <r>
    <n v="32324557"/>
    <x v="0"/>
  </r>
  <r>
    <n v="31801879"/>
    <x v="0"/>
  </r>
  <r>
    <n v="31801938"/>
    <x v="0"/>
  </r>
  <r>
    <n v="31802075"/>
    <x v="0"/>
  </r>
  <r>
    <n v="30959885"/>
    <x v="0"/>
  </r>
  <r>
    <n v="30895551"/>
    <x v="0"/>
  </r>
  <r>
    <n v="31310676"/>
    <x v="0"/>
  </r>
  <r>
    <n v="31841722"/>
    <x v="0"/>
  </r>
  <r>
    <n v="31841741"/>
    <x v="0"/>
  </r>
  <r>
    <n v="31841742"/>
    <x v="0"/>
  </r>
  <r>
    <n v="31841950"/>
    <x v="0"/>
  </r>
  <r>
    <n v="30958303"/>
    <x v="0"/>
  </r>
  <r>
    <n v="32031636"/>
    <x v="0"/>
  </r>
  <r>
    <n v="31733965"/>
    <x v="0"/>
  </r>
  <r>
    <n v="31284239"/>
    <x v="0"/>
  </r>
  <r>
    <n v="32116485"/>
    <x v="0"/>
  </r>
  <r>
    <n v="32116563"/>
    <x v="0"/>
  </r>
  <r>
    <n v="31954491"/>
    <x v="0"/>
  </r>
  <r>
    <n v="32031934"/>
    <x v="0"/>
  </r>
  <r>
    <n v="31002996"/>
    <x v="0"/>
  </r>
  <r>
    <n v="31003261"/>
    <x v="0"/>
  </r>
  <r>
    <n v="32121733"/>
    <x v="0"/>
  </r>
  <r>
    <n v="32380508"/>
    <x v="0"/>
  </r>
  <r>
    <n v="32380509"/>
    <x v="0"/>
  </r>
  <r>
    <n v="32380512"/>
    <x v="0"/>
  </r>
  <r>
    <n v="32380514"/>
    <x v="0"/>
  </r>
  <r>
    <n v="32380518"/>
    <x v="0"/>
  </r>
  <r>
    <n v="32380519"/>
    <x v="0"/>
  </r>
  <r>
    <n v="32380520"/>
    <x v="0"/>
  </r>
  <r>
    <n v="32380525"/>
    <x v="0"/>
  </r>
  <r>
    <n v="32380527"/>
    <x v="0"/>
  </r>
  <r>
    <n v="29896901"/>
    <x v="0"/>
  </r>
  <r>
    <n v="32086164"/>
    <x v="0"/>
  </r>
  <r>
    <n v="32086373"/>
    <x v="0"/>
  </r>
  <r>
    <n v="31727068"/>
    <x v="0"/>
  </r>
  <r>
    <n v="31635163"/>
    <x v="0"/>
  </r>
  <r>
    <n v="32059499"/>
    <x v="0"/>
  </r>
  <r>
    <n v="31679883"/>
    <x v="0"/>
  </r>
  <r>
    <n v="31680076"/>
    <x v="0"/>
  </r>
  <r>
    <n v="32174583"/>
    <x v="0"/>
  </r>
  <r>
    <n v="31727178"/>
    <x v="0"/>
  </r>
  <r>
    <n v="31727208"/>
    <x v="0"/>
  </r>
  <r>
    <n v="31727235"/>
    <x v="0"/>
  </r>
  <r>
    <n v="31755486"/>
    <x v="0"/>
  </r>
  <r>
    <n v="31694262"/>
    <x v="0"/>
  </r>
  <r>
    <n v="31694438"/>
    <x v="0"/>
  </r>
  <r>
    <n v="31672523"/>
    <x v="0"/>
  </r>
  <r>
    <n v="32142251"/>
    <x v="0"/>
  </r>
  <r>
    <n v="31838090"/>
    <x v="0"/>
  </r>
  <r>
    <n v="32199152"/>
    <x v="0"/>
  </r>
  <r>
    <n v="31940277"/>
    <x v="0"/>
  </r>
  <r>
    <n v="32010199"/>
    <x v="0"/>
  </r>
  <r>
    <n v="31755636"/>
    <x v="0"/>
  </r>
  <r>
    <n v="31666445"/>
    <x v="0"/>
  </r>
  <r>
    <n v="27402592"/>
    <x v="0"/>
  </r>
  <r>
    <n v="27402937"/>
    <x v="0"/>
  </r>
  <r>
    <n v="27404361"/>
    <x v="0"/>
  </r>
  <r>
    <n v="27404592"/>
    <x v="0"/>
  </r>
  <r>
    <n v="27404665"/>
    <x v="0"/>
  </r>
  <r>
    <n v="27405638"/>
    <x v="0"/>
  </r>
  <r>
    <n v="27405830"/>
    <x v="0"/>
  </r>
  <r>
    <n v="32390257"/>
    <x v="0"/>
  </r>
  <r>
    <n v="32390290"/>
    <x v="0"/>
  </r>
  <r>
    <n v="32370064"/>
    <x v="0"/>
  </r>
  <r>
    <n v="32370233"/>
    <x v="0"/>
  </r>
  <r>
    <n v="31004021"/>
    <x v="0"/>
  </r>
  <r>
    <n v="31278787"/>
    <x v="0"/>
  </r>
  <r>
    <n v="31855605"/>
    <x v="0"/>
  </r>
  <r>
    <n v="31855796"/>
    <x v="0"/>
  </r>
  <r>
    <n v="31835653"/>
    <x v="0"/>
  </r>
  <r>
    <n v="31975995"/>
    <x v="0"/>
  </r>
  <r>
    <n v="32380491"/>
    <x v="0"/>
  </r>
  <r>
    <n v="29998560"/>
    <x v="0"/>
  </r>
  <r>
    <n v="32016410"/>
    <x v="0"/>
  </r>
  <r>
    <n v="32362094"/>
    <x v="0"/>
  </r>
  <r>
    <n v="31769697"/>
    <x v="0"/>
  </r>
  <r>
    <n v="31769984"/>
    <x v="0"/>
  </r>
  <r>
    <n v="31770001"/>
    <x v="0"/>
  </r>
  <r>
    <n v="31770103"/>
    <x v="0"/>
  </r>
  <r>
    <n v="31770235"/>
    <x v="0"/>
  </r>
  <r>
    <n v="31734488"/>
    <x v="0"/>
  </r>
  <r>
    <n v="31734741"/>
    <x v="0"/>
  </r>
  <r>
    <n v="31741663"/>
    <x v="0"/>
  </r>
  <r>
    <n v="31323213"/>
    <x v="0"/>
  </r>
  <r>
    <n v="30967421"/>
    <x v="0"/>
  </r>
  <r>
    <n v="30967436"/>
    <x v="0"/>
  </r>
  <r>
    <n v="30967462"/>
    <x v="0"/>
  </r>
  <r>
    <n v="30967513"/>
    <x v="0"/>
  </r>
  <r>
    <n v="30967881"/>
    <x v="0"/>
  </r>
  <r>
    <n v="30968021"/>
    <x v="0"/>
  </r>
  <r>
    <n v="30978486"/>
    <x v="0"/>
  </r>
  <r>
    <n v="31004379"/>
    <x v="0"/>
  </r>
  <r>
    <n v="31004380"/>
    <x v="0"/>
  </r>
  <r>
    <n v="31004503"/>
    <x v="0"/>
  </r>
  <r>
    <n v="31004648"/>
    <x v="0"/>
  </r>
  <r>
    <n v="31004789"/>
    <x v="0"/>
  </r>
  <r>
    <n v="31004899"/>
    <x v="0"/>
  </r>
  <r>
    <n v="31675524"/>
    <x v="0"/>
  </r>
  <r>
    <n v="30430432"/>
    <x v="0"/>
  </r>
  <r>
    <n v="31307234"/>
    <x v="0"/>
  </r>
  <r>
    <n v="31307420"/>
    <x v="0"/>
  </r>
  <r>
    <n v="30954778"/>
    <x v="0"/>
  </r>
  <r>
    <n v="30972710"/>
    <x v="0"/>
  </r>
  <r>
    <n v="31005041"/>
    <x v="0"/>
  </r>
  <r>
    <n v="31005065"/>
    <x v="0"/>
  </r>
  <r>
    <n v="32379347"/>
    <x v="0"/>
  </r>
  <r>
    <n v="32390600"/>
    <x v="0"/>
  </r>
  <r>
    <n v="32117333"/>
    <x v="0"/>
  </r>
  <r>
    <n v="32117358"/>
    <x v="0"/>
  </r>
  <r>
    <n v="32263300"/>
    <x v="0"/>
  </r>
  <r>
    <n v="31629761"/>
    <x v="0"/>
  </r>
  <r>
    <n v="31629783"/>
    <x v="0"/>
  </r>
  <r>
    <n v="31822604"/>
    <x v="0"/>
  </r>
  <r>
    <n v="32318421"/>
    <x v="0"/>
  </r>
  <r>
    <n v="31780709"/>
    <x v="0"/>
  </r>
  <r>
    <n v="31780769"/>
    <x v="0"/>
  </r>
  <r>
    <n v="31780903"/>
    <x v="0"/>
  </r>
  <r>
    <n v="32078903"/>
    <x v="0"/>
  </r>
  <r>
    <n v="32035869"/>
    <x v="0"/>
  </r>
  <r>
    <n v="31674985"/>
    <x v="0"/>
  </r>
  <r>
    <n v="31686664"/>
    <x v="0"/>
  </r>
  <r>
    <n v="30923112"/>
    <x v="0"/>
  </r>
  <r>
    <n v="30923170"/>
    <x v="0"/>
  </r>
  <r>
    <n v="30923304"/>
    <x v="0"/>
  </r>
  <r>
    <n v="31938366"/>
    <x v="0"/>
  </r>
  <r>
    <n v="31938381"/>
    <x v="0"/>
  </r>
  <r>
    <n v="32027471"/>
    <x v="0"/>
  </r>
  <r>
    <n v="31161319"/>
    <x v="0"/>
  </r>
  <r>
    <n v="32297262"/>
    <x v="0"/>
  </r>
  <r>
    <n v="31942629"/>
    <x v="0"/>
  </r>
  <r>
    <n v="31727456"/>
    <x v="0"/>
  </r>
  <r>
    <n v="31816402"/>
    <x v="0"/>
  </r>
  <r>
    <n v="31816497"/>
    <x v="0"/>
  </r>
  <r>
    <n v="31816549"/>
    <x v="0"/>
  </r>
  <r>
    <n v="31816636"/>
    <x v="0"/>
  </r>
  <r>
    <n v="31816624"/>
    <x v="0"/>
  </r>
  <r>
    <n v="32073728"/>
    <x v="0"/>
  </r>
  <r>
    <n v="32200286"/>
    <x v="0"/>
  </r>
  <r>
    <n v="31802450"/>
    <x v="0"/>
  </r>
  <r>
    <n v="31802674"/>
    <x v="0"/>
  </r>
  <r>
    <n v="31802860"/>
    <x v="0"/>
  </r>
  <r>
    <n v="31741970"/>
    <x v="0"/>
  </r>
  <r>
    <n v="29939816"/>
    <x v="0"/>
  </r>
  <r>
    <n v="31727536"/>
    <x v="0"/>
  </r>
  <r>
    <n v="31770683"/>
    <x v="0"/>
  </r>
  <r>
    <n v="31770712"/>
    <x v="0"/>
  </r>
  <r>
    <n v="32099487"/>
    <x v="0"/>
  </r>
  <r>
    <n v="32372397"/>
    <x v="0"/>
  </r>
  <r>
    <n v="31673336"/>
    <x v="0"/>
  </r>
  <r>
    <n v="31832957"/>
    <x v="0"/>
  </r>
  <r>
    <n v="31832989"/>
    <x v="0"/>
  </r>
  <r>
    <n v="32380680"/>
    <x v="0"/>
  </r>
  <r>
    <n v="32380681"/>
    <x v="0"/>
  </r>
  <r>
    <n v="32380683"/>
    <x v="0"/>
  </r>
  <r>
    <n v="32380687"/>
    <x v="0"/>
  </r>
  <r>
    <n v="31759992"/>
    <x v="0"/>
  </r>
  <r>
    <n v="31760352"/>
    <x v="0"/>
  </r>
  <r>
    <n v="32225623"/>
    <x v="0"/>
  </r>
  <r>
    <n v="30905686"/>
    <x v="0"/>
  </r>
  <r>
    <n v="30905725"/>
    <x v="0"/>
  </r>
  <r>
    <n v="31191937"/>
    <x v="0"/>
  </r>
  <r>
    <n v="32003192"/>
    <x v="0"/>
  </r>
  <r>
    <n v="22342171"/>
    <x v="0"/>
  </r>
  <r>
    <n v="32317543"/>
    <x v="0"/>
  </r>
  <r>
    <n v="31281416"/>
    <x v="0"/>
  </r>
  <r>
    <n v="31281451"/>
    <x v="0"/>
  </r>
  <r>
    <n v="31727620"/>
    <x v="0"/>
  </r>
  <r>
    <n v="32027667"/>
    <x v="0"/>
  </r>
  <r>
    <n v="32368227"/>
    <x v="0"/>
  </r>
  <r>
    <n v="32368253"/>
    <x v="0"/>
  </r>
  <r>
    <n v="31939368"/>
    <x v="0"/>
  </r>
  <r>
    <n v="31939503"/>
    <x v="0"/>
  </r>
  <r>
    <n v="31939538"/>
    <x v="0"/>
  </r>
  <r>
    <n v="32384220"/>
    <x v="0"/>
  </r>
  <r>
    <n v="29998680"/>
    <x v="0"/>
  </r>
  <r>
    <n v="31908831"/>
    <x v="0"/>
  </r>
  <r>
    <n v="32301144"/>
    <x v="0"/>
  </r>
  <r>
    <n v="22284227"/>
    <x v="0"/>
  </r>
  <r>
    <n v="32380355"/>
    <x v="0"/>
  </r>
  <r>
    <n v="32380364"/>
    <x v="0"/>
  </r>
  <r>
    <n v="32380368"/>
    <x v="0"/>
  </r>
  <r>
    <n v="32380370"/>
    <x v="0"/>
  </r>
  <r>
    <n v="32380371"/>
    <x v="0"/>
  </r>
  <r>
    <n v="32380373"/>
    <x v="0"/>
  </r>
  <r>
    <n v="32380375"/>
    <x v="0"/>
  </r>
  <r>
    <n v="32380379"/>
    <x v="0"/>
  </r>
  <r>
    <n v="32380380"/>
    <x v="0"/>
  </r>
  <r>
    <n v="32380381"/>
    <x v="0"/>
  </r>
  <r>
    <n v="32380383"/>
    <x v="0"/>
  </r>
  <r>
    <n v="32380384"/>
    <x v="0"/>
  </r>
  <r>
    <n v="32380385"/>
    <x v="0"/>
  </r>
  <r>
    <n v="32380386"/>
    <x v="0"/>
  </r>
  <r>
    <n v="32380387"/>
    <x v="0"/>
  </r>
  <r>
    <n v="32380389"/>
    <x v="0"/>
  </r>
  <r>
    <n v="32380391"/>
    <x v="0"/>
  </r>
  <r>
    <n v="32380397"/>
    <x v="0"/>
  </r>
  <r>
    <n v="32380398"/>
    <x v="0"/>
  </r>
  <r>
    <n v="32380399"/>
    <x v="0"/>
  </r>
  <r>
    <n v="32380400"/>
    <x v="0"/>
  </r>
  <r>
    <n v="32380402"/>
    <x v="0"/>
  </r>
  <r>
    <n v="32380403"/>
    <x v="0"/>
  </r>
  <r>
    <n v="32380404"/>
    <x v="0"/>
  </r>
  <r>
    <n v="32380406"/>
    <x v="0"/>
  </r>
  <r>
    <n v="32380408"/>
    <x v="0"/>
  </r>
  <r>
    <n v="32380419"/>
    <x v="0"/>
  </r>
  <r>
    <n v="32380428"/>
    <x v="0"/>
  </r>
  <r>
    <n v="32380429"/>
    <x v="0"/>
  </r>
  <r>
    <n v="32380430"/>
    <x v="0"/>
  </r>
  <r>
    <n v="32380432"/>
    <x v="0"/>
  </r>
  <r>
    <n v="32380433"/>
    <x v="0"/>
  </r>
  <r>
    <n v="32380434"/>
    <x v="0"/>
  </r>
  <r>
    <n v="32380435"/>
    <x v="0"/>
  </r>
  <r>
    <n v="32380436"/>
    <x v="0"/>
  </r>
  <r>
    <n v="32380437"/>
    <x v="0"/>
  </r>
  <r>
    <n v="32380441"/>
    <x v="0"/>
  </r>
  <r>
    <n v="31907150"/>
    <x v="0"/>
  </r>
  <r>
    <n v="32278906"/>
    <x v="0"/>
  </r>
  <r>
    <n v="31949211"/>
    <x v="0"/>
  </r>
  <r>
    <n v="32380061"/>
    <x v="0"/>
  </r>
  <r>
    <n v="32380062"/>
    <x v="0"/>
  </r>
  <r>
    <n v="32380063"/>
    <x v="0"/>
  </r>
  <r>
    <n v="32380066"/>
    <x v="0"/>
  </r>
  <r>
    <n v="32380070"/>
    <x v="0"/>
  </r>
  <r>
    <n v="32380073"/>
    <x v="0"/>
  </r>
  <r>
    <n v="32380075"/>
    <x v="0"/>
  </r>
  <r>
    <n v="32380077"/>
    <x v="0"/>
  </r>
  <r>
    <n v="32380078"/>
    <x v="0"/>
  </r>
  <r>
    <n v="32380090"/>
    <x v="0"/>
  </r>
  <r>
    <n v="32380095"/>
    <x v="0"/>
  </r>
  <r>
    <n v="32380098"/>
    <x v="0"/>
  </r>
  <r>
    <n v="32380100"/>
    <x v="0"/>
  </r>
  <r>
    <n v="32380107"/>
    <x v="0"/>
  </r>
  <r>
    <n v="32380110"/>
    <x v="0"/>
  </r>
  <r>
    <n v="32380112"/>
    <x v="0"/>
  </r>
  <r>
    <n v="32380114"/>
    <x v="0"/>
  </r>
  <r>
    <n v="32380118"/>
    <x v="0"/>
  </r>
  <r>
    <n v="32285162"/>
    <x v="0"/>
  </r>
  <r>
    <n v="23112216"/>
    <x v="0"/>
  </r>
  <r>
    <n v="32380418"/>
    <x v="0"/>
  </r>
  <r>
    <n v="32380420"/>
    <x v="0"/>
  </r>
  <r>
    <n v="32380422"/>
    <x v="0"/>
  </r>
  <r>
    <n v="32380423"/>
    <x v="0"/>
  </r>
  <r>
    <n v="32380431"/>
    <x v="0"/>
  </r>
  <r>
    <n v="32380474"/>
    <x v="0"/>
  </r>
  <r>
    <n v="31711020"/>
    <x v="0"/>
  </r>
  <r>
    <n v="31005497"/>
    <x v="0"/>
  </r>
  <r>
    <n v="31005868"/>
    <x v="0"/>
  </r>
  <r>
    <n v="31005990"/>
    <x v="0"/>
  </r>
  <r>
    <n v="31781231"/>
    <x v="0"/>
  </r>
  <r>
    <n v="31781502"/>
    <x v="0"/>
  </r>
  <r>
    <n v="31908943"/>
    <x v="0"/>
  </r>
  <r>
    <n v="32322508"/>
    <x v="0"/>
  </r>
  <r>
    <n v="31809986"/>
    <x v="0"/>
  </r>
  <r>
    <n v="31781849"/>
    <x v="0"/>
  </r>
  <r>
    <n v="31781961"/>
    <x v="0"/>
  </r>
  <r>
    <n v="31783126"/>
    <x v="0"/>
  </r>
  <r>
    <n v="31783148"/>
    <x v="0"/>
  </r>
  <r>
    <n v="32369861"/>
    <x v="0"/>
  </r>
  <r>
    <n v="32369872"/>
    <x v="0"/>
  </r>
  <r>
    <n v="32369930"/>
    <x v="0"/>
  </r>
  <r>
    <n v="31890590"/>
    <x v="0"/>
  </r>
  <r>
    <n v="31890182"/>
    <x v="0"/>
  </r>
  <r>
    <n v="31336891"/>
    <x v="0"/>
  </r>
  <r>
    <n v="31336926"/>
    <x v="0"/>
  </r>
  <r>
    <n v="32275100"/>
    <x v="0"/>
  </r>
  <r>
    <n v="32383436"/>
    <x v="0"/>
  </r>
  <r>
    <n v="26093852"/>
    <x v="0"/>
  </r>
  <r>
    <n v="32317064"/>
    <x v="0"/>
  </r>
  <r>
    <n v="28110921"/>
    <x v="0"/>
  </r>
  <r>
    <n v="27393749"/>
    <x v="0"/>
  </r>
  <r>
    <n v="31006036"/>
    <x v="0"/>
  </r>
  <r>
    <n v="32268745"/>
    <x v="0"/>
  </r>
  <r>
    <n v="32315537"/>
    <x v="0"/>
  </r>
  <r>
    <n v="31942233"/>
    <x v="0"/>
  </r>
  <r>
    <n v="31006200"/>
    <x v="0"/>
  </r>
  <r>
    <n v="32167655"/>
    <x v="0"/>
  </r>
  <r>
    <n v="32167687"/>
    <x v="0"/>
  </r>
  <r>
    <n v="31304713"/>
    <x v="0"/>
  </r>
  <r>
    <n v="31304683"/>
    <x v="0"/>
  </r>
  <r>
    <n v="31694549"/>
    <x v="0"/>
  </r>
  <r>
    <n v="31694629"/>
    <x v="0"/>
  </r>
  <r>
    <n v="31783460"/>
    <x v="0"/>
  </r>
  <r>
    <n v="31807776"/>
    <x v="0"/>
  </r>
  <r>
    <n v="32160784"/>
    <x v="0"/>
  </r>
  <r>
    <n v="32131862"/>
    <x v="0"/>
  </r>
  <r>
    <n v="31876439"/>
    <x v="0"/>
  </r>
  <r>
    <n v="31876550"/>
    <x v="0"/>
  </r>
  <r>
    <n v="31876652"/>
    <x v="0"/>
  </r>
  <r>
    <n v="31285094"/>
    <x v="0"/>
  </r>
  <r>
    <n v="31286241"/>
    <x v="0"/>
  </r>
  <r>
    <n v="31760590"/>
    <x v="0"/>
  </r>
  <r>
    <n v="22473369"/>
    <x v="0"/>
  </r>
  <r>
    <n v="32380172"/>
    <x v="0"/>
  </r>
  <r>
    <n v="32380176"/>
    <x v="0"/>
  </r>
  <r>
    <n v="32380181"/>
    <x v="0"/>
  </r>
  <r>
    <n v="32380182"/>
    <x v="0"/>
  </r>
  <r>
    <n v="32380184"/>
    <x v="0"/>
  </r>
  <r>
    <n v="31006516"/>
    <x v="0"/>
  </r>
  <r>
    <n v="31802985"/>
    <x v="0"/>
  </r>
  <r>
    <n v="31336541"/>
    <x v="0"/>
  </r>
  <r>
    <n v="31295269"/>
    <x v="0"/>
  </r>
  <r>
    <n v="31295230"/>
    <x v="0"/>
  </r>
  <r>
    <n v="22014456"/>
    <x v="0"/>
  </r>
  <r>
    <n v="31013209"/>
    <x v="0"/>
  </r>
  <r>
    <n v="32031363"/>
    <x v="0"/>
  </r>
  <r>
    <n v="31844022"/>
    <x v="0"/>
  </r>
  <r>
    <n v="31844020"/>
    <x v="0"/>
  </r>
  <r>
    <n v="31844047"/>
    <x v="0"/>
  </r>
  <r>
    <n v="31006780"/>
    <x v="0"/>
  </r>
  <r>
    <n v="32329083"/>
    <x v="0"/>
  </r>
  <r>
    <n v="31301774"/>
    <x v="0"/>
  </r>
  <r>
    <n v="31756144"/>
    <x v="0"/>
  </r>
  <r>
    <n v="31756259"/>
    <x v="0"/>
  </r>
  <r>
    <n v="32349332"/>
    <x v="0"/>
  </r>
  <r>
    <n v="32349341"/>
    <x v="0"/>
  </r>
  <r>
    <n v="31838753"/>
    <x v="0"/>
  </r>
  <r>
    <n v="22597425"/>
    <x v="0"/>
  </r>
  <r>
    <n v="31803156"/>
    <x v="0"/>
  </r>
  <r>
    <n v="31803298"/>
    <x v="0"/>
  </r>
  <r>
    <n v="31803484"/>
    <x v="0"/>
  </r>
  <r>
    <n v="31803496"/>
    <x v="0"/>
  </r>
  <r>
    <n v="31803686"/>
    <x v="0"/>
  </r>
  <r>
    <n v="31803742"/>
    <x v="0"/>
  </r>
  <r>
    <n v="31174560"/>
    <x v="0"/>
  </r>
  <r>
    <n v="31177406"/>
    <x v="0"/>
  </r>
  <r>
    <n v="32383135"/>
    <x v="0"/>
  </r>
  <r>
    <n v="29998601"/>
    <x v="0"/>
  </r>
  <r>
    <n v="29998289"/>
    <x v="0"/>
  </r>
  <r>
    <n v="31935791"/>
    <x v="0"/>
  </r>
  <r>
    <n v="32357268"/>
    <x v="0"/>
  </r>
  <r>
    <n v="32366464"/>
    <x v="0"/>
  </r>
  <r>
    <n v="31822489"/>
    <x v="0"/>
  </r>
  <r>
    <n v="31966070"/>
    <x v="0"/>
  </r>
  <r>
    <n v="32267766"/>
    <x v="0"/>
  </r>
  <r>
    <n v="32267982"/>
    <x v="0"/>
  </r>
  <r>
    <n v="32380493"/>
    <x v="0"/>
  </r>
  <r>
    <n v="32380494"/>
    <x v="0"/>
  </r>
  <r>
    <n v="32380495"/>
    <x v="0"/>
  </r>
  <r>
    <n v="32380496"/>
    <x v="0"/>
  </r>
  <r>
    <n v="32380497"/>
    <x v="0"/>
  </r>
  <r>
    <n v="32380501"/>
    <x v="0"/>
  </r>
  <r>
    <n v="32380503"/>
    <x v="0"/>
  </r>
  <r>
    <n v="32380521"/>
    <x v="0"/>
  </r>
  <r>
    <n v="32380529"/>
    <x v="0"/>
  </r>
  <r>
    <n v="32380531"/>
    <x v="0"/>
  </r>
  <r>
    <n v="32380533"/>
    <x v="0"/>
  </r>
  <r>
    <n v="32380534"/>
    <x v="0"/>
  </r>
  <r>
    <n v="32380537"/>
    <x v="0"/>
  </r>
  <r>
    <n v="32380538"/>
    <x v="0"/>
  </r>
  <r>
    <n v="32380540"/>
    <x v="0"/>
  </r>
  <r>
    <n v="32380542"/>
    <x v="0"/>
  </r>
  <r>
    <n v="32380544"/>
    <x v="0"/>
  </r>
  <r>
    <n v="32380547"/>
    <x v="0"/>
  </r>
  <r>
    <n v="32380548"/>
    <x v="0"/>
  </r>
  <r>
    <n v="31962918"/>
    <x v="0"/>
  </r>
  <r>
    <n v="32160311"/>
    <x v="0"/>
  </r>
  <r>
    <n v="32037519"/>
    <x v="0"/>
  </r>
  <r>
    <n v="30813003"/>
    <x v="0"/>
  </r>
  <r>
    <n v="32381431"/>
    <x v="0"/>
  </r>
  <r>
    <n v="31853368"/>
    <x v="0"/>
  </r>
  <r>
    <n v="32350697"/>
    <x v="0"/>
  </r>
  <r>
    <n v="32350715"/>
    <x v="0"/>
  </r>
  <r>
    <n v="31771347"/>
    <x v="0"/>
  </r>
  <r>
    <n v="31771395"/>
    <x v="0"/>
  </r>
  <r>
    <n v="31771671"/>
    <x v="0"/>
  </r>
  <r>
    <n v="32383442"/>
    <x v="0"/>
  </r>
  <r>
    <n v="31833763"/>
    <x v="0"/>
  </r>
  <r>
    <n v="31833869"/>
    <x v="0"/>
  </r>
  <r>
    <n v="30954966"/>
    <x v="0"/>
  </r>
  <r>
    <n v="32153623"/>
    <x v="0"/>
  </r>
  <r>
    <n v="32153728"/>
    <x v="0"/>
  </r>
  <r>
    <n v="31285718"/>
    <x v="0"/>
  </r>
  <r>
    <n v="31285721"/>
    <x v="0"/>
  </r>
  <r>
    <n v="30895896"/>
    <x v="0"/>
  </r>
  <r>
    <n v="30895901"/>
    <x v="0"/>
  </r>
  <r>
    <n v="30895932"/>
    <x v="0"/>
  </r>
  <r>
    <n v="30895944"/>
    <x v="0"/>
  </r>
  <r>
    <n v="30896135"/>
    <x v="0"/>
  </r>
  <r>
    <n v="31877032"/>
    <x v="0"/>
  </r>
  <r>
    <n v="30291595"/>
    <x v="0"/>
  </r>
  <r>
    <n v="31327734"/>
    <x v="0"/>
  </r>
  <r>
    <n v="31327741"/>
    <x v="0"/>
  </r>
  <r>
    <n v="31327832"/>
    <x v="0"/>
  </r>
  <r>
    <n v="32144453"/>
    <x v="0"/>
  </r>
  <r>
    <n v="31727840"/>
    <x v="0"/>
  </r>
  <r>
    <n v="31727843"/>
    <x v="0"/>
  </r>
  <r>
    <n v="32350973"/>
    <x v="0"/>
  </r>
  <r>
    <n v="32350979"/>
    <x v="0"/>
  </r>
  <r>
    <n v="32350994"/>
    <x v="0"/>
  </r>
  <r>
    <n v="31887343"/>
    <x v="0"/>
  </r>
  <r>
    <n v="32327406"/>
    <x v="0"/>
  </r>
  <r>
    <n v="32327448"/>
    <x v="0"/>
  </r>
  <r>
    <n v="32193279"/>
    <x v="0"/>
  </r>
  <r>
    <n v="32193498"/>
    <x v="0"/>
  </r>
  <r>
    <n v="32050663"/>
    <x v="0"/>
  </r>
  <r>
    <n v="30923639"/>
    <x v="0"/>
  </r>
  <r>
    <n v="30927424"/>
    <x v="0"/>
  </r>
  <r>
    <n v="30923957"/>
    <x v="0"/>
  </r>
  <r>
    <n v="30924029"/>
    <x v="0"/>
  </r>
  <r>
    <n v="30924034"/>
    <x v="0"/>
  </r>
  <r>
    <n v="30924085"/>
    <x v="0"/>
  </r>
  <r>
    <n v="31006893"/>
    <x v="0"/>
  </r>
  <r>
    <n v="31006902"/>
    <x v="0"/>
  </r>
  <r>
    <n v="32353408"/>
    <x v="0"/>
  </r>
  <r>
    <n v="31318886"/>
    <x v="0"/>
  </r>
  <r>
    <n v="31318973"/>
    <x v="0"/>
  </r>
  <r>
    <n v="31727880"/>
    <x v="0"/>
  </r>
  <r>
    <n v="32046110"/>
    <x v="0"/>
  </r>
  <r>
    <n v="32383651"/>
    <x v="0"/>
  </r>
  <r>
    <n v="28588759"/>
    <x v="0"/>
  </r>
  <r>
    <n v="31771959"/>
    <x v="0"/>
  </r>
  <r>
    <n v="31772039"/>
    <x v="0"/>
  </r>
  <r>
    <n v="31772064"/>
    <x v="0"/>
  </r>
  <r>
    <n v="31968250"/>
    <x v="0"/>
  </r>
  <r>
    <n v="31728024"/>
    <x v="0"/>
  </r>
  <r>
    <n v="31192095"/>
    <x v="0"/>
  </r>
  <r>
    <n v="31735237"/>
    <x v="0"/>
  </r>
  <r>
    <n v="31735329"/>
    <x v="0"/>
  </r>
  <r>
    <n v="31735457"/>
    <x v="0"/>
  </r>
  <r>
    <n v="31889361"/>
    <x v="0"/>
  </r>
  <r>
    <n v="32028130"/>
    <x v="0"/>
  </r>
  <r>
    <n v="32251532"/>
    <x v="0"/>
  </r>
  <r>
    <n v="32325912"/>
    <x v="0"/>
  </r>
  <r>
    <n v="32325916"/>
    <x v="0"/>
  </r>
  <r>
    <n v="32326140"/>
    <x v="0"/>
  </r>
  <r>
    <n v="31711420"/>
    <x v="0"/>
  </r>
  <r>
    <n v="31728200"/>
    <x v="0"/>
  </r>
  <r>
    <n v="31728256"/>
    <x v="0"/>
  </r>
  <r>
    <n v="32141947"/>
    <x v="0"/>
  </r>
  <r>
    <n v="31161266"/>
    <x v="0"/>
  </r>
  <r>
    <n v="31932546"/>
    <x v="0"/>
  </r>
  <r>
    <n v="32339004"/>
    <x v="0"/>
  </r>
  <r>
    <n v="32339120"/>
    <x v="0"/>
  </r>
  <r>
    <n v="32369418"/>
    <x v="0"/>
  </r>
  <r>
    <n v="31772167"/>
    <x v="0"/>
  </r>
  <r>
    <n v="31828996"/>
    <x v="0"/>
  </r>
  <r>
    <n v="31829318"/>
    <x v="0"/>
  </r>
  <r>
    <n v="30430872"/>
    <x v="0"/>
  </r>
  <r>
    <n v="30447619"/>
    <x v="0"/>
  </r>
  <r>
    <n v="22973832"/>
    <x v="0"/>
  </r>
  <r>
    <n v="32189224"/>
    <x v="0"/>
  </r>
  <r>
    <n v="32001936"/>
    <x v="0"/>
  </r>
  <r>
    <n v="32001962"/>
    <x v="0"/>
  </r>
  <r>
    <n v="32002161"/>
    <x v="0"/>
  </r>
  <r>
    <n v="32377297"/>
    <x v="0"/>
  </r>
  <r>
    <n v="32388680"/>
    <x v="0"/>
  </r>
  <r>
    <n v="31826792"/>
    <x v="0"/>
  </r>
  <r>
    <n v="31827178"/>
    <x v="0"/>
  </r>
  <r>
    <n v="31877220"/>
    <x v="0"/>
  </r>
  <r>
    <n v="31877315"/>
    <x v="0"/>
  </r>
  <r>
    <n v="29877776"/>
    <x v="0"/>
  </r>
  <r>
    <n v="32380754"/>
    <x v="0"/>
  </r>
  <r>
    <n v="32341160"/>
    <x v="0"/>
  </r>
  <r>
    <n v="32368588"/>
    <x v="0"/>
  </r>
  <r>
    <n v="32382982"/>
    <x v="0"/>
  </r>
  <r>
    <n v="32336065"/>
    <x v="0"/>
  </r>
  <r>
    <n v="32336174"/>
    <x v="0"/>
  </r>
  <r>
    <n v="31857477"/>
    <x v="0"/>
  </r>
  <r>
    <n v="31857548"/>
    <x v="0"/>
  </r>
  <r>
    <n v="31294212"/>
    <x v="0"/>
  </r>
  <r>
    <n v="32215747"/>
    <x v="0"/>
  </r>
  <r>
    <n v="30057644"/>
    <x v="0"/>
  </r>
  <r>
    <n v="32383491"/>
    <x v="0"/>
  </r>
  <r>
    <n v="32383492"/>
    <x v="0"/>
  </r>
  <r>
    <n v="32383496"/>
    <x v="0"/>
  </r>
  <r>
    <n v="32226617"/>
    <x v="0"/>
  </r>
  <r>
    <n v="32227155"/>
    <x v="0"/>
  </r>
  <r>
    <n v="32379763"/>
    <x v="0"/>
  </r>
  <r>
    <n v="32379766"/>
    <x v="0"/>
  </r>
  <r>
    <n v="32379768"/>
    <x v="0"/>
  </r>
  <r>
    <n v="32379769"/>
    <x v="0"/>
  </r>
  <r>
    <n v="32379794"/>
    <x v="0"/>
  </r>
  <r>
    <n v="32379797"/>
    <x v="0"/>
  </r>
  <r>
    <n v="32379800"/>
    <x v="0"/>
  </r>
  <r>
    <n v="32379803"/>
    <x v="0"/>
  </r>
  <r>
    <n v="32379806"/>
    <x v="0"/>
  </r>
  <r>
    <n v="32379807"/>
    <x v="0"/>
  </r>
  <r>
    <n v="32379808"/>
    <x v="0"/>
  </r>
  <r>
    <n v="32379810"/>
    <x v="0"/>
  </r>
  <r>
    <n v="32312978"/>
    <x v="0"/>
  </r>
  <r>
    <n v="32313043"/>
    <x v="0"/>
  </r>
  <r>
    <n v="29952658"/>
    <x v="0"/>
  </r>
  <r>
    <n v="32049900"/>
    <x v="0"/>
  </r>
  <r>
    <n v="31944782"/>
    <x v="0"/>
  </r>
  <r>
    <n v="31160899"/>
    <x v="0"/>
  </r>
  <r>
    <n v="31288121"/>
    <x v="0"/>
  </r>
  <r>
    <n v="30137441"/>
    <x v="0"/>
  </r>
  <r>
    <n v="30137446"/>
    <x v="0"/>
  </r>
  <r>
    <n v="30896280"/>
    <x v="0"/>
  </r>
  <r>
    <n v="32026522"/>
    <x v="0"/>
  </r>
  <r>
    <n v="32247335"/>
    <x v="0"/>
  </r>
  <r>
    <n v="31330838"/>
    <x v="0"/>
  </r>
  <r>
    <n v="31982312"/>
    <x v="0"/>
  </r>
  <r>
    <n v="32376817"/>
    <x v="0"/>
  </r>
  <r>
    <n v="30906143"/>
    <x v="0"/>
  </r>
  <r>
    <n v="30906197"/>
    <x v="0"/>
  </r>
  <r>
    <n v="30906220"/>
    <x v="0"/>
  </r>
  <r>
    <n v="31014607"/>
    <x v="0"/>
  </r>
  <r>
    <n v="32129981"/>
    <x v="0"/>
  </r>
  <r>
    <n v="32053194"/>
    <x v="0"/>
  </r>
  <r>
    <n v="32219670"/>
    <x v="0"/>
  </r>
  <r>
    <n v="32309850"/>
    <x v="0"/>
  </r>
  <r>
    <n v="30977391"/>
    <x v="0"/>
  </r>
  <r>
    <n v="30977512"/>
    <x v="0"/>
  </r>
  <r>
    <n v="30978682"/>
    <x v="0"/>
  </r>
  <r>
    <n v="31859125"/>
    <x v="0"/>
  </r>
  <r>
    <n v="31859206"/>
    <x v="0"/>
  </r>
  <r>
    <n v="31877452"/>
    <x v="0"/>
  </r>
  <r>
    <n v="31842730"/>
    <x v="0"/>
  </r>
  <r>
    <n v="31842783"/>
    <x v="0"/>
  </r>
  <r>
    <n v="32145721"/>
    <x v="0"/>
  </r>
  <r>
    <n v="31963484"/>
    <x v="0"/>
  </r>
  <r>
    <n v="31932550"/>
    <x v="0"/>
  </r>
  <r>
    <n v="31330575"/>
    <x v="0"/>
  </r>
  <r>
    <n v="30968702"/>
    <x v="0"/>
  </r>
  <r>
    <n v="30968774"/>
    <x v="0"/>
  </r>
  <r>
    <n v="30969009"/>
    <x v="0"/>
  </r>
  <r>
    <n v="30969133"/>
    <x v="0"/>
  </r>
  <r>
    <n v="31960782"/>
    <x v="0"/>
  </r>
  <r>
    <n v="32321515"/>
    <x v="0"/>
  </r>
  <r>
    <n v="31772512"/>
    <x v="0"/>
  </r>
  <r>
    <n v="31772724"/>
    <x v="0"/>
  </r>
  <r>
    <n v="31772799"/>
    <x v="0"/>
  </r>
  <r>
    <n v="31772858"/>
    <x v="0"/>
  </r>
  <r>
    <n v="31772880"/>
    <x v="0"/>
  </r>
  <r>
    <n v="31783731"/>
    <x v="0"/>
  </r>
  <r>
    <n v="31773318"/>
    <x v="0"/>
  </r>
  <r>
    <n v="32309952"/>
    <x v="0"/>
  </r>
  <r>
    <n v="31327419"/>
    <x v="0"/>
  </r>
  <r>
    <n v="31893016"/>
    <x v="0"/>
  </r>
  <r>
    <n v="32383443"/>
    <x v="0"/>
  </r>
  <r>
    <n v="32383444"/>
    <x v="0"/>
  </r>
  <r>
    <n v="32383445"/>
    <x v="0"/>
  </r>
  <r>
    <n v="32383446"/>
    <x v="0"/>
  </r>
  <r>
    <n v="32383449"/>
    <x v="0"/>
  </r>
  <r>
    <n v="32383469"/>
    <x v="0"/>
  </r>
  <r>
    <n v="32383470"/>
    <x v="0"/>
  </r>
  <r>
    <n v="32383472"/>
    <x v="0"/>
  </r>
  <r>
    <n v="32383478"/>
    <x v="0"/>
  </r>
  <r>
    <n v="30896366"/>
    <x v="0"/>
  </r>
  <r>
    <n v="30896456"/>
    <x v="0"/>
  </r>
  <r>
    <n v="30896651"/>
    <x v="0"/>
  </r>
  <r>
    <n v="30896821"/>
    <x v="0"/>
  </r>
  <r>
    <n v="30896877"/>
    <x v="0"/>
  </r>
  <r>
    <n v="31322388"/>
    <x v="0"/>
  </r>
  <r>
    <n v="31952634"/>
    <x v="0"/>
  </r>
  <r>
    <n v="31761016"/>
    <x v="0"/>
  </r>
  <r>
    <n v="31761043"/>
    <x v="0"/>
  </r>
  <r>
    <n v="32322971"/>
    <x v="0"/>
  </r>
  <r>
    <n v="32322972"/>
    <x v="0"/>
  </r>
  <r>
    <n v="32119001"/>
    <x v="0"/>
  </r>
  <r>
    <n v="32119015"/>
    <x v="0"/>
  </r>
  <r>
    <n v="29627285"/>
    <x v="0"/>
  </r>
  <r>
    <n v="32166207"/>
    <x v="0"/>
  </r>
  <r>
    <n v="31683902"/>
    <x v="0"/>
  </r>
  <r>
    <n v="32193331"/>
    <x v="0"/>
  </r>
  <r>
    <n v="32151844"/>
    <x v="0"/>
  </r>
  <r>
    <n v="32330012"/>
    <x v="0"/>
  </r>
  <r>
    <n v="31877686"/>
    <x v="0"/>
  </r>
  <r>
    <n v="31877772"/>
    <x v="0"/>
  </r>
  <r>
    <n v="32367857"/>
    <x v="0"/>
  </r>
  <r>
    <n v="32367875"/>
    <x v="0"/>
  </r>
  <r>
    <n v="32367885"/>
    <x v="0"/>
  </r>
  <r>
    <n v="31735530"/>
    <x v="0"/>
  </r>
  <r>
    <n v="31818504"/>
    <x v="0"/>
  </r>
  <r>
    <n v="30897122"/>
    <x v="0"/>
  </r>
  <r>
    <n v="30897416"/>
    <x v="0"/>
  </r>
  <r>
    <n v="30897423"/>
    <x v="0"/>
  </r>
  <r>
    <n v="30897429"/>
    <x v="0"/>
  </r>
  <r>
    <n v="31317579"/>
    <x v="0"/>
  </r>
  <r>
    <n v="31317652"/>
    <x v="0"/>
  </r>
  <r>
    <n v="32119376"/>
    <x v="0"/>
  </r>
  <r>
    <n v="32232700"/>
    <x v="0"/>
  </r>
  <r>
    <n v="29083579"/>
    <x v="0"/>
  </r>
  <r>
    <n v="29083587"/>
    <x v="0"/>
  </r>
  <r>
    <n v="32291990"/>
    <x v="0"/>
  </r>
  <r>
    <n v="28111129"/>
    <x v="0"/>
  </r>
  <r>
    <n v="32069372"/>
    <x v="0"/>
  </r>
  <r>
    <n v="30589773"/>
    <x v="0"/>
  </r>
  <r>
    <n v="29083801"/>
    <x v="0"/>
  </r>
  <r>
    <n v="22928195"/>
    <x v="0"/>
  </r>
  <r>
    <n v="32283436"/>
    <x v="0"/>
  </r>
  <r>
    <n v="31334192"/>
    <x v="0"/>
  </r>
  <r>
    <n v="32099523"/>
    <x v="0"/>
  </r>
  <r>
    <n v="32099538"/>
    <x v="0"/>
  </r>
  <r>
    <n v="32352274"/>
    <x v="0"/>
  </r>
  <r>
    <n v="32375959"/>
    <x v="0"/>
  </r>
  <r>
    <n v="32315963"/>
    <x v="0"/>
  </r>
  <r>
    <n v="31773406"/>
    <x v="0"/>
  </r>
  <r>
    <n v="32099103"/>
    <x v="0"/>
  </r>
  <r>
    <n v="29386112"/>
    <x v="0"/>
  </r>
  <r>
    <n v="29386449"/>
    <x v="0"/>
  </r>
  <r>
    <n v="31281486"/>
    <x v="0"/>
  </r>
  <r>
    <n v="31281505"/>
    <x v="0"/>
  </r>
  <r>
    <n v="31774115"/>
    <x v="0"/>
  </r>
  <r>
    <n v="32055072"/>
    <x v="0"/>
  </r>
  <r>
    <n v="32357820"/>
    <x v="0"/>
  </r>
  <r>
    <n v="31975872"/>
    <x v="0"/>
  </r>
  <r>
    <n v="31975916"/>
    <x v="0"/>
  </r>
  <r>
    <n v="31761217"/>
    <x v="0"/>
  </r>
  <r>
    <n v="31761284"/>
    <x v="0"/>
  </r>
  <r>
    <n v="31761492"/>
    <x v="0"/>
  </r>
  <r>
    <n v="30924110"/>
    <x v="0"/>
  </r>
  <r>
    <n v="32116017"/>
    <x v="0"/>
  </r>
  <r>
    <n v="32116039"/>
    <x v="0"/>
  </r>
  <r>
    <n v="32348837"/>
    <x v="0"/>
  </r>
  <r>
    <n v="32225901"/>
    <x v="0"/>
  </r>
  <r>
    <n v="31877880"/>
    <x v="0"/>
  </r>
  <r>
    <n v="31877892"/>
    <x v="0"/>
  </r>
  <r>
    <n v="31960294"/>
    <x v="0"/>
  </r>
  <r>
    <n v="31984758"/>
    <x v="0"/>
  </r>
  <r>
    <n v="30934248"/>
    <x v="0"/>
  </r>
  <r>
    <n v="30934337"/>
    <x v="0"/>
  </r>
  <r>
    <n v="30934777"/>
    <x v="0"/>
  </r>
  <r>
    <n v="30958381"/>
    <x v="0"/>
  </r>
  <r>
    <n v="23213412"/>
    <x v="0"/>
  </r>
  <r>
    <n v="31958428"/>
    <x v="0"/>
  </r>
  <r>
    <n v="31932680"/>
    <x v="0"/>
  </r>
  <r>
    <n v="31932698"/>
    <x v="0"/>
  </r>
  <r>
    <n v="31728573"/>
    <x v="0"/>
  </r>
  <r>
    <n v="32082259"/>
    <x v="0"/>
  </r>
  <r>
    <n v="29434374"/>
    <x v="0"/>
  </r>
  <r>
    <n v="31910897"/>
    <x v="0"/>
  </r>
  <r>
    <n v="31289824"/>
    <x v="0"/>
  </r>
  <r>
    <n v="31668566"/>
    <x v="0"/>
  </r>
  <r>
    <n v="31761743"/>
    <x v="0"/>
  </r>
  <r>
    <n v="31761859"/>
    <x v="0"/>
  </r>
  <r>
    <n v="32135837"/>
    <x v="0"/>
  </r>
  <r>
    <n v="32135924"/>
    <x v="0"/>
  </r>
  <r>
    <n v="29620117"/>
    <x v="0"/>
  </r>
  <r>
    <n v="32391931"/>
    <x v="0"/>
  </r>
  <r>
    <n v="30924649"/>
    <x v="0"/>
  </r>
  <r>
    <n v="30924673"/>
    <x v="0"/>
  </r>
  <r>
    <n v="31895109"/>
    <x v="0"/>
  </r>
  <r>
    <n v="30955369"/>
    <x v="0"/>
  </r>
  <r>
    <n v="30955400"/>
    <x v="0"/>
  </r>
  <r>
    <n v="30955495"/>
    <x v="0"/>
  </r>
  <r>
    <n v="30955501"/>
    <x v="0"/>
  </r>
  <r>
    <n v="30955528"/>
    <x v="0"/>
  </r>
  <r>
    <n v="32181620"/>
    <x v="0"/>
  </r>
  <r>
    <n v="31022311"/>
    <x v="0"/>
  </r>
  <r>
    <n v="32122399"/>
    <x v="0"/>
  </r>
  <r>
    <n v="22871946"/>
    <x v="0"/>
  </r>
  <r>
    <n v="31757080"/>
    <x v="0"/>
  </r>
  <r>
    <n v="31757145"/>
    <x v="0"/>
  </r>
  <r>
    <n v="31757519"/>
    <x v="0"/>
  </r>
  <r>
    <n v="31757579"/>
    <x v="0"/>
  </r>
  <r>
    <n v="31332511"/>
    <x v="0"/>
  </r>
  <r>
    <n v="32023080"/>
    <x v="0"/>
  </r>
  <r>
    <n v="32022759"/>
    <x v="0"/>
  </r>
  <r>
    <n v="32024018"/>
    <x v="0"/>
  </r>
  <r>
    <n v="29344564"/>
    <x v="0"/>
  </r>
  <r>
    <n v="29345225"/>
    <x v="0"/>
  </r>
  <r>
    <n v="29345583"/>
    <x v="0"/>
  </r>
  <r>
    <n v="32368319"/>
    <x v="0"/>
  </r>
  <r>
    <n v="30924938"/>
    <x v="0"/>
  </r>
  <r>
    <n v="31014741"/>
    <x v="0"/>
  </r>
  <r>
    <n v="30969491"/>
    <x v="0"/>
  </r>
  <r>
    <n v="30969637"/>
    <x v="0"/>
  </r>
  <r>
    <n v="30972993"/>
    <x v="0"/>
  </r>
  <r>
    <n v="30970042"/>
    <x v="0"/>
  </r>
  <r>
    <n v="32347457"/>
    <x v="0"/>
  </r>
  <r>
    <n v="32347474"/>
    <x v="0"/>
  </r>
  <r>
    <n v="31294150"/>
    <x v="0"/>
  </r>
  <r>
    <n v="31294157"/>
    <x v="0"/>
  </r>
  <r>
    <n v="23228044"/>
    <x v="0"/>
  </r>
  <r>
    <n v="32097123"/>
    <x v="0"/>
  </r>
  <r>
    <n v="32097491"/>
    <x v="0"/>
  </r>
  <r>
    <n v="32097675"/>
    <x v="0"/>
  </r>
  <r>
    <n v="32365504"/>
    <x v="0"/>
  </r>
  <r>
    <n v="32365520"/>
    <x v="0"/>
  </r>
  <r>
    <n v="32341733"/>
    <x v="0"/>
  </r>
  <r>
    <n v="32380581"/>
    <x v="0"/>
  </r>
  <r>
    <n v="31929504"/>
    <x v="0"/>
  </r>
  <r>
    <n v="31929512"/>
    <x v="0"/>
  </r>
  <r>
    <n v="31929516"/>
    <x v="0"/>
  </r>
  <r>
    <n v="31881464"/>
    <x v="0"/>
  </r>
  <r>
    <n v="29435061"/>
    <x v="0"/>
  </r>
  <r>
    <n v="31035938"/>
    <x v="0"/>
  </r>
  <r>
    <n v="32038395"/>
    <x v="0"/>
  </r>
  <r>
    <n v="31757787"/>
    <x v="0"/>
  </r>
  <r>
    <n v="31757874"/>
    <x v="0"/>
  </r>
  <r>
    <n v="31936960"/>
    <x v="0"/>
  </r>
  <r>
    <n v="32362205"/>
    <x v="0"/>
  </r>
  <r>
    <n v="32362297"/>
    <x v="0"/>
  </r>
  <r>
    <n v="22311072"/>
    <x v="0"/>
  </r>
  <r>
    <n v="31258236"/>
    <x v="0"/>
  </r>
  <r>
    <n v="31260089"/>
    <x v="0"/>
  </r>
  <r>
    <n v="31841517"/>
    <x v="0"/>
  </r>
  <r>
    <n v="31854891"/>
    <x v="0"/>
  </r>
  <r>
    <n v="31980094"/>
    <x v="0"/>
  </r>
  <r>
    <n v="32098389"/>
    <x v="0"/>
  </r>
  <r>
    <n v="32239454"/>
    <x v="0"/>
  </r>
  <r>
    <n v="32068611"/>
    <x v="0"/>
  </r>
  <r>
    <n v="28584656"/>
    <x v="0"/>
  </r>
  <r>
    <n v="29433000"/>
    <x v="0"/>
  </r>
  <r>
    <n v="29433018"/>
    <x v="0"/>
  </r>
  <r>
    <n v="31853080"/>
    <x v="0"/>
  </r>
  <r>
    <n v="31853097"/>
    <x v="0"/>
  </r>
  <r>
    <n v="31190523"/>
    <x v="0"/>
  </r>
  <r>
    <n v="32380552"/>
    <x v="0"/>
  </r>
  <r>
    <n v="32380554"/>
    <x v="0"/>
  </r>
  <r>
    <n v="32380555"/>
    <x v="0"/>
  </r>
  <r>
    <n v="32380557"/>
    <x v="0"/>
  </r>
  <r>
    <n v="32380559"/>
    <x v="0"/>
  </r>
  <r>
    <n v="32380561"/>
    <x v="0"/>
  </r>
  <r>
    <n v="32380563"/>
    <x v="0"/>
  </r>
  <r>
    <n v="32380567"/>
    <x v="0"/>
  </r>
  <r>
    <n v="32383395"/>
    <x v="0"/>
  </r>
  <r>
    <n v="32383397"/>
    <x v="0"/>
  </r>
  <r>
    <n v="32383401"/>
    <x v="0"/>
  </r>
  <r>
    <n v="32383403"/>
    <x v="0"/>
  </r>
  <r>
    <n v="32383404"/>
    <x v="0"/>
  </r>
  <r>
    <n v="32383405"/>
    <x v="0"/>
  </r>
  <r>
    <n v="32383406"/>
    <x v="0"/>
  </r>
  <r>
    <n v="32383408"/>
    <x v="0"/>
  </r>
  <r>
    <n v="32383411"/>
    <x v="0"/>
  </r>
  <r>
    <n v="32383412"/>
    <x v="0"/>
  </r>
  <r>
    <n v="32383416"/>
    <x v="0"/>
  </r>
  <r>
    <n v="32383417"/>
    <x v="0"/>
  </r>
  <r>
    <n v="32383419"/>
    <x v="0"/>
  </r>
  <r>
    <n v="32383421"/>
    <x v="0"/>
  </r>
  <r>
    <n v="32383423"/>
    <x v="0"/>
  </r>
  <r>
    <n v="32383425"/>
    <x v="0"/>
  </r>
  <r>
    <n v="32146478"/>
    <x v="0"/>
  </r>
  <r>
    <n v="31971623"/>
    <x v="0"/>
  </r>
  <r>
    <n v="31971674"/>
    <x v="0"/>
  </r>
  <r>
    <n v="31878382"/>
    <x v="0"/>
  </r>
  <r>
    <n v="32012194"/>
    <x v="0"/>
  </r>
  <r>
    <n v="32012277"/>
    <x v="0"/>
  </r>
  <r>
    <n v="32364611"/>
    <x v="0"/>
  </r>
  <r>
    <n v="32315513"/>
    <x v="0"/>
  </r>
  <r>
    <n v="28111337"/>
    <x v="0"/>
  </r>
  <r>
    <n v="32296817"/>
    <x v="0"/>
  </r>
  <r>
    <n v="30955768"/>
    <x v="0"/>
  </r>
  <r>
    <n v="30958425"/>
    <x v="0"/>
  </r>
  <r>
    <n v="30955813"/>
    <x v="0"/>
  </r>
  <r>
    <n v="31878850"/>
    <x v="0"/>
  </r>
  <r>
    <n v="31950288"/>
    <x v="0"/>
  </r>
  <r>
    <n v="31950284"/>
    <x v="0"/>
  </r>
  <r>
    <n v="31950445"/>
    <x v="0"/>
  </r>
  <r>
    <n v="31215271"/>
    <x v="0"/>
  </r>
  <r>
    <n v="32379905"/>
    <x v="0"/>
  </r>
  <r>
    <n v="32379906"/>
    <x v="0"/>
  </r>
  <r>
    <n v="32379907"/>
    <x v="0"/>
  </r>
  <r>
    <n v="32379909"/>
    <x v="0"/>
  </r>
  <r>
    <n v="30898213"/>
    <x v="0"/>
  </r>
  <r>
    <n v="31287163"/>
    <x v="0"/>
  </r>
  <r>
    <n v="31287172"/>
    <x v="0"/>
  </r>
  <r>
    <n v="30956237"/>
    <x v="0"/>
  </r>
  <r>
    <n v="32369756"/>
    <x v="0"/>
  </r>
  <r>
    <n v="31919653"/>
    <x v="0"/>
  </r>
  <r>
    <n v="32017531"/>
    <x v="0"/>
  </r>
  <r>
    <n v="32017680"/>
    <x v="0"/>
  </r>
  <r>
    <n v="32257366"/>
    <x v="0"/>
  </r>
  <r>
    <n v="22195173"/>
    <x v="0"/>
  </r>
  <r>
    <n v="31277194"/>
    <x v="0"/>
  </r>
  <r>
    <n v="31909962"/>
    <x v="0"/>
  </r>
  <r>
    <n v="31758057"/>
    <x v="0"/>
  </r>
  <r>
    <n v="31758082"/>
    <x v="0"/>
  </r>
  <r>
    <n v="32388868"/>
    <x v="0"/>
  </r>
  <r>
    <n v="32153772"/>
    <x v="0"/>
  </r>
  <r>
    <n v="31021798"/>
    <x v="0"/>
  </r>
  <r>
    <n v="31334650"/>
    <x v="0"/>
  </r>
  <r>
    <n v="31334698"/>
    <x v="0"/>
  </r>
  <r>
    <n v="32311698"/>
    <x v="0"/>
  </r>
  <r>
    <n v="32311793"/>
    <x v="0"/>
  </r>
  <r>
    <n v="32311802"/>
    <x v="0"/>
  </r>
  <r>
    <n v="32334287"/>
    <x v="0"/>
  </r>
  <r>
    <n v="32334387"/>
    <x v="0"/>
  </r>
  <r>
    <n v="32334441"/>
    <x v="0"/>
  </r>
  <r>
    <n v="32334555"/>
    <x v="0"/>
  </r>
  <r>
    <n v="31695267"/>
    <x v="0"/>
  </r>
  <r>
    <n v="32115501"/>
    <x v="0"/>
  </r>
  <r>
    <n v="32380827"/>
    <x v="0"/>
  </r>
  <r>
    <n v="32380828"/>
    <x v="0"/>
  </r>
  <r>
    <n v="32380830"/>
    <x v="0"/>
  </r>
  <r>
    <n v="32380832"/>
    <x v="0"/>
  </r>
  <r>
    <n v="32380834"/>
    <x v="0"/>
  </r>
  <r>
    <n v="32380839"/>
    <x v="0"/>
  </r>
  <r>
    <n v="32380840"/>
    <x v="0"/>
  </r>
  <r>
    <n v="32380849"/>
    <x v="0"/>
  </r>
  <r>
    <n v="32380852"/>
    <x v="0"/>
  </r>
  <r>
    <n v="32380854"/>
    <x v="0"/>
  </r>
  <r>
    <n v="32380856"/>
    <x v="0"/>
  </r>
  <r>
    <n v="32380857"/>
    <x v="0"/>
  </r>
  <r>
    <n v="32380859"/>
    <x v="0"/>
  </r>
  <r>
    <n v="32380861"/>
    <x v="0"/>
  </r>
  <r>
    <n v="32380863"/>
    <x v="0"/>
  </r>
  <r>
    <n v="32380864"/>
    <x v="0"/>
  </r>
  <r>
    <n v="32380865"/>
    <x v="0"/>
  </r>
  <r>
    <n v="32380866"/>
    <x v="0"/>
  </r>
  <r>
    <n v="32380867"/>
    <x v="0"/>
  </r>
  <r>
    <n v="32380870"/>
    <x v="0"/>
  </r>
  <r>
    <n v="32380871"/>
    <x v="0"/>
  </r>
  <r>
    <n v="32380872"/>
    <x v="0"/>
  </r>
  <r>
    <n v="32380877"/>
    <x v="0"/>
  </r>
  <r>
    <n v="32380882"/>
    <x v="0"/>
  </r>
  <r>
    <n v="32380884"/>
    <x v="0"/>
  </r>
  <r>
    <n v="32380889"/>
    <x v="0"/>
  </r>
  <r>
    <n v="32380893"/>
    <x v="0"/>
  </r>
  <r>
    <n v="32380894"/>
    <x v="0"/>
  </r>
  <r>
    <n v="32380895"/>
    <x v="0"/>
  </r>
  <r>
    <n v="32380896"/>
    <x v="0"/>
  </r>
  <r>
    <n v="32380899"/>
    <x v="0"/>
  </r>
  <r>
    <n v="32380900"/>
    <x v="0"/>
  </r>
  <r>
    <n v="32380902"/>
    <x v="0"/>
  </r>
  <r>
    <n v="32380906"/>
    <x v="0"/>
  </r>
  <r>
    <n v="32380910"/>
    <x v="0"/>
  </r>
  <r>
    <n v="32380912"/>
    <x v="0"/>
  </r>
  <r>
    <n v="32380913"/>
    <x v="0"/>
  </r>
  <r>
    <n v="32380916"/>
    <x v="0"/>
  </r>
  <r>
    <n v="32380918"/>
    <x v="0"/>
  </r>
  <r>
    <n v="32380919"/>
    <x v="0"/>
  </r>
  <r>
    <n v="32380922"/>
    <x v="0"/>
  </r>
  <r>
    <n v="32380927"/>
    <x v="0"/>
  </r>
  <r>
    <n v="32380928"/>
    <x v="0"/>
  </r>
  <r>
    <n v="32380932"/>
    <x v="0"/>
  </r>
  <r>
    <n v="32380935"/>
    <x v="0"/>
  </r>
  <r>
    <n v="31283687"/>
    <x v="0"/>
  </r>
  <r>
    <n v="31283753"/>
    <x v="0"/>
  </r>
  <r>
    <n v="32351256"/>
    <x v="0"/>
  </r>
  <r>
    <n v="30925191"/>
    <x v="0"/>
  </r>
  <r>
    <n v="30925253"/>
    <x v="0"/>
  </r>
  <r>
    <n v="30925254"/>
    <x v="0"/>
  </r>
  <r>
    <n v="30925365"/>
    <x v="0"/>
  </r>
  <r>
    <n v="30925499"/>
    <x v="0"/>
  </r>
  <r>
    <n v="32001663"/>
    <x v="0"/>
  </r>
  <r>
    <n v="32095341"/>
    <x v="0"/>
  </r>
  <r>
    <n v="30907413"/>
    <x v="0"/>
  </r>
  <r>
    <n v="30907438"/>
    <x v="0"/>
  </r>
  <r>
    <n v="30907624"/>
    <x v="0"/>
  </r>
  <r>
    <n v="32020889"/>
    <x v="0"/>
  </r>
  <r>
    <n v="32021243"/>
    <x v="0"/>
  </r>
  <r>
    <n v="32024934"/>
    <x v="0"/>
  </r>
  <r>
    <n v="31687341"/>
    <x v="0"/>
  </r>
  <r>
    <n v="32130574"/>
    <x v="0"/>
  </r>
  <r>
    <n v="32130590"/>
    <x v="0"/>
  </r>
  <r>
    <n v="32130650"/>
    <x v="0"/>
  </r>
  <r>
    <n v="32023658"/>
    <x v="0"/>
  </r>
  <r>
    <n v="31729144"/>
    <x v="0"/>
  </r>
  <r>
    <n v="31729145"/>
    <x v="0"/>
  </r>
  <r>
    <n v="29433397"/>
    <x v="0"/>
  </r>
  <r>
    <n v="29433455"/>
    <x v="0"/>
  </r>
  <r>
    <n v="30898310"/>
    <x v="0"/>
  </r>
  <r>
    <n v="30898488"/>
    <x v="0"/>
  </r>
  <r>
    <n v="30898514"/>
    <x v="0"/>
  </r>
  <r>
    <n v="30934881"/>
    <x v="0"/>
  </r>
  <r>
    <n v="30934917"/>
    <x v="0"/>
  </r>
  <r>
    <n v="30935190"/>
    <x v="0"/>
  </r>
  <r>
    <n v="30935193"/>
    <x v="0"/>
  </r>
  <r>
    <n v="30935462"/>
    <x v="0"/>
  </r>
  <r>
    <n v="31689119"/>
    <x v="0"/>
  </r>
  <r>
    <n v="31689138"/>
    <x v="0"/>
  </r>
  <r>
    <n v="31689252"/>
    <x v="0"/>
  </r>
  <r>
    <n v="31008442"/>
    <x v="0"/>
  </r>
  <r>
    <n v="32371486"/>
    <x v="0"/>
  </r>
  <r>
    <n v="32371524"/>
    <x v="0"/>
  </r>
  <r>
    <n v="31677622"/>
    <x v="0"/>
  </r>
  <r>
    <n v="31677699"/>
    <x v="0"/>
  </r>
  <r>
    <n v="30437354"/>
    <x v="0"/>
  </r>
  <r>
    <n v="30442632"/>
    <x v="0"/>
  </r>
  <r>
    <n v="30442719"/>
    <x v="0"/>
  </r>
  <r>
    <n v="30442799"/>
    <x v="0"/>
  </r>
  <r>
    <n v="30444183"/>
    <x v="0"/>
  </r>
  <r>
    <n v="30440446"/>
    <x v="0"/>
  </r>
  <r>
    <n v="30441966"/>
    <x v="0"/>
  </r>
  <r>
    <n v="31679657"/>
    <x v="0"/>
  </r>
  <r>
    <n v="30442203"/>
    <x v="0"/>
  </r>
  <r>
    <n v="31679665"/>
    <x v="0"/>
  </r>
  <r>
    <n v="22865522"/>
    <x v="0"/>
  </r>
  <r>
    <n v="32137387"/>
    <x v="0"/>
  </r>
  <r>
    <n v="30050060"/>
    <x v="0"/>
  </r>
  <r>
    <n v="31879240"/>
    <x v="0"/>
  </r>
  <r>
    <n v="31879448"/>
    <x v="0"/>
  </r>
  <r>
    <n v="31955621"/>
    <x v="0"/>
  </r>
  <r>
    <n v="22284697"/>
    <x v="0"/>
  </r>
  <r>
    <n v="32028213"/>
    <x v="0"/>
  </r>
  <r>
    <n v="31741969"/>
    <x v="0"/>
  </r>
  <r>
    <n v="31735792"/>
    <x v="0"/>
  </r>
  <r>
    <n v="31735793"/>
    <x v="0"/>
  </r>
  <r>
    <n v="31828468"/>
    <x v="0"/>
  </r>
  <r>
    <n v="31828533"/>
    <x v="0"/>
  </r>
  <r>
    <n v="31828636"/>
    <x v="0"/>
  </r>
  <r>
    <n v="32287438"/>
    <x v="0"/>
  </r>
  <r>
    <n v="31729216"/>
    <x v="0"/>
  </r>
  <r>
    <n v="32342745"/>
    <x v="0"/>
  </r>
  <r>
    <n v="32382925"/>
    <x v="0"/>
  </r>
  <r>
    <n v="32382927"/>
    <x v="0"/>
  </r>
  <r>
    <n v="32382929"/>
    <x v="0"/>
  </r>
  <r>
    <n v="32382930"/>
    <x v="0"/>
  </r>
  <r>
    <n v="32382931"/>
    <x v="0"/>
  </r>
  <r>
    <n v="32382940"/>
    <x v="0"/>
  </r>
  <r>
    <n v="32382942"/>
    <x v="0"/>
  </r>
  <r>
    <n v="32382944"/>
    <x v="0"/>
  </r>
  <r>
    <n v="32382945"/>
    <x v="0"/>
  </r>
  <r>
    <n v="32382946"/>
    <x v="0"/>
  </r>
  <r>
    <n v="32382947"/>
    <x v="0"/>
  </r>
  <r>
    <n v="32382949"/>
    <x v="0"/>
  </r>
  <r>
    <n v="32382950"/>
    <x v="0"/>
  </r>
  <r>
    <n v="32382954"/>
    <x v="0"/>
  </r>
  <r>
    <n v="32382956"/>
    <x v="0"/>
  </r>
  <r>
    <n v="32382957"/>
    <x v="0"/>
  </r>
  <r>
    <n v="32382960"/>
    <x v="0"/>
  </r>
  <r>
    <n v="32382961"/>
    <x v="0"/>
  </r>
  <r>
    <n v="32382962"/>
    <x v="0"/>
  </r>
  <r>
    <n v="32382964"/>
    <x v="0"/>
  </r>
  <r>
    <n v="32382965"/>
    <x v="0"/>
  </r>
  <r>
    <n v="32382967"/>
    <x v="0"/>
  </r>
  <r>
    <n v="32382970"/>
    <x v="0"/>
  </r>
  <r>
    <n v="32382991"/>
    <x v="0"/>
  </r>
  <r>
    <n v="31686982"/>
    <x v="0"/>
  </r>
  <r>
    <n v="31712270"/>
    <x v="0"/>
  </r>
  <r>
    <n v="32383791"/>
    <x v="0"/>
  </r>
  <r>
    <n v="32383792"/>
    <x v="0"/>
  </r>
  <r>
    <n v="32383795"/>
    <x v="0"/>
  </r>
  <r>
    <n v="32383797"/>
    <x v="0"/>
  </r>
  <r>
    <n v="32383798"/>
    <x v="0"/>
  </r>
  <r>
    <n v="32383800"/>
    <x v="0"/>
  </r>
  <r>
    <n v="32383801"/>
    <x v="0"/>
  </r>
  <r>
    <n v="32383802"/>
    <x v="0"/>
  </r>
  <r>
    <n v="32383804"/>
    <x v="0"/>
  </r>
  <r>
    <n v="32383807"/>
    <x v="0"/>
  </r>
  <r>
    <n v="32383810"/>
    <x v="0"/>
  </r>
  <r>
    <n v="32383812"/>
    <x v="0"/>
  </r>
  <r>
    <n v="32383814"/>
    <x v="0"/>
  </r>
  <r>
    <n v="32383815"/>
    <x v="0"/>
  </r>
  <r>
    <n v="32383816"/>
    <x v="0"/>
  </r>
  <r>
    <n v="32383820"/>
    <x v="0"/>
  </r>
  <r>
    <n v="32383821"/>
    <x v="0"/>
  </r>
  <r>
    <n v="32383822"/>
    <x v="0"/>
  </r>
  <r>
    <n v="32383824"/>
    <x v="0"/>
  </r>
  <r>
    <n v="32383825"/>
    <x v="0"/>
  </r>
  <r>
    <n v="32383828"/>
    <x v="0"/>
  </r>
  <r>
    <n v="32383834"/>
    <x v="0"/>
  </r>
  <r>
    <n v="32383841"/>
    <x v="0"/>
  </r>
  <r>
    <n v="32383842"/>
    <x v="0"/>
  </r>
  <r>
    <n v="32383843"/>
    <x v="0"/>
  </r>
  <r>
    <n v="32383845"/>
    <x v="0"/>
  </r>
  <r>
    <n v="32383847"/>
    <x v="0"/>
  </r>
  <r>
    <n v="32383849"/>
    <x v="0"/>
  </r>
  <r>
    <n v="32383851"/>
    <x v="0"/>
  </r>
  <r>
    <n v="31324044"/>
    <x v="0"/>
  </r>
  <r>
    <n v="30976127"/>
    <x v="0"/>
  </r>
  <r>
    <n v="30976169"/>
    <x v="0"/>
  </r>
  <r>
    <n v="30976256"/>
    <x v="0"/>
  </r>
  <r>
    <n v="30976709"/>
    <x v="0"/>
  </r>
  <r>
    <n v="30976749"/>
    <x v="0"/>
  </r>
  <r>
    <n v="32025455"/>
    <x v="0"/>
  </r>
  <r>
    <n v="32325419"/>
    <x v="0"/>
  </r>
  <r>
    <n v="32373174"/>
    <x v="0"/>
  </r>
  <r>
    <n v="32373209"/>
    <x v="0"/>
  </r>
  <r>
    <n v="32373221"/>
    <x v="0"/>
  </r>
  <r>
    <n v="32366975"/>
    <x v="0"/>
  </r>
  <r>
    <n v="31284522"/>
    <x v="0"/>
  </r>
  <r>
    <n v="31284507"/>
    <x v="0"/>
  </r>
  <r>
    <n v="32144613"/>
    <x v="0"/>
  </r>
  <r>
    <n v="31984145"/>
    <x v="0"/>
  </r>
  <r>
    <n v="31984204"/>
    <x v="0"/>
  </r>
  <r>
    <n v="30935659"/>
    <x v="0"/>
  </r>
  <r>
    <n v="30935707"/>
    <x v="0"/>
  </r>
  <r>
    <n v="30935768"/>
    <x v="0"/>
  </r>
  <r>
    <n v="30935987"/>
    <x v="0"/>
  </r>
  <r>
    <n v="31336659"/>
    <x v="0"/>
  </r>
  <r>
    <n v="31336665"/>
    <x v="0"/>
  </r>
  <r>
    <n v="32383191"/>
    <x v="0"/>
  </r>
  <r>
    <n v="32383193"/>
    <x v="0"/>
  </r>
  <r>
    <n v="31729307"/>
    <x v="0"/>
  </r>
  <r>
    <n v="32055331"/>
    <x v="0"/>
  </r>
  <r>
    <n v="32379409"/>
    <x v="0"/>
  </r>
  <r>
    <n v="32379411"/>
    <x v="0"/>
  </r>
  <r>
    <n v="32379412"/>
    <x v="0"/>
  </r>
  <r>
    <n v="32379414"/>
    <x v="0"/>
  </r>
  <r>
    <n v="32379419"/>
    <x v="0"/>
  </r>
  <r>
    <n v="32379421"/>
    <x v="0"/>
  </r>
  <r>
    <n v="32379422"/>
    <x v="0"/>
  </r>
  <r>
    <n v="32379423"/>
    <x v="0"/>
  </r>
  <r>
    <n v="32379426"/>
    <x v="0"/>
  </r>
  <r>
    <n v="32379433"/>
    <x v="0"/>
  </r>
  <r>
    <n v="32379434"/>
    <x v="0"/>
  </r>
  <r>
    <n v="32379441"/>
    <x v="0"/>
  </r>
  <r>
    <n v="32379451"/>
    <x v="0"/>
  </r>
  <r>
    <n v="32379453"/>
    <x v="0"/>
  </r>
  <r>
    <n v="32379459"/>
    <x v="0"/>
  </r>
  <r>
    <n v="32379462"/>
    <x v="0"/>
  </r>
  <r>
    <n v="32379467"/>
    <x v="0"/>
  </r>
  <r>
    <n v="32379469"/>
    <x v="0"/>
  </r>
  <r>
    <n v="32379470"/>
    <x v="0"/>
  </r>
  <r>
    <n v="32379481"/>
    <x v="0"/>
  </r>
  <r>
    <n v="32379482"/>
    <x v="0"/>
  </r>
  <r>
    <n v="32379483"/>
    <x v="0"/>
  </r>
  <r>
    <n v="32379486"/>
    <x v="0"/>
  </r>
  <r>
    <n v="32379487"/>
    <x v="0"/>
  </r>
  <r>
    <n v="32379488"/>
    <x v="0"/>
  </r>
  <r>
    <n v="31857837"/>
    <x v="0"/>
  </r>
  <r>
    <n v="32266730"/>
    <x v="0"/>
  </r>
  <r>
    <n v="32143139"/>
    <x v="0"/>
  </r>
  <r>
    <n v="31853247"/>
    <x v="0"/>
  </r>
  <r>
    <n v="31804813"/>
    <x v="0"/>
  </r>
  <r>
    <n v="29239229"/>
    <x v="0"/>
  </r>
  <r>
    <n v="29239288"/>
    <x v="0"/>
  </r>
  <r>
    <n v="31316728"/>
    <x v="0"/>
  </r>
  <r>
    <n v="31689576"/>
    <x v="0"/>
  </r>
  <r>
    <n v="32326878"/>
    <x v="0"/>
  </r>
  <r>
    <n v="32321074"/>
    <x v="0"/>
  </r>
  <r>
    <n v="31983675"/>
    <x v="0"/>
  </r>
  <r>
    <n v="22297411"/>
    <x v="0"/>
  </r>
  <r>
    <n v="32379598"/>
    <x v="0"/>
  </r>
  <r>
    <n v="32379603"/>
    <x v="0"/>
  </r>
  <r>
    <n v="32379604"/>
    <x v="0"/>
  </r>
  <r>
    <n v="32379609"/>
    <x v="0"/>
  </r>
  <r>
    <n v="32379612"/>
    <x v="0"/>
  </r>
  <r>
    <n v="32379614"/>
    <x v="0"/>
  </r>
  <r>
    <n v="32379617"/>
    <x v="0"/>
  </r>
  <r>
    <n v="32379618"/>
    <x v="0"/>
  </r>
  <r>
    <n v="32379620"/>
    <x v="0"/>
  </r>
  <r>
    <n v="32379622"/>
    <x v="0"/>
  </r>
  <r>
    <n v="32379623"/>
    <x v="0"/>
  </r>
  <r>
    <n v="32379629"/>
    <x v="0"/>
  </r>
  <r>
    <n v="32379630"/>
    <x v="0"/>
  </r>
  <r>
    <n v="32379637"/>
    <x v="0"/>
  </r>
  <r>
    <n v="32379640"/>
    <x v="0"/>
  </r>
  <r>
    <n v="32379645"/>
    <x v="0"/>
  </r>
  <r>
    <n v="32379646"/>
    <x v="0"/>
  </r>
  <r>
    <n v="32379648"/>
    <x v="0"/>
  </r>
  <r>
    <n v="32379653"/>
    <x v="0"/>
  </r>
  <r>
    <n v="32379654"/>
    <x v="0"/>
  </r>
  <r>
    <n v="32379655"/>
    <x v="0"/>
  </r>
  <r>
    <n v="32379658"/>
    <x v="0"/>
  </r>
  <r>
    <n v="32379659"/>
    <x v="0"/>
  </r>
  <r>
    <n v="32379660"/>
    <x v="0"/>
  </r>
  <r>
    <n v="32379662"/>
    <x v="0"/>
  </r>
  <r>
    <n v="32379663"/>
    <x v="0"/>
  </r>
  <r>
    <n v="32379667"/>
    <x v="0"/>
  </r>
  <r>
    <n v="32379668"/>
    <x v="0"/>
  </r>
  <r>
    <n v="32379675"/>
    <x v="0"/>
  </r>
  <r>
    <n v="32379676"/>
    <x v="0"/>
  </r>
  <r>
    <n v="32379678"/>
    <x v="0"/>
  </r>
  <r>
    <n v="32379679"/>
    <x v="0"/>
  </r>
  <r>
    <n v="22856200"/>
    <x v="0"/>
  </r>
  <r>
    <n v="32340099"/>
    <x v="0"/>
  </r>
  <r>
    <n v="32340182"/>
    <x v="0"/>
  </r>
  <r>
    <n v="30926386"/>
    <x v="0"/>
  </r>
  <r>
    <n v="30925924"/>
    <x v="0"/>
  </r>
  <r>
    <n v="30925968"/>
    <x v="0"/>
  </r>
  <r>
    <n v="31804909"/>
    <x v="0"/>
  </r>
  <r>
    <n v="31804955"/>
    <x v="0"/>
  </r>
  <r>
    <n v="31787604"/>
    <x v="0"/>
  </r>
  <r>
    <n v="32224798"/>
    <x v="0"/>
  </r>
  <r>
    <n v="32360938"/>
    <x v="0"/>
  </r>
  <r>
    <n v="29432918"/>
    <x v="0"/>
  </r>
  <r>
    <n v="29432469"/>
    <x v="0"/>
  </r>
  <r>
    <n v="32377118"/>
    <x v="0"/>
  </r>
  <r>
    <n v="32379691"/>
    <x v="0"/>
  </r>
  <r>
    <n v="32379696"/>
    <x v="0"/>
  </r>
  <r>
    <n v="32379701"/>
    <x v="0"/>
  </r>
  <r>
    <n v="32379706"/>
    <x v="0"/>
  </r>
  <r>
    <n v="32379717"/>
    <x v="0"/>
  </r>
  <r>
    <n v="32379719"/>
    <x v="0"/>
  </r>
  <r>
    <n v="32379727"/>
    <x v="0"/>
  </r>
  <r>
    <n v="32379728"/>
    <x v="0"/>
  </r>
  <r>
    <n v="32379730"/>
    <x v="0"/>
  </r>
  <r>
    <n v="32379732"/>
    <x v="0"/>
  </r>
  <r>
    <n v="32379733"/>
    <x v="0"/>
  </r>
  <r>
    <n v="32379741"/>
    <x v="0"/>
  </r>
  <r>
    <n v="32379743"/>
    <x v="0"/>
  </r>
  <r>
    <n v="32379746"/>
    <x v="0"/>
  </r>
  <r>
    <n v="32145944"/>
    <x v="0"/>
  </r>
  <r>
    <n v="31247687"/>
    <x v="0"/>
  </r>
  <r>
    <n v="31247714"/>
    <x v="0"/>
  </r>
  <r>
    <n v="32202101"/>
    <x v="0"/>
  </r>
  <r>
    <n v="32297015"/>
    <x v="0"/>
  </r>
  <r>
    <n v="30263365"/>
    <x v="0"/>
  </r>
  <r>
    <n v="31805230"/>
    <x v="0"/>
  </r>
  <r>
    <n v="31805708"/>
    <x v="0"/>
  </r>
  <r>
    <n v="31984892"/>
    <x v="0"/>
  </r>
  <r>
    <n v="32216320"/>
    <x v="0"/>
  </r>
  <r>
    <n v="32216320"/>
    <x v="0"/>
  </r>
  <r>
    <n v="31021108"/>
    <x v="0"/>
  </r>
  <r>
    <n v="32389024"/>
    <x v="0"/>
  </r>
  <r>
    <n v="31988174"/>
    <x v="0"/>
  </r>
  <r>
    <n v="23228496"/>
    <x v="0"/>
  </r>
  <r>
    <n v="28111613"/>
    <x v="0"/>
  </r>
  <r>
    <n v="28111634"/>
    <x v="0"/>
  </r>
  <r>
    <n v="31904801"/>
    <x v="0"/>
  </r>
  <r>
    <n v="29434419"/>
    <x v="0"/>
  </r>
  <r>
    <n v="29434271"/>
    <x v="0"/>
  </r>
  <r>
    <n v="32380550"/>
    <x v="0"/>
  </r>
  <r>
    <n v="32380551"/>
    <x v="0"/>
  </r>
  <r>
    <n v="32380553"/>
    <x v="0"/>
  </r>
  <r>
    <n v="32380571"/>
    <x v="0"/>
  </r>
  <r>
    <n v="32380572"/>
    <x v="0"/>
  </r>
  <r>
    <n v="32380574"/>
    <x v="0"/>
  </r>
  <r>
    <n v="32380575"/>
    <x v="0"/>
  </r>
  <r>
    <n v="32380577"/>
    <x v="0"/>
  </r>
  <r>
    <n v="32380578"/>
    <x v="0"/>
  </r>
  <r>
    <n v="32380579"/>
    <x v="0"/>
  </r>
  <r>
    <n v="32380582"/>
    <x v="0"/>
  </r>
  <r>
    <n v="32380597"/>
    <x v="0"/>
  </r>
  <r>
    <n v="32380600"/>
    <x v="0"/>
  </r>
  <r>
    <n v="32380605"/>
    <x v="0"/>
  </r>
  <r>
    <n v="32380608"/>
    <x v="0"/>
  </r>
  <r>
    <n v="32380610"/>
    <x v="0"/>
  </r>
  <r>
    <n v="32380621"/>
    <x v="0"/>
  </r>
  <r>
    <n v="32380622"/>
    <x v="0"/>
  </r>
  <r>
    <n v="32380623"/>
    <x v="0"/>
  </r>
  <r>
    <n v="32380624"/>
    <x v="0"/>
  </r>
  <r>
    <n v="32380625"/>
    <x v="0"/>
  </r>
  <r>
    <n v="32380627"/>
    <x v="0"/>
  </r>
  <r>
    <n v="32380628"/>
    <x v="0"/>
  </r>
  <r>
    <n v="32380629"/>
    <x v="0"/>
  </r>
  <r>
    <n v="32380632"/>
    <x v="0"/>
  </r>
  <r>
    <n v="32380634"/>
    <x v="0"/>
  </r>
  <r>
    <n v="32380636"/>
    <x v="0"/>
  </r>
  <r>
    <n v="32380637"/>
    <x v="0"/>
  </r>
  <r>
    <n v="32380641"/>
    <x v="0"/>
  </r>
  <r>
    <n v="32380642"/>
    <x v="0"/>
  </r>
  <r>
    <n v="32380643"/>
    <x v="0"/>
  </r>
  <r>
    <n v="32380644"/>
    <x v="0"/>
  </r>
  <r>
    <n v="31319703"/>
    <x v="0"/>
  </r>
  <r>
    <n v="31319770"/>
    <x v="0"/>
  </r>
  <r>
    <n v="32174979"/>
    <x v="0"/>
  </r>
  <r>
    <n v="29641071"/>
    <x v="0"/>
  </r>
  <r>
    <n v="30906633"/>
    <x v="0"/>
  </r>
  <r>
    <n v="32383155"/>
    <x v="0"/>
  </r>
  <r>
    <n v="32383156"/>
    <x v="0"/>
  </r>
  <r>
    <n v="32383157"/>
    <x v="0"/>
  </r>
  <r>
    <n v="32383158"/>
    <x v="0"/>
  </r>
  <r>
    <n v="32383159"/>
    <x v="0"/>
  </r>
  <r>
    <n v="32383161"/>
    <x v="0"/>
  </r>
  <r>
    <n v="32383162"/>
    <x v="0"/>
  </r>
  <r>
    <n v="32383163"/>
    <x v="0"/>
  </r>
  <r>
    <n v="31326793"/>
    <x v="0"/>
  </r>
  <r>
    <n v="30438301"/>
    <x v="0"/>
  </r>
  <r>
    <n v="31676549"/>
    <x v="0"/>
  </r>
  <r>
    <n v="31676583"/>
    <x v="0"/>
  </r>
  <r>
    <n v="31881525"/>
    <x v="0"/>
  </r>
  <r>
    <n v="31953043"/>
    <x v="0"/>
  </r>
  <r>
    <n v="32167441"/>
    <x v="0"/>
  </r>
  <r>
    <n v="32167455"/>
    <x v="0"/>
  </r>
  <r>
    <n v="31979521"/>
    <x v="0"/>
  </r>
  <r>
    <n v="31979557"/>
    <x v="0"/>
  </r>
  <r>
    <n v="32388369"/>
    <x v="0"/>
  </r>
  <r>
    <n v="32161009"/>
    <x v="0"/>
  </r>
  <r>
    <n v="32313331"/>
    <x v="0"/>
  </r>
  <r>
    <n v="32319601"/>
    <x v="0"/>
  </r>
  <r>
    <n v="32319695"/>
    <x v="0"/>
  </r>
  <r>
    <n v="29381404"/>
    <x v="0"/>
  </r>
  <r>
    <n v="29383347"/>
    <x v="0"/>
  </r>
  <r>
    <n v="29384009"/>
    <x v="0"/>
  </r>
  <r>
    <n v="32040381"/>
    <x v="0"/>
  </r>
  <r>
    <n v="32040462"/>
    <x v="0"/>
  </r>
  <r>
    <n v="32383652"/>
    <x v="0"/>
  </r>
  <r>
    <n v="32383656"/>
    <x v="0"/>
  </r>
  <r>
    <n v="32383657"/>
    <x v="0"/>
  </r>
  <r>
    <n v="32383658"/>
    <x v="0"/>
  </r>
  <r>
    <n v="32383661"/>
    <x v="0"/>
  </r>
  <r>
    <n v="32383662"/>
    <x v="0"/>
  </r>
  <r>
    <n v="31712414"/>
    <x v="0"/>
  </r>
  <r>
    <n v="32367994"/>
    <x v="0"/>
  </r>
  <r>
    <n v="31896088"/>
    <x v="0"/>
  </r>
  <r>
    <n v="31896114"/>
    <x v="0"/>
  </r>
  <r>
    <n v="31774261"/>
    <x v="0"/>
  </r>
  <r>
    <n v="31774286"/>
    <x v="0"/>
  </r>
  <r>
    <n v="32322654"/>
    <x v="0"/>
  </r>
  <r>
    <n v="31987489"/>
    <x v="0"/>
  </r>
  <r>
    <n v="32158662"/>
    <x v="0"/>
  </r>
  <r>
    <n v="22444059"/>
    <x v="0"/>
  </r>
  <r>
    <n v="23228255"/>
    <x v="0"/>
  </r>
  <r>
    <n v="31997183"/>
    <x v="0"/>
  </r>
  <r>
    <n v="31168965"/>
    <x v="0"/>
  </r>
  <r>
    <n v="30973158"/>
    <x v="0"/>
  </r>
  <r>
    <n v="30973273"/>
    <x v="0"/>
  </r>
  <r>
    <n v="30898715"/>
    <x v="0"/>
  </r>
  <r>
    <n v="30898747"/>
    <x v="0"/>
  </r>
  <r>
    <n v="32379353"/>
    <x v="0"/>
  </r>
  <r>
    <n v="32057130"/>
    <x v="0"/>
  </r>
  <r>
    <n v="32057150"/>
    <x v="0"/>
  </r>
  <r>
    <n v="31729459"/>
    <x v="0"/>
  </r>
  <r>
    <n v="31729489"/>
    <x v="0"/>
  </r>
  <r>
    <n v="31915486"/>
    <x v="0"/>
  </r>
  <r>
    <n v="31333978"/>
    <x v="0"/>
  </r>
  <r>
    <n v="32076650"/>
    <x v="0"/>
  </r>
  <r>
    <n v="32379454"/>
    <x v="0"/>
  </r>
  <r>
    <n v="32110319"/>
    <x v="0"/>
  </r>
  <r>
    <n v="32110533"/>
    <x v="0"/>
  </r>
  <r>
    <n v="32110572"/>
    <x v="0"/>
  </r>
  <r>
    <n v="31907413"/>
    <x v="0"/>
  </r>
  <r>
    <n v="31907435"/>
    <x v="0"/>
  </r>
  <r>
    <n v="31824654"/>
    <x v="0"/>
  </r>
  <r>
    <n v="32338061"/>
    <x v="0"/>
  </r>
  <r>
    <n v="31015105"/>
    <x v="0"/>
  </r>
  <r>
    <n v="32355819"/>
    <x v="0"/>
  </r>
  <r>
    <n v="31838293"/>
    <x v="0"/>
  </r>
  <r>
    <n v="32379263"/>
    <x v="0"/>
  </r>
  <r>
    <n v="30042816"/>
    <x v="0"/>
  </r>
  <r>
    <n v="31729528"/>
    <x v="0"/>
  </r>
  <r>
    <n v="31729730"/>
    <x v="0"/>
  </r>
  <r>
    <n v="32333766"/>
    <x v="0"/>
  </r>
  <r>
    <n v="32383330"/>
    <x v="0"/>
  </r>
  <r>
    <n v="32383337"/>
    <x v="0"/>
  </r>
  <r>
    <n v="32383341"/>
    <x v="0"/>
  </r>
  <r>
    <n v="32383342"/>
    <x v="0"/>
  </r>
  <r>
    <n v="32383344"/>
    <x v="0"/>
  </r>
  <r>
    <n v="32383346"/>
    <x v="0"/>
  </r>
  <r>
    <n v="32383349"/>
    <x v="0"/>
  </r>
  <r>
    <n v="32383354"/>
    <x v="0"/>
  </r>
  <r>
    <n v="32383363"/>
    <x v="0"/>
  </r>
  <r>
    <n v="32383364"/>
    <x v="0"/>
  </r>
  <r>
    <n v="32383368"/>
    <x v="0"/>
  </r>
  <r>
    <n v="32383371"/>
    <x v="0"/>
  </r>
  <r>
    <n v="32383376"/>
    <x v="0"/>
  </r>
  <r>
    <n v="32383378"/>
    <x v="0"/>
  </r>
  <r>
    <n v="32383379"/>
    <x v="0"/>
  </r>
  <r>
    <n v="32383383"/>
    <x v="0"/>
  </r>
  <r>
    <n v="32383384"/>
    <x v="0"/>
  </r>
  <r>
    <n v="32383392"/>
    <x v="0"/>
  </r>
  <r>
    <n v="32383393"/>
    <x v="0"/>
  </r>
  <r>
    <n v="31984747"/>
    <x v="0"/>
  </r>
  <r>
    <n v="31984775"/>
    <x v="0"/>
  </r>
  <r>
    <n v="31806085"/>
    <x v="0"/>
  </r>
  <r>
    <n v="31806105"/>
    <x v="0"/>
  </r>
  <r>
    <n v="31806399"/>
    <x v="0"/>
  </r>
  <r>
    <n v="31806548"/>
    <x v="0"/>
  </r>
  <r>
    <n v="31806590"/>
    <x v="0"/>
  </r>
  <r>
    <n v="32256563"/>
    <x v="0"/>
  </r>
  <r>
    <n v="31307317"/>
    <x v="0"/>
  </r>
  <r>
    <n v="32146586"/>
    <x v="0"/>
  </r>
  <r>
    <n v="22006117"/>
    <x v="0"/>
  </r>
  <r>
    <n v="32356689"/>
    <x v="0"/>
  </r>
  <r>
    <n v="32356705"/>
    <x v="0"/>
  </r>
  <r>
    <n v="32356859"/>
    <x v="0"/>
  </r>
  <r>
    <n v="30958542"/>
    <x v="0"/>
  </r>
  <r>
    <n v="29231890"/>
    <x v="0"/>
  </r>
  <r>
    <n v="32078571"/>
    <x v="0"/>
  </r>
  <r>
    <n v="31806881"/>
    <x v="0"/>
  </r>
  <r>
    <n v="31806900"/>
    <x v="0"/>
  </r>
  <r>
    <n v="31807005"/>
    <x v="0"/>
  </r>
  <r>
    <n v="31807145"/>
    <x v="0"/>
  </r>
  <r>
    <n v="32276707"/>
    <x v="0"/>
  </r>
  <r>
    <n v="29812788"/>
    <x v="0"/>
  </r>
  <r>
    <n v="29816155"/>
    <x v="0"/>
  </r>
  <r>
    <n v="32074792"/>
    <x v="0"/>
  </r>
  <r>
    <n v="32128770"/>
    <x v="0"/>
  </r>
  <r>
    <n v="31317027"/>
    <x v="0"/>
  </r>
  <r>
    <n v="31017879"/>
    <x v="0"/>
  </r>
  <r>
    <n v="31013012"/>
    <x v="0"/>
  </r>
  <r>
    <n v="31986173"/>
    <x v="0"/>
  </r>
  <r>
    <n v="31022326"/>
    <x v="0"/>
  </r>
  <r>
    <n v="31012413"/>
    <x v="0"/>
  </r>
  <r>
    <n v="32061907"/>
    <x v="0"/>
  </r>
  <r>
    <n v="32073554"/>
    <x v="0"/>
  </r>
  <r>
    <n v="31900076"/>
    <x v="0"/>
  </r>
  <r>
    <n v="32045954"/>
    <x v="0"/>
  </r>
  <r>
    <n v="22013802"/>
    <x v="0"/>
  </r>
  <r>
    <n v="32227607"/>
    <x v="0"/>
  </r>
  <r>
    <n v="32118604"/>
    <x v="0"/>
  </r>
  <r>
    <n v="32118652"/>
    <x v="0"/>
  </r>
  <r>
    <n v="30899665"/>
    <x v="0"/>
  </r>
  <r>
    <n v="30899711"/>
    <x v="0"/>
  </r>
  <r>
    <n v="30899723"/>
    <x v="0"/>
  </r>
  <r>
    <n v="31813302"/>
    <x v="0"/>
  </r>
  <r>
    <n v="29431979"/>
    <x v="0"/>
  </r>
  <r>
    <n v="30926401"/>
    <x v="0"/>
  </r>
  <r>
    <n v="32302717"/>
    <x v="0"/>
  </r>
  <r>
    <n v="32302736"/>
    <x v="0"/>
  </r>
  <r>
    <n v="31305233"/>
    <x v="0"/>
  </r>
  <r>
    <n v="29672133"/>
    <x v="0"/>
  </r>
  <r>
    <n v="29672829"/>
    <x v="0"/>
  </r>
  <r>
    <n v="29417481"/>
    <x v="0"/>
  </r>
  <r>
    <n v="29421309"/>
    <x v="0"/>
  </r>
  <r>
    <n v="32332644"/>
    <x v="0"/>
  </r>
  <r>
    <n v="32332739"/>
    <x v="0"/>
  </r>
  <r>
    <n v="31847206"/>
    <x v="0"/>
  </r>
  <r>
    <n v="31014891"/>
    <x v="0"/>
  </r>
  <r>
    <n v="31014833"/>
    <x v="0"/>
  </r>
  <r>
    <n v="31327265"/>
    <x v="0"/>
  </r>
  <r>
    <n v="31944883"/>
    <x v="0"/>
  </r>
  <r>
    <n v="31945468"/>
    <x v="0"/>
  </r>
  <r>
    <n v="31945307"/>
    <x v="0"/>
  </r>
  <r>
    <n v="32221108"/>
    <x v="0"/>
  </r>
  <r>
    <n v="32221297"/>
    <x v="0"/>
  </r>
  <r>
    <n v="32379530"/>
    <x v="0"/>
  </r>
  <r>
    <n v="32379533"/>
    <x v="0"/>
  </r>
  <r>
    <n v="32379535"/>
    <x v="0"/>
  </r>
  <r>
    <n v="32379538"/>
    <x v="0"/>
  </r>
  <r>
    <n v="32379540"/>
    <x v="0"/>
  </r>
  <r>
    <n v="32379541"/>
    <x v="0"/>
  </r>
  <r>
    <n v="32379548"/>
    <x v="0"/>
  </r>
  <r>
    <n v="32379550"/>
    <x v="0"/>
  </r>
  <r>
    <n v="32379551"/>
    <x v="0"/>
  </r>
  <r>
    <n v="32379554"/>
    <x v="0"/>
  </r>
  <r>
    <n v="32379555"/>
    <x v="0"/>
  </r>
  <r>
    <n v="32379556"/>
    <x v="0"/>
  </r>
  <r>
    <n v="32036993"/>
    <x v="0"/>
  </r>
  <r>
    <n v="31807368"/>
    <x v="0"/>
  </r>
  <r>
    <n v="31807414"/>
    <x v="0"/>
  </r>
  <r>
    <n v="31807431"/>
    <x v="0"/>
  </r>
  <r>
    <n v="31807532"/>
    <x v="0"/>
  </r>
  <r>
    <n v="31807656"/>
    <x v="0"/>
  </r>
  <r>
    <n v="32219261"/>
    <x v="0"/>
  </r>
  <r>
    <n v="31851899"/>
    <x v="0"/>
  </r>
  <r>
    <n v="31955243"/>
    <x v="0"/>
  </r>
  <r>
    <n v="30513779"/>
    <x v="0"/>
  </r>
  <r>
    <n v="31682990"/>
    <x v="0"/>
  </r>
  <r>
    <n v="31880250"/>
    <x v="0"/>
  </r>
  <r>
    <n v="28586713"/>
    <x v="0"/>
  </r>
  <r>
    <n v="31695404"/>
    <x v="0"/>
  </r>
  <r>
    <n v="32379443"/>
    <x v="0"/>
  </r>
  <r>
    <n v="32379444"/>
    <x v="0"/>
  </r>
  <r>
    <n v="29083946"/>
    <x v="0"/>
  </r>
  <r>
    <n v="23049265"/>
    <x v="0"/>
  </r>
  <r>
    <n v="31322823"/>
    <x v="0"/>
  </r>
  <r>
    <n v="32105888"/>
    <x v="0"/>
  </r>
  <r>
    <n v="32106060"/>
    <x v="0"/>
  </r>
  <r>
    <n v="32106076"/>
    <x v="0"/>
  </r>
  <r>
    <n v="32106093"/>
    <x v="0"/>
  </r>
  <r>
    <n v="32106136"/>
    <x v="0"/>
  </r>
  <r>
    <n v="28133340"/>
    <x v="0"/>
  </r>
  <r>
    <n v="31689931"/>
    <x v="0"/>
  </r>
  <r>
    <n v="30900214"/>
    <x v="0"/>
  </r>
  <r>
    <n v="29432628"/>
    <x v="0"/>
  </r>
  <r>
    <n v="32026240"/>
    <x v="0"/>
  </r>
  <r>
    <n v="32342441"/>
    <x v="0"/>
  </r>
  <r>
    <n v="32244346"/>
    <x v="0"/>
  </r>
  <r>
    <n v="32240220"/>
    <x v="0"/>
  </r>
  <r>
    <n v="32379580"/>
    <x v="0"/>
  </r>
  <r>
    <n v="32390145"/>
    <x v="0"/>
  </r>
  <r>
    <n v="31813579"/>
    <x v="0"/>
  </r>
  <r>
    <n v="31762203"/>
    <x v="0"/>
  </r>
  <r>
    <n v="32306868"/>
    <x v="0"/>
  </r>
  <r>
    <n v="32306983"/>
    <x v="0"/>
  </r>
  <r>
    <n v="31890835"/>
    <x v="0"/>
  </r>
  <r>
    <n v="31880387"/>
    <x v="0"/>
  </r>
  <r>
    <n v="31712584"/>
    <x v="0"/>
  </r>
  <r>
    <n v="29768173"/>
    <x v="0"/>
  </r>
  <r>
    <n v="32071645"/>
    <x v="0"/>
  </r>
  <r>
    <n v="32173758"/>
    <x v="0"/>
  </r>
  <r>
    <n v="22371638"/>
    <x v="0"/>
  </r>
  <r>
    <n v="31981047"/>
    <x v="0"/>
  </r>
  <r>
    <n v="31333755"/>
    <x v="0"/>
  </r>
  <r>
    <n v="31333830"/>
    <x v="0"/>
  </r>
  <r>
    <n v="31333884"/>
    <x v="0"/>
  </r>
  <r>
    <n v="22371242"/>
    <x v="0"/>
  </r>
  <r>
    <n v="32367176"/>
    <x v="0"/>
  </r>
  <r>
    <n v="32299247"/>
    <x v="0"/>
  </r>
  <r>
    <n v="32373079"/>
    <x v="0"/>
  </r>
  <r>
    <n v="32373088"/>
    <x v="0"/>
  </r>
  <r>
    <n v="32373115"/>
    <x v="0"/>
  </r>
  <r>
    <n v="32373117"/>
    <x v="0"/>
  </r>
  <r>
    <n v="32373123"/>
    <x v="0"/>
  </r>
  <r>
    <n v="31809416"/>
    <x v="0"/>
  </r>
  <r>
    <n v="31810838"/>
    <x v="0"/>
  </r>
  <r>
    <n v="32152160"/>
    <x v="0"/>
  </r>
  <r>
    <n v="32370747"/>
    <x v="0"/>
  </r>
  <r>
    <n v="31880554"/>
    <x v="0"/>
  </r>
  <r>
    <n v="31945617"/>
    <x v="0"/>
  </r>
  <r>
    <n v="31945685"/>
    <x v="0"/>
  </r>
  <r>
    <n v="31945694"/>
    <x v="0"/>
  </r>
  <r>
    <n v="32361344"/>
    <x v="0"/>
  </r>
  <r>
    <n v="32364959"/>
    <x v="0"/>
  </r>
  <r>
    <n v="31950947"/>
    <x v="0"/>
  </r>
  <r>
    <n v="22052975"/>
    <x v="0"/>
  </r>
  <r>
    <n v="30148684"/>
    <x v="0"/>
  </r>
  <r>
    <n v="30148715"/>
    <x v="0"/>
  </r>
  <r>
    <n v="30956598"/>
    <x v="0"/>
  </r>
  <r>
    <n v="30956752"/>
    <x v="0"/>
  </r>
  <r>
    <n v="30956789"/>
    <x v="0"/>
  </r>
  <r>
    <n v="31712745"/>
    <x v="0"/>
  </r>
  <r>
    <n v="31712769"/>
    <x v="0"/>
  </r>
  <r>
    <n v="31712784"/>
    <x v="0"/>
  </r>
  <r>
    <n v="23078942"/>
    <x v="0"/>
  </r>
  <r>
    <n v="32125524"/>
    <x v="0"/>
  </r>
  <r>
    <n v="28134852"/>
    <x v="0"/>
  </r>
  <r>
    <n v="28490353"/>
    <x v="0"/>
  </r>
  <r>
    <n v="28491670"/>
    <x v="0"/>
  </r>
  <r>
    <n v="22006414"/>
    <x v="0"/>
  </r>
  <r>
    <n v="22928898"/>
    <x v="0"/>
  </r>
  <r>
    <n v="22710511"/>
    <x v="0"/>
  </r>
  <r>
    <n v="22151868"/>
    <x v="0"/>
  </r>
  <r>
    <n v="23214427"/>
    <x v="0"/>
  </r>
  <r>
    <n v="22610769"/>
    <x v="0"/>
  </r>
  <r>
    <n v="22224051"/>
    <x v="0"/>
  </r>
  <r>
    <n v="10017889"/>
    <x v="0"/>
  </r>
  <r>
    <n v="22710750"/>
    <x v="0"/>
  </r>
  <r>
    <n v="22118794"/>
    <x v="0"/>
  </r>
  <r>
    <n v="23829103"/>
    <x v="0"/>
  </r>
  <r>
    <n v="23829217"/>
    <x v="0"/>
  </r>
  <r>
    <n v="23829281"/>
    <x v="0"/>
  </r>
  <r>
    <n v="23829295"/>
    <x v="0"/>
  </r>
  <r>
    <n v="23829311"/>
    <x v="0"/>
  </r>
  <r>
    <n v="23829518"/>
    <x v="0"/>
  </r>
  <r>
    <n v="23829693"/>
    <x v="0"/>
  </r>
  <r>
    <n v="23829901"/>
    <x v="0"/>
  </r>
  <r>
    <n v="23830031"/>
    <x v="0"/>
  </r>
  <r>
    <n v="23830078"/>
    <x v="0"/>
  </r>
  <r>
    <n v="23830190"/>
    <x v="0"/>
  </r>
  <r>
    <n v="23830226"/>
    <x v="0"/>
  </r>
  <r>
    <n v="23830447"/>
    <x v="0"/>
  </r>
  <r>
    <n v="23830487"/>
    <x v="0"/>
  </r>
  <r>
    <n v="23830583"/>
    <x v="0"/>
  </r>
  <r>
    <n v="23830685"/>
    <x v="0"/>
  </r>
  <r>
    <n v="23830735"/>
    <x v="0"/>
  </r>
  <r>
    <n v="23830765"/>
    <x v="0"/>
  </r>
  <r>
    <n v="23830887"/>
    <x v="0"/>
  </r>
  <r>
    <n v="23830895"/>
    <x v="0"/>
  </r>
  <r>
    <n v="23830998"/>
    <x v="0"/>
  </r>
  <r>
    <n v="23831027"/>
    <x v="0"/>
  </r>
  <r>
    <n v="23831055"/>
    <x v="0"/>
  </r>
  <r>
    <n v="23831058"/>
    <x v="0"/>
  </r>
  <r>
    <n v="23831082"/>
    <x v="0"/>
  </r>
  <r>
    <n v="23831105"/>
    <x v="0"/>
  </r>
  <r>
    <n v="23831123"/>
    <x v="0"/>
  </r>
  <r>
    <n v="23831246"/>
    <x v="0"/>
  </r>
  <r>
    <n v="23831317"/>
    <x v="0"/>
  </r>
  <r>
    <n v="23831458"/>
    <x v="0"/>
  </r>
  <r>
    <n v="23831465"/>
    <x v="0"/>
  </r>
  <r>
    <n v="23831505"/>
    <x v="0"/>
  </r>
  <r>
    <n v="23831649"/>
    <x v="0"/>
  </r>
  <r>
    <n v="23831772"/>
    <x v="0"/>
  </r>
  <r>
    <n v="23831810"/>
    <x v="0"/>
  </r>
  <r>
    <n v="23831871"/>
    <x v="0"/>
  </r>
  <r>
    <n v="23831877"/>
    <x v="0"/>
  </r>
  <r>
    <n v="23832519"/>
    <x v="0"/>
  </r>
  <r>
    <n v="23833195"/>
    <x v="0"/>
  </r>
  <r>
    <n v="23833208"/>
    <x v="0"/>
  </r>
  <r>
    <n v="23833216"/>
    <x v="0"/>
  </r>
  <r>
    <n v="23833240"/>
    <x v="0"/>
  </r>
  <r>
    <n v="23833295"/>
    <x v="0"/>
  </r>
  <r>
    <n v="23833371"/>
    <x v="0"/>
  </r>
  <r>
    <n v="23833379"/>
    <x v="0"/>
  </r>
  <r>
    <n v="23833535"/>
    <x v="0"/>
  </r>
  <r>
    <n v="23833538"/>
    <x v="0"/>
  </r>
  <r>
    <n v="23833767"/>
    <x v="0"/>
  </r>
  <r>
    <n v="23833889"/>
    <x v="0"/>
  </r>
  <r>
    <n v="23834274"/>
    <x v="0"/>
  </r>
  <r>
    <n v="23835538"/>
    <x v="0"/>
  </r>
  <r>
    <n v="23835654"/>
    <x v="0"/>
  </r>
  <r>
    <n v="23835662"/>
    <x v="0"/>
  </r>
  <r>
    <n v="23836155"/>
    <x v="0"/>
  </r>
  <r>
    <n v="23836272"/>
    <x v="0"/>
  </r>
  <r>
    <n v="23836273"/>
    <x v="0"/>
  </r>
  <r>
    <n v="23836650"/>
    <x v="0"/>
  </r>
  <r>
    <n v="23836738"/>
    <x v="0"/>
  </r>
  <r>
    <n v="23836803"/>
    <x v="0"/>
  </r>
  <r>
    <n v="23836931"/>
    <x v="0"/>
  </r>
  <r>
    <n v="23837125"/>
    <x v="0"/>
  </r>
  <r>
    <n v="23837131"/>
    <x v="0"/>
  </r>
  <r>
    <n v="23837370"/>
    <x v="0"/>
  </r>
  <r>
    <n v="23838304"/>
    <x v="0"/>
  </r>
  <r>
    <n v="23838378"/>
    <x v="0"/>
  </r>
  <r>
    <n v="23838482"/>
    <x v="0"/>
  </r>
  <r>
    <n v="23839140"/>
    <x v="0"/>
  </r>
  <r>
    <n v="23839253"/>
    <x v="0"/>
  </r>
  <r>
    <n v="23839473"/>
    <x v="0"/>
  </r>
  <r>
    <n v="23839528"/>
    <x v="0"/>
  </r>
  <r>
    <n v="23840169"/>
    <x v="0"/>
  </r>
  <r>
    <n v="23840636"/>
    <x v="0"/>
  </r>
  <r>
    <n v="23840760"/>
    <x v="0"/>
  </r>
  <r>
    <n v="23840974"/>
    <x v="0"/>
  </r>
  <r>
    <n v="23841144"/>
    <x v="0"/>
  </r>
  <r>
    <n v="23841172"/>
    <x v="0"/>
  </r>
  <r>
    <n v="23841367"/>
    <x v="0"/>
  </r>
  <r>
    <n v="23841496"/>
    <x v="0"/>
  </r>
  <r>
    <n v="23841611"/>
    <x v="0"/>
  </r>
  <r>
    <n v="23842321"/>
    <x v="0"/>
  </r>
  <r>
    <n v="23842400"/>
    <x v="0"/>
  </r>
  <r>
    <n v="23842603"/>
    <x v="0"/>
  </r>
  <r>
    <n v="23842745"/>
    <x v="0"/>
  </r>
  <r>
    <n v="23842887"/>
    <x v="0"/>
  </r>
  <r>
    <n v="23843307"/>
    <x v="0"/>
  </r>
  <r>
    <n v="23843477"/>
    <x v="0"/>
  </r>
  <r>
    <n v="23843497"/>
    <x v="0"/>
  </r>
  <r>
    <n v="23843874"/>
    <x v="0"/>
  </r>
  <r>
    <n v="23843945"/>
    <x v="0"/>
  </r>
  <r>
    <n v="23843950"/>
    <x v="0"/>
  </r>
  <r>
    <n v="23844002"/>
    <x v="0"/>
  </r>
  <r>
    <n v="23844160"/>
    <x v="0"/>
  </r>
  <r>
    <n v="23844325"/>
    <x v="0"/>
  </r>
  <r>
    <n v="23844532"/>
    <x v="0"/>
  </r>
  <r>
    <n v="23845401"/>
    <x v="0"/>
  </r>
  <r>
    <n v="23845403"/>
    <x v="0"/>
  </r>
  <r>
    <n v="23845478"/>
    <x v="0"/>
  </r>
  <r>
    <n v="23845693"/>
    <x v="0"/>
  </r>
  <r>
    <n v="23845882"/>
    <x v="0"/>
  </r>
  <r>
    <n v="23846134"/>
    <x v="0"/>
  </r>
  <r>
    <n v="23846154"/>
    <x v="0"/>
  </r>
  <r>
    <n v="23846302"/>
    <x v="0"/>
  </r>
  <r>
    <n v="23846338"/>
    <x v="0"/>
  </r>
  <r>
    <n v="23846744"/>
    <x v="0"/>
  </r>
  <r>
    <n v="23847073"/>
    <x v="0"/>
  </r>
  <r>
    <n v="23847083"/>
    <x v="0"/>
  </r>
  <r>
    <n v="23847123"/>
    <x v="0"/>
  </r>
  <r>
    <n v="23847365"/>
    <x v="0"/>
  </r>
  <r>
    <n v="23847509"/>
    <x v="0"/>
  </r>
  <r>
    <n v="23847574"/>
    <x v="0"/>
  </r>
  <r>
    <n v="23847723"/>
    <x v="0"/>
  </r>
  <r>
    <n v="23847947"/>
    <x v="0"/>
  </r>
  <r>
    <n v="23848028"/>
    <x v="0"/>
  </r>
  <r>
    <n v="23848176"/>
    <x v="0"/>
  </r>
  <r>
    <n v="23848184"/>
    <x v="0"/>
  </r>
  <r>
    <n v="23848264"/>
    <x v="0"/>
  </r>
  <r>
    <n v="23848497"/>
    <x v="0"/>
  </r>
  <r>
    <n v="23859125"/>
    <x v="0"/>
  </r>
  <r>
    <n v="23859201"/>
    <x v="0"/>
  </r>
  <r>
    <n v="23859254"/>
    <x v="0"/>
  </r>
  <r>
    <n v="23859343"/>
    <x v="0"/>
  </r>
  <r>
    <n v="23859930"/>
    <x v="0"/>
  </r>
  <r>
    <n v="23859933"/>
    <x v="0"/>
  </r>
  <r>
    <n v="23860169"/>
    <x v="0"/>
  </r>
  <r>
    <n v="23860290"/>
    <x v="0"/>
  </r>
  <r>
    <n v="23860334"/>
    <x v="0"/>
  </r>
  <r>
    <n v="23860482"/>
    <x v="0"/>
  </r>
  <r>
    <n v="23860579"/>
    <x v="0"/>
  </r>
  <r>
    <n v="23860582"/>
    <x v="0"/>
  </r>
  <r>
    <n v="23860658"/>
    <x v="0"/>
  </r>
  <r>
    <n v="23860685"/>
    <x v="0"/>
  </r>
  <r>
    <n v="23860745"/>
    <x v="0"/>
  </r>
  <r>
    <n v="23860746"/>
    <x v="0"/>
  </r>
  <r>
    <n v="23861019"/>
    <x v="0"/>
  </r>
  <r>
    <n v="23861282"/>
    <x v="0"/>
  </r>
  <r>
    <n v="23861328"/>
    <x v="0"/>
  </r>
  <r>
    <n v="23861351"/>
    <x v="0"/>
  </r>
  <r>
    <n v="23861599"/>
    <x v="0"/>
  </r>
  <r>
    <n v="23861648"/>
    <x v="0"/>
  </r>
  <r>
    <n v="23861758"/>
    <x v="0"/>
  </r>
  <r>
    <n v="23861900"/>
    <x v="0"/>
  </r>
  <r>
    <n v="23861949"/>
    <x v="0"/>
  </r>
  <r>
    <n v="23862487"/>
    <x v="0"/>
  </r>
  <r>
    <n v="23862495"/>
    <x v="0"/>
  </r>
  <r>
    <n v="23862603"/>
    <x v="0"/>
  </r>
  <r>
    <n v="23862650"/>
    <x v="0"/>
  </r>
  <r>
    <n v="23862721"/>
    <x v="0"/>
  </r>
  <r>
    <n v="23862977"/>
    <x v="0"/>
  </r>
  <r>
    <n v="23863045"/>
    <x v="0"/>
  </r>
  <r>
    <n v="23863047"/>
    <x v="0"/>
  </r>
  <r>
    <n v="23863899"/>
    <x v="0"/>
  </r>
  <r>
    <n v="23863988"/>
    <x v="0"/>
  </r>
  <r>
    <n v="23864002"/>
    <x v="0"/>
  </r>
  <r>
    <n v="23864033"/>
    <x v="0"/>
  </r>
  <r>
    <n v="23864038"/>
    <x v="0"/>
  </r>
  <r>
    <n v="23869198"/>
    <x v="0"/>
  </r>
  <r>
    <n v="23869402"/>
    <x v="0"/>
  </r>
  <r>
    <n v="23869748"/>
    <x v="0"/>
  </r>
  <r>
    <n v="23870006"/>
    <x v="0"/>
  </r>
  <r>
    <n v="23870047"/>
    <x v="0"/>
  </r>
  <r>
    <n v="23870057"/>
    <x v="0"/>
  </r>
  <r>
    <n v="23870223"/>
    <x v="0"/>
  </r>
  <r>
    <n v="23870248"/>
    <x v="0"/>
  </r>
  <r>
    <n v="23870280"/>
    <x v="0"/>
  </r>
  <r>
    <n v="23871698"/>
    <x v="0"/>
  </r>
  <r>
    <n v="23871836"/>
    <x v="0"/>
  </r>
  <r>
    <n v="23871910"/>
    <x v="0"/>
  </r>
  <r>
    <n v="23871963"/>
    <x v="0"/>
  </r>
  <r>
    <n v="23872018"/>
    <x v="0"/>
  </r>
  <r>
    <n v="23872023"/>
    <x v="0"/>
  </r>
  <r>
    <n v="23872041"/>
    <x v="0"/>
  </r>
  <r>
    <n v="23872493"/>
    <x v="0"/>
  </r>
  <r>
    <n v="23872504"/>
    <x v="0"/>
  </r>
  <r>
    <n v="23872644"/>
    <x v="0"/>
  </r>
  <r>
    <n v="23872887"/>
    <x v="0"/>
  </r>
  <r>
    <n v="23873255"/>
    <x v="0"/>
  </r>
  <r>
    <n v="23873319"/>
    <x v="0"/>
  </r>
  <r>
    <n v="23873922"/>
    <x v="0"/>
  </r>
  <r>
    <n v="23883017"/>
    <x v="0"/>
  </r>
  <r>
    <n v="23884094"/>
    <x v="0"/>
  </r>
  <r>
    <n v="22861175"/>
    <x v="0"/>
  </r>
  <r>
    <n v="23884502"/>
    <x v="0"/>
  </r>
  <r>
    <n v="23884676"/>
    <x v="0"/>
  </r>
  <r>
    <n v="24273441"/>
    <x v="0"/>
  </r>
  <r>
    <n v="24231623"/>
    <x v="0"/>
  </r>
  <r>
    <n v="22982853"/>
    <x v="0"/>
  </r>
  <r>
    <n v="24275837"/>
    <x v="0"/>
  </r>
  <r>
    <n v="24257422"/>
    <x v="0"/>
  </r>
  <r>
    <n v="24276896"/>
    <x v="0"/>
  </r>
  <r>
    <n v="24252829"/>
    <x v="0"/>
  </r>
  <r>
    <n v="24252889"/>
    <x v="0"/>
  </r>
  <r>
    <n v="24253540"/>
    <x v="0"/>
  </r>
  <r>
    <n v="22438993"/>
    <x v="0"/>
  </r>
  <r>
    <n v="24254289"/>
    <x v="0"/>
  </r>
  <r>
    <n v="24254361"/>
    <x v="0"/>
  </r>
  <r>
    <n v="24254423"/>
    <x v="0"/>
  </r>
  <r>
    <n v="24254714"/>
    <x v="0"/>
  </r>
  <r>
    <n v="24254752"/>
    <x v="0"/>
  </r>
  <r>
    <n v="24255017"/>
    <x v="0"/>
  </r>
  <r>
    <n v="24255966"/>
    <x v="0"/>
  </r>
  <r>
    <n v="24256566"/>
    <x v="0"/>
  </r>
  <r>
    <n v="24257299"/>
    <x v="0"/>
  </r>
  <r>
    <n v="22311287"/>
    <x v="0"/>
  </r>
  <r>
    <n v="24361503"/>
    <x v="0"/>
  </r>
  <r>
    <n v="22119164"/>
    <x v="0"/>
  </r>
  <r>
    <n v="24571613"/>
    <x v="0"/>
  </r>
  <r>
    <n v="24573402"/>
    <x v="0"/>
  </r>
  <r>
    <n v="24575595"/>
    <x v="0"/>
  </r>
  <r>
    <n v="24576796"/>
    <x v="0"/>
  </r>
  <r>
    <n v="24577448"/>
    <x v="0"/>
  </r>
  <r>
    <n v="24577718"/>
    <x v="0"/>
  </r>
  <r>
    <n v="24577963"/>
    <x v="0"/>
  </r>
  <r>
    <n v="22165313"/>
    <x v="0"/>
  </r>
  <r>
    <n v="27412986"/>
    <x v="0"/>
  </r>
  <r>
    <n v="24810072"/>
    <x v="0"/>
  </r>
  <r>
    <n v="24810428"/>
    <x v="0"/>
  </r>
  <r>
    <n v="24810442"/>
    <x v="0"/>
  </r>
  <r>
    <n v="24949306"/>
    <x v="0"/>
  </r>
  <r>
    <n v="25144781"/>
    <x v="0"/>
  </r>
  <r>
    <n v="25256890"/>
    <x v="0"/>
  </r>
  <r>
    <n v="25265631"/>
    <x v="0"/>
  </r>
  <r>
    <n v="25296483"/>
    <x v="0"/>
  </r>
  <r>
    <n v="25372875"/>
    <x v="0"/>
  </r>
  <r>
    <n v="25383469"/>
    <x v="0"/>
  </r>
  <r>
    <n v="25383749"/>
    <x v="0"/>
  </r>
  <r>
    <n v="25384291"/>
    <x v="0"/>
  </r>
  <r>
    <n v="25384425"/>
    <x v="0"/>
  </r>
  <r>
    <n v="25385020"/>
    <x v="0"/>
  </r>
  <r>
    <n v="25386012"/>
    <x v="0"/>
  </r>
  <r>
    <n v="25395309"/>
    <x v="0"/>
  </r>
  <r>
    <n v="25580197"/>
    <x v="0"/>
  </r>
  <r>
    <n v="25597020"/>
    <x v="0"/>
  </r>
  <r>
    <n v="25597835"/>
    <x v="0"/>
  </r>
  <r>
    <n v="25608436"/>
    <x v="0"/>
  </r>
  <r>
    <n v="25612395"/>
    <x v="0"/>
  </r>
  <r>
    <n v="25631943"/>
    <x v="0"/>
  </r>
  <r>
    <n v="25660193"/>
    <x v="0"/>
  </r>
  <r>
    <n v="25686062"/>
    <x v="0"/>
  </r>
  <r>
    <n v="25691395"/>
    <x v="0"/>
  </r>
  <r>
    <n v="25715440"/>
    <x v="0"/>
  </r>
  <r>
    <n v="25725337"/>
    <x v="0"/>
  </r>
  <r>
    <n v="25727066"/>
    <x v="0"/>
  </r>
  <r>
    <n v="25754848"/>
    <x v="0"/>
  </r>
  <r>
    <n v="25765037"/>
    <x v="0"/>
  </r>
  <r>
    <n v="25792645"/>
    <x v="0"/>
  </r>
  <r>
    <n v="25811265"/>
    <x v="0"/>
  </r>
  <r>
    <n v="25817276"/>
    <x v="0"/>
  </r>
  <r>
    <n v="25835322"/>
    <x v="0"/>
  </r>
  <r>
    <n v="25842734"/>
    <x v="0"/>
  </r>
  <r>
    <n v="25842951"/>
    <x v="0"/>
  </r>
  <r>
    <n v="25852011"/>
    <x v="0"/>
  </r>
  <r>
    <n v="25868541"/>
    <x v="0"/>
  </r>
  <r>
    <n v="25872506"/>
    <x v="0"/>
  </r>
  <r>
    <n v="25878601"/>
    <x v="0"/>
  </r>
  <r>
    <n v="25903686"/>
    <x v="0"/>
  </r>
  <r>
    <n v="25904183"/>
    <x v="0"/>
  </r>
  <r>
    <n v="25904822"/>
    <x v="0"/>
  </r>
  <r>
    <n v="25904915"/>
    <x v="0"/>
  </r>
  <r>
    <n v="25906382"/>
    <x v="0"/>
  </r>
  <r>
    <n v="25907045"/>
    <x v="0"/>
  </r>
  <r>
    <n v="25907127"/>
    <x v="0"/>
  </r>
  <r>
    <n v="25909051"/>
    <x v="0"/>
  </r>
  <r>
    <n v="23129190"/>
    <x v="0"/>
  </r>
  <r>
    <n v="25910079"/>
    <x v="0"/>
  </r>
  <r>
    <n v="25911249"/>
    <x v="0"/>
  </r>
  <r>
    <n v="25911659"/>
    <x v="0"/>
  </r>
  <r>
    <n v="25911802"/>
    <x v="0"/>
  </r>
  <r>
    <n v="26012567"/>
    <x v="0"/>
  </r>
  <r>
    <n v="27412199"/>
    <x v="0"/>
  </r>
  <r>
    <n v="26106619"/>
    <x v="0"/>
  </r>
  <r>
    <n v="26106977"/>
    <x v="0"/>
  </r>
  <r>
    <n v="26107202"/>
    <x v="0"/>
  </r>
  <r>
    <n v="26107234"/>
    <x v="0"/>
  </r>
  <r>
    <n v="26107353"/>
    <x v="0"/>
  </r>
  <r>
    <n v="26119989"/>
    <x v="0"/>
  </r>
  <r>
    <n v="26150351"/>
    <x v="0"/>
  </r>
  <r>
    <n v="26248665"/>
    <x v="0"/>
  </r>
  <r>
    <n v="26401772"/>
    <x v="0"/>
  </r>
  <r>
    <n v="26436924"/>
    <x v="0"/>
  </r>
  <r>
    <n v="26481039"/>
    <x v="0"/>
  </r>
  <r>
    <n v="26486117"/>
    <x v="0"/>
  </r>
  <r>
    <n v="26489220"/>
    <x v="0"/>
  </r>
  <r>
    <n v="26501340"/>
    <x v="0"/>
  </r>
  <r>
    <n v="26514321"/>
    <x v="0"/>
  </r>
  <r>
    <n v="26523971"/>
    <x v="0"/>
  </r>
  <r>
    <n v="26553085"/>
    <x v="0"/>
  </r>
  <r>
    <n v="26560677"/>
    <x v="0"/>
  </r>
  <r>
    <n v="26609621"/>
    <x v="0"/>
  </r>
  <r>
    <n v="26713673"/>
    <x v="0"/>
  </r>
  <r>
    <n v="26799583"/>
    <x v="0"/>
  </r>
  <r>
    <n v="26817462"/>
    <x v="0"/>
  </r>
  <r>
    <n v="26857648"/>
    <x v="0"/>
  </r>
  <r>
    <n v="26857673"/>
    <x v="0"/>
  </r>
  <r>
    <n v="26857711"/>
    <x v="0"/>
  </r>
  <r>
    <n v="26873645"/>
    <x v="0"/>
  </r>
  <r>
    <n v="26889829"/>
    <x v="0"/>
  </r>
  <r>
    <n v="27028340"/>
    <x v="0"/>
  </r>
  <r>
    <n v="27029872"/>
    <x v="0"/>
  </r>
  <r>
    <n v="22954397"/>
    <x v="0"/>
  </r>
  <r>
    <n v="23274446"/>
    <x v="0"/>
  </r>
  <r>
    <n v="22861383"/>
    <x v="0"/>
  </r>
  <r>
    <n v="22635497"/>
    <x v="0"/>
  </r>
  <r>
    <n v="22459487"/>
    <x v="0"/>
  </r>
  <r>
    <n v="21954277"/>
    <x v="0"/>
  </r>
  <r>
    <n v="22990210"/>
    <x v="0"/>
  </r>
  <r>
    <n v="23070986"/>
    <x v="0"/>
  </r>
  <r>
    <n v="22368560"/>
    <x v="0"/>
  </r>
  <r>
    <n v="28587166"/>
    <x v="0"/>
  </r>
  <r>
    <n v="22546271"/>
    <x v="0"/>
  </r>
  <r>
    <n v="22906318"/>
    <x v="0"/>
  </r>
  <r>
    <n v="22337979"/>
    <x v="0"/>
  </r>
  <r>
    <n v="28112472"/>
    <x v="0"/>
  </r>
  <r>
    <n v="27219034"/>
    <x v="0"/>
  </r>
  <r>
    <n v="23238460"/>
    <x v="0"/>
  </r>
  <r>
    <n v="22975134"/>
    <x v="0"/>
  </r>
  <r>
    <n v="22158824"/>
    <x v="0"/>
  </r>
  <r>
    <n v="23267463"/>
    <x v="0"/>
  </r>
  <r>
    <n v="21989825"/>
    <x v="0"/>
  </r>
  <r>
    <n v="22809092"/>
    <x v="0"/>
  </r>
  <r>
    <n v="28900584"/>
    <x v="0"/>
  </r>
  <r>
    <n v="28086276"/>
    <x v="0"/>
  </r>
  <r>
    <n v="22804109"/>
    <x v="0"/>
  </r>
  <r>
    <n v="22539442"/>
    <x v="0"/>
  </r>
  <r>
    <n v="22818021"/>
    <x v="0"/>
  </r>
  <r>
    <n v="22286477"/>
    <x v="0"/>
  </r>
  <r>
    <n v="22248416"/>
    <x v="0"/>
  </r>
  <r>
    <n v="22397682"/>
    <x v="0"/>
  </r>
  <r>
    <n v="22479281"/>
    <x v="0"/>
  </r>
  <r>
    <n v="28158167"/>
    <x v="0"/>
  </r>
  <r>
    <n v="22220502"/>
    <x v="0"/>
  </r>
  <r>
    <n v="22397231"/>
    <x v="0"/>
  </r>
  <r>
    <n v="22166549"/>
    <x v="0"/>
  </r>
  <r>
    <n v="23267358"/>
    <x v="0"/>
  </r>
  <r>
    <n v="22462440"/>
    <x v="0"/>
  </r>
  <r>
    <n v="22953436"/>
    <x v="0"/>
  </r>
  <r>
    <n v="22267207"/>
    <x v="0"/>
  </r>
  <r>
    <n v="22860986"/>
    <x v="0"/>
  </r>
  <r>
    <n v="22953809"/>
    <x v="0"/>
  </r>
  <r>
    <n v="22746614"/>
    <x v="0"/>
  </r>
  <r>
    <n v="28113109"/>
    <x v="0"/>
  </r>
  <r>
    <n v="22238795"/>
    <x v="0"/>
  </r>
  <r>
    <n v="22468211"/>
    <x v="0"/>
  </r>
  <r>
    <n v="23297537"/>
    <x v="0"/>
  </r>
  <r>
    <n v="22688351"/>
    <x v="0"/>
  </r>
  <r>
    <n v="22746185"/>
    <x v="0"/>
  </r>
  <r>
    <n v="22004486"/>
    <x v="0"/>
  </r>
  <r>
    <n v="22429112"/>
    <x v="0"/>
  </r>
  <r>
    <n v="28128184"/>
    <x v="0"/>
  </r>
  <r>
    <n v="22608359"/>
    <x v="0"/>
  </r>
  <r>
    <n v="22949625"/>
    <x v="0"/>
  </r>
  <r>
    <n v="22320254"/>
    <x v="0"/>
  </r>
  <r>
    <n v="28131742"/>
    <x v="0"/>
  </r>
  <r>
    <n v="23230987"/>
    <x v="0"/>
  </r>
  <r>
    <n v="23079771"/>
    <x v="0"/>
  </r>
  <r>
    <n v="22254614"/>
    <x v="0"/>
  </r>
  <r>
    <n v="22033567"/>
    <x v="0"/>
  </r>
  <r>
    <n v="22723991"/>
    <x v="0"/>
  </r>
  <r>
    <n v="22179966"/>
    <x v="0"/>
  </r>
  <r>
    <n v="22431651"/>
    <x v="0"/>
  </r>
  <r>
    <n v="28494370"/>
    <x v="0"/>
  </r>
  <r>
    <n v="28495294"/>
    <x v="0"/>
  </r>
  <r>
    <n v="22209451"/>
    <x v="0"/>
  </r>
  <r>
    <n v="22407570"/>
    <x v="0"/>
  </r>
  <r>
    <n v="22359431"/>
    <x v="0"/>
  </r>
  <r>
    <n v="22004308"/>
    <x v="0"/>
  </r>
  <r>
    <n v="23240273"/>
    <x v="0"/>
  </r>
  <r>
    <n v="23052057"/>
    <x v="0"/>
  </r>
  <r>
    <n v="22952786"/>
    <x v="0"/>
  </r>
  <r>
    <n v="27115337"/>
    <x v="0"/>
  </r>
  <r>
    <n v="22194206"/>
    <x v="0"/>
  </r>
  <r>
    <n v="22857866"/>
    <x v="0"/>
  </r>
  <r>
    <n v="22294754"/>
    <x v="0"/>
  </r>
  <r>
    <n v="22462336"/>
    <x v="0"/>
  </r>
  <r>
    <n v="23112033"/>
    <x v="0"/>
  </r>
  <r>
    <n v="23315410"/>
    <x v="0"/>
  </r>
  <r>
    <n v="22280245"/>
    <x v="0"/>
  </r>
  <r>
    <n v="22338040"/>
    <x v="0"/>
  </r>
  <r>
    <n v="22297194"/>
    <x v="0"/>
  </r>
  <r>
    <n v="23028919"/>
    <x v="0"/>
  </r>
  <r>
    <n v="22012591"/>
    <x v="0"/>
  </r>
  <r>
    <n v="22849437"/>
    <x v="0"/>
  </r>
  <r>
    <n v="22990063"/>
    <x v="0"/>
  </r>
  <r>
    <n v="21953373"/>
    <x v="0"/>
  </r>
  <r>
    <n v="23211971"/>
    <x v="0"/>
  </r>
  <r>
    <n v="27300352"/>
    <x v="0"/>
  </r>
  <r>
    <n v="27300244"/>
    <x v="0"/>
  </r>
  <r>
    <n v="27302309"/>
    <x v="0"/>
  </r>
  <r>
    <n v="27301907"/>
    <x v="0"/>
  </r>
  <r>
    <n v="27301564"/>
    <x v="0"/>
  </r>
  <r>
    <n v="27302570"/>
    <x v="0"/>
  </r>
  <r>
    <n v="29092916"/>
    <x v="0"/>
  </r>
  <r>
    <n v="28114183"/>
    <x v="0"/>
  </r>
  <r>
    <n v="28114214"/>
    <x v="0"/>
  </r>
  <r>
    <n v="22981693"/>
    <x v="0"/>
  </r>
  <r>
    <n v="23162875"/>
    <x v="0"/>
  </r>
  <r>
    <n v="22653998"/>
    <x v="0"/>
  </r>
  <r>
    <n v="22723673"/>
    <x v="0"/>
  </r>
  <r>
    <n v="22213364"/>
    <x v="0"/>
  </r>
  <r>
    <n v="22835050"/>
    <x v="0"/>
  </r>
  <r>
    <n v="22069555"/>
    <x v="0"/>
  </r>
  <r>
    <n v="23224403"/>
    <x v="0"/>
  </r>
  <r>
    <n v="22954440"/>
    <x v="0"/>
  </r>
  <r>
    <n v="22123480"/>
    <x v="0"/>
  </r>
  <r>
    <n v="22780918"/>
    <x v="0"/>
  </r>
  <r>
    <n v="27215948"/>
    <x v="0"/>
  </r>
  <r>
    <n v="27216162"/>
    <x v="0"/>
  </r>
  <r>
    <n v="27216192"/>
    <x v="0"/>
  </r>
  <r>
    <n v="22801762"/>
    <x v="0"/>
  </r>
  <r>
    <n v="22092406"/>
    <x v="0"/>
  </r>
  <r>
    <n v="22445635"/>
    <x v="0"/>
  </r>
  <r>
    <n v="22193633"/>
    <x v="0"/>
  </r>
  <r>
    <n v="22008898"/>
    <x v="0"/>
  </r>
  <r>
    <n v="22010483"/>
    <x v="0"/>
  </r>
  <r>
    <n v="22270864"/>
    <x v="0"/>
  </r>
  <r>
    <n v="23003382"/>
    <x v="0"/>
  </r>
  <r>
    <n v="28114250"/>
    <x v="0"/>
  </r>
  <r>
    <n v="28114315"/>
    <x v="0"/>
  </r>
  <r>
    <n v="22724052"/>
    <x v="0"/>
  </r>
  <r>
    <n v="27413870"/>
    <x v="0"/>
  </r>
  <r>
    <n v="22805084"/>
    <x v="0"/>
  </r>
  <r>
    <n v="22096333"/>
    <x v="0"/>
  </r>
  <r>
    <n v="22472956"/>
    <x v="0"/>
  </r>
  <r>
    <n v="23160289"/>
    <x v="0"/>
  </r>
  <r>
    <n v="23227430"/>
    <x v="0"/>
  </r>
  <r>
    <n v="22653041"/>
    <x v="0"/>
  </r>
  <r>
    <n v="22669633"/>
    <x v="0"/>
  </r>
  <r>
    <n v="22473960"/>
    <x v="0"/>
  </r>
  <r>
    <n v="22004571"/>
    <x v="0"/>
  </r>
  <r>
    <n v="23252737"/>
    <x v="0"/>
  </r>
  <r>
    <n v="22979540"/>
    <x v="0"/>
  </r>
  <r>
    <n v="28114518"/>
    <x v="0"/>
  </r>
  <r>
    <n v="27407202"/>
    <x v="0"/>
  </r>
  <r>
    <n v="22024931"/>
    <x v="0"/>
  </r>
  <r>
    <n v="28588466"/>
    <x v="0"/>
  </r>
  <r>
    <n v="22300346"/>
    <x v="0"/>
  </r>
  <r>
    <n v="23102967"/>
    <x v="0"/>
  </r>
  <r>
    <n v="23324855"/>
    <x v="0"/>
  </r>
  <r>
    <n v="22188266"/>
    <x v="0"/>
  </r>
  <r>
    <n v="22951592"/>
    <x v="0"/>
  </r>
  <r>
    <n v="22971484"/>
    <x v="0"/>
  </r>
  <r>
    <n v="23255798"/>
    <x v="0"/>
  </r>
  <r>
    <n v="22872042"/>
    <x v="0"/>
  </r>
  <r>
    <n v="22673224"/>
    <x v="0"/>
  </r>
  <r>
    <n v="22863538"/>
    <x v="0"/>
  </r>
  <r>
    <n v="23256245"/>
    <x v="0"/>
  </r>
  <r>
    <n v="23257187"/>
    <x v="0"/>
  </r>
  <r>
    <n v="22395315"/>
    <x v="0"/>
  </r>
  <r>
    <n v="22979633"/>
    <x v="0"/>
  </r>
  <r>
    <n v="22030772"/>
    <x v="0"/>
  </r>
  <r>
    <n v="22265423"/>
    <x v="0"/>
  </r>
  <r>
    <n v="22180978"/>
    <x v="0"/>
  </r>
  <r>
    <n v="22062403"/>
    <x v="0"/>
  </r>
  <r>
    <n v="28114771"/>
    <x v="0"/>
  </r>
  <r>
    <n v="22569667"/>
    <x v="0"/>
  </r>
  <r>
    <n v="22856981"/>
    <x v="0"/>
  </r>
  <r>
    <n v="22250736"/>
    <x v="0"/>
  </r>
  <r>
    <n v="22573370"/>
    <x v="0"/>
  </r>
  <r>
    <n v="21953840"/>
    <x v="0"/>
  </r>
  <r>
    <n v="22376221"/>
    <x v="0"/>
  </r>
  <r>
    <n v="22041156"/>
    <x v="0"/>
  </r>
  <r>
    <n v="22905165"/>
    <x v="0"/>
  </r>
  <r>
    <n v="23273019"/>
    <x v="0"/>
  </r>
  <r>
    <n v="23018320"/>
    <x v="0"/>
  </r>
  <r>
    <n v="22946043"/>
    <x v="0"/>
  </r>
  <r>
    <n v="28114898"/>
    <x v="0"/>
  </r>
  <r>
    <n v="28114907"/>
    <x v="0"/>
  </r>
  <r>
    <n v="22454610"/>
    <x v="0"/>
  </r>
  <r>
    <n v="28115034"/>
    <x v="0"/>
  </r>
  <r>
    <n v="22994335"/>
    <x v="0"/>
  </r>
  <r>
    <n v="22993610"/>
    <x v="0"/>
  </r>
  <r>
    <n v="23251938"/>
    <x v="0"/>
  </r>
  <r>
    <n v="22966227"/>
    <x v="0"/>
  </r>
  <r>
    <n v="22212826"/>
    <x v="0"/>
  </r>
  <r>
    <n v="23227264"/>
    <x v="0"/>
  </r>
  <r>
    <n v="22386264"/>
    <x v="0"/>
  </r>
  <r>
    <n v="22851317"/>
    <x v="0"/>
  </r>
  <r>
    <n v="22285171"/>
    <x v="0"/>
  </r>
  <r>
    <n v="21969242"/>
    <x v="0"/>
  </r>
  <r>
    <n v="22212714"/>
    <x v="0"/>
  </r>
  <r>
    <n v="22033006"/>
    <x v="0"/>
  </r>
  <r>
    <n v="22310320"/>
    <x v="0"/>
  </r>
  <r>
    <n v="28115125"/>
    <x v="0"/>
  </r>
  <r>
    <n v="32044461"/>
    <x v="0"/>
  </r>
  <r>
    <n v="22367926"/>
    <x v="0"/>
  </r>
  <r>
    <n v="23252991"/>
    <x v="0"/>
  </r>
  <r>
    <n v="22458049"/>
    <x v="0"/>
  </r>
  <r>
    <n v="23126084"/>
    <x v="0"/>
  </r>
  <r>
    <n v="21991862"/>
    <x v="0"/>
  </r>
  <r>
    <n v="23063814"/>
    <x v="0"/>
  </r>
  <r>
    <n v="22991129"/>
    <x v="0"/>
  </r>
  <r>
    <n v="22090100"/>
    <x v="0"/>
  </r>
  <r>
    <n v="22316931"/>
    <x v="0"/>
  </r>
  <r>
    <n v="22281119"/>
    <x v="0"/>
  </r>
  <r>
    <n v="22384756"/>
    <x v="0"/>
  </r>
  <r>
    <n v="22833446"/>
    <x v="0"/>
  </r>
  <r>
    <n v="22919345"/>
    <x v="0"/>
  </r>
  <r>
    <n v="28331003"/>
    <x v="0"/>
  </r>
  <r>
    <n v="28331048"/>
    <x v="0"/>
  </r>
  <r>
    <n v="22729819"/>
    <x v="0"/>
  </r>
  <r>
    <n v="22734260"/>
    <x v="0"/>
  </r>
  <r>
    <n v="23255780"/>
    <x v="0"/>
  </r>
  <r>
    <n v="22422944"/>
    <x v="0"/>
  </r>
  <r>
    <n v="22731951"/>
    <x v="0"/>
  </r>
  <r>
    <n v="22212425"/>
    <x v="0"/>
  </r>
  <r>
    <n v="22221926"/>
    <x v="0"/>
  </r>
  <r>
    <n v="22558005"/>
    <x v="0"/>
  </r>
  <r>
    <n v="22786361"/>
    <x v="0"/>
  </r>
  <r>
    <n v="22455010"/>
    <x v="0"/>
  </r>
  <r>
    <n v="22833292"/>
    <x v="0"/>
  </r>
  <r>
    <n v="22012002"/>
    <x v="0"/>
  </r>
  <r>
    <n v="23253243"/>
    <x v="0"/>
  </r>
  <r>
    <n v="21971981"/>
    <x v="0"/>
  </r>
  <r>
    <n v="22652683"/>
    <x v="0"/>
  </r>
  <r>
    <n v="22843279"/>
    <x v="0"/>
  </r>
  <r>
    <n v="23047727"/>
    <x v="0"/>
  </r>
  <r>
    <n v="22690847"/>
    <x v="0"/>
  </r>
  <r>
    <n v="22115534"/>
    <x v="0"/>
  </r>
  <r>
    <n v="22732065"/>
    <x v="0"/>
  </r>
  <r>
    <n v="22721073"/>
    <x v="0"/>
  </r>
  <r>
    <n v="23252807"/>
    <x v="0"/>
  </r>
  <r>
    <n v="23248327"/>
    <x v="0"/>
  </r>
  <r>
    <n v="22848672"/>
    <x v="0"/>
  </r>
  <r>
    <n v="22712497"/>
    <x v="0"/>
  </r>
  <r>
    <n v="22486750"/>
    <x v="0"/>
  </r>
  <r>
    <n v="22816006"/>
    <x v="0"/>
  </r>
  <r>
    <n v="23158668"/>
    <x v="0"/>
  </r>
  <r>
    <n v="22088829"/>
    <x v="0"/>
  </r>
  <r>
    <n v="28115705"/>
    <x v="0"/>
  </r>
  <r>
    <n v="22608281"/>
    <x v="0"/>
  </r>
  <r>
    <n v="23224298"/>
    <x v="0"/>
  </r>
  <r>
    <n v="22892472"/>
    <x v="0"/>
  </r>
  <r>
    <n v="22804255"/>
    <x v="0"/>
  </r>
  <r>
    <n v="22468285"/>
    <x v="0"/>
  </r>
  <r>
    <n v="23214043"/>
    <x v="0"/>
  </r>
  <r>
    <n v="23125591"/>
    <x v="0"/>
  </r>
  <r>
    <n v="23210029"/>
    <x v="0"/>
  </r>
  <r>
    <n v="22092231"/>
    <x v="0"/>
  </r>
  <r>
    <n v="22338686"/>
    <x v="0"/>
  </r>
  <r>
    <n v="22295253"/>
    <x v="0"/>
  </r>
  <r>
    <n v="22638692"/>
    <x v="0"/>
  </r>
  <r>
    <n v="21993027"/>
    <x v="0"/>
  </r>
  <r>
    <n v="22486005"/>
    <x v="0"/>
  </r>
  <r>
    <n v="22311113"/>
    <x v="0"/>
  </r>
  <r>
    <n v="23196404"/>
    <x v="0"/>
  </r>
  <r>
    <n v="22729614"/>
    <x v="0"/>
  </r>
  <r>
    <n v="22484245"/>
    <x v="0"/>
  </r>
  <r>
    <n v="22354334"/>
    <x v="0"/>
  </r>
  <r>
    <n v="28115874"/>
    <x v="0"/>
  </r>
  <r>
    <n v="28115880"/>
    <x v="0"/>
  </r>
  <r>
    <n v="28115977"/>
    <x v="0"/>
  </r>
  <r>
    <n v="28115979"/>
    <x v="0"/>
  </r>
  <r>
    <n v="22652176"/>
    <x v="0"/>
  </r>
  <r>
    <n v="22442382"/>
    <x v="0"/>
  </r>
  <r>
    <n v="22008643"/>
    <x v="0"/>
  </r>
  <r>
    <n v="22687692"/>
    <x v="0"/>
  </r>
  <r>
    <n v="22020305"/>
    <x v="0"/>
  </r>
  <r>
    <n v="21985035"/>
    <x v="0"/>
  </r>
  <r>
    <n v="22596838"/>
    <x v="0"/>
  </r>
  <r>
    <n v="22403331"/>
    <x v="0"/>
  </r>
  <r>
    <n v="22546368"/>
    <x v="0"/>
  </r>
  <r>
    <n v="23276311"/>
    <x v="0"/>
  </r>
  <r>
    <n v="22384870"/>
    <x v="0"/>
  </r>
  <r>
    <n v="22295523"/>
    <x v="0"/>
  </r>
  <r>
    <n v="23255859"/>
    <x v="0"/>
  </r>
  <r>
    <n v="22382506"/>
    <x v="0"/>
  </r>
  <r>
    <n v="22317319"/>
    <x v="0"/>
  </r>
  <r>
    <n v="28183238"/>
    <x v="0"/>
  </r>
  <r>
    <n v="28183239"/>
    <x v="0"/>
  </r>
  <r>
    <n v="28116358"/>
    <x v="0"/>
  </r>
  <r>
    <n v="21955289"/>
    <x v="0"/>
  </r>
  <r>
    <n v="22646367"/>
    <x v="0"/>
  </r>
  <r>
    <n v="22031549"/>
    <x v="0"/>
  </r>
  <r>
    <n v="22222041"/>
    <x v="0"/>
  </r>
  <r>
    <n v="21991729"/>
    <x v="0"/>
  </r>
  <r>
    <n v="23277619"/>
    <x v="0"/>
  </r>
  <r>
    <n v="22379271"/>
    <x v="0"/>
  </r>
  <r>
    <n v="23162142"/>
    <x v="0"/>
  </r>
  <r>
    <n v="21973566"/>
    <x v="0"/>
  </r>
  <r>
    <n v="28116378"/>
    <x v="0"/>
  </r>
  <r>
    <n v="28116426"/>
    <x v="0"/>
  </r>
  <r>
    <n v="22798996"/>
    <x v="0"/>
  </r>
  <r>
    <n v="22223651"/>
    <x v="0"/>
  </r>
  <r>
    <n v="22846376"/>
    <x v="0"/>
  </r>
  <r>
    <n v="22395098"/>
    <x v="0"/>
  </r>
  <r>
    <n v="22204905"/>
    <x v="0"/>
  </r>
  <r>
    <n v="22015229"/>
    <x v="0"/>
  </r>
  <r>
    <n v="22619911"/>
    <x v="0"/>
  </r>
  <r>
    <n v="22835598"/>
    <x v="0"/>
  </r>
  <r>
    <n v="22376331"/>
    <x v="0"/>
  </r>
  <r>
    <n v="22011743"/>
    <x v="0"/>
  </r>
  <r>
    <n v="22281249"/>
    <x v="0"/>
  </r>
  <r>
    <n v="22645125"/>
    <x v="0"/>
  </r>
  <r>
    <n v="21989067"/>
    <x v="0"/>
  </r>
  <r>
    <n v="22847947"/>
    <x v="0"/>
  </r>
  <r>
    <n v="22621213"/>
    <x v="0"/>
  </r>
  <r>
    <n v="22266588"/>
    <x v="0"/>
  </r>
  <r>
    <n v="22851329"/>
    <x v="0"/>
  </r>
  <r>
    <n v="22704557"/>
    <x v="0"/>
  </r>
  <r>
    <n v="23241286"/>
    <x v="0"/>
  </r>
  <r>
    <n v="23110681"/>
    <x v="0"/>
  </r>
  <r>
    <n v="23087877"/>
    <x v="0"/>
  </r>
  <r>
    <n v="22146200"/>
    <x v="0"/>
  </r>
  <r>
    <n v="22630821"/>
    <x v="0"/>
  </r>
  <r>
    <n v="22697501"/>
    <x v="0"/>
  </r>
  <r>
    <n v="22107923"/>
    <x v="0"/>
  </r>
  <r>
    <n v="23037298"/>
    <x v="0"/>
  </r>
  <r>
    <n v="22218974"/>
    <x v="0"/>
  </r>
  <r>
    <n v="23141234"/>
    <x v="0"/>
  </r>
  <r>
    <n v="22269329"/>
    <x v="0"/>
  </r>
  <r>
    <n v="23000551"/>
    <x v="0"/>
  </r>
  <r>
    <n v="22164493"/>
    <x v="0"/>
  </r>
  <r>
    <n v="22114562"/>
    <x v="0"/>
  </r>
  <r>
    <n v="22387657"/>
    <x v="0"/>
  </r>
  <r>
    <n v="22000580"/>
    <x v="0"/>
  </r>
  <r>
    <n v="22951906"/>
    <x v="0"/>
  </r>
  <r>
    <n v="22001427"/>
    <x v="0"/>
  </r>
  <r>
    <n v="22728312"/>
    <x v="0"/>
  </r>
  <r>
    <n v="22012443"/>
    <x v="0"/>
  </r>
  <r>
    <n v="21951512"/>
    <x v="0"/>
  </r>
  <r>
    <n v="22426448"/>
    <x v="0"/>
  </r>
  <r>
    <n v="22738787"/>
    <x v="0"/>
  </r>
  <r>
    <n v="22044070"/>
    <x v="0"/>
  </r>
  <r>
    <n v="22634831"/>
    <x v="0"/>
  </r>
  <r>
    <n v="22104709"/>
    <x v="0"/>
  </r>
  <r>
    <n v="22194468"/>
    <x v="0"/>
  </r>
  <r>
    <n v="22724845"/>
    <x v="0"/>
  </r>
  <r>
    <n v="22870307"/>
    <x v="0"/>
  </r>
  <r>
    <n v="22043941"/>
    <x v="0"/>
  </r>
  <r>
    <n v="22180913"/>
    <x v="0"/>
  </r>
  <r>
    <n v="28116862"/>
    <x v="0"/>
  </r>
  <r>
    <n v="22979189"/>
    <x v="0"/>
  </r>
  <r>
    <n v="28116954"/>
    <x v="0"/>
  </r>
  <r>
    <n v="22979626"/>
    <x v="0"/>
  </r>
  <r>
    <n v="22690279"/>
    <x v="0"/>
  </r>
  <r>
    <n v="22555584"/>
    <x v="0"/>
  </r>
  <r>
    <n v="23167924"/>
    <x v="0"/>
  </r>
  <r>
    <n v="22198188"/>
    <x v="0"/>
  </r>
  <r>
    <n v="22454476"/>
    <x v="0"/>
  </r>
  <r>
    <n v="22914911"/>
    <x v="0"/>
  </r>
  <r>
    <n v="22835363"/>
    <x v="0"/>
  </r>
  <r>
    <n v="28117152"/>
    <x v="0"/>
  </r>
  <r>
    <n v="28117457"/>
    <x v="0"/>
  </r>
  <r>
    <n v="29088955"/>
    <x v="0"/>
  </r>
  <r>
    <n v="29088724"/>
    <x v="0"/>
  </r>
  <r>
    <n v="29091266"/>
    <x v="0"/>
  </r>
  <r>
    <n v="28132473"/>
    <x v="0"/>
  </r>
  <r>
    <n v="28584954"/>
    <x v="0"/>
  </r>
  <r>
    <n v="28127051"/>
    <x v="0"/>
  </r>
  <r>
    <n v="28117637"/>
    <x v="0"/>
  </r>
  <r>
    <n v="29084472"/>
    <x v="0"/>
  </r>
  <r>
    <n v="29084518"/>
    <x v="0"/>
  </r>
  <r>
    <n v="29084727"/>
    <x v="0"/>
  </r>
  <r>
    <n v="28705793"/>
    <x v="0"/>
  </r>
  <r>
    <n v="28706270"/>
    <x v="0"/>
  </r>
  <r>
    <n v="28732667"/>
    <x v="0"/>
  </r>
  <r>
    <n v="28118453"/>
    <x v="0"/>
  </r>
  <r>
    <n v="27367178"/>
    <x v="0"/>
  </r>
  <r>
    <n v="27367219"/>
    <x v="0"/>
  </r>
  <r>
    <n v="29091323"/>
    <x v="0"/>
  </r>
  <r>
    <n v="28118606"/>
    <x v="0"/>
  </r>
  <r>
    <n v="28118620"/>
    <x v="0"/>
  </r>
  <r>
    <n v="28118815"/>
    <x v="0"/>
  </r>
  <r>
    <n v="28118954"/>
    <x v="0"/>
  </r>
  <r>
    <n v="28118986"/>
    <x v="0"/>
  </r>
  <r>
    <n v="28119226"/>
    <x v="0"/>
  </r>
  <r>
    <n v="28119253"/>
    <x v="0"/>
  </r>
  <r>
    <n v="28133541"/>
    <x v="0"/>
  </r>
  <r>
    <n v="28585469"/>
    <x v="0"/>
  </r>
  <r>
    <n v="29091161"/>
    <x v="0"/>
  </r>
  <r>
    <n v="27408237"/>
    <x v="0"/>
  </r>
  <r>
    <n v="28901132"/>
    <x v="0"/>
  </r>
  <r>
    <n v="28901256"/>
    <x v="0"/>
  </r>
  <r>
    <n v="32126632"/>
    <x v="0"/>
  </r>
  <r>
    <n v="28119430"/>
    <x v="0"/>
  </r>
  <r>
    <n v="29090440"/>
    <x v="0"/>
  </r>
  <r>
    <n v="29084974"/>
    <x v="0"/>
  </r>
  <r>
    <n v="28119740"/>
    <x v="0"/>
  </r>
  <r>
    <n v="28205576"/>
    <x v="0"/>
  </r>
  <r>
    <n v="28205589"/>
    <x v="0"/>
  </r>
  <r>
    <n v="27408406"/>
    <x v="0"/>
  </r>
  <r>
    <n v="28119872"/>
    <x v="0"/>
  </r>
  <r>
    <n v="32124805"/>
    <x v="0"/>
  </r>
  <r>
    <n v="28673747"/>
    <x v="0"/>
  </r>
  <r>
    <n v="28679300"/>
    <x v="0"/>
  </r>
  <r>
    <n v="25906365"/>
    <x v="0"/>
  </r>
  <r>
    <n v="28120390"/>
    <x v="0"/>
  </r>
  <r>
    <n v="27300071"/>
    <x v="0"/>
  </r>
  <r>
    <n v="27300145"/>
    <x v="0"/>
  </r>
  <r>
    <n v="28224539"/>
    <x v="0"/>
  </r>
  <r>
    <n v="26440780"/>
    <x v="0"/>
  </r>
  <r>
    <n v="26440780"/>
    <x v="0"/>
  </r>
  <r>
    <n v="28483200"/>
    <x v="0"/>
  </r>
  <r>
    <n v="27408935"/>
    <x v="0"/>
  </r>
  <r>
    <n v="28120453"/>
    <x v="0"/>
  </r>
  <r>
    <n v="28120469"/>
    <x v="0"/>
  </r>
  <r>
    <n v="29085101"/>
    <x v="0"/>
  </r>
  <r>
    <n v="28120739"/>
    <x v="0"/>
  </r>
  <r>
    <n v="28120846"/>
    <x v="0"/>
  </r>
  <r>
    <n v="28120853"/>
    <x v="0"/>
  </r>
  <r>
    <n v="32125728"/>
    <x v="0"/>
  </r>
  <r>
    <n v="28121115"/>
    <x v="0"/>
  </r>
  <r>
    <n v="28585558"/>
    <x v="0"/>
  </r>
  <r>
    <n v="28585591"/>
    <x v="0"/>
  </r>
  <r>
    <n v="28121204"/>
    <x v="0"/>
  </r>
  <r>
    <n v="28121277"/>
    <x v="0"/>
  </r>
  <r>
    <n v="29089324"/>
    <x v="0"/>
  </r>
  <r>
    <n v="28121410"/>
    <x v="0"/>
  </r>
  <r>
    <n v="27221221"/>
    <x v="0"/>
  </r>
  <r>
    <n v="25905558"/>
    <x v="0"/>
  </r>
  <r>
    <n v="28121609"/>
    <x v="0"/>
  </r>
  <r>
    <n v="28121621"/>
    <x v="0"/>
  </r>
  <r>
    <n v="28122087"/>
    <x v="0"/>
  </r>
  <r>
    <n v="28122169"/>
    <x v="0"/>
  </r>
  <r>
    <n v="28639461"/>
    <x v="0"/>
  </r>
  <r>
    <n v="28158419"/>
    <x v="0"/>
  </r>
  <r>
    <n v="29085156"/>
    <x v="0"/>
  </r>
  <r>
    <n v="29085178"/>
    <x v="0"/>
  </r>
  <r>
    <n v="27341765"/>
    <x v="0"/>
  </r>
  <r>
    <n v="28122836"/>
    <x v="0"/>
  </r>
  <r>
    <n v="28122930"/>
    <x v="0"/>
  </r>
  <r>
    <n v="28123205"/>
    <x v="0"/>
  </r>
  <r>
    <n v="28123261"/>
    <x v="0"/>
  </r>
  <r>
    <n v="28123301"/>
    <x v="0"/>
  </r>
  <r>
    <n v="28123341"/>
    <x v="0"/>
  </r>
  <r>
    <n v="28124091"/>
    <x v="0"/>
  </r>
  <r>
    <n v="28175978"/>
    <x v="0"/>
  </r>
  <r>
    <n v="27299264"/>
    <x v="0"/>
  </r>
  <r>
    <n v="27299709"/>
    <x v="0"/>
  </r>
  <r>
    <n v="27299951"/>
    <x v="0"/>
  </r>
  <r>
    <n v="29091989"/>
    <x v="0"/>
  </r>
  <r>
    <n v="29087754"/>
    <x v="0"/>
  </r>
  <r>
    <n v="28901398"/>
    <x v="0"/>
  </r>
  <r>
    <n v="28901426"/>
    <x v="0"/>
  </r>
  <r>
    <n v="28901426"/>
    <x v="0"/>
  </r>
  <r>
    <n v="28901481"/>
    <x v="0"/>
  </r>
  <r>
    <n v="28901654"/>
    <x v="0"/>
  </r>
  <r>
    <n v="25914146"/>
    <x v="0"/>
  </r>
  <r>
    <n v="28124459"/>
    <x v="0"/>
  </r>
  <r>
    <n v="28124534"/>
    <x v="0"/>
  </r>
  <r>
    <n v="28690529"/>
    <x v="0"/>
  </r>
  <r>
    <n v="28695357"/>
    <x v="0"/>
  </r>
  <r>
    <n v="28699601"/>
    <x v="0"/>
  </r>
  <r>
    <n v="28699555"/>
    <x v="0"/>
  </r>
  <r>
    <n v="25905818"/>
    <x v="0"/>
  </r>
  <r>
    <n v="25905945"/>
    <x v="0"/>
  </r>
  <r>
    <n v="28125005"/>
    <x v="0"/>
  </r>
  <r>
    <n v="28125038"/>
    <x v="0"/>
  </r>
  <r>
    <n v="28194535"/>
    <x v="0"/>
  </r>
  <r>
    <n v="28125087"/>
    <x v="0"/>
  </r>
  <r>
    <n v="28125144"/>
    <x v="0"/>
  </r>
  <r>
    <n v="28125171"/>
    <x v="0"/>
  </r>
  <r>
    <n v="28125208"/>
    <x v="0"/>
  </r>
  <r>
    <n v="28125225"/>
    <x v="0"/>
  </r>
  <r>
    <n v="28125331"/>
    <x v="0"/>
  </r>
  <r>
    <n v="29085478"/>
    <x v="0"/>
  </r>
  <r>
    <n v="27409564"/>
    <x v="0"/>
  </r>
  <r>
    <n v="28586862"/>
    <x v="0"/>
  </r>
  <r>
    <n v="29091669"/>
    <x v="0"/>
  </r>
  <r>
    <n v="25908580"/>
    <x v="0"/>
  </r>
  <r>
    <n v="28126281"/>
    <x v="0"/>
  </r>
  <r>
    <n v="27242055"/>
    <x v="0"/>
  </r>
  <r>
    <n v="27253136"/>
    <x v="0"/>
  </r>
  <r>
    <n v="25908047"/>
    <x v="0"/>
  </r>
  <r>
    <n v="28178330"/>
    <x v="0"/>
  </r>
  <r>
    <n v="27151190"/>
    <x v="0"/>
  </r>
  <r>
    <n v="28639442"/>
    <x v="0"/>
  </r>
  <r>
    <n v="27184314"/>
    <x v="0"/>
  </r>
  <r>
    <n v="27189431"/>
    <x v="0"/>
  </r>
  <r>
    <n v="27190368"/>
    <x v="0"/>
  </r>
  <r>
    <n v="31135150"/>
    <x v="0"/>
  </r>
  <r>
    <n v="28087103"/>
    <x v="0"/>
  </r>
  <r>
    <n v="28087142"/>
    <x v="0"/>
  </r>
  <r>
    <n v="25910765"/>
    <x v="0"/>
  </r>
  <r>
    <n v="29092479"/>
    <x v="0"/>
  </r>
  <r>
    <n v="29092497"/>
    <x v="0"/>
  </r>
  <r>
    <n v="29092483"/>
    <x v="0"/>
  </r>
  <r>
    <n v="29092774"/>
    <x v="0"/>
  </r>
  <r>
    <n v="28087238"/>
    <x v="0"/>
  </r>
  <r>
    <n v="28126574"/>
    <x v="0"/>
  </r>
  <r>
    <n v="28087480"/>
    <x v="0"/>
  </r>
  <r>
    <n v="29086917"/>
    <x v="0"/>
  </r>
  <r>
    <n v="29093357"/>
    <x v="0"/>
  </r>
  <r>
    <n v="26112398"/>
    <x v="0"/>
  </r>
  <r>
    <n v="28087601"/>
    <x v="0"/>
  </r>
  <r>
    <n v="28087642"/>
    <x v="0"/>
  </r>
  <r>
    <n v="28087675"/>
    <x v="0"/>
  </r>
  <r>
    <n v="29092063"/>
    <x v="0"/>
  </r>
  <r>
    <n v="28087708"/>
    <x v="0"/>
  </r>
  <r>
    <n v="28087887"/>
    <x v="0"/>
  </r>
  <r>
    <n v="28087968"/>
    <x v="0"/>
  </r>
  <r>
    <n v="28130148"/>
    <x v="0"/>
  </r>
  <r>
    <n v="28087995"/>
    <x v="0"/>
  </r>
  <r>
    <n v="32125772"/>
    <x v="0"/>
  </r>
  <r>
    <n v="28088168"/>
    <x v="0"/>
  </r>
  <r>
    <n v="31188168"/>
    <x v="0"/>
  </r>
  <r>
    <n v="27393922"/>
    <x v="0"/>
  </r>
  <r>
    <n v="28918356"/>
    <x v="0"/>
  </r>
  <r>
    <n v="28918457"/>
    <x v="0"/>
  </r>
  <r>
    <n v="31188678"/>
    <x v="0"/>
  </r>
  <r>
    <n v="28918629"/>
    <x v="0"/>
  </r>
  <r>
    <n v="28088205"/>
    <x v="0"/>
  </r>
  <r>
    <n v="28381740"/>
    <x v="0"/>
  </r>
  <r>
    <n v="31188074"/>
    <x v="0"/>
  </r>
  <r>
    <n v="28416686"/>
    <x v="0"/>
  </r>
  <r>
    <n v="28484428"/>
    <x v="0"/>
  </r>
  <r>
    <n v="31187605"/>
    <x v="0"/>
  </r>
  <r>
    <n v="28400485"/>
    <x v="0"/>
  </r>
  <r>
    <n v="31187659"/>
    <x v="0"/>
  </r>
  <r>
    <n v="31187670"/>
    <x v="0"/>
  </r>
  <r>
    <n v="28484473"/>
    <x v="0"/>
  </r>
  <r>
    <n v="28334525"/>
    <x v="0"/>
  </r>
  <r>
    <n v="28129526"/>
    <x v="0"/>
  </r>
  <r>
    <n v="31185293"/>
    <x v="0"/>
  </r>
  <r>
    <n v="28088478"/>
    <x v="0"/>
  </r>
  <r>
    <n v="28646410"/>
    <x v="0"/>
  </r>
  <r>
    <n v="25906827"/>
    <x v="0"/>
  </r>
  <r>
    <n v="28588627"/>
    <x v="0"/>
  </r>
  <r>
    <n v="28088576"/>
    <x v="0"/>
  </r>
  <r>
    <n v="28581964"/>
    <x v="0"/>
  </r>
  <r>
    <n v="29090189"/>
    <x v="0"/>
  </r>
  <r>
    <n v="28088657"/>
    <x v="0"/>
  </r>
  <r>
    <n v="28134180"/>
    <x v="0"/>
  </r>
  <r>
    <n v="27394223"/>
    <x v="0"/>
  </r>
  <r>
    <n v="28088867"/>
    <x v="0"/>
  </r>
  <r>
    <n v="28088902"/>
    <x v="0"/>
  </r>
  <r>
    <n v="28088933"/>
    <x v="0"/>
  </r>
  <r>
    <n v="28086288"/>
    <x v="0"/>
  </r>
  <r>
    <n v="28131226"/>
    <x v="0"/>
  </r>
  <r>
    <n v="28089148"/>
    <x v="0"/>
  </r>
  <r>
    <n v="32124183"/>
    <x v="0"/>
  </r>
  <r>
    <n v="28089438"/>
    <x v="0"/>
  </r>
  <r>
    <n v="28089570"/>
    <x v="0"/>
  </r>
  <r>
    <n v="28089633"/>
    <x v="0"/>
  </r>
  <r>
    <n v="28495002"/>
    <x v="0"/>
  </r>
  <r>
    <n v="28494863"/>
    <x v="0"/>
  </r>
  <r>
    <n v="28494865"/>
    <x v="0"/>
  </r>
  <r>
    <n v="28089689"/>
    <x v="0"/>
  </r>
  <r>
    <n v="32124407"/>
    <x v="0"/>
  </r>
  <r>
    <n v="28898286"/>
    <x v="0"/>
  </r>
  <r>
    <n v="28898322"/>
    <x v="0"/>
  </r>
  <r>
    <n v="28898441"/>
    <x v="0"/>
  </r>
  <r>
    <n v="28898629"/>
    <x v="0"/>
  </r>
  <r>
    <n v="29088177"/>
    <x v="0"/>
  </r>
  <r>
    <n v="29092546"/>
    <x v="0"/>
  </r>
  <r>
    <n v="29088211"/>
    <x v="0"/>
  </r>
  <r>
    <n v="28089965"/>
    <x v="0"/>
  </r>
  <r>
    <n v="32037558"/>
    <x v="0"/>
  </r>
  <r>
    <n v="28089975"/>
    <x v="0"/>
  </r>
  <r>
    <n v="28587251"/>
    <x v="0"/>
  </r>
  <r>
    <n v="32047722"/>
    <x v="0"/>
  </r>
  <r>
    <n v="28090006"/>
    <x v="0"/>
  </r>
  <r>
    <n v="28090015"/>
    <x v="0"/>
  </r>
  <r>
    <n v="28588750"/>
    <x v="0"/>
  </r>
  <r>
    <n v="29081871"/>
    <x v="0"/>
  </r>
  <r>
    <n v="29081885"/>
    <x v="0"/>
  </r>
  <r>
    <n v="28090052"/>
    <x v="0"/>
  </r>
  <r>
    <n v="28090066"/>
    <x v="0"/>
  </r>
  <r>
    <n v="28212596"/>
    <x v="0"/>
  </r>
  <r>
    <n v="28090171"/>
    <x v="0"/>
  </r>
  <r>
    <n v="28090190"/>
    <x v="0"/>
  </r>
  <r>
    <n v="28148369"/>
    <x v="0"/>
  </r>
  <r>
    <n v="28146374"/>
    <x v="0"/>
  </r>
  <r>
    <n v="28090273"/>
    <x v="0"/>
  </r>
  <r>
    <n v="27306225"/>
    <x v="0"/>
  </r>
  <r>
    <n v="27306233"/>
    <x v="0"/>
  </r>
  <r>
    <n v="28257319"/>
    <x v="0"/>
  </r>
  <r>
    <n v="28257865"/>
    <x v="0"/>
  </r>
  <r>
    <n v="28262804"/>
    <x v="0"/>
  </r>
  <r>
    <n v="28090542"/>
    <x v="0"/>
  </r>
  <r>
    <n v="28090562"/>
    <x v="0"/>
  </r>
  <r>
    <n v="28439345"/>
    <x v="0"/>
  </r>
  <r>
    <n v="28438954"/>
    <x v="0"/>
  </r>
  <r>
    <n v="28587964"/>
    <x v="0"/>
  </r>
  <r>
    <n v="28213217"/>
    <x v="0"/>
  </r>
  <r>
    <n v="28213274"/>
    <x v="0"/>
  </r>
  <r>
    <n v="28090632"/>
    <x v="0"/>
  </r>
  <r>
    <n v="28438908"/>
    <x v="0"/>
  </r>
  <r>
    <n v="28582108"/>
    <x v="0"/>
  </r>
  <r>
    <n v="28090749"/>
    <x v="0"/>
  </r>
  <r>
    <n v="28090773"/>
    <x v="0"/>
  </r>
  <r>
    <n v="28090777"/>
    <x v="0"/>
  </r>
  <r>
    <n v="28091014"/>
    <x v="0"/>
  </r>
  <r>
    <n v="25908844"/>
    <x v="0"/>
  </r>
  <r>
    <n v="25908858"/>
    <x v="0"/>
  </r>
  <r>
    <n v="28091156"/>
    <x v="0"/>
  </r>
  <r>
    <n v="28588435"/>
    <x v="0"/>
  </r>
  <r>
    <n v="28131745"/>
    <x v="0"/>
  </r>
  <r>
    <n v="28133943"/>
    <x v="0"/>
  </r>
  <r>
    <n v="28758923"/>
    <x v="0"/>
  </r>
  <r>
    <n v="28758924"/>
    <x v="0"/>
  </r>
  <r>
    <n v="28717246"/>
    <x v="0"/>
  </r>
  <r>
    <n v="28735436"/>
    <x v="0"/>
  </r>
  <r>
    <n v="28091180"/>
    <x v="0"/>
  </r>
  <r>
    <n v="28091224"/>
    <x v="0"/>
  </r>
  <r>
    <n v="28091237"/>
    <x v="0"/>
  </r>
  <r>
    <n v="28091301"/>
    <x v="0"/>
  </r>
  <r>
    <n v="28091420"/>
    <x v="0"/>
  </r>
  <r>
    <n v="32124206"/>
    <x v="0"/>
  </r>
  <r>
    <n v="28091522"/>
    <x v="0"/>
  </r>
  <r>
    <n v="28091530"/>
    <x v="0"/>
  </r>
  <r>
    <n v="28091576"/>
    <x v="0"/>
  </r>
  <r>
    <n v="28091577"/>
    <x v="0"/>
  </r>
  <r>
    <n v="28091745"/>
    <x v="0"/>
  </r>
  <r>
    <n v="28091842"/>
    <x v="0"/>
  </r>
  <r>
    <n v="32126553"/>
    <x v="0"/>
  </r>
  <r>
    <n v="28091917"/>
    <x v="0"/>
  </r>
  <r>
    <n v="28091954"/>
    <x v="0"/>
  </r>
  <r>
    <n v="28091998"/>
    <x v="0"/>
  </r>
  <r>
    <n v="28092018"/>
    <x v="0"/>
  </r>
  <r>
    <n v="28092040"/>
    <x v="0"/>
  </r>
  <r>
    <n v="28092078"/>
    <x v="0"/>
  </r>
  <r>
    <n v="28092089"/>
    <x v="0"/>
  </r>
  <r>
    <n v="28092114"/>
    <x v="0"/>
  </r>
  <r>
    <n v="28092313"/>
    <x v="0"/>
  </r>
  <r>
    <n v="28086971"/>
    <x v="0"/>
  </r>
  <r>
    <n v="28092410"/>
    <x v="0"/>
  </r>
  <r>
    <n v="28092511"/>
    <x v="0"/>
  </r>
  <r>
    <n v="28092538"/>
    <x v="0"/>
  </r>
  <r>
    <n v="28126960"/>
    <x v="0"/>
  </r>
  <r>
    <n v="28200675"/>
    <x v="0"/>
  </r>
  <r>
    <n v="28200715"/>
    <x v="0"/>
  </r>
  <r>
    <n v="28092676"/>
    <x v="0"/>
  </r>
  <r>
    <n v="28092699"/>
    <x v="0"/>
  </r>
  <r>
    <n v="29090836"/>
    <x v="0"/>
  </r>
  <r>
    <n v="28092767"/>
    <x v="0"/>
  </r>
  <r>
    <n v="28588474"/>
    <x v="0"/>
  </r>
  <r>
    <n v="28092939"/>
    <x v="0"/>
  </r>
  <r>
    <n v="28092966"/>
    <x v="0"/>
  </r>
  <r>
    <n v="28093029"/>
    <x v="0"/>
  </r>
  <r>
    <n v="28093069"/>
    <x v="0"/>
  </r>
  <r>
    <n v="28093082"/>
    <x v="0"/>
  </r>
  <r>
    <n v="28093145"/>
    <x v="0"/>
  </r>
  <r>
    <n v="28093148"/>
    <x v="0"/>
  </r>
  <r>
    <n v="28093164"/>
    <x v="0"/>
  </r>
  <r>
    <n v="28093175"/>
    <x v="0"/>
  </r>
  <r>
    <n v="28093235"/>
    <x v="0"/>
  </r>
  <r>
    <n v="28093283"/>
    <x v="0"/>
  </r>
  <r>
    <n v="28093371"/>
    <x v="0"/>
  </r>
  <r>
    <n v="28093375"/>
    <x v="0"/>
  </r>
  <r>
    <n v="28157153"/>
    <x v="0"/>
  </r>
  <r>
    <n v="28582290"/>
    <x v="0"/>
  </r>
  <r>
    <n v="28582293"/>
    <x v="0"/>
  </r>
  <r>
    <n v="28582312"/>
    <x v="0"/>
  </r>
  <r>
    <n v="28494757"/>
    <x v="0"/>
  </r>
  <r>
    <n v="28494902"/>
    <x v="0"/>
  </r>
  <r>
    <n v="28494879"/>
    <x v="0"/>
  </r>
  <r>
    <n v="28582463"/>
    <x v="0"/>
  </r>
  <r>
    <n v="28582506"/>
    <x v="0"/>
  </r>
  <r>
    <n v="27394917"/>
    <x v="0"/>
  </r>
  <r>
    <n v="28093462"/>
    <x v="0"/>
  </r>
  <r>
    <n v="27397619"/>
    <x v="0"/>
  </r>
  <r>
    <n v="28093562"/>
    <x v="0"/>
  </r>
  <r>
    <n v="25912366"/>
    <x v="0"/>
  </r>
  <r>
    <n v="29090508"/>
    <x v="0"/>
  </r>
  <r>
    <n v="27398989"/>
    <x v="0"/>
  </r>
  <r>
    <n v="28157223"/>
    <x v="0"/>
  </r>
  <r>
    <n v="27399145"/>
    <x v="0"/>
  </r>
  <r>
    <n v="28093992"/>
    <x v="0"/>
  </r>
  <r>
    <n v="28093998"/>
    <x v="0"/>
  </r>
  <r>
    <n v="28439630"/>
    <x v="0"/>
  </r>
  <r>
    <n v="28587108"/>
    <x v="0"/>
  </r>
  <r>
    <n v="28094047"/>
    <x v="0"/>
  </r>
  <r>
    <n v="28094068"/>
    <x v="0"/>
  </r>
  <r>
    <n v="28094079"/>
    <x v="0"/>
  </r>
  <r>
    <n v="28094092"/>
    <x v="0"/>
  </r>
  <r>
    <n v="28094097"/>
    <x v="0"/>
  </r>
  <r>
    <n v="28094157"/>
    <x v="0"/>
  </r>
  <r>
    <n v="28094267"/>
    <x v="0"/>
  </r>
  <r>
    <n v="27170874"/>
    <x v="0"/>
  </r>
  <r>
    <n v="28152456"/>
    <x v="0"/>
  </r>
  <r>
    <n v="27146386"/>
    <x v="0"/>
  </r>
  <r>
    <n v="28157297"/>
    <x v="0"/>
  </r>
  <r>
    <n v="28094288"/>
    <x v="0"/>
  </r>
  <r>
    <n v="28094302"/>
    <x v="0"/>
  </r>
  <r>
    <n v="28094332"/>
    <x v="0"/>
  </r>
  <r>
    <n v="28094376"/>
    <x v="0"/>
  </r>
  <r>
    <n v="27219839"/>
    <x v="0"/>
  </r>
  <r>
    <n v="27218268"/>
    <x v="0"/>
  </r>
  <r>
    <n v="28094686"/>
    <x v="0"/>
  </r>
  <r>
    <n v="28094702"/>
    <x v="0"/>
  </r>
  <r>
    <n v="28094713"/>
    <x v="0"/>
  </r>
  <r>
    <n v="28094724"/>
    <x v="0"/>
  </r>
  <r>
    <n v="28094725"/>
    <x v="0"/>
  </r>
  <r>
    <n v="28094731"/>
    <x v="0"/>
  </r>
  <r>
    <n v="28094804"/>
    <x v="0"/>
  </r>
  <r>
    <n v="28094820"/>
    <x v="0"/>
  </r>
  <r>
    <n v="28094928"/>
    <x v="0"/>
  </r>
  <r>
    <n v="28094954"/>
    <x v="0"/>
  </r>
  <r>
    <n v="28095089"/>
    <x v="0"/>
  </r>
  <r>
    <n v="28095101"/>
    <x v="0"/>
  </r>
  <r>
    <n v="25906758"/>
    <x v="0"/>
  </r>
  <r>
    <n v="25906776"/>
    <x v="0"/>
  </r>
  <r>
    <n v="28095119"/>
    <x v="0"/>
  </r>
  <r>
    <n v="27219186"/>
    <x v="0"/>
  </r>
  <r>
    <n v="27219737"/>
    <x v="0"/>
  </r>
  <r>
    <n v="27219261"/>
    <x v="0"/>
  </r>
  <r>
    <n v="27219617"/>
    <x v="0"/>
  </r>
  <r>
    <n v="27219825"/>
    <x v="0"/>
  </r>
  <r>
    <n v="27219472"/>
    <x v="0"/>
  </r>
  <r>
    <n v="27219908"/>
    <x v="0"/>
  </r>
  <r>
    <n v="32038690"/>
    <x v="0"/>
  </r>
  <r>
    <n v="32064126"/>
    <x v="0"/>
  </r>
  <r>
    <n v="28095220"/>
    <x v="0"/>
  </r>
  <r>
    <n v="31973001"/>
    <x v="0"/>
  </r>
  <r>
    <n v="28095417"/>
    <x v="0"/>
  </r>
  <r>
    <n v="28095494"/>
    <x v="0"/>
  </r>
  <r>
    <n v="28095496"/>
    <x v="0"/>
  </r>
  <r>
    <n v="28095515"/>
    <x v="0"/>
  </r>
  <r>
    <n v="25910888"/>
    <x v="0"/>
  </r>
  <r>
    <n v="28132721"/>
    <x v="0"/>
  </r>
  <r>
    <n v="28132730"/>
    <x v="0"/>
  </r>
  <r>
    <n v="28157420"/>
    <x v="0"/>
  </r>
  <r>
    <n v="28157435"/>
    <x v="0"/>
  </r>
  <r>
    <n v="28157462"/>
    <x v="0"/>
  </r>
  <r>
    <n v="28898764"/>
    <x v="0"/>
  </r>
  <r>
    <n v="28898879"/>
    <x v="0"/>
  </r>
  <r>
    <n v="28898882"/>
    <x v="0"/>
  </r>
  <r>
    <n v="28898903"/>
    <x v="0"/>
  </r>
  <r>
    <n v="28898912"/>
    <x v="0"/>
  </r>
  <r>
    <n v="28898915"/>
    <x v="0"/>
  </r>
  <r>
    <n v="28899088"/>
    <x v="0"/>
  </r>
  <r>
    <n v="29082061"/>
    <x v="0"/>
  </r>
  <r>
    <n v="29082066"/>
    <x v="0"/>
  </r>
  <r>
    <n v="28095618"/>
    <x v="0"/>
  </r>
  <r>
    <n v="28095700"/>
    <x v="0"/>
  </r>
  <r>
    <n v="28095751"/>
    <x v="0"/>
  </r>
  <r>
    <n v="28095868"/>
    <x v="0"/>
  </r>
  <r>
    <n v="25911343"/>
    <x v="0"/>
  </r>
  <r>
    <n v="25911362"/>
    <x v="0"/>
  </r>
  <r>
    <n v="29082216"/>
    <x v="0"/>
  </r>
  <r>
    <n v="28096145"/>
    <x v="0"/>
  </r>
  <r>
    <n v="25905685"/>
    <x v="0"/>
  </r>
  <r>
    <n v="32126670"/>
    <x v="0"/>
  </r>
  <r>
    <n v="28096186"/>
    <x v="0"/>
  </r>
  <r>
    <n v="28096254"/>
    <x v="0"/>
  </r>
  <r>
    <n v="28586877"/>
    <x v="0"/>
  </r>
  <r>
    <n v="29082288"/>
    <x v="0"/>
  </r>
  <r>
    <n v="29092254"/>
    <x v="0"/>
  </r>
  <r>
    <n v="32064205"/>
    <x v="0"/>
  </r>
  <r>
    <n v="28582569"/>
    <x v="0"/>
  </r>
  <r>
    <n v="28582586"/>
    <x v="0"/>
  </r>
  <r>
    <n v="28582602"/>
    <x v="0"/>
  </r>
  <r>
    <n v="28582606"/>
    <x v="0"/>
  </r>
  <r>
    <n v="27399353"/>
    <x v="0"/>
  </r>
  <r>
    <n v="28096379"/>
    <x v="0"/>
  </r>
  <r>
    <n v="28129341"/>
    <x v="0"/>
  </r>
  <r>
    <n v="28096490"/>
    <x v="0"/>
  </r>
  <r>
    <n v="28096585"/>
    <x v="0"/>
  </r>
  <r>
    <n v="28096586"/>
    <x v="0"/>
  </r>
  <r>
    <n v="28086919"/>
    <x v="0"/>
  </r>
  <r>
    <n v="28132837"/>
    <x v="0"/>
  </r>
  <r>
    <n v="28582681"/>
    <x v="0"/>
  </r>
  <r>
    <n v="28582685"/>
    <x v="0"/>
  </r>
  <r>
    <n v="28582713"/>
    <x v="0"/>
  </r>
  <r>
    <n v="28582717"/>
    <x v="0"/>
  </r>
  <r>
    <n v="28582720"/>
    <x v="0"/>
  </r>
  <r>
    <n v="28582721"/>
    <x v="0"/>
  </r>
  <r>
    <n v="28096609"/>
    <x v="0"/>
  </r>
  <r>
    <n v="28096641"/>
    <x v="0"/>
  </r>
  <r>
    <n v="28096734"/>
    <x v="0"/>
  </r>
  <r>
    <n v="28096854"/>
    <x v="0"/>
  </r>
  <r>
    <n v="25905707"/>
    <x v="0"/>
  </r>
  <r>
    <n v="31120154"/>
    <x v="0"/>
  </r>
  <r>
    <n v="31185720"/>
    <x v="0"/>
  </r>
  <r>
    <n v="28582769"/>
    <x v="0"/>
  </r>
  <r>
    <n v="28157544"/>
    <x v="0"/>
  </r>
  <r>
    <n v="28157556"/>
    <x v="0"/>
  </r>
  <r>
    <n v="28157558"/>
    <x v="0"/>
  </r>
  <r>
    <n v="27200603"/>
    <x v="0"/>
  </r>
  <r>
    <n v="27202016"/>
    <x v="0"/>
  </r>
  <r>
    <n v="27202371"/>
    <x v="0"/>
  </r>
  <r>
    <n v="27202526"/>
    <x v="0"/>
  </r>
  <r>
    <n v="27202581"/>
    <x v="0"/>
  </r>
  <r>
    <n v="28097225"/>
    <x v="0"/>
  </r>
  <r>
    <n v="28097239"/>
    <x v="0"/>
  </r>
  <r>
    <n v="28097446"/>
    <x v="0"/>
  </r>
  <r>
    <n v="27593771"/>
    <x v="0"/>
  </r>
  <r>
    <n v="28131761"/>
    <x v="0"/>
  </r>
  <r>
    <n v="28131830"/>
    <x v="0"/>
  </r>
  <r>
    <n v="28131850"/>
    <x v="0"/>
  </r>
  <r>
    <n v="29211688"/>
    <x v="0"/>
  </r>
  <r>
    <n v="28097583"/>
    <x v="0"/>
  </r>
  <r>
    <n v="28157589"/>
    <x v="0"/>
  </r>
  <r>
    <n v="28131896"/>
    <x v="0"/>
  </r>
  <r>
    <n v="30812768"/>
    <x v="0"/>
  </r>
  <r>
    <n v="28132886"/>
    <x v="0"/>
  </r>
  <r>
    <n v="28131967"/>
    <x v="0"/>
  </r>
  <r>
    <n v="28646225"/>
    <x v="0"/>
  </r>
  <r>
    <n v="28097777"/>
    <x v="0"/>
  </r>
  <r>
    <n v="27399591"/>
    <x v="0"/>
  </r>
  <r>
    <n v="28097931"/>
    <x v="0"/>
  </r>
  <r>
    <n v="28213105"/>
    <x v="0"/>
  </r>
  <r>
    <n v="29089449"/>
    <x v="0"/>
  </r>
  <r>
    <n v="29089838"/>
    <x v="0"/>
  </r>
  <r>
    <n v="27220012"/>
    <x v="0"/>
  </r>
  <r>
    <n v="27220039"/>
    <x v="0"/>
  </r>
  <r>
    <n v="27220055"/>
    <x v="0"/>
  </r>
  <r>
    <n v="27220192"/>
    <x v="0"/>
  </r>
  <r>
    <n v="27220208"/>
    <x v="0"/>
  </r>
  <r>
    <n v="32073113"/>
    <x v="0"/>
  </r>
  <r>
    <n v="32125977"/>
    <x v="0"/>
  </r>
  <r>
    <n v="29090947"/>
    <x v="0"/>
  </r>
  <r>
    <n v="28098102"/>
    <x v="0"/>
  </r>
  <r>
    <n v="32125933"/>
    <x v="0"/>
  </r>
  <r>
    <n v="31938438"/>
    <x v="0"/>
  </r>
  <r>
    <n v="28128132"/>
    <x v="0"/>
  </r>
  <r>
    <n v="28098240"/>
    <x v="0"/>
  </r>
  <r>
    <n v="28098286"/>
    <x v="0"/>
  </r>
  <r>
    <n v="29086991"/>
    <x v="0"/>
  </r>
  <r>
    <n v="28098574"/>
    <x v="0"/>
  </r>
  <r>
    <n v="28098631"/>
    <x v="0"/>
  </r>
  <r>
    <n v="27399722"/>
    <x v="0"/>
  </r>
  <r>
    <n v="27280475"/>
    <x v="0"/>
  </r>
  <r>
    <n v="27299812"/>
    <x v="0"/>
  </r>
  <r>
    <n v="27221076"/>
    <x v="0"/>
  </r>
  <r>
    <n v="27218347"/>
    <x v="0"/>
  </r>
  <r>
    <n v="25910165"/>
    <x v="0"/>
  </r>
  <r>
    <n v="28098918"/>
    <x v="0"/>
  </r>
  <r>
    <n v="28099006"/>
    <x v="0"/>
  </r>
  <r>
    <n v="28099031"/>
    <x v="0"/>
  </r>
  <r>
    <n v="28099049"/>
    <x v="0"/>
  </r>
  <r>
    <n v="28099052"/>
    <x v="0"/>
  </r>
  <r>
    <n v="25909280"/>
    <x v="0"/>
  </r>
  <r>
    <n v="28213227"/>
    <x v="0"/>
  </r>
  <r>
    <n v="28099230"/>
    <x v="0"/>
  </r>
  <r>
    <n v="25912881"/>
    <x v="0"/>
  </r>
  <r>
    <n v="25912882"/>
    <x v="0"/>
  </r>
  <r>
    <n v="28099267"/>
    <x v="0"/>
  </r>
  <r>
    <n v="28099314"/>
    <x v="0"/>
  </r>
  <r>
    <n v="28085842"/>
    <x v="0"/>
  </r>
  <r>
    <n v="28099416"/>
    <x v="0"/>
  </r>
  <r>
    <n v="28133733"/>
    <x v="0"/>
  </r>
  <r>
    <n v="28099455"/>
    <x v="0"/>
  </r>
  <r>
    <n v="28099519"/>
    <x v="0"/>
  </r>
  <r>
    <n v="28099642"/>
    <x v="0"/>
  </r>
  <r>
    <n v="28157722"/>
    <x v="0"/>
  </r>
  <r>
    <n v="27221282"/>
    <x v="0"/>
  </r>
  <r>
    <n v="27221297"/>
    <x v="0"/>
  </r>
  <r>
    <n v="27221128"/>
    <x v="0"/>
  </r>
  <r>
    <n v="27393005"/>
    <x v="0"/>
  </r>
  <r>
    <n v="28131640"/>
    <x v="0"/>
  </r>
  <r>
    <n v="25909158"/>
    <x v="0"/>
  </r>
  <r>
    <n v="32050601"/>
    <x v="0"/>
  </r>
  <r>
    <n v="27399946"/>
    <x v="0"/>
  </r>
  <r>
    <n v="28100077"/>
    <x v="0"/>
  </r>
  <r>
    <n v="28100092"/>
    <x v="0"/>
  </r>
  <r>
    <n v="28149412"/>
    <x v="0"/>
  </r>
  <r>
    <n v="28149403"/>
    <x v="0"/>
  </r>
  <r>
    <n v="25906681"/>
    <x v="0"/>
  </r>
  <r>
    <n v="27220954"/>
    <x v="0"/>
  </r>
  <r>
    <n v="27221013"/>
    <x v="0"/>
  </r>
  <r>
    <n v="27221014"/>
    <x v="0"/>
  </r>
  <r>
    <n v="28583017"/>
    <x v="0"/>
  </r>
  <r>
    <n v="28131428"/>
    <x v="0"/>
  </r>
  <r>
    <n v="28131447"/>
    <x v="0"/>
  </r>
  <r>
    <n v="28178073"/>
    <x v="0"/>
  </r>
  <r>
    <n v="28132933"/>
    <x v="0"/>
  </r>
  <r>
    <n v="28100203"/>
    <x v="0"/>
  </r>
  <r>
    <n v="28583081"/>
    <x v="0"/>
  </r>
  <r>
    <n v="28139520"/>
    <x v="0"/>
  </r>
  <r>
    <n v="28139527"/>
    <x v="0"/>
  </r>
  <r>
    <n v="28142918"/>
    <x v="0"/>
  </r>
  <r>
    <n v="32124744"/>
    <x v="0"/>
  </r>
  <r>
    <n v="28583088"/>
    <x v="0"/>
  </r>
  <r>
    <n v="29088171"/>
    <x v="0"/>
  </r>
  <r>
    <n v="28100404"/>
    <x v="0"/>
  </r>
  <r>
    <n v="29087838"/>
    <x v="0"/>
  </r>
  <r>
    <n v="28100436"/>
    <x v="0"/>
  </r>
  <r>
    <n v="28100442"/>
    <x v="0"/>
  </r>
  <r>
    <n v="28100447"/>
    <x v="0"/>
  </r>
  <r>
    <n v="28100457"/>
    <x v="0"/>
  </r>
  <r>
    <n v="28177919"/>
    <x v="0"/>
  </r>
  <r>
    <n v="28100547"/>
    <x v="0"/>
  </r>
  <r>
    <n v="28100587"/>
    <x v="0"/>
  </r>
  <r>
    <n v="28586276"/>
    <x v="0"/>
  </r>
  <r>
    <n v="28100603"/>
    <x v="0"/>
  </r>
  <r>
    <n v="28100637"/>
    <x v="0"/>
  </r>
  <r>
    <n v="28583131"/>
    <x v="0"/>
  </r>
  <r>
    <n v="28583161"/>
    <x v="0"/>
  </r>
  <r>
    <n v="28583173"/>
    <x v="0"/>
  </r>
  <r>
    <n v="28229776"/>
    <x v="0"/>
  </r>
  <r>
    <n v="27299796"/>
    <x v="0"/>
  </r>
  <r>
    <n v="27302604"/>
    <x v="0"/>
  </r>
  <r>
    <n v="28100784"/>
    <x v="0"/>
  </r>
  <r>
    <n v="29090939"/>
    <x v="0"/>
  </r>
  <r>
    <n v="28741818"/>
    <x v="0"/>
  </r>
  <r>
    <n v="28746810"/>
    <x v="0"/>
  </r>
  <r>
    <n v="28746816"/>
    <x v="0"/>
  </r>
  <r>
    <n v="28746772"/>
    <x v="0"/>
  </r>
  <r>
    <n v="28752807"/>
    <x v="0"/>
  </r>
  <r>
    <n v="28100893"/>
    <x v="0"/>
  </r>
  <r>
    <n v="29093424"/>
    <x v="0"/>
  </r>
  <r>
    <n v="29093425"/>
    <x v="0"/>
  </r>
  <r>
    <n v="29211274"/>
    <x v="0"/>
  </r>
  <r>
    <n v="28646494"/>
    <x v="0"/>
  </r>
  <r>
    <n v="28646564"/>
    <x v="0"/>
  </r>
  <r>
    <n v="27413852"/>
    <x v="0"/>
  </r>
  <r>
    <n v="28583236"/>
    <x v="0"/>
  </r>
  <r>
    <n v="28583281"/>
    <x v="0"/>
  </r>
  <r>
    <n v="31188228"/>
    <x v="0"/>
  </r>
  <r>
    <n v="28585844"/>
    <x v="0"/>
  </r>
  <r>
    <n v="32125426"/>
    <x v="0"/>
  </r>
  <r>
    <n v="27312493"/>
    <x v="0"/>
  </r>
  <r>
    <n v="28101024"/>
    <x v="0"/>
  </r>
  <r>
    <n v="27048529"/>
    <x v="0"/>
  </r>
  <r>
    <n v="27055327"/>
    <x v="0"/>
  </r>
  <r>
    <n v="28583348"/>
    <x v="0"/>
  </r>
  <r>
    <n v="28583365"/>
    <x v="0"/>
  </r>
  <r>
    <n v="28899233"/>
    <x v="0"/>
  </r>
  <r>
    <n v="28899259"/>
    <x v="0"/>
  </r>
  <r>
    <n v="28899445"/>
    <x v="0"/>
  </r>
  <r>
    <n v="28899480"/>
    <x v="0"/>
  </r>
  <r>
    <n v="28899497"/>
    <x v="0"/>
  </r>
  <r>
    <n v="28129127"/>
    <x v="0"/>
  </r>
  <r>
    <n v="28101163"/>
    <x v="0"/>
  </r>
  <r>
    <n v="28439995"/>
    <x v="0"/>
  </r>
  <r>
    <n v="28586297"/>
    <x v="0"/>
  </r>
  <r>
    <n v="25907737"/>
    <x v="0"/>
  </r>
  <r>
    <n v="25907754"/>
    <x v="0"/>
  </r>
  <r>
    <n v="25907826"/>
    <x v="0"/>
  </r>
  <r>
    <n v="28215132"/>
    <x v="0"/>
  </r>
  <r>
    <n v="28440003"/>
    <x v="0"/>
  </r>
  <r>
    <n v="28101506"/>
    <x v="0"/>
  </r>
  <r>
    <n v="28101534"/>
    <x v="0"/>
  </r>
  <r>
    <n v="28215473"/>
    <x v="0"/>
  </r>
  <r>
    <n v="28215488"/>
    <x v="0"/>
  </r>
  <r>
    <n v="31188308"/>
    <x v="0"/>
  </r>
  <r>
    <n v="31188313"/>
    <x v="0"/>
  </r>
  <r>
    <n v="28583475"/>
    <x v="0"/>
  </r>
  <r>
    <n v="28583521"/>
    <x v="0"/>
  </r>
  <r>
    <n v="32100143"/>
    <x v="0"/>
  </r>
  <r>
    <n v="26107191"/>
    <x v="0"/>
  </r>
  <r>
    <n v="28101645"/>
    <x v="0"/>
  </r>
  <r>
    <n v="28086875"/>
    <x v="0"/>
  </r>
  <r>
    <n v="28583602"/>
    <x v="0"/>
  </r>
  <r>
    <n v="28583626"/>
    <x v="0"/>
  </r>
  <r>
    <n v="28101826"/>
    <x v="0"/>
  </r>
  <r>
    <n v="28101926"/>
    <x v="0"/>
  </r>
  <r>
    <n v="28101940"/>
    <x v="0"/>
  </r>
  <r>
    <n v="31188373"/>
    <x v="0"/>
  </r>
  <r>
    <n v="26372675"/>
    <x v="0"/>
  </r>
  <r>
    <n v="27266396"/>
    <x v="0"/>
  </r>
  <r>
    <n v="27273243"/>
    <x v="0"/>
  </r>
  <r>
    <n v="27273246"/>
    <x v="0"/>
  </r>
  <r>
    <n v="28101944"/>
    <x v="0"/>
  </r>
  <r>
    <n v="28101986"/>
    <x v="0"/>
  </r>
  <r>
    <n v="28102013"/>
    <x v="0"/>
  </r>
  <r>
    <n v="28585898"/>
    <x v="0"/>
  </r>
  <r>
    <n v="27417246"/>
    <x v="0"/>
  </r>
  <r>
    <n v="28131992"/>
    <x v="0"/>
  </r>
  <r>
    <n v="32125679"/>
    <x v="0"/>
  </r>
  <r>
    <n v="32118878"/>
    <x v="0"/>
  </r>
  <r>
    <n v="28102174"/>
    <x v="0"/>
  </r>
  <r>
    <n v="32126145"/>
    <x v="0"/>
  </r>
  <r>
    <n v="28583752"/>
    <x v="0"/>
  </r>
  <r>
    <n v="28583779"/>
    <x v="0"/>
  </r>
  <r>
    <n v="31135015"/>
    <x v="0"/>
  </r>
  <r>
    <n v="31135017"/>
    <x v="0"/>
  </r>
  <r>
    <n v="31135031"/>
    <x v="0"/>
  </r>
  <r>
    <n v="27142015"/>
    <x v="0"/>
  </r>
  <r>
    <n v="28102370"/>
    <x v="0"/>
  </r>
  <r>
    <n v="27218648"/>
    <x v="0"/>
  </r>
  <r>
    <n v="29092686"/>
    <x v="0"/>
  </r>
  <r>
    <n v="28102417"/>
    <x v="0"/>
  </r>
  <r>
    <n v="28102443"/>
    <x v="0"/>
  </r>
  <r>
    <n v="28586323"/>
    <x v="0"/>
  </r>
  <r>
    <n v="28102570"/>
    <x v="0"/>
  </r>
  <r>
    <n v="28437986"/>
    <x v="0"/>
  </r>
  <r>
    <n v="28102686"/>
    <x v="0"/>
  </r>
  <r>
    <n v="28102757"/>
    <x v="0"/>
  </r>
  <r>
    <n v="32064241"/>
    <x v="0"/>
  </r>
  <r>
    <n v="28102873"/>
    <x v="0"/>
  </r>
  <r>
    <n v="28129123"/>
    <x v="0"/>
  </r>
  <r>
    <n v="28490375"/>
    <x v="0"/>
  </r>
  <r>
    <n v="28102884"/>
    <x v="0"/>
  </r>
  <r>
    <n v="28102927"/>
    <x v="0"/>
  </r>
  <r>
    <n v="28102959"/>
    <x v="0"/>
  </r>
  <r>
    <n v="28583879"/>
    <x v="0"/>
  </r>
  <r>
    <n v="28583882"/>
    <x v="0"/>
  </r>
  <r>
    <n v="28583939"/>
    <x v="0"/>
  </r>
  <r>
    <n v="28438499"/>
    <x v="0"/>
  </r>
  <r>
    <n v="28438046"/>
    <x v="0"/>
  </r>
  <r>
    <n v="32090623"/>
    <x v="0"/>
  </r>
  <r>
    <n v="27400313"/>
    <x v="0"/>
  </r>
  <r>
    <n v="28103151"/>
    <x v="0"/>
  </r>
  <r>
    <n v="28103179"/>
    <x v="0"/>
  </r>
  <r>
    <n v="28103214"/>
    <x v="0"/>
  </r>
  <r>
    <n v="25910835"/>
    <x v="0"/>
  </r>
  <r>
    <n v="28103355"/>
    <x v="0"/>
  </r>
  <r>
    <n v="29082535"/>
    <x v="0"/>
  </r>
  <r>
    <n v="29082597"/>
    <x v="0"/>
  </r>
  <r>
    <n v="29082802"/>
    <x v="0"/>
  </r>
  <r>
    <n v="28103529"/>
    <x v="0"/>
  </r>
  <r>
    <n v="28103586"/>
    <x v="0"/>
  </r>
  <r>
    <n v="28103628"/>
    <x v="0"/>
  </r>
  <r>
    <n v="28646372"/>
    <x v="0"/>
  </r>
  <r>
    <n v="28646347"/>
    <x v="0"/>
  </r>
  <r>
    <n v="29082902"/>
    <x v="0"/>
  </r>
  <r>
    <n v="28103737"/>
    <x v="0"/>
  </r>
  <r>
    <n v="28103742"/>
    <x v="0"/>
  </r>
  <r>
    <n v="28495181"/>
    <x v="0"/>
  </r>
  <r>
    <n v="29626371"/>
    <x v="0"/>
  </r>
  <r>
    <n v="28485311"/>
    <x v="0"/>
  </r>
  <r>
    <n v="28494917"/>
    <x v="0"/>
  </r>
  <r>
    <n v="28400451"/>
    <x v="0"/>
  </r>
  <r>
    <n v="28334263"/>
    <x v="0"/>
  </r>
  <r>
    <n v="28333943"/>
    <x v="0"/>
  </r>
  <r>
    <n v="28333882"/>
    <x v="0"/>
  </r>
  <r>
    <n v="28333835"/>
    <x v="0"/>
  </r>
  <r>
    <n v="31187614"/>
    <x v="0"/>
  </r>
  <r>
    <n v="28400067"/>
    <x v="0"/>
  </r>
  <r>
    <n v="31187339"/>
    <x v="0"/>
  </r>
  <r>
    <n v="28363072"/>
    <x v="0"/>
  </r>
  <r>
    <n v="28398482"/>
    <x v="0"/>
  </r>
  <r>
    <n v="28435696"/>
    <x v="0"/>
  </r>
  <r>
    <n v="28435736"/>
    <x v="0"/>
  </r>
  <r>
    <n v="28437923"/>
    <x v="0"/>
  </r>
  <r>
    <n v="28437794"/>
    <x v="0"/>
  </r>
  <r>
    <n v="28399013"/>
    <x v="0"/>
  </r>
  <r>
    <n v="28417685"/>
    <x v="0"/>
  </r>
  <r>
    <n v="28417660"/>
    <x v="0"/>
  </r>
  <r>
    <n v="28420240"/>
    <x v="0"/>
  </r>
  <r>
    <n v="28420190"/>
    <x v="0"/>
  </r>
  <r>
    <n v="28420098"/>
    <x v="0"/>
  </r>
  <r>
    <n v="28420241"/>
    <x v="0"/>
  </r>
  <r>
    <n v="31187218"/>
    <x v="0"/>
  </r>
  <r>
    <n v="28389895"/>
    <x v="0"/>
  </r>
  <r>
    <n v="31135184"/>
    <x v="0"/>
  </r>
  <r>
    <n v="31135225"/>
    <x v="0"/>
  </r>
  <r>
    <n v="31135233"/>
    <x v="0"/>
  </r>
  <r>
    <n v="31135252"/>
    <x v="0"/>
  </r>
  <r>
    <n v="28103800"/>
    <x v="0"/>
  </r>
  <r>
    <n v="28103883"/>
    <x v="0"/>
  </r>
  <r>
    <n v="28103894"/>
    <x v="0"/>
  </r>
  <r>
    <n v="28103916"/>
    <x v="0"/>
  </r>
  <r>
    <n v="28132975"/>
    <x v="0"/>
  </r>
  <r>
    <n v="29211207"/>
    <x v="0"/>
  </r>
  <r>
    <n v="29211168"/>
    <x v="0"/>
  </r>
  <r>
    <n v="31607858"/>
    <x v="0"/>
  </r>
  <r>
    <n v="28104019"/>
    <x v="0"/>
  </r>
  <r>
    <n v="28104033"/>
    <x v="0"/>
  </r>
  <r>
    <n v="28104051"/>
    <x v="0"/>
  </r>
  <r>
    <n v="28126442"/>
    <x v="0"/>
  </r>
  <r>
    <n v="28126486"/>
    <x v="0"/>
  </r>
  <r>
    <n v="29090541"/>
    <x v="0"/>
  </r>
  <r>
    <n v="29092580"/>
    <x v="0"/>
  </r>
  <r>
    <n v="28157794"/>
    <x v="0"/>
  </r>
  <r>
    <n v="26354590"/>
    <x v="0"/>
  </r>
  <r>
    <n v="27218186"/>
    <x v="0"/>
  </r>
  <r>
    <n v="27218167"/>
    <x v="0"/>
  </r>
  <r>
    <n v="27218160"/>
    <x v="0"/>
  </r>
  <r>
    <n v="27218683"/>
    <x v="0"/>
  </r>
  <r>
    <n v="27218246"/>
    <x v="0"/>
  </r>
  <r>
    <n v="28104133"/>
    <x v="0"/>
  </r>
  <r>
    <n v="28104173"/>
    <x v="0"/>
  </r>
  <r>
    <n v="28104179"/>
    <x v="0"/>
  </r>
  <r>
    <n v="28104197"/>
    <x v="0"/>
  </r>
  <r>
    <n v="28104273"/>
    <x v="0"/>
  </r>
  <r>
    <n v="28104396"/>
    <x v="0"/>
  </r>
  <r>
    <n v="28104413"/>
    <x v="0"/>
  </r>
  <r>
    <n v="28104464"/>
    <x v="0"/>
  </r>
  <r>
    <n v="28439036"/>
    <x v="0"/>
  </r>
  <r>
    <n v="28439074"/>
    <x v="0"/>
  </r>
  <r>
    <n v="28439062"/>
    <x v="0"/>
  </r>
  <r>
    <n v="28646244"/>
    <x v="0"/>
  </r>
  <r>
    <n v="26071806"/>
    <x v="0"/>
  </r>
  <r>
    <n v="28132063"/>
    <x v="0"/>
  </r>
  <r>
    <n v="28132103"/>
    <x v="0"/>
  </r>
  <r>
    <n v="29087840"/>
    <x v="0"/>
  </r>
  <r>
    <n v="29093108"/>
    <x v="0"/>
  </r>
  <r>
    <n v="29089632"/>
    <x v="0"/>
  </r>
  <r>
    <n v="28134876"/>
    <x v="0"/>
  </r>
  <r>
    <n v="28213494"/>
    <x v="0"/>
  </r>
  <r>
    <n v="28213640"/>
    <x v="0"/>
  </r>
  <r>
    <n v="25907477"/>
    <x v="0"/>
  </r>
  <r>
    <n v="28104590"/>
    <x v="0"/>
  </r>
  <r>
    <n v="28104666"/>
    <x v="0"/>
  </r>
  <r>
    <n v="28759467"/>
    <x v="0"/>
  </r>
  <r>
    <n v="28760502"/>
    <x v="0"/>
  </r>
  <r>
    <n v="28760130"/>
    <x v="0"/>
  </r>
  <r>
    <n v="28760206"/>
    <x v="0"/>
  </r>
  <r>
    <n v="28760218"/>
    <x v="0"/>
  </r>
  <r>
    <n v="28760342"/>
    <x v="0"/>
  </r>
  <r>
    <n v="28759804"/>
    <x v="0"/>
  </r>
  <r>
    <n v="28759831"/>
    <x v="0"/>
  </r>
  <r>
    <n v="28760028"/>
    <x v="0"/>
  </r>
  <r>
    <n v="28760428"/>
    <x v="0"/>
  </r>
  <r>
    <n v="28761298"/>
    <x v="0"/>
  </r>
  <r>
    <n v="28761321"/>
    <x v="0"/>
  </r>
  <r>
    <n v="28760761"/>
    <x v="0"/>
  </r>
  <r>
    <n v="28761197"/>
    <x v="0"/>
  </r>
  <r>
    <n v="28760968"/>
    <x v="0"/>
  </r>
  <r>
    <n v="28761219"/>
    <x v="0"/>
  </r>
  <r>
    <n v="28760682"/>
    <x v="0"/>
  </r>
  <r>
    <n v="28761257"/>
    <x v="0"/>
  </r>
  <r>
    <n v="28760695"/>
    <x v="0"/>
  </r>
  <r>
    <n v="28761063"/>
    <x v="0"/>
  </r>
  <r>
    <n v="28760997"/>
    <x v="0"/>
  </r>
  <r>
    <n v="28760859"/>
    <x v="0"/>
  </r>
  <r>
    <n v="28761771"/>
    <x v="0"/>
  </r>
  <r>
    <n v="28762525"/>
    <x v="0"/>
  </r>
  <r>
    <n v="28104767"/>
    <x v="0"/>
  </r>
  <r>
    <n v="28104801"/>
    <x v="0"/>
  </r>
  <r>
    <n v="28104806"/>
    <x v="0"/>
  </r>
  <r>
    <n v="28104814"/>
    <x v="0"/>
  </r>
  <r>
    <n v="28104834"/>
    <x v="0"/>
  </r>
  <r>
    <n v="28104918"/>
    <x v="0"/>
  </r>
  <r>
    <n v="28104940"/>
    <x v="0"/>
  </r>
  <r>
    <n v="28105014"/>
    <x v="0"/>
  </r>
  <r>
    <n v="28105053"/>
    <x v="0"/>
  </r>
  <r>
    <n v="25908717"/>
    <x v="0"/>
  </r>
  <r>
    <n v="29088360"/>
    <x v="0"/>
  </r>
  <r>
    <n v="28584008"/>
    <x v="0"/>
  </r>
  <r>
    <n v="28584054"/>
    <x v="0"/>
  </r>
  <r>
    <n v="28584055"/>
    <x v="0"/>
  </r>
  <r>
    <n v="28584058"/>
    <x v="0"/>
  </r>
  <r>
    <n v="28585940"/>
    <x v="0"/>
  </r>
  <r>
    <n v="28105093"/>
    <x v="0"/>
  </r>
  <r>
    <n v="28105159"/>
    <x v="0"/>
  </r>
  <r>
    <n v="28187058"/>
    <x v="0"/>
  </r>
  <r>
    <n v="27299998"/>
    <x v="0"/>
  </r>
  <r>
    <n v="28105344"/>
    <x v="0"/>
  </r>
  <r>
    <n v="28105355"/>
    <x v="0"/>
  </r>
  <r>
    <n v="28105380"/>
    <x v="0"/>
  </r>
  <r>
    <n v="28899612"/>
    <x v="0"/>
  </r>
  <r>
    <n v="28899627"/>
    <x v="0"/>
  </r>
  <r>
    <n v="28899787"/>
    <x v="0"/>
  </r>
  <r>
    <n v="28899828"/>
    <x v="0"/>
  </r>
  <r>
    <n v="28899836"/>
    <x v="0"/>
  </r>
  <r>
    <n v="28105468"/>
    <x v="0"/>
  </r>
  <r>
    <n v="28129485"/>
    <x v="0"/>
  </r>
  <r>
    <n v="28105554"/>
    <x v="0"/>
  </r>
  <r>
    <n v="28105579"/>
    <x v="0"/>
  </r>
  <r>
    <n v="28105602"/>
    <x v="0"/>
  </r>
  <r>
    <n v="28129307"/>
    <x v="0"/>
  </r>
  <r>
    <n v="28105708"/>
    <x v="0"/>
  </r>
  <r>
    <n v="31957443"/>
    <x v="0"/>
  </r>
  <r>
    <n v="28105787"/>
    <x v="0"/>
  </r>
  <r>
    <n v="31187465"/>
    <x v="0"/>
  </r>
  <r>
    <n v="28404022"/>
    <x v="0"/>
  </r>
  <r>
    <n v="28408912"/>
    <x v="0"/>
  </r>
  <r>
    <n v="29750378"/>
    <x v="0"/>
  </r>
  <r>
    <n v="28412704"/>
    <x v="0"/>
  </r>
  <r>
    <n v="28416919"/>
    <x v="0"/>
  </r>
  <r>
    <n v="28429761"/>
    <x v="0"/>
  </r>
  <r>
    <n v="28429747"/>
    <x v="0"/>
  </r>
  <r>
    <n v="28429751"/>
    <x v="0"/>
  </r>
  <r>
    <n v="28433934"/>
    <x v="0"/>
  </r>
  <r>
    <n v="32071377"/>
    <x v="0"/>
  </r>
  <r>
    <n v="32071085"/>
    <x v="0"/>
  </r>
  <r>
    <n v="32071114"/>
    <x v="0"/>
  </r>
  <r>
    <n v="30979990"/>
    <x v="0"/>
  </r>
  <r>
    <n v="30980002"/>
    <x v="0"/>
  </r>
  <r>
    <n v="31957935"/>
    <x v="0"/>
  </r>
  <r>
    <n v="31788456"/>
    <x v="0"/>
  </r>
  <r>
    <n v="31788484"/>
    <x v="0"/>
  </r>
  <r>
    <n v="31788581"/>
    <x v="0"/>
  </r>
  <r>
    <n v="31788601"/>
    <x v="0"/>
  </r>
  <r>
    <n v="32032192"/>
    <x v="0"/>
  </r>
  <r>
    <n v="31915860"/>
    <x v="0"/>
  </r>
  <r>
    <n v="32281499"/>
    <x v="0"/>
  </r>
  <r>
    <n v="32281565"/>
    <x v="0"/>
  </r>
  <r>
    <n v="32281581"/>
    <x v="0"/>
  </r>
  <r>
    <n v="32375015"/>
    <x v="0"/>
  </r>
  <r>
    <n v="32375017"/>
    <x v="0"/>
  </r>
  <r>
    <n v="32375018"/>
    <x v="0"/>
  </r>
  <r>
    <n v="30882787"/>
    <x v="0"/>
  </r>
  <r>
    <n v="30438528"/>
    <x v="0"/>
  </r>
  <r>
    <n v="31681026"/>
    <x v="0"/>
  </r>
  <r>
    <n v="30367499"/>
    <x v="0"/>
  </r>
  <r>
    <n v="31321184"/>
    <x v="0"/>
  </r>
  <r>
    <n v="32172329"/>
    <x v="0"/>
  </r>
  <r>
    <n v="31695583"/>
    <x v="0"/>
  </r>
  <r>
    <n v="31695669"/>
    <x v="0"/>
  </r>
  <r>
    <n v="31695691"/>
    <x v="0"/>
  </r>
  <r>
    <n v="32014856"/>
    <x v="0"/>
  </r>
  <r>
    <n v="32298480"/>
    <x v="0"/>
  </r>
  <r>
    <n v="32298491"/>
    <x v="0"/>
  </r>
  <r>
    <n v="32298493"/>
    <x v="0"/>
  </r>
  <r>
    <n v="32298499"/>
    <x v="0"/>
  </r>
  <r>
    <n v="32298531"/>
    <x v="0"/>
  </r>
  <r>
    <n v="32298678"/>
    <x v="0"/>
  </r>
  <r>
    <n v="29806915"/>
    <x v="0"/>
  </r>
  <r>
    <n v="31306235"/>
    <x v="0"/>
  </r>
  <r>
    <n v="31310770"/>
    <x v="0"/>
  </r>
  <r>
    <n v="31310775"/>
    <x v="0"/>
  </r>
  <r>
    <n v="31311061"/>
    <x v="0"/>
  </r>
  <r>
    <n v="31311339"/>
    <x v="0"/>
  </r>
  <r>
    <n v="32122949"/>
    <x v="0"/>
  </r>
  <r>
    <n v="32122973"/>
    <x v="0"/>
  </r>
  <r>
    <n v="32123027"/>
    <x v="0"/>
  </r>
  <r>
    <n v="32195107"/>
    <x v="0"/>
  </r>
  <r>
    <n v="32195367"/>
    <x v="0"/>
  </r>
  <r>
    <n v="32051298"/>
    <x v="0"/>
  </r>
  <r>
    <n v="32051372"/>
    <x v="0"/>
  </r>
  <r>
    <n v="32037481"/>
    <x v="0"/>
  </r>
  <r>
    <n v="30907875"/>
    <x v="0"/>
  </r>
  <r>
    <n v="30907951"/>
    <x v="0"/>
  </r>
  <r>
    <n v="31189243"/>
    <x v="0"/>
  </r>
  <r>
    <n v="31189259"/>
    <x v="0"/>
  </r>
  <r>
    <n v="30909309"/>
    <x v="0"/>
  </r>
  <r>
    <n v="32364745"/>
    <x v="0"/>
  </r>
  <r>
    <n v="32364780"/>
    <x v="0"/>
  </r>
  <r>
    <n v="32364783"/>
    <x v="0"/>
  </r>
  <r>
    <n v="32364816"/>
    <x v="0"/>
  </r>
  <r>
    <n v="32174791"/>
    <x v="0"/>
  </r>
  <r>
    <n v="29653873"/>
    <x v="0"/>
  </r>
  <r>
    <n v="29655339"/>
    <x v="0"/>
  </r>
  <r>
    <n v="30882833"/>
    <x v="0"/>
  </r>
  <r>
    <n v="30884631"/>
    <x v="0"/>
  </r>
  <r>
    <n v="32305535"/>
    <x v="0"/>
  </r>
  <r>
    <n v="31635227"/>
    <x v="0"/>
  </r>
  <r>
    <n v="32079058"/>
    <x v="0"/>
  </r>
  <r>
    <n v="32079183"/>
    <x v="0"/>
  </r>
  <r>
    <n v="32079231"/>
    <x v="0"/>
  </r>
  <r>
    <n v="32007735"/>
    <x v="0"/>
  </r>
  <r>
    <n v="32007765"/>
    <x v="0"/>
  </r>
  <r>
    <n v="32008060"/>
    <x v="0"/>
  </r>
  <r>
    <n v="31742169"/>
    <x v="0"/>
  </r>
  <r>
    <n v="30397768"/>
    <x v="0"/>
  </r>
  <r>
    <n v="30400827"/>
    <x v="0"/>
  </r>
  <r>
    <n v="32342282"/>
    <x v="0"/>
  </r>
  <r>
    <n v="31929576"/>
    <x v="0"/>
  </r>
  <r>
    <n v="32376277"/>
    <x v="0"/>
  </r>
  <r>
    <n v="32376281"/>
    <x v="0"/>
  </r>
  <r>
    <n v="32376282"/>
    <x v="0"/>
  </r>
  <r>
    <n v="32376284"/>
    <x v="0"/>
  </r>
  <r>
    <n v="32376287"/>
    <x v="0"/>
  </r>
  <r>
    <n v="32376288"/>
    <x v="0"/>
  </r>
  <r>
    <n v="32376289"/>
    <x v="0"/>
  </r>
  <r>
    <n v="32376290"/>
    <x v="0"/>
  </r>
  <r>
    <n v="32376292"/>
    <x v="0"/>
  </r>
  <r>
    <n v="32376294"/>
    <x v="0"/>
  </r>
  <r>
    <n v="32376295"/>
    <x v="0"/>
  </r>
  <r>
    <n v="32376296"/>
    <x v="0"/>
  </r>
  <r>
    <n v="32376298"/>
    <x v="0"/>
  </r>
  <r>
    <n v="32376302"/>
    <x v="0"/>
  </r>
  <r>
    <n v="32376304"/>
    <x v="0"/>
  </r>
  <r>
    <n v="32376305"/>
    <x v="0"/>
  </r>
  <r>
    <n v="32376307"/>
    <x v="0"/>
  </r>
  <r>
    <n v="32376309"/>
    <x v="0"/>
  </r>
  <r>
    <n v="32376311"/>
    <x v="0"/>
  </r>
  <r>
    <n v="32376313"/>
    <x v="0"/>
  </r>
  <r>
    <n v="32376314"/>
    <x v="0"/>
  </r>
  <r>
    <n v="32376315"/>
    <x v="0"/>
  </r>
  <r>
    <n v="32376316"/>
    <x v="0"/>
  </r>
  <r>
    <n v="32376317"/>
    <x v="0"/>
  </r>
  <r>
    <n v="32376318"/>
    <x v="0"/>
  </r>
  <r>
    <n v="32376319"/>
    <x v="0"/>
  </r>
  <r>
    <n v="32376320"/>
    <x v="0"/>
  </r>
  <r>
    <n v="32376321"/>
    <x v="0"/>
  </r>
  <r>
    <n v="32376322"/>
    <x v="0"/>
  </r>
  <r>
    <n v="31331803"/>
    <x v="0"/>
  </r>
  <r>
    <n v="31905736"/>
    <x v="0"/>
  </r>
  <r>
    <n v="31905912"/>
    <x v="0"/>
  </r>
  <r>
    <n v="31156509"/>
    <x v="0"/>
  </r>
  <r>
    <n v="32205910"/>
    <x v="0"/>
  </r>
  <r>
    <n v="31890255"/>
    <x v="0"/>
  </r>
  <r>
    <n v="32377360"/>
    <x v="0"/>
  </r>
  <r>
    <n v="31861290"/>
    <x v="0"/>
  </r>
  <r>
    <n v="31861344"/>
    <x v="0"/>
  </r>
  <r>
    <n v="32377342"/>
    <x v="0"/>
  </r>
  <r>
    <n v="32377343"/>
    <x v="0"/>
  </r>
  <r>
    <n v="32377345"/>
    <x v="0"/>
  </r>
  <r>
    <n v="32377346"/>
    <x v="0"/>
  </r>
  <r>
    <n v="32377347"/>
    <x v="0"/>
  </r>
  <r>
    <n v="32377348"/>
    <x v="0"/>
  </r>
  <r>
    <n v="32377349"/>
    <x v="0"/>
  </r>
  <r>
    <n v="32377350"/>
    <x v="0"/>
  </r>
  <r>
    <n v="32377353"/>
    <x v="0"/>
  </r>
  <r>
    <n v="32377355"/>
    <x v="0"/>
  </r>
  <r>
    <n v="32377356"/>
    <x v="0"/>
  </r>
  <r>
    <n v="32377357"/>
    <x v="0"/>
  </r>
  <r>
    <n v="32377358"/>
    <x v="0"/>
  </r>
  <r>
    <n v="32377361"/>
    <x v="0"/>
  </r>
  <r>
    <n v="32377362"/>
    <x v="0"/>
  </r>
  <r>
    <n v="32377363"/>
    <x v="0"/>
  </r>
  <r>
    <n v="32377364"/>
    <x v="0"/>
  </r>
  <r>
    <n v="32377365"/>
    <x v="0"/>
  </r>
  <r>
    <n v="32377366"/>
    <x v="0"/>
  </r>
  <r>
    <n v="32377367"/>
    <x v="0"/>
  </r>
  <r>
    <n v="32377368"/>
    <x v="0"/>
  </r>
  <r>
    <n v="32377369"/>
    <x v="0"/>
  </r>
  <r>
    <n v="32377370"/>
    <x v="0"/>
  </r>
  <r>
    <n v="32377371"/>
    <x v="0"/>
  </r>
  <r>
    <n v="32377372"/>
    <x v="0"/>
  </r>
  <r>
    <n v="32377373"/>
    <x v="0"/>
  </r>
  <r>
    <n v="32377375"/>
    <x v="0"/>
  </r>
  <r>
    <n v="32377376"/>
    <x v="0"/>
  </r>
  <r>
    <n v="32377377"/>
    <x v="0"/>
  </r>
  <r>
    <n v="32377378"/>
    <x v="0"/>
  </r>
  <r>
    <n v="32377379"/>
    <x v="0"/>
  </r>
  <r>
    <n v="32377380"/>
    <x v="0"/>
  </r>
  <r>
    <n v="32377381"/>
    <x v="0"/>
  </r>
  <r>
    <n v="32377382"/>
    <x v="0"/>
  </r>
  <r>
    <n v="32377387"/>
    <x v="0"/>
  </r>
  <r>
    <n v="32377389"/>
    <x v="0"/>
  </r>
  <r>
    <n v="32377390"/>
    <x v="0"/>
  </r>
  <r>
    <n v="32377391"/>
    <x v="0"/>
  </r>
  <r>
    <n v="32377392"/>
    <x v="0"/>
  </r>
  <r>
    <n v="32377393"/>
    <x v="0"/>
  </r>
  <r>
    <n v="32377399"/>
    <x v="0"/>
  </r>
  <r>
    <n v="32377400"/>
    <x v="0"/>
  </r>
  <r>
    <n v="32377401"/>
    <x v="0"/>
  </r>
  <r>
    <n v="32377402"/>
    <x v="0"/>
  </r>
  <r>
    <n v="32377403"/>
    <x v="0"/>
  </r>
  <r>
    <n v="32377404"/>
    <x v="0"/>
  </r>
  <r>
    <n v="32377405"/>
    <x v="0"/>
  </r>
  <r>
    <n v="32377406"/>
    <x v="0"/>
  </r>
  <r>
    <n v="32377407"/>
    <x v="0"/>
  </r>
  <r>
    <n v="32377408"/>
    <x v="0"/>
  </r>
  <r>
    <n v="32377409"/>
    <x v="0"/>
  </r>
  <r>
    <n v="32377410"/>
    <x v="0"/>
  </r>
  <r>
    <n v="32377411"/>
    <x v="0"/>
  </r>
  <r>
    <n v="32025956"/>
    <x v="0"/>
  </r>
  <r>
    <n v="31325657"/>
    <x v="0"/>
  </r>
  <r>
    <n v="31161300"/>
    <x v="0"/>
  </r>
  <r>
    <n v="32069391"/>
    <x v="0"/>
  </r>
  <r>
    <n v="32069445"/>
    <x v="0"/>
  </r>
  <r>
    <n v="31861385"/>
    <x v="0"/>
  </r>
  <r>
    <n v="31861453"/>
    <x v="0"/>
  </r>
  <r>
    <n v="31861531"/>
    <x v="0"/>
  </r>
  <r>
    <n v="31984594"/>
    <x v="0"/>
  </r>
  <r>
    <n v="31837667"/>
    <x v="0"/>
  </r>
  <r>
    <n v="32170506"/>
    <x v="0"/>
  </r>
  <r>
    <n v="31840049"/>
    <x v="0"/>
  </r>
  <r>
    <n v="31627940"/>
    <x v="0"/>
  </r>
  <r>
    <n v="31629126"/>
    <x v="0"/>
  </r>
  <r>
    <n v="31629123"/>
    <x v="0"/>
  </r>
  <r>
    <n v="31628002"/>
    <x v="0"/>
  </r>
  <r>
    <n v="32208350"/>
    <x v="0"/>
  </r>
  <r>
    <n v="31695791"/>
    <x v="0"/>
  </r>
  <r>
    <n v="32372817"/>
    <x v="0"/>
  </r>
  <r>
    <n v="30909606"/>
    <x v="0"/>
  </r>
  <r>
    <n v="30909610"/>
    <x v="0"/>
  </r>
  <r>
    <n v="30909797"/>
    <x v="0"/>
  </r>
  <r>
    <n v="30909798"/>
    <x v="0"/>
  </r>
  <r>
    <n v="31974771"/>
    <x v="0"/>
  </r>
  <r>
    <n v="32128112"/>
    <x v="0"/>
  </r>
  <r>
    <n v="32128257"/>
    <x v="0"/>
  </r>
  <r>
    <n v="32184058"/>
    <x v="0"/>
  </r>
  <r>
    <n v="32184106"/>
    <x v="0"/>
  </r>
  <r>
    <n v="31736014"/>
    <x v="0"/>
  </r>
  <r>
    <n v="31736075"/>
    <x v="0"/>
  </r>
  <r>
    <n v="31736257"/>
    <x v="0"/>
  </r>
  <r>
    <n v="31736280"/>
    <x v="0"/>
  </r>
  <r>
    <n v="31094195"/>
    <x v="0"/>
  </r>
  <r>
    <n v="32035922"/>
    <x v="0"/>
  </r>
  <r>
    <n v="32036080"/>
    <x v="0"/>
  </r>
  <r>
    <n v="31815757"/>
    <x v="0"/>
  </r>
  <r>
    <n v="31813146"/>
    <x v="0"/>
  </r>
  <r>
    <n v="31813206"/>
    <x v="0"/>
  </r>
  <r>
    <n v="31813252"/>
    <x v="0"/>
  </r>
  <r>
    <n v="31758567"/>
    <x v="0"/>
  </r>
  <r>
    <n v="31758582"/>
    <x v="0"/>
  </r>
  <r>
    <n v="31758601"/>
    <x v="0"/>
  </r>
  <r>
    <n v="31758611"/>
    <x v="0"/>
  </r>
  <r>
    <n v="31758650"/>
    <x v="0"/>
  </r>
  <r>
    <n v="32056443"/>
    <x v="0"/>
  </r>
  <r>
    <n v="30915065"/>
    <x v="0"/>
  </r>
  <r>
    <n v="30938531"/>
    <x v="0"/>
  </r>
  <r>
    <n v="30938728"/>
    <x v="0"/>
  </r>
  <r>
    <n v="30938879"/>
    <x v="0"/>
  </r>
  <r>
    <n v="30938882"/>
    <x v="0"/>
  </r>
  <r>
    <n v="30938888"/>
    <x v="0"/>
  </r>
  <r>
    <n v="30980036"/>
    <x v="0"/>
  </r>
  <r>
    <n v="31910902"/>
    <x v="0"/>
  </r>
  <r>
    <n v="32218148"/>
    <x v="0"/>
  </r>
  <r>
    <n v="31696027"/>
    <x v="0"/>
  </r>
  <r>
    <n v="32375128"/>
    <x v="0"/>
  </r>
  <r>
    <n v="32375129"/>
    <x v="0"/>
  </r>
  <r>
    <n v="32375131"/>
    <x v="0"/>
  </r>
  <r>
    <n v="32360856"/>
    <x v="0"/>
  </r>
  <r>
    <n v="32110933"/>
    <x v="0"/>
  </r>
  <r>
    <n v="32111043"/>
    <x v="0"/>
  </r>
  <r>
    <n v="32111054"/>
    <x v="0"/>
  </r>
  <r>
    <n v="31894652"/>
    <x v="0"/>
  </r>
  <r>
    <n v="31894711"/>
    <x v="0"/>
  </r>
  <r>
    <n v="31894734"/>
    <x v="0"/>
  </r>
  <r>
    <n v="30939188"/>
    <x v="0"/>
  </r>
  <r>
    <n v="32286875"/>
    <x v="0"/>
  </r>
  <r>
    <n v="31714923"/>
    <x v="0"/>
  </r>
  <r>
    <n v="30939072"/>
    <x v="0"/>
  </r>
  <r>
    <n v="30939255"/>
    <x v="0"/>
  </r>
  <r>
    <n v="30939270"/>
    <x v="0"/>
  </r>
  <r>
    <n v="30939339"/>
    <x v="0"/>
  </r>
  <r>
    <n v="30939348"/>
    <x v="0"/>
  </r>
  <r>
    <n v="30939464"/>
    <x v="0"/>
  </r>
  <r>
    <n v="30939469"/>
    <x v="0"/>
  </r>
  <r>
    <n v="32109937"/>
    <x v="0"/>
  </r>
  <r>
    <n v="32246923"/>
    <x v="0"/>
  </r>
  <r>
    <n v="32134150"/>
    <x v="0"/>
  </r>
  <r>
    <n v="32134180"/>
    <x v="0"/>
  </r>
  <r>
    <n v="32134195"/>
    <x v="0"/>
  </r>
  <r>
    <n v="32134214"/>
    <x v="0"/>
  </r>
  <r>
    <n v="32134216"/>
    <x v="0"/>
  </r>
  <r>
    <n v="32134302"/>
    <x v="0"/>
  </r>
  <r>
    <n v="32134310"/>
    <x v="0"/>
  </r>
  <r>
    <n v="32207182"/>
    <x v="0"/>
  </r>
  <r>
    <n v="31930197"/>
    <x v="0"/>
  </r>
  <r>
    <n v="31929592"/>
    <x v="0"/>
  </r>
  <r>
    <n v="31929613"/>
    <x v="0"/>
  </r>
  <r>
    <n v="32363641"/>
    <x v="0"/>
  </r>
  <r>
    <n v="32062616"/>
    <x v="0"/>
  </r>
  <r>
    <n v="32308345"/>
    <x v="0"/>
  </r>
  <r>
    <n v="32308478"/>
    <x v="0"/>
  </r>
  <r>
    <n v="32308566"/>
    <x v="0"/>
  </r>
  <r>
    <n v="31215590"/>
    <x v="0"/>
  </r>
  <r>
    <n v="31215617"/>
    <x v="0"/>
  </r>
  <r>
    <n v="31215640"/>
    <x v="0"/>
  </r>
  <r>
    <n v="31580758"/>
    <x v="0"/>
  </r>
  <r>
    <n v="32355772"/>
    <x v="0"/>
  </r>
  <r>
    <n v="31982273"/>
    <x v="0"/>
  </r>
  <r>
    <n v="31829507"/>
    <x v="0"/>
  </r>
  <r>
    <n v="31829536"/>
    <x v="0"/>
  </r>
  <r>
    <n v="31829907"/>
    <x v="0"/>
  </r>
  <r>
    <n v="32237659"/>
    <x v="0"/>
  </r>
  <r>
    <n v="27412229"/>
    <x v="0"/>
  </r>
  <r>
    <n v="31958065"/>
    <x v="0"/>
  </r>
  <r>
    <n v="31958092"/>
    <x v="0"/>
  </r>
  <r>
    <n v="30409204"/>
    <x v="0"/>
  </r>
  <r>
    <n v="31680558"/>
    <x v="0"/>
  </r>
  <r>
    <n v="32292508"/>
    <x v="0"/>
  </r>
  <r>
    <n v="31886102"/>
    <x v="0"/>
  </r>
  <r>
    <n v="31998404"/>
    <x v="0"/>
  </r>
  <r>
    <n v="31998572"/>
    <x v="0"/>
  </r>
  <r>
    <n v="28105867"/>
    <x v="0"/>
  </r>
  <r>
    <n v="28105875"/>
    <x v="0"/>
  </r>
  <r>
    <n v="32331754"/>
    <x v="0"/>
  </r>
  <r>
    <n v="32222716"/>
    <x v="0"/>
  </r>
  <r>
    <n v="28105992"/>
    <x v="0"/>
  </r>
  <r>
    <n v="28106028"/>
    <x v="0"/>
  </r>
  <r>
    <n v="28106036"/>
    <x v="0"/>
  </r>
  <r>
    <n v="28106077"/>
    <x v="0"/>
  </r>
  <r>
    <n v="32140500"/>
    <x v="0"/>
  </r>
  <r>
    <n v="28584177"/>
    <x v="0"/>
  </r>
  <r>
    <n v="32330647"/>
    <x v="0"/>
  </r>
  <r>
    <n v="32330659"/>
    <x v="0"/>
  </r>
  <r>
    <n v="31809025"/>
    <x v="0"/>
  </r>
  <r>
    <n v="31808763"/>
    <x v="0"/>
  </r>
  <r>
    <n v="32154357"/>
    <x v="0"/>
  </r>
  <r>
    <n v="31325812"/>
    <x v="0"/>
  </r>
  <r>
    <n v="31788745"/>
    <x v="0"/>
  </r>
  <r>
    <n v="31788785"/>
    <x v="0"/>
  </r>
  <r>
    <n v="31788811"/>
    <x v="0"/>
  </r>
  <r>
    <n v="31788873"/>
    <x v="0"/>
  </r>
  <r>
    <n v="31788939"/>
    <x v="0"/>
  </r>
  <r>
    <n v="31789060"/>
    <x v="0"/>
  </r>
  <r>
    <n v="31789082"/>
    <x v="0"/>
  </r>
  <r>
    <n v="31789084"/>
    <x v="0"/>
  </r>
  <r>
    <n v="31789118"/>
    <x v="0"/>
  </r>
  <r>
    <n v="32145528"/>
    <x v="0"/>
  </r>
  <r>
    <n v="32264871"/>
    <x v="0"/>
  </r>
  <r>
    <n v="32068707"/>
    <x v="0"/>
  </r>
  <r>
    <n v="31632448"/>
    <x v="0"/>
  </r>
  <r>
    <n v="29599618"/>
    <x v="0"/>
  </r>
  <r>
    <n v="29599878"/>
    <x v="0"/>
  </r>
  <r>
    <n v="29599853"/>
    <x v="0"/>
  </r>
  <r>
    <n v="31861654"/>
    <x v="0"/>
  </r>
  <r>
    <n v="31861672"/>
    <x v="0"/>
  </r>
  <r>
    <n v="31861107"/>
    <x v="0"/>
  </r>
  <r>
    <n v="31861723"/>
    <x v="0"/>
  </r>
  <r>
    <n v="31861760"/>
    <x v="0"/>
  </r>
  <r>
    <n v="32033716"/>
    <x v="0"/>
  </r>
  <r>
    <n v="31301929"/>
    <x v="0"/>
  </r>
  <r>
    <n v="31301962"/>
    <x v="0"/>
  </r>
  <r>
    <n v="31302488"/>
    <x v="0"/>
  </r>
  <r>
    <n v="31976380"/>
    <x v="0"/>
  </r>
  <r>
    <n v="31976366"/>
    <x v="0"/>
  </r>
  <r>
    <n v="31715271"/>
    <x v="0"/>
  </r>
  <r>
    <n v="31715276"/>
    <x v="0"/>
  </r>
  <r>
    <n v="31634780"/>
    <x v="0"/>
  </r>
  <r>
    <n v="29946808"/>
    <x v="0"/>
  </r>
  <r>
    <n v="31629879"/>
    <x v="0"/>
  </r>
  <r>
    <n v="31630224"/>
    <x v="0"/>
  </r>
  <r>
    <n v="29694607"/>
    <x v="0"/>
  </r>
  <r>
    <n v="29694623"/>
    <x v="0"/>
  </r>
  <r>
    <n v="31629890"/>
    <x v="0"/>
  </r>
  <r>
    <n v="31913231"/>
    <x v="0"/>
  </r>
  <r>
    <n v="32256999"/>
    <x v="0"/>
  </r>
  <r>
    <n v="32044734"/>
    <x v="0"/>
  </r>
  <r>
    <n v="32272809"/>
    <x v="0"/>
  </r>
  <r>
    <n v="32280191"/>
    <x v="0"/>
  </r>
  <r>
    <n v="32309156"/>
    <x v="0"/>
  </r>
  <r>
    <n v="31991383"/>
    <x v="0"/>
  </r>
  <r>
    <n v="30960286"/>
    <x v="0"/>
  </r>
  <r>
    <n v="30970209"/>
    <x v="0"/>
  </r>
  <r>
    <n v="30960342"/>
    <x v="0"/>
  </r>
  <r>
    <n v="30960358"/>
    <x v="0"/>
  </r>
  <r>
    <n v="30960513"/>
    <x v="0"/>
  </r>
  <r>
    <n v="30960642"/>
    <x v="0"/>
  </r>
  <r>
    <n v="30970236"/>
    <x v="0"/>
  </r>
  <r>
    <n v="30960740"/>
    <x v="0"/>
  </r>
  <r>
    <n v="30970248"/>
    <x v="0"/>
  </r>
  <r>
    <n v="30960814"/>
    <x v="0"/>
  </r>
  <r>
    <n v="30960823"/>
    <x v="0"/>
  </r>
  <r>
    <n v="30960934"/>
    <x v="0"/>
  </r>
  <r>
    <n v="32322072"/>
    <x v="0"/>
  </r>
  <r>
    <n v="32322126"/>
    <x v="0"/>
  </r>
  <r>
    <n v="32322169"/>
    <x v="0"/>
  </r>
  <r>
    <n v="32322230"/>
    <x v="0"/>
  </r>
  <r>
    <n v="32322235"/>
    <x v="0"/>
  </r>
  <r>
    <n v="30900325"/>
    <x v="0"/>
  </r>
  <r>
    <n v="30882898"/>
    <x v="0"/>
  </r>
  <r>
    <n v="30900405"/>
    <x v="0"/>
  </r>
  <r>
    <n v="31715311"/>
    <x v="0"/>
  </r>
  <r>
    <n v="31849141"/>
    <x v="0"/>
  </r>
  <r>
    <n v="32030128"/>
    <x v="0"/>
  </r>
  <r>
    <n v="32383602"/>
    <x v="0"/>
  </r>
  <r>
    <n v="32227441"/>
    <x v="0"/>
  </r>
  <r>
    <n v="32313664"/>
    <x v="0"/>
  </r>
  <r>
    <n v="32313795"/>
    <x v="0"/>
  </r>
  <r>
    <n v="31337082"/>
    <x v="0"/>
  </r>
  <r>
    <n v="31956739"/>
    <x v="0"/>
  </r>
  <r>
    <n v="32375731"/>
    <x v="0"/>
  </r>
  <r>
    <n v="31291104"/>
    <x v="0"/>
  </r>
  <r>
    <n v="31712900"/>
    <x v="0"/>
  </r>
  <r>
    <n v="31696146"/>
    <x v="0"/>
  </r>
  <r>
    <n v="31696164"/>
    <x v="0"/>
  </r>
  <r>
    <n v="31966717"/>
    <x v="0"/>
  </r>
  <r>
    <n v="31966943"/>
    <x v="0"/>
  </r>
  <r>
    <n v="31992557"/>
    <x v="0"/>
  </r>
  <r>
    <n v="21932179"/>
    <x v="0"/>
  </r>
  <r>
    <n v="20092243"/>
    <x v="0"/>
  </r>
  <r>
    <n v="20093139"/>
    <x v="0"/>
  </r>
  <r>
    <n v="20093186"/>
    <x v="0"/>
  </r>
  <r>
    <n v="20093430"/>
    <x v="0"/>
  </r>
  <r>
    <n v="20093640"/>
    <x v="0"/>
  </r>
  <r>
    <n v="20094473"/>
    <x v="0"/>
  </r>
  <r>
    <n v="20104349"/>
    <x v="0"/>
  </r>
  <r>
    <n v="20111413"/>
    <x v="0"/>
  </r>
  <r>
    <n v="31926642"/>
    <x v="0"/>
  </r>
  <r>
    <n v="10016612"/>
    <x v="0"/>
  </r>
  <r>
    <n v="10016474"/>
    <x v="0"/>
  </r>
  <r>
    <n v="10016454"/>
    <x v="0"/>
  </r>
  <r>
    <n v="10016398"/>
    <x v="0"/>
  </r>
  <r>
    <n v="10015913"/>
    <x v="0"/>
  </r>
  <r>
    <n v="10015869"/>
    <x v="0"/>
  </r>
  <r>
    <n v="10015792"/>
    <x v="0"/>
  </r>
  <r>
    <n v="32035651"/>
    <x v="0"/>
  </r>
  <r>
    <n v="10015499"/>
    <x v="0"/>
  </r>
  <r>
    <n v="31836036"/>
    <x v="0"/>
  </r>
  <r>
    <n v="31836187"/>
    <x v="0"/>
  </r>
  <r>
    <n v="31836251"/>
    <x v="0"/>
  </r>
  <r>
    <n v="31836510"/>
    <x v="0"/>
  </r>
  <r>
    <n v="31908397"/>
    <x v="0"/>
  </r>
  <r>
    <n v="32310840"/>
    <x v="0"/>
  </r>
  <r>
    <n v="10015417"/>
    <x v="0"/>
  </r>
  <r>
    <n v="10015364"/>
    <x v="0"/>
  </r>
  <r>
    <n v="10015204"/>
    <x v="0"/>
  </r>
  <r>
    <n v="31974652"/>
    <x v="0"/>
  </r>
  <r>
    <n v="10015054"/>
    <x v="0"/>
  </r>
  <r>
    <n v="10015010"/>
    <x v="0"/>
  </r>
  <r>
    <n v="10014950"/>
    <x v="0"/>
  </r>
  <r>
    <n v="32025004"/>
    <x v="0"/>
  </r>
  <r>
    <n v="32021521"/>
    <x v="0"/>
  </r>
  <r>
    <n v="10014808"/>
    <x v="0"/>
  </r>
  <r>
    <n v="32148785"/>
    <x v="0"/>
  </r>
  <r>
    <n v="20278843"/>
    <x v="0"/>
  </r>
  <r>
    <n v="20277694"/>
    <x v="0"/>
  </r>
  <r>
    <n v="20276740"/>
    <x v="0"/>
  </r>
  <r>
    <n v="20276010"/>
    <x v="0"/>
  </r>
  <r>
    <n v="20275666"/>
    <x v="0"/>
  </r>
  <r>
    <n v="20275164"/>
    <x v="0"/>
  </r>
  <r>
    <n v="20273681"/>
    <x v="0"/>
  </r>
  <r>
    <n v="20273630"/>
    <x v="0"/>
  </r>
  <r>
    <n v="20273628"/>
    <x v="0"/>
  </r>
  <r>
    <n v="20273219"/>
    <x v="0"/>
  </r>
  <r>
    <n v="20273212"/>
    <x v="0"/>
  </r>
  <r>
    <n v="20273166"/>
    <x v="0"/>
  </r>
  <r>
    <n v="20272353"/>
    <x v="0"/>
  </r>
  <r>
    <n v="20272286"/>
    <x v="0"/>
  </r>
  <r>
    <n v="20272217"/>
    <x v="0"/>
  </r>
  <r>
    <n v="20272127"/>
    <x v="0"/>
  </r>
  <r>
    <n v="20272126"/>
    <x v="0"/>
  </r>
  <r>
    <n v="20272016"/>
    <x v="0"/>
  </r>
  <r>
    <n v="20271953"/>
    <x v="0"/>
  </r>
  <r>
    <n v="20271850"/>
    <x v="0"/>
  </r>
  <r>
    <n v="20271758"/>
    <x v="0"/>
  </r>
  <r>
    <n v="20271734"/>
    <x v="0"/>
  </r>
  <r>
    <n v="20271610"/>
    <x v="0"/>
  </r>
  <r>
    <n v="20271591"/>
    <x v="0"/>
  </r>
  <r>
    <n v="20271566"/>
    <x v="0"/>
  </r>
  <r>
    <n v="20271565"/>
    <x v="0"/>
  </r>
  <r>
    <n v="20271357"/>
    <x v="0"/>
  </r>
  <r>
    <n v="20271237"/>
    <x v="0"/>
  </r>
  <r>
    <n v="20271175"/>
    <x v="0"/>
  </r>
  <r>
    <n v="20271155"/>
    <x v="0"/>
  </r>
  <r>
    <n v="20271095"/>
    <x v="0"/>
  </r>
  <r>
    <n v="20271046"/>
    <x v="0"/>
  </r>
  <r>
    <n v="20270972"/>
    <x v="0"/>
  </r>
  <r>
    <n v="20270920"/>
    <x v="0"/>
  </r>
  <r>
    <n v="20270881"/>
    <x v="0"/>
  </r>
  <r>
    <n v="20270862"/>
    <x v="0"/>
  </r>
  <r>
    <n v="20270842"/>
    <x v="0"/>
  </r>
  <r>
    <n v="20270822"/>
    <x v="0"/>
  </r>
  <r>
    <n v="20270774"/>
    <x v="0"/>
  </r>
  <r>
    <n v="20270718"/>
    <x v="0"/>
  </r>
  <r>
    <n v="20270717"/>
    <x v="0"/>
  </r>
  <r>
    <n v="20270691"/>
    <x v="0"/>
  </r>
  <r>
    <n v="20270649"/>
    <x v="0"/>
  </r>
  <r>
    <n v="20270625"/>
    <x v="0"/>
  </r>
  <r>
    <n v="20270523"/>
    <x v="0"/>
  </r>
  <r>
    <n v="20270509"/>
    <x v="0"/>
  </r>
  <r>
    <n v="20270495"/>
    <x v="0"/>
  </r>
  <r>
    <n v="20270482"/>
    <x v="0"/>
  </r>
  <r>
    <n v="20270475"/>
    <x v="0"/>
  </r>
  <r>
    <n v="20270324"/>
    <x v="0"/>
  </r>
  <r>
    <n v="20270321"/>
    <x v="0"/>
  </r>
  <r>
    <n v="20270270"/>
    <x v="0"/>
  </r>
  <r>
    <n v="20270247"/>
    <x v="0"/>
  </r>
  <r>
    <n v="20270227"/>
    <x v="0"/>
  </r>
  <r>
    <n v="20270211"/>
    <x v="0"/>
  </r>
  <r>
    <n v="20270163"/>
    <x v="0"/>
  </r>
  <r>
    <n v="21766463"/>
    <x v="0"/>
  </r>
  <r>
    <n v="20269971"/>
    <x v="0"/>
  </r>
  <r>
    <n v="20269880"/>
    <x v="0"/>
  </r>
  <r>
    <n v="20269820"/>
    <x v="0"/>
  </r>
  <r>
    <n v="20269712"/>
    <x v="0"/>
  </r>
  <r>
    <n v="20269617"/>
    <x v="0"/>
  </r>
  <r>
    <n v="20269562"/>
    <x v="0"/>
  </r>
  <r>
    <n v="20269378"/>
    <x v="0"/>
  </r>
  <r>
    <n v="20269348"/>
    <x v="0"/>
  </r>
  <r>
    <n v="20269174"/>
    <x v="0"/>
  </r>
  <r>
    <n v="20269137"/>
    <x v="0"/>
  </r>
  <r>
    <n v="20269090"/>
    <x v="0"/>
  </r>
  <r>
    <n v="20268967"/>
    <x v="0"/>
  </r>
  <r>
    <n v="20268921"/>
    <x v="0"/>
  </r>
  <r>
    <n v="20268920"/>
    <x v="0"/>
  </r>
  <r>
    <n v="20268911"/>
    <x v="0"/>
  </r>
  <r>
    <n v="20268650"/>
    <x v="0"/>
  </r>
  <r>
    <n v="20268607"/>
    <x v="0"/>
  </r>
  <r>
    <n v="20268601"/>
    <x v="0"/>
  </r>
  <r>
    <n v="20268553"/>
    <x v="0"/>
  </r>
  <r>
    <n v="20268489"/>
    <x v="0"/>
  </r>
  <r>
    <n v="20267934"/>
    <x v="0"/>
  </r>
  <r>
    <n v="20267901"/>
    <x v="0"/>
  </r>
  <r>
    <n v="20267759"/>
    <x v="0"/>
  </r>
  <r>
    <n v="20267618"/>
    <x v="0"/>
  </r>
  <r>
    <n v="20267592"/>
    <x v="0"/>
  </r>
  <r>
    <n v="20267544"/>
    <x v="0"/>
  </r>
  <r>
    <n v="20267496"/>
    <x v="0"/>
  </r>
  <r>
    <n v="20267458"/>
    <x v="0"/>
  </r>
  <r>
    <n v="20267358"/>
    <x v="0"/>
  </r>
  <r>
    <n v="20267355"/>
    <x v="0"/>
  </r>
  <r>
    <n v="20267352"/>
    <x v="0"/>
  </r>
  <r>
    <n v="20267332"/>
    <x v="0"/>
  </r>
  <r>
    <n v="20267260"/>
    <x v="0"/>
  </r>
  <r>
    <n v="20267153"/>
    <x v="0"/>
  </r>
  <r>
    <n v="20267143"/>
    <x v="0"/>
  </r>
  <r>
    <n v="20267104"/>
    <x v="0"/>
  </r>
  <r>
    <n v="20267079"/>
    <x v="0"/>
  </r>
  <r>
    <n v="20266977"/>
    <x v="0"/>
  </r>
  <r>
    <n v="20266919"/>
    <x v="0"/>
  </r>
  <r>
    <n v="20266913"/>
    <x v="0"/>
  </r>
  <r>
    <n v="20266891"/>
    <x v="0"/>
  </r>
  <r>
    <n v="20266846"/>
    <x v="0"/>
  </r>
  <r>
    <n v="20266795"/>
    <x v="0"/>
  </r>
  <r>
    <n v="20266676"/>
    <x v="0"/>
  </r>
  <r>
    <n v="20266570"/>
    <x v="0"/>
  </r>
  <r>
    <n v="20266533"/>
    <x v="0"/>
  </r>
  <r>
    <n v="20266532"/>
    <x v="0"/>
  </r>
  <r>
    <n v="20266478"/>
    <x v="0"/>
  </r>
  <r>
    <n v="20266388"/>
    <x v="0"/>
  </r>
  <r>
    <n v="20266360"/>
    <x v="0"/>
  </r>
  <r>
    <n v="20266213"/>
    <x v="0"/>
  </r>
  <r>
    <n v="20266114"/>
    <x v="0"/>
  </r>
  <r>
    <n v="20266081"/>
    <x v="0"/>
  </r>
  <r>
    <n v="20266023"/>
    <x v="0"/>
  </r>
  <r>
    <n v="20266019"/>
    <x v="0"/>
  </r>
  <r>
    <n v="20266016"/>
    <x v="0"/>
  </r>
  <r>
    <n v="20265997"/>
    <x v="0"/>
  </r>
  <r>
    <n v="20265962"/>
    <x v="0"/>
  </r>
  <r>
    <n v="20265947"/>
    <x v="0"/>
  </r>
  <r>
    <n v="20265922"/>
    <x v="0"/>
  </r>
  <r>
    <n v="20265891"/>
    <x v="0"/>
  </r>
  <r>
    <n v="20265867"/>
    <x v="0"/>
  </r>
  <r>
    <n v="20265839"/>
    <x v="0"/>
  </r>
  <r>
    <n v="20265826"/>
    <x v="0"/>
  </r>
  <r>
    <n v="20265723"/>
    <x v="0"/>
  </r>
  <r>
    <n v="20265631"/>
    <x v="0"/>
  </r>
  <r>
    <n v="20265616"/>
    <x v="0"/>
  </r>
  <r>
    <n v="20265550"/>
    <x v="0"/>
  </r>
  <r>
    <n v="20265547"/>
    <x v="0"/>
  </r>
  <r>
    <n v="20265526"/>
    <x v="0"/>
  </r>
  <r>
    <n v="20265449"/>
    <x v="0"/>
  </r>
  <r>
    <n v="20265440"/>
    <x v="0"/>
  </r>
  <r>
    <n v="20265424"/>
    <x v="0"/>
  </r>
  <r>
    <n v="20265416"/>
    <x v="0"/>
  </r>
  <r>
    <n v="20265413"/>
    <x v="0"/>
  </r>
  <r>
    <n v="20265351"/>
    <x v="0"/>
  </r>
  <r>
    <n v="20265209"/>
    <x v="0"/>
  </r>
  <r>
    <n v="20265198"/>
    <x v="0"/>
  </r>
  <r>
    <n v="20265174"/>
    <x v="0"/>
  </r>
  <r>
    <n v="20265079"/>
    <x v="0"/>
  </r>
  <r>
    <n v="20265069"/>
    <x v="0"/>
  </r>
  <r>
    <n v="20265058"/>
    <x v="0"/>
  </r>
  <r>
    <n v="20265043"/>
    <x v="0"/>
  </r>
  <r>
    <n v="20265042"/>
    <x v="0"/>
  </r>
  <r>
    <n v="20265025"/>
    <x v="0"/>
  </r>
  <r>
    <n v="20264997"/>
    <x v="0"/>
  </r>
  <r>
    <n v="20264968"/>
    <x v="0"/>
  </r>
  <r>
    <n v="20264936"/>
    <x v="0"/>
  </r>
  <r>
    <n v="20264935"/>
    <x v="0"/>
  </r>
  <r>
    <n v="20264930"/>
    <x v="0"/>
  </r>
  <r>
    <n v="20264901"/>
    <x v="0"/>
  </r>
  <r>
    <n v="20264854"/>
    <x v="0"/>
  </r>
  <r>
    <n v="20264824"/>
    <x v="0"/>
  </r>
  <r>
    <n v="20264803"/>
    <x v="0"/>
  </r>
  <r>
    <n v="20264671"/>
    <x v="0"/>
  </r>
  <r>
    <n v="20264627"/>
    <x v="0"/>
  </r>
  <r>
    <n v="20264617"/>
    <x v="0"/>
  </r>
  <r>
    <n v="20264586"/>
    <x v="0"/>
  </r>
  <r>
    <n v="20264547"/>
    <x v="0"/>
  </r>
  <r>
    <n v="20264376"/>
    <x v="0"/>
  </r>
  <r>
    <n v="20264371"/>
    <x v="0"/>
  </r>
  <r>
    <n v="20264348"/>
    <x v="0"/>
  </r>
  <r>
    <n v="20264297"/>
    <x v="0"/>
  </r>
  <r>
    <n v="20264218"/>
    <x v="0"/>
  </r>
  <r>
    <n v="20264205"/>
    <x v="0"/>
  </r>
  <r>
    <n v="20264181"/>
    <x v="0"/>
  </r>
  <r>
    <n v="20264144"/>
    <x v="0"/>
  </r>
  <r>
    <n v="20264131"/>
    <x v="0"/>
  </r>
  <r>
    <n v="20264125"/>
    <x v="0"/>
  </r>
  <r>
    <n v="20264124"/>
    <x v="0"/>
  </r>
  <r>
    <n v="20264036"/>
    <x v="0"/>
  </r>
  <r>
    <n v="20264018"/>
    <x v="0"/>
  </r>
  <r>
    <n v="20263981"/>
    <x v="0"/>
  </r>
  <r>
    <n v="20263935"/>
    <x v="0"/>
  </r>
  <r>
    <n v="20263841"/>
    <x v="0"/>
  </r>
  <r>
    <n v="20263744"/>
    <x v="0"/>
  </r>
  <r>
    <n v="20263717"/>
    <x v="0"/>
  </r>
  <r>
    <n v="20263700"/>
    <x v="0"/>
  </r>
  <r>
    <n v="20263671"/>
    <x v="0"/>
  </r>
  <r>
    <n v="20263648"/>
    <x v="0"/>
  </r>
  <r>
    <n v="20263635"/>
    <x v="0"/>
  </r>
  <r>
    <n v="20263574"/>
    <x v="0"/>
  </r>
  <r>
    <n v="20263525"/>
    <x v="0"/>
  </r>
  <r>
    <n v="20263391"/>
    <x v="0"/>
  </r>
  <r>
    <n v="20263321"/>
    <x v="0"/>
  </r>
  <r>
    <n v="20263029"/>
    <x v="0"/>
  </r>
  <r>
    <n v="20262780"/>
    <x v="0"/>
  </r>
  <r>
    <n v="20262731"/>
    <x v="0"/>
  </r>
  <r>
    <n v="20262605"/>
    <x v="0"/>
  </r>
  <r>
    <n v="20262590"/>
    <x v="0"/>
  </r>
  <r>
    <n v="20262116"/>
    <x v="0"/>
  </r>
  <r>
    <n v="20261767"/>
    <x v="0"/>
  </r>
  <r>
    <n v="20261458"/>
    <x v="0"/>
  </r>
  <r>
    <n v="20261291"/>
    <x v="0"/>
  </r>
  <r>
    <n v="20261194"/>
    <x v="0"/>
  </r>
  <r>
    <n v="20261187"/>
    <x v="0"/>
  </r>
  <r>
    <n v="20261131"/>
    <x v="0"/>
  </r>
  <r>
    <n v="20261052"/>
    <x v="0"/>
  </r>
  <r>
    <n v="20261049"/>
    <x v="0"/>
  </r>
  <r>
    <n v="20260983"/>
    <x v="0"/>
  </r>
  <r>
    <n v="20260828"/>
    <x v="0"/>
  </r>
  <r>
    <n v="20260738"/>
    <x v="0"/>
  </r>
  <r>
    <n v="20260729"/>
    <x v="0"/>
  </r>
  <r>
    <n v="20260702"/>
    <x v="0"/>
  </r>
  <r>
    <n v="20260595"/>
    <x v="0"/>
  </r>
  <r>
    <n v="20260548"/>
    <x v="0"/>
  </r>
  <r>
    <n v="20260533"/>
    <x v="0"/>
  </r>
  <r>
    <n v="20259856"/>
    <x v="0"/>
  </r>
  <r>
    <n v="20259723"/>
    <x v="0"/>
  </r>
  <r>
    <n v="20259662"/>
    <x v="0"/>
  </r>
  <r>
    <n v="20259629"/>
    <x v="0"/>
  </r>
  <r>
    <n v="20259617"/>
    <x v="0"/>
  </r>
  <r>
    <n v="20259575"/>
    <x v="0"/>
  </r>
  <r>
    <n v="20259573"/>
    <x v="0"/>
  </r>
  <r>
    <n v="20259215"/>
    <x v="0"/>
  </r>
  <r>
    <n v="20259076"/>
    <x v="0"/>
  </r>
  <r>
    <n v="20259003"/>
    <x v="0"/>
  </r>
  <r>
    <n v="20258786"/>
    <x v="0"/>
  </r>
  <r>
    <n v="20258770"/>
    <x v="0"/>
  </r>
  <r>
    <n v="20258754"/>
    <x v="0"/>
  </r>
  <r>
    <n v="20258616"/>
    <x v="0"/>
  </r>
  <r>
    <n v="20258584"/>
    <x v="0"/>
  </r>
  <r>
    <n v="20258517"/>
    <x v="0"/>
  </r>
  <r>
    <n v="20258319"/>
    <x v="0"/>
  </r>
  <r>
    <n v="20258313"/>
    <x v="0"/>
  </r>
  <r>
    <n v="20258291"/>
    <x v="0"/>
  </r>
  <r>
    <n v="20258221"/>
    <x v="0"/>
  </r>
  <r>
    <n v="20258186"/>
    <x v="0"/>
  </r>
  <r>
    <n v="20257732"/>
    <x v="0"/>
  </r>
  <r>
    <n v="27221582"/>
    <x v="0"/>
  </r>
  <r>
    <n v="20257532"/>
    <x v="0"/>
  </r>
  <r>
    <n v="20257471"/>
    <x v="0"/>
  </r>
  <r>
    <n v="20257263"/>
    <x v="0"/>
  </r>
  <r>
    <n v="20257010"/>
    <x v="0"/>
  </r>
  <r>
    <n v="20256991"/>
    <x v="0"/>
  </r>
  <r>
    <n v="20256789"/>
    <x v="0"/>
  </r>
  <r>
    <n v="20256742"/>
    <x v="0"/>
  </r>
  <r>
    <n v="20256732"/>
    <x v="0"/>
  </r>
  <r>
    <n v="20256702"/>
    <x v="0"/>
  </r>
  <r>
    <n v="20256681"/>
    <x v="0"/>
  </r>
  <r>
    <n v="20256592"/>
    <x v="0"/>
  </r>
  <r>
    <n v="20256580"/>
    <x v="0"/>
  </r>
  <r>
    <n v="20256457"/>
    <x v="0"/>
  </r>
  <r>
    <n v="20256420"/>
    <x v="0"/>
  </r>
  <r>
    <n v="20256381"/>
    <x v="0"/>
  </r>
  <r>
    <n v="20256325"/>
    <x v="0"/>
  </r>
  <r>
    <n v="20256215"/>
    <x v="0"/>
  </r>
  <r>
    <n v="20256171"/>
    <x v="0"/>
  </r>
  <r>
    <n v="20256036"/>
    <x v="0"/>
  </r>
  <r>
    <n v="20256002"/>
    <x v="0"/>
  </r>
  <r>
    <n v="20255980"/>
    <x v="0"/>
  </r>
  <r>
    <n v="20255974"/>
    <x v="0"/>
  </r>
  <r>
    <n v="20255931"/>
    <x v="0"/>
  </r>
  <r>
    <n v="20255886"/>
    <x v="0"/>
  </r>
  <r>
    <n v="20255832"/>
    <x v="0"/>
  </r>
  <r>
    <n v="20255750"/>
    <x v="0"/>
  </r>
  <r>
    <n v="20255721"/>
    <x v="0"/>
  </r>
  <r>
    <n v="20255716"/>
    <x v="0"/>
  </r>
  <r>
    <n v="20255692"/>
    <x v="0"/>
  </r>
  <r>
    <n v="20255670"/>
    <x v="0"/>
  </r>
  <r>
    <n v="20255530"/>
    <x v="0"/>
  </r>
  <r>
    <n v="20255478"/>
    <x v="0"/>
  </r>
  <r>
    <n v="20255346"/>
    <x v="0"/>
  </r>
  <r>
    <n v="20255337"/>
    <x v="0"/>
  </r>
  <r>
    <n v="20255317"/>
    <x v="0"/>
  </r>
  <r>
    <n v="20255212"/>
    <x v="0"/>
  </r>
  <r>
    <n v="20255127"/>
    <x v="0"/>
  </r>
  <r>
    <n v="20255089"/>
    <x v="0"/>
  </r>
  <r>
    <n v="20255038"/>
    <x v="0"/>
  </r>
  <r>
    <n v="20254908"/>
    <x v="0"/>
  </r>
  <r>
    <n v="20254860"/>
    <x v="0"/>
  </r>
  <r>
    <n v="20254836"/>
    <x v="0"/>
  </r>
  <r>
    <n v="20254807"/>
    <x v="0"/>
  </r>
  <r>
    <n v="20254276"/>
    <x v="0"/>
  </r>
  <r>
    <n v="20254064"/>
    <x v="0"/>
  </r>
  <r>
    <n v="20253878"/>
    <x v="0"/>
  </r>
  <r>
    <n v="20253769"/>
    <x v="0"/>
  </r>
  <r>
    <n v="20253703"/>
    <x v="0"/>
  </r>
  <r>
    <n v="20253607"/>
    <x v="0"/>
  </r>
  <r>
    <n v="20253486"/>
    <x v="0"/>
  </r>
  <r>
    <n v="20253465"/>
    <x v="0"/>
  </r>
  <r>
    <n v="20253229"/>
    <x v="0"/>
  </r>
  <r>
    <n v="20253086"/>
    <x v="0"/>
  </r>
  <r>
    <n v="20252851"/>
    <x v="0"/>
  </r>
  <r>
    <n v="20252765"/>
    <x v="0"/>
  </r>
  <r>
    <n v="20252674"/>
    <x v="0"/>
  </r>
  <r>
    <n v="20252656"/>
    <x v="0"/>
  </r>
  <r>
    <n v="20252655"/>
    <x v="0"/>
  </r>
  <r>
    <n v="20252625"/>
    <x v="0"/>
  </r>
  <r>
    <n v="20252585"/>
    <x v="0"/>
  </r>
  <r>
    <n v="20252530"/>
    <x v="0"/>
  </r>
  <r>
    <n v="20252467"/>
    <x v="0"/>
  </r>
  <r>
    <n v="20252297"/>
    <x v="0"/>
  </r>
  <r>
    <n v="20252284"/>
    <x v="0"/>
  </r>
  <r>
    <n v="20252178"/>
    <x v="0"/>
  </r>
  <r>
    <n v="20252155"/>
    <x v="0"/>
  </r>
  <r>
    <n v="20252152"/>
    <x v="0"/>
  </r>
  <r>
    <n v="20252094"/>
    <x v="0"/>
  </r>
  <r>
    <n v="20252073"/>
    <x v="0"/>
  </r>
  <r>
    <n v="20252007"/>
    <x v="0"/>
  </r>
  <r>
    <n v="20251964"/>
    <x v="0"/>
  </r>
  <r>
    <n v="20251944"/>
    <x v="0"/>
  </r>
  <r>
    <n v="20251939"/>
    <x v="0"/>
  </r>
  <r>
    <n v="20251852"/>
    <x v="0"/>
  </r>
  <r>
    <n v="20251694"/>
    <x v="0"/>
  </r>
  <r>
    <n v="20251634"/>
    <x v="0"/>
  </r>
  <r>
    <n v="20251565"/>
    <x v="0"/>
  </r>
  <r>
    <n v="20251515"/>
    <x v="0"/>
  </r>
  <r>
    <n v="20251442"/>
    <x v="0"/>
  </r>
  <r>
    <n v="20251432"/>
    <x v="0"/>
  </r>
  <r>
    <n v="20251416"/>
    <x v="0"/>
  </r>
  <r>
    <n v="20251380"/>
    <x v="0"/>
  </r>
  <r>
    <n v="20251355"/>
    <x v="0"/>
  </r>
  <r>
    <n v="20251323"/>
    <x v="0"/>
  </r>
  <r>
    <n v="20251308"/>
    <x v="0"/>
  </r>
  <r>
    <n v="20251275"/>
    <x v="0"/>
  </r>
  <r>
    <n v="20251141"/>
    <x v="0"/>
  </r>
  <r>
    <n v="20251092"/>
    <x v="0"/>
  </r>
  <r>
    <n v="20251015"/>
    <x v="0"/>
  </r>
  <r>
    <n v="20250995"/>
    <x v="0"/>
  </r>
  <r>
    <n v="20250907"/>
    <x v="0"/>
  </r>
  <r>
    <n v="20250888"/>
    <x v="0"/>
  </r>
  <r>
    <n v="20250877"/>
    <x v="0"/>
  </r>
  <r>
    <n v="20250747"/>
    <x v="0"/>
  </r>
  <r>
    <n v="20250674"/>
    <x v="0"/>
  </r>
  <r>
    <n v="20250640"/>
    <x v="0"/>
  </r>
  <r>
    <n v="20250636"/>
    <x v="0"/>
  </r>
  <r>
    <n v="20250554"/>
    <x v="0"/>
  </r>
  <r>
    <n v="20250529"/>
    <x v="0"/>
  </r>
  <r>
    <n v="20250510"/>
    <x v="0"/>
  </r>
  <r>
    <n v="20250461"/>
    <x v="0"/>
  </r>
  <r>
    <n v="20250425"/>
    <x v="0"/>
  </r>
  <r>
    <n v="20250339"/>
    <x v="0"/>
  </r>
  <r>
    <n v="20250291"/>
    <x v="0"/>
  </r>
  <r>
    <n v="20250241"/>
    <x v="0"/>
  </r>
  <r>
    <n v="20250109"/>
    <x v="0"/>
  </r>
  <r>
    <n v="20250063"/>
    <x v="0"/>
  </r>
  <r>
    <n v="20250026"/>
    <x v="0"/>
  </r>
  <r>
    <n v="20250013"/>
    <x v="0"/>
  </r>
  <r>
    <n v="20249887"/>
    <x v="0"/>
  </r>
  <r>
    <n v="20249876"/>
    <x v="0"/>
  </r>
  <r>
    <n v="20249816"/>
    <x v="0"/>
  </r>
  <r>
    <n v="20249698"/>
    <x v="0"/>
  </r>
  <r>
    <n v="20249624"/>
    <x v="0"/>
  </r>
  <r>
    <n v="20249551"/>
    <x v="0"/>
  </r>
  <r>
    <n v="20249508"/>
    <x v="0"/>
  </r>
  <r>
    <n v="20249345"/>
    <x v="0"/>
  </r>
  <r>
    <n v="20249339"/>
    <x v="0"/>
  </r>
  <r>
    <n v="20249305"/>
    <x v="0"/>
  </r>
  <r>
    <n v="20249272"/>
    <x v="0"/>
  </r>
  <r>
    <n v="20249270"/>
    <x v="0"/>
  </r>
  <r>
    <n v="20249249"/>
    <x v="0"/>
  </r>
  <r>
    <n v="20249222"/>
    <x v="0"/>
  </r>
  <r>
    <n v="20249038"/>
    <x v="0"/>
  </r>
  <r>
    <n v="20248941"/>
    <x v="0"/>
  </r>
  <r>
    <n v="20248898"/>
    <x v="0"/>
  </r>
  <r>
    <n v="20248857"/>
    <x v="0"/>
  </r>
  <r>
    <n v="20248805"/>
    <x v="0"/>
  </r>
  <r>
    <n v="20248802"/>
    <x v="0"/>
  </r>
  <r>
    <n v="20248616"/>
    <x v="0"/>
  </r>
  <r>
    <n v="20248598"/>
    <x v="0"/>
  </r>
  <r>
    <n v="20248565"/>
    <x v="0"/>
  </r>
  <r>
    <n v="20248410"/>
    <x v="0"/>
  </r>
  <r>
    <n v="20248310"/>
    <x v="0"/>
  </r>
  <r>
    <n v="20248279"/>
    <x v="0"/>
  </r>
  <r>
    <n v="20248250"/>
    <x v="0"/>
  </r>
  <r>
    <n v="20248243"/>
    <x v="0"/>
  </r>
  <r>
    <n v="20248001"/>
    <x v="0"/>
  </r>
  <r>
    <n v="20247932"/>
    <x v="0"/>
  </r>
  <r>
    <n v="20247923"/>
    <x v="0"/>
  </r>
  <r>
    <n v="20247868"/>
    <x v="0"/>
  </r>
  <r>
    <n v="20247759"/>
    <x v="0"/>
  </r>
  <r>
    <n v="20247742"/>
    <x v="0"/>
  </r>
  <r>
    <n v="20247714"/>
    <x v="0"/>
  </r>
  <r>
    <n v="20247698"/>
    <x v="0"/>
  </r>
  <r>
    <n v="20247664"/>
    <x v="0"/>
  </r>
  <r>
    <n v="20247597"/>
    <x v="0"/>
  </r>
  <r>
    <n v="27221574"/>
    <x v="0"/>
  </r>
  <r>
    <n v="20247543"/>
    <x v="0"/>
  </r>
  <r>
    <n v="20247506"/>
    <x v="0"/>
  </r>
  <r>
    <n v="20247504"/>
    <x v="0"/>
  </r>
  <r>
    <n v="20247491"/>
    <x v="0"/>
  </r>
  <r>
    <n v="20247443"/>
    <x v="0"/>
  </r>
  <r>
    <n v="20247440"/>
    <x v="0"/>
  </r>
  <r>
    <n v="20247382"/>
    <x v="0"/>
  </r>
  <r>
    <n v="20247348"/>
    <x v="0"/>
  </r>
  <r>
    <n v="20247321"/>
    <x v="0"/>
  </r>
  <r>
    <n v="20247287"/>
    <x v="0"/>
  </r>
  <r>
    <n v="20247276"/>
    <x v="0"/>
  </r>
  <r>
    <n v="20247233"/>
    <x v="0"/>
  </r>
  <r>
    <n v="20247219"/>
    <x v="0"/>
  </r>
  <r>
    <n v="20247217"/>
    <x v="0"/>
  </r>
  <r>
    <n v="20247213"/>
    <x v="0"/>
  </r>
  <r>
    <n v="20247193"/>
    <x v="0"/>
  </r>
  <r>
    <n v="20247158"/>
    <x v="0"/>
  </r>
  <r>
    <n v="20247080"/>
    <x v="0"/>
  </r>
  <r>
    <n v="20247077"/>
    <x v="0"/>
  </r>
  <r>
    <n v="20247050"/>
    <x v="0"/>
  </r>
  <r>
    <n v="20247007"/>
    <x v="0"/>
  </r>
  <r>
    <n v="20246965"/>
    <x v="0"/>
  </r>
  <r>
    <n v="20246834"/>
    <x v="0"/>
  </r>
  <r>
    <n v="20246728"/>
    <x v="0"/>
  </r>
  <r>
    <n v="20246718"/>
    <x v="0"/>
  </r>
  <r>
    <n v="20246686"/>
    <x v="0"/>
  </r>
  <r>
    <n v="20246672"/>
    <x v="0"/>
  </r>
  <r>
    <n v="20246624"/>
    <x v="0"/>
  </r>
  <r>
    <n v="20246613"/>
    <x v="0"/>
  </r>
  <r>
    <n v="20246558"/>
    <x v="0"/>
  </r>
  <r>
    <n v="20246554"/>
    <x v="0"/>
  </r>
  <r>
    <n v="20246501"/>
    <x v="0"/>
  </r>
  <r>
    <n v="20246482"/>
    <x v="0"/>
  </r>
  <r>
    <n v="20246470"/>
    <x v="0"/>
  </r>
  <r>
    <n v="20246429"/>
    <x v="0"/>
  </r>
  <r>
    <n v="20246417"/>
    <x v="0"/>
  </r>
  <r>
    <n v="20246409"/>
    <x v="0"/>
  </r>
  <r>
    <n v="20246389"/>
    <x v="0"/>
  </r>
  <r>
    <n v="20246368"/>
    <x v="0"/>
  </r>
  <r>
    <n v="20246299"/>
    <x v="0"/>
  </r>
  <r>
    <n v="20246226"/>
    <x v="0"/>
  </r>
  <r>
    <n v="20246150"/>
    <x v="0"/>
  </r>
  <r>
    <n v="20246062"/>
    <x v="0"/>
  </r>
  <r>
    <n v="20246047"/>
    <x v="0"/>
  </r>
  <r>
    <n v="20245939"/>
    <x v="0"/>
  </r>
  <r>
    <n v="20245935"/>
    <x v="0"/>
  </r>
  <r>
    <n v="20245827"/>
    <x v="0"/>
  </r>
  <r>
    <n v="20245812"/>
    <x v="0"/>
  </r>
  <r>
    <n v="20245523"/>
    <x v="0"/>
  </r>
  <r>
    <n v="20245520"/>
    <x v="0"/>
  </r>
  <r>
    <n v="20245402"/>
    <x v="0"/>
  </r>
  <r>
    <n v="20245318"/>
    <x v="0"/>
  </r>
  <r>
    <n v="20245072"/>
    <x v="0"/>
  </r>
  <r>
    <n v="20245052"/>
    <x v="0"/>
  </r>
  <r>
    <n v="20244341"/>
    <x v="0"/>
  </r>
  <r>
    <n v="20244142"/>
    <x v="0"/>
  </r>
  <r>
    <n v="20244060"/>
    <x v="0"/>
  </r>
  <r>
    <n v="20243867"/>
    <x v="0"/>
  </r>
  <r>
    <n v="20243821"/>
    <x v="0"/>
  </r>
  <r>
    <n v="20241695"/>
    <x v="0"/>
  </r>
  <r>
    <n v="20241463"/>
    <x v="0"/>
  </r>
  <r>
    <n v="20241121"/>
    <x v="0"/>
  </r>
  <r>
    <n v="20240886"/>
    <x v="0"/>
  </r>
  <r>
    <n v="20239931"/>
    <x v="0"/>
  </r>
  <r>
    <n v="20239570"/>
    <x v="0"/>
  </r>
  <r>
    <n v="20239562"/>
    <x v="0"/>
  </r>
  <r>
    <n v="20239415"/>
    <x v="0"/>
  </r>
  <r>
    <n v="20239352"/>
    <x v="0"/>
  </r>
  <r>
    <n v="20238645"/>
    <x v="0"/>
  </r>
  <r>
    <n v="20238588"/>
    <x v="0"/>
  </r>
  <r>
    <n v="20238583"/>
    <x v="0"/>
  </r>
  <r>
    <n v="20238269"/>
    <x v="0"/>
  </r>
  <r>
    <n v="20238265"/>
    <x v="0"/>
  </r>
  <r>
    <n v="20238216"/>
    <x v="0"/>
  </r>
  <r>
    <n v="20238146"/>
    <x v="0"/>
  </r>
  <r>
    <n v="20238032"/>
    <x v="0"/>
  </r>
  <r>
    <n v="20237992"/>
    <x v="0"/>
  </r>
  <r>
    <n v="20237970"/>
    <x v="0"/>
  </r>
  <r>
    <n v="20237893"/>
    <x v="0"/>
  </r>
  <r>
    <n v="20237843"/>
    <x v="0"/>
  </r>
  <r>
    <n v="20237789"/>
    <x v="0"/>
  </r>
  <r>
    <n v="20237645"/>
    <x v="0"/>
  </r>
  <r>
    <n v="20237594"/>
    <x v="0"/>
  </r>
  <r>
    <n v="20237577"/>
    <x v="0"/>
  </r>
  <r>
    <n v="20237512"/>
    <x v="0"/>
  </r>
  <r>
    <n v="20237442"/>
    <x v="0"/>
  </r>
  <r>
    <n v="20237440"/>
    <x v="0"/>
  </r>
  <r>
    <n v="20237410"/>
    <x v="0"/>
  </r>
  <r>
    <n v="20237409"/>
    <x v="0"/>
  </r>
  <r>
    <n v="20237305"/>
    <x v="0"/>
  </r>
  <r>
    <n v="20237301"/>
    <x v="0"/>
  </r>
  <r>
    <n v="20237193"/>
    <x v="0"/>
  </r>
  <r>
    <n v="20236839"/>
    <x v="0"/>
  </r>
  <r>
    <n v="20236223"/>
    <x v="0"/>
  </r>
  <r>
    <n v="20236135"/>
    <x v="0"/>
  </r>
  <r>
    <n v="20236119"/>
    <x v="0"/>
  </r>
  <r>
    <n v="20236072"/>
    <x v="0"/>
  </r>
  <r>
    <n v="20236069"/>
    <x v="0"/>
  </r>
  <r>
    <n v="20235911"/>
    <x v="0"/>
  </r>
  <r>
    <n v="20235879"/>
    <x v="0"/>
  </r>
  <r>
    <n v="20235871"/>
    <x v="0"/>
  </r>
  <r>
    <n v="20235588"/>
    <x v="0"/>
  </r>
  <r>
    <n v="20235463"/>
    <x v="0"/>
  </r>
  <r>
    <n v="20235356"/>
    <x v="0"/>
  </r>
  <r>
    <n v="20235298"/>
    <x v="0"/>
  </r>
  <r>
    <n v="20235283"/>
    <x v="0"/>
  </r>
  <r>
    <n v="20235176"/>
    <x v="0"/>
  </r>
  <r>
    <n v="20235122"/>
    <x v="0"/>
  </r>
  <r>
    <n v="20235079"/>
    <x v="0"/>
  </r>
  <r>
    <n v="20235030"/>
    <x v="0"/>
  </r>
  <r>
    <n v="20235021"/>
    <x v="0"/>
  </r>
  <r>
    <n v="20235009"/>
    <x v="0"/>
  </r>
  <r>
    <n v="20234997"/>
    <x v="0"/>
  </r>
  <r>
    <n v="20234958"/>
    <x v="0"/>
  </r>
  <r>
    <n v="20234946"/>
    <x v="0"/>
  </r>
  <r>
    <n v="20234920"/>
    <x v="0"/>
  </r>
  <r>
    <n v="20234652"/>
    <x v="0"/>
  </r>
  <r>
    <n v="20234563"/>
    <x v="0"/>
  </r>
  <r>
    <n v="20234516"/>
    <x v="0"/>
  </r>
  <r>
    <n v="20234319"/>
    <x v="0"/>
  </r>
  <r>
    <n v="20233935"/>
    <x v="0"/>
  </r>
  <r>
    <n v="20233906"/>
    <x v="0"/>
  </r>
  <r>
    <n v="20233821"/>
    <x v="0"/>
  </r>
  <r>
    <n v="20233719"/>
    <x v="0"/>
  </r>
  <r>
    <n v="20233714"/>
    <x v="0"/>
  </r>
  <r>
    <n v="20233682"/>
    <x v="0"/>
  </r>
  <r>
    <n v="20233675"/>
    <x v="0"/>
  </r>
  <r>
    <n v="20233570"/>
    <x v="0"/>
  </r>
  <r>
    <n v="20233445"/>
    <x v="0"/>
  </r>
  <r>
    <n v="20233343"/>
    <x v="0"/>
  </r>
  <r>
    <n v="20233301"/>
    <x v="0"/>
  </r>
  <r>
    <n v="20233296"/>
    <x v="0"/>
  </r>
  <r>
    <n v="20233251"/>
    <x v="0"/>
  </r>
  <r>
    <n v="20233222"/>
    <x v="0"/>
  </r>
  <r>
    <n v="20233220"/>
    <x v="0"/>
  </r>
  <r>
    <n v="20233175"/>
    <x v="0"/>
  </r>
  <r>
    <n v="20233117"/>
    <x v="0"/>
  </r>
  <r>
    <n v="20233098"/>
    <x v="0"/>
  </r>
  <r>
    <n v="20233050"/>
    <x v="0"/>
  </r>
  <r>
    <n v="20232986"/>
    <x v="0"/>
  </r>
  <r>
    <n v="20232831"/>
    <x v="0"/>
  </r>
  <r>
    <n v="20232785"/>
    <x v="0"/>
  </r>
  <r>
    <n v="20232773"/>
    <x v="0"/>
  </r>
  <r>
    <n v="20232771"/>
    <x v="0"/>
  </r>
  <r>
    <n v="20232762"/>
    <x v="0"/>
  </r>
  <r>
    <n v="20232750"/>
    <x v="0"/>
  </r>
  <r>
    <n v="20232743"/>
    <x v="0"/>
  </r>
  <r>
    <n v="20232663"/>
    <x v="0"/>
  </r>
  <r>
    <n v="20232657"/>
    <x v="0"/>
  </r>
  <r>
    <n v="20232640"/>
    <x v="0"/>
  </r>
  <r>
    <n v="20232596"/>
    <x v="0"/>
  </r>
  <r>
    <n v="20232555"/>
    <x v="0"/>
  </r>
  <r>
    <n v="20232508"/>
    <x v="0"/>
  </r>
  <r>
    <n v="20232425"/>
    <x v="0"/>
  </r>
  <r>
    <n v="20232403"/>
    <x v="0"/>
  </r>
  <r>
    <n v="20232386"/>
    <x v="0"/>
  </r>
  <r>
    <n v="20232382"/>
    <x v="0"/>
  </r>
  <r>
    <n v="20232337"/>
    <x v="0"/>
  </r>
  <r>
    <n v="20232319"/>
    <x v="0"/>
  </r>
  <r>
    <n v="20232282"/>
    <x v="0"/>
  </r>
  <r>
    <n v="20232261"/>
    <x v="0"/>
  </r>
  <r>
    <n v="20232250"/>
    <x v="0"/>
  </r>
  <r>
    <n v="20232241"/>
    <x v="0"/>
  </r>
  <r>
    <n v="20232222"/>
    <x v="0"/>
  </r>
  <r>
    <n v="20232185"/>
    <x v="0"/>
  </r>
  <r>
    <n v="20232096"/>
    <x v="0"/>
  </r>
  <r>
    <n v="20232095"/>
    <x v="0"/>
  </r>
  <r>
    <n v="20232091"/>
    <x v="0"/>
  </r>
  <r>
    <n v="20231877"/>
    <x v="0"/>
  </r>
  <r>
    <n v="20231740"/>
    <x v="0"/>
  </r>
  <r>
    <n v="20231710"/>
    <x v="0"/>
  </r>
  <r>
    <n v="20231628"/>
    <x v="0"/>
  </r>
  <r>
    <n v="20231558"/>
    <x v="0"/>
  </r>
  <r>
    <n v="20231541"/>
    <x v="0"/>
  </r>
  <r>
    <n v="20231534"/>
    <x v="0"/>
  </r>
  <r>
    <n v="20231425"/>
    <x v="0"/>
  </r>
  <r>
    <n v="20231347"/>
    <x v="0"/>
  </r>
  <r>
    <n v="20231344"/>
    <x v="0"/>
  </r>
  <r>
    <n v="20231286"/>
    <x v="0"/>
  </r>
  <r>
    <n v="20231260"/>
    <x v="0"/>
  </r>
  <r>
    <n v="20231105"/>
    <x v="0"/>
  </r>
  <r>
    <n v="20231102"/>
    <x v="0"/>
  </r>
  <r>
    <n v="20231079"/>
    <x v="0"/>
  </r>
  <r>
    <n v="20231046"/>
    <x v="0"/>
  </r>
  <r>
    <n v="20231043"/>
    <x v="0"/>
  </r>
  <r>
    <n v="20230980"/>
    <x v="0"/>
  </r>
  <r>
    <n v="20230933"/>
    <x v="0"/>
  </r>
  <r>
    <n v="20230808"/>
    <x v="0"/>
  </r>
  <r>
    <n v="20230805"/>
    <x v="0"/>
  </r>
  <r>
    <n v="20230758"/>
    <x v="0"/>
  </r>
  <r>
    <n v="20230715"/>
    <x v="0"/>
  </r>
  <r>
    <n v="20230693"/>
    <x v="0"/>
  </r>
  <r>
    <n v="20230688"/>
    <x v="0"/>
  </r>
  <r>
    <n v="20230662"/>
    <x v="0"/>
  </r>
  <r>
    <n v="20230659"/>
    <x v="0"/>
  </r>
  <r>
    <n v="20230651"/>
    <x v="0"/>
  </r>
  <r>
    <n v="20230631"/>
    <x v="0"/>
  </r>
  <r>
    <n v="20230626"/>
    <x v="0"/>
  </r>
  <r>
    <n v="20230622"/>
    <x v="0"/>
  </r>
  <r>
    <n v="20230603"/>
    <x v="0"/>
  </r>
  <r>
    <n v="20230580"/>
    <x v="0"/>
  </r>
  <r>
    <n v="20230566"/>
    <x v="0"/>
  </r>
  <r>
    <n v="20230512"/>
    <x v="0"/>
  </r>
  <r>
    <n v="20230454"/>
    <x v="0"/>
  </r>
  <r>
    <n v="20230383"/>
    <x v="0"/>
  </r>
  <r>
    <n v="20230379"/>
    <x v="0"/>
  </r>
  <r>
    <n v="20230378"/>
    <x v="0"/>
  </r>
  <r>
    <n v="20230371"/>
    <x v="0"/>
  </r>
  <r>
    <n v="20230353"/>
    <x v="0"/>
  </r>
  <r>
    <n v="20230276"/>
    <x v="0"/>
  </r>
  <r>
    <n v="20230267"/>
    <x v="0"/>
  </r>
  <r>
    <n v="20230173"/>
    <x v="0"/>
  </r>
  <r>
    <n v="20230064"/>
    <x v="0"/>
  </r>
  <r>
    <n v="20230023"/>
    <x v="0"/>
  </r>
  <r>
    <n v="20230008"/>
    <x v="0"/>
  </r>
  <r>
    <n v="20312469"/>
    <x v="0"/>
  </r>
  <r>
    <n v="20229940"/>
    <x v="0"/>
  </r>
  <r>
    <n v="20229910"/>
    <x v="0"/>
  </r>
  <r>
    <n v="20229775"/>
    <x v="0"/>
  </r>
  <r>
    <n v="20229694"/>
    <x v="0"/>
  </r>
  <r>
    <n v="20229683"/>
    <x v="0"/>
  </r>
  <r>
    <n v="20229675"/>
    <x v="0"/>
  </r>
  <r>
    <n v="20229670"/>
    <x v="0"/>
  </r>
  <r>
    <n v="20229664"/>
    <x v="0"/>
  </r>
  <r>
    <n v="20229662"/>
    <x v="0"/>
  </r>
  <r>
    <n v="20229630"/>
    <x v="0"/>
  </r>
  <r>
    <n v="20229603"/>
    <x v="0"/>
  </r>
  <r>
    <n v="20229540"/>
    <x v="0"/>
  </r>
  <r>
    <n v="20229526"/>
    <x v="0"/>
  </r>
  <r>
    <n v="20229472"/>
    <x v="0"/>
  </r>
  <r>
    <n v="20229449"/>
    <x v="0"/>
  </r>
  <r>
    <n v="20229446"/>
    <x v="0"/>
  </r>
  <r>
    <n v="20229378"/>
    <x v="0"/>
  </r>
  <r>
    <n v="20229349"/>
    <x v="0"/>
  </r>
  <r>
    <n v="20229283"/>
    <x v="0"/>
  </r>
  <r>
    <n v="20229239"/>
    <x v="0"/>
  </r>
  <r>
    <n v="20229226"/>
    <x v="0"/>
  </r>
  <r>
    <n v="20229218"/>
    <x v="0"/>
  </r>
  <r>
    <n v="20229149"/>
    <x v="0"/>
  </r>
  <r>
    <n v="20229107"/>
    <x v="0"/>
  </r>
  <r>
    <n v="20229095"/>
    <x v="0"/>
  </r>
  <r>
    <n v="20229052"/>
    <x v="0"/>
  </r>
  <r>
    <n v="20229039"/>
    <x v="0"/>
  </r>
  <r>
    <n v="20229015"/>
    <x v="0"/>
  </r>
  <r>
    <n v="20228998"/>
    <x v="0"/>
  </r>
  <r>
    <n v="20228836"/>
    <x v="0"/>
  </r>
  <r>
    <n v="20227799"/>
    <x v="0"/>
  </r>
  <r>
    <n v="20227750"/>
    <x v="0"/>
  </r>
  <r>
    <n v="20227737"/>
    <x v="0"/>
  </r>
  <r>
    <n v="20227713"/>
    <x v="0"/>
  </r>
  <r>
    <n v="20227675"/>
    <x v="0"/>
  </r>
  <r>
    <n v="20227626"/>
    <x v="0"/>
  </r>
  <r>
    <n v="20227619"/>
    <x v="0"/>
  </r>
  <r>
    <n v="20227611"/>
    <x v="0"/>
  </r>
  <r>
    <n v="20227574"/>
    <x v="0"/>
  </r>
  <r>
    <n v="20227354"/>
    <x v="0"/>
  </r>
  <r>
    <n v="20227314"/>
    <x v="0"/>
  </r>
  <r>
    <n v="20227251"/>
    <x v="0"/>
  </r>
  <r>
    <n v="20227117"/>
    <x v="0"/>
  </r>
  <r>
    <n v="20227088"/>
    <x v="0"/>
  </r>
  <r>
    <n v="20226998"/>
    <x v="0"/>
  </r>
  <r>
    <n v="20226966"/>
    <x v="0"/>
  </r>
  <r>
    <n v="20226928"/>
    <x v="0"/>
  </r>
  <r>
    <n v="20226749"/>
    <x v="0"/>
  </r>
  <r>
    <n v="20226716"/>
    <x v="0"/>
  </r>
  <r>
    <n v="20226708"/>
    <x v="0"/>
  </r>
  <r>
    <n v="20226687"/>
    <x v="0"/>
  </r>
  <r>
    <n v="20226667"/>
    <x v="0"/>
  </r>
  <r>
    <n v="20226584"/>
    <x v="0"/>
  </r>
  <r>
    <n v="20226576"/>
    <x v="0"/>
  </r>
  <r>
    <n v="20226485"/>
    <x v="0"/>
  </r>
  <r>
    <n v="20226472"/>
    <x v="0"/>
  </r>
  <r>
    <n v="20226405"/>
    <x v="0"/>
  </r>
  <r>
    <n v="20226355"/>
    <x v="0"/>
  </r>
  <r>
    <n v="20226310"/>
    <x v="0"/>
  </r>
  <r>
    <n v="20226258"/>
    <x v="0"/>
  </r>
  <r>
    <n v="20226122"/>
    <x v="0"/>
  </r>
  <r>
    <n v="20226102"/>
    <x v="0"/>
  </r>
  <r>
    <n v="20226082"/>
    <x v="0"/>
  </r>
  <r>
    <n v="20226005"/>
    <x v="0"/>
  </r>
  <r>
    <n v="20225988"/>
    <x v="0"/>
  </r>
  <r>
    <n v="20225936"/>
    <x v="0"/>
  </r>
  <r>
    <n v="20225879"/>
    <x v="0"/>
  </r>
  <r>
    <n v="20225847"/>
    <x v="0"/>
  </r>
  <r>
    <n v="20225737"/>
    <x v="0"/>
  </r>
  <r>
    <n v="20225731"/>
    <x v="0"/>
  </r>
  <r>
    <n v="20225690"/>
    <x v="0"/>
  </r>
  <r>
    <n v="20225578"/>
    <x v="0"/>
  </r>
  <r>
    <n v="20225403"/>
    <x v="0"/>
  </r>
  <r>
    <n v="20225389"/>
    <x v="0"/>
  </r>
  <r>
    <n v="20225205"/>
    <x v="0"/>
  </r>
  <r>
    <n v="20225062"/>
    <x v="0"/>
  </r>
  <r>
    <n v="20224853"/>
    <x v="0"/>
  </r>
  <r>
    <n v="20224738"/>
    <x v="0"/>
  </r>
  <r>
    <n v="20224657"/>
    <x v="0"/>
  </r>
  <r>
    <n v="20224519"/>
    <x v="0"/>
  </r>
  <r>
    <n v="20224484"/>
    <x v="0"/>
  </r>
  <r>
    <n v="20224393"/>
    <x v="0"/>
  </r>
  <r>
    <n v="20224389"/>
    <x v="0"/>
  </r>
  <r>
    <n v="20224344"/>
    <x v="0"/>
  </r>
  <r>
    <n v="20224334"/>
    <x v="0"/>
  </r>
  <r>
    <n v="20224309"/>
    <x v="0"/>
  </r>
  <r>
    <n v="20224188"/>
    <x v="0"/>
  </r>
  <r>
    <n v="20224164"/>
    <x v="0"/>
  </r>
  <r>
    <n v="20224113"/>
    <x v="0"/>
  </r>
  <r>
    <n v="20224061"/>
    <x v="0"/>
  </r>
  <r>
    <n v="20224024"/>
    <x v="0"/>
  </r>
  <r>
    <n v="20224009"/>
    <x v="0"/>
  </r>
  <r>
    <n v="20223969"/>
    <x v="0"/>
  </r>
  <r>
    <n v="20223954"/>
    <x v="0"/>
  </r>
  <r>
    <n v="20223912"/>
    <x v="0"/>
  </r>
  <r>
    <n v="20223869"/>
    <x v="0"/>
  </r>
  <r>
    <n v="20223836"/>
    <x v="0"/>
  </r>
  <r>
    <n v="20223770"/>
    <x v="0"/>
  </r>
  <r>
    <n v="20223709"/>
    <x v="0"/>
  </r>
  <r>
    <n v="20223642"/>
    <x v="0"/>
  </r>
  <r>
    <n v="20223514"/>
    <x v="0"/>
  </r>
  <r>
    <n v="20223493"/>
    <x v="0"/>
  </r>
  <r>
    <n v="20223283"/>
    <x v="0"/>
  </r>
  <r>
    <n v="20223260"/>
    <x v="0"/>
  </r>
  <r>
    <n v="20222838"/>
    <x v="0"/>
  </r>
  <r>
    <n v="20222813"/>
    <x v="0"/>
  </r>
  <r>
    <n v="20222665"/>
    <x v="0"/>
  </r>
  <r>
    <n v="20222282"/>
    <x v="0"/>
  </r>
  <r>
    <n v="20222200"/>
    <x v="0"/>
  </r>
  <r>
    <n v="20222102"/>
    <x v="0"/>
  </r>
  <r>
    <n v="20222012"/>
    <x v="0"/>
  </r>
  <r>
    <n v="20221857"/>
    <x v="0"/>
  </r>
  <r>
    <n v="20221715"/>
    <x v="0"/>
  </r>
  <r>
    <n v="20221700"/>
    <x v="0"/>
  </r>
  <r>
    <n v="20221681"/>
    <x v="0"/>
  </r>
  <r>
    <n v="20221606"/>
    <x v="0"/>
  </r>
  <r>
    <n v="20221603"/>
    <x v="0"/>
  </r>
  <r>
    <n v="20221415"/>
    <x v="0"/>
  </r>
  <r>
    <n v="20221323"/>
    <x v="0"/>
  </r>
  <r>
    <n v="20221164"/>
    <x v="0"/>
  </r>
  <r>
    <n v="20221084"/>
    <x v="0"/>
  </r>
  <r>
    <n v="20221017"/>
    <x v="0"/>
  </r>
  <r>
    <n v="20221014"/>
    <x v="0"/>
  </r>
  <r>
    <n v="20221004"/>
    <x v="0"/>
  </r>
  <r>
    <n v="20220938"/>
    <x v="0"/>
  </r>
  <r>
    <n v="20220878"/>
    <x v="0"/>
  </r>
  <r>
    <n v="20220874"/>
    <x v="0"/>
  </r>
  <r>
    <n v="20220818"/>
    <x v="0"/>
  </r>
  <r>
    <n v="20220814"/>
    <x v="0"/>
  </r>
  <r>
    <n v="20220771"/>
    <x v="0"/>
  </r>
  <r>
    <n v="20220761"/>
    <x v="0"/>
  </r>
  <r>
    <n v="20220652"/>
    <x v="0"/>
  </r>
  <r>
    <n v="20220538"/>
    <x v="0"/>
  </r>
  <r>
    <n v="20220531"/>
    <x v="0"/>
  </r>
  <r>
    <n v="20220489"/>
    <x v="0"/>
  </r>
  <r>
    <n v="20220455"/>
    <x v="0"/>
  </r>
  <r>
    <n v="20220433"/>
    <x v="0"/>
  </r>
  <r>
    <n v="20220383"/>
    <x v="0"/>
  </r>
  <r>
    <n v="20220362"/>
    <x v="0"/>
  </r>
  <r>
    <n v="20220313"/>
    <x v="0"/>
  </r>
  <r>
    <n v="20220265"/>
    <x v="0"/>
  </r>
  <r>
    <n v="20220247"/>
    <x v="0"/>
  </r>
  <r>
    <n v="20220231"/>
    <x v="0"/>
  </r>
  <r>
    <n v="20220186"/>
    <x v="0"/>
  </r>
  <r>
    <n v="20220112"/>
    <x v="0"/>
  </r>
  <r>
    <n v="20220094"/>
    <x v="0"/>
  </r>
  <r>
    <n v="20220057"/>
    <x v="0"/>
  </r>
  <r>
    <n v="20220055"/>
    <x v="0"/>
  </r>
  <r>
    <n v="20219987"/>
    <x v="0"/>
  </r>
  <r>
    <n v="20219946"/>
    <x v="0"/>
  </r>
  <r>
    <n v="20219861"/>
    <x v="0"/>
  </r>
  <r>
    <n v="20219799"/>
    <x v="0"/>
  </r>
  <r>
    <n v="20219743"/>
    <x v="0"/>
  </r>
  <r>
    <n v="20219733"/>
    <x v="0"/>
  </r>
  <r>
    <n v="20219726"/>
    <x v="0"/>
  </r>
  <r>
    <n v="20219721"/>
    <x v="0"/>
  </r>
  <r>
    <n v="20219661"/>
    <x v="0"/>
  </r>
  <r>
    <n v="20219636"/>
    <x v="0"/>
  </r>
  <r>
    <n v="20219624"/>
    <x v="0"/>
  </r>
  <r>
    <n v="20219570"/>
    <x v="0"/>
  </r>
  <r>
    <n v="20219550"/>
    <x v="0"/>
  </r>
  <r>
    <n v="20219532"/>
    <x v="0"/>
  </r>
  <r>
    <n v="20219456"/>
    <x v="0"/>
  </r>
  <r>
    <n v="20219431"/>
    <x v="0"/>
  </r>
  <r>
    <n v="20219413"/>
    <x v="0"/>
  </r>
  <r>
    <n v="20219408"/>
    <x v="0"/>
  </r>
  <r>
    <n v="20219329"/>
    <x v="0"/>
  </r>
  <r>
    <n v="20219232"/>
    <x v="0"/>
  </r>
  <r>
    <n v="20219204"/>
    <x v="0"/>
  </r>
  <r>
    <n v="20219134"/>
    <x v="0"/>
  </r>
  <r>
    <n v="20219127"/>
    <x v="0"/>
  </r>
  <r>
    <n v="20219085"/>
    <x v="0"/>
  </r>
  <r>
    <n v="20219084"/>
    <x v="0"/>
  </r>
  <r>
    <n v="20219068"/>
    <x v="0"/>
  </r>
  <r>
    <n v="20219019"/>
    <x v="0"/>
  </r>
  <r>
    <n v="20219003"/>
    <x v="0"/>
  </r>
  <r>
    <n v="20219002"/>
    <x v="0"/>
  </r>
  <r>
    <n v="20218989"/>
    <x v="0"/>
  </r>
  <r>
    <n v="20218983"/>
    <x v="0"/>
  </r>
  <r>
    <n v="20218963"/>
    <x v="0"/>
  </r>
  <r>
    <n v="20218775"/>
    <x v="0"/>
  </r>
  <r>
    <n v="20218725"/>
    <x v="0"/>
  </r>
  <r>
    <n v="20218523"/>
    <x v="0"/>
  </r>
  <r>
    <n v="20218485"/>
    <x v="0"/>
  </r>
  <r>
    <n v="20218346"/>
    <x v="0"/>
  </r>
  <r>
    <n v="20218307"/>
    <x v="0"/>
  </r>
  <r>
    <n v="20218229"/>
    <x v="0"/>
  </r>
  <r>
    <n v="20218158"/>
    <x v="0"/>
  </r>
  <r>
    <n v="20218139"/>
    <x v="0"/>
  </r>
  <r>
    <n v="20218106"/>
    <x v="0"/>
  </r>
  <r>
    <n v="20218074"/>
    <x v="0"/>
  </r>
  <r>
    <n v="20218035"/>
    <x v="0"/>
  </r>
  <r>
    <n v="20217949"/>
    <x v="0"/>
  </r>
  <r>
    <n v="20217907"/>
    <x v="0"/>
  </r>
  <r>
    <n v="20217764"/>
    <x v="0"/>
  </r>
  <r>
    <n v="20217653"/>
    <x v="0"/>
  </r>
  <r>
    <n v="20217642"/>
    <x v="0"/>
  </r>
  <r>
    <n v="20217596"/>
    <x v="0"/>
  </r>
  <r>
    <n v="20217540"/>
    <x v="0"/>
  </r>
  <r>
    <n v="20217493"/>
    <x v="0"/>
  </r>
  <r>
    <n v="20217461"/>
    <x v="0"/>
  </r>
  <r>
    <n v="20217379"/>
    <x v="0"/>
  </r>
  <r>
    <n v="20217339"/>
    <x v="0"/>
  </r>
  <r>
    <n v="20217286"/>
    <x v="0"/>
  </r>
  <r>
    <n v="20217249"/>
    <x v="0"/>
  </r>
  <r>
    <n v="20217203"/>
    <x v="0"/>
  </r>
  <r>
    <n v="20217074"/>
    <x v="0"/>
  </r>
  <r>
    <n v="20216984"/>
    <x v="0"/>
  </r>
  <r>
    <n v="20216978"/>
    <x v="0"/>
  </r>
  <r>
    <n v="20216977"/>
    <x v="0"/>
  </r>
  <r>
    <n v="20216965"/>
    <x v="0"/>
  </r>
  <r>
    <n v="20216957"/>
    <x v="0"/>
  </r>
  <r>
    <n v="20216890"/>
    <x v="0"/>
  </r>
  <r>
    <n v="20216849"/>
    <x v="0"/>
  </r>
  <r>
    <n v="20216727"/>
    <x v="0"/>
  </r>
  <r>
    <n v="20216712"/>
    <x v="0"/>
  </r>
  <r>
    <n v="20216608"/>
    <x v="0"/>
  </r>
  <r>
    <n v="20216578"/>
    <x v="0"/>
  </r>
  <r>
    <n v="20216448"/>
    <x v="0"/>
  </r>
  <r>
    <n v="20216421"/>
    <x v="0"/>
  </r>
  <r>
    <n v="20216354"/>
    <x v="0"/>
  </r>
  <r>
    <n v="20216233"/>
    <x v="0"/>
  </r>
  <r>
    <n v="20216167"/>
    <x v="0"/>
  </r>
  <r>
    <n v="20216130"/>
    <x v="0"/>
  </r>
  <r>
    <n v="20216032"/>
    <x v="0"/>
  </r>
  <r>
    <n v="20215900"/>
    <x v="0"/>
  </r>
  <r>
    <n v="20215899"/>
    <x v="0"/>
  </r>
  <r>
    <n v="20215874"/>
    <x v="0"/>
  </r>
  <r>
    <n v="20215761"/>
    <x v="0"/>
  </r>
  <r>
    <n v="20215692"/>
    <x v="0"/>
  </r>
  <r>
    <n v="20215634"/>
    <x v="0"/>
  </r>
  <r>
    <n v="20215592"/>
    <x v="0"/>
  </r>
  <r>
    <n v="20215573"/>
    <x v="0"/>
  </r>
  <r>
    <n v="20215536"/>
    <x v="0"/>
  </r>
  <r>
    <n v="20215430"/>
    <x v="0"/>
  </r>
  <r>
    <n v="20215401"/>
    <x v="0"/>
  </r>
  <r>
    <n v="20215331"/>
    <x v="0"/>
  </r>
  <r>
    <n v="20215315"/>
    <x v="0"/>
  </r>
  <r>
    <n v="20215182"/>
    <x v="0"/>
  </r>
  <r>
    <n v="20215180"/>
    <x v="0"/>
  </r>
  <r>
    <n v="20215105"/>
    <x v="0"/>
  </r>
  <r>
    <n v="20215097"/>
    <x v="0"/>
  </r>
  <r>
    <n v="20215036"/>
    <x v="0"/>
  </r>
  <r>
    <n v="20214922"/>
    <x v="0"/>
  </r>
  <r>
    <n v="20214903"/>
    <x v="0"/>
  </r>
  <r>
    <n v="20214900"/>
    <x v="0"/>
  </r>
  <r>
    <n v="20214839"/>
    <x v="0"/>
  </r>
  <r>
    <n v="20214814"/>
    <x v="0"/>
  </r>
  <r>
    <n v="20214657"/>
    <x v="0"/>
  </r>
  <r>
    <n v="20214191"/>
    <x v="0"/>
  </r>
  <r>
    <n v="20214115"/>
    <x v="0"/>
  </r>
  <r>
    <n v="20214096"/>
    <x v="0"/>
  </r>
  <r>
    <n v="20214093"/>
    <x v="0"/>
  </r>
  <r>
    <n v="20214043"/>
    <x v="0"/>
  </r>
  <r>
    <n v="20214002"/>
    <x v="0"/>
  </r>
  <r>
    <n v="20213950"/>
    <x v="0"/>
  </r>
  <r>
    <n v="20213836"/>
    <x v="0"/>
  </r>
  <r>
    <n v="20213297"/>
    <x v="0"/>
  </r>
  <r>
    <n v="20213091"/>
    <x v="0"/>
  </r>
  <r>
    <n v="20213086"/>
    <x v="0"/>
  </r>
  <r>
    <n v="20213083"/>
    <x v="0"/>
  </r>
  <r>
    <n v="20213006"/>
    <x v="0"/>
  </r>
  <r>
    <n v="20212955"/>
    <x v="0"/>
  </r>
  <r>
    <n v="20212951"/>
    <x v="0"/>
  </r>
  <r>
    <n v="20212934"/>
    <x v="0"/>
  </r>
  <r>
    <n v="20212919"/>
    <x v="0"/>
  </r>
  <r>
    <n v="20212890"/>
    <x v="0"/>
  </r>
  <r>
    <n v="20212823"/>
    <x v="0"/>
  </r>
  <r>
    <n v="20212814"/>
    <x v="0"/>
  </r>
  <r>
    <n v="20212726"/>
    <x v="0"/>
  </r>
  <r>
    <n v="20212660"/>
    <x v="0"/>
  </r>
  <r>
    <n v="20212649"/>
    <x v="0"/>
  </r>
  <r>
    <n v="20212505"/>
    <x v="0"/>
  </r>
  <r>
    <n v="20212500"/>
    <x v="0"/>
  </r>
  <r>
    <n v="20212480"/>
    <x v="0"/>
  </r>
  <r>
    <n v="20212469"/>
    <x v="0"/>
  </r>
  <r>
    <n v="20212468"/>
    <x v="0"/>
  </r>
  <r>
    <n v="20212435"/>
    <x v="0"/>
  </r>
  <r>
    <n v="20212410"/>
    <x v="0"/>
  </r>
  <r>
    <n v="20211109"/>
    <x v="0"/>
  </r>
  <r>
    <n v="20211025"/>
    <x v="0"/>
  </r>
  <r>
    <n v="20211007"/>
    <x v="0"/>
  </r>
  <r>
    <n v="20210990"/>
    <x v="0"/>
  </r>
  <r>
    <n v="20210960"/>
    <x v="0"/>
  </r>
  <r>
    <n v="20210954"/>
    <x v="0"/>
  </r>
  <r>
    <n v="20210950"/>
    <x v="0"/>
  </r>
  <r>
    <n v="20210920"/>
    <x v="0"/>
  </r>
  <r>
    <n v="20210914"/>
    <x v="0"/>
  </r>
  <r>
    <n v="20210913"/>
    <x v="0"/>
  </r>
  <r>
    <n v="20210910"/>
    <x v="0"/>
  </r>
  <r>
    <n v="20210838"/>
    <x v="0"/>
  </r>
  <r>
    <n v="20210829"/>
    <x v="0"/>
  </r>
  <r>
    <n v="20210784"/>
    <x v="0"/>
  </r>
  <r>
    <n v="20210765"/>
    <x v="0"/>
  </r>
  <r>
    <n v="20210711"/>
    <x v="0"/>
  </r>
  <r>
    <n v="20210709"/>
    <x v="0"/>
  </r>
  <r>
    <n v="20210683"/>
    <x v="0"/>
  </r>
  <r>
    <n v="20210678"/>
    <x v="0"/>
  </r>
  <r>
    <n v="20206604"/>
    <x v="0"/>
  </r>
  <r>
    <n v="20203626"/>
    <x v="0"/>
  </r>
  <r>
    <n v="20203613"/>
    <x v="0"/>
  </r>
  <r>
    <n v="20203491"/>
    <x v="0"/>
  </r>
  <r>
    <n v="20203471"/>
    <x v="0"/>
  </r>
  <r>
    <n v="20203449"/>
    <x v="0"/>
  </r>
  <r>
    <n v="20203435"/>
    <x v="0"/>
  </r>
  <r>
    <n v="20203395"/>
    <x v="0"/>
  </r>
  <r>
    <n v="20203360"/>
    <x v="0"/>
  </r>
  <r>
    <n v="20203237"/>
    <x v="0"/>
  </r>
  <r>
    <n v="20203147"/>
    <x v="0"/>
  </r>
  <r>
    <n v="20202909"/>
    <x v="0"/>
  </r>
  <r>
    <n v="20202877"/>
    <x v="0"/>
  </r>
  <r>
    <n v="20202852"/>
    <x v="0"/>
  </r>
  <r>
    <n v="20202851"/>
    <x v="0"/>
  </r>
  <r>
    <n v="20202840"/>
    <x v="0"/>
  </r>
  <r>
    <n v="20202817"/>
    <x v="0"/>
  </r>
  <r>
    <n v="20202807"/>
    <x v="0"/>
  </r>
  <r>
    <n v="20202786"/>
    <x v="0"/>
  </r>
  <r>
    <n v="20202771"/>
    <x v="0"/>
  </r>
  <r>
    <n v="20202756"/>
    <x v="0"/>
  </r>
  <r>
    <n v="20202752"/>
    <x v="0"/>
  </r>
  <r>
    <n v="20202613"/>
    <x v="0"/>
  </r>
  <r>
    <n v="20202610"/>
    <x v="0"/>
  </r>
  <r>
    <n v="20202601"/>
    <x v="0"/>
  </r>
  <r>
    <n v="20202573"/>
    <x v="0"/>
  </r>
  <r>
    <n v="20202569"/>
    <x v="0"/>
  </r>
  <r>
    <n v="20202464"/>
    <x v="0"/>
  </r>
  <r>
    <n v="20202260"/>
    <x v="0"/>
  </r>
  <r>
    <n v="20202247"/>
    <x v="0"/>
  </r>
  <r>
    <n v="20202135"/>
    <x v="0"/>
  </r>
  <r>
    <n v="20202119"/>
    <x v="0"/>
  </r>
  <r>
    <n v="20202106"/>
    <x v="0"/>
  </r>
  <r>
    <n v="20202003"/>
    <x v="0"/>
  </r>
  <r>
    <n v="20201953"/>
    <x v="0"/>
  </r>
  <r>
    <n v="20201898"/>
    <x v="0"/>
  </r>
  <r>
    <n v="20201888"/>
    <x v="0"/>
  </r>
  <r>
    <n v="20201887"/>
    <x v="0"/>
  </r>
  <r>
    <n v="20201846"/>
    <x v="0"/>
  </r>
  <r>
    <n v="20201737"/>
    <x v="0"/>
  </r>
  <r>
    <n v="20201719"/>
    <x v="0"/>
  </r>
  <r>
    <n v="20201656"/>
    <x v="0"/>
  </r>
  <r>
    <n v="20201639"/>
    <x v="0"/>
  </r>
  <r>
    <n v="20201521"/>
    <x v="0"/>
  </r>
  <r>
    <n v="20201474"/>
    <x v="0"/>
  </r>
  <r>
    <n v="20201369"/>
    <x v="0"/>
  </r>
  <r>
    <n v="20201350"/>
    <x v="0"/>
  </r>
  <r>
    <n v="20201317"/>
    <x v="0"/>
  </r>
  <r>
    <n v="20201270"/>
    <x v="0"/>
  </r>
  <r>
    <n v="20201261"/>
    <x v="0"/>
  </r>
  <r>
    <n v="20201257"/>
    <x v="0"/>
  </r>
  <r>
    <n v="20201241"/>
    <x v="0"/>
  </r>
  <r>
    <n v="20201233"/>
    <x v="0"/>
  </r>
  <r>
    <n v="20201206"/>
    <x v="0"/>
  </r>
  <r>
    <n v="20201128"/>
    <x v="0"/>
  </r>
  <r>
    <n v="20201122"/>
    <x v="0"/>
  </r>
  <r>
    <n v="20201115"/>
    <x v="0"/>
  </r>
  <r>
    <n v="20200955"/>
    <x v="0"/>
  </r>
  <r>
    <n v="20200882"/>
    <x v="0"/>
  </r>
  <r>
    <n v="20200863"/>
    <x v="0"/>
  </r>
  <r>
    <n v="20200852"/>
    <x v="0"/>
  </r>
  <r>
    <n v="20200784"/>
    <x v="0"/>
  </r>
  <r>
    <n v="20200776"/>
    <x v="0"/>
  </r>
  <r>
    <n v="20200729"/>
    <x v="0"/>
  </r>
  <r>
    <n v="20200693"/>
    <x v="0"/>
  </r>
  <r>
    <n v="20200161"/>
    <x v="0"/>
  </r>
  <r>
    <n v="20199953"/>
    <x v="0"/>
  </r>
  <r>
    <n v="20199797"/>
    <x v="0"/>
  </r>
  <r>
    <n v="20199780"/>
    <x v="0"/>
  </r>
  <r>
    <n v="20199701"/>
    <x v="0"/>
  </r>
  <r>
    <n v="20199098"/>
    <x v="0"/>
  </r>
  <r>
    <n v="20199081"/>
    <x v="0"/>
  </r>
  <r>
    <n v="20198962"/>
    <x v="0"/>
  </r>
  <r>
    <n v="20198928"/>
    <x v="0"/>
  </r>
  <r>
    <n v="20198867"/>
    <x v="0"/>
  </r>
  <r>
    <n v="20198791"/>
    <x v="0"/>
  </r>
  <r>
    <n v="20198569"/>
    <x v="0"/>
  </r>
  <r>
    <n v="20198546"/>
    <x v="0"/>
  </r>
  <r>
    <n v="20198536"/>
    <x v="0"/>
  </r>
  <r>
    <n v="20198153"/>
    <x v="0"/>
  </r>
  <r>
    <n v="20198119"/>
    <x v="0"/>
  </r>
  <r>
    <n v="20198118"/>
    <x v="0"/>
  </r>
  <r>
    <n v="20198063"/>
    <x v="0"/>
  </r>
  <r>
    <n v="20198005"/>
    <x v="0"/>
  </r>
  <r>
    <n v="20197967"/>
    <x v="0"/>
  </r>
  <r>
    <n v="20197957"/>
    <x v="0"/>
  </r>
  <r>
    <n v="20197935"/>
    <x v="0"/>
  </r>
  <r>
    <n v="20197886"/>
    <x v="0"/>
  </r>
  <r>
    <n v="20197872"/>
    <x v="0"/>
  </r>
  <r>
    <n v="20197636"/>
    <x v="0"/>
  </r>
  <r>
    <n v="20197611"/>
    <x v="0"/>
  </r>
  <r>
    <n v="20197546"/>
    <x v="0"/>
  </r>
  <r>
    <n v="20197512"/>
    <x v="0"/>
  </r>
  <r>
    <n v="20197478"/>
    <x v="0"/>
  </r>
  <r>
    <n v="20197232"/>
    <x v="0"/>
  </r>
  <r>
    <n v="20197130"/>
    <x v="0"/>
  </r>
  <r>
    <n v="20197125"/>
    <x v="0"/>
  </r>
  <r>
    <n v="20197071"/>
    <x v="0"/>
  </r>
  <r>
    <n v="20197063"/>
    <x v="0"/>
  </r>
  <r>
    <n v="20196830"/>
    <x v="0"/>
  </r>
  <r>
    <n v="20196726"/>
    <x v="0"/>
  </r>
  <r>
    <n v="20196654"/>
    <x v="0"/>
  </r>
  <r>
    <n v="20196534"/>
    <x v="0"/>
  </r>
  <r>
    <n v="20196513"/>
    <x v="0"/>
  </r>
  <r>
    <n v="20196426"/>
    <x v="0"/>
  </r>
  <r>
    <n v="20196380"/>
    <x v="0"/>
  </r>
  <r>
    <n v="20196351"/>
    <x v="0"/>
  </r>
  <r>
    <n v="20196290"/>
    <x v="0"/>
  </r>
  <r>
    <n v="20196193"/>
    <x v="0"/>
  </r>
  <r>
    <n v="20196125"/>
    <x v="0"/>
  </r>
  <r>
    <n v="20196105"/>
    <x v="0"/>
  </r>
  <r>
    <n v="20195922"/>
    <x v="0"/>
  </r>
  <r>
    <n v="20195864"/>
    <x v="0"/>
  </r>
  <r>
    <n v="20195817"/>
    <x v="0"/>
  </r>
  <r>
    <n v="20195804"/>
    <x v="0"/>
  </r>
  <r>
    <n v="20195783"/>
    <x v="0"/>
  </r>
  <r>
    <n v="20195680"/>
    <x v="0"/>
  </r>
  <r>
    <n v="20195631"/>
    <x v="0"/>
  </r>
  <r>
    <n v="20195561"/>
    <x v="0"/>
  </r>
  <r>
    <n v="20195449"/>
    <x v="0"/>
  </r>
  <r>
    <n v="20195447"/>
    <x v="0"/>
  </r>
  <r>
    <n v="20195374"/>
    <x v="0"/>
  </r>
  <r>
    <n v="20195255"/>
    <x v="0"/>
  </r>
  <r>
    <n v="20195242"/>
    <x v="0"/>
  </r>
  <r>
    <n v="20195071"/>
    <x v="0"/>
  </r>
  <r>
    <n v="20194999"/>
    <x v="0"/>
  </r>
  <r>
    <n v="20194943"/>
    <x v="0"/>
  </r>
  <r>
    <n v="20194880"/>
    <x v="0"/>
  </r>
  <r>
    <n v="20194761"/>
    <x v="0"/>
  </r>
  <r>
    <n v="20194691"/>
    <x v="0"/>
  </r>
  <r>
    <n v="20193642"/>
    <x v="0"/>
  </r>
  <r>
    <n v="20193591"/>
    <x v="0"/>
  </r>
  <r>
    <n v="20193552"/>
    <x v="0"/>
  </r>
  <r>
    <n v="20193494"/>
    <x v="0"/>
  </r>
  <r>
    <n v="20193489"/>
    <x v="0"/>
  </r>
  <r>
    <n v="20193359"/>
    <x v="0"/>
  </r>
  <r>
    <n v="20193311"/>
    <x v="0"/>
  </r>
  <r>
    <n v="20193279"/>
    <x v="0"/>
  </r>
  <r>
    <n v="20193231"/>
    <x v="0"/>
  </r>
  <r>
    <n v="20192941"/>
    <x v="0"/>
  </r>
  <r>
    <n v="20192817"/>
    <x v="0"/>
  </r>
  <r>
    <n v="20192726"/>
    <x v="0"/>
  </r>
  <r>
    <n v="20192724"/>
    <x v="0"/>
  </r>
  <r>
    <n v="20192646"/>
    <x v="0"/>
  </r>
  <r>
    <n v="20192640"/>
    <x v="0"/>
  </r>
  <r>
    <n v="20192222"/>
    <x v="0"/>
  </r>
  <r>
    <n v="20192171"/>
    <x v="0"/>
  </r>
  <r>
    <n v="20192071"/>
    <x v="0"/>
  </r>
  <r>
    <n v="20192058"/>
    <x v="0"/>
  </r>
  <r>
    <n v="20192007"/>
    <x v="0"/>
  </r>
  <r>
    <n v="20191984"/>
    <x v="0"/>
  </r>
  <r>
    <n v="20191913"/>
    <x v="0"/>
  </r>
  <r>
    <n v="20191889"/>
    <x v="0"/>
  </r>
  <r>
    <n v="20191830"/>
    <x v="0"/>
  </r>
  <r>
    <n v="20191807"/>
    <x v="0"/>
  </r>
  <r>
    <n v="20191784"/>
    <x v="0"/>
  </r>
  <r>
    <n v="20191760"/>
    <x v="0"/>
  </r>
  <r>
    <n v="20191708"/>
    <x v="0"/>
  </r>
  <r>
    <n v="20191707"/>
    <x v="0"/>
  </r>
  <r>
    <n v="20191691"/>
    <x v="0"/>
  </r>
  <r>
    <n v="20191664"/>
    <x v="0"/>
  </r>
  <r>
    <n v="20191640"/>
    <x v="0"/>
  </r>
  <r>
    <n v="20191583"/>
    <x v="0"/>
  </r>
  <r>
    <n v="20191525"/>
    <x v="0"/>
  </r>
  <r>
    <n v="20191506"/>
    <x v="0"/>
  </r>
  <r>
    <n v="20191433"/>
    <x v="0"/>
  </r>
  <r>
    <n v="20191421"/>
    <x v="0"/>
  </r>
  <r>
    <n v="20191394"/>
    <x v="0"/>
  </r>
  <r>
    <n v="20191386"/>
    <x v="0"/>
  </r>
  <r>
    <n v="20191363"/>
    <x v="0"/>
  </r>
  <r>
    <n v="20191301"/>
    <x v="0"/>
  </r>
  <r>
    <n v="20191277"/>
    <x v="0"/>
  </r>
  <r>
    <n v="20191141"/>
    <x v="0"/>
  </r>
  <r>
    <n v="20191064"/>
    <x v="0"/>
  </r>
  <r>
    <n v="20191013"/>
    <x v="0"/>
  </r>
  <r>
    <n v="20191003"/>
    <x v="0"/>
  </r>
  <r>
    <n v="20190860"/>
    <x v="0"/>
  </r>
  <r>
    <n v="20190825"/>
    <x v="0"/>
  </r>
  <r>
    <n v="20190807"/>
    <x v="0"/>
  </r>
  <r>
    <n v="20190773"/>
    <x v="0"/>
  </r>
  <r>
    <n v="20190765"/>
    <x v="0"/>
  </r>
  <r>
    <n v="20190571"/>
    <x v="0"/>
  </r>
  <r>
    <n v="20190383"/>
    <x v="0"/>
  </r>
  <r>
    <n v="20190337"/>
    <x v="0"/>
  </r>
  <r>
    <n v="20189778"/>
    <x v="0"/>
  </r>
  <r>
    <n v="20189759"/>
    <x v="0"/>
  </r>
  <r>
    <n v="20189627"/>
    <x v="0"/>
  </r>
  <r>
    <n v="20189598"/>
    <x v="0"/>
  </r>
  <r>
    <n v="20189571"/>
    <x v="0"/>
  </r>
  <r>
    <n v="20189475"/>
    <x v="0"/>
  </r>
  <r>
    <n v="20189454"/>
    <x v="0"/>
  </r>
  <r>
    <n v="20189388"/>
    <x v="0"/>
  </r>
  <r>
    <n v="20189363"/>
    <x v="0"/>
  </r>
  <r>
    <n v="20189302"/>
    <x v="0"/>
  </r>
  <r>
    <n v="20189291"/>
    <x v="0"/>
  </r>
  <r>
    <n v="20189238"/>
    <x v="0"/>
  </r>
  <r>
    <n v="20189093"/>
    <x v="0"/>
  </r>
  <r>
    <n v="20189034"/>
    <x v="0"/>
  </r>
  <r>
    <n v="20188943"/>
    <x v="0"/>
  </r>
  <r>
    <n v="20188873"/>
    <x v="0"/>
  </r>
  <r>
    <n v="20188860"/>
    <x v="0"/>
  </r>
  <r>
    <n v="20188816"/>
    <x v="0"/>
  </r>
  <r>
    <n v="20188726"/>
    <x v="0"/>
  </r>
  <r>
    <n v="20188689"/>
    <x v="0"/>
  </r>
  <r>
    <n v="20188686"/>
    <x v="0"/>
  </r>
  <r>
    <n v="20188685"/>
    <x v="0"/>
  </r>
  <r>
    <n v="20183310"/>
    <x v="0"/>
  </r>
  <r>
    <n v="20183285"/>
    <x v="0"/>
  </r>
  <r>
    <n v="20183270"/>
    <x v="0"/>
  </r>
  <r>
    <n v="20183257"/>
    <x v="0"/>
  </r>
  <r>
    <n v="20183111"/>
    <x v="0"/>
  </r>
  <r>
    <n v="20182995"/>
    <x v="0"/>
  </r>
  <r>
    <n v="20182561"/>
    <x v="0"/>
  </r>
  <r>
    <n v="20182555"/>
    <x v="0"/>
  </r>
  <r>
    <n v="20182423"/>
    <x v="0"/>
  </r>
  <r>
    <n v="20182136"/>
    <x v="0"/>
  </r>
  <r>
    <n v="20182074"/>
    <x v="0"/>
  </r>
  <r>
    <n v="20181991"/>
    <x v="0"/>
  </r>
  <r>
    <n v="20181908"/>
    <x v="0"/>
  </r>
  <r>
    <n v="20181845"/>
    <x v="0"/>
  </r>
  <r>
    <n v="20181830"/>
    <x v="0"/>
  </r>
  <r>
    <n v="20181815"/>
    <x v="0"/>
  </r>
  <r>
    <n v="20181759"/>
    <x v="0"/>
  </r>
  <r>
    <n v="20181479"/>
    <x v="0"/>
  </r>
  <r>
    <n v="20181338"/>
    <x v="0"/>
  </r>
  <r>
    <n v="20181241"/>
    <x v="0"/>
  </r>
  <r>
    <n v="20181199"/>
    <x v="0"/>
  </r>
  <r>
    <n v="20181151"/>
    <x v="0"/>
  </r>
  <r>
    <n v="20181146"/>
    <x v="0"/>
  </r>
  <r>
    <n v="20180895"/>
    <x v="0"/>
  </r>
  <r>
    <n v="20180729"/>
    <x v="0"/>
  </r>
  <r>
    <n v="20180717"/>
    <x v="0"/>
  </r>
  <r>
    <n v="20180711"/>
    <x v="0"/>
  </r>
  <r>
    <n v="20180710"/>
    <x v="0"/>
  </r>
  <r>
    <n v="20180618"/>
    <x v="0"/>
  </r>
  <r>
    <n v="20180565"/>
    <x v="0"/>
  </r>
  <r>
    <n v="20180394"/>
    <x v="0"/>
  </r>
  <r>
    <n v="20180386"/>
    <x v="0"/>
  </r>
  <r>
    <n v="20180265"/>
    <x v="0"/>
  </r>
  <r>
    <n v="20180173"/>
    <x v="0"/>
  </r>
  <r>
    <n v="20179511"/>
    <x v="0"/>
  </r>
  <r>
    <n v="20179449"/>
    <x v="0"/>
  </r>
  <r>
    <n v="20179436"/>
    <x v="0"/>
  </r>
  <r>
    <n v="20179349"/>
    <x v="0"/>
  </r>
  <r>
    <n v="20179304"/>
    <x v="0"/>
  </r>
  <r>
    <n v="20179017"/>
    <x v="0"/>
  </r>
  <r>
    <n v="10014668"/>
    <x v="0"/>
  </r>
  <r>
    <n v="30546247"/>
    <x v="0"/>
  </r>
  <r>
    <n v="10014553"/>
    <x v="0"/>
  </r>
  <r>
    <n v="10014541"/>
    <x v="0"/>
  </r>
  <r>
    <n v="10014530"/>
    <x v="0"/>
  </r>
  <r>
    <n v="21070087"/>
    <x v="0"/>
  </r>
  <r>
    <n v="21090086"/>
    <x v="0"/>
  </r>
  <r>
    <n v="20490465"/>
    <x v="0"/>
  </r>
  <r>
    <n v="21089857"/>
    <x v="0"/>
  </r>
  <r>
    <n v="21068407"/>
    <x v="0"/>
  </r>
  <r>
    <n v="21067806"/>
    <x v="0"/>
  </r>
  <r>
    <n v="21067038"/>
    <x v="0"/>
  </r>
  <r>
    <n v="21086845"/>
    <x v="0"/>
  </r>
  <r>
    <n v="21086341"/>
    <x v="0"/>
  </r>
  <r>
    <n v="21065415"/>
    <x v="0"/>
  </r>
  <r>
    <n v="21065170"/>
    <x v="0"/>
  </r>
  <r>
    <n v="21064239"/>
    <x v="0"/>
  </r>
  <r>
    <n v="21083648"/>
    <x v="0"/>
  </r>
  <r>
    <n v="21062907"/>
    <x v="0"/>
  </r>
  <r>
    <n v="21081567"/>
    <x v="0"/>
  </r>
  <r>
    <n v="21060841"/>
    <x v="0"/>
  </r>
  <r>
    <n v="21079916"/>
    <x v="0"/>
  </r>
  <r>
    <n v="21076278"/>
    <x v="0"/>
  </r>
  <r>
    <n v="21075129"/>
    <x v="0"/>
  </r>
  <r>
    <n v="21074260"/>
    <x v="0"/>
  </r>
  <r>
    <n v="10014285"/>
    <x v="0"/>
  </r>
  <r>
    <n v="31188836"/>
    <x v="0"/>
  </r>
  <r>
    <n v="31188921"/>
    <x v="0"/>
  </r>
  <r>
    <n v="10014121"/>
    <x v="0"/>
  </r>
  <r>
    <n v="32042111"/>
    <x v="0"/>
  </r>
  <r>
    <n v="31625834"/>
    <x v="0"/>
  </r>
  <r>
    <n v="31625889"/>
    <x v="0"/>
  </r>
  <r>
    <n v="20178493"/>
    <x v="0"/>
  </r>
  <r>
    <n v="20178386"/>
    <x v="0"/>
  </r>
  <r>
    <n v="20178290"/>
    <x v="0"/>
  </r>
  <r>
    <n v="20178092"/>
    <x v="0"/>
  </r>
  <r>
    <n v="20177971"/>
    <x v="0"/>
  </r>
  <r>
    <n v="20177938"/>
    <x v="0"/>
  </r>
  <r>
    <n v="20177888"/>
    <x v="0"/>
  </r>
  <r>
    <n v="20177875"/>
    <x v="0"/>
  </r>
  <r>
    <n v="20177858"/>
    <x v="0"/>
  </r>
  <r>
    <n v="20177768"/>
    <x v="0"/>
  </r>
  <r>
    <n v="20177701"/>
    <x v="0"/>
  </r>
  <r>
    <n v="20177630"/>
    <x v="0"/>
  </r>
  <r>
    <n v="20177422"/>
    <x v="0"/>
  </r>
  <r>
    <n v="20177373"/>
    <x v="0"/>
  </r>
  <r>
    <n v="20177202"/>
    <x v="0"/>
  </r>
  <r>
    <n v="20177006"/>
    <x v="0"/>
  </r>
  <r>
    <n v="20176920"/>
    <x v="0"/>
  </r>
  <r>
    <n v="20176671"/>
    <x v="0"/>
  </r>
  <r>
    <n v="20176573"/>
    <x v="0"/>
  </r>
  <r>
    <n v="20176509"/>
    <x v="0"/>
  </r>
  <r>
    <n v="20176255"/>
    <x v="0"/>
  </r>
  <r>
    <n v="20176252"/>
    <x v="0"/>
  </r>
  <r>
    <n v="20176096"/>
    <x v="0"/>
  </r>
  <r>
    <n v="20176095"/>
    <x v="0"/>
  </r>
  <r>
    <n v="20176078"/>
    <x v="0"/>
  </r>
  <r>
    <n v="20176015"/>
    <x v="0"/>
  </r>
  <r>
    <n v="20175967"/>
    <x v="0"/>
  </r>
  <r>
    <n v="20175952"/>
    <x v="0"/>
  </r>
  <r>
    <n v="20175937"/>
    <x v="0"/>
  </r>
  <r>
    <n v="20175868"/>
    <x v="0"/>
  </r>
  <r>
    <n v="20175807"/>
    <x v="0"/>
  </r>
  <r>
    <n v="20175773"/>
    <x v="0"/>
  </r>
  <r>
    <n v="20175732"/>
    <x v="0"/>
  </r>
  <r>
    <n v="20175656"/>
    <x v="0"/>
  </r>
  <r>
    <n v="20175634"/>
    <x v="0"/>
  </r>
  <r>
    <n v="20175585"/>
    <x v="0"/>
  </r>
  <r>
    <n v="20175475"/>
    <x v="0"/>
  </r>
  <r>
    <n v="20175433"/>
    <x v="0"/>
  </r>
  <r>
    <n v="20175427"/>
    <x v="0"/>
  </r>
  <r>
    <n v="20175425"/>
    <x v="0"/>
  </r>
  <r>
    <n v="20175411"/>
    <x v="0"/>
  </r>
  <r>
    <n v="20175399"/>
    <x v="0"/>
  </r>
  <r>
    <n v="20175342"/>
    <x v="0"/>
  </r>
  <r>
    <n v="20175169"/>
    <x v="0"/>
  </r>
  <r>
    <n v="20175131"/>
    <x v="0"/>
  </r>
  <r>
    <n v="20175109"/>
    <x v="0"/>
  </r>
  <r>
    <n v="20175087"/>
    <x v="0"/>
  </r>
  <r>
    <n v="20175086"/>
    <x v="0"/>
  </r>
  <r>
    <n v="20174886"/>
    <x v="0"/>
  </r>
  <r>
    <n v="20174724"/>
    <x v="0"/>
  </r>
  <r>
    <n v="20174720"/>
    <x v="0"/>
  </r>
  <r>
    <n v="20174692"/>
    <x v="0"/>
  </r>
  <r>
    <n v="20174628"/>
    <x v="0"/>
  </r>
  <r>
    <n v="20174619"/>
    <x v="0"/>
  </r>
  <r>
    <n v="20174469"/>
    <x v="0"/>
  </r>
  <r>
    <n v="20174453"/>
    <x v="0"/>
  </r>
  <r>
    <n v="20174325"/>
    <x v="0"/>
  </r>
  <r>
    <n v="20174313"/>
    <x v="0"/>
  </r>
  <r>
    <n v="20174294"/>
    <x v="0"/>
  </r>
  <r>
    <n v="20174285"/>
    <x v="0"/>
  </r>
  <r>
    <n v="20174079"/>
    <x v="0"/>
  </r>
  <r>
    <n v="20173883"/>
    <x v="0"/>
  </r>
  <r>
    <n v="20173833"/>
    <x v="0"/>
  </r>
  <r>
    <n v="20173682"/>
    <x v="0"/>
  </r>
  <r>
    <n v="20173556"/>
    <x v="0"/>
  </r>
  <r>
    <n v="20173434"/>
    <x v="0"/>
  </r>
  <r>
    <n v="20173385"/>
    <x v="0"/>
  </r>
  <r>
    <n v="20173381"/>
    <x v="0"/>
  </r>
  <r>
    <n v="20173277"/>
    <x v="0"/>
  </r>
  <r>
    <n v="20173274"/>
    <x v="0"/>
  </r>
  <r>
    <n v="20173241"/>
    <x v="0"/>
  </r>
  <r>
    <n v="20173115"/>
    <x v="0"/>
  </r>
  <r>
    <n v="20173090"/>
    <x v="0"/>
  </r>
  <r>
    <n v="20173089"/>
    <x v="0"/>
  </r>
  <r>
    <n v="20173016"/>
    <x v="0"/>
  </r>
  <r>
    <n v="20172613"/>
    <x v="0"/>
  </r>
  <r>
    <n v="20172575"/>
    <x v="0"/>
  </r>
  <r>
    <n v="20172563"/>
    <x v="0"/>
  </r>
  <r>
    <n v="20172552"/>
    <x v="0"/>
  </r>
  <r>
    <n v="20172528"/>
    <x v="0"/>
  </r>
  <r>
    <n v="20172481"/>
    <x v="0"/>
  </r>
  <r>
    <n v="20172480"/>
    <x v="0"/>
  </r>
  <r>
    <n v="20172323"/>
    <x v="0"/>
  </r>
  <r>
    <n v="20172195"/>
    <x v="0"/>
  </r>
  <r>
    <n v="20172186"/>
    <x v="0"/>
  </r>
  <r>
    <n v="20172176"/>
    <x v="0"/>
  </r>
  <r>
    <n v="20172168"/>
    <x v="0"/>
  </r>
  <r>
    <n v="20172161"/>
    <x v="0"/>
  </r>
  <r>
    <n v="20172142"/>
    <x v="0"/>
  </r>
  <r>
    <n v="20172114"/>
    <x v="0"/>
  </r>
  <r>
    <n v="20171952"/>
    <x v="0"/>
  </r>
  <r>
    <n v="20171909"/>
    <x v="0"/>
  </r>
  <r>
    <n v="20171748"/>
    <x v="0"/>
  </r>
  <r>
    <n v="20171516"/>
    <x v="0"/>
  </r>
  <r>
    <n v="20171476"/>
    <x v="0"/>
  </r>
  <r>
    <n v="20171421"/>
    <x v="0"/>
  </r>
  <r>
    <n v="20171306"/>
    <x v="0"/>
  </r>
  <r>
    <n v="20171282"/>
    <x v="0"/>
  </r>
  <r>
    <n v="20171056"/>
    <x v="0"/>
  </r>
  <r>
    <n v="20170890"/>
    <x v="0"/>
  </r>
  <r>
    <n v="20170874"/>
    <x v="0"/>
  </r>
  <r>
    <n v="20170836"/>
    <x v="0"/>
  </r>
  <r>
    <n v="20170804"/>
    <x v="0"/>
  </r>
  <r>
    <n v="20170802"/>
    <x v="0"/>
  </r>
  <r>
    <n v="20170667"/>
    <x v="0"/>
  </r>
  <r>
    <n v="20170518"/>
    <x v="0"/>
  </r>
  <r>
    <n v="20170387"/>
    <x v="0"/>
  </r>
  <r>
    <n v="20170214"/>
    <x v="0"/>
  </r>
  <r>
    <n v="20170180"/>
    <x v="0"/>
  </r>
  <r>
    <n v="20170090"/>
    <x v="0"/>
  </r>
  <r>
    <n v="20169969"/>
    <x v="0"/>
  </r>
  <r>
    <n v="20169848"/>
    <x v="0"/>
  </r>
  <r>
    <n v="20169839"/>
    <x v="0"/>
  </r>
  <r>
    <n v="20169789"/>
    <x v="0"/>
  </r>
  <r>
    <n v="20169679"/>
    <x v="0"/>
  </r>
  <r>
    <n v="20169670"/>
    <x v="0"/>
  </r>
  <r>
    <n v="20169661"/>
    <x v="0"/>
  </r>
  <r>
    <n v="20169614"/>
    <x v="0"/>
  </r>
  <r>
    <n v="20169466"/>
    <x v="0"/>
  </r>
  <r>
    <n v="20169236"/>
    <x v="0"/>
  </r>
  <r>
    <n v="20169185"/>
    <x v="0"/>
  </r>
  <r>
    <n v="20169126"/>
    <x v="0"/>
  </r>
  <r>
    <n v="20169121"/>
    <x v="0"/>
  </r>
  <r>
    <n v="20169058"/>
    <x v="0"/>
  </r>
  <r>
    <n v="20169035"/>
    <x v="0"/>
  </r>
  <r>
    <n v="20169016"/>
    <x v="0"/>
  </r>
  <r>
    <n v="20169014"/>
    <x v="0"/>
  </r>
  <r>
    <n v="20169005"/>
    <x v="0"/>
  </r>
  <r>
    <n v="20168989"/>
    <x v="0"/>
  </r>
  <r>
    <n v="20168950"/>
    <x v="0"/>
  </r>
  <r>
    <n v="20168840"/>
    <x v="0"/>
  </r>
  <r>
    <n v="20168752"/>
    <x v="0"/>
  </r>
  <r>
    <n v="20168625"/>
    <x v="0"/>
  </r>
  <r>
    <n v="20168435"/>
    <x v="0"/>
  </r>
  <r>
    <n v="20168407"/>
    <x v="0"/>
  </r>
  <r>
    <n v="20168163"/>
    <x v="0"/>
  </r>
  <r>
    <n v="20168080"/>
    <x v="0"/>
  </r>
  <r>
    <n v="20168008"/>
    <x v="0"/>
  </r>
  <r>
    <n v="20168006"/>
    <x v="0"/>
  </r>
  <r>
    <n v="20167958"/>
    <x v="0"/>
  </r>
  <r>
    <n v="20167942"/>
    <x v="0"/>
  </r>
  <r>
    <n v="20167878"/>
    <x v="0"/>
  </r>
  <r>
    <n v="20167589"/>
    <x v="0"/>
  </r>
  <r>
    <n v="20167437"/>
    <x v="0"/>
  </r>
  <r>
    <n v="20167405"/>
    <x v="0"/>
  </r>
  <r>
    <n v="20167377"/>
    <x v="0"/>
  </r>
  <r>
    <n v="20167374"/>
    <x v="0"/>
  </r>
  <r>
    <n v="20167309"/>
    <x v="0"/>
  </r>
  <r>
    <n v="20167111"/>
    <x v="0"/>
  </r>
  <r>
    <n v="20167097"/>
    <x v="0"/>
  </r>
  <r>
    <n v="20167086"/>
    <x v="0"/>
  </r>
  <r>
    <n v="20167073"/>
    <x v="0"/>
  </r>
  <r>
    <n v="20167062"/>
    <x v="0"/>
  </r>
  <r>
    <n v="20167047"/>
    <x v="0"/>
  </r>
  <r>
    <n v="20167037"/>
    <x v="0"/>
  </r>
  <r>
    <n v="20166986"/>
    <x v="0"/>
  </r>
  <r>
    <n v="20166775"/>
    <x v="0"/>
  </r>
  <r>
    <n v="20166749"/>
    <x v="0"/>
  </r>
  <r>
    <n v="20166731"/>
    <x v="0"/>
  </r>
  <r>
    <n v="20166683"/>
    <x v="0"/>
  </r>
  <r>
    <n v="20166649"/>
    <x v="0"/>
  </r>
  <r>
    <n v="20166551"/>
    <x v="0"/>
  </r>
  <r>
    <n v="20166451"/>
    <x v="0"/>
  </r>
  <r>
    <n v="20166422"/>
    <x v="0"/>
  </r>
  <r>
    <n v="20166418"/>
    <x v="0"/>
  </r>
  <r>
    <n v="20166389"/>
    <x v="0"/>
  </r>
  <r>
    <n v="20166387"/>
    <x v="0"/>
  </r>
  <r>
    <n v="20166344"/>
    <x v="0"/>
  </r>
  <r>
    <n v="20166280"/>
    <x v="0"/>
  </r>
  <r>
    <n v="20166079"/>
    <x v="0"/>
  </r>
  <r>
    <n v="20166078"/>
    <x v="0"/>
  </r>
  <r>
    <n v="20165825"/>
    <x v="0"/>
  </r>
  <r>
    <n v="20165816"/>
    <x v="0"/>
  </r>
  <r>
    <n v="20165758"/>
    <x v="0"/>
  </r>
  <r>
    <n v="20165295"/>
    <x v="0"/>
  </r>
  <r>
    <n v="20165290"/>
    <x v="0"/>
  </r>
  <r>
    <n v="20165249"/>
    <x v="0"/>
  </r>
  <r>
    <n v="20165210"/>
    <x v="0"/>
  </r>
  <r>
    <n v="20165139"/>
    <x v="0"/>
  </r>
  <r>
    <n v="20165060"/>
    <x v="0"/>
  </r>
  <r>
    <n v="20165017"/>
    <x v="0"/>
  </r>
  <r>
    <n v="20165015"/>
    <x v="0"/>
  </r>
  <r>
    <n v="20164986"/>
    <x v="0"/>
  </r>
  <r>
    <n v="20164933"/>
    <x v="0"/>
  </r>
  <r>
    <n v="20164856"/>
    <x v="0"/>
  </r>
  <r>
    <n v="20164836"/>
    <x v="0"/>
  </r>
  <r>
    <n v="20164809"/>
    <x v="0"/>
  </r>
  <r>
    <n v="20164674"/>
    <x v="0"/>
  </r>
  <r>
    <n v="20164643"/>
    <x v="0"/>
  </r>
  <r>
    <n v="20164571"/>
    <x v="0"/>
  </r>
  <r>
    <n v="20164535"/>
    <x v="0"/>
  </r>
  <r>
    <n v="20164530"/>
    <x v="0"/>
  </r>
  <r>
    <n v="20164528"/>
    <x v="0"/>
  </r>
  <r>
    <n v="20164490"/>
    <x v="0"/>
  </r>
  <r>
    <n v="20164479"/>
    <x v="0"/>
  </r>
  <r>
    <n v="20164433"/>
    <x v="0"/>
  </r>
  <r>
    <n v="20164403"/>
    <x v="0"/>
  </r>
  <r>
    <n v="20164327"/>
    <x v="0"/>
  </r>
  <r>
    <n v="20164233"/>
    <x v="0"/>
  </r>
  <r>
    <n v="20164208"/>
    <x v="0"/>
  </r>
  <r>
    <n v="20164164"/>
    <x v="0"/>
  </r>
  <r>
    <n v="20164116"/>
    <x v="0"/>
  </r>
  <r>
    <n v="20163989"/>
    <x v="0"/>
  </r>
  <r>
    <n v="20163841"/>
    <x v="0"/>
  </r>
  <r>
    <n v="20163091"/>
    <x v="0"/>
  </r>
  <r>
    <n v="20163068"/>
    <x v="0"/>
  </r>
  <r>
    <n v="20162941"/>
    <x v="0"/>
  </r>
  <r>
    <n v="20162663"/>
    <x v="0"/>
  </r>
  <r>
    <n v="20162642"/>
    <x v="0"/>
  </r>
  <r>
    <n v="20162631"/>
    <x v="0"/>
  </r>
  <r>
    <n v="20162606"/>
    <x v="0"/>
  </r>
  <r>
    <n v="20162592"/>
    <x v="0"/>
  </r>
  <r>
    <n v="20162537"/>
    <x v="0"/>
  </r>
  <r>
    <n v="20161601"/>
    <x v="0"/>
  </r>
  <r>
    <n v="20161149"/>
    <x v="0"/>
  </r>
  <r>
    <n v="20160295"/>
    <x v="0"/>
  </r>
  <r>
    <n v="20160230"/>
    <x v="0"/>
  </r>
  <r>
    <n v="20160044"/>
    <x v="0"/>
  </r>
  <r>
    <n v="20160037"/>
    <x v="0"/>
  </r>
  <r>
    <n v="20159830"/>
    <x v="0"/>
  </r>
  <r>
    <n v="20159792"/>
    <x v="0"/>
  </r>
  <r>
    <n v="20159731"/>
    <x v="0"/>
  </r>
  <r>
    <n v="20159649"/>
    <x v="0"/>
  </r>
  <r>
    <n v="20159560"/>
    <x v="0"/>
  </r>
  <r>
    <n v="20159547"/>
    <x v="0"/>
  </r>
  <r>
    <n v="20159536"/>
    <x v="0"/>
  </r>
  <r>
    <n v="20159533"/>
    <x v="0"/>
  </r>
  <r>
    <n v="20159521"/>
    <x v="0"/>
  </r>
  <r>
    <n v="20159519"/>
    <x v="0"/>
  </r>
  <r>
    <n v="20159512"/>
    <x v="0"/>
  </r>
  <r>
    <n v="20159461"/>
    <x v="0"/>
  </r>
  <r>
    <n v="20159410"/>
    <x v="0"/>
  </r>
  <r>
    <n v="20159386"/>
    <x v="0"/>
  </r>
  <r>
    <n v="20159280"/>
    <x v="0"/>
  </r>
  <r>
    <n v="20159214"/>
    <x v="0"/>
  </r>
  <r>
    <n v="20159189"/>
    <x v="0"/>
  </r>
  <r>
    <n v="20158991"/>
    <x v="0"/>
  </r>
  <r>
    <n v="20158890"/>
    <x v="0"/>
  </r>
  <r>
    <n v="20158735"/>
    <x v="0"/>
  </r>
  <r>
    <n v="20158388"/>
    <x v="0"/>
  </r>
  <r>
    <n v="20158270"/>
    <x v="0"/>
  </r>
  <r>
    <n v="20158123"/>
    <x v="0"/>
  </r>
  <r>
    <n v="20158105"/>
    <x v="0"/>
  </r>
  <r>
    <n v="20158087"/>
    <x v="0"/>
  </r>
  <r>
    <n v="20158083"/>
    <x v="0"/>
  </r>
  <r>
    <n v="20157988"/>
    <x v="0"/>
  </r>
  <r>
    <n v="20157934"/>
    <x v="0"/>
  </r>
  <r>
    <n v="20157906"/>
    <x v="0"/>
  </r>
  <r>
    <n v="20157804"/>
    <x v="0"/>
  </r>
  <r>
    <n v="20157737"/>
    <x v="0"/>
  </r>
  <r>
    <n v="20157646"/>
    <x v="0"/>
  </r>
  <r>
    <n v="20157626"/>
    <x v="0"/>
  </r>
  <r>
    <n v="20157512"/>
    <x v="0"/>
  </r>
  <r>
    <n v="20157474"/>
    <x v="0"/>
  </r>
  <r>
    <n v="20157468"/>
    <x v="0"/>
  </r>
  <r>
    <n v="20157464"/>
    <x v="0"/>
  </r>
  <r>
    <n v="20157449"/>
    <x v="0"/>
  </r>
  <r>
    <n v="20157436"/>
    <x v="0"/>
  </r>
  <r>
    <n v="20157335"/>
    <x v="0"/>
  </r>
  <r>
    <n v="20157322"/>
    <x v="0"/>
  </r>
  <r>
    <n v="20157314"/>
    <x v="0"/>
  </r>
  <r>
    <n v="20157307"/>
    <x v="0"/>
  </r>
  <r>
    <n v="20157306"/>
    <x v="0"/>
  </r>
  <r>
    <n v="20157205"/>
    <x v="0"/>
  </r>
  <r>
    <n v="20157167"/>
    <x v="0"/>
  </r>
  <r>
    <n v="20157144"/>
    <x v="0"/>
  </r>
  <r>
    <n v="20157123"/>
    <x v="0"/>
  </r>
  <r>
    <n v="20157054"/>
    <x v="0"/>
  </r>
  <r>
    <n v="20157051"/>
    <x v="0"/>
  </r>
  <r>
    <n v="20156991"/>
    <x v="0"/>
  </r>
  <r>
    <n v="20156950"/>
    <x v="0"/>
  </r>
  <r>
    <n v="20156901"/>
    <x v="0"/>
  </r>
  <r>
    <n v="20156889"/>
    <x v="0"/>
  </r>
  <r>
    <n v="20156883"/>
    <x v="0"/>
  </r>
  <r>
    <n v="20156858"/>
    <x v="0"/>
  </r>
  <r>
    <n v="20156740"/>
    <x v="0"/>
  </r>
  <r>
    <n v="20156725"/>
    <x v="0"/>
  </r>
  <r>
    <n v="20156681"/>
    <x v="0"/>
  </r>
  <r>
    <n v="20156673"/>
    <x v="0"/>
  </r>
  <r>
    <n v="20156610"/>
    <x v="0"/>
  </r>
  <r>
    <n v="20156548"/>
    <x v="0"/>
  </r>
  <r>
    <n v="20156529"/>
    <x v="0"/>
  </r>
  <r>
    <n v="20156373"/>
    <x v="0"/>
  </r>
  <r>
    <n v="20156147"/>
    <x v="0"/>
  </r>
  <r>
    <n v="20156006"/>
    <x v="0"/>
  </r>
  <r>
    <n v="20155879"/>
    <x v="0"/>
  </r>
  <r>
    <n v="20155757"/>
    <x v="0"/>
  </r>
  <r>
    <n v="20155683"/>
    <x v="0"/>
  </r>
  <r>
    <n v="20155165"/>
    <x v="0"/>
  </r>
  <r>
    <n v="20155096"/>
    <x v="0"/>
  </r>
  <r>
    <n v="20154925"/>
    <x v="0"/>
  </r>
  <r>
    <n v="20154876"/>
    <x v="0"/>
  </r>
  <r>
    <n v="20154850"/>
    <x v="0"/>
  </r>
  <r>
    <n v="20154801"/>
    <x v="0"/>
  </r>
  <r>
    <n v="20154685"/>
    <x v="0"/>
  </r>
  <r>
    <n v="20154454"/>
    <x v="0"/>
  </r>
  <r>
    <n v="20154452"/>
    <x v="0"/>
  </r>
  <r>
    <n v="20154317"/>
    <x v="0"/>
  </r>
  <r>
    <n v="20154292"/>
    <x v="0"/>
  </r>
  <r>
    <n v="20154268"/>
    <x v="0"/>
  </r>
  <r>
    <n v="20154223"/>
    <x v="0"/>
  </r>
  <r>
    <n v="20154202"/>
    <x v="0"/>
  </r>
  <r>
    <n v="20154163"/>
    <x v="0"/>
  </r>
  <r>
    <n v="20154121"/>
    <x v="0"/>
  </r>
  <r>
    <n v="20154055"/>
    <x v="0"/>
  </r>
  <r>
    <n v="20154031"/>
    <x v="0"/>
  </r>
  <r>
    <n v="20153851"/>
    <x v="0"/>
  </r>
  <r>
    <n v="20153533"/>
    <x v="0"/>
  </r>
  <r>
    <n v="20153449"/>
    <x v="0"/>
  </r>
  <r>
    <n v="20153225"/>
    <x v="0"/>
  </r>
  <r>
    <n v="20153157"/>
    <x v="0"/>
  </r>
  <r>
    <n v="20153149"/>
    <x v="0"/>
  </r>
  <r>
    <n v="20153117"/>
    <x v="0"/>
  </r>
  <r>
    <n v="20153036"/>
    <x v="0"/>
  </r>
  <r>
    <n v="20152978"/>
    <x v="0"/>
  </r>
  <r>
    <n v="20152927"/>
    <x v="0"/>
  </r>
  <r>
    <n v="20152912"/>
    <x v="0"/>
  </r>
  <r>
    <n v="20152894"/>
    <x v="0"/>
  </r>
  <r>
    <n v="20152829"/>
    <x v="0"/>
  </r>
  <r>
    <n v="20152654"/>
    <x v="0"/>
  </r>
  <r>
    <n v="20152642"/>
    <x v="0"/>
  </r>
  <r>
    <n v="20152441"/>
    <x v="0"/>
  </r>
  <r>
    <n v="20152388"/>
    <x v="0"/>
  </r>
  <r>
    <n v="20152335"/>
    <x v="0"/>
  </r>
  <r>
    <n v="20152323"/>
    <x v="0"/>
  </r>
  <r>
    <n v="20152232"/>
    <x v="0"/>
  </r>
  <r>
    <n v="20152184"/>
    <x v="0"/>
  </r>
  <r>
    <n v="20151458"/>
    <x v="0"/>
  </r>
  <r>
    <n v="20149896"/>
    <x v="0"/>
  </r>
  <r>
    <n v="20147080"/>
    <x v="0"/>
  </r>
  <r>
    <n v="20146513"/>
    <x v="0"/>
  </r>
  <r>
    <n v="20146451"/>
    <x v="0"/>
  </r>
  <r>
    <n v="20146238"/>
    <x v="0"/>
  </r>
  <r>
    <n v="20146233"/>
    <x v="0"/>
  </r>
  <r>
    <n v="20146212"/>
    <x v="0"/>
  </r>
  <r>
    <n v="20146181"/>
    <x v="0"/>
  </r>
  <r>
    <n v="20146130"/>
    <x v="0"/>
  </r>
  <r>
    <n v="20146093"/>
    <x v="0"/>
  </r>
  <r>
    <n v="20146086"/>
    <x v="0"/>
  </r>
  <r>
    <n v="20146009"/>
    <x v="0"/>
  </r>
  <r>
    <n v="20145946"/>
    <x v="0"/>
  </r>
  <r>
    <n v="20145860"/>
    <x v="0"/>
  </r>
  <r>
    <n v="20145820"/>
    <x v="0"/>
  </r>
  <r>
    <n v="20145796"/>
    <x v="0"/>
  </r>
  <r>
    <n v="20145739"/>
    <x v="0"/>
  </r>
  <r>
    <n v="20145712"/>
    <x v="0"/>
  </r>
  <r>
    <n v="20145599"/>
    <x v="0"/>
  </r>
  <r>
    <n v="20145534"/>
    <x v="0"/>
  </r>
  <r>
    <n v="20145523"/>
    <x v="0"/>
  </r>
  <r>
    <n v="20145505"/>
    <x v="0"/>
  </r>
  <r>
    <n v="20145472"/>
    <x v="0"/>
  </r>
  <r>
    <n v="20145232"/>
    <x v="0"/>
  </r>
  <r>
    <n v="20145226"/>
    <x v="0"/>
  </r>
  <r>
    <n v="20145159"/>
    <x v="0"/>
  </r>
  <r>
    <n v="20145065"/>
    <x v="0"/>
  </r>
  <r>
    <n v="20145058"/>
    <x v="0"/>
  </r>
  <r>
    <n v="20145056"/>
    <x v="0"/>
  </r>
  <r>
    <n v="20145028"/>
    <x v="0"/>
  </r>
  <r>
    <n v="20144852"/>
    <x v="0"/>
  </r>
  <r>
    <n v="20144710"/>
    <x v="0"/>
  </r>
  <r>
    <n v="20144657"/>
    <x v="0"/>
  </r>
  <r>
    <n v="20144620"/>
    <x v="0"/>
  </r>
  <r>
    <n v="20144591"/>
    <x v="0"/>
  </r>
  <r>
    <n v="20144571"/>
    <x v="0"/>
  </r>
  <r>
    <n v="20144517"/>
    <x v="0"/>
  </r>
  <r>
    <n v="20144363"/>
    <x v="0"/>
  </r>
  <r>
    <n v="20144229"/>
    <x v="0"/>
  </r>
  <r>
    <n v="20144228"/>
    <x v="0"/>
  </r>
  <r>
    <n v="20144132"/>
    <x v="0"/>
  </r>
  <r>
    <n v="20143713"/>
    <x v="0"/>
  </r>
  <r>
    <n v="20143699"/>
    <x v="0"/>
  </r>
  <r>
    <n v="20143626"/>
    <x v="0"/>
  </r>
  <r>
    <n v="20143622"/>
    <x v="0"/>
  </r>
  <r>
    <n v="20143549"/>
    <x v="0"/>
  </r>
  <r>
    <n v="20143344"/>
    <x v="0"/>
  </r>
  <r>
    <n v="20143186"/>
    <x v="0"/>
  </r>
  <r>
    <n v="20143117"/>
    <x v="0"/>
  </r>
  <r>
    <n v="20143102"/>
    <x v="0"/>
  </r>
  <r>
    <n v="20143069"/>
    <x v="0"/>
  </r>
  <r>
    <n v="20142794"/>
    <x v="0"/>
  </r>
  <r>
    <n v="20142686"/>
    <x v="0"/>
  </r>
  <r>
    <n v="20142514"/>
    <x v="0"/>
  </r>
  <r>
    <n v="20142473"/>
    <x v="0"/>
  </r>
  <r>
    <n v="20142022"/>
    <x v="0"/>
  </r>
  <r>
    <n v="20141946"/>
    <x v="0"/>
  </r>
  <r>
    <n v="20141873"/>
    <x v="0"/>
  </r>
  <r>
    <n v="20141787"/>
    <x v="0"/>
  </r>
  <r>
    <n v="20141775"/>
    <x v="0"/>
  </r>
  <r>
    <n v="20141725"/>
    <x v="0"/>
  </r>
  <r>
    <n v="20141675"/>
    <x v="0"/>
  </r>
  <r>
    <n v="20141643"/>
    <x v="0"/>
  </r>
  <r>
    <n v="20141522"/>
    <x v="0"/>
  </r>
  <r>
    <n v="20141515"/>
    <x v="0"/>
  </r>
  <r>
    <n v="20141476"/>
    <x v="0"/>
  </r>
  <r>
    <n v="20141435"/>
    <x v="0"/>
  </r>
  <r>
    <n v="20141402"/>
    <x v="0"/>
  </r>
  <r>
    <n v="20141360"/>
    <x v="0"/>
  </r>
  <r>
    <n v="20141341"/>
    <x v="0"/>
  </r>
  <r>
    <n v="20141309"/>
    <x v="0"/>
  </r>
  <r>
    <n v="20141276"/>
    <x v="0"/>
  </r>
  <r>
    <n v="20141137"/>
    <x v="0"/>
  </r>
  <r>
    <n v="20141093"/>
    <x v="0"/>
  </r>
  <r>
    <n v="20141057"/>
    <x v="0"/>
  </r>
  <r>
    <n v="20141034"/>
    <x v="0"/>
  </r>
  <r>
    <n v="20140985"/>
    <x v="0"/>
  </r>
  <r>
    <n v="20140930"/>
    <x v="0"/>
  </r>
  <r>
    <n v="20140884"/>
    <x v="0"/>
  </r>
  <r>
    <n v="20140788"/>
    <x v="0"/>
  </r>
  <r>
    <n v="20140737"/>
    <x v="0"/>
  </r>
  <r>
    <n v="20140671"/>
    <x v="0"/>
  </r>
  <r>
    <n v="20140612"/>
    <x v="0"/>
  </r>
  <r>
    <n v="20140586"/>
    <x v="0"/>
  </r>
  <r>
    <n v="20140583"/>
    <x v="0"/>
  </r>
  <r>
    <n v="20140581"/>
    <x v="0"/>
  </r>
  <r>
    <n v="20140525"/>
    <x v="0"/>
  </r>
  <r>
    <n v="20140494"/>
    <x v="0"/>
  </r>
  <r>
    <n v="20140407"/>
    <x v="0"/>
  </r>
  <r>
    <n v="20140304"/>
    <x v="0"/>
  </r>
  <r>
    <n v="20140256"/>
    <x v="0"/>
  </r>
  <r>
    <n v="20140237"/>
    <x v="0"/>
  </r>
  <r>
    <n v="20140226"/>
    <x v="0"/>
  </r>
  <r>
    <n v="20140137"/>
    <x v="0"/>
  </r>
  <r>
    <n v="20140041"/>
    <x v="0"/>
  </r>
  <r>
    <n v="20140008"/>
    <x v="0"/>
  </r>
  <r>
    <n v="20139904"/>
    <x v="0"/>
  </r>
  <r>
    <n v="20139866"/>
    <x v="0"/>
  </r>
  <r>
    <n v="20139857"/>
    <x v="0"/>
  </r>
  <r>
    <n v="20139763"/>
    <x v="0"/>
  </r>
  <r>
    <n v="20139751"/>
    <x v="0"/>
  </r>
  <r>
    <n v="20139749"/>
    <x v="0"/>
  </r>
  <r>
    <n v="20139713"/>
    <x v="0"/>
  </r>
  <r>
    <n v="20139679"/>
    <x v="0"/>
  </r>
  <r>
    <n v="20139635"/>
    <x v="0"/>
  </r>
  <r>
    <n v="20139591"/>
    <x v="0"/>
  </r>
  <r>
    <n v="20139582"/>
    <x v="0"/>
  </r>
  <r>
    <n v="20139574"/>
    <x v="0"/>
  </r>
  <r>
    <n v="20139264"/>
    <x v="0"/>
  </r>
  <r>
    <n v="20139245"/>
    <x v="0"/>
  </r>
  <r>
    <n v="20139172"/>
    <x v="0"/>
  </r>
  <r>
    <n v="20139170"/>
    <x v="0"/>
  </r>
  <r>
    <n v="20139141"/>
    <x v="0"/>
  </r>
  <r>
    <n v="20139057"/>
    <x v="0"/>
  </r>
  <r>
    <n v="20139031"/>
    <x v="0"/>
  </r>
  <r>
    <n v="20138889"/>
    <x v="0"/>
  </r>
  <r>
    <n v="20138807"/>
    <x v="0"/>
  </r>
  <r>
    <n v="20138696"/>
    <x v="0"/>
  </r>
  <r>
    <n v="20138132"/>
    <x v="0"/>
  </r>
  <r>
    <n v="20138020"/>
    <x v="0"/>
  </r>
  <r>
    <n v="20137593"/>
    <x v="0"/>
  </r>
  <r>
    <n v="20137467"/>
    <x v="0"/>
  </r>
  <r>
    <n v="20137413"/>
    <x v="0"/>
  </r>
  <r>
    <n v="20137345"/>
    <x v="0"/>
  </r>
  <r>
    <n v="20137332"/>
    <x v="0"/>
  </r>
  <r>
    <n v="20137274"/>
    <x v="0"/>
  </r>
  <r>
    <n v="20137176"/>
    <x v="0"/>
  </r>
  <r>
    <n v="20137174"/>
    <x v="0"/>
  </r>
  <r>
    <n v="20137164"/>
    <x v="0"/>
  </r>
  <r>
    <n v="20137129"/>
    <x v="0"/>
  </r>
  <r>
    <n v="20137124"/>
    <x v="0"/>
  </r>
  <r>
    <n v="20137022"/>
    <x v="0"/>
  </r>
  <r>
    <n v="20137017"/>
    <x v="0"/>
  </r>
  <r>
    <n v="20136804"/>
    <x v="0"/>
  </r>
  <r>
    <n v="20136703"/>
    <x v="0"/>
  </r>
  <r>
    <n v="20136694"/>
    <x v="0"/>
  </r>
  <r>
    <n v="20136687"/>
    <x v="0"/>
  </r>
  <r>
    <n v="20136619"/>
    <x v="0"/>
  </r>
  <r>
    <n v="20136497"/>
    <x v="0"/>
  </r>
  <r>
    <n v="20136385"/>
    <x v="0"/>
  </r>
  <r>
    <n v="20136273"/>
    <x v="0"/>
  </r>
  <r>
    <n v="20136166"/>
    <x v="0"/>
  </r>
  <r>
    <n v="20136160"/>
    <x v="0"/>
  </r>
  <r>
    <n v="20135891"/>
    <x v="0"/>
  </r>
  <r>
    <n v="20135493"/>
    <x v="0"/>
  </r>
  <r>
    <n v="20135458"/>
    <x v="0"/>
  </r>
  <r>
    <n v="20135387"/>
    <x v="0"/>
  </r>
  <r>
    <n v="20135207"/>
    <x v="0"/>
  </r>
  <r>
    <n v="20135101"/>
    <x v="0"/>
  </r>
  <r>
    <n v="20135050"/>
    <x v="0"/>
  </r>
  <r>
    <n v="20135018"/>
    <x v="0"/>
  </r>
  <r>
    <n v="20134988"/>
    <x v="0"/>
  </r>
  <r>
    <n v="20134949"/>
    <x v="0"/>
  </r>
  <r>
    <n v="20134934"/>
    <x v="0"/>
  </r>
  <r>
    <n v="20134922"/>
    <x v="0"/>
  </r>
  <r>
    <n v="20134830"/>
    <x v="0"/>
  </r>
  <r>
    <n v="20134798"/>
    <x v="0"/>
  </r>
  <r>
    <n v="20134720"/>
    <x v="0"/>
  </r>
  <r>
    <n v="20134705"/>
    <x v="0"/>
  </r>
  <r>
    <n v="20134400"/>
    <x v="0"/>
  </r>
  <r>
    <n v="20133426"/>
    <x v="0"/>
  </r>
  <r>
    <n v="20133396"/>
    <x v="0"/>
  </r>
  <r>
    <n v="20133165"/>
    <x v="0"/>
  </r>
  <r>
    <n v="20133005"/>
    <x v="0"/>
  </r>
  <r>
    <n v="20132817"/>
    <x v="0"/>
  </r>
  <r>
    <n v="20132512"/>
    <x v="0"/>
  </r>
  <r>
    <n v="21254814"/>
    <x v="0"/>
  </r>
  <r>
    <n v="20132445"/>
    <x v="0"/>
  </r>
  <r>
    <n v="20132393"/>
    <x v="0"/>
  </r>
  <r>
    <n v="20132365"/>
    <x v="0"/>
  </r>
  <r>
    <n v="20132100"/>
    <x v="0"/>
  </r>
  <r>
    <n v="20132057"/>
    <x v="0"/>
  </r>
  <r>
    <n v="20131996"/>
    <x v="0"/>
  </r>
  <r>
    <n v="20131811"/>
    <x v="0"/>
  </r>
  <r>
    <n v="20131807"/>
    <x v="0"/>
  </r>
  <r>
    <n v="20131688"/>
    <x v="0"/>
  </r>
  <r>
    <n v="20131672"/>
    <x v="0"/>
  </r>
  <r>
    <n v="20131625"/>
    <x v="0"/>
  </r>
  <r>
    <n v="20131511"/>
    <x v="0"/>
  </r>
  <r>
    <n v="20131483"/>
    <x v="0"/>
  </r>
  <r>
    <n v="20131433"/>
    <x v="0"/>
  </r>
  <r>
    <n v="20131362"/>
    <x v="0"/>
  </r>
  <r>
    <n v="20131359"/>
    <x v="0"/>
  </r>
  <r>
    <n v="20131308"/>
    <x v="0"/>
  </r>
  <r>
    <n v="20131277"/>
    <x v="0"/>
  </r>
  <r>
    <n v="20131272"/>
    <x v="0"/>
  </r>
  <r>
    <n v="20131203"/>
    <x v="0"/>
  </r>
  <r>
    <n v="20131136"/>
    <x v="0"/>
  </r>
  <r>
    <n v="20131126"/>
    <x v="0"/>
  </r>
  <r>
    <n v="20131072"/>
    <x v="0"/>
  </r>
  <r>
    <n v="20131042"/>
    <x v="0"/>
  </r>
  <r>
    <n v="20131037"/>
    <x v="0"/>
  </r>
  <r>
    <n v="20131014"/>
    <x v="0"/>
  </r>
  <r>
    <n v="20130869"/>
    <x v="0"/>
  </r>
  <r>
    <n v="20130775"/>
    <x v="0"/>
  </r>
  <r>
    <n v="20130743"/>
    <x v="0"/>
  </r>
  <r>
    <n v="20130405"/>
    <x v="0"/>
  </r>
  <r>
    <n v="20130340"/>
    <x v="0"/>
  </r>
  <r>
    <n v="20130330"/>
    <x v="0"/>
  </r>
  <r>
    <n v="20130222"/>
    <x v="0"/>
  </r>
  <r>
    <n v="20129936"/>
    <x v="0"/>
  </r>
  <r>
    <n v="20129828"/>
    <x v="0"/>
  </r>
  <r>
    <n v="20129607"/>
    <x v="0"/>
  </r>
  <r>
    <n v="20117131"/>
    <x v="0"/>
  </r>
  <r>
    <n v="20117094"/>
    <x v="0"/>
  </r>
  <r>
    <n v="20117030"/>
    <x v="0"/>
  </r>
  <r>
    <n v="20117015"/>
    <x v="0"/>
  </r>
  <r>
    <n v="20117012"/>
    <x v="0"/>
  </r>
  <r>
    <n v="20116978"/>
    <x v="0"/>
  </r>
  <r>
    <n v="20116875"/>
    <x v="0"/>
  </r>
  <r>
    <n v="20116869"/>
    <x v="0"/>
  </r>
  <r>
    <n v="20116852"/>
    <x v="0"/>
  </r>
  <r>
    <n v="20116728"/>
    <x v="0"/>
  </r>
  <r>
    <n v="20116706"/>
    <x v="0"/>
  </r>
  <r>
    <n v="20116639"/>
    <x v="0"/>
  </r>
  <r>
    <n v="20116603"/>
    <x v="0"/>
  </r>
  <r>
    <n v="20116385"/>
    <x v="0"/>
  </r>
  <r>
    <n v="20116364"/>
    <x v="0"/>
  </r>
  <r>
    <n v="20116185"/>
    <x v="0"/>
  </r>
  <r>
    <n v="20116075"/>
    <x v="0"/>
  </r>
  <r>
    <n v="20115498"/>
    <x v="0"/>
  </r>
  <r>
    <n v="20115493"/>
    <x v="0"/>
  </r>
  <r>
    <n v="20115469"/>
    <x v="0"/>
  </r>
  <r>
    <n v="20115435"/>
    <x v="0"/>
  </r>
  <r>
    <n v="20115310"/>
    <x v="0"/>
  </r>
  <r>
    <n v="20115298"/>
    <x v="0"/>
  </r>
  <r>
    <n v="20115248"/>
    <x v="0"/>
  </r>
  <r>
    <n v="20115195"/>
    <x v="0"/>
  </r>
  <r>
    <n v="20115074"/>
    <x v="0"/>
  </r>
  <r>
    <n v="20115034"/>
    <x v="0"/>
  </r>
  <r>
    <n v="20114808"/>
    <x v="0"/>
  </r>
  <r>
    <n v="20114712"/>
    <x v="0"/>
  </r>
  <r>
    <n v="20114630"/>
    <x v="0"/>
  </r>
  <r>
    <n v="20114624"/>
    <x v="0"/>
  </r>
  <r>
    <n v="20114600"/>
    <x v="0"/>
  </r>
  <r>
    <n v="20114578"/>
    <x v="0"/>
  </r>
  <r>
    <n v="20114560"/>
    <x v="0"/>
  </r>
  <r>
    <n v="20114496"/>
    <x v="0"/>
  </r>
  <r>
    <n v="20114465"/>
    <x v="0"/>
  </r>
  <r>
    <n v="20114384"/>
    <x v="0"/>
  </r>
  <r>
    <n v="20114165"/>
    <x v="0"/>
  </r>
  <r>
    <n v="20114116"/>
    <x v="0"/>
  </r>
  <r>
    <n v="20114018"/>
    <x v="0"/>
  </r>
  <r>
    <n v="20113995"/>
    <x v="0"/>
  </r>
  <r>
    <n v="20113940"/>
    <x v="0"/>
  </r>
  <r>
    <n v="20113897"/>
    <x v="0"/>
  </r>
  <r>
    <n v="20113880"/>
    <x v="0"/>
  </r>
  <r>
    <n v="20113774"/>
    <x v="0"/>
  </r>
  <r>
    <n v="20113768"/>
    <x v="0"/>
  </r>
  <r>
    <n v="20113415"/>
    <x v="0"/>
  </r>
  <r>
    <n v="20113309"/>
    <x v="0"/>
  </r>
  <r>
    <n v="20113291"/>
    <x v="0"/>
  </r>
  <r>
    <n v="20113277"/>
    <x v="0"/>
  </r>
  <r>
    <n v="20113168"/>
    <x v="0"/>
  </r>
  <r>
    <n v="20113167"/>
    <x v="0"/>
  </r>
  <r>
    <n v="20113142"/>
    <x v="0"/>
  </r>
  <r>
    <n v="20113101"/>
    <x v="0"/>
  </r>
  <r>
    <n v="20113018"/>
    <x v="0"/>
  </r>
  <r>
    <n v="20112991"/>
    <x v="0"/>
  </r>
  <r>
    <n v="20112948"/>
    <x v="0"/>
  </r>
  <r>
    <n v="20112883"/>
    <x v="0"/>
  </r>
  <r>
    <n v="20112794"/>
    <x v="0"/>
  </r>
  <r>
    <n v="20112780"/>
    <x v="0"/>
  </r>
  <r>
    <n v="20112730"/>
    <x v="0"/>
  </r>
  <r>
    <n v="20112668"/>
    <x v="0"/>
  </r>
  <r>
    <n v="20111604"/>
    <x v="0"/>
  </r>
  <r>
    <n v="20111484"/>
    <x v="0"/>
  </r>
  <r>
    <n v="20111426"/>
    <x v="0"/>
  </r>
  <r>
    <n v="20111378"/>
    <x v="0"/>
  </r>
  <r>
    <n v="20111319"/>
    <x v="0"/>
  </r>
  <r>
    <n v="20111092"/>
    <x v="0"/>
  </r>
  <r>
    <n v="20111048"/>
    <x v="0"/>
  </r>
  <r>
    <n v="20110844"/>
    <x v="0"/>
  </r>
  <r>
    <n v="20110702"/>
    <x v="0"/>
  </r>
  <r>
    <n v="20110665"/>
    <x v="0"/>
  </r>
  <r>
    <n v="20110518"/>
    <x v="0"/>
  </r>
  <r>
    <n v="20110486"/>
    <x v="0"/>
  </r>
  <r>
    <n v="20110485"/>
    <x v="0"/>
  </r>
  <r>
    <n v="20110209"/>
    <x v="0"/>
  </r>
  <r>
    <n v="20110181"/>
    <x v="0"/>
  </r>
  <r>
    <n v="20110143"/>
    <x v="0"/>
  </r>
  <r>
    <n v="20110060"/>
    <x v="0"/>
  </r>
  <r>
    <n v="20109895"/>
    <x v="0"/>
  </r>
  <r>
    <n v="20109872"/>
    <x v="0"/>
  </r>
  <r>
    <n v="20109862"/>
    <x v="0"/>
  </r>
  <r>
    <n v="20109838"/>
    <x v="0"/>
  </r>
  <r>
    <n v="20109829"/>
    <x v="0"/>
  </r>
  <r>
    <n v="20109827"/>
    <x v="0"/>
  </r>
  <r>
    <n v="20109773"/>
    <x v="0"/>
  </r>
  <r>
    <n v="20109730"/>
    <x v="0"/>
  </r>
  <r>
    <n v="20109648"/>
    <x v="0"/>
  </r>
  <r>
    <n v="20109510"/>
    <x v="0"/>
  </r>
  <r>
    <n v="20109491"/>
    <x v="0"/>
  </r>
  <r>
    <n v="20109464"/>
    <x v="0"/>
  </r>
  <r>
    <n v="20109434"/>
    <x v="0"/>
  </r>
  <r>
    <n v="20109389"/>
    <x v="0"/>
  </r>
  <r>
    <n v="20109377"/>
    <x v="0"/>
  </r>
  <r>
    <n v="20109374"/>
    <x v="0"/>
  </r>
  <r>
    <n v="20109348"/>
    <x v="0"/>
  </r>
  <r>
    <n v="20109313"/>
    <x v="0"/>
  </r>
  <r>
    <n v="20109268"/>
    <x v="0"/>
  </r>
  <r>
    <n v="20107203"/>
    <x v="0"/>
  </r>
  <r>
    <n v="20106909"/>
    <x v="0"/>
  </r>
  <r>
    <n v="20106894"/>
    <x v="0"/>
  </r>
  <r>
    <n v="20106780"/>
    <x v="0"/>
  </r>
  <r>
    <n v="20106574"/>
    <x v="0"/>
  </r>
  <r>
    <n v="20106573"/>
    <x v="0"/>
  </r>
  <r>
    <n v="20106553"/>
    <x v="0"/>
  </r>
  <r>
    <n v="20106532"/>
    <x v="0"/>
  </r>
  <r>
    <n v="20106509"/>
    <x v="0"/>
  </r>
  <r>
    <n v="20106463"/>
    <x v="0"/>
  </r>
  <r>
    <n v="20106373"/>
    <x v="0"/>
  </r>
  <r>
    <n v="20106323"/>
    <x v="0"/>
  </r>
  <r>
    <n v="20106286"/>
    <x v="0"/>
  </r>
  <r>
    <n v="20106210"/>
    <x v="0"/>
  </r>
  <r>
    <n v="20106156"/>
    <x v="0"/>
  </r>
  <r>
    <n v="20106101"/>
    <x v="0"/>
  </r>
  <r>
    <n v="20106049"/>
    <x v="0"/>
  </r>
  <r>
    <n v="20106007"/>
    <x v="0"/>
  </r>
  <r>
    <n v="20105973"/>
    <x v="0"/>
  </r>
  <r>
    <n v="20105961"/>
    <x v="0"/>
  </r>
  <r>
    <n v="20105936"/>
    <x v="0"/>
  </r>
  <r>
    <n v="20105930"/>
    <x v="0"/>
  </r>
  <r>
    <n v="20105928"/>
    <x v="0"/>
  </r>
  <r>
    <n v="20105830"/>
    <x v="0"/>
  </r>
  <r>
    <n v="20105821"/>
    <x v="0"/>
  </r>
  <r>
    <n v="20105776"/>
    <x v="0"/>
  </r>
  <r>
    <n v="20105768"/>
    <x v="0"/>
  </r>
  <r>
    <n v="20105754"/>
    <x v="0"/>
  </r>
  <r>
    <n v="20105746"/>
    <x v="0"/>
  </r>
  <r>
    <n v="20105743"/>
    <x v="0"/>
  </r>
  <r>
    <n v="20105689"/>
    <x v="0"/>
  </r>
  <r>
    <n v="20105674"/>
    <x v="0"/>
  </r>
  <r>
    <n v="20105650"/>
    <x v="0"/>
  </r>
  <r>
    <n v="20105643"/>
    <x v="0"/>
  </r>
  <r>
    <n v="20105620"/>
    <x v="0"/>
  </r>
  <r>
    <n v="20105598"/>
    <x v="0"/>
  </r>
  <r>
    <n v="20105569"/>
    <x v="0"/>
  </r>
  <r>
    <n v="20105483"/>
    <x v="0"/>
  </r>
  <r>
    <n v="20105482"/>
    <x v="0"/>
  </r>
  <r>
    <n v="20105466"/>
    <x v="0"/>
  </r>
  <r>
    <n v="20105449"/>
    <x v="0"/>
  </r>
  <r>
    <n v="20105432"/>
    <x v="0"/>
  </r>
  <r>
    <n v="20105428"/>
    <x v="0"/>
  </r>
  <r>
    <n v="20105411"/>
    <x v="0"/>
  </r>
  <r>
    <n v="20105355"/>
    <x v="0"/>
  </r>
  <r>
    <n v="20105346"/>
    <x v="0"/>
  </r>
  <r>
    <n v="20105329"/>
    <x v="0"/>
  </r>
  <r>
    <n v="20105314"/>
    <x v="0"/>
  </r>
  <r>
    <n v="20105311"/>
    <x v="0"/>
  </r>
  <r>
    <n v="20105276"/>
    <x v="0"/>
  </r>
  <r>
    <n v="20105249"/>
    <x v="0"/>
  </r>
  <r>
    <n v="20105163"/>
    <x v="0"/>
  </r>
  <r>
    <n v="20105125"/>
    <x v="0"/>
  </r>
  <r>
    <n v="20105048"/>
    <x v="0"/>
  </r>
  <r>
    <n v="20104880"/>
    <x v="0"/>
  </r>
  <r>
    <n v="20104795"/>
    <x v="0"/>
  </r>
  <r>
    <n v="20104786"/>
    <x v="0"/>
  </r>
  <r>
    <n v="20104724"/>
    <x v="0"/>
  </r>
  <r>
    <n v="20104662"/>
    <x v="0"/>
  </r>
  <r>
    <n v="20104585"/>
    <x v="0"/>
  </r>
  <r>
    <n v="20104553"/>
    <x v="0"/>
  </r>
  <r>
    <n v="20104502"/>
    <x v="0"/>
  </r>
  <r>
    <n v="20104346"/>
    <x v="0"/>
  </r>
  <r>
    <n v="20104160"/>
    <x v="0"/>
  </r>
  <r>
    <n v="20103817"/>
    <x v="0"/>
  </r>
  <r>
    <n v="20103680"/>
    <x v="0"/>
  </r>
  <r>
    <n v="20103672"/>
    <x v="0"/>
  </r>
  <r>
    <n v="20103668"/>
    <x v="0"/>
  </r>
  <r>
    <n v="20103608"/>
    <x v="0"/>
  </r>
  <r>
    <n v="20103603"/>
    <x v="0"/>
  </r>
  <r>
    <n v="20103561"/>
    <x v="0"/>
  </r>
  <r>
    <n v="20103559"/>
    <x v="0"/>
  </r>
  <r>
    <n v="20103441"/>
    <x v="0"/>
  </r>
  <r>
    <n v="20103437"/>
    <x v="0"/>
  </r>
  <r>
    <n v="20103377"/>
    <x v="0"/>
  </r>
  <r>
    <n v="20103350"/>
    <x v="0"/>
  </r>
  <r>
    <n v="20103331"/>
    <x v="0"/>
  </r>
  <r>
    <n v="20103228"/>
    <x v="0"/>
  </r>
  <r>
    <n v="20103204"/>
    <x v="0"/>
  </r>
  <r>
    <n v="20103165"/>
    <x v="0"/>
  </r>
  <r>
    <n v="20103161"/>
    <x v="0"/>
  </r>
  <r>
    <n v="20103015"/>
    <x v="0"/>
  </r>
  <r>
    <n v="20102978"/>
    <x v="0"/>
  </r>
  <r>
    <n v="20102943"/>
    <x v="0"/>
  </r>
  <r>
    <n v="20102912"/>
    <x v="0"/>
  </r>
  <r>
    <n v="20102862"/>
    <x v="0"/>
  </r>
  <r>
    <n v="20102816"/>
    <x v="0"/>
  </r>
  <r>
    <n v="20102753"/>
    <x v="0"/>
  </r>
  <r>
    <n v="20102683"/>
    <x v="0"/>
  </r>
  <r>
    <n v="20102663"/>
    <x v="0"/>
  </r>
  <r>
    <n v="20102628"/>
    <x v="0"/>
  </r>
  <r>
    <n v="20102596"/>
    <x v="0"/>
  </r>
  <r>
    <n v="20102594"/>
    <x v="0"/>
  </r>
  <r>
    <n v="20102563"/>
    <x v="0"/>
  </r>
  <r>
    <n v="20102493"/>
    <x v="0"/>
  </r>
  <r>
    <n v="20102482"/>
    <x v="0"/>
  </r>
  <r>
    <n v="20102476"/>
    <x v="0"/>
  </r>
  <r>
    <n v="20102458"/>
    <x v="0"/>
  </r>
  <r>
    <n v="20102415"/>
    <x v="0"/>
  </r>
  <r>
    <n v="20102411"/>
    <x v="0"/>
  </r>
  <r>
    <n v="20102392"/>
    <x v="0"/>
  </r>
  <r>
    <n v="20102385"/>
    <x v="0"/>
  </r>
  <r>
    <n v="20102383"/>
    <x v="0"/>
  </r>
  <r>
    <n v="20102350"/>
    <x v="0"/>
  </r>
  <r>
    <n v="20102263"/>
    <x v="0"/>
  </r>
  <r>
    <n v="20102172"/>
    <x v="0"/>
  </r>
  <r>
    <n v="20102165"/>
    <x v="0"/>
  </r>
  <r>
    <n v="20102060"/>
    <x v="0"/>
  </r>
  <r>
    <n v="20101942"/>
    <x v="0"/>
  </r>
  <r>
    <n v="20101929"/>
    <x v="0"/>
  </r>
  <r>
    <n v="20101772"/>
    <x v="0"/>
  </r>
  <r>
    <n v="20101763"/>
    <x v="0"/>
  </r>
  <r>
    <n v="20101760"/>
    <x v="0"/>
  </r>
  <r>
    <n v="20101739"/>
    <x v="0"/>
  </r>
  <r>
    <n v="20101679"/>
    <x v="0"/>
  </r>
  <r>
    <n v="20101586"/>
    <x v="0"/>
  </r>
  <r>
    <n v="20101541"/>
    <x v="0"/>
  </r>
  <r>
    <n v="20101529"/>
    <x v="0"/>
  </r>
  <r>
    <n v="20101479"/>
    <x v="0"/>
  </r>
  <r>
    <n v="20101458"/>
    <x v="0"/>
  </r>
  <r>
    <n v="20101455"/>
    <x v="0"/>
  </r>
  <r>
    <n v="20101452"/>
    <x v="0"/>
  </r>
  <r>
    <n v="20101448"/>
    <x v="0"/>
  </r>
  <r>
    <n v="20101425"/>
    <x v="0"/>
  </r>
  <r>
    <n v="20101362"/>
    <x v="0"/>
  </r>
  <r>
    <n v="20101335"/>
    <x v="0"/>
  </r>
  <r>
    <n v="20101322"/>
    <x v="0"/>
  </r>
  <r>
    <n v="20101183"/>
    <x v="0"/>
  </r>
  <r>
    <n v="20101171"/>
    <x v="0"/>
  </r>
  <r>
    <n v="20101144"/>
    <x v="0"/>
  </r>
  <r>
    <n v="20101141"/>
    <x v="0"/>
  </r>
  <r>
    <n v="20101080"/>
    <x v="0"/>
  </r>
  <r>
    <n v="20101043"/>
    <x v="0"/>
  </r>
  <r>
    <n v="20100982"/>
    <x v="0"/>
  </r>
  <r>
    <n v="20100691"/>
    <x v="0"/>
  </r>
  <r>
    <n v="20100534"/>
    <x v="0"/>
  </r>
  <r>
    <n v="20100360"/>
    <x v="0"/>
  </r>
  <r>
    <n v="20100294"/>
    <x v="0"/>
  </r>
  <r>
    <n v="20100167"/>
    <x v="0"/>
  </r>
  <r>
    <n v="20100020"/>
    <x v="0"/>
  </r>
  <r>
    <n v="20099978"/>
    <x v="0"/>
  </r>
  <r>
    <n v="20099972"/>
    <x v="0"/>
  </r>
  <r>
    <n v="20099961"/>
    <x v="0"/>
  </r>
  <r>
    <n v="21252193"/>
    <x v="0"/>
  </r>
  <r>
    <n v="20099634"/>
    <x v="0"/>
  </r>
  <r>
    <n v="21252049"/>
    <x v="0"/>
  </r>
  <r>
    <n v="20099404"/>
    <x v="0"/>
  </r>
  <r>
    <n v="20099202"/>
    <x v="0"/>
  </r>
  <r>
    <n v="20099178"/>
    <x v="0"/>
  </r>
  <r>
    <n v="20098660"/>
    <x v="0"/>
  </r>
  <r>
    <n v="20098644"/>
    <x v="0"/>
  </r>
  <r>
    <n v="20098601"/>
    <x v="0"/>
  </r>
  <r>
    <n v="20098587"/>
    <x v="0"/>
  </r>
  <r>
    <n v="20098553"/>
    <x v="0"/>
  </r>
  <r>
    <n v="20098539"/>
    <x v="0"/>
  </r>
  <r>
    <n v="20097852"/>
    <x v="0"/>
  </r>
  <r>
    <n v="20097827"/>
    <x v="0"/>
  </r>
  <r>
    <n v="20097731"/>
    <x v="0"/>
  </r>
  <r>
    <n v="20097655"/>
    <x v="0"/>
  </r>
  <r>
    <n v="20097443"/>
    <x v="0"/>
  </r>
  <r>
    <n v="20097214"/>
    <x v="0"/>
  </r>
  <r>
    <n v="20097159"/>
    <x v="0"/>
  </r>
  <r>
    <n v="20097124"/>
    <x v="0"/>
  </r>
  <r>
    <n v="20097010"/>
    <x v="0"/>
  </r>
  <r>
    <n v="20096999"/>
    <x v="0"/>
  </r>
  <r>
    <n v="20096996"/>
    <x v="0"/>
  </r>
  <r>
    <n v="20096974"/>
    <x v="0"/>
  </r>
  <r>
    <n v="20096970"/>
    <x v="0"/>
  </r>
  <r>
    <n v="20096927"/>
    <x v="0"/>
  </r>
  <r>
    <n v="20096889"/>
    <x v="0"/>
  </r>
  <r>
    <n v="20096848"/>
    <x v="0"/>
  </r>
  <r>
    <n v="20096818"/>
    <x v="0"/>
  </r>
  <r>
    <n v="20096802"/>
    <x v="0"/>
  </r>
  <r>
    <n v="20096748"/>
    <x v="0"/>
  </r>
  <r>
    <n v="20096727"/>
    <x v="0"/>
  </r>
  <r>
    <n v="20096726"/>
    <x v="0"/>
  </r>
  <r>
    <n v="20096575"/>
    <x v="0"/>
  </r>
  <r>
    <n v="20096471"/>
    <x v="0"/>
  </r>
  <r>
    <n v="20096256"/>
    <x v="0"/>
  </r>
  <r>
    <n v="20096175"/>
    <x v="0"/>
  </r>
  <r>
    <n v="20096112"/>
    <x v="0"/>
  </r>
  <r>
    <n v="20096109"/>
    <x v="0"/>
  </r>
  <r>
    <n v="20096024"/>
    <x v="0"/>
  </r>
  <r>
    <n v="20095991"/>
    <x v="0"/>
  </r>
  <r>
    <n v="20095966"/>
    <x v="0"/>
  </r>
  <r>
    <n v="20095893"/>
    <x v="0"/>
  </r>
  <r>
    <n v="20095826"/>
    <x v="0"/>
  </r>
  <r>
    <n v="20095812"/>
    <x v="0"/>
  </r>
  <r>
    <n v="20095796"/>
    <x v="0"/>
  </r>
  <r>
    <n v="20095782"/>
    <x v="0"/>
  </r>
  <r>
    <n v="20095683"/>
    <x v="0"/>
  </r>
  <r>
    <n v="20095656"/>
    <x v="0"/>
  </r>
  <r>
    <n v="20095635"/>
    <x v="0"/>
  </r>
  <r>
    <n v="20095523"/>
    <x v="0"/>
  </r>
  <r>
    <n v="20095444"/>
    <x v="0"/>
  </r>
  <r>
    <n v="20095307"/>
    <x v="0"/>
  </r>
  <r>
    <n v="20095305"/>
    <x v="0"/>
  </r>
  <r>
    <n v="20095231"/>
    <x v="0"/>
  </r>
  <r>
    <n v="20095215"/>
    <x v="0"/>
  </r>
  <r>
    <n v="20095190"/>
    <x v="0"/>
  </r>
  <r>
    <n v="20090730"/>
    <x v="0"/>
  </r>
  <r>
    <n v="20090640"/>
    <x v="0"/>
  </r>
  <r>
    <n v="20090632"/>
    <x v="0"/>
  </r>
  <r>
    <n v="20090570"/>
    <x v="0"/>
  </r>
  <r>
    <n v="20090563"/>
    <x v="0"/>
  </r>
  <r>
    <n v="20090548"/>
    <x v="0"/>
  </r>
  <r>
    <n v="20090494"/>
    <x v="0"/>
  </r>
  <r>
    <n v="20090316"/>
    <x v="0"/>
  </r>
  <r>
    <n v="20089925"/>
    <x v="0"/>
  </r>
  <r>
    <n v="20089920"/>
    <x v="0"/>
  </r>
  <r>
    <n v="20089910"/>
    <x v="0"/>
  </r>
  <r>
    <n v="20089877"/>
    <x v="0"/>
  </r>
  <r>
    <n v="20089633"/>
    <x v="0"/>
  </r>
  <r>
    <n v="20089427"/>
    <x v="0"/>
  </r>
  <r>
    <n v="20089355"/>
    <x v="0"/>
  </r>
  <r>
    <n v="20089285"/>
    <x v="0"/>
  </r>
  <r>
    <n v="20089283"/>
    <x v="0"/>
  </r>
  <r>
    <n v="20089277"/>
    <x v="0"/>
  </r>
  <r>
    <n v="20089276"/>
    <x v="0"/>
  </r>
  <r>
    <n v="20089258"/>
    <x v="0"/>
  </r>
  <r>
    <n v="20089094"/>
    <x v="0"/>
  </r>
  <r>
    <n v="20088865"/>
    <x v="0"/>
  </r>
  <r>
    <n v="20088721"/>
    <x v="0"/>
  </r>
  <r>
    <n v="20088708"/>
    <x v="0"/>
  </r>
  <r>
    <n v="20088677"/>
    <x v="0"/>
  </r>
  <r>
    <n v="20088670"/>
    <x v="0"/>
  </r>
  <r>
    <n v="20088617"/>
    <x v="0"/>
  </r>
  <r>
    <n v="20088497"/>
    <x v="0"/>
  </r>
  <r>
    <n v="20088481"/>
    <x v="0"/>
  </r>
  <r>
    <n v="20088332"/>
    <x v="0"/>
  </r>
  <r>
    <n v="20088317"/>
    <x v="0"/>
  </r>
  <r>
    <n v="20088313"/>
    <x v="0"/>
  </r>
  <r>
    <n v="20088285"/>
    <x v="0"/>
  </r>
  <r>
    <n v="20088102"/>
    <x v="0"/>
  </r>
  <r>
    <n v="20088080"/>
    <x v="0"/>
  </r>
  <r>
    <n v="20088026"/>
    <x v="0"/>
  </r>
  <r>
    <n v="20087880"/>
    <x v="0"/>
  </r>
  <r>
    <n v="20087850"/>
    <x v="0"/>
  </r>
  <r>
    <n v="20087801"/>
    <x v="0"/>
  </r>
  <r>
    <n v="20087711"/>
    <x v="0"/>
  </r>
  <r>
    <n v="20087691"/>
    <x v="0"/>
  </r>
  <r>
    <n v="20087677"/>
    <x v="0"/>
  </r>
  <r>
    <n v="20087655"/>
    <x v="0"/>
  </r>
  <r>
    <n v="20087615"/>
    <x v="0"/>
  </r>
  <r>
    <n v="20087537"/>
    <x v="0"/>
  </r>
  <r>
    <n v="20087519"/>
    <x v="0"/>
  </r>
  <r>
    <n v="20087518"/>
    <x v="0"/>
  </r>
  <r>
    <n v="20087477"/>
    <x v="0"/>
  </r>
  <r>
    <n v="20087461"/>
    <x v="0"/>
  </r>
  <r>
    <n v="20087425"/>
    <x v="0"/>
  </r>
  <r>
    <n v="20087412"/>
    <x v="0"/>
  </r>
  <r>
    <n v="20087378"/>
    <x v="0"/>
  </r>
  <r>
    <n v="20087375"/>
    <x v="0"/>
  </r>
  <r>
    <n v="20087348"/>
    <x v="0"/>
  </r>
  <r>
    <n v="20087299"/>
    <x v="0"/>
  </r>
  <r>
    <n v="20087095"/>
    <x v="0"/>
  </r>
  <r>
    <n v="20087076"/>
    <x v="0"/>
  </r>
  <r>
    <n v="20087025"/>
    <x v="0"/>
  </r>
  <r>
    <n v="20087023"/>
    <x v="0"/>
  </r>
  <r>
    <n v="20086953"/>
    <x v="0"/>
  </r>
  <r>
    <n v="20086888"/>
    <x v="0"/>
  </r>
  <r>
    <n v="20086839"/>
    <x v="0"/>
  </r>
  <r>
    <n v="20086736"/>
    <x v="0"/>
  </r>
  <r>
    <n v="20086567"/>
    <x v="0"/>
  </r>
  <r>
    <n v="20086560"/>
    <x v="0"/>
  </r>
  <r>
    <n v="20086530"/>
    <x v="0"/>
  </r>
  <r>
    <n v="20162483"/>
    <x v="0"/>
  </r>
  <r>
    <n v="20086327"/>
    <x v="0"/>
  </r>
  <r>
    <n v="20086183"/>
    <x v="0"/>
  </r>
  <r>
    <n v="20085786"/>
    <x v="0"/>
  </r>
  <r>
    <n v="20085769"/>
    <x v="0"/>
  </r>
  <r>
    <n v="20085609"/>
    <x v="0"/>
  </r>
  <r>
    <n v="20085608"/>
    <x v="0"/>
  </r>
  <r>
    <n v="20085572"/>
    <x v="0"/>
  </r>
  <r>
    <n v="20085465"/>
    <x v="0"/>
  </r>
  <r>
    <n v="20085450"/>
    <x v="0"/>
  </r>
  <r>
    <n v="20085381"/>
    <x v="0"/>
  </r>
  <r>
    <n v="20085360"/>
    <x v="0"/>
  </r>
  <r>
    <n v="20085326"/>
    <x v="0"/>
  </r>
  <r>
    <n v="20085209"/>
    <x v="0"/>
  </r>
  <r>
    <n v="20085123"/>
    <x v="0"/>
  </r>
  <r>
    <n v="20085112"/>
    <x v="0"/>
  </r>
  <r>
    <n v="20085092"/>
    <x v="0"/>
  </r>
  <r>
    <n v="20085073"/>
    <x v="0"/>
  </r>
  <r>
    <n v="20085071"/>
    <x v="0"/>
  </r>
  <r>
    <n v="20084937"/>
    <x v="0"/>
  </r>
  <r>
    <n v="20084559"/>
    <x v="0"/>
  </r>
  <r>
    <n v="20084544"/>
    <x v="0"/>
  </r>
  <r>
    <n v="20084431"/>
    <x v="0"/>
  </r>
  <r>
    <n v="20084428"/>
    <x v="0"/>
  </r>
  <r>
    <n v="20084410"/>
    <x v="0"/>
  </r>
  <r>
    <n v="20084376"/>
    <x v="0"/>
  </r>
  <r>
    <n v="20084315"/>
    <x v="0"/>
  </r>
  <r>
    <n v="20084197"/>
    <x v="0"/>
  </r>
  <r>
    <n v="20084167"/>
    <x v="0"/>
  </r>
  <r>
    <n v="20084108"/>
    <x v="0"/>
  </r>
  <r>
    <n v="20084057"/>
    <x v="0"/>
  </r>
  <r>
    <n v="20083856"/>
    <x v="0"/>
  </r>
  <r>
    <n v="20083805"/>
    <x v="0"/>
  </r>
  <r>
    <n v="20083750"/>
    <x v="0"/>
  </r>
  <r>
    <n v="20083642"/>
    <x v="0"/>
  </r>
  <r>
    <n v="20083556"/>
    <x v="0"/>
  </r>
  <r>
    <n v="20083538"/>
    <x v="0"/>
  </r>
  <r>
    <n v="20083472"/>
    <x v="0"/>
  </r>
  <r>
    <n v="20083450"/>
    <x v="0"/>
  </r>
  <r>
    <n v="20083427"/>
    <x v="0"/>
  </r>
  <r>
    <n v="20083422"/>
    <x v="0"/>
  </r>
  <r>
    <n v="20083353"/>
    <x v="0"/>
  </r>
  <r>
    <n v="20083256"/>
    <x v="0"/>
  </r>
  <r>
    <n v="20082884"/>
    <x v="0"/>
  </r>
  <r>
    <n v="20082852"/>
    <x v="0"/>
  </r>
  <r>
    <n v="20082240"/>
    <x v="0"/>
  </r>
  <r>
    <n v="20082238"/>
    <x v="0"/>
  </r>
  <r>
    <n v="20082105"/>
    <x v="0"/>
  </r>
  <r>
    <n v="20082098"/>
    <x v="0"/>
  </r>
  <r>
    <n v="20082094"/>
    <x v="0"/>
  </r>
  <r>
    <n v="20082087"/>
    <x v="0"/>
  </r>
  <r>
    <n v="20082052"/>
    <x v="0"/>
  </r>
  <r>
    <n v="20082043"/>
    <x v="0"/>
  </r>
  <r>
    <n v="20082032"/>
    <x v="0"/>
  </r>
  <r>
    <n v="20082021"/>
    <x v="0"/>
  </r>
  <r>
    <n v="20082001"/>
    <x v="0"/>
  </r>
  <r>
    <n v="20081993"/>
    <x v="0"/>
  </r>
  <r>
    <n v="20081964"/>
    <x v="0"/>
  </r>
  <r>
    <n v="20081925"/>
    <x v="0"/>
  </r>
  <r>
    <n v="20081878"/>
    <x v="0"/>
  </r>
  <r>
    <n v="20081640"/>
    <x v="0"/>
  </r>
  <r>
    <n v="20081366"/>
    <x v="0"/>
  </r>
  <r>
    <n v="20081120"/>
    <x v="0"/>
  </r>
  <r>
    <n v="20081110"/>
    <x v="0"/>
  </r>
  <r>
    <n v="20081063"/>
    <x v="0"/>
  </r>
  <r>
    <n v="20081054"/>
    <x v="0"/>
  </r>
  <r>
    <n v="20081014"/>
    <x v="0"/>
  </r>
  <r>
    <n v="20080997"/>
    <x v="0"/>
  </r>
  <r>
    <n v="20080937"/>
    <x v="0"/>
  </r>
  <r>
    <n v="20080759"/>
    <x v="0"/>
  </r>
  <r>
    <n v="20080750"/>
    <x v="0"/>
  </r>
  <r>
    <n v="20080732"/>
    <x v="0"/>
  </r>
  <r>
    <n v="20080708"/>
    <x v="0"/>
  </r>
  <r>
    <n v="20080668"/>
    <x v="0"/>
  </r>
  <r>
    <n v="20080619"/>
    <x v="0"/>
  </r>
  <r>
    <n v="20080476"/>
    <x v="0"/>
  </r>
  <r>
    <n v="20080475"/>
    <x v="0"/>
  </r>
  <r>
    <n v="20080439"/>
    <x v="0"/>
  </r>
  <r>
    <n v="20080362"/>
    <x v="0"/>
  </r>
  <r>
    <n v="20080325"/>
    <x v="0"/>
  </r>
  <r>
    <n v="20080297"/>
    <x v="0"/>
  </r>
  <r>
    <n v="20080272"/>
    <x v="0"/>
  </r>
  <r>
    <n v="20080203"/>
    <x v="0"/>
  </r>
  <r>
    <n v="20080200"/>
    <x v="0"/>
  </r>
  <r>
    <n v="20080196"/>
    <x v="0"/>
  </r>
  <r>
    <n v="20080167"/>
    <x v="0"/>
  </r>
  <r>
    <n v="20080067"/>
    <x v="0"/>
  </r>
  <r>
    <n v="20080051"/>
    <x v="0"/>
  </r>
  <r>
    <n v="20080049"/>
    <x v="0"/>
  </r>
  <r>
    <n v="20079912"/>
    <x v="0"/>
  </r>
  <r>
    <n v="20079886"/>
    <x v="0"/>
  </r>
  <r>
    <n v="20079829"/>
    <x v="0"/>
  </r>
  <r>
    <n v="20079731"/>
    <x v="0"/>
  </r>
  <r>
    <n v="20079720"/>
    <x v="0"/>
  </r>
  <r>
    <n v="20079688"/>
    <x v="0"/>
  </r>
  <r>
    <n v="20079647"/>
    <x v="0"/>
  </r>
  <r>
    <n v="20079641"/>
    <x v="0"/>
  </r>
  <r>
    <n v="20079640"/>
    <x v="0"/>
  </r>
  <r>
    <n v="20079638"/>
    <x v="0"/>
  </r>
  <r>
    <n v="20079634"/>
    <x v="0"/>
  </r>
  <r>
    <n v="20079612"/>
    <x v="0"/>
  </r>
  <r>
    <n v="20079588"/>
    <x v="0"/>
  </r>
  <r>
    <n v="20079515"/>
    <x v="0"/>
  </r>
  <r>
    <n v="20079510"/>
    <x v="0"/>
  </r>
  <r>
    <n v="20079502"/>
    <x v="0"/>
  </r>
  <r>
    <n v="20079500"/>
    <x v="0"/>
  </r>
  <r>
    <n v="20079430"/>
    <x v="0"/>
  </r>
  <r>
    <n v="20079385"/>
    <x v="0"/>
  </r>
  <r>
    <n v="20079331"/>
    <x v="0"/>
  </r>
  <r>
    <n v="20079316"/>
    <x v="0"/>
  </r>
  <r>
    <n v="20079301"/>
    <x v="0"/>
  </r>
  <r>
    <n v="20079268"/>
    <x v="0"/>
  </r>
  <r>
    <n v="20079216"/>
    <x v="0"/>
  </r>
  <r>
    <n v="20078990"/>
    <x v="0"/>
  </r>
  <r>
    <n v="20078978"/>
    <x v="0"/>
  </r>
  <r>
    <n v="20078909"/>
    <x v="0"/>
  </r>
  <r>
    <n v="20078888"/>
    <x v="0"/>
  </r>
  <r>
    <n v="20078847"/>
    <x v="0"/>
  </r>
  <r>
    <n v="20078788"/>
    <x v="0"/>
  </r>
  <r>
    <n v="20078689"/>
    <x v="0"/>
  </r>
  <r>
    <n v="20078601"/>
    <x v="0"/>
  </r>
  <r>
    <n v="20078537"/>
    <x v="0"/>
  </r>
  <r>
    <n v="20078436"/>
    <x v="0"/>
  </r>
  <r>
    <n v="20078381"/>
    <x v="0"/>
  </r>
  <r>
    <n v="20078337"/>
    <x v="0"/>
  </r>
  <r>
    <n v="20078240"/>
    <x v="0"/>
  </r>
  <r>
    <n v="20078186"/>
    <x v="0"/>
  </r>
  <r>
    <n v="20078164"/>
    <x v="0"/>
  </r>
  <r>
    <n v="20078157"/>
    <x v="0"/>
  </r>
  <r>
    <n v="20078153"/>
    <x v="0"/>
  </r>
  <r>
    <n v="20078152"/>
    <x v="0"/>
  </r>
  <r>
    <n v="20078135"/>
    <x v="0"/>
  </r>
  <r>
    <n v="20078019"/>
    <x v="0"/>
  </r>
  <r>
    <n v="20077985"/>
    <x v="0"/>
  </r>
  <r>
    <n v="20077776"/>
    <x v="0"/>
  </r>
  <r>
    <n v="20077771"/>
    <x v="0"/>
  </r>
  <r>
    <n v="20077768"/>
    <x v="0"/>
  </r>
  <r>
    <n v="20077734"/>
    <x v="0"/>
  </r>
  <r>
    <n v="20077731"/>
    <x v="0"/>
  </r>
  <r>
    <n v="20077688"/>
    <x v="0"/>
  </r>
  <r>
    <n v="20077685"/>
    <x v="0"/>
  </r>
  <r>
    <n v="20077658"/>
    <x v="0"/>
  </r>
  <r>
    <n v="20077635"/>
    <x v="0"/>
  </r>
  <r>
    <n v="20077615"/>
    <x v="0"/>
  </r>
  <r>
    <n v="20077549"/>
    <x v="0"/>
  </r>
  <r>
    <n v="20077451"/>
    <x v="0"/>
  </r>
  <r>
    <n v="20077411"/>
    <x v="0"/>
  </r>
  <r>
    <n v="20077392"/>
    <x v="0"/>
  </r>
  <r>
    <n v="20077363"/>
    <x v="0"/>
  </r>
  <r>
    <n v="20077266"/>
    <x v="0"/>
  </r>
  <r>
    <n v="20077236"/>
    <x v="0"/>
  </r>
  <r>
    <n v="20077228"/>
    <x v="0"/>
  </r>
  <r>
    <n v="20077208"/>
    <x v="0"/>
  </r>
  <r>
    <n v="20077184"/>
    <x v="0"/>
  </r>
  <r>
    <n v="20077176"/>
    <x v="0"/>
  </r>
  <r>
    <n v="20077140"/>
    <x v="0"/>
  </r>
  <r>
    <n v="20077134"/>
    <x v="0"/>
  </r>
  <r>
    <n v="20077059"/>
    <x v="0"/>
  </r>
  <r>
    <n v="20077057"/>
    <x v="0"/>
  </r>
  <r>
    <n v="20077005"/>
    <x v="0"/>
  </r>
  <r>
    <n v="20077001"/>
    <x v="0"/>
  </r>
  <r>
    <n v="20076998"/>
    <x v="0"/>
  </r>
  <r>
    <n v="20076984"/>
    <x v="0"/>
  </r>
  <r>
    <n v="20076896"/>
    <x v="0"/>
  </r>
  <r>
    <n v="20076895"/>
    <x v="0"/>
  </r>
  <r>
    <n v="20076866"/>
    <x v="0"/>
  </r>
  <r>
    <n v="20076842"/>
    <x v="0"/>
  </r>
  <r>
    <n v="20076821"/>
    <x v="0"/>
  </r>
  <r>
    <n v="20076819"/>
    <x v="0"/>
  </r>
  <r>
    <n v="20076768"/>
    <x v="0"/>
  </r>
  <r>
    <n v="20076677"/>
    <x v="0"/>
  </r>
  <r>
    <n v="20076666"/>
    <x v="0"/>
  </r>
  <r>
    <n v="20076561"/>
    <x v="0"/>
  </r>
  <r>
    <n v="20076519"/>
    <x v="0"/>
  </r>
  <r>
    <n v="20076471"/>
    <x v="0"/>
  </r>
  <r>
    <n v="20076448"/>
    <x v="0"/>
  </r>
  <r>
    <n v="20076435"/>
    <x v="0"/>
  </r>
  <r>
    <n v="20076406"/>
    <x v="0"/>
  </r>
  <r>
    <n v="20076397"/>
    <x v="0"/>
  </r>
  <r>
    <n v="20076268"/>
    <x v="0"/>
  </r>
  <r>
    <n v="20076193"/>
    <x v="0"/>
  </r>
  <r>
    <n v="20076171"/>
    <x v="0"/>
  </r>
  <r>
    <n v="20076166"/>
    <x v="0"/>
  </r>
  <r>
    <n v="20076145"/>
    <x v="0"/>
  </r>
  <r>
    <n v="20076074"/>
    <x v="0"/>
  </r>
  <r>
    <n v="20075929"/>
    <x v="0"/>
  </r>
  <r>
    <n v="20075872"/>
    <x v="0"/>
  </r>
  <r>
    <n v="20075752"/>
    <x v="0"/>
  </r>
  <r>
    <n v="20075705"/>
    <x v="0"/>
  </r>
  <r>
    <n v="20075685"/>
    <x v="0"/>
  </r>
  <r>
    <n v="20075645"/>
    <x v="0"/>
  </r>
  <r>
    <n v="20075490"/>
    <x v="0"/>
  </r>
  <r>
    <n v="20075484"/>
    <x v="0"/>
  </r>
  <r>
    <n v="20075464"/>
    <x v="0"/>
  </r>
  <r>
    <n v="20075462"/>
    <x v="0"/>
  </r>
  <r>
    <n v="20075414"/>
    <x v="0"/>
  </r>
  <r>
    <n v="20075326"/>
    <x v="0"/>
  </r>
  <r>
    <n v="20075274"/>
    <x v="0"/>
  </r>
  <r>
    <n v="20075267"/>
    <x v="0"/>
  </r>
  <r>
    <n v="20075256"/>
    <x v="0"/>
  </r>
  <r>
    <n v="20075253"/>
    <x v="0"/>
  </r>
  <r>
    <n v="20075189"/>
    <x v="0"/>
  </r>
  <r>
    <n v="20075114"/>
    <x v="0"/>
  </r>
  <r>
    <n v="20074974"/>
    <x v="0"/>
  </r>
  <r>
    <n v="20074857"/>
    <x v="0"/>
  </r>
  <r>
    <n v="20074724"/>
    <x v="0"/>
  </r>
  <r>
    <n v="20074666"/>
    <x v="0"/>
  </r>
  <r>
    <n v="20074635"/>
    <x v="0"/>
  </r>
  <r>
    <n v="20074630"/>
    <x v="0"/>
  </r>
  <r>
    <n v="20074588"/>
    <x v="0"/>
  </r>
  <r>
    <n v="20074532"/>
    <x v="0"/>
  </r>
  <r>
    <n v="20074492"/>
    <x v="0"/>
  </r>
  <r>
    <n v="20074470"/>
    <x v="0"/>
  </r>
  <r>
    <n v="20074458"/>
    <x v="0"/>
  </r>
  <r>
    <n v="20074396"/>
    <x v="0"/>
  </r>
  <r>
    <n v="20074392"/>
    <x v="0"/>
  </r>
  <r>
    <n v="20074366"/>
    <x v="0"/>
  </r>
  <r>
    <n v="20074285"/>
    <x v="0"/>
  </r>
  <r>
    <n v="20074265"/>
    <x v="0"/>
  </r>
  <r>
    <n v="20074198"/>
    <x v="0"/>
  </r>
  <r>
    <n v="20074154"/>
    <x v="0"/>
  </r>
  <r>
    <n v="20074147"/>
    <x v="0"/>
  </r>
  <r>
    <n v="20074145"/>
    <x v="0"/>
  </r>
  <r>
    <n v="20074111"/>
    <x v="0"/>
  </r>
  <r>
    <n v="20074030"/>
    <x v="0"/>
  </r>
  <r>
    <n v="20073974"/>
    <x v="0"/>
  </r>
  <r>
    <n v="20073954"/>
    <x v="0"/>
  </r>
  <r>
    <n v="20073936"/>
    <x v="0"/>
  </r>
  <r>
    <n v="20073867"/>
    <x v="0"/>
  </r>
  <r>
    <n v="20073852"/>
    <x v="0"/>
  </r>
  <r>
    <n v="20073848"/>
    <x v="0"/>
  </r>
  <r>
    <n v="20073806"/>
    <x v="0"/>
  </r>
  <r>
    <n v="20073793"/>
    <x v="0"/>
  </r>
  <r>
    <n v="20073752"/>
    <x v="0"/>
  </r>
  <r>
    <n v="20073728"/>
    <x v="0"/>
  </r>
  <r>
    <n v="20073712"/>
    <x v="0"/>
  </r>
  <r>
    <n v="20073711"/>
    <x v="0"/>
  </r>
  <r>
    <n v="20073682"/>
    <x v="0"/>
  </r>
  <r>
    <n v="20073677"/>
    <x v="0"/>
  </r>
  <r>
    <n v="20073668"/>
    <x v="0"/>
  </r>
  <r>
    <n v="20073630"/>
    <x v="0"/>
  </r>
  <r>
    <n v="20073536"/>
    <x v="0"/>
  </r>
  <r>
    <n v="20073526"/>
    <x v="0"/>
  </r>
  <r>
    <n v="20073502"/>
    <x v="0"/>
  </r>
  <r>
    <n v="20073442"/>
    <x v="0"/>
  </r>
  <r>
    <n v="20073232"/>
    <x v="0"/>
  </r>
  <r>
    <n v="20073221"/>
    <x v="0"/>
  </r>
  <r>
    <n v="20073168"/>
    <x v="0"/>
  </r>
  <r>
    <n v="20073141"/>
    <x v="0"/>
  </r>
  <r>
    <n v="20073057"/>
    <x v="0"/>
  </r>
  <r>
    <n v="20073055"/>
    <x v="0"/>
  </r>
  <r>
    <n v="20073039"/>
    <x v="0"/>
  </r>
  <r>
    <n v="20072997"/>
    <x v="0"/>
  </r>
  <r>
    <n v="20072900"/>
    <x v="0"/>
  </r>
  <r>
    <n v="20072874"/>
    <x v="0"/>
  </r>
  <r>
    <n v="20072791"/>
    <x v="0"/>
  </r>
  <r>
    <n v="20072771"/>
    <x v="0"/>
  </r>
  <r>
    <n v="20072769"/>
    <x v="0"/>
  </r>
  <r>
    <n v="20072738"/>
    <x v="0"/>
  </r>
  <r>
    <n v="20072709"/>
    <x v="0"/>
  </r>
  <r>
    <n v="20072676"/>
    <x v="0"/>
  </r>
  <r>
    <n v="20072630"/>
    <x v="0"/>
  </r>
  <r>
    <n v="20072589"/>
    <x v="0"/>
  </r>
  <r>
    <n v="20072566"/>
    <x v="0"/>
  </r>
  <r>
    <n v="20072564"/>
    <x v="0"/>
  </r>
  <r>
    <n v="20072561"/>
    <x v="0"/>
  </r>
  <r>
    <n v="20072370"/>
    <x v="0"/>
  </r>
  <r>
    <n v="20072363"/>
    <x v="0"/>
  </r>
  <r>
    <n v="20072155"/>
    <x v="0"/>
  </r>
  <r>
    <n v="20072121"/>
    <x v="0"/>
  </r>
  <r>
    <n v="20071816"/>
    <x v="0"/>
  </r>
  <r>
    <n v="20071813"/>
    <x v="0"/>
  </r>
  <r>
    <n v="20071794"/>
    <x v="0"/>
  </r>
  <r>
    <n v="20071792"/>
    <x v="0"/>
  </r>
  <r>
    <n v="20071732"/>
    <x v="0"/>
  </r>
  <r>
    <n v="20071679"/>
    <x v="0"/>
  </r>
  <r>
    <n v="20071457"/>
    <x v="0"/>
  </r>
  <r>
    <n v="20071414"/>
    <x v="0"/>
  </r>
  <r>
    <n v="20071377"/>
    <x v="0"/>
  </r>
  <r>
    <n v="20071365"/>
    <x v="0"/>
  </r>
  <r>
    <n v="20071249"/>
    <x v="0"/>
  </r>
  <r>
    <n v="20071247"/>
    <x v="0"/>
  </r>
  <r>
    <n v="20071086"/>
    <x v="0"/>
  </r>
  <r>
    <n v="20071080"/>
    <x v="0"/>
  </r>
  <r>
    <n v="20071064"/>
    <x v="0"/>
  </r>
  <r>
    <n v="20071056"/>
    <x v="0"/>
  </r>
  <r>
    <n v="20071050"/>
    <x v="0"/>
  </r>
  <r>
    <n v="20070994"/>
    <x v="0"/>
  </r>
  <r>
    <n v="20070966"/>
    <x v="0"/>
  </r>
  <r>
    <n v="20070794"/>
    <x v="0"/>
  </r>
  <r>
    <n v="20070788"/>
    <x v="0"/>
  </r>
  <r>
    <n v="20070784"/>
    <x v="0"/>
  </r>
  <r>
    <n v="20070762"/>
    <x v="0"/>
  </r>
  <r>
    <n v="20070724"/>
    <x v="0"/>
  </r>
  <r>
    <n v="20070719"/>
    <x v="0"/>
  </r>
  <r>
    <n v="20070628"/>
    <x v="0"/>
  </r>
  <r>
    <n v="20070589"/>
    <x v="0"/>
  </r>
  <r>
    <n v="20070531"/>
    <x v="0"/>
  </r>
  <r>
    <n v="20070515"/>
    <x v="0"/>
  </r>
  <r>
    <n v="20070476"/>
    <x v="0"/>
  </r>
  <r>
    <n v="20070473"/>
    <x v="0"/>
  </r>
  <r>
    <n v="20070456"/>
    <x v="0"/>
  </r>
  <r>
    <n v="20070447"/>
    <x v="0"/>
  </r>
  <r>
    <n v="20070338"/>
    <x v="0"/>
  </r>
  <r>
    <n v="20070331"/>
    <x v="0"/>
  </r>
  <r>
    <n v="20070254"/>
    <x v="0"/>
  </r>
  <r>
    <n v="20070210"/>
    <x v="0"/>
  </r>
  <r>
    <n v="20070104"/>
    <x v="0"/>
  </r>
  <r>
    <n v="20070026"/>
    <x v="0"/>
  </r>
  <r>
    <n v="20070022"/>
    <x v="0"/>
  </r>
  <r>
    <n v="20069946"/>
    <x v="0"/>
  </r>
  <r>
    <n v="20069930"/>
    <x v="0"/>
  </r>
  <r>
    <n v="20069897"/>
    <x v="0"/>
  </r>
  <r>
    <n v="20069561"/>
    <x v="0"/>
  </r>
  <r>
    <n v="20069558"/>
    <x v="0"/>
  </r>
  <r>
    <n v="20069512"/>
    <x v="0"/>
  </r>
  <r>
    <n v="20069371"/>
    <x v="0"/>
  </r>
  <r>
    <n v="20069164"/>
    <x v="0"/>
  </r>
  <r>
    <n v="20069160"/>
    <x v="0"/>
  </r>
  <r>
    <n v="20069136"/>
    <x v="0"/>
  </r>
  <r>
    <n v="20069087"/>
    <x v="0"/>
  </r>
  <r>
    <n v="20069062"/>
    <x v="0"/>
  </r>
  <r>
    <n v="20069038"/>
    <x v="0"/>
  </r>
  <r>
    <n v="20069018"/>
    <x v="0"/>
  </r>
  <r>
    <n v="20068959"/>
    <x v="0"/>
  </r>
  <r>
    <n v="20068909"/>
    <x v="0"/>
  </r>
  <r>
    <n v="20068842"/>
    <x v="0"/>
  </r>
  <r>
    <n v="20068809"/>
    <x v="0"/>
  </r>
  <r>
    <n v="20068786"/>
    <x v="0"/>
  </r>
  <r>
    <n v="20068705"/>
    <x v="0"/>
  </r>
  <r>
    <n v="20068681"/>
    <x v="0"/>
  </r>
  <r>
    <n v="20068548"/>
    <x v="0"/>
  </r>
  <r>
    <n v="20068477"/>
    <x v="0"/>
  </r>
  <r>
    <n v="20068442"/>
    <x v="0"/>
  </r>
  <r>
    <n v="20068255"/>
    <x v="0"/>
  </r>
  <r>
    <n v="20068098"/>
    <x v="0"/>
  </r>
  <r>
    <n v="20068055"/>
    <x v="0"/>
  </r>
  <r>
    <n v="20068035"/>
    <x v="0"/>
  </r>
  <r>
    <n v="20067998"/>
    <x v="0"/>
  </r>
  <r>
    <n v="20067865"/>
    <x v="0"/>
  </r>
  <r>
    <n v="20067800"/>
    <x v="0"/>
  </r>
  <r>
    <n v="20067685"/>
    <x v="0"/>
  </r>
  <r>
    <n v="20067512"/>
    <x v="0"/>
  </r>
  <r>
    <n v="20067442"/>
    <x v="0"/>
  </r>
  <r>
    <n v="20067322"/>
    <x v="0"/>
  </r>
  <r>
    <n v="20067045"/>
    <x v="0"/>
  </r>
  <r>
    <n v="20066978"/>
    <x v="0"/>
  </r>
  <r>
    <n v="20066880"/>
    <x v="0"/>
  </r>
  <r>
    <n v="20066679"/>
    <x v="0"/>
  </r>
  <r>
    <n v="20066539"/>
    <x v="0"/>
  </r>
  <r>
    <n v="20066507"/>
    <x v="0"/>
  </r>
  <r>
    <n v="20066492"/>
    <x v="0"/>
  </r>
  <r>
    <n v="20066464"/>
    <x v="0"/>
  </r>
  <r>
    <n v="20066403"/>
    <x v="0"/>
  </r>
  <r>
    <n v="20065940"/>
    <x v="0"/>
  </r>
  <r>
    <n v="20065934"/>
    <x v="0"/>
  </r>
  <r>
    <n v="20065652"/>
    <x v="0"/>
  </r>
  <r>
    <n v="20065639"/>
    <x v="0"/>
  </r>
  <r>
    <n v="20065309"/>
    <x v="0"/>
  </r>
  <r>
    <n v="20065192"/>
    <x v="0"/>
  </r>
  <r>
    <n v="20064929"/>
    <x v="0"/>
  </r>
  <r>
    <n v="20064894"/>
    <x v="0"/>
  </r>
  <r>
    <n v="20064841"/>
    <x v="0"/>
  </r>
  <r>
    <n v="20064737"/>
    <x v="0"/>
  </r>
  <r>
    <n v="20064638"/>
    <x v="0"/>
  </r>
  <r>
    <n v="20064603"/>
    <x v="0"/>
  </r>
  <r>
    <n v="20064468"/>
    <x v="0"/>
  </r>
  <r>
    <n v="20064403"/>
    <x v="0"/>
  </r>
  <r>
    <n v="20064346"/>
    <x v="0"/>
  </r>
  <r>
    <n v="20064344"/>
    <x v="0"/>
  </r>
  <r>
    <n v="20064316"/>
    <x v="0"/>
  </r>
  <r>
    <n v="20064233"/>
    <x v="0"/>
  </r>
  <r>
    <n v="20063745"/>
    <x v="0"/>
  </r>
  <r>
    <n v="20063513"/>
    <x v="0"/>
  </r>
  <r>
    <n v="20063510"/>
    <x v="0"/>
  </r>
  <r>
    <n v="20063368"/>
    <x v="0"/>
  </r>
  <r>
    <n v="20063322"/>
    <x v="0"/>
  </r>
  <r>
    <n v="20063318"/>
    <x v="0"/>
  </r>
  <r>
    <n v="20063317"/>
    <x v="0"/>
  </r>
  <r>
    <n v="20063315"/>
    <x v="0"/>
  </r>
  <r>
    <n v="20063201"/>
    <x v="0"/>
  </r>
  <r>
    <n v="20062823"/>
    <x v="0"/>
  </r>
  <r>
    <n v="20062754"/>
    <x v="0"/>
  </r>
  <r>
    <n v="20062659"/>
    <x v="0"/>
  </r>
  <r>
    <n v="20062563"/>
    <x v="0"/>
  </r>
  <r>
    <n v="20062529"/>
    <x v="0"/>
  </r>
  <r>
    <n v="20062514"/>
    <x v="0"/>
  </r>
  <r>
    <n v="20062502"/>
    <x v="0"/>
  </r>
  <r>
    <n v="20062496"/>
    <x v="0"/>
  </r>
  <r>
    <n v="20062391"/>
    <x v="0"/>
  </r>
  <r>
    <n v="20062299"/>
    <x v="0"/>
  </r>
  <r>
    <n v="20062282"/>
    <x v="0"/>
  </r>
  <r>
    <n v="20062233"/>
    <x v="0"/>
  </r>
  <r>
    <n v="20062156"/>
    <x v="0"/>
  </r>
  <r>
    <n v="20062093"/>
    <x v="0"/>
  </r>
  <r>
    <n v="20062052"/>
    <x v="0"/>
  </r>
  <r>
    <n v="20061912"/>
    <x v="0"/>
  </r>
  <r>
    <n v="20061868"/>
    <x v="0"/>
  </r>
  <r>
    <n v="10042454"/>
    <x v="0"/>
  </r>
  <r>
    <n v="10042410"/>
    <x v="0"/>
  </r>
  <r>
    <n v="10042347"/>
    <x v="0"/>
  </r>
  <r>
    <n v="10042341"/>
    <x v="0"/>
  </r>
  <r>
    <n v="10042302"/>
    <x v="0"/>
  </r>
  <r>
    <n v="10042142"/>
    <x v="0"/>
  </r>
  <r>
    <n v="10041932"/>
    <x v="0"/>
  </r>
  <r>
    <n v="10041907"/>
    <x v="0"/>
  </r>
  <r>
    <n v="10041596"/>
    <x v="0"/>
  </r>
  <r>
    <n v="10041561"/>
    <x v="0"/>
  </r>
  <r>
    <n v="10041456"/>
    <x v="0"/>
  </r>
  <r>
    <n v="10041446"/>
    <x v="0"/>
  </r>
  <r>
    <n v="10041329"/>
    <x v="0"/>
  </r>
  <r>
    <n v="10041094"/>
    <x v="0"/>
  </r>
  <r>
    <n v="10040852"/>
    <x v="0"/>
  </r>
  <r>
    <n v="10040021"/>
    <x v="0"/>
  </r>
  <r>
    <n v="10039937"/>
    <x v="0"/>
  </r>
  <r>
    <n v="10039899"/>
    <x v="0"/>
  </r>
  <r>
    <n v="10039468"/>
    <x v="0"/>
  </r>
  <r>
    <n v="10039403"/>
    <x v="0"/>
  </r>
  <r>
    <n v="10039013"/>
    <x v="0"/>
  </r>
  <r>
    <n v="10038959"/>
    <x v="0"/>
  </r>
  <r>
    <n v="10038840"/>
    <x v="0"/>
  </r>
  <r>
    <n v="10038793"/>
    <x v="0"/>
  </r>
  <r>
    <n v="10038738"/>
    <x v="0"/>
  </r>
  <r>
    <n v="10038548"/>
    <x v="0"/>
  </r>
  <r>
    <n v="10038488"/>
    <x v="0"/>
  </r>
  <r>
    <n v="10038194"/>
    <x v="0"/>
  </r>
  <r>
    <n v="10038143"/>
    <x v="0"/>
  </r>
  <r>
    <n v="10038009"/>
    <x v="0"/>
  </r>
  <r>
    <n v="10037979"/>
    <x v="0"/>
  </r>
  <r>
    <n v="10037933"/>
    <x v="0"/>
  </r>
  <r>
    <n v="10037750"/>
    <x v="0"/>
  </r>
  <r>
    <n v="10037621"/>
    <x v="0"/>
  </r>
  <r>
    <n v="10037584"/>
    <x v="0"/>
  </r>
  <r>
    <n v="10037529"/>
    <x v="0"/>
  </r>
  <r>
    <n v="10037521"/>
    <x v="0"/>
  </r>
  <r>
    <n v="10037505"/>
    <x v="0"/>
  </r>
  <r>
    <n v="10037476"/>
    <x v="0"/>
  </r>
  <r>
    <n v="10037347"/>
    <x v="0"/>
  </r>
  <r>
    <n v="10037308"/>
    <x v="0"/>
  </r>
  <r>
    <n v="10037281"/>
    <x v="0"/>
  </r>
  <r>
    <n v="10037205"/>
    <x v="0"/>
  </r>
  <r>
    <n v="10037183"/>
    <x v="0"/>
  </r>
  <r>
    <n v="10037180"/>
    <x v="0"/>
  </r>
  <r>
    <n v="10037053"/>
    <x v="0"/>
  </r>
  <r>
    <n v="10036800"/>
    <x v="0"/>
  </r>
  <r>
    <n v="10036787"/>
    <x v="0"/>
  </r>
  <r>
    <n v="10036419"/>
    <x v="0"/>
  </r>
  <r>
    <n v="10036264"/>
    <x v="0"/>
  </r>
  <r>
    <n v="10036163"/>
    <x v="0"/>
  </r>
  <r>
    <n v="10036033"/>
    <x v="0"/>
  </r>
  <r>
    <n v="10035597"/>
    <x v="0"/>
  </r>
  <r>
    <n v="10035512"/>
    <x v="0"/>
  </r>
  <r>
    <n v="10035506"/>
    <x v="0"/>
  </r>
  <r>
    <n v="10035505"/>
    <x v="0"/>
  </r>
  <r>
    <n v="10035457"/>
    <x v="0"/>
  </r>
  <r>
    <n v="10035442"/>
    <x v="0"/>
  </r>
  <r>
    <n v="10035269"/>
    <x v="0"/>
  </r>
  <r>
    <n v="10035204"/>
    <x v="0"/>
  </r>
  <r>
    <n v="10035197"/>
    <x v="0"/>
  </r>
  <r>
    <n v="10034943"/>
    <x v="0"/>
  </r>
  <r>
    <n v="10034774"/>
    <x v="0"/>
  </r>
  <r>
    <n v="10034728"/>
    <x v="0"/>
  </r>
  <r>
    <n v="10034706"/>
    <x v="0"/>
  </r>
  <r>
    <n v="10034692"/>
    <x v="0"/>
  </r>
  <r>
    <n v="10034641"/>
    <x v="0"/>
  </r>
  <r>
    <n v="10034620"/>
    <x v="0"/>
  </r>
  <r>
    <n v="10034511"/>
    <x v="0"/>
  </r>
  <r>
    <n v="10034495"/>
    <x v="0"/>
  </r>
  <r>
    <n v="10034443"/>
    <x v="0"/>
  </r>
  <r>
    <n v="10034402"/>
    <x v="0"/>
  </r>
  <r>
    <n v="10034394"/>
    <x v="0"/>
  </r>
  <r>
    <n v="10034309"/>
    <x v="0"/>
  </r>
  <r>
    <n v="10034301"/>
    <x v="0"/>
  </r>
  <r>
    <n v="10034233"/>
    <x v="0"/>
  </r>
  <r>
    <n v="10034194"/>
    <x v="0"/>
  </r>
  <r>
    <n v="10034156"/>
    <x v="0"/>
  </r>
  <r>
    <n v="10034147"/>
    <x v="0"/>
  </r>
  <r>
    <n v="10034105"/>
    <x v="0"/>
  </r>
  <r>
    <n v="10034065"/>
    <x v="0"/>
  </r>
  <r>
    <n v="10034009"/>
    <x v="0"/>
  </r>
  <r>
    <n v="10033823"/>
    <x v="0"/>
  </r>
  <r>
    <n v="10033148"/>
    <x v="0"/>
  </r>
  <r>
    <n v="10033020"/>
    <x v="0"/>
  </r>
  <r>
    <n v="10032936"/>
    <x v="0"/>
  </r>
  <r>
    <n v="10032914"/>
    <x v="0"/>
  </r>
  <r>
    <n v="10032888"/>
    <x v="0"/>
  </r>
  <r>
    <n v="10032610"/>
    <x v="0"/>
  </r>
  <r>
    <n v="10032549"/>
    <x v="0"/>
  </r>
  <r>
    <n v="10032485"/>
    <x v="0"/>
  </r>
  <r>
    <n v="10032421"/>
    <x v="0"/>
  </r>
  <r>
    <n v="10032298"/>
    <x v="0"/>
  </r>
  <r>
    <n v="10032105"/>
    <x v="0"/>
  </r>
  <r>
    <n v="10032086"/>
    <x v="0"/>
  </r>
  <r>
    <n v="10031858"/>
    <x v="0"/>
  </r>
  <r>
    <n v="10031848"/>
    <x v="0"/>
  </r>
  <r>
    <n v="10031770"/>
    <x v="0"/>
  </r>
  <r>
    <n v="10031751"/>
    <x v="0"/>
  </r>
  <r>
    <n v="10031731"/>
    <x v="0"/>
  </r>
  <r>
    <n v="10031583"/>
    <x v="0"/>
  </r>
  <r>
    <n v="10031368"/>
    <x v="0"/>
  </r>
  <r>
    <n v="10031352"/>
    <x v="0"/>
  </r>
  <r>
    <n v="10031236"/>
    <x v="0"/>
  </r>
  <r>
    <n v="10030729"/>
    <x v="0"/>
  </r>
  <r>
    <n v="10030713"/>
    <x v="0"/>
  </r>
  <r>
    <n v="10030698"/>
    <x v="0"/>
  </r>
  <r>
    <n v="10030639"/>
    <x v="0"/>
  </r>
  <r>
    <n v="10030604"/>
    <x v="0"/>
  </r>
  <r>
    <n v="10030346"/>
    <x v="0"/>
  </r>
  <r>
    <n v="10030160"/>
    <x v="0"/>
  </r>
  <r>
    <n v="10030098"/>
    <x v="0"/>
  </r>
  <r>
    <n v="10029984"/>
    <x v="0"/>
  </r>
  <r>
    <n v="10029958"/>
    <x v="0"/>
  </r>
  <r>
    <n v="10029882"/>
    <x v="0"/>
  </r>
  <r>
    <n v="10029872"/>
    <x v="0"/>
  </r>
  <r>
    <n v="10029801"/>
    <x v="0"/>
  </r>
  <r>
    <n v="10029783"/>
    <x v="0"/>
  </r>
  <r>
    <n v="10029621"/>
    <x v="0"/>
  </r>
  <r>
    <n v="10029605"/>
    <x v="0"/>
  </r>
  <r>
    <n v="10029509"/>
    <x v="0"/>
  </r>
  <r>
    <n v="10029508"/>
    <x v="0"/>
  </r>
  <r>
    <n v="10029443"/>
    <x v="0"/>
  </r>
  <r>
    <n v="10029398"/>
    <x v="0"/>
  </r>
  <r>
    <n v="10029360"/>
    <x v="0"/>
  </r>
  <r>
    <n v="10029335"/>
    <x v="0"/>
  </r>
  <r>
    <n v="10029331"/>
    <x v="0"/>
  </r>
  <r>
    <n v="10029279"/>
    <x v="0"/>
  </r>
  <r>
    <n v="10029273"/>
    <x v="0"/>
  </r>
  <r>
    <n v="10029272"/>
    <x v="0"/>
  </r>
  <r>
    <n v="10029220"/>
    <x v="0"/>
  </r>
  <r>
    <n v="10029217"/>
    <x v="0"/>
  </r>
  <r>
    <n v="10029208"/>
    <x v="0"/>
  </r>
  <r>
    <n v="10029191"/>
    <x v="0"/>
  </r>
  <r>
    <n v="10029082"/>
    <x v="0"/>
  </r>
  <r>
    <n v="10028703"/>
    <x v="0"/>
  </r>
  <r>
    <n v="10028692"/>
    <x v="0"/>
  </r>
  <r>
    <n v="10028670"/>
    <x v="0"/>
  </r>
  <r>
    <n v="10028666"/>
    <x v="0"/>
  </r>
  <r>
    <n v="10028053"/>
    <x v="0"/>
  </r>
  <r>
    <n v="10027961"/>
    <x v="0"/>
  </r>
  <r>
    <n v="10027846"/>
    <x v="0"/>
  </r>
  <r>
    <n v="10027770"/>
    <x v="0"/>
  </r>
  <r>
    <n v="10027725"/>
    <x v="0"/>
  </r>
  <r>
    <n v="10027681"/>
    <x v="0"/>
  </r>
  <r>
    <n v="10027610"/>
    <x v="0"/>
  </r>
  <r>
    <n v="10027569"/>
    <x v="0"/>
  </r>
  <r>
    <n v="10027452"/>
    <x v="0"/>
  </r>
  <r>
    <n v="10027194"/>
    <x v="0"/>
  </r>
  <r>
    <n v="10027118"/>
    <x v="0"/>
  </r>
  <r>
    <n v="10027035"/>
    <x v="0"/>
  </r>
  <r>
    <n v="10027016"/>
    <x v="0"/>
  </r>
  <r>
    <n v="10026964"/>
    <x v="0"/>
  </r>
  <r>
    <n v="10026815"/>
    <x v="0"/>
  </r>
  <r>
    <n v="10026809"/>
    <x v="0"/>
  </r>
  <r>
    <n v="10026802"/>
    <x v="0"/>
  </r>
  <r>
    <n v="10026662"/>
    <x v="0"/>
  </r>
  <r>
    <n v="10026636"/>
    <x v="0"/>
  </r>
  <r>
    <n v="10026555"/>
    <x v="0"/>
  </r>
  <r>
    <n v="10026454"/>
    <x v="0"/>
  </r>
  <r>
    <n v="10026429"/>
    <x v="0"/>
  </r>
  <r>
    <n v="10026398"/>
    <x v="0"/>
  </r>
  <r>
    <n v="10026372"/>
    <x v="0"/>
  </r>
  <r>
    <n v="10026087"/>
    <x v="0"/>
  </r>
  <r>
    <n v="10026351"/>
    <x v="0"/>
  </r>
  <r>
    <n v="10026349"/>
    <x v="0"/>
  </r>
  <r>
    <n v="10026178"/>
    <x v="0"/>
  </r>
  <r>
    <n v="10026064"/>
    <x v="0"/>
  </r>
  <r>
    <n v="10025984"/>
    <x v="0"/>
  </r>
  <r>
    <n v="10025939"/>
    <x v="0"/>
  </r>
  <r>
    <n v="10025867"/>
    <x v="0"/>
  </r>
  <r>
    <n v="10025740"/>
    <x v="0"/>
  </r>
  <r>
    <n v="10025731"/>
    <x v="0"/>
  </r>
  <r>
    <n v="10025713"/>
    <x v="0"/>
  </r>
  <r>
    <n v="10025452"/>
    <x v="0"/>
  </r>
  <r>
    <n v="10025429"/>
    <x v="0"/>
  </r>
  <r>
    <n v="10025372"/>
    <x v="0"/>
  </r>
  <r>
    <n v="10025341"/>
    <x v="0"/>
  </r>
  <r>
    <n v="10024870"/>
    <x v="0"/>
  </r>
  <r>
    <n v="10024338"/>
    <x v="0"/>
  </r>
  <r>
    <n v="10024317"/>
    <x v="0"/>
  </r>
  <r>
    <n v="10024248"/>
    <x v="0"/>
  </r>
  <r>
    <n v="10024226"/>
    <x v="0"/>
  </r>
  <r>
    <n v="10024055"/>
    <x v="0"/>
  </r>
  <r>
    <n v="10023887"/>
    <x v="0"/>
  </r>
  <r>
    <n v="10023784"/>
    <x v="0"/>
  </r>
  <r>
    <n v="10023551"/>
    <x v="0"/>
  </r>
  <r>
    <n v="10023461"/>
    <x v="0"/>
  </r>
  <r>
    <n v="10023369"/>
    <x v="0"/>
  </r>
  <r>
    <n v="10023028"/>
    <x v="0"/>
  </r>
  <r>
    <n v="10023022"/>
    <x v="0"/>
  </r>
  <r>
    <n v="10023020"/>
    <x v="0"/>
  </r>
  <r>
    <n v="10022855"/>
    <x v="0"/>
  </r>
  <r>
    <n v="10022837"/>
    <x v="0"/>
  </r>
  <r>
    <n v="10022681"/>
    <x v="0"/>
  </r>
  <r>
    <n v="10022663"/>
    <x v="0"/>
  </r>
  <r>
    <n v="10022636"/>
    <x v="0"/>
  </r>
  <r>
    <n v="10022433"/>
    <x v="0"/>
  </r>
  <r>
    <n v="10022382"/>
    <x v="0"/>
  </r>
  <r>
    <n v="10022374"/>
    <x v="0"/>
  </r>
  <r>
    <n v="10022339"/>
    <x v="0"/>
  </r>
  <r>
    <n v="10022278"/>
    <x v="0"/>
  </r>
  <r>
    <n v="10022242"/>
    <x v="0"/>
  </r>
  <r>
    <n v="10022173"/>
    <x v="0"/>
  </r>
  <r>
    <n v="10022169"/>
    <x v="0"/>
  </r>
  <r>
    <n v="10022090"/>
    <x v="0"/>
  </r>
  <r>
    <n v="10022062"/>
    <x v="0"/>
  </r>
  <r>
    <n v="10021985"/>
    <x v="0"/>
  </r>
  <r>
    <n v="10021937"/>
    <x v="0"/>
  </r>
  <r>
    <n v="32376433"/>
    <x v="0"/>
  </r>
  <r>
    <n v="32376434"/>
    <x v="0"/>
  </r>
  <r>
    <n v="32376435"/>
    <x v="0"/>
  </r>
  <r>
    <n v="32376437"/>
    <x v="0"/>
  </r>
  <r>
    <n v="32376438"/>
    <x v="0"/>
  </r>
  <r>
    <n v="32376440"/>
    <x v="0"/>
  </r>
  <r>
    <n v="32376441"/>
    <x v="0"/>
  </r>
  <r>
    <n v="32376442"/>
    <x v="0"/>
  </r>
  <r>
    <n v="32376443"/>
    <x v="0"/>
  </r>
  <r>
    <n v="32376444"/>
    <x v="0"/>
  </r>
  <r>
    <n v="32376446"/>
    <x v="0"/>
  </r>
  <r>
    <n v="32376448"/>
    <x v="0"/>
  </r>
  <r>
    <n v="32376449"/>
    <x v="0"/>
  </r>
  <r>
    <n v="32376450"/>
    <x v="0"/>
  </r>
  <r>
    <n v="32376451"/>
    <x v="0"/>
  </r>
  <r>
    <n v="32376453"/>
    <x v="0"/>
  </r>
  <r>
    <n v="32376454"/>
    <x v="0"/>
  </r>
  <r>
    <n v="32376455"/>
    <x v="0"/>
  </r>
  <r>
    <n v="32376456"/>
    <x v="0"/>
  </r>
  <r>
    <n v="32376457"/>
    <x v="0"/>
  </r>
  <r>
    <n v="32376458"/>
    <x v="0"/>
  </r>
  <r>
    <n v="32376460"/>
    <x v="0"/>
  </r>
  <r>
    <n v="32377427"/>
    <x v="0"/>
  </r>
  <r>
    <n v="32377428"/>
    <x v="0"/>
  </r>
  <r>
    <n v="10013632"/>
    <x v="0"/>
  </r>
  <r>
    <n v="10013564"/>
    <x v="0"/>
  </r>
  <r>
    <n v="31903642"/>
    <x v="0"/>
  </r>
  <r>
    <n v="31996846"/>
    <x v="0"/>
  </r>
  <r>
    <n v="10013401"/>
    <x v="0"/>
  </r>
  <r>
    <n v="10013070"/>
    <x v="0"/>
  </r>
  <r>
    <n v="10012872"/>
    <x v="0"/>
  </r>
  <r>
    <n v="10012828"/>
    <x v="0"/>
  </r>
  <r>
    <n v="10012826"/>
    <x v="0"/>
  </r>
  <r>
    <n v="10012753"/>
    <x v="0"/>
  </r>
  <r>
    <n v="10012642"/>
    <x v="0"/>
  </r>
  <r>
    <n v="10012599"/>
    <x v="0"/>
  </r>
  <r>
    <n v="10012555"/>
    <x v="0"/>
  </r>
  <r>
    <n v="10012554"/>
    <x v="0"/>
  </r>
  <r>
    <n v="10012434"/>
    <x v="0"/>
  </r>
  <r>
    <n v="10012423"/>
    <x v="0"/>
  </r>
  <r>
    <n v="10012192"/>
    <x v="0"/>
  </r>
  <r>
    <n v="10012163"/>
    <x v="0"/>
  </r>
  <r>
    <n v="10011939"/>
    <x v="0"/>
  </r>
  <r>
    <n v="10011865"/>
    <x v="0"/>
  </r>
  <r>
    <n v="10011842"/>
    <x v="0"/>
  </r>
  <r>
    <n v="21931159"/>
    <x v="0"/>
  </r>
  <r>
    <n v="10011742"/>
    <x v="0"/>
  </r>
  <r>
    <n v="10011557"/>
    <x v="0"/>
  </r>
  <r>
    <n v="10011466"/>
    <x v="0"/>
  </r>
  <r>
    <n v="10011065"/>
    <x v="0"/>
  </r>
  <r>
    <n v="10011059"/>
    <x v="0"/>
  </r>
  <r>
    <n v="10010941"/>
    <x v="0"/>
  </r>
  <r>
    <n v="10010930"/>
    <x v="0"/>
  </r>
  <r>
    <n v="10010836"/>
    <x v="0"/>
  </r>
  <r>
    <n v="10020815"/>
    <x v="0"/>
  </r>
  <r>
    <n v="31861835"/>
    <x v="0"/>
  </r>
  <r>
    <n v="32026299"/>
    <x v="0"/>
  </r>
  <r>
    <n v="31859966"/>
    <x v="0"/>
  </r>
  <r>
    <n v="31860270"/>
    <x v="0"/>
  </r>
  <r>
    <n v="31860326"/>
    <x v="0"/>
  </r>
  <r>
    <n v="20312427"/>
    <x v="0"/>
  </r>
  <r>
    <n v="20312371"/>
    <x v="0"/>
  </r>
  <r>
    <n v="20706366"/>
    <x v="0"/>
  </r>
  <r>
    <n v="20775556"/>
    <x v="0"/>
  </r>
  <r>
    <n v="20773928"/>
    <x v="0"/>
  </r>
  <r>
    <n v="20773254"/>
    <x v="0"/>
  </r>
  <r>
    <n v="20770606"/>
    <x v="0"/>
  </r>
  <r>
    <n v="20770444"/>
    <x v="0"/>
  </r>
  <r>
    <n v="20770033"/>
    <x v="0"/>
  </r>
  <r>
    <n v="20769887"/>
    <x v="0"/>
  </r>
  <r>
    <n v="20768784"/>
    <x v="0"/>
  </r>
  <r>
    <n v="20768740"/>
    <x v="0"/>
  </r>
  <r>
    <n v="20767738"/>
    <x v="0"/>
  </r>
  <r>
    <n v="20767349"/>
    <x v="0"/>
  </r>
  <r>
    <n v="20766940"/>
    <x v="0"/>
  </r>
  <r>
    <n v="20766529"/>
    <x v="0"/>
  </r>
  <r>
    <n v="20766317"/>
    <x v="0"/>
  </r>
  <r>
    <n v="20766067"/>
    <x v="0"/>
  </r>
  <r>
    <n v="20765912"/>
    <x v="0"/>
  </r>
  <r>
    <n v="20765896"/>
    <x v="0"/>
  </r>
  <r>
    <n v="20765822"/>
    <x v="0"/>
  </r>
  <r>
    <n v="20765709"/>
    <x v="0"/>
  </r>
  <r>
    <n v="20765632"/>
    <x v="0"/>
  </r>
  <r>
    <n v="20765558"/>
    <x v="0"/>
  </r>
  <r>
    <n v="20765461"/>
    <x v="0"/>
  </r>
  <r>
    <n v="20765409"/>
    <x v="0"/>
  </r>
  <r>
    <n v="20765397"/>
    <x v="0"/>
  </r>
  <r>
    <n v="20765306"/>
    <x v="0"/>
  </r>
  <r>
    <n v="20765294"/>
    <x v="0"/>
  </r>
  <r>
    <n v="20764892"/>
    <x v="0"/>
  </r>
  <r>
    <n v="20761941"/>
    <x v="0"/>
  </r>
  <r>
    <n v="20760690"/>
    <x v="0"/>
  </r>
  <r>
    <n v="20760573"/>
    <x v="0"/>
  </r>
  <r>
    <n v="20760548"/>
    <x v="0"/>
  </r>
  <r>
    <n v="20759899"/>
    <x v="0"/>
  </r>
  <r>
    <n v="20759748"/>
    <x v="0"/>
  </r>
  <r>
    <n v="20758412"/>
    <x v="0"/>
  </r>
  <r>
    <n v="20758394"/>
    <x v="0"/>
  </r>
  <r>
    <n v="20756707"/>
    <x v="0"/>
  </r>
  <r>
    <n v="20758320"/>
    <x v="0"/>
  </r>
  <r>
    <n v="20756922"/>
    <x v="0"/>
  </r>
  <r>
    <n v="20756920"/>
    <x v="0"/>
  </r>
  <r>
    <n v="20756866"/>
    <x v="0"/>
  </r>
  <r>
    <n v="20756865"/>
    <x v="0"/>
  </r>
  <r>
    <n v="20756859"/>
    <x v="0"/>
  </r>
  <r>
    <n v="20756781"/>
    <x v="0"/>
  </r>
  <r>
    <n v="20756166"/>
    <x v="0"/>
  </r>
  <r>
    <n v="20756694"/>
    <x v="0"/>
  </r>
  <r>
    <n v="20756647"/>
    <x v="0"/>
  </r>
  <r>
    <n v="20756536"/>
    <x v="0"/>
  </r>
  <r>
    <n v="20756525"/>
    <x v="0"/>
  </r>
  <r>
    <n v="20756517"/>
    <x v="0"/>
  </r>
  <r>
    <n v="20756475"/>
    <x v="0"/>
  </r>
  <r>
    <n v="20756464"/>
    <x v="0"/>
  </r>
  <r>
    <n v="20756428"/>
    <x v="0"/>
  </r>
  <r>
    <n v="20756387"/>
    <x v="0"/>
  </r>
  <r>
    <n v="20756325"/>
    <x v="0"/>
  </r>
  <r>
    <n v="20756274"/>
    <x v="0"/>
  </r>
  <r>
    <n v="20756161"/>
    <x v="0"/>
  </r>
  <r>
    <n v="20756148"/>
    <x v="0"/>
  </r>
  <r>
    <n v="20755909"/>
    <x v="0"/>
  </r>
  <r>
    <n v="20755762"/>
    <x v="0"/>
  </r>
  <r>
    <n v="20755539"/>
    <x v="0"/>
  </r>
  <r>
    <n v="20755434"/>
    <x v="0"/>
  </r>
  <r>
    <n v="20755430"/>
    <x v="0"/>
  </r>
  <r>
    <n v="20755227"/>
    <x v="0"/>
  </r>
  <r>
    <n v="20754625"/>
    <x v="0"/>
  </r>
  <r>
    <n v="20754520"/>
    <x v="0"/>
  </r>
  <r>
    <n v="20754380"/>
    <x v="0"/>
  </r>
  <r>
    <n v="20753862"/>
    <x v="0"/>
  </r>
  <r>
    <n v="20753856"/>
    <x v="0"/>
  </r>
  <r>
    <n v="20752630"/>
    <x v="0"/>
  </r>
  <r>
    <n v="20751993"/>
    <x v="0"/>
  </r>
  <r>
    <n v="20751991"/>
    <x v="0"/>
  </r>
  <r>
    <n v="20748030"/>
    <x v="0"/>
  </r>
  <r>
    <n v="20747725"/>
    <x v="0"/>
  </r>
  <r>
    <n v="20747234"/>
    <x v="0"/>
  </r>
  <r>
    <n v="20744606"/>
    <x v="0"/>
  </r>
  <r>
    <n v="20742242"/>
    <x v="0"/>
  </r>
  <r>
    <n v="20742028"/>
    <x v="0"/>
  </r>
  <r>
    <n v="20741331"/>
    <x v="0"/>
  </r>
  <r>
    <n v="20740814"/>
    <x v="0"/>
  </r>
  <r>
    <n v="20740634"/>
    <x v="0"/>
  </r>
  <r>
    <n v="20740311"/>
    <x v="0"/>
  </r>
  <r>
    <n v="20740309"/>
    <x v="0"/>
  </r>
  <r>
    <n v="20740122"/>
    <x v="0"/>
  </r>
  <r>
    <n v="20739674"/>
    <x v="0"/>
  </r>
  <r>
    <n v="20739555"/>
    <x v="0"/>
  </r>
  <r>
    <n v="20738783"/>
    <x v="0"/>
  </r>
  <r>
    <n v="20705689"/>
    <x v="0"/>
  </r>
  <r>
    <n v="20705303"/>
    <x v="0"/>
  </r>
  <r>
    <n v="20705236"/>
    <x v="0"/>
  </r>
  <r>
    <n v="20705158"/>
    <x v="0"/>
  </r>
  <r>
    <n v="20705125"/>
    <x v="0"/>
  </r>
  <r>
    <n v="20704991"/>
    <x v="0"/>
  </r>
  <r>
    <n v="20704971"/>
    <x v="0"/>
  </r>
  <r>
    <n v="20704958"/>
    <x v="0"/>
  </r>
  <r>
    <n v="20704919"/>
    <x v="0"/>
  </r>
  <r>
    <n v="20704904"/>
    <x v="0"/>
  </r>
  <r>
    <n v="20704391"/>
    <x v="0"/>
  </r>
  <r>
    <n v="20704365"/>
    <x v="0"/>
  </r>
  <r>
    <n v="20704157"/>
    <x v="0"/>
  </r>
  <r>
    <n v="20703709"/>
    <x v="0"/>
  </r>
  <r>
    <n v="20703696"/>
    <x v="0"/>
  </r>
  <r>
    <n v="20703545"/>
    <x v="0"/>
  </r>
  <r>
    <n v="20703491"/>
    <x v="0"/>
  </r>
  <r>
    <n v="20703432"/>
    <x v="0"/>
  </r>
  <r>
    <n v="20703179"/>
    <x v="0"/>
  </r>
  <r>
    <n v="20702940"/>
    <x v="0"/>
  </r>
  <r>
    <n v="20702889"/>
    <x v="0"/>
  </r>
  <r>
    <n v="20702386"/>
    <x v="0"/>
  </r>
  <r>
    <n v="20702372"/>
    <x v="0"/>
  </r>
  <r>
    <n v="20702356"/>
    <x v="0"/>
  </r>
  <r>
    <n v="20702308"/>
    <x v="0"/>
  </r>
  <r>
    <n v="20702288"/>
    <x v="0"/>
  </r>
  <r>
    <n v="20702236"/>
    <x v="0"/>
  </r>
  <r>
    <n v="20702221"/>
    <x v="0"/>
  </r>
  <r>
    <n v="20702218"/>
    <x v="0"/>
  </r>
  <r>
    <n v="29613423"/>
    <x v="0"/>
  </r>
  <r>
    <n v="29730550"/>
    <x v="0"/>
  </r>
  <r>
    <n v="20702066"/>
    <x v="0"/>
  </r>
  <r>
    <n v="20702031"/>
    <x v="0"/>
  </r>
  <r>
    <n v="29236904"/>
    <x v="0"/>
  </r>
  <r>
    <n v="29309917"/>
    <x v="0"/>
  </r>
  <r>
    <n v="20701884"/>
    <x v="0"/>
  </r>
  <r>
    <n v="20701866"/>
    <x v="0"/>
  </r>
  <r>
    <n v="20701840"/>
    <x v="0"/>
  </r>
  <r>
    <n v="20701751"/>
    <x v="0"/>
  </r>
  <r>
    <n v="20701733"/>
    <x v="0"/>
  </r>
  <r>
    <n v="20701727"/>
    <x v="0"/>
  </r>
  <r>
    <n v="20701681"/>
    <x v="0"/>
  </r>
  <r>
    <n v="20701628"/>
    <x v="0"/>
  </r>
  <r>
    <n v="20701621"/>
    <x v="0"/>
  </r>
  <r>
    <n v="20701611"/>
    <x v="0"/>
  </r>
  <r>
    <n v="20701575"/>
    <x v="0"/>
  </r>
  <r>
    <n v="20701546"/>
    <x v="0"/>
  </r>
  <r>
    <n v="20701539"/>
    <x v="0"/>
  </r>
  <r>
    <n v="20701391"/>
    <x v="0"/>
  </r>
  <r>
    <n v="20701285"/>
    <x v="0"/>
  </r>
  <r>
    <n v="20701209"/>
    <x v="0"/>
  </r>
  <r>
    <n v="20700935"/>
    <x v="0"/>
  </r>
  <r>
    <n v="20700798"/>
    <x v="0"/>
  </r>
  <r>
    <n v="20700738"/>
    <x v="0"/>
  </r>
  <r>
    <n v="20700679"/>
    <x v="0"/>
  </r>
  <r>
    <n v="20700538"/>
    <x v="0"/>
  </r>
  <r>
    <n v="20700504"/>
    <x v="0"/>
  </r>
  <r>
    <n v="20699896"/>
    <x v="0"/>
  </r>
  <r>
    <n v="20697878"/>
    <x v="0"/>
  </r>
  <r>
    <n v="20697862"/>
    <x v="0"/>
  </r>
  <r>
    <n v="20697808"/>
    <x v="0"/>
  </r>
  <r>
    <n v="20697773"/>
    <x v="0"/>
  </r>
  <r>
    <n v="20697762"/>
    <x v="0"/>
  </r>
  <r>
    <n v="20697710"/>
    <x v="0"/>
  </r>
  <r>
    <n v="20697670"/>
    <x v="0"/>
  </r>
  <r>
    <n v="20697634"/>
    <x v="0"/>
  </r>
  <r>
    <n v="20697589"/>
    <x v="0"/>
  </r>
  <r>
    <n v="20697498"/>
    <x v="0"/>
  </r>
  <r>
    <n v="20697474"/>
    <x v="0"/>
  </r>
  <r>
    <n v="20697466"/>
    <x v="0"/>
  </r>
  <r>
    <n v="20697430"/>
    <x v="0"/>
  </r>
  <r>
    <n v="20697404"/>
    <x v="0"/>
  </r>
  <r>
    <n v="20697380"/>
    <x v="0"/>
  </r>
  <r>
    <n v="20697230"/>
    <x v="0"/>
  </r>
  <r>
    <n v="20697213"/>
    <x v="0"/>
  </r>
  <r>
    <n v="20697029"/>
    <x v="0"/>
  </r>
  <r>
    <n v="20697025"/>
    <x v="0"/>
  </r>
  <r>
    <n v="20696956"/>
    <x v="0"/>
  </r>
  <r>
    <n v="20696885"/>
    <x v="0"/>
  </r>
  <r>
    <n v="20696804"/>
    <x v="0"/>
  </r>
  <r>
    <n v="20696696"/>
    <x v="0"/>
  </r>
  <r>
    <n v="20696527"/>
    <x v="0"/>
  </r>
  <r>
    <n v="20696515"/>
    <x v="0"/>
  </r>
  <r>
    <n v="20696270"/>
    <x v="0"/>
  </r>
  <r>
    <n v="20696175"/>
    <x v="0"/>
  </r>
  <r>
    <n v="20696146"/>
    <x v="0"/>
  </r>
  <r>
    <n v="20696024"/>
    <x v="0"/>
  </r>
  <r>
    <n v="20695992"/>
    <x v="0"/>
  </r>
  <r>
    <n v="20695962"/>
    <x v="0"/>
  </r>
  <r>
    <n v="20695932"/>
    <x v="0"/>
  </r>
  <r>
    <n v="20695870"/>
    <x v="0"/>
  </r>
  <r>
    <n v="20695868"/>
    <x v="0"/>
  </r>
  <r>
    <n v="20695851"/>
    <x v="0"/>
  </r>
  <r>
    <n v="20695777"/>
    <x v="0"/>
  </r>
  <r>
    <n v="20695776"/>
    <x v="0"/>
  </r>
  <r>
    <n v="20695763"/>
    <x v="0"/>
  </r>
  <r>
    <n v="20695729"/>
    <x v="0"/>
  </r>
  <r>
    <n v="20695717"/>
    <x v="0"/>
  </r>
  <r>
    <n v="20695704"/>
    <x v="0"/>
  </r>
  <r>
    <n v="20695606"/>
    <x v="0"/>
  </r>
  <r>
    <n v="20695573"/>
    <x v="0"/>
  </r>
  <r>
    <n v="20695508"/>
    <x v="0"/>
  </r>
  <r>
    <n v="20695267"/>
    <x v="0"/>
  </r>
  <r>
    <n v="20695259"/>
    <x v="0"/>
  </r>
  <r>
    <n v="20695034"/>
    <x v="0"/>
  </r>
  <r>
    <n v="20694975"/>
    <x v="0"/>
  </r>
  <r>
    <n v="20694965"/>
    <x v="0"/>
  </r>
  <r>
    <n v="20694944"/>
    <x v="0"/>
  </r>
  <r>
    <n v="20694918"/>
    <x v="0"/>
  </r>
  <r>
    <n v="20694782"/>
    <x v="0"/>
  </r>
  <r>
    <n v="20694732"/>
    <x v="0"/>
  </r>
  <r>
    <n v="20694657"/>
    <x v="0"/>
  </r>
  <r>
    <n v="20694613"/>
    <x v="0"/>
  </r>
  <r>
    <n v="20694591"/>
    <x v="0"/>
  </r>
  <r>
    <n v="20694487"/>
    <x v="0"/>
  </r>
  <r>
    <n v="20694481"/>
    <x v="0"/>
  </r>
  <r>
    <n v="20694476"/>
    <x v="0"/>
  </r>
  <r>
    <n v="20694405"/>
    <x v="0"/>
  </r>
  <r>
    <n v="20694400"/>
    <x v="0"/>
  </r>
  <r>
    <n v="20694367"/>
    <x v="0"/>
  </r>
  <r>
    <n v="20693925"/>
    <x v="0"/>
  </r>
  <r>
    <n v="20693886"/>
    <x v="0"/>
  </r>
  <r>
    <n v="20693651"/>
    <x v="0"/>
  </r>
  <r>
    <n v="20693609"/>
    <x v="0"/>
  </r>
  <r>
    <n v="20693458"/>
    <x v="0"/>
  </r>
  <r>
    <n v="20693439"/>
    <x v="0"/>
  </r>
  <r>
    <n v="20693401"/>
    <x v="0"/>
  </r>
  <r>
    <n v="20693333"/>
    <x v="0"/>
  </r>
  <r>
    <n v="20693269"/>
    <x v="0"/>
  </r>
  <r>
    <n v="20693241"/>
    <x v="0"/>
  </r>
  <r>
    <n v="20693020"/>
    <x v="0"/>
  </r>
  <r>
    <n v="20692946"/>
    <x v="0"/>
  </r>
  <r>
    <n v="20692945"/>
    <x v="0"/>
  </r>
  <r>
    <n v="20692925"/>
    <x v="0"/>
  </r>
  <r>
    <n v="20692872"/>
    <x v="0"/>
  </r>
  <r>
    <n v="20692858"/>
    <x v="0"/>
  </r>
  <r>
    <n v="20692721"/>
    <x v="0"/>
  </r>
  <r>
    <n v="20692704"/>
    <x v="0"/>
  </r>
  <r>
    <n v="20692701"/>
    <x v="0"/>
  </r>
  <r>
    <n v="20692571"/>
    <x v="0"/>
  </r>
  <r>
    <n v="20692492"/>
    <x v="0"/>
  </r>
  <r>
    <n v="20692491"/>
    <x v="0"/>
  </r>
  <r>
    <n v="20692464"/>
    <x v="0"/>
  </r>
  <r>
    <n v="20692447"/>
    <x v="0"/>
  </r>
  <r>
    <n v="20692236"/>
    <x v="0"/>
  </r>
  <r>
    <n v="20692201"/>
    <x v="0"/>
  </r>
  <r>
    <n v="20691899"/>
    <x v="0"/>
  </r>
  <r>
    <n v="20691892"/>
    <x v="0"/>
  </r>
  <r>
    <n v="20691792"/>
    <x v="0"/>
  </r>
  <r>
    <n v="20691765"/>
    <x v="0"/>
  </r>
  <r>
    <n v="20691764"/>
    <x v="0"/>
  </r>
  <r>
    <n v="20691614"/>
    <x v="0"/>
  </r>
  <r>
    <n v="20691549"/>
    <x v="0"/>
  </r>
  <r>
    <n v="20691530"/>
    <x v="0"/>
  </r>
  <r>
    <n v="20691160"/>
    <x v="0"/>
  </r>
  <r>
    <n v="20691103"/>
    <x v="0"/>
  </r>
  <r>
    <n v="20691022"/>
    <x v="0"/>
  </r>
  <r>
    <n v="20691015"/>
    <x v="0"/>
  </r>
  <r>
    <n v="20690922"/>
    <x v="0"/>
  </r>
  <r>
    <n v="20690721"/>
    <x v="0"/>
  </r>
  <r>
    <n v="20690687"/>
    <x v="0"/>
  </r>
  <r>
    <n v="20690367"/>
    <x v="0"/>
  </r>
  <r>
    <n v="20690351"/>
    <x v="0"/>
  </r>
  <r>
    <n v="20690277"/>
    <x v="0"/>
  </r>
  <r>
    <n v="20690273"/>
    <x v="0"/>
  </r>
  <r>
    <n v="20690261"/>
    <x v="0"/>
  </r>
  <r>
    <n v="20690251"/>
    <x v="0"/>
  </r>
  <r>
    <n v="20689630"/>
    <x v="0"/>
  </r>
  <r>
    <n v="20689621"/>
    <x v="0"/>
  </r>
  <r>
    <n v="20689571"/>
    <x v="0"/>
  </r>
  <r>
    <n v="20689562"/>
    <x v="0"/>
  </r>
  <r>
    <n v="20689395"/>
    <x v="0"/>
  </r>
  <r>
    <n v="20689236"/>
    <x v="0"/>
  </r>
  <r>
    <n v="20687893"/>
    <x v="0"/>
  </r>
  <r>
    <n v="20687717"/>
    <x v="0"/>
  </r>
  <r>
    <n v="20687466"/>
    <x v="0"/>
  </r>
  <r>
    <n v="20686873"/>
    <x v="0"/>
  </r>
  <r>
    <n v="20686867"/>
    <x v="0"/>
  </r>
  <r>
    <n v="20686859"/>
    <x v="0"/>
  </r>
  <r>
    <n v="20686841"/>
    <x v="0"/>
  </r>
  <r>
    <n v="20686822"/>
    <x v="0"/>
  </r>
  <r>
    <n v="20686793"/>
    <x v="0"/>
  </r>
  <r>
    <n v="20686777"/>
    <x v="0"/>
  </r>
  <r>
    <n v="20686676"/>
    <x v="0"/>
  </r>
  <r>
    <n v="20686670"/>
    <x v="0"/>
  </r>
  <r>
    <n v="20686634"/>
    <x v="0"/>
  </r>
  <r>
    <n v="20686572"/>
    <x v="0"/>
  </r>
  <r>
    <n v="20686536"/>
    <x v="0"/>
  </r>
  <r>
    <n v="20686467"/>
    <x v="0"/>
  </r>
  <r>
    <n v="20686444"/>
    <x v="0"/>
  </r>
  <r>
    <n v="20686429"/>
    <x v="0"/>
  </r>
  <r>
    <n v="20686327"/>
    <x v="0"/>
  </r>
  <r>
    <n v="20686171"/>
    <x v="0"/>
  </r>
  <r>
    <n v="20686169"/>
    <x v="0"/>
  </r>
  <r>
    <n v="20686163"/>
    <x v="0"/>
  </r>
  <r>
    <n v="20686150"/>
    <x v="0"/>
  </r>
  <r>
    <n v="20686062"/>
    <x v="0"/>
  </r>
  <r>
    <n v="20685952"/>
    <x v="0"/>
  </r>
  <r>
    <n v="20685882"/>
    <x v="0"/>
  </r>
  <r>
    <n v="20685871"/>
    <x v="0"/>
  </r>
  <r>
    <n v="20685865"/>
    <x v="0"/>
  </r>
  <r>
    <n v="20685753"/>
    <x v="0"/>
  </r>
  <r>
    <n v="20685674"/>
    <x v="0"/>
  </r>
  <r>
    <n v="20685655"/>
    <x v="0"/>
  </r>
  <r>
    <n v="20685624"/>
    <x v="0"/>
  </r>
  <r>
    <n v="20685586"/>
    <x v="0"/>
  </r>
  <r>
    <n v="20685532"/>
    <x v="0"/>
  </r>
  <r>
    <n v="20685517"/>
    <x v="0"/>
  </r>
  <r>
    <n v="20685483"/>
    <x v="0"/>
  </r>
  <r>
    <n v="20685442"/>
    <x v="0"/>
  </r>
  <r>
    <n v="20685415"/>
    <x v="0"/>
  </r>
  <r>
    <n v="20683871"/>
    <x v="0"/>
  </r>
  <r>
    <n v="20683608"/>
    <x v="0"/>
  </r>
  <r>
    <n v="20683422"/>
    <x v="0"/>
  </r>
  <r>
    <n v="20683412"/>
    <x v="0"/>
  </r>
  <r>
    <n v="20683404"/>
    <x v="0"/>
  </r>
  <r>
    <n v="20682377"/>
    <x v="0"/>
  </r>
  <r>
    <n v="20682178"/>
    <x v="0"/>
  </r>
  <r>
    <n v="20681962"/>
    <x v="0"/>
  </r>
  <r>
    <n v="20681917"/>
    <x v="0"/>
  </r>
  <r>
    <n v="20681891"/>
    <x v="0"/>
  </r>
  <r>
    <n v="20681890"/>
    <x v="0"/>
  </r>
  <r>
    <n v="20681883"/>
    <x v="0"/>
  </r>
  <r>
    <n v="20681797"/>
    <x v="0"/>
  </r>
  <r>
    <n v="20681784"/>
    <x v="0"/>
  </r>
  <r>
    <n v="20681621"/>
    <x v="0"/>
  </r>
  <r>
    <n v="20681572"/>
    <x v="0"/>
  </r>
  <r>
    <n v="20681567"/>
    <x v="0"/>
  </r>
  <r>
    <n v="20681537"/>
    <x v="0"/>
  </r>
  <r>
    <n v="20681509"/>
    <x v="0"/>
  </r>
  <r>
    <n v="20681327"/>
    <x v="0"/>
  </r>
  <r>
    <n v="20681325"/>
    <x v="0"/>
  </r>
  <r>
    <n v="20681217"/>
    <x v="0"/>
  </r>
  <r>
    <n v="20680790"/>
    <x v="0"/>
  </r>
  <r>
    <n v="20680656"/>
    <x v="0"/>
  </r>
  <r>
    <n v="20680578"/>
    <x v="0"/>
  </r>
  <r>
    <n v="20680536"/>
    <x v="0"/>
  </r>
  <r>
    <n v="20680512"/>
    <x v="0"/>
  </r>
  <r>
    <n v="20678503"/>
    <x v="0"/>
  </r>
  <r>
    <n v="20678465"/>
    <x v="0"/>
  </r>
  <r>
    <n v="20736217"/>
    <x v="0"/>
  </r>
  <r>
    <n v="20677940"/>
    <x v="0"/>
  </r>
  <r>
    <n v="20677570"/>
    <x v="0"/>
  </r>
  <r>
    <n v="20677194"/>
    <x v="0"/>
  </r>
  <r>
    <n v="20677070"/>
    <x v="0"/>
  </r>
  <r>
    <n v="20676435"/>
    <x v="0"/>
  </r>
  <r>
    <n v="20676280"/>
    <x v="0"/>
  </r>
  <r>
    <n v="20676154"/>
    <x v="0"/>
  </r>
  <r>
    <n v="20736821"/>
    <x v="0"/>
  </r>
  <r>
    <n v="20736818"/>
    <x v="0"/>
  </r>
  <r>
    <n v="20736793"/>
    <x v="0"/>
  </r>
  <r>
    <n v="20736701"/>
    <x v="0"/>
  </r>
  <r>
    <n v="20736373"/>
    <x v="0"/>
  </r>
  <r>
    <n v="20736366"/>
    <x v="0"/>
  </r>
  <r>
    <n v="20736306"/>
    <x v="0"/>
  </r>
  <r>
    <n v="20736288"/>
    <x v="0"/>
  </r>
  <r>
    <n v="20736281"/>
    <x v="0"/>
  </r>
  <r>
    <n v="20736247"/>
    <x v="0"/>
  </r>
  <r>
    <n v="20736190"/>
    <x v="0"/>
  </r>
  <r>
    <n v="20736187"/>
    <x v="0"/>
  </r>
  <r>
    <n v="20736079"/>
    <x v="0"/>
  </r>
  <r>
    <n v="20736033"/>
    <x v="0"/>
  </r>
  <r>
    <n v="20736027"/>
    <x v="0"/>
  </r>
  <r>
    <n v="20735994"/>
    <x v="0"/>
  </r>
  <r>
    <n v="20735953"/>
    <x v="0"/>
  </r>
  <r>
    <n v="20735918"/>
    <x v="0"/>
  </r>
  <r>
    <n v="20735851"/>
    <x v="0"/>
  </r>
  <r>
    <n v="20735841"/>
    <x v="0"/>
  </r>
  <r>
    <n v="20735781"/>
    <x v="0"/>
  </r>
  <r>
    <n v="20735720"/>
    <x v="0"/>
  </r>
  <r>
    <n v="20735700"/>
    <x v="0"/>
  </r>
  <r>
    <n v="20735661"/>
    <x v="0"/>
  </r>
  <r>
    <n v="20735604"/>
    <x v="0"/>
  </r>
  <r>
    <n v="20735502"/>
    <x v="0"/>
  </r>
  <r>
    <n v="20735478"/>
    <x v="0"/>
  </r>
  <r>
    <n v="20735469"/>
    <x v="0"/>
  </r>
  <r>
    <n v="20735409"/>
    <x v="0"/>
  </r>
  <r>
    <n v="20735227"/>
    <x v="0"/>
  </r>
  <r>
    <n v="20735015"/>
    <x v="0"/>
  </r>
  <r>
    <n v="20734981"/>
    <x v="0"/>
  </r>
  <r>
    <n v="20734784"/>
    <x v="0"/>
  </r>
  <r>
    <n v="20734677"/>
    <x v="0"/>
  </r>
  <r>
    <n v="20734593"/>
    <x v="0"/>
  </r>
  <r>
    <n v="20734562"/>
    <x v="0"/>
  </r>
  <r>
    <n v="20734530"/>
    <x v="0"/>
  </r>
  <r>
    <n v="20734447"/>
    <x v="0"/>
  </r>
  <r>
    <n v="20734421"/>
    <x v="0"/>
  </r>
  <r>
    <n v="20734370"/>
    <x v="0"/>
  </r>
  <r>
    <n v="20734353"/>
    <x v="0"/>
  </r>
  <r>
    <n v="20734195"/>
    <x v="0"/>
  </r>
  <r>
    <n v="20734107"/>
    <x v="0"/>
  </r>
  <r>
    <n v="20734094"/>
    <x v="0"/>
  </r>
  <r>
    <n v="20734090"/>
    <x v="0"/>
  </r>
  <r>
    <n v="20734027"/>
    <x v="0"/>
  </r>
  <r>
    <n v="20734020"/>
    <x v="0"/>
  </r>
  <r>
    <n v="20733854"/>
    <x v="0"/>
  </r>
  <r>
    <n v="20733801"/>
    <x v="0"/>
  </r>
  <r>
    <n v="20733784"/>
    <x v="0"/>
  </r>
  <r>
    <n v="20733758"/>
    <x v="0"/>
  </r>
  <r>
    <n v="20733701"/>
    <x v="0"/>
  </r>
  <r>
    <n v="20733627"/>
    <x v="0"/>
  </r>
  <r>
    <n v="20733446"/>
    <x v="0"/>
  </r>
  <r>
    <n v="20733440"/>
    <x v="0"/>
  </r>
  <r>
    <n v="20733346"/>
    <x v="0"/>
  </r>
  <r>
    <n v="20733344"/>
    <x v="0"/>
  </r>
  <r>
    <n v="20733296"/>
    <x v="0"/>
  </r>
  <r>
    <n v="20733254"/>
    <x v="0"/>
  </r>
  <r>
    <n v="20733239"/>
    <x v="0"/>
  </r>
  <r>
    <n v="20733213"/>
    <x v="0"/>
  </r>
  <r>
    <n v="20733204"/>
    <x v="0"/>
  </r>
  <r>
    <n v="20733162"/>
    <x v="0"/>
  </r>
  <r>
    <n v="20733153"/>
    <x v="0"/>
  </r>
  <r>
    <n v="20733002"/>
    <x v="0"/>
  </r>
  <r>
    <n v="20732937"/>
    <x v="0"/>
  </r>
  <r>
    <n v="20732890"/>
    <x v="0"/>
  </r>
  <r>
    <n v="20732436"/>
    <x v="0"/>
  </r>
  <r>
    <n v="20732363"/>
    <x v="0"/>
  </r>
  <r>
    <n v="20732350"/>
    <x v="0"/>
  </r>
  <r>
    <n v="20732342"/>
    <x v="0"/>
  </r>
  <r>
    <n v="20732341"/>
    <x v="0"/>
  </r>
  <r>
    <n v="20732161"/>
    <x v="0"/>
  </r>
  <r>
    <n v="25257365"/>
    <x v="0"/>
  </r>
  <r>
    <n v="31954100"/>
    <x v="0"/>
  </r>
  <r>
    <n v="31834950"/>
    <x v="0"/>
  </r>
  <r>
    <n v="31820859"/>
    <x v="0"/>
  </r>
  <r>
    <n v="20731745"/>
    <x v="0"/>
  </r>
  <r>
    <n v="31984772"/>
    <x v="0"/>
  </r>
  <r>
    <n v="20731575"/>
    <x v="0"/>
  </r>
  <r>
    <n v="20731446"/>
    <x v="0"/>
  </r>
  <r>
    <n v="20731405"/>
    <x v="0"/>
  </r>
  <r>
    <n v="20730328"/>
    <x v="0"/>
  </r>
  <r>
    <n v="20727442"/>
    <x v="0"/>
  </r>
  <r>
    <n v="20725860"/>
    <x v="0"/>
  </r>
  <r>
    <n v="20725708"/>
    <x v="0"/>
  </r>
  <r>
    <n v="20725694"/>
    <x v="0"/>
  </r>
  <r>
    <n v="20725550"/>
    <x v="0"/>
  </r>
  <r>
    <n v="20725515"/>
    <x v="0"/>
  </r>
  <r>
    <n v="20725496"/>
    <x v="0"/>
  </r>
  <r>
    <n v="20725391"/>
    <x v="0"/>
  </r>
  <r>
    <n v="20724343"/>
    <x v="0"/>
  </r>
  <r>
    <n v="20725326"/>
    <x v="0"/>
  </r>
  <r>
    <n v="20725316"/>
    <x v="0"/>
  </r>
  <r>
    <n v="20725310"/>
    <x v="0"/>
  </r>
  <r>
    <n v="20725291"/>
    <x v="0"/>
  </r>
  <r>
    <n v="20725127"/>
    <x v="0"/>
  </r>
  <r>
    <n v="20725087"/>
    <x v="0"/>
  </r>
  <r>
    <n v="20724946"/>
    <x v="0"/>
  </r>
  <r>
    <n v="20724892"/>
    <x v="0"/>
  </r>
  <r>
    <n v="20724377"/>
    <x v="0"/>
  </r>
  <r>
    <n v="20724366"/>
    <x v="0"/>
  </r>
  <r>
    <n v="20724364"/>
    <x v="0"/>
  </r>
  <r>
    <n v="20724348"/>
    <x v="0"/>
  </r>
  <r>
    <n v="20724297"/>
    <x v="0"/>
  </r>
  <r>
    <n v="20724273"/>
    <x v="0"/>
  </r>
  <r>
    <n v="20724202"/>
    <x v="0"/>
  </r>
  <r>
    <n v="20724153"/>
    <x v="0"/>
  </r>
  <r>
    <n v="20724142"/>
    <x v="0"/>
  </r>
  <r>
    <n v="20724118"/>
    <x v="0"/>
  </r>
  <r>
    <n v="20724030"/>
    <x v="0"/>
  </r>
  <r>
    <n v="20724013"/>
    <x v="0"/>
  </r>
  <r>
    <n v="20723988"/>
    <x v="0"/>
  </r>
  <r>
    <n v="20723983"/>
    <x v="0"/>
  </r>
  <r>
    <n v="20723961"/>
    <x v="0"/>
  </r>
  <r>
    <n v="20723938"/>
    <x v="0"/>
  </r>
  <r>
    <n v="20723773"/>
    <x v="0"/>
  </r>
  <r>
    <n v="20723390"/>
    <x v="0"/>
  </r>
  <r>
    <n v="20722847"/>
    <x v="0"/>
  </r>
  <r>
    <n v="20722840"/>
    <x v="0"/>
  </r>
  <r>
    <n v="20722794"/>
    <x v="0"/>
  </r>
  <r>
    <n v="20722028"/>
    <x v="0"/>
  </r>
  <r>
    <n v="20722356"/>
    <x v="0"/>
  </r>
  <r>
    <n v="20721520"/>
    <x v="0"/>
  </r>
  <r>
    <n v="20720694"/>
    <x v="0"/>
  </r>
  <r>
    <n v="20721021"/>
    <x v="0"/>
  </r>
  <r>
    <n v="20720884"/>
    <x v="0"/>
  </r>
  <r>
    <n v="20720556"/>
    <x v="0"/>
  </r>
  <r>
    <n v="20720346"/>
    <x v="0"/>
  </r>
  <r>
    <n v="20720122"/>
    <x v="0"/>
  </r>
  <r>
    <n v="20720093"/>
    <x v="0"/>
  </r>
  <r>
    <n v="20720059"/>
    <x v="0"/>
  </r>
  <r>
    <n v="20719738"/>
    <x v="0"/>
  </r>
  <r>
    <n v="20719555"/>
    <x v="0"/>
  </r>
  <r>
    <n v="20719428"/>
    <x v="0"/>
  </r>
  <r>
    <n v="20719349"/>
    <x v="0"/>
  </r>
  <r>
    <n v="20719137"/>
    <x v="0"/>
  </r>
  <r>
    <n v="20718938"/>
    <x v="0"/>
  </r>
  <r>
    <n v="20718911"/>
    <x v="0"/>
  </r>
  <r>
    <n v="20718798"/>
    <x v="0"/>
  </r>
  <r>
    <n v="20718448"/>
    <x v="0"/>
  </r>
  <r>
    <n v="20716512"/>
    <x v="0"/>
  </r>
  <r>
    <n v="20716287"/>
    <x v="0"/>
  </r>
  <r>
    <n v="20715950"/>
    <x v="0"/>
  </r>
  <r>
    <n v="20715918"/>
    <x v="0"/>
  </r>
  <r>
    <n v="20715909"/>
    <x v="0"/>
  </r>
  <r>
    <n v="20715661"/>
    <x v="0"/>
  </r>
  <r>
    <n v="20714851"/>
    <x v="0"/>
  </r>
  <r>
    <n v="20714511"/>
    <x v="0"/>
  </r>
  <r>
    <n v="20714344"/>
    <x v="0"/>
  </r>
  <r>
    <n v="20713375"/>
    <x v="0"/>
  </r>
  <r>
    <n v="20713209"/>
    <x v="0"/>
  </r>
  <r>
    <n v="20713208"/>
    <x v="0"/>
  </r>
  <r>
    <n v="20713090"/>
    <x v="0"/>
  </r>
  <r>
    <n v="20712936"/>
    <x v="0"/>
  </r>
  <r>
    <n v="20712271"/>
    <x v="0"/>
  </r>
  <r>
    <n v="20710218"/>
    <x v="0"/>
  </r>
  <r>
    <n v="20711922"/>
    <x v="0"/>
  </r>
  <r>
    <n v="20711909"/>
    <x v="0"/>
  </r>
  <r>
    <n v="20711829"/>
    <x v="0"/>
  </r>
  <r>
    <n v="20711635"/>
    <x v="0"/>
  </r>
  <r>
    <n v="20711223"/>
    <x v="0"/>
  </r>
  <r>
    <n v="20711213"/>
    <x v="0"/>
  </r>
  <r>
    <n v="20710791"/>
    <x v="0"/>
  </r>
  <r>
    <n v="20710282"/>
    <x v="0"/>
  </r>
  <r>
    <n v="20710003"/>
    <x v="0"/>
  </r>
  <r>
    <n v="20709986"/>
    <x v="0"/>
  </r>
  <r>
    <n v="20709975"/>
    <x v="0"/>
  </r>
  <r>
    <n v="20709961"/>
    <x v="0"/>
  </r>
  <r>
    <n v="20709887"/>
    <x v="0"/>
  </r>
  <r>
    <n v="20709882"/>
    <x v="0"/>
  </r>
  <r>
    <n v="20709845"/>
    <x v="0"/>
  </r>
  <r>
    <n v="20709836"/>
    <x v="0"/>
  </r>
  <r>
    <n v="20709805"/>
    <x v="0"/>
  </r>
  <r>
    <n v="20709771"/>
    <x v="0"/>
  </r>
  <r>
    <n v="20709680"/>
    <x v="0"/>
  </r>
  <r>
    <n v="20709580"/>
    <x v="0"/>
  </r>
  <r>
    <n v="20709549"/>
    <x v="0"/>
  </r>
  <r>
    <n v="20709520"/>
    <x v="0"/>
  </r>
  <r>
    <n v="20709407"/>
    <x v="0"/>
  </r>
  <r>
    <n v="20708700"/>
    <x v="0"/>
  </r>
  <r>
    <n v="20708612"/>
    <x v="0"/>
  </r>
  <r>
    <n v="20708603"/>
    <x v="0"/>
  </r>
  <r>
    <n v="20708554"/>
    <x v="0"/>
  </r>
  <r>
    <n v="20708547"/>
    <x v="0"/>
  </r>
  <r>
    <n v="20708541"/>
    <x v="0"/>
  </r>
  <r>
    <n v="20708450"/>
    <x v="0"/>
  </r>
  <r>
    <n v="20708418"/>
    <x v="0"/>
  </r>
  <r>
    <n v="20708332"/>
    <x v="0"/>
  </r>
  <r>
    <n v="20708311"/>
    <x v="0"/>
  </r>
  <r>
    <n v="20708286"/>
    <x v="0"/>
  </r>
  <r>
    <n v="20708130"/>
    <x v="0"/>
  </r>
  <r>
    <n v="20708091"/>
    <x v="0"/>
  </r>
  <r>
    <n v="20707904"/>
    <x v="0"/>
  </r>
  <r>
    <n v="20707838"/>
    <x v="0"/>
  </r>
  <r>
    <n v="20707802"/>
    <x v="0"/>
  </r>
  <r>
    <n v="20707777"/>
    <x v="0"/>
  </r>
  <r>
    <n v="20707745"/>
    <x v="0"/>
  </r>
  <r>
    <n v="20707739"/>
    <x v="0"/>
  </r>
  <r>
    <n v="20707724"/>
    <x v="0"/>
  </r>
  <r>
    <n v="20707667"/>
    <x v="0"/>
  </r>
  <r>
    <n v="20707662"/>
    <x v="0"/>
  </r>
  <r>
    <n v="20707640"/>
    <x v="0"/>
  </r>
  <r>
    <n v="20707490"/>
    <x v="0"/>
  </r>
  <r>
    <n v="20707442"/>
    <x v="0"/>
  </r>
  <r>
    <n v="20707423"/>
    <x v="0"/>
  </r>
  <r>
    <n v="20707422"/>
    <x v="0"/>
  </r>
  <r>
    <n v="20706752"/>
    <x v="0"/>
  </r>
  <r>
    <n v="20706679"/>
    <x v="0"/>
  </r>
  <r>
    <n v="20706651"/>
    <x v="0"/>
  </r>
  <r>
    <n v="20706501"/>
    <x v="0"/>
  </r>
  <r>
    <n v="20706497"/>
    <x v="0"/>
  </r>
  <r>
    <n v="20706443"/>
    <x v="0"/>
  </r>
  <r>
    <n v="21251042"/>
    <x v="0"/>
  </r>
  <r>
    <n v="20929525"/>
    <x v="0"/>
  </r>
  <r>
    <n v="21766560"/>
    <x v="0"/>
  </r>
  <r>
    <n v="32384800"/>
    <x v="0"/>
  </r>
  <r>
    <n v="21008915"/>
    <x v="0"/>
  </r>
  <r>
    <n v="21251102"/>
    <x v="0"/>
  </r>
  <r>
    <n v="21251157"/>
    <x v="0"/>
  </r>
  <r>
    <n v="21766566"/>
    <x v="0"/>
  </r>
  <r>
    <n v="21252018"/>
    <x v="0"/>
  </r>
  <r>
    <n v="32029314"/>
    <x v="0"/>
  </r>
  <r>
    <n v="21766729"/>
    <x v="0"/>
  </r>
  <r>
    <n v="21766833"/>
    <x v="0"/>
  </r>
  <r>
    <n v="21766914"/>
    <x v="0"/>
  </r>
  <r>
    <n v="21935602"/>
    <x v="0"/>
  </r>
  <r>
    <n v="21767183"/>
    <x v="0"/>
  </r>
  <r>
    <n v="21767397"/>
    <x v="0"/>
  </r>
  <r>
    <n v="21767456"/>
    <x v="0"/>
  </r>
  <r>
    <n v="21767475"/>
    <x v="0"/>
  </r>
  <r>
    <n v="21767523"/>
    <x v="0"/>
  </r>
  <r>
    <n v="21767534"/>
    <x v="0"/>
  </r>
  <r>
    <n v="21769934"/>
    <x v="0"/>
  </r>
  <r>
    <n v="31901339"/>
    <x v="0"/>
  </r>
  <r>
    <n v="30385513"/>
    <x v="0"/>
  </r>
  <r>
    <n v="21769953"/>
    <x v="0"/>
  </r>
  <r>
    <n v="21770005"/>
    <x v="0"/>
  </r>
  <r>
    <n v="21770026"/>
    <x v="0"/>
  </r>
  <r>
    <n v="21770027"/>
    <x v="0"/>
  </r>
  <r>
    <n v="21770045"/>
    <x v="0"/>
  </r>
  <r>
    <n v="21770234"/>
    <x v="0"/>
  </r>
  <r>
    <n v="21060109"/>
    <x v="0"/>
  </r>
  <r>
    <n v="21057440"/>
    <x v="0"/>
  </r>
  <r>
    <n v="21055285"/>
    <x v="0"/>
  </r>
  <r>
    <n v="21053593"/>
    <x v="0"/>
  </r>
  <r>
    <n v="21051149"/>
    <x v="0"/>
  </r>
  <r>
    <n v="21931390"/>
    <x v="0"/>
  </r>
  <r>
    <n v="21931462"/>
    <x v="0"/>
  </r>
  <r>
    <n v="30844622"/>
    <x v="0"/>
  </r>
  <r>
    <n v="21933871"/>
    <x v="0"/>
  </r>
  <r>
    <n v="31715579"/>
    <x v="0"/>
  </r>
  <r>
    <n v="31715635"/>
    <x v="0"/>
  </r>
  <r>
    <n v="31715675"/>
    <x v="0"/>
  </r>
  <r>
    <n v="31715829"/>
    <x v="0"/>
  </r>
  <r>
    <n v="31715863"/>
    <x v="0"/>
  </r>
  <r>
    <n v="32374652"/>
    <x v="0"/>
  </r>
  <r>
    <n v="32374653"/>
    <x v="0"/>
  </r>
  <r>
    <n v="32374654"/>
    <x v="0"/>
  </r>
  <r>
    <n v="32374655"/>
    <x v="0"/>
  </r>
  <r>
    <n v="32374658"/>
    <x v="0"/>
  </r>
  <r>
    <n v="32374660"/>
    <x v="0"/>
  </r>
  <r>
    <n v="32374661"/>
    <x v="0"/>
  </r>
  <r>
    <n v="32374663"/>
    <x v="0"/>
  </r>
  <r>
    <n v="32374666"/>
    <x v="0"/>
  </r>
  <r>
    <n v="32374667"/>
    <x v="0"/>
  </r>
  <r>
    <n v="32374669"/>
    <x v="0"/>
  </r>
  <r>
    <n v="32374670"/>
    <x v="0"/>
  </r>
  <r>
    <n v="32374672"/>
    <x v="0"/>
  </r>
  <r>
    <n v="32374679"/>
    <x v="0"/>
  </r>
  <r>
    <n v="32374681"/>
    <x v="0"/>
  </r>
  <r>
    <n v="32374682"/>
    <x v="0"/>
  </r>
  <r>
    <n v="32374683"/>
    <x v="0"/>
  </r>
  <r>
    <n v="32374684"/>
    <x v="0"/>
  </r>
  <r>
    <n v="32374685"/>
    <x v="0"/>
  </r>
  <r>
    <n v="32374687"/>
    <x v="0"/>
  </r>
  <r>
    <n v="32374688"/>
    <x v="0"/>
  </r>
  <r>
    <n v="32374689"/>
    <x v="0"/>
  </r>
  <r>
    <n v="32374690"/>
    <x v="0"/>
  </r>
  <r>
    <n v="32374692"/>
    <x v="0"/>
  </r>
  <r>
    <n v="32374693"/>
    <x v="0"/>
  </r>
  <r>
    <n v="32374702"/>
    <x v="0"/>
  </r>
  <r>
    <n v="32374707"/>
    <x v="0"/>
  </r>
  <r>
    <n v="32374714"/>
    <x v="0"/>
  </r>
  <r>
    <n v="32374715"/>
    <x v="0"/>
  </r>
  <r>
    <n v="32374719"/>
    <x v="0"/>
  </r>
  <r>
    <n v="32374720"/>
    <x v="0"/>
  </r>
  <r>
    <n v="32374721"/>
    <x v="0"/>
  </r>
  <r>
    <n v="32374723"/>
    <x v="0"/>
  </r>
  <r>
    <n v="32374724"/>
    <x v="0"/>
  </r>
  <r>
    <n v="32374727"/>
    <x v="0"/>
  </r>
  <r>
    <n v="32374730"/>
    <x v="0"/>
  </r>
  <r>
    <n v="32374731"/>
    <x v="0"/>
  </r>
  <r>
    <n v="32374733"/>
    <x v="0"/>
  </r>
  <r>
    <n v="32374734"/>
    <x v="0"/>
  </r>
  <r>
    <n v="32374735"/>
    <x v="0"/>
  </r>
  <r>
    <n v="32374737"/>
    <x v="0"/>
  </r>
  <r>
    <n v="32374741"/>
    <x v="0"/>
  </r>
  <r>
    <n v="32374742"/>
    <x v="0"/>
  </r>
  <r>
    <n v="32374743"/>
    <x v="0"/>
  </r>
  <r>
    <n v="32140270"/>
    <x v="0"/>
  </r>
  <r>
    <n v="32171855"/>
    <x v="0"/>
  </r>
  <r>
    <n v="21934035"/>
    <x v="0"/>
  </r>
  <r>
    <n v="32343833"/>
    <x v="0"/>
  </r>
  <r>
    <n v="32343950"/>
    <x v="0"/>
  </r>
  <r>
    <n v="32343963"/>
    <x v="0"/>
  </r>
  <r>
    <n v="32344026"/>
    <x v="0"/>
  </r>
  <r>
    <n v="30882932"/>
    <x v="0"/>
  </r>
  <r>
    <n v="30884669"/>
    <x v="0"/>
  </r>
  <r>
    <n v="30884704"/>
    <x v="0"/>
  </r>
  <r>
    <n v="30883028"/>
    <x v="0"/>
  </r>
  <r>
    <n v="30884857"/>
    <x v="0"/>
  </r>
  <r>
    <n v="30884869"/>
    <x v="0"/>
  </r>
  <r>
    <n v="21935872"/>
    <x v="0"/>
  </r>
  <r>
    <n v="21935953"/>
    <x v="0"/>
  </r>
  <r>
    <n v="21935967"/>
    <x v="0"/>
  </r>
  <r>
    <n v="21934525"/>
    <x v="0"/>
  </r>
  <r>
    <n v="21934557"/>
    <x v="0"/>
  </r>
  <r>
    <n v="21937183"/>
    <x v="0"/>
  </r>
  <r>
    <n v="21940310"/>
    <x v="0"/>
  </r>
  <r>
    <n v="21940462"/>
    <x v="0"/>
  </r>
  <r>
    <n v="31730218"/>
    <x v="0"/>
  </r>
  <r>
    <n v="31730229"/>
    <x v="0"/>
  </r>
  <r>
    <n v="23815569"/>
    <x v="0"/>
  </r>
  <r>
    <n v="23815679"/>
    <x v="0"/>
  </r>
  <r>
    <n v="23816098"/>
    <x v="0"/>
  </r>
  <r>
    <n v="23816140"/>
    <x v="0"/>
  </r>
  <r>
    <n v="31675122"/>
    <x v="0"/>
  </r>
  <r>
    <n v="31633558"/>
    <x v="0"/>
  </r>
  <r>
    <n v="23816198"/>
    <x v="0"/>
  </r>
  <r>
    <n v="23816449"/>
    <x v="0"/>
  </r>
  <r>
    <n v="23816575"/>
    <x v="0"/>
  </r>
  <r>
    <n v="23816675"/>
    <x v="0"/>
  </r>
  <r>
    <n v="23816678"/>
    <x v="0"/>
  </r>
  <r>
    <n v="23816688"/>
    <x v="0"/>
  </r>
  <r>
    <n v="23816699"/>
    <x v="0"/>
  </r>
  <r>
    <n v="23816720"/>
    <x v="0"/>
  </r>
  <r>
    <n v="23816772"/>
    <x v="0"/>
  </r>
  <r>
    <n v="23816833"/>
    <x v="0"/>
  </r>
  <r>
    <n v="23816869"/>
    <x v="0"/>
  </r>
  <r>
    <n v="23816891"/>
    <x v="0"/>
  </r>
  <r>
    <n v="23817010"/>
    <x v="0"/>
  </r>
  <r>
    <n v="23817040"/>
    <x v="0"/>
  </r>
  <r>
    <n v="23817105"/>
    <x v="0"/>
  </r>
  <r>
    <n v="23817106"/>
    <x v="0"/>
  </r>
  <r>
    <n v="23817109"/>
    <x v="0"/>
  </r>
  <r>
    <n v="23817117"/>
    <x v="0"/>
  </r>
  <r>
    <n v="23817187"/>
    <x v="0"/>
  </r>
  <r>
    <n v="23817212"/>
    <x v="0"/>
  </r>
  <r>
    <n v="23817242"/>
    <x v="0"/>
  </r>
  <r>
    <n v="23817279"/>
    <x v="0"/>
  </r>
  <r>
    <n v="23817425"/>
    <x v="0"/>
  </r>
  <r>
    <n v="23817480"/>
    <x v="0"/>
  </r>
  <r>
    <n v="23817579"/>
    <x v="0"/>
  </r>
  <r>
    <n v="23817798"/>
    <x v="0"/>
  </r>
  <r>
    <n v="23817910"/>
    <x v="0"/>
  </r>
  <r>
    <n v="23817924"/>
    <x v="0"/>
  </r>
  <r>
    <n v="23817945"/>
    <x v="0"/>
  </r>
  <r>
    <n v="23817979"/>
    <x v="0"/>
  </r>
  <r>
    <n v="23818164"/>
    <x v="0"/>
  </r>
  <r>
    <n v="23818199"/>
    <x v="0"/>
  </r>
  <r>
    <n v="23818285"/>
    <x v="0"/>
  </r>
  <r>
    <n v="23818370"/>
    <x v="0"/>
  </r>
  <r>
    <n v="23818403"/>
    <x v="0"/>
  </r>
  <r>
    <n v="23818413"/>
    <x v="0"/>
  </r>
  <r>
    <n v="23818437"/>
    <x v="0"/>
  </r>
  <r>
    <n v="23818457"/>
    <x v="0"/>
  </r>
  <r>
    <n v="23818462"/>
    <x v="0"/>
  </r>
  <r>
    <n v="23818463"/>
    <x v="0"/>
  </r>
  <r>
    <n v="23818515"/>
    <x v="0"/>
  </r>
  <r>
    <n v="23818582"/>
    <x v="0"/>
  </r>
  <r>
    <n v="23818596"/>
    <x v="0"/>
  </r>
  <r>
    <n v="23818604"/>
    <x v="0"/>
  </r>
  <r>
    <n v="23818773"/>
    <x v="0"/>
  </r>
  <r>
    <n v="23818962"/>
    <x v="0"/>
  </r>
  <r>
    <n v="23818965"/>
    <x v="0"/>
  </r>
  <r>
    <n v="23819168"/>
    <x v="0"/>
  </r>
  <r>
    <n v="23819182"/>
    <x v="0"/>
  </r>
  <r>
    <n v="23819211"/>
    <x v="0"/>
  </r>
  <r>
    <n v="23819511"/>
    <x v="0"/>
  </r>
  <r>
    <n v="23819556"/>
    <x v="0"/>
  </r>
  <r>
    <n v="23819574"/>
    <x v="0"/>
  </r>
  <r>
    <n v="23819582"/>
    <x v="0"/>
  </r>
  <r>
    <n v="23819636"/>
    <x v="0"/>
  </r>
  <r>
    <n v="23819673"/>
    <x v="0"/>
  </r>
  <r>
    <n v="23819760"/>
    <x v="0"/>
  </r>
  <r>
    <n v="23819934"/>
    <x v="0"/>
  </r>
  <r>
    <n v="23819958"/>
    <x v="0"/>
  </r>
  <r>
    <n v="23820106"/>
    <x v="0"/>
  </r>
  <r>
    <n v="23820117"/>
    <x v="0"/>
  </r>
  <r>
    <n v="23820133"/>
    <x v="0"/>
  </r>
  <r>
    <n v="23820215"/>
    <x v="0"/>
  </r>
  <r>
    <n v="23820240"/>
    <x v="0"/>
  </r>
  <r>
    <n v="23820352"/>
    <x v="0"/>
  </r>
  <r>
    <n v="23820384"/>
    <x v="0"/>
  </r>
  <r>
    <n v="23820461"/>
    <x v="0"/>
  </r>
  <r>
    <n v="23820499"/>
    <x v="0"/>
  </r>
  <r>
    <n v="23820501"/>
    <x v="0"/>
  </r>
  <r>
    <n v="23820514"/>
    <x v="0"/>
  </r>
  <r>
    <n v="23820583"/>
    <x v="0"/>
  </r>
  <r>
    <n v="23821529"/>
    <x v="0"/>
  </r>
  <r>
    <n v="23821588"/>
    <x v="0"/>
  </r>
  <r>
    <n v="23821627"/>
    <x v="0"/>
  </r>
  <r>
    <n v="23821655"/>
    <x v="0"/>
  </r>
  <r>
    <n v="23821669"/>
    <x v="0"/>
  </r>
  <r>
    <n v="23821756"/>
    <x v="0"/>
  </r>
  <r>
    <n v="23822601"/>
    <x v="0"/>
  </r>
  <r>
    <n v="23822627"/>
    <x v="0"/>
  </r>
  <r>
    <n v="23822881"/>
    <x v="0"/>
  </r>
  <r>
    <n v="23823064"/>
    <x v="0"/>
  </r>
  <r>
    <n v="23823103"/>
    <x v="0"/>
  </r>
  <r>
    <n v="23823190"/>
    <x v="0"/>
  </r>
  <r>
    <n v="23823195"/>
    <x v="0"/>
  </r>
  <r>
    <n v="23823314"/>
    <x v="0"/>
  </r>
  <r>
    <n v="23823964"/>
    <x v="0"/>
  </r>
  <r>
    <n v="23824062"/>
    <x v="0"/>
  </r>
  <r>
    <n v="23874182"/>
    <x v="0"/>
  </r>
  <r>
    <n v="23874247"/>
    <x v="0"/>
  </r>
  <r>
    <n v="23874300"/>
    <x v="0"/>
  </r>
  <r>
    <n v="23874344"/>
    <x v="0"/>
  </r>
  <r>
    <n v="23874345"/>
    <x v="0"/>
  </r>
  <r>
    <n v="23409711"/>
    <x v="0"/>
  </r>
  <r>
    <n v="21050397"/>
    <x v="0"/>
  </r>
  <r>
    <n v="21049700"/>
    <x v="0"/>
  </r>
  <r>
    <n v="21047894"/>
    <x v="0"/>
  </r>
  <r>
    <n v="21046516"/>
    <x v="0"/>
  </r>
  <r>
    <n v="21041836"/>
    <x v="0"/>
  </r>
  <r>
    <n v="21041700"/>
    <x v="0"/>
  </r>
  <r>
    <n v="21040962"/>
    <x v="0"/>
  </r>
  <r>
    <n v="21039125"/>
    <x v="0"/>
  </r>
  <r>
    <n v="21038151"/>
    <x v="0"/>
  </r>
  <r>
    <n v="21038033"/>
    <x v="0"/>
  </r>
  <r>
    <n v="21037871"/>
    <x v="0"/>
  </r>
  <r>
    <n v="21035616"/>
    <x v="0"/>
  </r>
  <r>
    <n v="21035229"/>
    <x v="0"/>
  </r>
  <r>
    <n v="21034487"/>
    <x v="0"/>
  </r>
  <r>
    <n v="21033382"/>
    <x v="0"/>
  </r>
  <r>
    <n v="21033154"/>
    <x v="0"/>
  </r>
  <r>
    <n v="21032080"/>
    <x v="0"/>
  </r>
  <r>
    <n v="21030668"/>
    <x v="0"/>
  </r>
  <r>
    <n v="21029478"/>
    <x v="0"/>
  </r>
  <r>
    <n v="21027720"/>
    <x v="0"/>
  </r>
  <r>
    <n v="21027588"/>
    <x v="0"/>
  </r>
  <r>
    <n v="21025694"/>
    <x v="0"/>
  </r>
  <r>
    <n v="21024869"/>
    <x v="0"/>
  </r>
  <r>
    <n v="21024785"/>
    <x v="0"/>
  </r>
  <r>
    <n v="21024424"/>
    <x v="0"/>
  </r>
  <r>
    <n v="21022953"/>
    <x v="0"/>
  </r>
  <r>
    <n v="23409844"/>
    <x v="0"/>
  </r>
  <r>
    <n v="23874607"/>
    <x v="0"/>
  </r>
  <r>
    <n v="23874665"/>
    <x v="0"/>
  </r>
  <r>
    <n v="23874869"/>
    <x v="0"/>
  </r>
  <r>
    <n v="32273744"/>
    <x v="0"/>
  </r>
  <r>
    <n v="23875028"/>
    <x v="0"/>
  </r>
  <r>
    <n v="31927026"/>
    <x v="0"/>
  </r>
  <r>
    <n v="23875663"/>
    <x v="0"/>
  </r>
  <r>
    <n v="23875871"/>
    <x v="0"/>
  </r>
  <r>
    <n v="31815085"/>
    <x v="0"/>
  </r>
  <r>
    <n v="31815080"/>
    <x v="0"/>
  </r>
  <r>
    <n v="31815149"/>
    <x v="0"/>
  </r>
  <r>
    <n v="31815563"/>
    <x v="0"/>
  </r>
  <r>
    <n v="31815238"/>
    <x v="0"/>
  </r>
  <r>
    <n v="23876041"/>
    <x v="0"/>
  </r>
  <r>
    <n v="23876126"/>
    <x v="0"/>
  </r>
  <r>
    <n v="31307533"/>
    <x v="0"/>
  </r>
  <r>
    <n v="31307594"/>
    <x v="0"/>
  </r>
  <r>
    <n v="31307623"/>
    <x v="0"/>
  </r>
  <r>
    <n v="31307688"/>
    <x v="0"/>
  </r>
  <r>
    <n v="31307669"/>
    <x v="0"/>
  </r>
  <r>
    <n v="31308098"/>
    <x v="0"/>
  </r>
  <r>
    <n v="31308275"/>
    <x v="0"/>
  </r>
  <r>
    <n v="23876262"/>
    <x v="0"/>
  </r>
  <r>
    <n v="31999911"/>
    <x v="0"/>
  </r>
  <r>
    <n v="31999918"/>
    <x v="0"/>
  </r>
  <r>
    <n v="31999971"/>
    <x v="0"/>
  </r>
  <r>
    <n v="32000016"/>
    <x v="0"/>
  </r>
  <r>
    <n v="29299288"/>
    <x v="0"/>
  </r>
  <r>
    <n v="30884986"/>
    <x v="0"/>
  </r>
  <r>
    <n v="21020104"/>
    <x v="0"/>
  </r>
  <r>
    <n v="21019723"/>
    <x v="0"/>
  </r>
  <r>
    <n v="21019718"/>
    <x v="0"/>
  </r>
  <r>
    <n v="21019651"/>
    <x v="0"/>
  </r>
  <r>
    <n v="21019586"/>
    <x v="0"/>
  </r>
  <r>
    <n v="21019325"/>
    <x v="0"/>
  </r>
  <r>
    <n v="21019293"/>
    <x v="0"/>
  </r>
  <r>
    <n v="21019286"/>
    <x v="0"/>
  </r>
  <r>
    <n v="21019279"/>
    <x v="0"/>
  </r>
  <r>
    <n v="21019153"/>
    <x v="0"/>
  </r>
  <r>
    <n v="21018969"/>
    <x v="0"/>
  </r>
  <r>
    <n v="21018906"/>
    <x v="0"/>
  </r>
  <r>
    <n v="21018877"/>
    <x v="0"/>
  </r>
  <r>
    <n v="21018732"/>
    <x v="0"/>
  </r>
  <r>
    <n v="21018711"/>
    <x v="0"/>
  </r>
  <r>
    <n v="21018680"/>
    <x v="0"/>
  </r>
  <r>
    <n v="21018669"/>
    <x v="0"/>
  </r>
  <r>
    <n v="21018540"/>
    <x v="0"/>
  </r>
  <r>
    <n v="21018428"/>
    <x v="0"/>
  </r>
  <r>
    <n v="21018392"/>
    <x v="0"/>
  </r>
  <r>
    <n v="21018232"/>
    <x v="0"/>
  </r>
  <r>
    <n v="21018127"/>
    <x v="0"/>
  </r>
  <r>
    <n v="21017797"/>
    <x v="0"/>
  </r>
  <r>
    <n v="21017611"/>
    <x v="0"/>
  </r>
  <r>
    <n v="21017586"/>
    <x v="0"/>
  </r>
  <r>
    <n v="21017531"/>
    <x v="0"/>
  </r>
  <r>
    <n v="25258396"/>
    <x v="0"/>
  </r>
  <r>
    <n v="21017249"/>
    <x v="0"/>
  </r>
  <r>
    <n v="21017056"/>
    <x v="0"/>
  </r>
  <r>
    <n v="21016616"/>
    <x v="0"/>
  </r>
  <r>
    <n v="21015856"/>
    <x v="0"/>
  </r>
  <r>
    <n v="21015604"/>
    <x v="0"/>
  </r>
  <r>
    <n v="21015486"/>
    <x v="0"/>
  </r>
  <r>
    <n v="21015423"/>
    <x v="0"/>
  </r>
  <r>
    <n v="21015406"/>
    <x v="0"/>
  </r>
  <r>
    <n v="21015317"/>
    <x v="0"/>
  </r>
  <r>
    <n v="21015241"/>
    <x v="0"/>
  </r>
  <r>
    <n v="21015196"/>
    <x v="0"/>
  </r>
  <r>
    <n v="21015101"/>
    <x v="0"/>
  </r>
  <r>
    <n v="21015087"/>
    <x v="0"/>
  </r>
  <r>
    <n v="21015021"/>
    <x v="0"/>
  </r>
  <r>
    <n v="21014453"/>
    <x v="0"/>
  </r>
  <r>
    <n v="21014217"/>
    <x v="0"/>
  </r>
  <r>
    <n v="21014053"/>
    <x v="0"/>
  </r>
  <r>
    <n v="21013948"/>
    <x v="0"/>
  </r>
  <r>
    <n v="21013686"/>
    <x v="0"/>
  </r>
  <r>
    <n v="21013561"/>
    <x v="0"/>
  </r>
  <r>
    <n v="21013125"/>
    <x v="0"/>
  </r>
  <r>
    <n v="21013116"/>
    <x v="0"/>
  </r>
  <r>
    <n v="21013061"/>
    <x v="0"/>
  </r>
  <r>
    <n v="21012999"/>
    <x v="0"/>
  </r>
  <r>
    <n v="21012577"/>
    <x v="0"/>
  </r>
  <r>
    <n v="21012463"/>
    <x v="0"/>
  </r>
  <r>
    <n v="21012439"/>
    <x v="0"/>
  </r>
  <r>
    <n v="21012410"/>
    <x v="0"/>
  </r>
  <r>
    <n v="21012096"/>
    <x v="0"/>
  </r>
  <r>
    <n v="21012088"/>
    <x v="0"/>
  </r>
  <r>
    <n v="21011966"/>
    <x v="0"/>
  </r>
  <r>
    <n v="21011803"/>
    <x v="0"/>
  </r>
  <r>
    <n v="21011760"/>
    <x v="0"/>
  </r>
  <r>
    <n v="21011730"/>
    <x v="0"/>
  </r>
  <r>
    <n v="21011625"/>
    <x v="0"/>
  </r>
  <r>
    <n v="21011582"/>
    <x v="0"/>
  </r>
  <r>
    <n v="21011436"/>
    <x v="0"/>
  </r>
  <r>
    <n v="21011432"/>
    <x v="0"/>
  </r>
  <r>
    <n v="21011275"/>
    <x v="0"/>
  </r>
  <r>
    <n v="21011249"/>
    <x v="0"/>
  </r>
  <r>
    <n v="21011239"/>
    <x v="0"/>
  </r>
  <r>
    <n v="21010974"/>
    <x v="0"/>
  </r>
  <r>
    <n v="21010948"/>
    <x v="0"/>
  </r>
  <r>
    <n v="21010838"/>
    <x v="0"/>
  </r>
  <r>
    <n v="21010776"/>
    <x v="0"/>
  </r>
  <r>
    <n v="21010752"/>
    <x v="0"/>
  </r>
  <r>
    <n v="21010702"/>
    <x v="0"/>
  </r>
  <r>
    <n v="21010696"/>
    <x v="0"/>
  </r>
  <r>
    <n v="21010683"/>
    <x v="0"/>
  </r>
  <r>
    <n v="21010637"/>
    <x v="0"/>
  </r>
  <r>
    <n v="21010590"/>
    <x v="0"/>
  </r>
  <r>
    <n v="21010581"/>
    <x v="0"/>
  </r>
  <r>
    <n v="21010485"/>
    <x v="0"/>
  </r>
  <r>
    <n v="21010404"/>
    <x v="0"/>
  </r>
  <r>
    <n v="21010261"/>
    <x v="0"/>
  </r>
  <r>
    <n v="21010168"/>
    <x v="0"/>
  </r>
  <r>
    <n v="21010133"/>
    <x v="0"/>
  </r>
  <r>
    <n v="21010061"/>
    <x v="0"/>
  </r>
  <r>
    <n v="21009999"/>
    <x v="0"/>
  </r>
  <r>
    <n v="21009967"/>
    <x v="0"/>
  </r>
  <r>
    <n v="21009950"/>
    <x v="0"/>
  </r>
  <r>
    <n v="21009826"/>
    <x v="0"/>
  </r>
  <r>
    <n v="21009775"/>
    <x v="0"/>
  </r>
  <r>
    <n v="21009379"/>
    <x v="0"/>
  </r>
  <r>
    <n v="21009357"/>
    <x v="0"/>
  </r>
  <r>
    <n v="21009127"/>
    <x v="0"/>
  </r>
  <r>
    <n v="21009088"/>
    <x v="0"/>
  </r>
  <r>
    <n v="21008853"/>
    <x v="0"/>
  </r>
  <r>
    <n v="21008774"/>
    <x v="0"/>
  </r>
  <r>
    <n v="21008770"/>
    <x v="0"/>
  </r>
  <r>
    <n v="21008732"/>
    <x v="0"/>
  </r>
  <r>
    <n v="21008639"/>
    <x v="0"/>
  </r>
  <r>
    <n v="21008630"/>
    <x v="0"/>
  </r>
  <r>
    <n v="21008565"/>
    <x v="0"/>
  </r>
  <r>
    <n v="21008539"/>
    <x v="0"/>
  </r>
  <r>
    <n v="21008478"/>
    <x v="0"/>
  </r>
  <r>
    <n v="21008413"/>
    <x v="0"/>
  </r>
  <r>
    <n v="21008270"/>
    <x v="0"/>
  </r>
  <r>
    <n v="21008012"/>
    <x v="0"/>
  </r>
  <r>
    <n v="21007978"/>
    <x v="0"/>
  </r>
  <r>
    <n v="21007922"/>
    <x v="0"/>
  </r>
  <r>
    <n v="21007558"/>
    <x v="0"/>
  </r>
  <r>
    <n v="21007496"/>
    <x v="0"/>
  </r>
  <r>
    <n v="21007440"/>
    <x v="0"/>
  </r>
  <r>
    <n v="21007357"/>
    <x v="0"/>
  </r>
  <r>
    <n v="21007353"/>
    <x v="0"/>
  </r>
  <r>
    <n v="21007229"/>
    <x v="0"/>
  </r>
  <r>
    <n v="21007225"/>
    <x v="0"/>
  </r>
  <r>
    <n v="21007181"/>
    <x v="0"/>
  </r>
  <r>
    <n v="21007142"/>
    <x v="0"/>
  </r>
  <r>
    <n v="21007103"/>
    <x v="0"/>
  </r>
  <r>
    <n v="21007093"/>
    <x v="0"/>
  </r>
  <r>
    <n v="21007076"/>
    <x v="0"/>
  </r>
  <r>
    <n v="21006945"/>
    <x v="0"/>
  </r>
  <r>
    <n v="21006908"/>
    <x v="0"/>
  </r>
  <r>
    <n v="21006893"/>
    <x v="0"/>
  </r>
  <r>
    <n v="21006830"/>
    <x v="0"/>
  </r>
  <r>
    <n v="21006580"/>
    <x v="0"/>
  </r>
  <r>
    <n v="21006433"/>
    <x v="0"/>
  </r>
  <r>
    <n v="21006427"/>
    <x v="0"/>
  </r>
  <r>
    <n v="21006336"/>
    <x v="0"/>
  </r>
  <r>
    <n v="21006303"/>
    <x v="0"/>
  </r>
  <r>
    <n v="21006228"/>
    <x v="0"/>
  </r>
  <r>
    <n v="21006168"/>
    <x v="0"/>
  </r>
  <r>
    <n v="21006159"/>
    <x v="0"/>
  </r>
  <r>
    <n v="21006149"/>
    <x v="0"/>
  </r>
  <r>
    <n v="21005877"/>
    <x v="0"/>
  </r>
  <r>
    <n v="21005776"/>
    <x v="0"/>
  </r>
  <r>
    <n v="21005538"/>
    <x v="0"/>
  </r>
  <r>
    <n v="21005390"/>
    <x v="0"/>
  </r>
  <r>
    <n v="21005339"/>
    <x v="0"/>
  </r>
  <r>
    <n v="21005293"/>
    <x v="0"/>
  </r>
  <r>
    <n v="21005196"/>
    <x v="0"/>
  </r>
  <r>
    <n v="21005163"/>
    <x v="0"/>
  </r>
  <r>
    <n v="21005025"/>
    <x v="0"/>
  </r>
  <r>
    <n v="21004715"/>
    <x v="0"/>
  </r>
  <r>
    <n v="21004683"/>
    <x v="0"/>
  </r>
  <r>
    <n v="21004674"/>
    <x v="0"/>
  </r>
  <r>
    <n v="21004671"/>
    <x v="0"/>
  </r>
  <r>
    <n v="21004597"/>
    <x v="0"/>
  </r>
  <r>
    <n v="21004104"/>
    <x v="0"/>
  </r>
  <r>
    <n v="21003815"/>
    <x v="0"/>
  </r>
  <r>
    <n v="21003678"/>
    <x v="0"/>
  </r>
  <r>
    <n v="21003366"/>
    <x v="0"/>
  </r>
  <r>
    <n v="21003204"/>
    <x v="0"/>
  </r>
  <r>
    <n v="21003145"/>
    <x v="0"/>
  </r>
  <r>
    <n v="21003100"/>
    <x v="0"/>
  </r>
  <r>
    <n v="21003084"/>
    <x v="0"/>
  </r>
  <r>
    <n v="21003059"/>
    <x v="0"/>
  </r>
  <r>
    <n v="21002930"/>
    <x v="0"/>
  </r>
  <r>
    <n v="21002659"/>
    <x v="0"/>
  </r>
  <r>
    <n v="21002108"/>
    <x v="0"/>
  </r>
  <r>
    <n v="21001952"/>
    <x v="0"/>
  </r>
  <r>
    <n v="21001883"/>
    <x v="0"/>
  </r>
  <r>
    <n v="21001847"/>
    <x v="0"/>
  </r>
  <r>
    <n v="21001785"/>
    <x v="0"/>
  </r>
  <r>
    <n v="21001722"/>
    <x v="0"/>
  </r>
  <r>
    <n v="21001719"/>
    <x v="0"/>
  </r>
  <r>
    <n v="21001530"/>
    <x v="0"/>
  </r>
  <r>
    <n v="21001263"/>
    <x v="0"/>
  </r>
  <r>
    <n v="21001261"/>
    <x v="0"/>
  </r>
  <r>
    <n v="21001146"/>
    <x v="0"/>
  </r>
  <r>
    <n v="21000653"/>
    <x v="0"/>
  </r>
  <r>
    <n v="21000514"/>
    <x v="0"/>
  </r>
  <r>
    <n v="21000504"/>
    <x v="0"/>
  </r>
  <r>
    <n v="21000490"/>
    <x v="0"/>
  </r>
  <r>
    <n v="21000378"/>
    <x v="0"/>
  </r>
  <r>
    <n v="21000350"/>
    <x v="0"/>
  </r>
  <r>
    <n v="21000324"/>
    <x v="0"/>
  </r>
  <r>
    <n v="21000203"/>
    <x v="0"/>
  </r>
  <r>
    <n v="21000121"/>
    <x v="0"/>
  </r>
  <r>
    <n v="21000035"/>
    <x v="0"/>
  </r>
  <r>
    <n v="21000023"/>
    <x v="0"/>
  </r>
  <r>
    <n v="20999739"/>
    <x v="0"/>
  </r>
  <r>
    <n v="20999635"/>
    <x v="0"/>
  </r>
  <r>
    <n v="20999603"/>
    <x v="0"/>
  </r>
  <r>
    <n v="20999596"/>
    <x v="0"/>
  </r>
  <r>
    <n v="20999474"/>
    <x v="0"/>
  </r>
  <r>
    <n v="20999412"/>
    <x v="0"/>
  </r>
  <r>
    <n v="20999327"/>
    <x v="0"/>
  </r>
  <r>
    <n v="20999323"/>
    <x v="0"/>
  </r>
  <r>
    <n v="20999281"/>
    <x v="0"/>
  </r>
  <r>
    <n v="20999198"/>
    <x v="0"/>
  </r>
  <r>
    <n v="20999077"/>
    <x v="0"/>
  </r>
  <r>
    <n v="20999012"/>
    <x v="0"/>
  </r>
  <r>
    <n v="20998876"/>
    <x v="0"/>
  </r>
  <r>
    <n v="20998717"/>
    <x v="0"/>
  </r>
  <r>
    <n v="20998704"/>
    <x v="0"/>
  </r>
  <r>
    <n v="20998685"/>
    <x v="0"/>
  </r>
  <r>
    <n v="20998514"/>
    <x v="0"/>
  </r>
  <r>
    <n v="20998395"/>
    <x v="0"/>
  </r>
  <r>
    <n v="20998380"/>
    <x v="0"/>
  </r>
  <r>
    <n v="20998295"/>
    <x v="0"/>
  </r>
  <r>
    <n v="20998212"/>
    <x v="0"/>
  </r>
  <r>
    <n v="20998174"/>
    <x v="0"/>
  </r>
  <r>
    <n v="20998120"/>
    <x v="0"/>
  </r>
  <r>
    <n v="20998107"/>
    <x v="0"/>
  </r>
  <r>
    <n v="20998007"/>
    <x v="0"/>
  </r>
  <r>
    <n v="20997867"/>
    <x v="0"/>
  </r>
  <r>
    <n v="20997809"/>
    <x v="0"/>
  </r>
  <r>
    <n v="20997756"/>
    <x v="0"/>
  </r>
  <r>
    <n v="20997598"/>
    <x v="0"/>
  </r>
  <r>
    <n v="20997544"/>
    <x v="0"/>
  </r>
  <r>
    <n v="20997541"/>
    <x v="0"/>
  </r>
  <r>
    <n v="20997479"/>
    <x v="0"/>
  </r>
  <r>
    <n v="20997299"/>
    <x v="0"/>
  </r>
  <r>
    <n v="20996714"/>
    <x v="0"/>
  </r>
  <r>
    <n v="20996359"/>
    <x v="0"/>
  </r>
  <r>
    <n v="20996352"/>
    <x v="0"/>
  </r>
  <r>
    <n v="20995657"/>
    <x v="0"/>
  </r>
  <r>
    <n v="20995597"/>
    <x v="0"/>
  </r>
  <r>
    <n v="20995534"/>
    <x v="0"/>
  </r>
  <r>
    <n v="20995516"/>
    <x v="0"/>
  </r>
  <r>
    <n v="20995416"/>
    <x v="0"/>
  </r>
  <r>
    <n v="20995344"/>
    <x v="0"/>
  </r>
  <r>
    <n v="20995332"/>
    <x v="0"/>
  </r>
  <r>
    <n v="20995299"/>
    <x v="0"/>
  </r>
  <r>
    <n v="20995274"/>
    <x v="0"/>
  </r>
  <r>
    <n v="20995195"/>
    <x v="0"/>
  </r>
  <r>
    <n v="20995103"/>
    <x v="0"/>
  </r>
  <r>
    <n v="20995085"/>
    <x v="0"/>
  </r>
  <r>
    <n v="20994961"/>
    <x v="0"/>
  </r>
  <r>
    <n v="20994845"/>
    <x v="0"/>
  </r>
  <r>
    <n v="21009065"/>
    <x v="0"/>
  </r>
  <r>
    <n v="20994816"/>
    <x v="0"/>
  </r>
  <r>
    <n v="20994658"/>
    <x v="0"/>
  </r>
  <r>
    <n v="20994553"/>
    <x v="0"/>
  </r>
  <r>
    <n v="20994498"/>
    <x v="0"/>
  </r>
  <r>
    <n v="20994470"/>
    <x v="0"/>
  </r>
  <r>
    <n v="20994447"/>
    <x v="0"/>
  </r>
  <r>
    <n v="20994407"/>
    <x v="0"/>
  </r>
  <r>
    <n v="20994399"/>
    <x v="0"/>
  </r>
  <r>
    <n v="20994341"/>
    <x v="0"/>
  </r>
  <r>
    <n v="20994310"/>
    <x v="0"/>
  </r>
  <r>
    <n v="20994288"/>
    <x v="0"/>
  </r>
  <r>
    <n v="20994266"/>
    <x v="0"/>
  </r>
  <r>
    <n v="20994162"/>
    <x v="0"/>
  </r>
  <r>
    <n v="20993746"/>
    <x v="0"/>
  </r>
  <r>
    <n v="20993739"/>
    <x v="0"/>
  </r>
  <r>
    <n v="20993726"/>
    <x v="0"/>
  </r>
  <r>
    <n v="20993568"/>
    <x v="0"/>
  </r>
  <r>
    <n v="20993446"/>
    <x v="0"/>
  </r>
  <r>
    <n v="20993358"/>
    <x v="0"/>
  </r>
  <r>
    <n v="20993255"/>
    <x v="0"/>
  </r>
  <r>
    <n v="20993221"/>
    <x v="0"/>
  </r>
  <r>
    <n v="20993098"/>
    <x v="0"/>
  </r>
  <r>
    <n v="20993060"/>
    <x v="0"/>
  </r>
  <r>
    <n v="20993059"/>
    <x v="0"/>
  </r>
  <r>
    <n v="20992976"/>
    <x v="0"/>
  </r>
  <r>
    <n v="20992956"/>
    <x v="0"/>
  </r>
  <r>
    <n v="20992873"/>
    <x v="0"/>
  </r>
  <r>
    <n v="20992655"/>
    <x v="0"/>
  </r>
  <r>
    <n v="20992598"/>
    <x v="0"/>
  </r>
  <r>
    <n v="20991901"/>
    <x v="0"/>
  </r>
  <r>
    <n v="20991899"/>
    <x v="0"/>
  </r>
  <r>
    <n v="20991879"/>
    <x v="0"/>
  </r>
  <r>
    <n v="20991823"/>
    <x v="0"/>
  </r>
  <r>
    <n v="20991806"/>
    <x v="0"/>
  </r>
  <r>
    <n v="20991736"/>
    <x v="0"/>
  </r>
  <r>
    <n v="20991666"/>
    <x v="0"/>
  </r>
  <r>
    <n v="20991606"/>
    <x v="0"/>
  </r>
  <r>
    <n v="20991561"/>
    <x v="0"/>
  </r>
  <r>
    <n v="20991544"/>
    <x v="0"/>
  </r>
  <r>
    <n v="20991385"/>
    <x v="0"/>
  </r>
  <r>
    <n v="20991321"/>
    <x v="0"/>
  </r>
  <r>
    <n v="20991127"/>
    <x v="0"/>
  </r>
  <r>
    <n v="20991036"/>
    <x v="0"/>
  </r>
  <r>
    <n v="20990955"/>
    <x v="0"/>
  </r>
  <r>
    <n v="20990819"/>
    <x v="0"/>
  </r>
  <r>
    <n v="20990809"/>
    <x v="0"/>
  </r>
  <r>
    <n v="20990755"/>
    <x v="0"/>
  </r>
  <r>
    <n v="20990459"/>
    <x v="0"/>
  </r>
  <r>
    <n v="20990422"/>
    <x v="0"/>
  </r>
  <r>
    <n v="20990304"/>
    <x v="0"/>
  </r>
  <r>
    <n v="20990290"/>
    <x v="0"/>
  </r>
  <r>
    <n v="20990231"/>
    <x v="0"/>
  </r>
  <r>
    <n v="20990152"/>
    <x v="0"/>
  </r>
  <r>
    <n v="20990132"/>
    <x v="0"/>
  </r>
  <r>
    <n v="20990129"/>
    <x v="0"/>
  </r>
  <r>
    <n v="20990108"/>
    <x v="0"/>
  </r>
  <r>
    <n v="20990093"/>
    <x v="0"/>
  </r>
  <r>
    <n v="20990078"/>
    <x v="0"/>
  </r>
  <r>
    <n v="20989745"/>
    <x v="0"/>
  </r>
  <r>
    <n v="20989735"/>
    <x v="0"/>
  </r>
  <r>
    <n v="20989714"/>
    <x v="0"/>
  </r>
  <r>
    <n v="20989635"/>
    <x v="0"/>
  </r>
  <r>
    <n v="20989444"/>
    <x v="0"/>
  </r>
  <r>
    <n v="20989442"/>
    <x v="0"/>
  </r>
  <r>
    <n v="20989353"/>
    <x v="0"/>
  </r>
  <r>
    <n v="20989339"/>
    <x v="0"/>
  </r>
  <r>
    <n v="20989307"/>
    <x v="0"/>
  </r>
  <r>
    <n v="20989299"/>
    <x v="0"/>
  </r>
  <r>
    <n v="20989255"/>
    <x v="0"/>
  </r>
  <r>
    <n v="20989220"/>
    <x v="0"/>
  </r>
  <r>
    <n v="20989186"/>
    <x v="0"/>
  </r>
  <r>
    <n v="20989183"/>
    <x v="0"/>
  </r>
  <r>
    <n v="20989178"/>
    <x v="0"/>
  </r>
  <r>
    <n v="20989074"/>
    <x v="0"/>
  </r>
  <r>
    <n v="20988908"/>
    <x v="0"/>
  </r>
  <r>
    <n v="20988816"/>
    <x v="0"/>
  </r>
  <r>
    <n v="20988764"/>
    <x v="0"/>
  </r>
  <r>
    <n v="20988753"/>
    <x v="0"/>
  </r>
  <r>
    <n v="20988653"/>
    <x v="0"/>
  </r>
  <r>
    <n v="20988651"/>
    <x v="0"/>
  </r>
  <r>
    <n v="20988650"/>
    <x v="0"/>
  </r>
  <r>
    <n v="20988582"/>
    <x v="0"/>
  </r>
  <r>
    <n v="20988431"/>
    <x v="0"/>
  </r>
  <r>
    <n v="20988387"/>
    <x v="0"/>
  </r>
  <r>
    <n v="20988326"/>
    <x v="0"/>
  </r>
  <r>
    <n v="20988313"/>
    <x v="0"/>
  </r>
  <r>
    <n v="20988306"/>
    <x v="0"/>
  </r>
  <r>
    <n v="20988239"/>
    <x v="0"/>
  </r>
  <r>
    <n v="20988230"/>
    <x v="0"/>
  </r>
  <r>
    <n v="20988170"/>
    <x v="0"/>
  </r>
  <r>
    <n v="20988101"/>
    <x v="0"/>
  </r>
  <r>
    <n v="20988090"/>
    <x v="0"/>
  </r>
  <r>
    <n v="20987537"/>
    <x v="0"/>
  </r>
  <r>
    <n v="20987512"/>
    <x v="0"/>
  </r>
  <r>
    <n v="20987465"/>
    <x v="0"/>
  </r>
  <r>
    <n v="20987459"/>
    <x v="0"/>
  </r>
  <r>
    <n v="20987342"/>
    <x v="0"/>
  </r>
  <r>
    <n v="20987334"/>
    <x v="0"/>
  </r>
  <r>
    <n v="20987314"/>
    <x v="0"/>
  </r>
  <r>
    <n v="20987294"/>
    <x v="0"/>
  </r>
  <r>
    <n v="20987283"/>
    <x v="0"/>
  </r>
  <r>
    <n v="20987254"/>
    <x v="0"/>
  </r>
  <r>
    <n v="20987180"/>
    <x v="0"/>
  </r>
  <r>
    <n v="20987034"/>
    <x v="0"/>
  </r>
  <r>
    <n v="20986945"/>
    <x v="0"/>
  </r>
  <r>
    <n v="20986843"/>
    <x v="0"/>
  </r>
  <r>
    <n v="20986840"/>
    <x v="0"/>
  </r>
  <r>
    <n v="20986709"/>
    <x v="0"/>
  </r>
  <r>
    <n v="20986699"/>
    <x v="0"/>
  </r>
  <r>
    <n v="20986666"/>
    <x v="0"/>
  </r>
  <r>
    <n v="20986653"/>
    <x v="0"/>
  </r>
  <r>
    <n v="20986473"/>
    <x v="0"/>
  </r>
  <r>
    <n v="20986458"/>
    <x v="0"/>
  </r>
  <r>
    <n v="20986411"/>
    <x v="0"/>
  </r>
  <r>
    <n v="20986337"/>
    <x v="0"/>
  </r>
  <r>
    <n v="20986235"/>
    <x v="0"/>
  </r>
  <r>
    <n v="20986229"/>
    <x v="0"/>
  </r>
  <r>
    <n v="20986196"/>
    <x v="0"/>
  </r>
  <r>
    <n v="20986049"/>
    <x v="0"/>
  </r>
  <r>
    <n v="20986048"/>
    <x v="0"/>
  </r>
  <r>
    <n v="20986042"/>
    <x v="0"/>
  </r>
  <r>
    <n v="20985942"/>
    <x v="0"/>
  </r>
  <r>
    <n v="20985876"/>
    <x v="0"/>
  </r>
  <r>
    <n v="20985806"/>
    <x v="0"/>
  </r>
  <r>
    <n v="20985728"/>
    <x v="0"/>
  </r>
  <r>
    <n v="20985718"/>
    <x v="0"/>
  </r>
  <r>
    <n v="20985022"/>
    <x v="0"/>
  </r>
  <r>
    <n v="20984915"/>
    <x v="0"/>
  </r>
  <r>
    <n v="20984822"/>
    <x v="0"/>
  </r>
  <r>
    <n v="20984556"/>
    <x v="0"/>
  </r>
  <r>
    <n v="20984356"/>
    <x v="0"/>
  </r>
  <r>
    <n v="20984297"/>
    <x v="0"/>
  </r>
  <r>
    <n v="20984291"/>
    <x v="0"/>
  </r>
  <r>
    <n v="20984231"/>
    <x v="0"/>
  </r>
  <r>
    <n v="20983931"/>
    <x v="0"/>
  </r>
  <r>
    <n v="20983867"/>
    <x v="0"/>
  </r>
  <r>
    <n v="20983832"/>
    <x v="0"/>
  </r>
  <r>
    <n v="20983790"/>
    <x v="0"/>
  </r>
  <r>
    <n v="20983770"/>
    <x v="0"/>
  </r>
  <r>
    <n v="20983729"/>
    <x v="0"/>
  </r>
  <r>
    <n v="20983702"/>
    <x v="0"/>
  </r>
  <r>
    <n v="20983650"/>
    <x v="0"/>
  </r>
  <r>
    <n v="20983528"/>
    <x v="0"/>
  </r>
  <r>
    <n v="20983505"/>
    <x v="0"/>
  </r>
  <r>
    <n v="20983424"/>
    <x v="0"/>
  </r>
  <r>
    <n v="20983350"/>
    <x v="0"/>
  </r>
  <r>
    <n v="20983219"/>
    <x v="0"/>
  </r>
  <r>
    <n v="20983097"/>
    <x v="0"/>
  </r>
  <r>
    <n v="20983093"/>
    <x v="0"/>
  </r>
  <r>
    <n v="20983004"/>
    <x v="0"/>
  </r>
  <r>
    <n v="20982573"/>
    <x v="0"/>
  </r>
  <r>
    <n v="20982540"/>
    <x v="0"/>
  </r>
  <r>
    <n v="20982076"/>
    <x v="0"/>
  </r>
  <r>
    <n v="20980878"/>
    <x v="0"/>
  </r>
  <r>
    <n v="20980523"/>
    <x v="0"/>
  </r>
  <r>
    <n v="20980438"/>
    <x v="0"/>
  </r>
  <r>
    <n v="20980155"/>
    <x v="0"/>
  </r>
  <r>
    <n v="20979722"/>
    <x v="0"/>
  </r>
  <r>
    <n v="20979664"/>
    <x v="0"/>
  </r>
  <r>
    <n v="20979529"/>
    <x v="0"/>
  </r>
  <r>
    <n v="20979495"/>
    <x v="0"/>
  </r>
  <r>
    <n v="20979449"/>
    <x v="0"/>
  </r>
  <r>
    <n v="20979437"/>
    <x v="0"/>
  </r>
  <r>
    <n v="20979420"/>
    <x v="0"/>
  </r>
  <r>
    <n v="20979301"/>
    <x v="0"/>
  </r>
  <r>
    <n v="20979227"/>
    <x v="0"/>
  </r>
  <r>
    <n v="20979216"/>
    <x v="0"/>
  </r>
  <r>
    <n v="20979209"/>
    <x v="0"/>
  </r>
  <r>
    <n v="20979201"/>
    <x v="0"/>
  </r>
  <r>
    <n v="20979178"/>
    <x v="0"/>
  </r>
  <r>
    <n v="20979145"/>
    <x v="0"/>
  </r>
  <r>
    <n v="20979137"/>
    <x v="0"/>
  </r>
  <r>
    <n v="20978960"/>
    <x v="0"/>
  </r>
  <r>
    <n v="20978946"/>
    <x v="0"/>
  </r>
  <r>
    <n v="20978884"/>
    <x v="0"/>
  </r>
  <r>
    <n v="20978830"/>
    <x v="0"/>
  </r>
  <r>
    <n v="20978670"/>
    <x v="0"/>
  </r>
  <r>
    <n v="20978583"/>
    <x v="0"/>
  </r>
  <r>
    <n v="20978525"/>
    <x v="0"/>
  </r>
  <r>
    <n v="20978491"/>
    <x v="0"/>
  </r>
  <r>
    <n v="20978429"/>
    <x v="0"/>
  </r>
  <r>
    <n v="20978378"/>
    <x v="0"/>
  </r>
  <r>
    <n v="20978360"/>
    <x v="0"/>
  </r>
  <r>
    <n v="20978356"/>
    <x v="0"/>
  </r>
  <r>
    <n v="20978046"/>
    <x v="0"/>
  </r>
  <r>
    <n v="20978043"/>
    <x v="0"/>
  </r>
  <r>
    <n v="20977956"/>
    <x v="0"/>
  </r>
  <r>
    <n v="20977913"/>
    <x v="0"/>
  </r>
  <r>
    <n v="20977864"/>
    <x v="0"/>
  </r>
  <r>
    <n v="20977850"/>
    <x v="0"/>
  </r>
  <r>
    <n v="20977808"/>
    <x v="0"/>
  </r>
  <r>
    <n v="20977774"/>
    <x v="0"/>
  </r>
  <r>
    <n v="20977773"/>
    <x v="0"/>
  </r>
  <r>
    <n v="20977759"/>
    <x v="0"/>
  </r>
  <r>
    <n v="20977729"/>
    <x v="0"/>
  </r>
  <r>
    <n v="20977691"/>
    <x v="0"/>
  </r>
  <r>
    <n v="20977681"/>
    <x v="0"/>
  </r>
  <r>
    <n v="20977654"/>
    <x v="0"/>
  </r>
  <r>
    <n v="20977653"/>
    <x v="0"/>
  </r>
  <r>
    <n v="20977595"/>
    <x v="0"/>
  </r>
  <r>
    <n v="20977509"/>
    <x v="0"/>
  </r>
  <r>
    <n v="20977491"/>
    <x v="0"/>
  </r>
  <r>
    <n v="20977465"/>
    <x v="0"/>
  </r>
  <r>
    <n v="20977455"/>
    <x v="0"/>
  </r>
  <r>
    <n v="20977382"/>
    <x v="0"/>
  </r>
  <r>
    <n v="20977378"/>
    <x v="0"/>
  </r>
  <r>
    <n v="20977197"/>
    <x v="0"/>
  </r>
  <r>
    <n v="20977170"/>
    <x v="0"/>
  </r>
  <r>
    <n v="20977102"/>
    <x v="0"/>
  </r>
  <r>
    <n v="20977094"/>
    <x v="0"/>
  </r>
  <r>
    <n v="20977058"/>
    <x v="0"/>
  </r>
  <r>
    <n v="20977053"/>
    <x v="0"/>
  </r>
  <r>
    <n v="20976952"/>
    <x v="0"/>
  </r>
  <r>
    <n v="20976828"/>
    <x v="0"/>
  </r>
  <r>
    <n v="20976718"/>
    <x v="0"/>
  </r>
  <r>
    <n v="20976522"/>
    <x v="0"/>
  </r>
  <r>
    <n v="20976404"/>
    <x v="0"/>
  </r>
  <r>
    <n v="20976284"/>
    <x v="0"/>
  </r>
  <r>
    <n v="20975879"/>
    <x v="0"/>
  </r>
  <r>
    <n v="20975807"/>
    <x v="0"/>
  </r>
  <r>
    <n v="20975722"/>
    <x v="0"/>
  </r>
  <r>
    <n v="20975698"/>
    <x v="0"/>
  </r>
  <r>
    <n v="20975668"/>
    <x v="0"/>
  </r>
  <r>
    <n v="20975533"/>
    <x v="0"/>
  </r>
  <r>
    <n v="20975498"/>
    <x v="0"/>
  </r>
  <r>
    <n v="20975388"/>
    <x v="0"/>
  </r>
  <r>
    <n v="20975096"/>
    <x v="0"/>
  </r>
  <r>
    <n v="20974799"/>
    <x v="0"/>
  </r>
  <r>
    <n v="20974698"/>
    <x v="0"/>
  </r>
  <r>
    <n v="20974691"/>
    <x v="0"/>
  </r>
  <r>
    <n v="20974560"/>
    <x v="0"/>
  </r>
  <r>
    <n v="20974554"/>
    <x v="0"/>
  </r>
  <r>
    <n v="20974419"/>
    <x v="0"/>
  </r>
  <r>
    <n v="20974339"/>
    <x v="0"/>
  </r>
  <r>
    <n v="20974302"/>
    <x v="0"/>
  </r>
  <r>
    <n v="20974269"/>
    <x v="0"/>
  </r>
  <r>
    <n v="20974255"/>
    <x v="0"/>
  </r>
  <r>
    <n v="20974253"/>
    <x v="0"/>
  </r>
  <r>
    <n v="20974130"/>
    <x v="0"/>
  </r>
  <r>
    <n v="20973949"/>
    <x v="0"/>
  </r>
  <r>
    <n v="20973916"/>
    <x v="0"/>
  </r>
  <r>
    <n v="20973889"/>
    <x v="0"/>
  </r>
  <r>
    <n v="20973782"/>
    <x v="0"/>
  </r>
  <r>
    <n v="20973780"/>
    <x v="0"/>
  </r>
  <r>
    <n v="20973754"/>
    <x v="0"/>
  </r>
  <r>
    <n v="20973480"/>
    <x v="0"/>
  </r>
  <r>
    <n v="20973309"/>
    <x v="0"/>
  </r>
  <r>
    <n v="20973292"/>
    <x v="0"/>
  </r>
  <r>
    <n v="20973235"/>
    <x v="0"/>
  </r>
  <r>
    <n v="20973224"/>
    <x v="0"/>
  </r>
  <r>
    <n v="20973147"/>
    <x v="0"/>
  </r>
  <r>
    <n v="20973000"/>
    <x v="0"/>
  </r>
  <r>
    <n v="20972879"/>
    <x v="0"/>
  </r>
  <r>
    <n v="20972817"/>
    <x v="0"/>
  </r>
  <r>
    <n v="20972728"/>
    <x v="0"/>
  </r>
  <r>
    <n v="20972608"/>
    <x v="0"/>
  </r>
  <r>
    <n v="20972565"/>
    <x v="0"/>
  </r>
  <r>
    <n v="20972506"/>
    <x v="0"/>
  </r>
  <r>
    <n v="20972411"/>
    <x v="0"/>
  </r>
  <r>
    <n v="20972317"/>
    <x v="0"/>
  </r>
  <r>
    <n v="20972269"/>
    <x v="0"/>
  </r>
  <r>
    <n v="20972143"/>
    <x v="0"/>
  </r>
  <r>
    <n v="20972141"/>
    <x v="0"/>
  </r>
  <r>
    <n v="20972106"/>
    <x v="0"/>
  </r>
  <r>
    <n v="20971917"/>
    <x v="0"/>
  </r>
  <r>
    <n v="20971915"/>
    <x v="0"/>
  </r>
  <r>
    <n v="20971899"/>
    <x v="0"/>
  </r>
  <r>
    <n v="20971637"/>
    <x v="0"/>
  </r>
  <r>
    <n v="20971576"/>
    <x v="0"/>
  </r>
  <r>
    <n v="20971467"/>
    <x v="0"/>
  </r>
  <r>
    <n v="20971423"/>
    <x v="0"/>
  </r>
  <r>
    <n v="20971414"/>
    <x v="0"/>
  </r>
  <r>
    <n v="20971186"/>
    <x v="0"/>
  </r>
  <r>
    <n v="20971162"/>
    <x v="0"/>
  </r>
  <r>
    <n v="20971130"/>
    <x v="0"/>
  </r>
  <r>
    <n v="20971085"/>
    <x v="0"/>
  </r>
  <r>
    <n v="20971010"/>
    <x v="0"/>
  </r>
  <r>
    <n v="20971009"/>
    <x v="0"/>
  </r>
  <r>
    <n v="20970873"/>
    <x v="0"/>
  </r>
  <r>
    <n v="20970704"/>
    <x v="0"/>
  </r>
  <r>
    <n v="20970551"/>
    <x v="0"/>
  </r>
  <r>
    <n v="20970540"/>
    <x v="0"/>
  </r>
  <r>
    <n v="20970467"/>
    <x v="0"/>
  </r>
  <r>
    <n v="20970447"/>
    <x v="0"/>
  </r>
  <r>
    <n v="20970434"/>
    <x v="0"/>
  </r>
  <r>
    <n v="20970189"/>
    <x v="0"/>
  </r>
  <r>
    <n v="20970095"/>
    <x v="0"/>
  </r>
  <r>
    <n v="20970067"/>
    <x v="0"/>
  </r>
  <r>
    <n v="20970062"/>
    <x v="0"/>
  </r>
  <r>
    <n v="20969832"/>
    <x v="0"/>
  </r>
  <r>
    <n v="20969670"/>
    <x v="0"/>
  </r>
  <r>
    <n v="20969461"/>
    <x v="0"/>
  </r>
  <r>
    <n v="20969389"/>
    <x v="0"/>
  </r>
  <r>
    <n v="20969152"/>
    <x v="0"/>
  </r>
  <r>
    <n v="20969144"/>
    <x v="0"/>
  </r>
  <r>
    <n v="20969073"/>
    <x v="0"/>
  </r>
  <r>
    <n v="20968335"/>
    <x v="0"/>
  </r>
  <r>
    <n v="20968293"/>
    <x v="0"/>
  </r>
  <r>
    <n v="20967919"/>
    <x v="0"/>
  </r>
  <r>
    <n v="20967645"/>
    <x v="0"/>
  </r>
  <r>
    <n v="20967591"/>
    <x v="0"/>
  </r>
  <r>
    <n v="20967387"/>
    <x v="0"/>
  </r>
  <r>
    <n v="20967176"/>
    <x v="0"/>
  </r>
  <r>
    <n v="20966960"/>
    <x v="0"/>
  </r>
  <r>
    <n v="20966880"/>
    <x v="0"/>
  </r>
  <r>
    <n v="20966799"/>
    <x v="0"/>
  </r>
  <r>
    <n v="20966793"/>
    <x v="0"/>
  </r>
  <r>
    <n v="20966572"/>
    <x v="0"/>
  </r>
  <r>
    <n v="20966521"/>
    <x v="0"/>
  </r>
  <r>
    <n v="20966446"/>
    <x v="0"/>
  </r>
  <r>
    <n v="20966297"/>
    <x v="0"/>
  </r>
  <r>
    <n v="20966232"/>
    <x v="0"/>
  </r>
  <r>
    <n v="20966058"/>
    <x v="0"/>
  </r>
  <r>
    <n v="20966054"/>
    <x v="0"/>
  </r>
  <r>
    <n v="20966000"/>
    <x v="0"/>
  </r>
  <r>
    <n v="20965983"/>
    <x v="0"/>
  </r>
  <r>
    <n v="20965956"/>
    <x v="0"/>
  </r>
  <r>
    <n v="20965921"/>
    <x v="0"/>
  </r>
  <r>
    <n v="20965917"/>
    <x v="0"/>
  </r>
  <r>
    <n v="20965640"/>
    <x v="0"/>
  </r>
  <r>
    <n v="20965636"/>
    <x v="0"/>
  </r>
  <r>
    <n v="20965607"/>
    <x v="0"/>
  </r>
  <r>
    <n v="20965605"/>
    <x v="0"/>
  </r>
  <r>
    <n v="20965499"/>
    <x v="0"/>
  </r>
  <r>
    <n v="20965386"/>
    <x v="0"/>
  </r>
  <r>
    <n v="20965073"/>
    <x v="0"/>
  </r>
  <r>
    <n v="20965054"/>
    <x v="0"/>
  </r>
  <r>
    <n v="20965031"/>
    <x v="0"/>
  </r>
  <r>
    <n v="20964981"/>
    <x v="0"/>
  </r>
  <r>
    <n v="20964958"/>
    <x v="0"/>
  </r>
  <r>
    <n v="20964879"/>
    <x v="0"/>
  </r>
  <r>
    <n v="20964857"/>
    <x v="0"/>
  </r>
  <r>
    <n v="20964851"/>
    <x v="0"/>
  </r>
  <r>
    <n v="20964382"/>
    <x v="0"/>
  </r>
  <r>
    <n v="20963905"/>
    <x v="0"/>
  </r>
  <r>
    <n v="20963903"/>
    <x v="0"/>
  </r>
  <r>
    <n v="20963901"/>
    <x v="0"/>
  </r>
  <r>
    <n v="20963884"/>
    <x v="0"/>
  </r>
  <r>
    <n v="20963699"/>
    <x v="0"/>
  </r>
  <r>
    <n v="20963663"/>
    <x v="0"/>
  </r>
  <r>
    <n v="20963206"/>
    <x v="0"/>
  </r>
  <r>
    <n v="20963155"/>
    <x v="0"/>
  </r>
  <r>
    <n v="20962985"/>
    <x v="0"/>
  </r>
  <r>
    <n v="20962928"/>
    <x v="0"/>
  </r>
  <r>
    <n v="20962908"/>
    <x v="0"/>
  </r>
  <r>
    <n v="20962833"/>
    <x v="0"/>
  </r>
  <r>
    <n v="20962630"/>
    <x v="0"/>
  </r>
  <r>
    <n v="20962571"/>
    <x v="0"/>
  </r>
  <r>
    <n v="20962533"/>
    <x v="0"/>
  </r>
  <r>
    <n v="20962506"/>
    <x v="0"/>
  </r>
  <r>
    <n v="20962487"/>
    <x v="0"/>
  </r>
  <r>
    <n v="20962300"/>
    <x v="0"/>
  </r>
  <r>
    <n v="20962193"/>
    <x v="0"/>
  </r>
  <r>
    <n v="20962083"/>
    <x v="0"/>
  </r>
  <r>
    <n v="20962022"/>
    <x v="0"/>
  </r>
  <r>
    <n v="20961935"/>
    <x v="0"/>
  </r>
  <r>
    <n v="20961869"/>
    <x v="0"/>
  </r>
  <r>
    <n v="20961788"/>
    <x v="0"/>
  </r>
  <r>
    <n v="20961762"/>
    <x v="0"/>
  </r>
  <r>
    <n v="20961325"/>
    <x v="0"/>
  </r>
  <r>
    <n v="20961287"/>
    <x v="0"/>
  </r>
  <r>
    <n v="20961218"/>
    <x v="0"/>
  </r>
  <r>
    <n v="20961214"/>
    <x v="0"/>
  </r>
  <r>
    <n v="20960863"/>
    <x v="0"/>
  </r>
  <r>
    <n v="20960782"/>
    <x v="0"/>
  </r>
  <r>
    <n v="20960713"/>
    <x v="0"/>
  </r>
  <r>
    <n v="20960450"/>
    <x v="0"/>
  </r>
  <r>
    <n v="20960164"/>
    <x v="0"/>
  </r>
  <r>
    <n v="20959716"/>
    <x v="0"/>
  </r>
  <r>
    <n v="20959679"/>
    <x v="0"/>
  </r>
  <r>
    <n v="20959632"/>
    <x v="0"/>
  </r>
  <r>
    <n v="20959622"/>
    <x v="0"/>
  </r>
  <r>
    <n v="20959378"/>
    <x v="0"/>
  </r>
  <r>
    <n v="20959249"/>
    <x v="0"/>
  </r>
  <r>
    <n v="20959232"/>
    <x v="0"/>
  </r>
  <r>
    <n v="20959186"/>
    <x v="0"/>
  </r>
  <r>
    <n v="20959028"/>
    <x v="0"/>
  </r>
  <r>
    <n v="20958930"/>
    <x v="0"/>
  </r>
  <r>
    <n v="20958888"/>
    <x v="0"/>
  </r>
  <r>
    <n v="20958638"/>
    <x v="0"/>
  </r>
  <r>
    <n v="20958507"/>
    <x v="0"/>
  </r>
  <r>
    <n v="20958307"/>
    <x v="0"/>
  </r>
  <r>
    <n v="20958296"/>
    <x v="0"/>
  </r>
  <r>
    <n v="20958275"/>
    <x v="0"/>
  </r>
  <r>
    <n v="20958251"/>
    <x v="0"/>
  </r>
  <r>
    <n v="20958216"/>
    <x v="0"/>
  </r>
  <r>
    <n v="20958042"/>
    <x v="0"/>
  </r>
  <r>
    <n v="20958020"/>
    <x v="0"/>
  </r>
  <r>
    <n v="20958009"/>
    <x v="0"/>
  </r>
  <r>
    <n v="20957987"/>
    <x v="0"/>
  </r>
  <r>
    <n v="20957849"/>
    <x v="0"/>
  </r>
  <r>
    <n v="20957846"/>
    <x v="0"/>
  </r>
  <r>
    <n v="20957832"/>
    <x v="0"/>
  </r>
  <r>
    <n v="20957826"/>
    <x v="0"/>
  </r>
  <r>
    <n v="20957585"/>
    <x v="0"/>
  </r>
  <r>
    <n v="20957513"/>
    <x v="0"/>
  </r>
  <r>
    <n v="20957326"/>
    <x v="0"/>
  </r>
  <r>
    <n v="20957061"/>
    <x v="0"/>
  </r>
  <r>
    <n v="20956433"/>
    <x v="0"/>
  </r>
  <r>
    <n v="20955566"/>
    <x v="0"/>
  </r>
  <r>
    <n v="20955441"/>
    <x v="0"/>
  </r>
  <r>
    <n v="20955426"/>
    <x v="0"/>
  </r>
  <r>
    <n v="21009023"/>
    <x v="0"/>
  </r>
  <r>
    <n v="20955347"/>
    <x v="0"/>
  </r>
  <r>
    <n v="20955323"/>
    <x v="0"/>
  </r>
  <r>
    <n v="20955084"/>
    <x v="0"/>
  </r>
  <r>
    <n v="20954903"/>
    <x v="0"/>
  </r>
  <r>
    <n v="20954896"/>
    <x v="0"/>
  </r>
  <r>
    <n v="20954879"/>
    <x v="0"/>
  </r>
  <r>
    <n v="20954860"/>
    <x v="0"/>
  </r>
  <r>
    <n v="20954857"/>
    <x v="0"/>
  </r>
  <r>
    <n v="20954800"/>
    <x v="0"/>
  </r>
  <r>
    <n v="20954705"/>
    <x v="0"/>
  </r>
  <r>
    <n v="20954610"/>
    <x v="0"/>
  </r>
  <r>
    <n v="20954563"/>
    <x v="0"/>
  </r>
  <r>
    <n v="20954558"/>
    <x v="0"/>
  </r>
  <r>
    <n v="20954499"/>
    <x v="0"/>
  </r>
  <r>
    <n v="20954373"/>
    <x v="0"/>
  </r>
  <r>
    <n v="20954342"/>
    <x v="0"/>
  </r>
  <r>
    <n v="20954335"/>
    <x v="0"/>
  </r>
  <r>
    <n v="20954197"/>
    <x v="0"/>
  </r>
  <r>
    <n v="20954181"/>
    <x v="0"/>
  </r>
  <r>
    <n v="20954096"/>
    <x v="0"/>
  </r>
  <r>
    <n v="20954017"/>
    <x v="0"/>
  </r>
  <r>
    <n v="20953795"/>
    <x v="0"/>
  </r>
  <r>
    <n v="20953743"/>
    <x v="0"/>
  </r>
  <r>
    <n v="20953657"/>
    <x v="0"/>
  </r>
  <r>
    <n v="20953572"/>
    <x v="0"/>
  </r>
  <r>
    <n v="20953557"/>
    <x v="0"/>
  </r>
  <r>
    <n v="20953480"/>
    <x v="0"/>
  </r>
  <r>
    <n v="20953421"/>
    <x v="0"/>
  </r>
  <r>
    <n v="20953368"/>
    <x v="0"/>
  </r>
  <r>
    <n v="20953356"/>
    <x v="0"/>
  </r>
  <r>
    <n v="20953354"/>
    <x v="0"/>
  </r>
  <r>
    <n v="20953278"/>
    <x v="0"/>
  </r>
  <r>
    <n v="20953272"/>
    <x v="0"/>
  </r>
  <r>
    <n v="20953209"/>
    <x v="0"/>
  </r>
  <r>
    <n v="20953112"/>
    <x v="0"/>
  </r>
  <r>
    <n v="20953083"/>
    <x v="0"/>
  </r>
  <r>
    <n v="20953082"/>
    <x v="0"/>
  </r>
  <r>
    <n v="20953015"/>
    <x v="0"/>
  </r>
  <r>
    <n v="20952972"/>
    <x v="0"/>
  </r>
  <r>
    <n v="20952960"/>
    <x v="0"/>
  </r>
  <r>
    <n v="20952761"/>
    <x v="0"/>
  </r>
  <r>
    <n v="20952727"/>
    <x v="0"/>
  </r>
  <r>
    <n v="20952702"/>
    <x v="0"/>
  </r>
  <r>
    <n v="20952531"/>
    <x v="0"/>
  </r>
  <r>
    <n v="20952478"/>
    <x v="0"/>
  </r>
  <r>
    <n v="20952386"/>
    <x v="0"/>
  </r>
  <r>
    <n v="20952375"/>
    <x v="0"/>
  </r>
  <r>
    <n v="20952203"/>
    <x v="0"/>
  </r>
  <r>
    <n v="20952096"/>
    <x v="0"/>
  </r>
  <r>
    <n v="20952082"/>
    <x v="0"/>
  </r>
  <r>
    <n v="20951902"/>
    <x v="0"/>
  </r>
  <r>
    <n v="20951837"/>
    <x v="0"/>
  </r>
  <r>
    <n v="20951411"/>
    <x v="0"/>
  </r>
  <r>
    <n v="20951348"/>
    <x v="0"/>
  </r>
  <r>
    <n v="20951201"/>
    <x v="0"/>
  </r>
  <r>
    <n v="20950998"/>
    <x v="0"/>
  </r>
  <r>
    <n v="20950977"/>
    <x v="0"/>
  </r>
  <r>
    <n v="20950935"/>
    <x v="0"/>
  </r>
  <r>
    <n v="20950922"/>
    <x v="0"/>
  </r>
  <r>
    <n v="20950911"/>
    <x v="0"/>
  </r>
  <r>
    <n v="20950880"/>
    <x v="0"/>
  </r>
  <r>
    <n v="20950849"/>
    <x v="0"/>
  </r>
  <r>
    <n v="20950848"/>
    <x v="0"/>
  </r>
  <r>
    <n v="20950650"/>
    <x v="0"/>
  </r>
  <r>
    <n v="20950289"/>
    <x v="0"/>
  </r>
  <r>
    <n v="20950042"/>
    <x v="0"/>
  </r>
  <r>
    <n v="20949978"/>
    <x v="0"/>
  </r>
  <r>
    <n v="20949970"/>
    <x v="0"/>
  </r>
  <r>
    <n v="20949946"/>
    <x v="0"/>
  </r>
  <r>
    <n v="20949945"/>
    <x v="0"/>
  </r>
  <r>
    <n v="20949795"/>
    <x v="0"/>
  </r>
  <r>
    <n v="20949624"/>
    <x v="0"/>
  </r>
  <r>
    <n v="20949402"/>
    <x v="0"/>
  </r>
  <r>
    <n v="20949388"/>
    <x v="0"/>
  </r>
  <r>
    <n v="20949162"/>
    <x v="0"/>
  </r>
  <r>
    <n v="20949119"/>
    <x v="0"/>
  </r>
  <r>
    <n v="20949117"/>
    <x v="0"/>
  </r>
  <r>
    <n v="20949048"/>
    <x v="0"/>
  </r>
  <r>
    <n v="20949013"/>
    <x v="0"/>
  </r>
  <r>
    <n v="20948963"/>
    <x v="0"/>
  </r>
  <r>
    <n v="20948937"/>
    <x v="0"/>
  </r>
  <r>
    <n v="20948913"/>
    <x v="0"/>
  </r>
  <r>
    <n v="20948846"/>
    <x v="0"/>
  </r>
  <r>
    <n v="20948826"/>
    <x v="0"/>
  </r>
  <r>
    <n v="20948693"/>
    <x v="0"/>
  </r>
  <r>
    <n v="20948680"/>
    <x v="0"/>
  </r>
  <r>
    <n v="20948583"/>
    <x v="0"/>
  </r>
  <r>
    <n v="20948560"/>
    <x v="0"/>
  </r>
  <r>
    <n v="20948539"/>
    <x v="0"/>
  </r>
  <r>
    <n v="20948518"/>
    <x v="0"/>
  </r>
  <r>
    <n v="20948493"/>
    <x v="0"/>
  </r>
  <r>
    <n v="20948473"/>
    <x v="0"/>
  </r>
  <r>
    <n v="20948447"/>
    <x v="0"/>
  </r>
  <r>
    <n v="20948403"/>
    <x v="0"/>
  </r>
  <r>
    <n v="20948376"/>
    <x v="0"/>
  </r>
  <r>
    <n v="20948239"/>
    <x v="0"/>
  </r>
  <r>
    <n v="20948204"/>
    <x v="0"/>
  </r>
  <r>
    <n v="20948189"/>
    <x v="0"/>
  </r>
  <r>
    <n v="20948183"/>
    <x v="0"/>
  </r>
  <r>
    <n v="20948177"/>
    <x v="0"/>
  </r>
  <r>
    <n v="20947979"/>
    <x v="0"/>
  </r>
  <r>
    <n v="20947964"/>
    <x v="0"/>
  </r>
  <r>
    <n v="20947910"/>
    <x v="0"/>
  </r>
  <r>
    <n v="20947717"/>
    <x v="0"/>
  </r>
  <r>
    <n v="20947588"/>
    <x v="0"/>
  </r>
  <r>
    <n v="20947440"/>
    <x v="0"/>
  </r>
  <r>
    <n v="20947239"/>
    <x v="0"/>
  </r>
  <r>
    <n v="20947190"/>
    <x v="0"/>
  </r>
  <r>
    <n v="20947077"/>
    <x v="0"/>
  </r>
  <r>
    <n v="20946808"/>
    <x v="0"/>
  </r>
  <r>
    <n v="20946770"/>
    <x v="0"/>
  </r>
  <r>
    <n v="20946181"/>
    <x v="0"/>
  </r>
  <r>
    <n v="20946156"/>
    <x v="0"/>
  </r>
  <r>
    <n v="20945544"/>
    <x v="0"/>
  </r>
  <r>
    <n v="20945407"/>
    <x v="0"/>
  </r>
  <r>
    <n v="20945399"/>
    <x v="0"/>
  </r>
  <r>
    <n v="20945324"/>
    <x v="0"/>
  </r>
  <r>
    <n v="20945318"/>
    <x v="0"/>
  </r>
  <r>
    <n v="20945288"/>
    <x v="0"/>
  </r>
  <r>
    <n v="20945265"/>
    <x v="0"/>
  </r>
  <r>
    <n v="20945250"/>
    <x v="0"/>
  </r>
  <r>
    <n v="20945194"/>
    <x v="0"/>
  </r>
  <r>
    <n v="20945095"/>
    <x v="0"/>
  </r>
  <r>
    <n v="20945089"/>
    <x v="0"/>
  </r>
  <r>
    <n v="20944950"/>
    <x v="0"/>
  </r>
  <r>
    <n v="20944886"/>
    <x v="0"/>
  </r>
  <r>
    <n v="20944882"/>
    <x v="0"/>
  </r>
  <r>
    <n v="20944681"/>
    <x v="0"/>
  </r>
  <r>
    <n v="20944574"/>
    <x v="0"/>
  </r>
  <r>
    <n v="20944484"/>
    <x v="0"/>
  </r>
  <r>
    <n v="20944374"/>
    <x v="0"/>
  </r>
  <r>
    <n v="20944301"/>
    <x v="0"/>
  </r>
  <r>
    <n v="20944076"/>
    <x v="0"/>
  </r>
  <r>
    <n v="20944069"/>
    <x v="0"/>
  </r>
  <r>
    <n v="20944034"/>
    <x v="0"/>
  </r>
  <r>
    <n v="20944013"/>
    <x v="0"/>
  </r>
  <r>
    <n v="20944003"/>
    <x v="0"/>
  </r>
  <r>
    <n v="20943954"/>
    <x v="0"/>
  </r>
  <r>
    <n v="20943870"/>
    <x v="0"/>
  </r>
  <r>
    <n v="20943755"/>
    <x v="0"/>
  </r>
  <r>
    <n v="20943713"/>
    <x v="0"/>
  </r>
  <r>
    <n v="20943658"/>
    <x v="0"/>
  </r>
  <r>
    <n v="20943646"/>
    <x v="0"/>
  </r>
  <r>
    <n v="20943618"/>
    <x v="0"/>
  </r>
  <r>
    <n v="20943601"/>
    <x v="0"/>
  </r>
  <r>
    <n v="20943541"/>
    <x v="0"/>
  </r>
  <r>
    <n v="20943498"/>
    <x v="0"/>
  </r>
  <r>
    <n v="20943475"/>
    <x v="0"/>
  </r>
  <r>
    <n v="20943384"/>
    <x v="0"/>
  </r>
  <r>
    <n v="20943380"/>
    <x v="0"/>
  </r>
  <r>
    <n v="20943336"/>
    <x v="0"/>
  </r>
  <r>
    <n v="20943333"/>
    <x v="0"/>
  </r>
  <r>
    <n v="20943265"/>
    <x v="0"/>
  </r>
  <r>
    <n v="20943252"/>
    <x v="0"/>
  </r>
  <r>
    <n v="20943184"/>
    <x v="0"/>
  </r>
  <r>
    <n v="20943130"/>
    <x v="0"/>
  </r>
  <r>
    <n v="20942727"/>
    <x v="0"/>
  </r>
  <r>
    <n v="20942618"/>
    <x v="0"/>
  </r>
  <r>
    <n v="20942528"/>
    <x v="0"/>
  </r>
  <r>
    <n v="20942456"/>
    <x v="0"/>
  </r>
  <r>
    <n v="20942422"/>
    <x v="0"/>
  </r>
  <r>
    <n v="20942364"/>
    <x v="0"/>
  </r>
  <r>
    <n v="20942297"/>
    <x v="0"/>
  </r>
  <r>
    <n v="20942121"/>
    <x v="0"/>
  </r>
  <r>
    <n v="20942113"/>
    <x v="0"/>
  </r>
  <r>
    <n v="20942084"/>
    <x v="0"/>
  </r>
  <r>
    <n v="20942042"/>
    <x v="0"/>
  </r>
  <r>
    <n v="20941534"/>
    <x v="0"/>
  </r>
  <r>
    <n v="20941497"/>
    <x v="0"/>
  </r>
  <r>
    <n v="20941370"/>
    <x v="0"/>
  </r>
  <r>
    <n v="20941344"/>
    <x v="0"/>
  </r>
  <r>
    <n v="20941237"/>
    <x v="0"/>
  </r>
  <r>
    <n v="20941124"/>
    <x v="0"/>
  </r>
  <r>
    <n v="20941088"/>
    <x v="0"/>
  </r>
  <r>
    <n v="20941064"/>
    <x v="0"/>
  </r>
  <r>
    <n v="20941028"/>
    <x v="0"/>
  </r>
  <r>
    <n v="20940972"/>
    <x v="0"/>
  </r>
  <r>
    <n v="20940894"/>
    <x v="0"/>
  </r>
  <r>
    <n v="20940880"/>
    <x v="0"/>
  </r>
  <r>
    <n v="20940866"/>
    <x v="0"/>
  </r>
  <r>
    <n v="20940264"/>
    <x v="0"/>
  </r>
  <r>
    <n v="20940080"/>
    <x v="0"/>
  </r>
  <r>
    <n v="20939402"/>
    <x v="0"/>
  </r>
  <r>
    <n v="20938905"/>
    <x v="0"/>
  </r>
  <r>
    <n v="20938886"/>
    <x v="0"/>
  </r>
  <r>
    <n v="20935622"/>
    <x v="0"/>
  </r>
  <r>
    <n v="20935072"/>
    <x v="0"/>
  </r>
  <r>
    <n v="20935064"/>
    <x v="0"/>
  </r>
  <r>
    <n v="20934970"/>
    <x v="0"/>
  </r>
  <r>
    <n v="20934391"/>
    <x v="0"/>
  </r>
  <r>
    <n v="20934375"/>
    <x v="0"/>
  </r>
  <r>
    <n v="20934234"/>
    <x v="0"/>
  </r>
  <r>
    <n v="20934082"/>
    <x v="0"/>
  </r>
  <r>
    <n v="20934081"/>
    <x v="0"/>
  </r>
  <r>
    <n v="20933975"/>
    <x v="0"/>
  </r>
  <r>
    <n v="20933894"/>
    <x v="0"/>
  </r>
  <r>
    <n v="20933845"/>
    <x v="0"/>
  </r>
  <r>
    <n v="20933749"/>
    <x v="0"/>
  </r>
  <r>
    <n v="20933724"/>
    <x v="0"/>
  </r>
  <r>
    <n v="20933713"/>
    <x v="0"/>
  </r>
  <r>
    <n v="20933705"/>
    <x v="0"/>
  </r>
  <r>
    <n v="20933702"/>
    <x v="0"/>
  </r>
  <r>
    <n v="20933528"/>
    <x v="0"/>
  </r>
  <r>
    <n v="20933527"/>
    <x v="0"/>
  </r>
  <r>
    <n v="20933512"/>
    <x v="0"/>
  </r>
  <r>
    <n v="20933428"/>
    <x v="0"/>
  </r>
  <r>
    <n v="20933400"/>
    <x v="0"/>
  </r>
  <r>
    <n v="20933356"/>
    <x v="0"/>
  </r>
  <r>
    <n v="20933297"/>
    <x v="0"/>
  </r>
  <r>
    <n v="20933295"/>
    <x v="0"/>
  </r>
  <r>
    <n v="20933277"/>
    <x v="0"/>
  </r>
  <r>
    <n v="20933189"/>
    <x v="0"/>
  </r>
  <r>
    <n v="20933167"/>
    <x v="0"/>
  </r>
  <r>
    <n v="20933130"/>
    <x v="0"/>
  </r>
  <r>
    <n v="20932934"/>
    <x v="0"/>
  </r>
  <r>
    <n v="20932882"/>
    <x v="0"/>
  </r>
  <r>
    <n v="20932779"/>
    <x v="0"/>
  </r>
  <r>
    <n v="20932583"/>
    <x v="0"/>
  </r>
  <r>
    <n v="20932552"/>
    <x v="0"/>
  </r>
  <r>
    <n v="20932431"/>
    <x v="0"/>
  </r>
  <r>
    <n v="20932401"/>
    <x v="0"/>
  </r>
  <r>
    <n v="20932347"/>
    <x v="0"/>
  </r>
  <r>
    <n v="20932253"/>
    <x v="0"/>
  </r>
  <r>
    <n v="20932109"/>
    <x v="0"/>
  </r>
  <r>
    <n v="20932073"/>
    <x v="0"/>
  </r>
  <r>
    <n v="20932015"/>
    <x v="0"/>
  </r>
  <r>
    <n v="20931877"/>
    <x v="0"/>
  </r>
  <r>
    <n v="20931607"/>
    <x v="0"/>
  </r>
  <r>
    <n v="20931489"/>
    <x v="0"/>
  </r>
  <r>
    <n v="20931270"/>
    <x v="0"/>
  </r>
  <r>
    <n v="20931183"/>
    <x v="0"/>
  </r>
  <r>
    <n v="20930846"/>
    <x v="0"/>
  </r>
  <r>
    <n v="20930576"/>
    <x v="0"/>
  </r>
  <r>
    <n v="20930570"/>
    <x v="0"/>
  </r>
  <r>
    <n v="20930250"/>
    <x v="0"/>
  </r>
  <r>
    <n v="20930182"/>
    <x v="0"/>
  </r>
  <r>
    <n v="20930080"/>
    <x v="0"/>
  </r>
  <r>
    <n v="20929901"/>
    <x v="0"/>
  </r>
  <r>
    <n v="20929715"/>
    <x v="0"/>
  </r>
  <r>
    <n v="20929449"/>
    <x v="0"/>
  </r>
  <r>
    <n v="20929047"/>
    <x v="0"/>
  </r>
  <r>
    <n v="20929009"/>
    <x v="0"/>
  </r>
  <r>
    <n v="20928898"/>
    <x v="0"/>
  </r>
  <r>
    <n v="20928878"/>
    <x v="0"/>
  </r>
  <r>
    <n v="20928792"/>
    <x v="0"/>
  </r>
  <r>
    <n v="20928791"/>
    <x v="0"/>
  </r>
  <r>
    <n v="20928724"/>
    <x v="0"/>
  </r>
  <r>
    <n v="21768072"/>
    <x v="0"/>
  </r>
  <r>
    <n v="20928274"/>
    <x v="0"/>
  </r>
  <r>
    <n v="20928239"/>
    <x v="0"/>
  </r>
  <r>
    <n v="20928152"/>
    <x v="0"/>
  </r>
  <r>
    <n v="20928047"/>
    <x v="0"/>
  </r>
  <r>
    <n v="20927851"/>
    <x v="0"/>
  </r>
  <r>
    <n v="20927809"/>
    <x v="0"/>
  </r>
  <r>
    <n v="20927694"/>
    <x v="0"/>
  </r>
  <r>
    <n v="20927658"/>
    <x v="0"/>
  </r>
  <r>
    <n v="20927651"/>
    <x v="0"/>
  </r>
  <r>
    <n v="20927608"/>
    <x v="0"/>
  </r>
  <r>
    <n v="20927547"/>
    <x v="0"/>
  </r>
  <r>
    <n v="20927334"/>
    <x v="0"/>
  </r>
  <r>
    <n v="20927312"/>
    <x v="0"/>
  </r>
  <r>
    <n v="20927310"/>
    <x v="0"/>
  </r>
  <r>
    <n v="20927275"/>
    <x v="0"/>
  </r>
  <r>
    <n v="20926795"/>
    <x v="0"/>
  </r>
  <r>
    <n v="20926655"/>
    <x v="0"/>
  </r>
  <r>
    <n v="20926607"/>
    <x v="0"/>
  </r>
  <r>
    <n v="20926502"/>
    <x v="0"/>
  </r>
  <r>
    <n v="20926476"/>
    <x v="0"/>
  </r>
  <r>
    <n v="20926285"/>
    <x v="0"/>
  </r>
  <r>
    <n v="20926068"/>
    <x v="0"/>
  </r>
  <r>
    <n v="20925800"/>
    <x v="0"/>
  </r>
  <r>
    <n v="20925665"/>
    <x v="0"/>
  </r>
  <r>
    <n v="20925644"/>
    <x v="0"/>
  </r>
  <r>
    <n v="20925640"/>
    <x v="0"/>
  </r>
  <r>
    <n v="20925636"/>
    <x v="0"/>
  </r>
  <r>
    <n v="20925606"/>
    <x v="0"/>
  </r>
  <r>
    <n v="20925601"/>
    <x v="0"/>
  </r>
  <r>
    <n v="20925573"/>
    <x v="0"/>
  </r>
  <r>
    <n v="20925526"/>
    <x v="0"/>
  </r>
  <r>
    <n v="20925524"/>
    <x v="0"/>
  </r>
  <r>
    <n v="20920237"/>
    <x v="0"/>
  </r>
  <r>
    <n v="20920063"/>
    <x v="0"/>
  </r>
  <r>
    <n v="20920016"/>
    <x v="0"/>
  </r>
  <r>
    <n v="20919960"/>
    <x v="0"/>
  </r>
  <r>
    <n v="20919881"/>
    <x v="0"/>
  </r>
  <r>
    <n v="20919801"/>
    <x v="0"/>
  </r>
  <r>
    <n v="20919765"/>
    <x v="0"/>
  </r>
  <r>
    <n v="20919712"/>
    <x v="0"/>
  </r>
  <r>
    <n v="20919687"/>
    <x v="0"/>
  </r>
  <r>
    <n v="20919660"/>
    <x v="0"/>
  </r>
  <r>
    <n v="20919586"/>
    <x v="0"/>
  </r>
  <r>
    <n v="20919558"/>
    <x v="0"/>
  </r>
  <r>
    <n v="20919358"/>
    <x v="0"/>
  </r>
  <r>
    <n v="20919142"/>
    <x v="0"/>
  </r>
  <r>
    <n v="20919075"/>
    <x v="0"/>
  </r>
  <r>
    <n v="20918851"/>
    <x v="0"/>
  </r>
  <r>
    <n v="20918679"/>
    <x v="0"/>
  </r>
  <r>
    <n v="20917727"/>
    <x v="0"/>
  </r>
  <r>
    <n v="20917436"/>
    <x v="0"/>
  </r>
  <r>
    <n v="20917431"/>
    <x v="0"/>
  </r>
  <r>
    <n v="20917366"/>
    <x v="0"/>
  </r>
  <r>
    <n v="20917348"/>
    <x v="0"/>
  </r>
  <r>
    <n v="20917308"/>
    <x v="0"/>
  </r>
  <r>
    <n v="20917258"/>
    <x v="0"/>
  </r>
  <r>
    <n v="20917225"/>
    <x v="0"/>
  </r>
  <r>
    <n v="20917070"/>
    <x v="0"/>
  </r>
  <r>
    <n v="20917050"/>
    <x v="0"/>
  </r>
  <r>
    <n v="20916983"/>
    <x v="0"/>
  </r>
  <r>
    <n v="20916979"/>
    <x v="0"/>
  </r>
  <r>
    <n v="20916915"/>
    <x v="0"/>
  </r>
  <r>
    <n v="20916905"/>
    <x v="0"/>
  </r>
  <r>
    <n v="20916903"/>
    <x v="0"/>
  </r>
  <r>
    <n v="20916866"/>
    <x v="0"/>
  </r>
  <r>
    <n v="20916833"/>
    <x v="0"/>
  </r>
  <r>
    <n v="20916809"/>
    <x v="0"/>
  </r>
  <r>
    <n v="20916770"/>
    <x v="0"/>
  </r>
  <r>
    <n v="20916734"/>
    <x v="0"/>
  </r>
  <r>
    <n v="20916731"/>
    <x v="0"/>
  </r>
  <r>
    <n v="20916682"/>
    <x v="0"/>
  </r>
  <r>
    <n v="20916402"/>
    <x v="0"/>
  </r>
  <r>
    <n v="20916334"/>
    <x v="0"/>
  </r>
  <r>
    <n v="20916226"/>
    <x v="0"/>
  </r>
  <r>
    <n v="20916210"/>
    <x v="0"/>
  </r>
  <r>
    <n v="20916197"/>
    <x v="0"/>
  </r>
  <r>
    <n v="20916177"/>
    <x v="0"/>
  </r>
  <r>
    <n v="20916161"/>
    <x v="0"/>
  </r>
  <r>
    <n v="20916070"/>
    <x v="0"/>
  </r>
  <r>
    <n v="20915976"/>
    <x v="0"/>
  </r>
  <r>
    <n v="20915960"/>
    <x v="0"/>
  </r>
  <r>
    <n v="20915928"/>
    <x v="0"/>
  </r>
  <r>
    <n v="20915862"/>
    <x v="0"/>
  </r>
  <r>
    <n v="20915754"/>
    <x v="0"/>
  </r>
  <r>
    <n v="20915690"/>
    <x v="0"/>
  </r>
  <r>
    <n v="20915688"/>
    <x v="0"/>
  </r>
  <r>
    <n v="20915558"/>
    <x v="0"/>
  </r>
  <r>
    <n v="20915539"/>
    <x v="0"/>
  </r>
  <r>
    <n v="20915533"/>
    <x v="0"/>
  </r>
  <r>
    <n v="20915520"/>
    <x v="0"/>
  </r>
  <r>
    <n v="20915132"/>
    <x v="0"/>
  </r>
  <r>
    <n v="21768100"/>
    <x v="0"/>
  </r>
  <r>
    <n v="20914633"/>
    <x v="0"/>
  </r>
  <r>
    <n v="20914546"/>
    <x v="0"/>
  </r>
  <r>
    <n v="20914382"/>
    <x v="0"/>
  </r>
  <r>
    <n v="20914199"/>
    <x v="0"/>
  </r>
  <r>
    <n v="20914147"/>
    <x v="0"/>
  </r>
  <r>
    <n v="20913835"/>
    <x v="0"/>
  </r>
  <r>
    <n v="20913830"/>
    <x v="0"/>
  </r>
  <r>
    <n v="20913814"/>
    <x v="0"/>
  </r>
  <r>
    <n v="20913712"/>
    <x v="0"/>
  </r>
  <r>
    <n v="20913699"/>
    <x v="0"/>
  </r>
  <r>
    <n v="20913646"/>
    <x v="0"/>
  </r>
  <r>
    <n v="20913446"/>
    <x v="0"/>
  </r>
  <r>
    <n v="20913441"/>
    <x v="0"/>
  </r>
  <r>
    <n v="20913309"/>
    <x v="0"/>
  </r>
  <r>
    <n v="20913301"/>
    <x v="0"/>
  </r>
  <r>
    <n v="20913199"/>
    <x v="0"/>
  </r>
  <r>
    <n v="20913106"/>
    <x v="0"/>
  </r>
  <r>
    <n v="20913095"/>
    <x v="0"/>
  </r>
  <r>
    <n v="20913062"/>
    <x v="0"/>
  </r>
  <r>
    <n v="20913059"/>
    <x v="0"/>
  </r>
  <r>
    <n v="20913054"/>
    <x v="0"/>
  </r>
  <r>
    <n v="20913017"/>
    <x v="0"/>
  </r>
  <r>
    <n v="20912955"/>
    <x v="0"/>
  </r>
  <r>
    <n v="20912725"/>
    <x v="0"/>
  </r>
  <r>
    <n v="20912634"/>
    <x v="0"/>
  </r>
  <r>
    <n v="20912599"/>
    <x v="0"/>
  </r>
  <r>
    <n v="20912571"/>
    <x v="0"/>
  </r>
  <r>
    <n v="20912538"/>
    <x v="0"/>
  </r>
  <r>
    <n v="20911366"/>
    <x v="0"/>
  </r>
  <r>
    <n v="20911303"/>
    <x v="0"/>
  </r>
  <r>
    <n v="20911164"/>
    <x v="0"/>
  </r>
  <r>
    <n v="20910781"/>
    <x v="0"/>
  </r>
  <r>
    <n v="20910595"/>
    <x v="0"/>
  </r>
  <r>
    <n v="20910352"/>
    <x v="0"/>
  </r>
  <r>
    <n v="20910165"/>
    <x v="0"/>
  </r>
  <r>
    <n v="20910014"/>
    <x v="0"/>
  </r>
  <r>
    <n v="20909748"/>
    <x v="0"/>
  </r>
  <r>
    <n v="20909630"/>
    <x v="0"/>
  </r>
  <r>
    <n v="20909237"/>
    <x v="0"/>
  </r>
  <r>
    <n v="20909203"/>
    <x v="0"/>
  </r>
  <r>
    <n v="20909120"/>
    <x v="0"/>
  </r>
  <r>
    <n v="20908963"/>
    <x v="0"/>
  </r>
  <r>
    <n v="20908504"/>
    <x v="0"/>
  </r>
  <r>
    <n v="20908502"/>
    <x v="0"/>
  </r>
  <r>
    <n v="20908414"/>
    <x v="0"/>
  </r>
  <r>
    <n v="20908274"/>
    <x v="0"/>
  </r>
  <r>
    <n v="20908196"/>
    <x v="0"/>
  </r>
  <r>
    <n v="20908087"/>
    <x v="0"/>
  </r>
  <r>
    <n v="20908083"/>
    <x v="0"/>
  </r>
  <r>
    <n v="20907945"/>
    <x v="0"/>
  </r>
  <r>
    <n v="20929564"/>
    <x v="0"/>
  </r>
  <r>
    <n v="20907584"/>
    <x v="0"/>
  </r>
  <r>
    <n v="20907560"/>
    <x v="0"/>
  </r>
  <r>
    <n v="20907537"/>
    <x v="0"/>
  </r>
  <r>
    <n v="20907434"/>
    <x v="0"/>
  </r>
  <r>
    <n v="20907367"/>
    <x v="0"/>
  </r>
  <r>
    <n v="20907358"/>
    <x v="0"/>
  </r>
  <r>
    <n v="20907316"/>
    <x v="0"/>
  </r>
  <r>
    <n v="20907106"/>
    <x v="0"/>
  </r>
  <r>
    <n v="20907085"/>
    <x v="0"/>
  </r>
  <r>
    <n v="20907014"/>
    <x v="0"/>
  </r>
  <r>
    <n v="20906966"/>
    <x v="0"/>
  </r>
  <r>
    <n v="20906912"/>
    <x v="0"/>
  </r>
  <r>
    <n v="20906799"/>
    <x v="0"/>
  </r>
  <r>
    <n v="20906737"/>
    <x v="0"/>
  </r>
  <r>
    <n v="20906637"/>
    <x v="0"/>
  </r>
  <r>
    <n v="20906511"/>
    <x v="0"/>
  </r>
  <r>
    <n v="20906479"/>
    <x v="0"/>
  </r>
  <r>
    <n v="20906446"/>
    <x v="0"/>
  </r>
  <r>
    <n v="20905827"/>
    <x v="0"/>
  </r>
  <r>
    <n v="20905703"/>
    <x v="0"/>
  </r>
  <r>
    <n v="20905440"/>
    <x v="0"/>
  </r>
  <r>
    <n v="20905365"/>
    <x v="0"/>
  </r>
  <r>
    <n v="20905226"/>
    <x v="0"/>
  </r>
  <r>
    <n v="20905061"/>
    <x v="0"/>
  </r>
  <r>
    <n v="20904938"/>
    <x v="0"/>
  </r>
  <r>
    <n v="20904809"/>
    <x v="0"/>
  </r>
  <r>
    <n v="21768122"/>
    <x v="0"/>
  </r>
  <r>
    <n v="20904565"/>
    <x v="0"/>
  </r>
  <r>
    <n v="20904315"/>
    <x v="0"/>
  </r>
  <r>
    <n v="20904230"/>
    <x v="0"/>
  </r>
  <r>
    <n v="20903994"/>
    <x v="0"/>
  </r>
  <r>
    <n v="20903617"/>
    <x v="0"/>
  </r>
  <r>
    <n v="20903319"/>
    <x v="0"/>
  </r>
  <r>
    <n v="20902588"/>
    <x v="0"/>
  </r>
  <r>
    <n v="20902472"/>
    <x v="0"/>
  </r>
  <r>
    <n v="20902440"/>
    <x v="0"/>
  </r>
  <r>
    <n v="20902435"/>
    <x v="0"/>
  </r>
  <r>
    <n v="20902356"/>
    <x v="0"/>
  </r>
  <r>
    <n v="20902350"/>
    <x v="0"/>
  </r>
  <r>
    <n v="20902337"/>
    <x v="0"/>
  </r>
  <r>
    <n v="20901975"/>
    <x v="0"/>
  </r>
  <r>
    <n v="20901926"/>
    <x v="0"/>
  </r>
  <r>
    <n v="20901813"/>
    <x v="0"/>
  </r>
  <r>
    <n v="20901721"/>
    <x v="0"/>
  </r>
  <r>
    <n v="20901678"/>
    <x v="0"/>
  </r>
  <r>
    <n v="20901631"/>
    <x v="0"/>
  </r>
  <r>
    <n v="20901615"/>
    <x v="0"/>
  </r>
  <r>
    <n v="20901494"/>
    <x v="0"/>
  </r>
  <r>
    <n v="20901426"/>
    <x v="0"/>
  </r>
  <r>
    <n v="20901241"/>
    <x v="0"/>
  </r>
  <r>
    <n v="20901199"/>
    <x v="0"/>
  </r>
  <r>
    <n v="20901156"/>
    <x v="0"/>
  </r>
  <r>
    <n v="20901155"/>
    <x v="0"/>
  </r>
  <r>
    <n v="20901134"/>
    <x v="0"/>
  </r>
  <r>
    <n v="20901036"/>
    <x v="0"/>
  </r>
  <r>
    <n v="20900939"/>
    <x v="0"/>
  </r>
  <r>
    <n v="20900864"/>
    <x v="0"/>
  </r>
  <r>
    <n v="20900688"/>
    <x v="0"/>
  </r>
  <r>
    <n v="20900675"/>
    <x v="0"/>
  </r>
  <r>
    <n v="20900535"/>
    <x v="0"/>
  </r>
  <r>
    <n v="20900375"/>
    <x v="0"/>
  </r>
  <r>
    <n v="20900292"/>
    <x v="0"/>
  </r>
  <r>
    <n v="20899968"/>
    <x v="0"/>
  </r>
  <r>
    <n v="20899865"/>
    <x v="0"/>
  </r>
  <r>
    <n v="20899754"/>
    <x v="0"/>
  </r>
  <r>
    <n v="20899684"/>
    <x v="0"/>
  </r>
  <r>
    <n v="20899599"/>
    <x v="0"/>
  </r>
  <r>
    <n v="20899469"/>
    <x v="0"/>
  </r>
  <r>
    <n v="20899400"/>
    <x v="0"/>
  </r>
  <r>
    <n v="20899356"/>
    <x v="0"/>
  </r>
  <r>
    <n v="20899132"/>
    <x v="0"/>
  </r>
  <r>
    <n v="20899119"/>
    <x v="0"/>
  </r>
  <r>
    <n v="20899065"/>
    <x v="0"/>
  </r>
  <r>
    <n v="20899033"/>
    <x v="0"/>
  </r>
  <r>
    <n v="20898944"/>
    <x v="0"/>
  </r>
  <r>
    <n v="20898873"/>
    <x v="0"/>
  </r>
  <r>
    <n v="20898830"/>
    <x v="0"/>
  </r>
  <r>
    <n v="20898807"/>
    <x v="0"/>
  </r>
  <r>
    <n v="20898702"/>
    <x v="0"/>
  </r>
  <r>
    <n v="20898659"/>
    <x v="0"/>
  </r>
  <r>
    <n v="20898617"/>
    <x v="0"/>
  </r>
  <r>
    <n v="20898606"/>
    <x v="0"/>
  </r>
  <r>
    <n v="20898573"/>
    <x v="0"/>
  </r>
  <r>
    <n v="20898548"/>
    <x v="0"/>
  </r>
  <r>
    <n v="20898496"/>
    <x v="0"/>
  </r>
  <r>
    <n v="20898323"/>
    <x v="0"/>
  </r>
  <r>
    <n v="20898212"/>
    <x v="0"/>
  </r>
  <r>
    <n v="20898065"/>
    <x v="0"/>
  </r>
  <r>
    <n v="20898040"/>
    <x v="0"/>
  </r>
  <r>
    <n v="20897875"/>
    <x v="0"/>
  </r>
  <r>
    <n v="20897857"/>
    <x v="0"/>
  </r>
  <r>
    <n v="20897794"/>
    <x v="0"/>
  </r>
  <r>
    <n v="20897680"/>
    <x v="0"/>
  </r>
  <r>
    <n v="20897622"/>
    <x v="0"/>
  </r>
  <r>
    <n v="20897574"/>
    <x v="0"/>
  </r>
  <r>
    <n v="20897354"/>
    <x v="0"/>
  </r>
  <r>
    <n v="20897322"/>
    <x v="0"/>
  </r>
  <r>
    <n v="20896827"/>
    <x v="0"/>
  </r>
  <r>
    <n v="20896366"/>
    <x v="0"/>
  </r>
  <r>
    <n v="20896329"/>
    <x v="0"/>
  </r>
  <r>
    <n v="20896200"/>
    <x v="0"/>
  </r>
  <r>
    <n v="20896128"/>
    <x v="0"/>
  </r>
  <r>
    <n v="20895985"/>
    <x v="0"/>
  </r>
  <r>
    <n v="20895970"/>
    <x v="0"/>
  </r>
  <r>
    <n v="20895921"/>
    <x v="0"/>
  </r>
  <r>
    <n v="20895870"/>
    <x v="0"/>
  </r>
  <r>
    <n v="20895842"/>
    <x v="0"/>
  </r>
  <r>
    <n v="20895786"/>
    <x v="0"/>
  </r>
  <r>
    <n v="20895509"/>
    <x v="0"/>
  </r>
  <r>
    <n v="20895322"/>
    <x v="0"/>
  </r>
  <r>
    <n v="20895289"/>
    <x v="0"/>
  </r>
  <r>
    <n v="20895288"/>
    <x v="0"/>
  </r>
  <r>
    <n v="20895202"/>
    <x v="0"/>
  </r>
  <r>
    <n v="20895134"/>
    <x v="0"/>
  </r>
  <r>
    <n v="20894414"/>
    <x v="0"/>
  </r>
  <r>
    <n v="20894041"/>
    <x v="0"/>
  </r>
  <r>
    <n v="20893598"/>
    <x v="0"/>
  </r>
  <r>
    <n v="20890533"/>
    <x v="0"/>
  </r>
  <r>
    <n v="20892160"/>
    <x v="0"/>
  </r>
  <r>
    <n v="20890278"/>
    <x v="0"/>
  </r>
  <r>
    <n v="20890213"/>
    <x v="0"/>
  </r>
  <r>
    <n v="20890207"/>
    <x v="0"/>
  </r>
  <r>
    <n v="20890134"/>
    <x v="0"/>
  </r>
  <r>
    <n v="20890058"/>
    <x v="0"/>
  </r>
  <r>
    <n v="20889988"/>
    <x v="0"/>
  </r>
  <r>
    <n v="20889851"/>
    <x v="0"/>
  </r>
  <r>
    <n v="20889779"/>
    <x v="0"/>
  </r>
  <r>
    <n v="20889724"/>
    <x v="0"/>
  </r>
  <r>
    <n v="20889580"/>
    <x v="0"/>
  </r>
  <r>
    <n v="20889477"/>
    <x v="0"/>
  </r>
  <r>
    <n v="20889421"/>
    <x v="0"/>
  </r>
  <r>
    <n v="20889413"/>
    <x v="0"/>
  </r>
  <r>
    <n v="20889315"/>
    <x v="0"/>
  </r>
  <r>
    <n v="20889219"/>
    <x v="0"/>
  </r>
  <r>
    <n v="20888763"/>
    <x v="0"/>
  </r>
  <r>
    <n v="20888754"/>
    <x v="0"/>
  </r>
  <r>
    <n v="20888671"/>
    <x v="0"/>
  </r>
  <r>
    <n v="20888532"/>
    <x v="0"/>
  </r>
  <r>
    <n v="21934684"/>
    <x v="0"/>
  </r>
  <r>
    <n v="20888382"/>
    <x v="0"/>
  </r>
  <r>
    <n v="20888097"/>
    <x v="0"/>
  </r>
  <r>
    <n v="20888039"/>
    <x v="0"/>
  </r>
  <r>
    <n v="20887982"/>
    <x v="0"/>
  </r>
  <r>
    <n v="20887774"/>
    <x v="0"/>
  </r>
  <r>
    <n v="20887653"/>
    <x v="0"/>
  </r>
  <r>
    <n v="20887642"/>
    <x v="0"/>
  </r>
  <r>
    <n v="20887491"/>
    <x v="0"/>
  </r>
  <r>
    <n v="20887199"/>
    <x v="0"/>
  </r>
  <r>
    <n v="20886964"/>
    <x v="0"/>
  </r>
  <r>
    <n v="20886907"/>
    <x v="0"/>
  </r>
  <r>
    <n v="20886873"/>
    <x v="0"/>
  </r>
  <r>
    <n v="20886560"/>
    <x v="0"/>
  </r>
  <r>
    <n v="20886401"/>
    <x v="0"/>
  </r>
  <r>
    <n v="20886110"/>
    <x v="0"/>
  </r>
  <r>
    <n v="20886082"/>
    <x v="0"/>
  </r>
  <r>
    <n v="20885665"/>
    <x v="0"/>
  </r>
  <r>
    <n v="20885635"/>
    <x v="0"/>
  </r>
  <r>
    <n v="20885562"/>
    <x v="0"/>
  </r>
  <r>
    <n v="20885471"/>
    <x v="0"/>
  </r>
  <r>
    <n v="20885455"/>
    <x v="0"/>
  </r>
  <r>
    <n v="20885428"/>
    <x v="0"/>
  </r>
  <r>
    <n v="20885398"/>
    <x v="0"/>
  </r>
  <r>
    <n v="20885254"/>
    <x v="0"/>
  </r>
  <r>
    <n v="20885194"/>
    <x v="0"/>
  </r>
  <r>
    <n v="20884949"/>
    <x v="0"/>
  </r>
  <r>
    <n v="20884921"/>
    <x v="0"/>
  </r>
  <r>
    <n v="20884810"/>
    <x v="0"/>
  </r>
  <r>
    <n v="20884597"/>
    <x v="0"/>
  </r>
  <r>
    <n v="20884325"/>
    <x v="0"/>
  </r>
  <r>
    <n v="20884277"/>
    <x v="0"/>
  </r>
  <r>
    <n v="20884257"/>
    <x v="0"/>
  </r>
  <r>
    <n v="20884217"/>
    <x v="0"/>
  </r>
  <r>
    <n v="20884174"/>
    <x v="0"/>
  </r>
  <r>
    <n v="20883980"/>
    <x v="0"/>
  </r>
  <r>
    <n v="20883963"/>
    <x v="0"/>
  </r>
  <r>
    <n v="20883940"/>
    <x v="0"/>
  </r>
  <r>
    <n v="20883921"/>
    <x v="0"/>
  </r>
  <r>
    <n v="20883877"/>
    <x v="0"/>
  </r>
  <r>
    <n v="20883857"/>
    <x v="0"/>
  </r>
  <r>
    <n v="20883819"/>
    <x v="0"/>
  </r>
  <r>
    <n v="20883779"/>
    <x v="0"/>
  </r>
  <r>
    <n v="20883776"/>
    <x v="0"/>
  </r>
  <r>
    <n v="20883701"/>
    <x v="0"/>
  </r>
  <r>
    <n v="20883695"/>
    <x v="0"/>
  </r>
  <r>
    <n v="20883655"/>
    <x v="0"/>
  </r>
  <r>
    <n v="20883558"/>
    <x v="0"/>
  </r>
  <r>
    <n v="20883247"/>
    <x v="0"/>
  </r>
  <r>
    <n v="20883165"/>
    <x v="0"/>
  </r>
  <r>
    <n v="20882980"/>
    <x v="0"/>
  </r>
  <r>
    <n v="20882940"/>
    <x v="0"/>
  </r>
  <r>
    <n v="20882938"/>
    <x v="0"/>
  </r>
  <r>
    <n v="20882903"/>
    <x v="0"/>
  </r>
  <r>
    <n v="20882831"/>
    <x v="0"/>
  </r>
  <r>
    <n v="20882808"/>
    <x v="0"/>
  </r>
  <r>
    <n v="20882762"/>
    <x v="0"/>
  </r>
  <r>
    <n v="20882738"/>
    <x v="0"/>
  </r>
  <r>
    <n v="20882678"/>
    <x v="0"/>
  </r>
  <r>
    <n v="20882652"/>
    <x v="0"/>
  </r>
  <r>
    <n v="20882478"/>
    <x v="0"/>
  </r>
  <r>
    <n v="20882390"/>
    <x v="0"/>
  </r>
  <r>
    <n v="20882014"/>
    <x v="0"/>
  </r>
  <r>
    <n v="20881832"/>
    <x v="0"/>
  </r>
  <r>
    <n v="20881669"/>
    <x v="0"/>
  </r>
  <r>
    <n v="20881656"/>
    <x v="0"/>
  </r>
  <r>
    <n v="20881600"/>
    <x v="0"/>
  </r>
  <r>
    <n v="20881413"/>
    <x v="0"/>
  </r>
  <r>
    <n v="20881128"/>
    <x v="0"/>
  </r>
  <r>
    <n v="20881119"/>
    <x v="0"/>
  </r>
  <r>
    <n v="20881103"/>
    <x v="0"/>
  </r>
  <r>
    <n v="20881059"/>
    <x v="0"/>
  </r>
  <r>
    <n v="20881056"/>
    <x v="0"/>
  </r>
  <r>
    <n v="20881049"/>
    <x v="0"/>
  </r>
  <r>
    <n v="20881048"/>
    <x v="0"/>
  </r>
  <r>
    <n v="20880367"/>
    <x v="0"/>
  </r>
  <r>
    <n v="20880192"/>
    <x v="0"/>
  </r>
  <r>
    <n v="20879946"/>
    <x v="0"/>
  </r>
  <r>
    <n v="20879820"/>
    <x v="0"/>
  </r>
  <r>
    <n v="20879814"/>
    <x v="0"/>
  </r>
  <r>
    <n v="20879757"/>
    <x v="0"/>
  </r>
  <r>
    <n v="20879601"/>
    <x v="0"/>
  </r>
  <r>
    <n v="20879467"/>
    <x v="0"/>
  </r>
  <r>
    <n v="20879114"/>
    <x v="0"/>
  </r>
  <r>
    <n v="20878978"/>
    <x v="0"/>
  </r>
  <r>
    <n v="20878940"/>
    <x v="0"/>
  </r>
  <r>
    <n v="20878779"/>
    <x v="0"/>
  </r>
  <r>
    <n v="20878752"/>
    <x v="0"/>
  </r>
  <r>
    <n v="20878694"/>
    <x v="0"/>
  </r>
  <r>
    <n v="20878632"/>
    <x v="0"/>
  </r>
  <r>
    <n v="20878627"/>
    <x v="0"/>
  </r>
  <r>
    <n v="20878590"/>
    <x v="0"/>
  </r>
  <r>
    <n v="20878559"/>
    <x v="0"/>
  </r>
  <r>
    <n v="20878497"/>
    <x v="0"/>
  </r>
  <r>
    <n v="20878466"/>
    <x v="0"/>
  </r>
  <r>
    <n v="20878070"/>
    <x v="0"/>
  </r>
  <r>
    <n v="20877957"/>
    <x v="0"/>
  </r>
  <r>
    <n v="20877942"/>
    <x v="0"/>
  </r>
  <r>
    <n v="20877633"/>
    <x v="0"/>
  </r>
  <r>
    <n v="20877546"/>
    <x v="0"/>
  </r>
  <r>
    <n v="20877491"/>
    <x v="0"/>
  </r>
  <r>
    <n v="20877332"/>
    <x v="0"/>
  </r>
  <r>
    <n v="20877269"/>
    <x v="0"/>
  </r>
  <r>
    <n v="20877087"/>
    <x v="0"/>
  </r>
  <r>
    <n v="20877047"/>
    <x v="0"/>
  </r>
  <r>
    <n v="20876987"/>
    <x v="0"/>
  </r>
  <r>
    <n v="20876961"/>
    <x v="0"/>
  </r>
  <r>
    <n v="20876738"/>
    <x v="0"/>
  </r>
  <r>
    <n v="20876648"/>
    <x v="0"/>
  </r>
  <r>
    <n v="20876550"/>
    <x v="0"/>
  </r>
  <r>
    <n v="20876492"/>
    <x v="0"/>
  </r>
  <r>
    <n v="20876377"/>
    <x v="0"/>
  </r>
  <r>
    <n v="20876361"/>
    <x v="0"/>
  </r>
  <r>
    <n v="20876128"/>
    <x v="0"/>
  </r>
  <r>
    <n v="20876093"/>
    <x v="0"/>
  </r>
  <r>
    <n v="20876041"/>
    <x v="0"/>
  </r>
  <r>
    <n v="20875861"/>
    <x v="0"/>
  </r>
  <r>
    <n v="20875841"/>
    <x v="0"/>
  </r>
  <r>
    <n v="20875622"/>
    <x v="0"/>
  </r>
  <r>
    <n v="20875494"/>
    <x v="0"/>
  </r>
  <r>
    <n v="20875249"/>
    <x v="0"/>
  </r>
  <r>
    <n v="20875219"/>
    <x v="0"/>
  </r>
  <r>
    <n v="20875031"/>
    <x v="0"/>
  </r>
  <r>
    <n v="20875022"/>
    <x v="0"/>
  </r>
  <r>
    <n v="20874995"/>
    <x v="0"/>
  </r>
  <r>
    <n v="20874945"/>
    <x v="0"/>
  </r>
  <r>
    <n v="20874822"/>
    <x v="0"/>
  </r>
  <r>
    <n v="20874725"/>
    <x v="0"/>
  </r>
  <r>
    <n v="20874671"/>
    <x v="0"/>
  </r>
  <r>
    <n v="20874638"/>
    <x v="0"/>
  </r>
  <r>
    <n v="20874635"/>
    <x v="0"/>
  </r>
  <r>
    <n v="20874587"/>
    <x v="0"/>
  </r>
  <r>
    <n v="20874491"/>
    <x v="0"/>
  </r>
  <r>
    <n v="20874315"/>
    <x v="0"/>
  </r>
  <r>
    <n v="20874215"/>
    <x v="0"/>
  </r>
  <r>
    <n v="20874186"/>
    <x v="0"/>
  </r>
  <r>
    <n v="20874057"/>
    <x v="0"/>
  </r>
  <r>
    <n v="20874048"/>
    <x v="0"/>
  </r>
  <r>
    <n v="20874042"/>
    <x v="0"/>
  </r>
  <r>
    <n v="20873803"/>
    <x v="0"/>
  </r>
  <r>
    <n v="20873616"/>
    <x v="0"/>
  </r>
  <r>
    <n v="20873523"/>
    <x v="0"/>
  </r>
  <r>
    <n v="20873518"/>
    <x v="0"/>
  </r>
  <r>
    <n v="20873497"/>
    <x v="0"/>
  </r>
  <r>
    <n v="20873469"/>
    <x v="0"/>
  </r>
  <r>
    <n v="20873315"/>
    <x v="0"/>
  </r>
  <r>
    <n v="20873111"/>
    <x v="0"/>
  </r>
  <r>
    <n v="20872966"/>
    <x v="0"/>
  </r>
  <r>
    <n v="20872870"/>
    <x v="0"/>
  </r>
  <r>
    <n v="20872848"/>
    <x v="0"/>
  </r>
  <r>
    <n v="20872811"/>
    <x v="0"/>
  </r>
  <r>
    <n v="20872679"/>
    <x v="0"/>
  </r>
  <r>
    <n v="20872675"/>
    <x v="0"/>
  </r>
  <r>
    <n v="20872631"/>
    <x v="0"/>
  </r>
  <r>
    <n v="20872610"/>
    <x v="0"/>
  </r>
  <r>
    <n v="20872456"/>
    <x v="0"/>
  </r>
  <r>
    <n v="20872435"/>
    <x v="0"/>
  </r>
  <r>
    <n v="20872394"/>
    <x v="0"/>
  </r>
  <r>
    <n v="20872299"/>
    <x v="0"/>
  </r>
  <r>
    <n v="20872234"/>
    <x v="0"/>
  </r>
  <r>
    <n v="20872233"/>
    <x v="0"/>
  </r>
  <r>
    <n v="20872185"/>
    <x v="0"/>
  </r>
  <r>
    <n v="20872167"/>
    <x v="0"/>
  </r>
  <r>
    <n v="20872046"/>
    <x v="0"/>
  </r>
  <r>
    <n v="20871891"/>
    <x v="0"/>
  </r>
  <r>
    <n v="20871870"/>
    <x v="0"/>
  </r>
  <r>
    <n v="20871577"/>
    <x v="0"/>
  </r>
  <r>
    <n v="20871552"/>
    <x v="0"/>
  </r>
  <r>
    <n v="20871487"/>
    <x v="0"/>
  </r>
  <r>
    <n v="20871290"/>
    <x v="0"/>
  </r>
  <r>
    <n v="20871189"/>
    <x v="0"/>
  </r>
  <r>
    <n v="20871053"/>
    <x v="0"/>
  </r>
  <r>
    <n v="20870902"/>
    <x v="0"/>
  </r>
  <r>
    <n v="20870847"/>
    <x v="0"/>
  </r>
  <r>
    <n v="20870797"/>
    <x v="0"/>
  </r>
  <r>
    <n v="20870758"/>
    <x v="0"/>
  </r>
  <r>
    <n v="20870724"/>
    <x v="0"/>
  </r>
  <r>
    <n v="20870682"/>
    <x v="0"/>
  </r>
  <r>
    <n v="20870574"/>
    <x v="0"/>
  </r>
  <r>
    <n v="20870539"/>
    <x v="0"/>
  </r>
  <r>
    <n v="20870515"/>
    <x v="0"/>
  </r>
  <r>
    <n v="20870499"/>
    <x v="0"/>
  </r>
  <r>
    <n v="20870419"/>
    <x v="0"/>
  </r>
  <r>
    <n v="20870198"/>
    <x v="0"/>
  </r>
  <r>
    <n v="20870070"/>
    <x v="0"/>
  </r>
  <r>
    <n v="20870008"/>
    <x v="0"/>
  </r>
  <r>
    <n v="20869984"/>
    <x v="0"/>
  </r>
  <r>
    <n v="20869969"/>
    <x v="0"/>
  </r>
  <r>
    <n v="20869954"/>
    <x v="0"/>
  </r>
  <r>
    <n v="20869883"/>
    <x v="0"/>
  </r>
  <r>
    <n v="20869852"/>
    <x v="0"/>
  </r>
  <r>
    <n v="20869817"/>
    <x v="0"/>
  </r>
  <r>
    <n v="20869809"/>
    <x v="0"/>
  </r>
  <r>
    <n v="20869763"/>
    <x v="0"/>
  </r>
  <r>
    <n v="20869638"/>
    <x v="0"/>
  </r>
  <r>
    <n v="20869628"/>
    <x v="0"/>
  </r>
  <r>
    <n v="21768172"/>
    <x v="0"/>
  </r>
  <r>
    <n v="20869531"/>
    <x v="0"/>
  </r>
  <r>
    <n v="20869303"/>
    <x v="0"/>
  </r>
  <r>
    <n v="20869266"/>
    <x v="0"/>
  </r>
  <r>
    <n v="20869080"/>
    <x v="0"/>
  </r>
  <r>
    <n v="20869019"/>
    <x v="0"/>
  </r>
  <r>
    <n v="20868892"/>
    <x v="0"/>
  </r>
  <r>
    <n v="20868836"/>
    <x v="0"/>
  </r>
  <r>
    <n v="20868783"/>
    <x v="0"/>
  </r>
  <r>
    <n v="20868780"/>
    <x v="0"/>
  </r>
  <r>
    <n v="20868772"/>
    <x v="0"/>
  </r>
  <r>
    <n v="20868475"/>
    <x v="0"/>
  </r>
  <r>
    <n v="20868367"/>
    <x v="0"/>
  </r>
  <r>
    <n v="20868328"/>
    <x v="0"/>
  </r>
  <r>
    <n v="20868196"/>
    <x v="0"/>
  </r>
  <r>
    <n v="20868111"/>
    <x v="0"/>
  </r>
  <r>
    <n v="20867851"/>
    <x v="0"/>
  </r>
  <r>
    <n v="20867706"/>
    <x v="0"/>
  </r>
  <r>
    <n v="20867484"/>
    <x v="0"/>
  </r>
  <r>
    <n v="20867389"/>
    <x v="0"/>
  </r>
  <r>
    <n v="20867144"/>
    <x v="0"/>
  </r>
  <r>
    <n v="20867125"/>
    <x v="0"/>
  </r>
  <r>
    <n v="20867005"/>
    <x v="0"/>
  </r>
  <r>
    <n v="20866898"/>
    <x v="0"/>
  </r>
  <r>
    <n v="20866688"/>
    <x v="0"/>
  </r>
  <r>
    <n v="20866645"/>
    <x v="0"/>
  </r>
  <r>
    <n v="20866613"/>
    <x v="0"/>
  </r>
  <r>
    <n v="20866376"/>
    <x v="0"/>
  </r>
  <r>
    <n v="20866209"/>
    <x v="0"/>
  </r>
  <r>
    <n v="20866004"/>
    <x v="0"/>
  </r>
  <r>
    <n v="20865770"/>
    <x v="0"/>
  </r>
  <r>
    <n v="20865751"/>
    <x v="0"/>
  </r>
  <r>
    <n v="20865696"/>
    <x v="0"/>
  </r>
  <r>
    <n v="20865683"/>
    <x v="0"/>
  </r>
  <r>
    <n v="20865587"/>
    <x v="0"/>
  </r>
  <r>
    <n v="20865530"/>
    <x v="0"/>
  </r>
  <r>
    <n v="20865453"/>
    <x v="0"/>
  </r>
  <r>
    <n v="20865207"/>
    <x v="0"/>
  </r>
  <r>
    <n v="20865140"/>
    <x v="0"/>
  </r>
  <r>
    <n v="20865067"/>
    <x v="0"/>
  </r>
  <r>
    <n v="20865048"/>
    <x v="0"/>
  </r>
  <r>
    <n v="20906319"/>
    <x v="0"/>
  </r>
  <r>
    <n v="20864453"/>
    <x v="0"/>
  </r>
  <r>
    <n v="20864380"/>
    <x v="0"/>
  </r>
  <r>
    <n v="20864345"/>
    <x v="0"/>
  </r>
  <r>
    <n v="20864274"/>
    <x v="0"/>
  </r>
  <r>
    <n v="20864215"/>
    <x v="0"/>
  </r>
  <r>
    <n v="20864174"/>
    <x v="0"/>
  </r>
  <r>
    <n v="20864125"/>
    <x v="0"/>
  </r>
  <r>
    <n v="20864085"/>
    <x v="0"/>
  </r>
  <r>
    <n v="20863903"/>
    <x v="0"/>
  </r>
  <r>
    <n v="20863892"/>
    <x v="0"/>
  </r>
  <r>
    <n v="20863577"/>
    <x v="0"/>
  </r>
  <r>
    <n v="20863512"/>
    <x v="0"/>
  </r>
  <r>
    <n v="20863334"/>
    <x v="0"/>
  </r>
  <r>
    <n v="20863138"/>
    <x v="0"/>
  </r>
  <r>
    <n v="20862602"/>
    <x v="0"/>
  </r>
  <r>
    <n v="20862480"/>
    <x v="0"/>
  </r>
  <r>
    <n v="20862366"/>
    <x v="0"/>
  </r>
  <r>
    <n v="20862109"/>
    <x v="0"/>
  </r>
  <r>
    <n v="20862088"/>
    <x v="0"/>
  </r>
  <r>
    <n v="20861955"/>
    <x v="0"/>
  </r>
  <r>
    <n v="20861908"/>
    <x v="0"/>
  </r>
  <r>
    <n v="20861818"/>
    <x v="0"/>
  </r>
  <r>
    <n v="20861727"/>
    <x v="0"/>
  </r>
  <r>
    <n v="20861726"/>
    <x v="0"/>
  </r>
  <r>
    <n v="20861698"/>
    <x v="0"/>
  </r>
  <r>
    <n v="20861668"/>
    <x v="0"/>
  </r>
  <r>
    <n v="20861618"/>
    <x v="0"/>
  </r>
  <r>
    <n v="20861561"/>
    <x v="0"/>
  </r>
  <r>
    <n v="20861533"/>
    <x v="0"/>
  </r>
  <r>
    <n v="20861499"/>
    <x v="0"/>
  </r>
  <r>
    <n v="20861495"/>
    <x v="0"/>
  </r>
  <r>
    <n v="20861449"/>
    <x v="0"/>
  </r>
  <r>
    <n v="20861446"/>
    <x v="0"/>
  </r>
  <r>
    <n v="20861339"/>
    <x v="0"/>
  </r>
  <r>
    <n v="20861272"/>
    <x v="0"/>
  </r>
  <r>
    <n v="20861260"/>
    <x v="0"/>
  </r>
  <r>
    <n v="20861227"/>
    <x v="0"/>
  </r>
  <r>
    <n v="20861043"/>
    <x v="0"/>
  </r>
  <r>
    <n v="20860918"/>
    <x v="0"/>
  </r>
  <r>
    <n v="20860885"/>
    <x v="0"/>
  </r>
  <r>
    <n v="20860872"/>
    <x v="0"/>
  </r>
  <r>
    <n v="20860798"/>
    <x v="0"/>
  </r>
  <r>
    <n v="20860681"/>
    <x v="0"/>
  </r>
  <r>
    <n v="20860644"/>
    <x v="0"/>
  </r>
  <r>
    <n v="20860571"/>
    <x v="0"/>
  </r>
  <r>
    <n v="20860512"/>
    <x v="0"/>
  </r>
  <r>
    <n v="20860486"/>
    <x v="0"/>
  </r>
  <r>
    <n v="20860147"/>
    <x v="0"/>
  </r>
  <r>
    <n v="20859656"/>
    <x v="0"/>
  </r>
  <r>
    <n v="20859548"/>
    <x v="0"/>
  </r>
  <r>
    <n v="20859534"/>
    <x v="0"/>
  </r>
  <r>
    <n v="20859512"/>
    <x v="0"/>
  </r>
  <r>
    <n v="20859508"/>
    <x v="0"/>
  </r>
  <r>
    <n v="20859464"/>
    <x v="0"/>
  </r>
  <r>
    <n v="20859395"/>
    <x v="0"/>
  </r>
  <r>
    <n v="20859046"/>
    <x v="0"/>
  </r>
  <r>
    <n v="20859036"/>
    <x v="0"/>
  </r>
  <r>
    <n v="20859004"/>
    <x v="0"/>
  </r>
  <r>
    <n v="20858926"/>
    <x v="0"/>
  </r>
  <r>
    <n v="20858630"/>
    <x v="0"/>
  </r>
  <r>
    <n v="20858604"/>
    <x v="0"/>
  </r>
  <r>
    <n v="20858563"/>
    <x v="0"/>
  </r>
  <r>
    <n v="20858221"/>
    <x v="0"/>
  </r>
  <r>
    <n v="20858048"/>
    <x v="0"/>
  </r>
  <r>
    <n v="20858026"/>
    <x v="0"/>
  </r>
  <r>
    <n v="20857963"/>
    <x v="0"/>
  </r>
  <r>
    <n v="20857859"/>
    <x v="0"/>
  </r>
  <r>
    <n v="20857774"/>
    <x v="0"/>
  </r>
  <r>
    <n v="20857755"/>
    <x v="0"/>
  </r>
  <r>
    <n v="20857553"/>
    <x v="0"/>
  </r>
  <r>
    <n v="20857467"/>
    <x v="0"/>
  </r>
  <r>
    <n v="20857316"/>
    <x v="0"/>
  </r>
  <r>
    <n v="20857241"/>
    <x v="0"/>
  </r>
  <r>
    <n v="20857143"/>
    <x v="0"/>
  </r>
  <r>
    <n v="20856822"/>
    <x v="0"/>
  </r>
  <r>
    <n v="20856278"/>
    <x v="0"/>
  </r>
  <r>
    <n v="20856263"/>
    <x v="0"/>
  </r>
  <r>
    <n v="20856248"/>
    <x v="0"/>
  </r>
  <r>
    <n v="20856214"/>
    <x v="0"/>
  </r>
  <r>
    <n v="20856213"/>
    <x v="0"/>
  </r>
  <r>
    <n v="20855910"/>
    <x v="0"/>
  </r>
  <r>
    <n v="20855760"/>
    <x v="0"/>
  </r>
  <r>
    <n v="20855689"/>
    <x v="0"/>
  </r>
  <r>
    <n v="20855534"/>
    <x v="0"/>
  </r>
  <r>
    <n v="20855420"/>
    <x v="0"/>
  </r>
  <r>
    <n v="20855322"/>
    <x v="0"/>
  </r>
  <r>
    <n v="20855216"/>
    <x v="0"/>
  </r>
  <r>
    <n v="20855062"/>
    <x v="0"/>
  </r>
  <r>
    <n v="20854651"/>
    <x v="0"/>
  </r>
  <r>
    <n v="20854640"/>
    <x v="0"/>
  </r>
  <r>
    <n v="20854315"/>
    <x v="0"/>
  </r>
  <r>
    <n v="20854265"/>
    <x v="0"/>
  </r>
  <r>
    <n v="20854071"/>
    <x v="0"/>
  </r>
  <r>
    <n v="20853889"/>
    <x v="0"/>
  </r>
  <r>
    <n v="20853883"/>
    <x v="0"/>
  </r>
  <r>
    <n v="20853866"/>
    <x v="0"/>
  </r>
  <r>
    <n v="20853764"/>
    <x v="0"/>
  </r>
  <r>
    <n v="20853760"/>
    <x v="0"/>
  </r>
  <r>
    <n v="20853623"/>
    <x v="0"/>
  </r>
  <r>
    <n v="20853420"/>
    <x v="0"/>
  </r>
  <r>
    <n v="20853325"/>
    <x v="0"/>
  </r>
  <r>
    <n v="20853251"/>
    <x v="0"/>
  </r>
  <r>
    <n v="20853209"/>
    <x v="0"/>
  </r>
  <r>
    <n v="20853132"/>
    <x v="0"/>
  </r>
  <r>
    <n v="20852959"/>
    <x v="0"/>
  </r>
  <r>
    <n v="20852800"/>
    <x v="0"/>
  </r>
  <r>
    <n v="20852573"/>
    <x v="0"/>
  </r>
  <r>
    <n v="20852311"/>
    <x v="0"/>
  </r>
  <r>
    <n v="20852281"/>
    <x v="0"/>
  </r>
  <r>
    <n v="20852255"/>
    <x v="0"/>
  </r>
  <r>
    <n v="20852229"/>
    <x v="0"/>
  </r>
  <r>
    <n v="20852197"/>
    <x v="0"/>
  </r>
  <r>
    <n v="20852168"/>
    <x v="0"/>
  </r>
  <r>
    <n v="20852127"/>
    <x v="0"/>
  </r>
  <r>
    <n v="20852084"/>
    <x v="0"/>
  </r>
  <r>
    <n v="20852036"/>
    <x v="0"/>
  </r>
  <r>
    <n v="20852024"/>
    <x v="0"/>
  </r>
  <r>
    <n v="20852021"/>
    <x v="0"/>
  </r>
  <r>
    <n v="20851989"/>
    <x v="0"/>
  </r>
  <r>
    <n v="20851945"/>
    <x v="0"/>
  </r>
  <r>
    <n v="20851832"/>
    <x v="0"/>
  </r>
  <r>
    <n v="20851822"/>
    <x v="0"/>
  </r>
  <r>
    <n v="20851818"/>
    <x v="0"/>
  </r>
  <r>
    <n v="20851795"/>
    <x v="0"/>
  </r>
  <r>
    <n v="20851684"/>
    <x v="0"/>
  </r>
  <r>
    <n v="20851489"/>
    <x v="0"/>
  </r>
  <r>
    <n v="20851369"/>
    <x v="0"/>
  </r>
  <r>
    <n v="20851352"/>
    <x v="0"/>
  </r>
  <r>
    <n v="20851257"/>
    <x v="0"/>
  </r>
  <r>
    <n v="20851102"/>
    <x v="0"/>
  </r>
  <r>
    <n v="20850986"/>
    <x v="0"/>
  </r>
  <r>
    <n v="20850979"/>
    <x v="0"/>
  </r>
  <r>
    <n v="20850941"/>
    <x v="0"/>
  </r>
  <r>
    <n v="20850805"/>
    <x v="0"/>
  </r>
  <r>
    <n v="20850760"/>
    <x v="0"/>
  </r>
  <r>
    <n v="20850747"/>
    <x v="0"/>
  </r>
  <r>
    <n v="20850721"/>
    <x v="0"/>
  </r>
  <r>
    <n v="20850622"/>
    <x v="0"/>
  </r>
  <r>
    <n v="20850620"/>
    <x v="0"/>
  </r>
  <r>
    <n v="20850538"/>
    <x v="0"/>
  </r>
  <r>
    <n v="20850524"/>
    <x v="0"/>
  </r>
  <r>
    <n v="20850502"/>
    <x v="0"/>
  </r>
  <r>
    <n v="20850404"/>
    <x v="0"/>
  </r>
  <r>
    <n v="20850395"/>
    <x v="0"/>
  </r>
  <r>
    <n v="20850359"/>
    <x v="0"/>
  </r>
  <r>
    <n v="20849211"/>
    <x v="0"/>
  </r>
  <r>
    <n v="20849046"/>
    <x v="0"/>
  </r>
  <r>
    <n v="20848955"/>
    <x v="0"/>
  </r>
  <r>
    <n v="20848814"/>
    <x v="0"/>
  </r>
  <r>
    <n v="20848620"/>
    <x v="0"/>
  </r>
  <r>
    <n v="20848605"/>
    <x v="0"/>
  </r>
  <r>
    <n v="20848425"/>
    <x v="0"/>
  </r>
  <r>
    <n v="20848422"/>
    <x v="0"/>
  </r>
  <r>
    <n v="20848260"/>
    <x v="0"/>
  </r>
  <r>
    <n v="20848203"/>
    <x v="0"/>
  </r>
  <r>
    <n v="20848195"/>
    <x v="0"/>
  </r>
  <r>
    <n v="20848158"/>
    <x v="0"/>
  </r>
  <r>
    <n v="20848083"/>
    <x v="0"/>
  </r>
  <r>
    <n v="20847986"/>
    <x v="0"/>
  </r>
  <r>
    <n v="20847963"/>
    <x v="0"/>
  </r>
  <r>
    <n v="20847791"/>
    <x v="0"/>
  </r>
  <r>
    <n v="20847747"/>
    <x v="0"/>
  </r>
  <r>
    <n v="20847686"/>
    <x v="0"/>
  </r>
  <r>
    <n v="20847632"/>
    <x v="0"/>
  </r>
  <r>
    <n v="20847568"/>
    <x v="0"/>
  </r>
  <r>
    <n v="20847524"/>
    <x v="0"/>
  </r>
  <r>
    <n v="20847458"/>
    <x v="0"/>
  </r>
  <r>
    <n v="20847443"/>
    <x v="0"/>
  </r>
  <r>
    <n v="20847441"/>
    <x v="0"/>
  </r>
  <r>
    <n v="20847423"/>
    <x v="0"/>
  </r>
  <r>
    <n v="20847415"/>
    <x v="0"/>
  </r>
  <r>
    <n v="20847242"/>
    <x v="0"/>
  </r>
  <r>
    <n v="20847186"/>
    <x v="0"/>
  </r>
  <r>
    <n v="20847139"/>
    <x v="0"/>
  </r>
  <r>
    <n v="20847091"/>
    <x v="0"/>
  </r>
  <r>
    <n v="20847011"/>
    <x v="0"/>
  </r>
  <r>
    <n v="20846963"/>
    <x v="0"/>
  </r>
  <r>
    <n v="20846859"/>
    <x v="0"/>
  </r>
  <r>
    <n v="20846822"/>
    <x v="0"/>
  </r>
  <r>
    <n v="20846808"/>
    <x v="0"/>
  </r>
  <r>
    <n v="20846675"/>
    <x v="0"/>
  </r>
  <r>
    <n v="20846661"/>
    <x v="0"/>
  </r>
  <r>
    <n v="20846647"/>
    <x v="0"/>
  </r>
  <r>
    <n v="20846645"/>
    <x v="0"/>
  </r>
  <r>
    <n v="20846539"/>
    <x v="0"/>
  </r>
  <r>
    <n v="20846534"/>
    <x v="0"/>
  </r>
  <r>
    <n v="20846508"/>
    <x v="0"/>
  </r>
  <r>
    <n v="20846458"/>
    <x v="0"/>
  </r>
  <r>
    <n v="20846433"/>
    <x v="0"/>
  </r>
  <r>
    <n v="20846429"/>
    <x v="0"/>
  </r>
  <r>
    <n v="20846326"/>
    <x v="0"/>
  </r>
  <r>
    <n v="20846000"/>
    <x v="0"/>
  </r>
  <r>
    <n v="20845932"/>
    <x v="0"/>
  </r>
  <r>
    <n v="20845851"/>
    <x v="0"/>
  </r>
  <r>
    <n v="20845807"/>
    <x v="0"/>
  </r>
  <r>
    <n v="20845665"/>
    <x v="0"/>
  </r>
  <r>
    <n v="20845651"/>
    <x v="0"/>
  </r>
  <r>
    <n v="20845604"/>
    <x v="0"/>
  </r>
  <r>
    <n v="20845561"/>
    <x v="0"/>
  </r>
  <r>
    <n v="20845533"/>
    <x v="0"/>
  </r>
  <r>
    <n v="20845528"/>
    <x v="0"/>
  </r>
  <r>
    <n v="20845495"/>
    <x v="0"/>
  </r>
  <r>
    <n v="20845389"/>
    <x v="0"/>
  </r>
  <r>
    <n v="20845384"/>
    <x v="0"/>
  </r>
  <r>
    <n v="20845279"/>
    <x v="0"/>
  </r>
  <r>
    <n v="20845206"/>
    <x v="0"/>
  </r>
  <r>
    <n v="20845205"/>
    <x v="0"/>
  </r>
  <r>
    <n v="20844804"/>
    <x v="0"/>
  </r>
  <r>
    <n v="20844620"/>
    <x v="0"/>
  </r>
  <r>
    <n v="20844611"/>
    <x v="0"/>
  </r>
  <r>
    <n v="20844551"/>
    <x v="0"/>
  </r>
  <r>
    <n v="20844523"/>
    <x v="0"/>
  </r>
  <r>
    <n v="20844409"/>
    <x v="0"/>
  </r>
  <r>
    <n v="20844396"/>
    <x v="0"/>
  </r>
  <r>
    <n v="20844378"/>
    <x v="0"/>
  </r>
  <r>
    <n v="20844033"/>
    <x v="0"/>
  </r>
  <r>
    <n v="20843969"/>
    <x v="0"/>
  </r>
  <r>
    <n v="20843947"/>
    <x v="0"/>
  </r>
  <r>
    <n v="20843850"/>
    <x v="0"/>
  </r>
  <r>
    <n v="20843716"/>
    <x v="0"/>
  </r>
  <r>
    <n v="20843670"/>
    <x v="0"/>
  </r>
  <r>
    <n v="20843619"/>
    <x v="0"/>
  </r>
  <r>
    <n v="20843484"/>
    <x v="0"/>
  </r>
  <r>
    <n v="20843352"/>
    <x v="0"/>
  </r>
  <r>
    <n v="20843348"/>
    <x v="0"/>
  </r>
  <r>
    <n v="20843277"/>
    <x v="0"/>
  </r>
  <r>
    <n v="20843186"/>
    <x v="0"/>
  </r>
  <r>
    <n v="20843181"/>
    <x v="0"/>
  </r>
  <r>
    <n v="20843178"/>
    <x v="0"/>
  </r>
  <r>
    <n v="20843089"/>
    <x v="0"/>
  </r>
  <r>
    <n v="20843053"/>
    <x v="0"/>
  </r>
  <r>
    <n v="20843029"/>
    <x v="0"/>
  </r>
  <r>
    <n v="20842903"/>
    <x v="0"/>
  </r>
  <r>
    <n v="20842802"/>
    <x v="0"/>
  </r>
  <r>
    <n v="20842713"/>
    <x v="0"/>
  </r>
  <r>
    <n v="20842699"/>
    <x v="0"/>
  </r>
  <r>
    <n v="20842631"/>
    <x v="0"/>
  </r>
  <r>
    <n v="20842563"/>
    <x v="0"/>
  </r>
  <r>
    <n v="20842550"/>
    <x v="0"/>
  </r>
  <r>
    <n v="20842475"/>
    <x v="0"/>
  </r>
  <r>
    <n v="20842419"/>
    <x v="0"/>
  </r>
  <r>
    <n v="20842202"/>
    <x v="0"/>
  </r>
  <r>
    <n v="20842199"/>
    <x v="0"/>
  </r>
  <r>
    <n v="20842143"/>
    <x v="0"/>
  </r>
  <r>
    <n v="20842139"/>
    <x v="0"/>
  </r>
  <r>
    <n v="20841996"/>
    <x v="0"/>
  </r>
  <r>
    <n v="20841897"/>
    <x v="0"/>
  </r>
  <r>
    <n v="20841688"/>
    <x v="0"/>
  </r>
  <r>
    <n v="20841507"/>
    <x v="0"/>
  </r>
  <r>
    <n v="20841469"/>
    <x v="0"/>
  </r>
  <r>
    <n v="20841309"/>
    <x v="0"/>
  </r>
  <r>
    <n v="20841282"/>
    <x v="0"/>
  </r>
  <r>
    <n v="20841090"/>
    <x v="0"/>
  </r>
  <r>
    <n v="20841006"/>
    <x v="0"/>
  </r>
  <r>
    <n v="20840886"/>
    <x v="0"/>
  </r>
  <r>
    <n v="20840690"/>
    <x v="0"/>
  </r>
  <r>
    <n v="20840532"/>
    <x v="0"/>
  </r>
  <r>
    <n v="20840497"/>
    <x v="0"/>
  </r>
  <r>
    <n v="20840413"/>
    <x v="0"/>
  </r>
  <r>
    <n v="20840401"/>
    <x v="0"/>
  </r>
  <r>
    <n v="20840397"/>
    <x v="0"/>
  </r>
  <r>
    <n v="20840310"/>
    <x v="0"/>
  </r>
  <r>
    <n v="20840016"/>
    <x v="0"/>
  </r>
  <r>
    <n v="20838704"/>
    <x v="0"/>
  </r>
  <r>
    <n v="20838065"/>
    <x v="0"/>
  </r>
  <r>
    <n v="20837694"/>
    <x v="0"/>
  </r>
  <r>
    <n v="20836691"/>
    <x v="0"/>
  </r>
  <r>
    <n v="20835118"/>
    <x v="0"/>
  </r>
  <r>
    <n v="20835100"/>
    <x v="0"/>
  </r>
  <r>
    <n v="20835091"/>
    <x v="0"/>
  </r>
  <r>
    <n v="20835054"/>
    <x v="0"/>
  </r>
  <r>
    <n v="20834915"/>
    <x v="0"/>
  </r>
  <r>
    <n v="20834828"/>
    <x v="0"/>
  </r>
  <r>
    <n v="20834751"/>
    <x v="0"/>
  </r>
  <r>
    <n v="20834701"/>
    <x v="0"/>
  </r>
  <r>
    <n v="20834684"/>
    <x v="0"/>
  </r>
  <r>
    <n v="20834660"/>
    <x v="0"/>
  </r>
  <r>
    <n v="20834636"/>
    <x v="0"/>
  </r>
  <r>
    <n v="20834633"/>
    <x v="0"/>
  </r>
  <r>
    <n v="20834593"/>
    <x v="0"/>
  </r>
  <r>
    <n v="20834501"/>
    <x v="0"/>
  </r>
  <r>
    <n v="20834227"/>
    <x v="0"/>
  </r>
  <r>
    <n v="20834019"/>
    <x v="0"/>
  </r>
  <r>
    <n v="20833795"/>
    <x v="0"/>
  </r>
  <r>
    <n v="20833655"/>
    <x v="0"/>
  </r>
  <r>
    <n v="20833599"/>
    <x v="0"/>
  </r>
  <r>
    <n v="20833168"/>
    <x v="0"/>
  </r>
  <r>
    <n v="20833145"/>
    <x v="0"/>
  </r>
  <r>
    <n v="20833125"/>
    <x v="0"/>
  </r>
  <r>
    <n v="20833114"/>
    <x v="0"/>
  </r>
  <r>
    <n v="20833061"/>
    <x v="0"/>
  </r>
  <r>
    <n v="20833046"/>
    <x v="0"/>
  </r>
  <r>
    <n v="20833004"/>
    <x v="0"/>
  </r>
  <r>
    <n v="20832787"/>
    <x v="0"/>
  </r>
  <r>
    <n v="20832680"/>
    <x v="0"/>
  </r>
  <r>
    <n v="20832674"/>
    <x v="0"/>
  </r>
  <r>
    <n v="20832670"/>
    <x v="0"/>
  </r>
  <r>
    <n v="20832647"/>
    <x v="0"/>
  </r>
  <r>
    <n v="20832529"/>
    <x v="0"/>
  </r>
  <r>
    <n v="20832525"/>
    <x v="0"/>
  </r>
  <r>
    <n v="20832506"/>
    <x v="0"/>
  </r>
  <r>
    <n v="20832454"/>
    <x v="0"/>
  </r>
  <r>
    <n v="20832447"/>
    <x v="0"/>
  </r>
  <r>
    <n v="20832282"/>
    <x v="0"/>
  </r>
  <r>
    <n v="20832275"/>
    <x v="0"/>
  </r>
  <r>
    <n v="20832238"/>
    <x v="0"/>
  </r>
  <r>
    <n v="20832078"/>
    <x v="0"/>
  </r>
  <r>
    <n v="20832065"/>
    <x v="0"/>
  </r>
  <r>
    <n v="20832053"/>
    <x v="0"/>
  </r>
  <r>
    <n v="20831903"/>
    <x v="0"/>
  </r>
  <r>
    <n v="20831875"/>
    <x v="0"/>
  </r>
  <r>
    <n v="20831844"/>
    <x v="0"/>
  </r>
  <r>
    <n v="20831618"/>
    <x v="0"/>
  </r>
  <r>
    <n v="20831473"/>
    <x v="0"/>
  </r>
  <r>
    <n v="20831404"/>
    <x v="0"/>
  </r>
  <r>
    <n v="20831399"/>
    <x v="0"/>
  </r>
  <r>
    <n v="20831117"/>
    <x v="0"/>
  </r>
  <r>
    <n v="20831092"/>
    <x v="0"/>
  </r>
  <r>
    <n v="20831078"/>
    <x v="0"/>
  </r>
  <r>
    <n v="20831067"/>
    <x v="0"/>
  </r>
  <r>
    <n v="20830977"/>
    <x v="0"/>
  </r>
  <r>
    <n v="20830892"/>
    <x v="0"/>
  </r>
  <r>
    <n v="20830826"/>
    <x v="0"/>
  </r>
  <r>
    <n v="20830748"/>
    <x v="0"/>
  </r>
  <r>
    <n v="20830570"/>
    <x v="0"/>
  </r>
  <r>
    <n v="20830554"/>
    <x v="0"/>
  </r>
  <r>
    <n v="20830464"/>
    <x v="0"/>
  </r>
  <r>
    <n v="20830313"/>
    <x v="0"/>
  </r>
  <r>
    <n v="20830285"/>
    <x v="0"/>
  </r>
  <r>
    <n v="20830200"/>
    <x v="0"/>
  </r>
  <r>
    <n v="20830088"/>
    <x v="0"/>
  </r>
  <r>
    <n v="20830071"/>
    <x v="0"/>
  </r>
  <r>
    <n v="20829995"/>
    <x v="0"/>
  </r>
  <r>
    <n v="20829928"/>
    <x v="0"/>
  </r>
  <r>
    <n v="20829899"/>
    <x v="0"/>
  </r>
  <r>
    <n v="20829805"/>
    <x v="0"/>
  </r>
  <r>
    <n v="20829684"/>
    <x v="0"/>
  </r>
  <r>
    <n v="20829472"/>
    <x v="0"/>
  </r>
  <r>
    <n v="20829373"/>
    <x v="0"/>
  </r>
  <r>
    <n v="20829316"/>
    <x v="0"/>
  </r>
  <r>
    <n v="20829259"/>
    <x v="0"/>
  </r>
  <r>
    <n v="20829199"/>
    <x v="0"/>
  </r>
  <r>
    <n v="20829092"/>
    <x v="0"/>
  </r>
  <r>
    <n v="20829042"/>
    <x v="0"/>
  </r>
  <r>
    <n v="20828928"/>
    <x v="0"/>
  </r>
  <r>
    <n v="20828826"/>
    <x v="0"/>
  </r>
  <r>
    <n v="20828560"/>
    <x v="0"/>
  </r>
  <r>
    <n v="20828534"/>
    <x v="0"/>
  </r>
  <r>
    <n v="20828446"/>
    <x v="0"/>
  </r>
  <r>
    <n v="20828347"/>
    <x v="0"/>
  </r>
  <r>
    <n v="20828288"/>
    <x v="0"/>
  </r>
  <r>
    <n v="20828117"/>
    <x v="0"/>
  </r>
  <r>
    <n v="20828072"/>
    <x v="0"/>
  </r>
  <r>
    <n v="20828040"/>
    <x v="0"/>
  </r>
  <r>
    <n v="20827968"/>
    <x v="0"/>
  </r>
  <r>
    <n v="20827871"/>
    <x v="0"/>
  </r>
  <r>
    <n v="20827786"/>
    <x v="0"/>
  </r>
  <r>
    <n v="20827724"/>
    <x v="0"/>
  </r>
  <r>
    <n v="20827485"/>
    <x v="0"/>
  </r>
  <r>
    <n v="20827478"/>
    <x v="0"/>
  </r>
  <r>
    <n v="20827196"/>
    <x v="0"/>
  </r>
  <r>
    <n v="20826972"/>
    <x v="0"/>
  </r>
  <r>
    <n v="20826913"/>
    <x v="0"/>
  </r>
  <r>
    <n v="20826567"/>
    <x v="0"/>
  </r>
  <r>
    <n v="20826563"/>
    <x v="0"/>
  </r>
  <r>
    <n v="20826554"/>
    <x v="0"/>
  </r>
  <r>
    <n v="20826475"/>
    <x v="0"/>
  </r>
  <r>
    <n v="20826325"/>
    <x v="0"/>
  </r>
  <r>
    <n v="20826229"/>
    <x v="0"/>
  </r>
  <r>
    <n v="20826177"/>
    <x v="0"/>
  </r>
  <r>
    <n v="20826166"/>
    <x v="0"/>
  </r>
  <r>
    <n v="20826113"/>
    <x v="0"/>
  </r>
  <r>
    <n v="20826046"/>
    <x v="0"/>
  </r>
  <r>
    <n v="20826006"/>
    <x v="0"/>
  </r>
  <r>
    <n v="20825990"/>
    <x v="0"/>
  </r>
  <r>
    <n v="20825962"/>
    <x v="0"/>
  </r>
  <r>
    <n v="20825959"/>
    <x v="0"/>
  </r>
  <r>
    <n v="20825923"/>
    <x v="0"/>
  </r>
  <r>
    <n v="20825889"/>
    <x v="0"/>
  </r>
  <r>
    <n v="20825881"/>
    <x v="0"/>
  </r>
  <r>
    <n v="20825798"/>
    <x v="0"/>
  </r>
  <r>
    <n v="20825542"/>
    <x v="0"/>
  </r>
  <r>
    <n v="20825325"/>
    <x v="0"/>
  </r>
  <r>
    <n v="20825039"/>
    <x v="0"/>
  </r>
  <r>
    <n v="20824901"/>
    <x v="0"/>
  </r>
  <r>
    <n v="20824894"/>
    <x v="0"/>
  </r>
  <r>
    <n v="20824872"/>
    <x v="0"/>
  </r>
  <r>
    <n v="20824826"/>
    <x v="0"/>
  </r>
  <r>
    <n v="20824812"/>
    <x v="0"/>
  </r>
  <r>
    <n v="20824714"/>
    <x v="0"/>
  </r>
  <r>
    <n v="20824651"/>
    <x v="0"/>
  </r>
  <r>
    <n v="20824642"/>
    <x v="0"/>
  </r>
  <r>
    <n v="20824467"/>
    <x v="0"/>
  </r>
  <r>
    <n v="20824436"/>
    <x v="0"/>
  </r>
  <r>
    <n v="20824243"/>
    <x v="0"/>
  </r>
  <r>
    <n v="20824241"/>
    <x v="0"/>
  </r>
  <r>
    <n v="20823913"/>
    <x v="0"/>
  </r>
  <r>
    <n v="20823765"/>
    <x v="0"/>
  </r>
  <r>
    <n v="20823746"/>
    <x v="0"/>
  </r>
  <r>
    <n v="20823693"/>
    <x v="0"/>
  </r>
  <r>
    <n v="20823588"/>
    <x v="0"/>
  </r>
  <r>
    <n v="20823456"/>
    <x v="0"/>
  </r>
  <r>
    <n v="20823329"/>
    <x v="0"/>
  </r>
  <r>
    <n v="20823316"/>
    <x v="0"/>
  </r>
  <r>
    <n v="20823219"/>
    <x v="0"/>
  </r>
  <r>
    <n v="20823198"/>
    <x v="0"/>
  </r>
  <r>
    <n v="20823145"/>
    <x v="0"/>
  </r>
  <r>
    <n v="20823121"/>
    <x v="0"/>
  </r>
  <r>
    <n v="20823089"/>
    <x v="0"/>
  </r>
  <r>
    <n v="20822959"/>
    <x v="0"/>
  </r>
  <r>
    <n v="20822874"/>
    <x v="0"/>
  </r>
  <r>
    <n v="20822847"/>
    <x v="0"/>
  </r>
  <r>
    <n v="20822722"/>
    <x v="0"/>
  </r>
  <r>
    <n v="20822707"/>
    <x v="0"/>
  </r>
  <r>
    <n v="20822662"/>
    <x v="0"/>
  </r>
  <r>
    <n v="20822606"/>
    <x v="0"/>
  </r>
  <r>
    <n v="20822594"/>
    <x v="0"/>
  </r>
  <r>
    <n v="20822569"/>
    <x v="0"/>
  </r>
  <r>
    <n v="20822526"/>
    <x v="0"/>
  </r>
  <r>
    <n v="20822494"/>
    <x v="0"/>
  </r>
  <r>
    <n v="20822382"/>
    <x v="0"/>
  </r>
  <r>
    <n v="20822365"/>
    <x v="0"/>
  </r>
  <r>
    <n v="20822246"/>
    <x v="0"/>
  </r>
  <r>
    <n v="20822244"/>
    <x v="0"/>
  </r>
  <r>
    <n v="20822215"/>
    <x v="0"/>
  </r>
  <r>
    <n v="20822075"/>
    <x v="0"/>
  </r>
  <r>
    <n v="20821991"/>
    <x v="0"/>
  </r>
  <r>
    <n v="20821985"/>
    <x v="0"/>
  </r>
  <r>
    <n v="20821871"/>
    <x v="0"/>
  </r>
  <r>
    <n v="20821826"/>
    <x v="0"/>
  </r>
  <r>
    <n v="20821718"/>
    <x v="0"/>
  </r>
  <r>
    <n v="20821650"/>
    <x v="0"/>
  </r>
  <r>
    <n v="20821182"/>
    <x v="0"/>
  </r>
  <r>
    <n v="20821166"/>
    <x v="0"/>
  </r>
  <r>
    <n v="20821140"/>
    <x v="0"/>
  </r>
  <r>
    <n v="20821107"/>
    <x v="0"/>
  </r>
  <r>
    <n v="20821061"/>
    <x v="0"/>
  </r>
  <r>
    <n v="20821002"/>
    <x v="0"/>
  </r>
  <r>
    <n v="20820965"/>
    <x v="0"/>
  </r>
  <r>
    <n v="20820862"/>
    <x v="0"/>
  </r>
  <r>
    <n v="20820859"/>
    <x v="0"/>
  </r>
  <r>
    <n v="20820856"/>
    <x v="0"/>
  </r>
  <r>
    <n v="20820490"/>
    <x v="0"/>
  </r>
  <r>
    <n v="20820473"/>
    <x v="0"/>
  </r>
  <r>
    <n v="20820434"/>
    <x v="0"/>
  </r>
  <r>
    <n v="20820391"/>
    <x v="0"/>
  </r>
  <r>
    <n v="31926961"/>
    <x v="0"/>
  </r>
  <r>
    <n v="30880776"/>
    <x v="0"/>
  </r>
  <r>
    <n v="30880870"/>
    <x v="0"/>
  </r>
  <r>
    <n v="30880908"/>
    <x v="0"/>
  </r>
  <r>
    <n v="32335942"/>
    <x v="0"/>
  </r>
  <r>
    <n v="31295645"/>
    <x v="0"/>
  </r>
  <r>
    <n v="31280541"/>
    <x v="0"/>
  </r>
  <r>
    <n v="31280612"/>
    <x v="0"/>
  </r>
  <r>
    <n v="30960974"/>
    <x v="0"/>
  </r>
  <r>
    <n v="30970272"/>
    <x v="0"/>
  </r>
  <r>
    <n v="30961154"/>
    <x v="0"/>
  </r>
  <r>
    <n v="30961169"/>
    <x v="0"/>
  </r>
  <r>
    <n v="30961221"/>
    <x v="0"/>
  </r>
  <r>
    <n v="30961266"/>
    <x v="0"/>
  </r>
  <r>
    <n v="30961299"/>
    <x v="0"/>
  </r>
  <r>
    <n v="30961303"/>
    <x v="0"/>
  </r>
  <r>
    <n v="32331092"/>
    <x v="0"/>
  </r>
  <r>
    <n v="29433594"/>
    <x v="0"/>
  </r>
  <r>
    <n v="31854778"/>
    <x v="0"/>
  </r>
  <r>
    <n v="20820168"/>
    <x v="0"/>
  </r>
  <r>
    <n v="20818765"/>
    <x v="0"/>
  </r>
  <r>
    <n v="20818657"/>
    <x v="0"/>
  </r>
  <r>
    <n v="20818097"/>
    <x v="0"/>
  </r>
  <r>
    <n v="20817686"/>
    <x v="0"/>
  </r>
  <r>
    <n v="20817370"/>
    <x v="0"/>
  </r>
  <r>
    <n v="20817035"/>
    <x v="0"/>
  </r>
  <r>
    <n v="20817006"/>
    <x v="0"/>
  </r>
  <r>
    <n v="20816594"/>
    <x v="0"/>
  </r>
  <r>
    <n v="20816370"/>
    <x v="0"/>
  </r>
  <r>
    <n v="20815808"/>
    <x v="0"/>
  </r>
  <r>
    <n v="20815274"/>
    <x v="0"/>
  </r>
  <r>
    <n v="20815150"/>
    <x v="0"/>
  </r>
  <r>
    <n v="20814770"/>
    <x v="0"/>
  </r>
  <r>
    <n v="20814625"/>
    <x v="0"/>
  </r>
  <r>
    <n v="20814476"/>
    <x v="0"/>
  </r>
  <r>
    <n v="20814386"/>
    <x v="0"/>
  </r>
  <r>
    <n v="20814346"/>
    <x v="0"/>
  </r>
  <r>
    <n v="20814014"/>
    <x v="0"/>
  </r>
  <r>
    <n v="20813967"/>
    <x v="0"/>
  </r>
  <r>
    <n v="20813753"/>
    <x v="0"/>
  </r>
  <r>
    <n v="20813735"/>
    <x v="0"/>
  </r>
  <r>
    <n v="20813677"/>
    <x v="0"/>
  </r>
  <r>
    <n v="20813453"/>
    <x v="0"/>
  </r>
  <r>
    <n v="20813281"/>
    <x v="0"/>
  </r>
  <r>
    <n v="20812831"/>
    <x v="0"/>
  </r>
  <r>
    <n v="20812252"/>
    <x v="0"/>
  </r>
  <r>
    <n v="20812010"/>
    <x v="0"/>
  </r>
  <r>
    <n v="20811735"/>
    <x v="0"/>
  </r>
  <r>
    <n v="20811611"/>
    <x v="0"/>
  </r>
  <r>
    <n v="20811484"/>
    <x v="0"/>
  </r>
  <r>
    <n v="20811125"/>
    <x v="0"/>
  </r>
  <r>
    <n v="20810954"/>
    <x v="0"/>
  </r>
  <r>
    <n v="20810905"/>
    <x v="0"/>
  </r>
  <r>
    <n v="20810003"/>
    <x v="0"/>
  </r>
  <r>
    <n v="20809714"/>
    <x v="0"/>
  </r>
  <r>
    <n v="20809436"/>
    <x v="0"/>
  </r>
  <r>
    <n v="20809433"/>
    <x v="0"/>
  </r>
  <r>
    <n v="20809368"/>
    <x v="0"/>
  </r>
  <r>
    <n v="20809338"/>
    <x v="0"/>
  </r>
  <r>
    <n v="20808812"/>
    <x v="0"/>
  </r>
  <r>
    <n v="20808741"/>
    <x v="0"/>
  </r>
  <r>
    <n v="20808647"/>
    <x v="0"/>
  </r>
  <r>
    <n v="20808468"/>
    <x v="0"/>
  </r>
  <r>
    <n v="20808434"/>
    <x v="0"/>
  </r>
  <r>
    <n v="20808376"/>
    <x v="0"/>
  </r>
  <r>
    <n v="20807968"/>
    <x v="0"/>
  </r>
  <r>
    <n v="20807861"/>
    <x v="0"/>
  </r>
  <r>
    <n v="20807528"/>
    <x v="0"/>
  </r>
  <r>
    <n v="20807354"/>
    <x v="0"/>
  </r>
  <r>
    <n v="20807329"/>
    <x v="0"/>
  </r>
  <r>
    <n v="20807039"/>
    <x v="0"/>
  </r>
  <r>
    <n v="20806959"/>
    <x v="0"/>
  </r>
  <r>
    <n v="20806885"/>
    <x v="0"/>
  </r>
  <r>
    <n v="20806762"/>
    <x v="0"/>
  </r>
  <r>
    <n v="20806740"/>
    <x v="0"/>
  </r>
  <r>
    <n v="20806689"/>
    <x v="0"/>
  </r>
  <r>
    <n v="20806625"/>
    <x v="0"/>
  </r>
  <r>
    <n v="20806517"/>
    <x v="0"/>
  </r>
  <r>
    <n v="20806295"/>
    <x v="0"/>
  </r>
  <r>
    <n v="20806070"/>
    <x v="0"/>
  </r>
  <r>
    <n v="20806037"/>
    <x v="0"/>
  </r>
  <r>
    <n v="20805866"/>
    <x v="0"/>
  </r>
  <r>
    <n v="20805425"/>
    <x v="0"/>
  </r>
  <r>
    <n v="20805173"/>
    <x v="0"/>
  </r>
  <r>
    <n v="20805172"/>
    <x v="0"/>
  </r>
  <r>
    <n v="20805082"/>
    <x v="0"/>
  </r>
  <r>
    <n v="20804968"/>
    <x v="0"/>
  </r>
  <r>
    <n v="20804840"/>
    <x v="0"/>
  </r>
  <r>
    <n v="20804705"/>
    <x v="0"/>
  </r>
  <r>
    <n v="20804627"/>
    <x v="0"/>
  </r>
  <r>
    <n v="20804612"/>
    <x v="0"/>
  </r>
  <r>
    <n v="20804510"/>
    <x v="0"/>
  </r>
  <r>
    <n v="20804496"/>
    <x v="0"/>
  </r>
  <r>
    <n v="20804450"/>
    <x v="0"/>
  </r>
  <r>
    <n v="20804343"/>
    <x v="0"/>
  </r>
  <r>
    <n v="20804307"/>
    <x v="0"/>
  </r>
  <r>
    <n v="20804248"/>
    <x v="0"/>
  </r>
  <r>
    <n v="20804203"/>
    <x v="0"/>
  </r>
  <r>
    <n v="20803968"/>
    <x v="0"/>
  </r>
  <r>
    <n v="20803676"/>
    <x v="0"/>
  </r>
  <r>
    <n v="20803654"/>
    <x v="0"/>
  </r>
  <r>
    <n v="20803642"/>
    <x v="0"/>
  </r>
  <r>
    <n v="20803641"/>
    <x v="0"/>
  </r>
  <r>
    <n v="20803520"/>
    <x v="0"/>
  </r>
  <r>
    <n v="20803514"/>
    <x v="0"/>
  </r>
  <r>
    <n v="20803506"/>
    <x v="0"/>
  </r>
  <r>
    <n v="20803493"/>
    <x v="0"/>
  </r>
  <r>
    <n v="20803356"/>
    <x v="0"/>
  </r>
  <r>
    <n v="20803333"/>
    <x v="0"/>
  </r>
  <r>
    <n v="20803332"/>
    <x v="0"/>
  </r>
  <r>
    <n v="20803317"/>
    <x v="0"/>
  </r>
  <r>
    <n v="20803294"/>
    <x v="0"/>
  </r>
  <r>
    <n v="20803263"/>
    <x v="0"/>
  </r>
  <r>
    <n v="20803238"/>
    <x v="0"/>
  </r>
  <r>
    <n v="20802576"/>
    <x v="0"/>
  </r>
  <r>
    <n v="20802359"/>
    <x v="0"/>
  </r>
  <r>
    <n v="20802281"/>
    <x v="0"/>
  </r>
  <r>
    <n v="20802098"/>
    <x v="0"/>
  </r>
  <r>
    <n v="20801965"/>
    <x v="0"/>
  </r>
  <r>
    <n v="20801960"/>
    <x v="0"/>
  </r>
  <r>
    <n v="20801445"/>
    <x v="0"/>
  </r>
  <r>
    <n v="20801115"/>
    <x v="0"/>
  </r>
  <r>
    <n v="20800859"/>
    <x v="0"/>
  </r>
  <r>
    <n v="20800786"/>
    <x v="0"/>
  </r>
  <r>
    <n v="20800706"/>
    <x v="0"/>
  </r>
  <r>
    <n v="20800694"/>
    <x v="0"/>
  </r>
  <r>
    <n v="20800655"/>
    <x v="0"/>
  </r>
  <r>
    <n v="20800615"/>
    <x v="0"/>
  </r>
  <r>
    <n v="20800384"/>
    <x v="0"/>
  </r>
  <r>
    <n v="20800359"/>
    <x v="0"/>
  </r>
  <r>
    <n v="20800285"/>
    <x v="0"/>
  </r>
  <r>
    <n v="20795164"/>
    <x v="0"/>
  </r>
  <r>
    <n v="20795106"/>
    <x v="0"/>
  </r>
  <r>
    <n v="20795103"/>
    <x v="0"/>
  </r>
  <r>
    <n v="20794999"/>
    <x v="0"/>
  </r>
  <r>
    <n v="20794920"/>
    <x v="0"/>
  </r>
  <r>
    <n v="20794854"/>
    <x v="0"/>
  </r>
  <r>
    <n v="20794508"/>
    <x v="0"/>
  </r>
  <r>
    <n v="20793825"/>
    <x v="0"/>
  </r>
  <r>
    <n v="20793683"/>
    <x v="0"/>
  </r>
  <r>
    <n v="20793664"/>
    <x v="0"/>
  </r>
  <r>
    <n v="20793507"/>
    <x v="0"/>
  </r>
  <r>
    <n v="20793464"/>
    <x v="0"/>
  </r>
  <r>
    <n v="20793361"/>
    <x v="0"/>
  </r>
  <r>
    <n v="20793357"/>
    <x v="0"/>
  </r>
  <r>
    <n v="20793330"/>
    <x v="0"/>
  </r>
  <r>
    <n v="20793266"/>
    <x v="0"/>
  </r>
  <r>
    <n v="20793258"/>
    <x v="0"/>
  </r>
  <r>
    <n v="20793252"/>
    <x v="0"/>
  </r>
  <r>
    <n v="20793091"/>
    <x v="0"/>
  </r>
  <r>
    <n v="20793052"/>
    <x v="0"/>
  </r>
  <r>
    <n v="20792895"/>
    <x v="0"/>
  </r>
  <r>
    <n v="20792690"/>
    <x v="0"/>
  </r>
  <r>
    <n v="20792677"/>
    <x v="0"/>
  </r>
  <r>
    <n v="20792592"/>
    <x v="0"/>
  </r>
  <r>
    <n v="20792503"/>
    <x v="0"/>
  </r>
  <r>
    <n v="20791946"/>
    <x v="0"/>
  </r>
  <r>
    <n v="20791815"/>
    <x v="0"/>
  </r>
  <r>
    <n v="20791772"/>
    <x v="0"/>
  </r>
  <r>
    <n v="20791758"/>
    <x v="0"/>
  </r>
  <r>
    <n v="20791723"/>
    <x v="0"/>
  </r>
  <r>
    <n v="20791684"/>
    <x v="0"/>
  </r>
  <r>
    <n v="20791645"/>
    <x v="0"/>
  </r>
  <r>
    <n v="20791090"/>
    <x v="0"/>
  </r>
  <r>
    <n v="20790940"/>
    <x v="0"/>
  </r>
  <r>
    <n v="20790910"/>
    <x v="0"/>
  </r>
  <r>
    <n v="20790806"/>
    <x v="0"/>
  </r>
  <r>
    <n v="20790788"/>
    <x v="0"/>
  </r>
  <r>
    <n v="20790707"/>
    <x v="0"/>
  </r>
  <r>
    <n v="20790492"/>
    <x v="0"/>
  </r>
  <r>
    <n v="20790377"/>
    <x v="0"/>
  </r>
  <r>
    <n v="20790376"/>
    <x v="0"/>
  </r>
  <r>
    <n v="20790273"/>
    <x v="0"/>
  </r>
  <r>
    <n v="20790103"/>
    <x v="0"/>
  </r>
  <r>
    <n v="20790034"/>
    <x v="0"/>
  </r>
  <r>
    <n v="20789902"/>
    <x v="0"/>
  </r>
  <r>
    <n v="20789531"/>
    <x v="0"/>
  </r>
  <r>
    <n v="20789520"/>
    <x v="0"/>
  </r>
  <r>
    <n v="20789361"/>
    <x v="0"/>
  </r>
  <r>
    <n v="20789083"/>
    <x v="0"/>
  </r>
  <r>
    <n v="20788338"/>
    <x v="0"/>
  </r>
  <r>
    <n v="20787686"/>
    <x v="0"/>
  </r>
  <r>
    <n v="20787625"/>
    <x v="0"/>
  </r>
  <r>
    <n v="20787439"/>
    <x v="0"/>
  </r>
  <r>
    <n v="20787374"/>
    <x v="0"/>
  </r>
  <r>
    <n v="20787372"/>
    <x v="0"/>
  </r>
  <r>
    <n v="20787342"/>
    <x v="0"/>
  </r>
  <r>
    <n v="20787285"/>
    <x v="0"/>
  </r>
  <r>
    <n v="20787184"/>
    <x v="0"/>
  </r>
  <r>
    <n v="20787090"/>
    <x v="0"/>
  </r>
  <r>
    <n v="20786971"/>
    <x v="0"/>
  </r>
  <r>
    <n v="20786918"/>
    <x v="0"/>
  </r>
  <r>
    <n v="20786773"/>
    <x v="0"/>
  </r>
  <r>
    <n v="20786216"/>
    <x v="0"/>
  </r>
  <r>
    <n v="20785996"/>
    <x v="0"/>
  </r>
  <r>
    <n v="20785771"/>
    <x v="0"/>
  </r>
  <r>
    <n v="20785744"/>
    <x v="0"/>
  </r>
  <r>
    <n v="20785730"/>
    <x v="0"/>
  </r>
  <r>
    <n v="20785708"/>
    <x v="0"/>
  </r>
  <r>
    <n v="20785689"/>
    <x v="0"/>
  </r>
  <r>
    <n v="20785297"/>
    <x v="0"/>
  </r>
  <r>
    <n v="20785222"/>
    <x v="0"/>
  </r>
  <r>
    <n v="20785218"/>
    <x v="0"/>
  </r>
  <r>
    <n v="20785093"/>
    <x v="0"/>
  </r>
  <r>
    <n v="20785025"/>
    <x v="0"/>
  </r>
  <r>
    <n v="20785022"/>
    <x v="0"/>
  </r>
  <r>
    <n v="20784869"/>
    <x v="0"/>
  </r>
  <r>
    <n v="20784860"/>
    <x v="0"/>
  </r>
  <r>
    <n v="20784707"/>
    <x v="0"/>
  </r>
  <r>
    <n v="20784525"/>
    <x v="0"/>
  </r>
  <r>
    <n v="20784509"/>
    <x v="0"/>
  </r>
  <r>
    <n v="20784334"/>
    <x v="0"/>
  </r>
  <r>
    <n v="20784330"/>
    <x v="0"/>
  </r>
  <r>
    <n v="20784248"/>
    <x v="0"/>
  </r>
  <r>
    <n v="20784210"/>
    <x v="0"/>
  </r>
  <r>
    <n v="20783970"/>
    <x v="0"/>
  </r>
  <r>
    <n v="20783321"/>
    <x v="0"/>
  </r>
  <r>
    <n v="20783291"/>
    <x v="0"/>
  </r>
  <r>
    <n v="20783006"/>
    <x v="0"/>
  </r>
  <r>
    <n v="20782952"/>
    <x v="0"/>
  </r>
  <r>
    <n v="20782783"/>
    <x v="0"/>
  </r>
  <r>
    <n v="20782730"/>
    <x v="0"/>
  </r>
  <r>
    <n v="20782569"/>
    <x v="0"/>
  </r>
  <r>
    <n v="20782223"/>
    <x v="0"/>
  </r>
  <r>
    <n v="20781866"/>
    <x v="0"/>
  </r>
  <r>
    <n v="20781722"/>
    <x v="0"/>
  </r>
  <r>
    <n v="20781547"/>
    <x v="0"/>
  </r>
  <r>
    <n v="20781542"/>
    <x v="0"/>
  </r>
  <r>
    <n v="20781449"/>
    <x v="0"/>
  </r>
  <r>
    <n v="20781419"/>
    <x v="0"/>
  </r>
  <r>
    <n v="20781365"/>
    <x v="0"/>
  </r>
  <r>
    <n v="20780647"/>
    <x v="0"/>
  </r>
  <r>
    <n v="20780319"/>
    <x v="0"/>
  </r>
  <r>
    <n v="20780194"/>
    <x v="0"/>
  </r>
  <r>
    <n v="20779664"/>
    <x v="0"/>
  </r>
  <r>
    <n v="20779601"/>
    <x v="0"/>
  </r>
  <r>
    <n v="20779577"/>
    <x v="0"/>
  </r>
  <r>
    <n v="20779488"/>
    <x v="0"/>
  </r>
  <r>
    <n v="20779383"/>
    <x v="0"/>
  </r>
  <r>
    <n v="20779265"/>
    <x v="0"/>
  </r>
  <r>
    <n v="20779218"/>
    <x v="0"/>
  </r>
  <r>
    <n v="20779180"/>
    <x v="0"/>
  </r>
  <r>
    <n v="20779131"/>
    <x v="0"/>
  </r>
  <r>
    <n v="20779075"/>
    <x v="0"/>
  </r>
  <r>
    <n v="20779040"/>
    <x v="0"/>
  </r>
  <r>
    <n v="20778828"/>
    <x v="0"/>
  </r>
  <r>
    <n v="20778731"/>
    <x v="0"/>
  </r>
  <r>
    <n v="20778675"/>
    <x v="0"/>
  </r>
  <r>
    <n v="20778649"/>
    <x v="0"/>
  </r>
  <r>
    <n v="20778384"/>
    <x v="0"/>
  </r>
  <r>
    <n v="20778293"/>
    <x v="0"/>
  </r>
  <r>
    <n v="20778226"/>
    <x v="0"/>
  </r>
  <r>
    <n v="20778163"/>
    <x v="0"/>
  </r>
  <r>
    <n v="20778118"/>
    <x v="0"/>
  </r>
  <r>
    <n v="20778030"/>
    <x v="0"/>
  </r>
  <r>
    <n v="20777976"/>
    <x v="0"/>
  </r>
  <r>
    <n v="20777970"/>
    <x v="0"/>
  </r>
  <r>
    <n v="20777940"/>
    <x v="0"/>
  </r>
  <r>
    <n v="20777760"/>
    <x v="0"/>
  </r>
  <r>
    <n v="20777754"/>
    <x v="0"/>
  </r>
  <r>
    <n v="20777550"/>
    <x v="0"/>
  </r>
  <r>
    <n v="20777419"/>
    <x v="0"/>
  </r>
  <r>
    <n v="20777261"/>
    <x v="0"/>
  </r>
  <r>
    <n v="20777209"/>
    <x v="0"/>
  </r>
  <r>
    <n v="20777067"/>
    <x v="0"/>
  </r>
  <r>
    <n v="20776804"/>
    <x v="0"/>
  </r>
  <r>
    <n v="20776569"/>
    <x v="0"/>
  </r>
  <r>
    <n v="20776259"/>
    <x v="0"/>
  </r>
  <r>
    <n v="20776220"/>
    <x v="0"/>
  </r>
  <r>
    <n v="20645155"/>
    <x v="0"/>
  </r>
  <r>
    <n v="20645000"/>
    <x v="0"/>
  </r>
  <r>
    <n v="20644919"/>
    <x v="0"/>
  </r>
  <r>
    <n v="20644905"/>
    <x v="0"/>
  </r>
  <r>
    <n v="20639340"/>
    <x v="0"/>
  </r>
  <r>
    <n v="20639266"/>
    <x v="0"/>
  </r>
  <r>
    <n v="20639068"/>
    <x v="0"/>
  </r>
  <r>
    <n v="20638501"/>
    <x v="0"/>
  </r>
  <r>
    <n v="20638394"/>
    <x v="0"/>
  </r>
  <r>
    <n v="20638208"/>
    <x v="0"/>
  </r>
  <r>
    <n v="20637993"/>
    <x v="0"/>
  </r>
  <r>
    <n v="20637827"/>
    <x v="0"/>
  </r>
  <r>
    <n v="20637824"/>
    <x v="0"/>
  </r>
  <r>
    <n v="20637798"/>
    <x v="0"/>
  </r>
  <r>
    <n v="20637726"/>
    <x v="0"/>
  </r>
  <r>
    <n v="20637688"/>
    <x v="0"/>
  </r>
  <r>
    <n v="20637592"/>
    <x v="0"/>
  </r>
  <r>
    <n v="20637557"/>
    <x v="0"/>
  </r>
  <r>
    <n v="20637514"/>
    <x v="0"/>
  </r>
  <r>
    <n v="20637487"/>
    <x v="0"/>
  </r>
  <r>
    <n v="20637482"/>
    <x v="0"/>
  </r>
  <r>
    <n v="20637452"/>
    <x v="0"/>
  </r>
  <r>
    <n v="20637435"/>
    <x v="0"/>
  </r>
  <r>
    <n v="20637414"/>
    <x v="0"/>
  </r>
  <r>
    <n v="20637401"/>
    <x v="0"/>
  </r>
  <r>
    <n v="20637396"/>
    <x v="0"/>
  </r>
  <r>
    <n v="20637296"/>
    <x v="0"/>
  </r>
  <r>
    <n v="20637288"/>
    <x v="0"/>
  </r>
  <r>
    <n v="20637277"/>
    <x v="0"/>
  </r>
  <r>
    <n v="20637230"/>
    <x v="0"/>
  </r>
  <r>
    <n v="20637228"/>
    <x v="0"/>
  </r>
  <r>
    <n v="20637142"/>
    <x v="0"/>
  </r>
  <r>
    <n v="20637136"/>
    <x v="0"/>
  </r>
  <r>
    <n v="20637050"/>
    <x v="0"/>
  </r>
  <r>
    <n v="20636978"/>
    <x v="0"/>
  </r>
  <r>
    <n v="20636961"/>
    <x v="0"/>
  </r>
  <r>
    <n v="20636956"/>
    <x v="0"/>
  </r>
  <r>
    <n v="20636550"/>
    <x v="0"/>
  </r>
  <r>
    <n v="20636531"/>
    <x v="0"/>
  </r>
  <r>
    <n v="20636517"/>
    <x v="0"/>
  </r>
  <r>
    <n v="20635816"/>
    <x v="0"/>
  </r>
  <r>
    <n v="20635683"/>
    <x v="0"/>
  </r>
  <r>
    <n v="20635637"/>
    <x v="0"/>
  </r>
  <r>
    <n v="20635573"/>
    <x v="0"/>
  </r>
  <r>
    <n v="20635432"/>
    <x v="0"/>
  </r>
  <r>
    <n v="20635408"/>
    <x v="0"/>
  </r>
  <r>
    <n v="20635336"/>
    <x v="0"/>
  </r>
  <r>
    <n v="20635334"/>
    <x v="0"/>
  </r>
  <r>
    <n v="20635332"/>
    <x v="0"/>
  </r>
  <r>
    <n v="20635313"/>
    <x v="0"/>
  </r>
  <r>
    <n v="20635295"/>
    <x v="0"/>
  </r>
  <r>
    <n v="20635292"/>
    <x v="0"/>
  </r>
  <r>
    <n v="20635158"/>
    <x v="0"/>
  </r>
  <r>
    <n v="20635043"/>
    <x v="0"/>
  </r>
  <r>
    <n v="20635012"/>
    <x v="0"/>
  </r>
  <r>
    <n v="20634982"/>
    <x v="0"/>
  </r>
  <r>
    <n v="20634901"/>
    <x v="0"/>
  </r>
  <r>
    <n v="20634834"/>
    <x v="0"/>
  </r>
  <r>
    <n v="20634752"/>
    <x v="0"/>
  </r>
  <r>
    <n v="20634655"/>
    <x v="0"/>
  </r>
  <r>
    <n v="20634553"/>
    <x v="0"/>
  </r>
  <r>
    <n v="20634488"/>
    <x v="0"/>
  </r>
  <r>
    <n v="20634418"/>
    <x v="0"/>
  </r>
  <r>
    <n v="20634406"/>
    <x v="0"/>
  </r>
  <r>
    <n v="20634046"/>
    <x v="0"/>
  </r>
  <r>
    <n v="20633770"/>
    <x v="0"/>
  </r>
  <r>
    <n v="20633345"/>
    <x v="0"/>
  </r>
  <r>
    <n v="20633291"/>
    <x v="0"/>
  </r>
  <r>
    <n v="20632941"/>
    <x v="0"/>
  </r>
  <r>
    <n v="20632935"/>
    <x v="0"/>
  </r>
  <r>
    <n v="20632885"/>
    <x v="0"/>
  </r>
  <r>
    <n v="20632884"/>
    <x v="0"/>
  </r>
  <r>
    <n v="20632815"/>
    <x v="0"/>
  </r>
  <r>
    <n v="20632672"/>
    <x v="0"/>
  </r>
  <r>
    <n v="20632513"/>
    <x v="0"/>
  </r>
  <r>
    <n v="20632093"/>
    <x v="0"/>
  </r>
  <r>
    <n v="20632026"/>
    <x v="0"/>
  </r>
  <r>
    <n v="20631814"/>
    <x v="0"/>
  </r>
  <r>
    <n v="20631423"/>
    <x v="0"/>
  </r>
  <r>
    <n v="20631305"/>
    <x v="0"/>
  </r>
  <r>
    <n v="20630197"/>
    <x v="0"/>
  </r>
  <r>
    <n v="20630145"/>
    <x v="0"/>
  </r>
  <r>
    <n v="20630034"/>
    <x v="0"/>
  </r>
  <r>
    <n v="20630024"/>
    <x v="0"/>
  </r>
  <r>
    <n v="20629881"/>
    <x v="0"/>
  </r>
  <r>
    <n v="20629842"/>
    <x v="0"/>
  </r>
  <r>
    <n v="20629829"/>
    <x v="0"/>
  </r>
  <r>
    <n v="20629788"/>
    <x v="0"/>
  </r>
  <r>
    <n v="20629768"/>
    <x v="0"/>
  </r>
  <r>
    <n v="20629491"/>
    <x v="0"/>
  </r>
  <r>
    <n v="20629473"/>
    <x v="0"/>
  </r>
  <r>
    <n v="20624913"/>
    <x v="0"/>
  </r>
  <r>
    <n v="20618975"/>
    <x v="0"/>
  </r>
  <r>
    <n v="21768269"/>
    <x v="0"/>
  </r>
  <r>
    <n v="20618270"/>
    <x v="0"/>
  </r>
  <r>
    <n v="20618012"/>
    <x v="0"/>
  </r>
  <r>
    <n v="20617396"/>
    <x v="0"/>
  </r>
  <r>
    <n v="20617152"/>
    <x v="0"/>
  </r>
  <r>
    <n v="20617129"/>
    <x v="0"/>
  </r>
  <r>
    <n v="21768524"/>
    <x v="0"/>
  </r>
  <r>
    <n v="20616581"/>
    <x v="0"/>
  </r>
  <r>
    <n v="20616213"/>
    <x v="0"/>
  </r>
  <r>
    <n v="21768702"/>
    <x v="0"/>
  </r>
  <r>
    <n v="21768729"/>
    <x v="0"/>
  </r>
  <r>
    <n v="20615616"/>
    <x v="0"/>
  </r>
  <r>
    <n v="20615387"/>
    <x v="0"/>
  </r>
  <r>
    <n v="20615361"/>
    <x v="0"/>
  </r>
  <r>
    <n v="21768781"/>
    <x v="0"/>
  </r>
  <r>
    <n v="20615190"/>
    <x v="0"/>
  </r>
  <r>
    <n v="20614950"/>
    <x v="0"/>
  </r>
  <r>
    <n v="20614902"/>
    <x v="0"/>
  </r>
  <r>
    <n v="20614839"/>
    <x v="0"/>
  </r>
  <r>
    <n v="20614809"/>
    <x v="0"/>
  </r>
  <r>
    <n v="20614741"/>
    <x v="0"/>
  </r>
  <r>
    <n v="20614698"/>
    <x v="0"/>
  </r>
  <r>
    <n v="20776119"/>
    <x v="0"/>
  </r>
  <r>
    <n v="20614564"/>
    <x v="0"/>
  </r>
  <r>
    <n v="20614503"/>
    <x v="0"/>
  </r>
  <r>
    <n v="20614442"/>
    <x v="0"/>
  </r>
  <r>
    <n v="21768956"/>
    <x v="0"/>
  </r>
  <r>
    <n v="20613328"/>
    <x v="0"/>
  </r>
  <r>
    <n v="20608587"/>
    <x v="0"/>
  </r>
  <r>
    <n v="20606936"/>
    <x v="0"/>
  </r>
  <r>
    <n v="20605148"/>
    <x v="0"/>
  </r>
  <r>
    <n v="20604650"/>
    <x v="0"/>
  </r>
  <r>
    <n v="20604581"/>
    <x v="0"/>
  </r>
  <r>
    <n v="20604335"/>
    <x v="0"/>
  </r>
  <r>
    <n v="20604250"/>
    <x v="0"/>
  </r>
  <r>
    <n v="20604191"/>
    <x v="0"/>
  </r>
  <r>
    <n v="20604047"/>
    <x v="0"/>
  </r>
  <r>
    <n v="20604016"/>
    <x v="0"/>
  </r>
  <r>
    <n v="20603889"/>
    <x v="0"/>
  </r>
  <r>
    <n v="20603201"/>
    <x v="0"/>
  </r>
  <r>
    <n v="20603055"/>
    <x v="0"/>
  </r>
  <r>
    <n v="20602994"/>
    <x v="0"/>
  </r>
  <r>
    <n v="20602988"/>
    <x v="0"/>
  </r>
  <r>
    <n v="21770403"/>
    <x v="0"/>
  </r>
  <r>
    <n v="20602290"/>
    <x v="0"/>
  </r>
  <r>
    <n v="20602282"/>
    <x v="0"/>
  </r>
  <r>
    <n v="20602143"/>
    <x v="0"/>
  </r>
  <r>
    <n v="20602108"/>
    <x v="0"/>
  </r>
  <r>
    <n v="20601911"/>
    <x v="0"/>
  </r>
  <r>
    <n v="20601264"/>
    <x v="0"/>
  </r>
  <r>
    <n v="20601171"/>
    <x v="0"/>
  </r>
  <r>
    <n v="20600969"/>
    <x v="0"/>
  </r>
  <r>
    <n v="20600850"/>
    <x v="0"/>
  </r>
  <r>
    <n v="20600842"/>
    <x v="0"/>
  </r>
  <r>
    <n v="20600754"/>
    <x v="0"/>
  </r>
  <r>
    <n v="20600733"/>
    <x v="0"/>
  </r>
  <r>
    <n v="20600632"/>
    <x v="0"/>
  </r>
  <r>
    <n v="20600620"/>
    <x v="0"/>
  </r>
  <r>
    <n v="20600563"/>
    <x v="0"/>
  </r>
  <r>
    <n v="20600555"/>
    <x v="0"/>
  </r>
  <r>
    <n v="20600452"/>
    <x v="0"/>
  </r>
  <r>
    <n v="20600402"/>
    <x v="0"/>
  </r>
  <r>
    <n v="20600304"/>
    <x v="0"/>
  </r>
  <r>
    <n v="20600243"/>
    <x v="0"/>
  </r>
  <r>
    <n v="20600103"/>
    <x v="0"/>
  </r>
  <r>
    <n v="20600022"/>
    <x v="0"/>
  </r>
  <r>
    <n v="20599992"/>
    <x v="0"/>
  </r>
  <r>
    <n v="20599978"/>
    <x v="0"/>
  </r>
  <r>
    <n v="20599952"/>
    <x v="0"/>
  </r>
  <r>
    <n v="20599950"/>
    <x v="0"/>
  </r>
  <r>
    <n v="20599894"/>
    <x v="0"/>
  </r>
  <r>
    <n v="20599803"/>
    <x v="0"/>
  </r>
  <r>
    <n v="20599748"/>
    <x v="0"/>
  </r>
  <r>
    <n v="20599546"/>
    <x v="0"/>
  </r>
  <r>
    <n v="20599543"/>
    <x v="0"/>
  </r>
  <r>
    <n v="20599242"/>
    <x v="0"/>
  </r>
  <r>
    <n v="20599006"/>
    <x v="0"/>
  </r>
  <r>
    <n v="21770492"/>
    <x v="0"/>
  </r>
  <r>
    <n v="20598387"/>
    <x v="0"/>
  </r>
  <r>
    <n v="20598185"/>
    <x v="0"/>
  </r>
  <r>
    <n v="20598087"/>
    <x v="0"/>
  </r>
  <r>
    <n v="20598029"/>
    <x v="0"/>
  </r>
  <r>
    <n v="20597809"/>
    <x v="0"/>
  </r>
  <r>
    <n v="20597293"/>
    <x v="0"/>
  </r>
  <r>
    <n v="20597177"/>
    <x v="0"/>
  </r>
  <r>
    <n v="20596526"/>
    <x v="0"/>
  </r>
  <r>
    <n v="20596517"/>
    <x v="0"/>
  </r>
  <r>
    <n v="20596044"/>
    <x v="0"/>
  </r>
  <r>
    <n v="20595885"/>
    <x v="0"/>
  </r>
  <r>
    <n v="20595882"/>
    <x v="0"/>
  </r>
  <r>
    <n v="20595635"/>
    <x v="0"/>
  </r>
  <r>
    <n v="20595616"/>
    <x v="0"/>
  </r>
  <r>
    <n v="20595474"/>
    <x v="0"/>
  </r>
  <r>
    <n v="20595428"/>
    <x v="0"/>
  </r>
  <r>
    <n v="21770629"/>
    <x v="0"/>
  </r>
  <r>
    <n v="20594951"/>
    <x v="0"/>
  </r>
  <r>
    <n v="20594750"/>
    <x v="0"/>
  </r>
  <r>
    <n v="20594698"/>
    <x v="0"/>
  </r>
  <r>
    <n v="20594576"/>
    <x v="0"/>
  </r>
  <r>
    <n v="20594534"/>
    <x v="0"/>
  </r>
  <r>
    <n v="20594425"/>
    <x v="0"/>
  </r>
  <r>
    <n v="20594277"/>
    <x v="0"/>
  </r>
  <r>
    <n v="20593976"/>
    <x v="0"/>
  </r>
  <r>
    <n v="21770726"/>
    <x v="0"/>
  </r>
  <r>
    <n v="20593884"/>
    <x v="0"/>
  </r>
  <r>
    <n v="20593777"/>
    <x v="0"/>
  </r>
  <r>
    <n v="20593752"/>
    <x v="0"/>
  </r>
  <r>
    <n v="20593709"/>
    <x v="0"/>
  </r>
  <r>
    <n v="20593693"/>
    <x v="0"/>
  </r>
  <r>
    <n v="20593651"/>
    <x v="0"/>
  </r>
  <r>
    <n v="20593644"/>
    <x v="0"/>
  </r>
  <r>
    <n v="21770765"/>
    <x v="0"/>
  </r>
  <r>
    <n v="21770775"/>
    <x v="0"/>
  </r>
  <r>
    <n v="20593159"/>
    <x v="0"/>
  </r>
  <r>
    <n v="21770800"/>
    <x v="0"/>
  </r>
  <r>
    <n v="20592892"/>
    <x v="0"/>
  </r>
  <r>
    <n v="20592701"/>
    <x v="0"/>
  </r>
  <r>
    <n v="21770903"/>
    <x v="0"/>
  </r>
  <r>
    <n v="20591992"/>
    <x v="0"/>
  </r>
  <r>
    <n v="21771009"/>
    <x v="0"/>
  </r>
  <r>
    <n v="20591725"/>
    <x v="0"/>
  </r>
  <r>
    <n v="20591679"/>
    <x v="0"/>
  </r>
  <r>
    <n v="20591620"/>
    <x v="0"/>
  </r>
  <r>
    <n v="20591549"/>
    <x v="0"/>
  </r>
  <r>
    <n v="20591545"/>
    <x v="0"/>
  </r>
  <r>
    <n v="20591513"/>
    <x v="0"/>
  </r>
  <r>
    <n v="20591030"/>
    <x v="0"/>
  </r>
  <r>
    <n v="20590991"/>
    <x v="0"/>
  </r>
  <r>
    <n v="20590770"/>
    <x v="0"/>
  </r>
  <r>
    <n v="20590768"/>
    <x v="0"/>
  </r>
  <r>
    <n v="20590759"/>
    <x v="0"/>
  </r>
  <r>
    <n v="20590688"/>
    <x v="0"/>
  </r>
  <r>
    <n v="21771163"/>
    <x v="0"/>
  </r>
  <r>
    <n v="20590638"/>
    <x v="0"/>
  </r>
  <r>
    <n v="20590620"/>
    <x v="0"/>
  </r>
  <r>
    <n v="20590615"/>
    <x v="0"/>
  </r>
  <r>
    <n v="20590393"/>
    <x v="0"/>
  </r>
  <r>
    <n v="20590325"/>
    <x v="0"/>
  </r>
  <r>
    <n v="21771217"/>
    <x v="0"/>
  </r>
  <r>
    <n v="20590012"/>
    <x v="0"/>
  </r>
  <r>
    <n v="21771235"/>
    <x v="0"/>
  </r>
  <r>
    <n v="20589950"/>
    <x v="0"/>
  </r>
  <r>
    <n v="20589802"/>
    <x v="0"/>
  </r>
  <r>
    <n v="20589731"/>
    <x v="0"/>
  </r>
  <r>
    <n v="20589716"/>
    <x v="0"/>
  </r>
  <r>
    <n v="20589561"/>
    <x v="0"/>
  </r>
  <r>
    <n v="20589502"/>
    <x v="0"/>
  </r>
  <r>
    <n v="21771419"/>
    <x v="0"/>
  </r>
  <r>
    <n v="20588628"/>
    <x v="0"/>
  </r>
  <r>
    <n v="21771597"/>
    <x v="0"/>
  </r>
  <r>
    <n v="20587405"/>
    <x v="0"/>
  </r>
  <r>
    <n v="20585088"/>
    <x v="0"/>
  </r>
  <r>
    <n v="20584859"/>
    <x v="0"/>
  </r>
  <r>
    <n v="20582916"/>
    <x v="0"/>
  </r>
  <r>
    <n v="20578208"/>
    <x v="0"/>
  </r>
  <r>
    <n v="20577324"/>
    <x v="0"/>
  </r>
  <r>
    <n v="20576015"/>
    <x v="0"/>
  </r>
  <r>
    <n v="21773206"/>
    <x v="0"/>
  </r>
  <r>
    <n v="20574605"/>
    <x v="0"/>
  </r>
  <r>
    <n v="20573155"/>
    <x v="0"/>
  </r>
  <r>
    <n v="20572323"/>
    <x v="0"/>
  </r>
  <r>
    <n v="20570715"/>
    <x v="0"/>
  </r>
  <r>
    <n v="20570381"/>
    <x v="0"/>
  </r>
  <r>
    <n v="20569774"/>
    <x v="0"/>
  </r>
  <r>
    <n v="20569329"/>
    <x v="0"/>
  </r>
  <r>
    <n v="20569249"/>
    <x v="0"/>
  </r>
  <r>
    <n v="20568998"/>
    <x v="0"/>
  </r>
  <r>
    <n v="20568936"/>
    <x v="0"/>
  </r>
  <r>
    <n v="20568778"/>
    <x v="0"/>
  </r>
  <r>
    <n v="21773457"/>
    <x v="0"/>
  </r>
  <r>
    <n v="20568545"/>
    <x v="0"/>
  </r>
  <r>
    <n v="20568353"/>
    <x v="0"/>
  </r>
  <r>
    <n v="20568264"/>
    <x v="0"/>
  </r>
  <r>
    <n v="20568251"/>
    <x v="0"/>
  </r>
  <r>
    <n v="20568212"/>
    <x v="0"/>
  </r>
  <r>
    <n v="20567997"/>
    <x v="0"/>
  </r>
  <r>
    <n v="20567995"/>
    <x v="0"/>
  </r>
  <r>
    <n v="20567664"/>
    <x v="0"/>
  </r>
  <r>
    <n v="20567513"/>
    <x v="0"/>
  </r>
  <r>
    <n v="20567183"/>
    <x v="0"/>
  </r>
  <r>
    <n v="20567161"/>
    <x v="0"/>
  </r>
  <r>
    <n v="20567159"/>
    <x v="0"/>
  </r>
  <r>
    <n v="20566964"/>
    <x v="0"/>
  </r>
  <r>
    <n v="20566936"/>
    <x v="0"/>
  </r>
  <r>
    <n v="20566644"/>
    <x v="0"/>
  </r>
  <r>
    <n v="20566413"/>
    <x v="0"/>
  </r>
  <r>
    <n v="20566385"/>
    <x v="0"/>
  </r>
  <r>
    <n v="20566292"/>
    <x v="0"/>
  </r>
  <r>
    <n v="20566284"/>
    <x v="0"/>
  </r>
  <r>
    <n v="20566201"/>
    <x v="0"/>
  </r>
  <r>
    <n v="20566173"/>
    <x v="0"/>
  </r>
  <r>
    <n v="20566170"/>
    <x v="0"/>
  </r>
  <r>
    <n v="20565805"/>
    <x v="0"/>
  </r>
  <r>
    <n v="20565618"/>
    <x v="0"/>
  </r>
  <r>
    <n v="20565294"/>
    <x v="0"/>
  </r>
  <r>
    <n v="20565253"/>
    <x v="0"/>
  </r>
  <r>
    <n v="20565248"/>
    <x v="0"/>
  </r>
  <r>
    <n v="20565063"/>
    <x v="0"/>
  </r>
  <r>
    <n v="20565059"/>
    <x v="0"/>
  </r>
  <r>
    <n v="20565033"/>
    <x v="0"/>
  </r>
  <r>
    <n v="20565000"/>
    <x v="0"/>
  </r>
  <r>
    <n v="20564995"/>
    <x v="0"/>
  </r>
  <r>
    <n v="20564971"/>
    <x v="0"/>
  </r>
  <r>
    <n v="20564962"/>
    <x v="0"/>
  </r>
  <r>
    <n v="20564937"/>
    <x v="0"/>
  </r>
  <r>
    <n v="20564916"/>
    <x v="0"/>
  </r>
  <r>
    <n v="20564654"/>
    <x v="0"/>
  </r>
  <r>
    <n v="20564647"/>
    <x v="0"/>
  </r>
  <r>
    <n v="20564470"/>
    <x v="0"/>
  </r>
  <r>
    <n v="20564441"/>
    <x v="0"/>
  </r>
  <r>
    <n v="20564439"/>
    <x v="0"/>
  </r>
  <r>
    <n v="20564386"/>
    <x v="0"/>
  </r>
  <r>
    <n v="20563672"/>
    <x v="0"/>
  </r>
  <r>
    <n v="20561803"/>
    <x v="0"/>
  </r>
  <r>
    <n v="20561761"/>
    <x v="0"/>
  </r>
  <r>
    <n v="20561536"/>
    <x v="0"/>
  </r>
  <r>
    <n v="20561438"/>
    <x v="0"/>
  </r>
  <r>
    <n v="20559325"/>
    <x v="0"/>
  </r>
  <r>
    <n v="20559267"/>
    <x v="0"/>
  </r>
  <r>
    <n v="20559239"/>
    <x v="0"/>
  </r>
  <r>
    <n v="20559194"/>
    <x v="0"/>
  </r>
  <r>
    <n v="20559114"/>
    <x v="0"/>
  </r>
  <r>
    <n v="20558989"/>
    <x v="0"/>
  </r>
  <r>
    <n v="20558943"/>
    <x v="0"/>
  </r>
  <r>
    <n v="20558810"/>
    <x v="0"/>
  </r>
  <r>
    <n v="20558808"/>
    <x v="0"/>
  </r>
  <r>
    <n v="20558616"/>
    <x v="0"/>
  </r>
  <r>
    <n v="20558580"/>
    <x v="0"/>
  </r>
  <r>
    <n v="20558561"/>
    <x v="0"/>
  </r>
  <r>
    <n v="20558535"/>
    <x v="0"/>
  </r>
  <r>
    <n v="20558482"/>
    <x v="0"/>
  </r>
  <r>
    <n v="20558455"/>
    <x v="0"/>
  </r>
  <r>
    <n v="20558407"/>
    <x v="0"/>
  </r>
  <r>
    <n v="20558403"/>
    <x v="0"/>
  </r>
  <r>
    <n v="20558289"/>
    <x v="0"/>
  </r>
  <r>
    <n v="20558262"/>
    <x v="0"/>
  </r>
  <r>
    <n v="20558187"/>
    <x v="0"/>
  </r>
  <r>
    <n v="20558138"/>
    <x v="0"/>
  </r>
  <r>
    <n v="20557599"/>
    <x v="0"/>
  </r>
  <r>
    <n v="20557588"/>
    <x v="0"/>
  </r>
  <r>
    <n v="20557466"/>
    <x v="0"/>
  </r>
  <r>
    <n v="20557417"/>
    <x v="0"/>
  </r>
  <r>
    <n v="20557370"/>
    <x v="0"/>
  </r>
  <r>
    <n v="20557340"/>
    <x v="0"/>
  </r>
  <r>
    <n v="20557256"/>
    <x v="0"/>
  </r>
  <r>
    <n v="20557145"/>
    <x v="0"/>
  </r>
  <r>
    <n v="20557122"/>
    <x v="0"/>
  </r>
  <r>
    <n v="20557108"/>
    <x v="0"/>
  </r>
  <r>
    <n v="20557092"/>
    <x v="0"/>
  </r>
  <r>
    <n v="20557037"/>
    <x v="0"/>
  </r>
  <r>
    <n v="20557009"/>
    <x v="0"/>
  </r>
  <r>
    <n v="20556979"/>
    <x v="0"/>
  </r>
  <r>
    <n v="20556967"/>
    <x v="0"/>
  </r>
  <r>
    <n v="20556879"/>
    <x v="0"/>
  </r>
  <r>
    <n v="20556870"/>
    <x v="0"/>
  </r>
  <r>
    <n v="20556726"/>
    <x v="0"/>
  </r>
  <r>
    <n v="20556673"/>
    <x v="0"/>
  </r>
  <r>
    <n v="20556606"/>
    <x v="0"/>
  </r>
  <r>
    <n v="20556458"/>
    <x v="0"/>
  </r>
  <r>
    <n v="20556236"/>
    <x v="0"/>
  </r>
  <r>
    <n v="20556204"/>
    <x v="0"/>
  </r>
  <r>
    <n v="20556124"/>
    <x v="0"/>
  </r>
  <r>
    <n v="20555996"/>
    <x v="0"/>
  </r>
  <r>
    <n v="20555948"/>
    <x v="0"/>
  </r>
  <r>
    <n v="20555942"/>
    <x v="0"/>
  </r>
  <r>
    <n v="20555925"/>
    <x v="0"/>
  </r>
  <r>
    <n v="20555878"/>
    <x v="0"/>
  </r>
  <r>
    <n v="20555550"/>
    <x v="0"/>
  </r>
  <r>
    <n v="20555312"/>
    <x v="0"/>
  </r>
  <r>
    <n v="20555303"/>
    <x v="0"/>
  </r>
  <r>
    <n v="20555291"/>
    <x v="0"/>
  </r>
  <r>
    <n v="20555287"/>
    <x v="0"/>
  </r>
  <r>
    <n v="20555179"/>
    <x v="0"/>
  </r>
  <r>
    <n v="20555154"/>
    <x v="0"/>
  </r>
  <r>
    <n v="20555063"/>
    <x v="0"/>
  </r>
  <r>
    <n v="20554887"/>
    <x v="0"/>
  </r>
  <r>
    <n v="20554829"/>
    <x v="0"/>
  </r>
  <r>
    <n v="20554816"/>
    <x v="0"/>
  </r>
  <r>
    <n v="20554688"/>
    <x v="0"/>
  </r>
  <r>
    <n v="20554664"/>
    <x v="0"/>
  </r>
  <r>
    <n v="20554663"/>
    <x v="0"/>
  </r>
  <r>
    <n v="20554629"/>
    <x v="0"/>
  </r>
  <r>
    <n v="20554521"/>
    <x v="0"/>
  </r>
  <r>
    <n v="20554445"/>
    <x v="0"/>
  </r>
  <r>
    <n v="20554382"/>
    <x v="0"/>
  </r>
  <r>
    <n v="20554286"/>
    <x v="0"/>
  </r>
  <r>
    <n v="20554283"/>
    <x v="0"/>
  </r>
  <r>
    <n v="20554238"/>
    <x v="0"/>
  </r>
  <r>
    <n v="20554120"/>
    <x v="0"/>
  </r>
  <r>
    <n v="20553888"/>
    <x v="0"/>
  </r>
  <r>
    <n v="20553833"/>
    <x v="0"/>
  </r>
  <r>
    <n v="20553814"/>
    <x v="0"/>
  </r>
  <r>
    <n v="20553687"/>
    <x v="0"/>
  </r>
  <r>
    <n v="20553222"/>
    <x v="0"/>
  </r>
  <r>
    <n v="20553095"/>
    <x v="0"/>
  </r>
  <r>
    <n v="20553058"/>
    <x v="0"/>
  </r>
  <r>
    <n v="20552816"/>
    <x v="0"/>
  </r>
  <r>
    <n v="20552611"/>
    <x v="0"/>
  </r>
  <r>
    <n v="20552472"/>
    <x v="0"/>
  </r>
  <r>
    <n v="20552364"/>
    <x v="0"/>
  </r>
  <r>
    <n v="20552101"/>
    <x v="0"/>
  </r>
  <r>
    <n v="20551782"/>
    <x v="0"/>
  </r>
  <r>
    <n v="20551757"/>
    <x v="0"/>
  </r>
  <r>
    <n v="20551746"/>
    <x v="0"/>
  </r>
  <r>
    <n v="20551666"/>
    <x v="0"/>
  </r>
  <r>
    <n v="20551476"/>
    <x v="0"/>
  </r>
  <r>
    <n v="20551301"/>
    <x v="0"/>
  </r>
  <r>
    <n v="20551213"/>
    <x v="0"/>
  </r>
  <r>
    <n v="20551189"/>
    <x v="0"/>
  </r>
  <r>
    <n v="20551163"/>
    <x v="0"/>
  </r>
  <r>
    <n v="20550988"/>
    <x v="0"/>
  </r>
  <r>
    <n v="20550968"/>
    <x v="0"/>
  </r>
  <r>
    <n v="20550920"/>
    <x v="0"/>
  </r>
  <r>
    <n v="20550848"/>
    <x v="0"/>
  </r>
  <r>
    <n v="20550717"/>
    <x v="0"/>
  </r>
  <r>
    <n v="20550694"/>
    <x v="0"/>
  </r>
  <r>
    <n v="20550642"/>
    <x v="0"/>
  </r>
  <r>
    <n v="20550607"/>
    <x v="0"/>
  </r>
  <r>
    <n v="20550445"/>
    <x v="0"/>
  </r>
  <r>
    <n v="20550432"/>
    <x v="0"/>
  </r>
  <r>
    <n v="20550099"/>
    <x v="0"/>
  </r>
  <r>
    <n v="20549959"/>
    <x v="0"/>
  </r>
  <r>
    <n v="20549894"/>
    <x v="0"/>
  </r>
  <r>
    <n v="20549862"/>
    <x v="0"/>
  </r>
  <r>
    <n v="20549843"/>
    <x v="0"/>
  </r>
  <r>
    <n v="20549813"/>
    <x v="0"/>
  </r>
  <r>
    <n v="20549675"/>
    <x v="0"/>
  </r>
  <r>
    <n v="20549345"/>
    <x v="0"/>
  </r>
  <r>
    <n v="20549335"/>
    <x v="0"/>
  </r>
  <r>
    <n v="20549274"/>
    <x v="0"/>
  </r>
  <r>
    <n v="20549271"/>
    <x v="0"/>
  </r>
  <r>
    <n v="20549269"/>
    <x v="0"/>
  </r>
  <r>
    <n v="20549257"/>
    <x v="0"/>
  </r>
  <r>
    <n v="20549112"/>
    <x v="0"/>
  </r>
  <r>
    <n v="20549028"/>
    <x v="0"/>
  </r>
  <r>
    <n v="20549026"/>
    <x v="0"/>
  </r>
  <r>
    <n v="20548894"/>
    <x v="0"/>
  </r>
  <r>
    <n v="20548812"/>
    <x v="0"/>
  </r>
  <r>
    <n v="20548722"/>
    <x v="0"/>
  </r>
  <r>
    <n v="20548627"/>
    <x v="0"/>
  </r>
  <r>
    <n v="20548504"/>
    <x v="0"/>
  </r>
  <r>
    <n v="20548204"/>
    <x v="0"/>
  </r>
  <r>
    <n v="20548104"/>
    <x v="0"/>
  </r>
  <r>
    <n v="20547936"/>
    <x v="0"/>
  </r>
  <r>
    <n v="20547725"/>
    <x v="0"/>
  </r>
  <r>
    <n v="20547669"/>
    <x v="0"/>
  </r>
  <r>
    <n v="20547515"/>
    <x v="0"/>
  </r>
  <r>
    <n v="20547460"/>
    <x v="0"/>
  </r>
  <r>
    <n v="20547456"/>
    <x v="0"/>
  </r>
  <r>
    <n v="20547389"/>
    <x v="0"/>
  </r>
  <r>
    <n v="20547355"/>
    <x v="0"/>
  </r>
  <r>
    <n v="20547218"/>
    <x v="0"/>
  </r>
  <r>
    <n v="20547171"/>
    <x v="0"/>
  </r>
  <r>
    <n v="20547127"/>
    <x v="0"/>
  </r>
  <r>
    <n v="20547096"/>
    <x v="0"/>
  </r>
  <r>
    <n v="20546999"/>
    <x v="0"/>
  </r>
  <r>
    <n v="20546942"/>
    <x v="0"/>
  </r>
  <r>
    <n v="20546924"/>
    <x v="0"/>
  </r>
  <r>
    <n v="20546922"/>
    <x v="0"/>
  </r>
  <r>
    <n v="20546870"/>
    <x v="0"/>
  </r>
  <r>
    <n v="20546415"/>
    <x v="0"/>
  </r>
  <r>
    <n v="20546367"/>
    <x v="0"/>
  </r>
  <r>
    <n v="20546346"/>
    <x v="0"/>
  </r>
  <r>
    <n v="20546313"/>
    <x v="0"/>
  </r>
  <r>
    <n v="20546307"/>
    <x v="0"/>
  </r>
  <r>
    <n v="20546246"/>
    <x v="0"/>
  </r>
  <r>
    <n v="20546154"/>
    <x v="0"/>
  </r>
  <r>
    <n v="20546126"/>
    <x v="0"/>
  </r>
  <r>
    <n v="20546109"/>
    <x v="0"/>
  </r>
  <r>
    <n v="20545984"/>
    <x v="0"/>
  </r>
  <r>
    <n v="20545830"/>
    <x v="0"/>
  </r>
  <r>
    <n v="20545810"/>
    <x v="0"/>
  </r>
  <r>
    <n v="20545676"/>
    <x v="0"/>
  </r>
  <r>
    <n v="20545596"/>
    <x v="0"/>
  </r>
  <r>
    <n v="20545584"/>
    <x v="0"/>
  </r>
  <r>
    <n v="20545554"/>
    <x v="0"/>
  </r>
  <r>
    <n v="20545154"/>
    <x v="0"/>
  </r>
  <r>
    <n v="20545142"/>
    <x v="0"/>
  </r>
  <r>
    <n v="20545131"/>
    <x v="0"/>
  </r>
  <r>
    <n v="20545080"/>
    <x v="0"/>
  </r>
  <r>
    <n v="20545056"/>
    <x v="0"/>
  </r>
  <r>
    <n v="20544952"/>
    <x v="0"/>
  </r>
  <r>
    <n v="20544936"/>
    <x v="0"/>
  </r>
  <r>
    <n v="20544856"/>
    <x v="0"/>
  </r>
  <r>
    <n v="20544853"/>
    <x v="0"/>
  </r>
  <r>
    <n v="20544804"/>
    <x v="0"/>
  </r>
  <r>
    <n v="20544536"/>
    <x v="0"/>
  </r>
  <r>
    <n v="27266270"/>
    <x v="0"/>
  </r>
  <r>
    <n v="20544384"/>
    <x v="0"/>
  </r>
  <r>
    <n v="20544373"/>
    <x v="0"/>
  </r>
  <r>
    <n v="20544369"/>
    <x v="0"/>
  </r>
  <r>
    <n v="20544291"/>
    <x v="0"/>
  </r>
  <r>
    <n v="20544287"/>
    <x v="0"/>
  </r>
  <r>
    <n v="20544070"/>
    <x v="0"/>
  </r>
  <r>
    <n v="20544039"/>
    <x v="0"/>
  </r>
  <r>
    <n v="20544026"/>
    <x v="0"/>
  </r>
  <r>
    <n v="20543989"/>
    <x v="0"/>
  </r>
  <r>
    <n v="20543984"/>
    <x v="0"/>
  </r>
  <r>
    <n v="20543957"/>
    <x v="0"/>
  </r>
  <r>
    <n v="20543938"/>
    <x v="0"/>
  </r>
  <r>
    <n v="20543879"/>
    <x v="0"/>
  </r>
  <r>
    <n v="20543840"/>
    <x v="0"/>
  </r>
  <r>
    <n v="20543834"/>
    <x v="0"/>
  </r>
  <r>
    <n v="20543763"/>
    <x v="0"/>
  </r>
  <r>
    <n v="20543682"/>
    <x v="0"/>
  </r>
  <r>
    <n v="20543659"/>
    <x v="0"/>
  </r>
  <r>
    <n v="20543616"/>
    <x v="0"/>
  </r>
  <r>
    <n v="20543504"/>
    <x v="0"/>
  </r>
  <r>
    <n v="20543433"/>
    <x v="0"/>
  </r>
  <r>
    <n v="20543418"/>
    <x v="0"/>
  </r>
  <r>
    <n v="20543050"/>
    <x v="0"/>
  </r>
  <r>
    <n v="20543012"/>
    <x v="0"/>
  </r>
  <r>
    <n v="20543001"/>
    <x v="0"/>
  </r>
  <r>
    <n v="20542869"/>
    <x v="0"/>
  </r>
  <r>
    <n v="20542847"/>
    <x v="0"/>
  </r>
  <r>
    <n v="20542796"/>
    <x v="0"/>
  </r>
  <r>
    <n v="20542649"/>
    <x v="0"/>
  </r>
  <r>
    <n v="20542550"/>
    <x v="0"/>
  </r>
  <r>
    <n v="20542319"/>
    <x v="0"/>
  </r>
  <r>
    <n v="20542289"/>
    <x v="0"/>
  </r>
  <r>
    <n v="20542214"/>
    <x v="0"/>
  </r>
  <r>
    <n v="20542108"/>
    <x v="0"/>
  </r>
  <r>
    <n v="20541968"/>
    <x v="0"/>
  </r>
  <r>
    <n v="20541950"/>
    <x v="0"/>
  </r>
  <r>
    <n v="20541756"/>
    <x v="0"/>
  </r>
  <r>
    <n v="20541423"/>
    <x v="0"/>
  </r>
  <r>
    <n v="20541341"/>
    <x v="0"/>
  </r>
  <r>
    <n v="20541335"/>
    <x v="0"/>
  </r>
  <r>
    <n v="20541153"/>
    <x v="0"/>
  </r>
  <r>
    <n v="20541001"/>
    <x v="0"/>
  </r>
  <r>
    <n v="20540917"/>
    <x v="0"/>
  </r>
  <r>
    <n v="20540802"/>
    <x v="0"/>
  </r>
  <r>
    <n v="20540752"/>
    <x v="0"/>
  </r>
  <r>
    <n v="20540647"/>
    <x v="0"/>
  </r>
  <r>
    <n v="20540605"/>
    <x v="0"/>
  </r>
  <r>
    <n v="20540483"/>
    <x v="0"/>
  </r>
  <r>
    <n v="20540406"/>
    <x v="0"/>
  </r>
  <r>
    <n v="20540231"/>
    <x v="0"/>
  </r>
  <r>
    <n v="20540177"/>
    <x v="0"/>
  </r>
  <r>
    <n v="20540093"/>
    <x v="0"/>
  </r>
  <r>
    <n v="20539901"/>
    <x v="0"/>
  </r>
  <r>
    <n v="20539841"/>
    <x v="0"/>
  </r>
  <r>
    <n v="20539819"/>
    <x v="0"/>
  </r>
  <r>
    <n v="20539693"/>
    <x v="0"/>
  </r>
  <r>
    <n v="20539589"/>
    <x v="0"/>
  </r>
  <r>
    <n v="20539557"/>
    <x v="0"/>
  </r>
  <r>
    <n v="20539455"/>
    <x v="0"/>
  </r>
  <r>
    <n v="20539435"/>
    <x v="0"/>
  </r>
  <r>
    <n v="20539328"/>
    <x v="0"/>
  </r>
  <r>
    <n v="20539295"/>
    <x v="0"/>
  </r>
  <r>
    <n v="20538480"/>
    <x v="0"/>
  </r>
  <r>
    <n v="20538426"/>
    <x v="0"/>
  </r>
  <r>
    <n v="20538410"/>
    <x v="0"/>
  </r>
  <r>
    <n v="20538212"/>
    <x v="0"/>
  </r>
  <r>
    <n v="20538201"/>
    <x v="0"/>
  </r>
  <r>
    <n v="20538107"/>
    <x v="0"/>
  </r>
  <r>
    <n v="20537961"/>
    <x v="0"/>
  </r>
  <r>
    <n v="20537904"/>
    <x v="0"/>
  </r>
  <r>
    <n v="20537785"/>
    <x v="0"/>
  </r>
  <r>
    <n v="20537588"/>
    <x v="0"/>
  </r>
  <r>
    <n v="20537528"/>
    <x v="0"/>
  </r>
  <r>
    <n v="20537525"/>
    <x v="0"/>
  </r>
  <r>
    <n v="20537501"/>
    <x v="0"/>
  </r>
  <r>
    <n v="20537468"/>
    <x v="0"/>
  </r>
  <r>
    <n v="20537363"/>
    <x v="0"/>
  </r>
  <r>
    <n v="20537352"/>
    <x v="0"/>
  </r>
  <r>
    <n v="20537337"/>
    <x v="0"/>
  </r>
  <r>
    <n v="20537152"/>
    <x v="0"/>
  </r>
  <r>
    <n v="20537074"/>
    <x v="0"/>
  </r>
  <r>
    <n v="20537055"/>
    <x v="0"/>
  </r>
  <r>
    <n v="20537048"/>
    <x v="0"/>
  </r>
  <r>
    <n v="20536989"/>
    <x v="0"/>
  </r>
  <r>
    <n v="20536923"/>
    <x v="0"/>
  </r>
  <r>
    <n v="20536892"/>
    <x v="0"/>
  </r>
  <r>
    <n v="20536809"/>
    <x v="0"/>
  </r>
  <r>
    <n v="20536762"/>
    <x v="0"/>
  </r>
  <r>
    <n v="20536761"/>
    <x v="0"/>
  </r>
  <r>
    <n v="20536753"/>
    <x v="0"/>
  </r>
  <r>
    <n v="20536744"/>
    <x v="0"/>
  </r>
  <r>
    <n v="20536143"/>
    <x v="0"/>
  </r>
  <r>
    <n v="20536130"/>
    <x v="0"/>
  </r>
  <r>
    <n v="20536105"/>
    <x v="0"/>
  </r>
  <r>
    <n v="20535921"/>
    <x v="0"/>
  </r>
  <r>
    <n v="20535874"/>
    <x v="0"/>
  </r>
  <r>
    <n v="20535814"/>
    <x v="0"/>
  </r>
  <r>
    <n v="20535750"/>
    <x v="0"/>
  </r>
  <r>
    <n v="20535661"/>
    <x v="0"/>
  </r>
  <r>
    <n v="20535613"/>
    <x v="0"/>
  </r>
  <r>
    <n v="20535474"/>
    <x v="0"/>
  </r>
  <r>
    <n v="20535441"/>
    <x v="0"/>
  </r>
  <r>
    <n v="20535338"/>
    <x v="0"/>
  </r>
  <r>
    <n v="20535287"/>
    <x v="0"/>
  </r>
  <r>
    <n v="20535277"/>
    <x v="0"/>
  </r>
  <r>
    <n v="20535270"/>
    <x v="0"/>
  </r>
  <r>
    <n v="20535168"/>
    <x v="0"/>
  </r>
  <r>
    <n v="20535010"/>
    <x v="0"/>
  </r>
  <r>
    <n v="20534939"/>
    <x v="0"/>
  </r>
  <r>
    <n v="20534908"/>
    <x v="0"/>
  </r>
  <r>
    <n v="20534864"/>
    <x v="0"/>
  </r>
  <r>
    <n v="20534834"/>
    <x v="0"/>
  </r>
  <r>
    <n v="20534745"/>
    <x v="0"/>
  </r>
  <r>
    <n v="20534734"/>
    <x v="0"/>
  </r>
  <r>
    <n v="20534596"/>
    <x v="0"/>
  </r>
  <r>
    <n v="20534576"/>
    <x v="0"/>
  </r>
  <r>
    <n v="20534511"/>
    <x v="0"/>
  </r>
  <r>
    <n v="20534307"/>
    <x v="0"/>
  </r>
  <r>
    <n v="20534227"/>
    <x v="0"/>
  </r>
  <r>
    <n v="20534210"/>
    <x v="0"/>
  </r>
  <r>
    <n v="20534176"/>
    <x v="0"/>
  </r>
  <r>
    <n v="20534086"/>
    <x v="0"/>
  </r>
  <r>
    <n v="20534080"/>
    <x v="0"/>
  </r>
  <r>
    <n v="20534071"/>
    <x v="0"/>
  </r>
  <r>
    <n v="20534051"/>
    <x v="0"/>
  </r>
  <r>
    <n v="20533939"/>
    <x v="0"/>
  </r>
  <r>
    <n v="20533892"/>
    <x v="0"/>
  </r>
  <r>
    <n v="20533794"/>
    <x v="0"/>
  </r>
  <r>
    <n v="20889544"/>
    <x v="0"/>
  </r>
  <r>
    <n v="20533695"/>
    <x v="0"/>
  </r>
  <r>
    <n v="20533642"/>
    <x v="0"/>
  </r>
  <r>
    <n v="20533587"/>
    <x v="0"/>
  </r>
  <r>
    <n v="20533470"/>
    <x v="0"/>
  </r>
  <r>
    <n v="20533381"/>
    <x v="0"/>
  </r>
  <r>
    <n v="20533296"/>
    <x v="0"/>
  </r>
  <r>
    <n v="20533272"/>
    <x v="0"/>
  </r>
  <r>
    <n v="20533218"/>
    <x v="0"/>
  </r>
  <r>
    <n v="20532973"/>
    <x v="0"/>
  </r>
  <r>
    <n v="20532888"/>
    <x v="0"/>
  </r>
  <r>
    <n v="20532783"/>
    <x v="0"/>
  </r>
  <r>
    <n v="20532739"/>
    <x v="0"/>
  </r>
  <r>
    <n v="20532693"/>
    <x v="0"/>
  </r>
  <r>
    <n v="20532677"/>
    <x v="0"/>
  </r>
  <r>
    <n v="20532664"/>
    <x v="0"/>
  </r>
  <r>
    <n v="20532503"/>
    <x v="0"/>
  </r>
  <r>
    <n v="20532384"/>
    <x v="0"/>
  </r>
  <r>
    <n v="20532339"/>
    <x v="0"/>
  </r>
  <r>
    <n v="20851878"/>
    <x v="0"/>
  </r>
  <r>
    <n v="20532269"/>
    <x v="0"/>
  </r>
  <r>
    <n v="20532038"/>
    <x v="0"/>
  </r>
  <r>
    <n v="20531994"/>
    <x v="0"/>
  </r>
  <r>
    <n v="20531980"/>
    <x v="0"/>
  </r>
  <r>
    <n v="20531916"/>
    <x v="0"/>
  </r>
  <r>
    <n v="20531798"/>
    <x v="0"/>
  </r>
  <r>
    <n v="20531747"/>
    <x v="0"/>
  </r>
  <r>
    <n v="20531543"/>
    <x v="0"/>
  </r>
  <r>
    <n v="20531432"/>
    <x v="0"/>
  </r>
  <r>
    <n v="20531327"/>
    <x v="0"/>
  </r>
  <r>
    <n v="20531144"/>
    <x v="0"/>
  </r>
  <r>
    <n v="20531040"/>
    <x v="0"/>
  </r>
  <r>
    <n v="20530834"/>
    <x v="0"/>
  </r>
  <r>
    <n v="20530649"/>
    <x v="0"/>
  </r>
  <r>
    <n v="20530648"/>
    <x v="0"/>
  </r>
  <r>
    <n v="20530578"/>
    <x v="0"/>
  </r>
  <r>
    <n v="20530172"/>
    <x v="0"/>
  </r>
  <r>
    <n v="20530133"/>
    <x v="0"/>
  </r>
  <r>
    <n v="20529840"/>
    <x v="0"/>
  </r>
  <r>
    <n v="20529657"/>
    <x v="0"/>
  </r>
  <r>
    <n v="20529548"/>
    <x v="0"/>
  </r>
  <r>
    <n v="20384791"/>
    <x v="0"/>
  </r>
  <r>
    <n v="20529475"/>
    <x v="0"/>
  </r>
  <r>
    <n v="20529431"/>
    <x v="0"/>
  </r>
  <r>
    <n v="20529325"/>
    <x v="0"/>
  </r>
  <r>
    <n v="20529270"/>
    <x v="0"/>
  </r>
  <r>
    <n v="20529238"/>
    <x v="0"/>
  </r>
  <r>
    <n v="20526811"/>
    <x v="0"/>
  </r>
  <r>
    <n v="20526500"/>
    <x v="0"/>
  </r>
  <r>
    <n v="20525208"/>
    <x v="0"/>
  </r>
  <r>
    <n v="20524316"/>
    <x v="0"/>
  </r>
  <r>
    <n v="20524020"/>
    <x v="0"/>
  </r>
  <r>
    <n v="20523943"/>
    <x v="0"/>
  </r>
  <r>
    <n v="20523865"/>
    <x v="0"/>
  </r>
  <r>
    <n v="20523760"/>
    <x v="0"/>
  </r>
  <r>
    <n v="20523730"/>
    <x v="0"/>
  </r>
  <r>
    <n v="20523552"/>
    <x v="0"/>
  </r>
  <r>
    <n v="20523301"/>
    <x v="0"/>
  </r>
  <r>
    <n v="20523296"/>
    <x v="0"/>
  </r>
  <r>
    <n v="20523270"/>
    <x v="0"/>
  </r>
  <r>
    <n v="20523220"/>
    <x v="0"/>
  </r>
  <r>
    <n v="20523077"/>
    <x v="0"/>
  </r>
  <r>
    <n v="20523032"/>
    <x v="0"/>
  </r>
  <r>
    <n v="20522995"/>
    <x v="0"/>
  </r>
  <r>
    <n v="20522864"/>
    <x v="0"/>
  </r>
  <r>
    <n v="20522860"/>
    <x v="0"/>
  </r>
  <r>
    <n v="20522633"/>
    <x v="0"/>
  </r>
  <r>
    <n v="20522627"/>
    <x v="0"/>
  </r>
  <r>
    <n v="20522624"/>
    <x v="0"/>
  </r>
  <r>
    <n v="20522532"/>
    <x v="0"/>
  </r>
  <r>
    <n v="20522503"/>
    <x v="0"/>
  </r>
  <r>
    <n v="20522435"/>
    <x v="0"/>
  </r>
  <r>
    <n v="20522352"/>
    <x v="0"/>
  </r>
  <r>
    <n v="20522223"/>
    <x v="0"/>
  </r>
  <r>
    <n v="20521962"/>
    <x v="0"/>
  </r>
  <r>
    <n v="20521955"/>
    <x v="0"/>
  </r>
  <r>
    <n v="20521922"/>
    <x v="0"/>
  </r>
  <r>
    <n v="20521865"/>
    <x v="0"/>
  </r>
  <r>
    <n v="20521819"/>
    <x v="0"/>
  </r>
  <r>
    <n v="20521816"/>
    <x v="0"/>
  </r>
  <r>
    <n v="20521646"/>
    <x v="0"/>
  </r>
  <r>
    <n v="20521474"/>
    <x v="0"/>
  </r>
  <r>
    <n v="20521304"/>
    <x v="0"/>
  </r>
  <r>
    <n v="20521285"/>
    <x v="0"/>
  </r>
  <r>
    <n v="20521229"/>
    <x v="0"/>
  </r>
  <r>
    <n v="20521113"/>
    <x v="0"/>
  </r>
  <r>
    <n v="20521087"/>
    <x v="0"/>
  </r>
  <r>
    <n v="20520999"/>
    <x v="0"/>
  </r>
  <r>
    <n v="20520969"/>
    <x v="0"/>
  </r>
  <r>
    <n v="20520906"/>
    <x v="0"/>
  </r>
  <r>
    <n v="20520702"/>
    <x v="0"/>
  </r>
  <r>
    <n v="20520448"/>
    <x v="0"/>
  </r>
  <r>
    <n v="20520339"/>
    <x v="0"/>
  </r>
  <r>
    <n v="20520160"/>
    <x v="0"/>
  </r>
  <r>
    <n v="20520147"/>
    <x v="0"/>
  </r>
  <r>
    <n v="20520105"/>
    <x v="0"/>
  </r>
  <r>
    <n v="20519955"/>
    <x v="0"/>
  </r>
  <r>
    <n v="20519844"/>
    <x v="0"/>
  </r>
  <r>
    <n v="20519751"/>
    <x v="0"/>
  </r>
  <r>
    <n v="20519280"/>
    <x v="0"/>
  </r>
  <r>
    <n v="20519155"/>
    <x v="0"/>
  </r>
  <r>
    <n v="20517003"/>
    <x v="0"/>
  </r>
  <r>
    <n v="20515689"/>
    <x v="0"/>
  </r>
  <r>
    <n v="20515330"/>
    <x v="0"/>
  </r>
  <r>
    <n v="20514164"/>
    <x v="0"/>
  </r>
  <r>
    <n v="20514071"/>
    <x v="0"/>
  </r>
  <r>
    <n v="20513937"/>
    <x v="0"/>
  </r>
  <r>
    <n v="20513933"/>
    <x v="0"/>
  </r>
  <r>
    <n v="20513119"/>
    <x v="0"/>
  </r>
  <r>
    <n v="20512692"/>
    <x v="0"/>
  </r>
  <r>
    <n v="20511121"/>
    <x v="0"/>
  </r>
  <r>
    <n v="20508473"/>
    <x v="0"/>
  </r>
  <r>
    <n v="20508318"/>
    <x v="0"/>
  </r>
  <r>
    <n v="20504310"/>
    <x v="0"/>
  </r>
  <r>
    <n v="20493641"/>
    <x v="0"/>
  </r>
  <r>
    <n v="20493355"/>
    <x v="0"/>
  </r>
  <r>
    <n v="20493254"/>
    <x v="0"/>
  </r>
  <r>
    <n v="20492491"/>
    <x v="0"/>
  </r>
  <r>
    <n v="20492349"/>
    <x v="0"/>
  </r>
  <r>
    <n v="20490870"/>
    <x v="0"/>
  </r>
  <r>
    <n v="20489953"/>
    <x v="0"/>
  </r>
  <r>
    <n v="20489621"/>
    <x v="0"/>
  </r>
  <r>
    <n v="20488935"/>
    <x v="0"/>
  </r>
  <r>
    <n v="20488846"/>
    <x v="0"/>
  </r>
  <r>
    <n v="20488530"/>
    <x v="0"/>
  </r>
  <r>
    <n v="20488398"/>
    <x v="0"/>
  </r>
  <r>
    <n v="20488388"/>
    <x v="0"/>
  </r>
  <r>
    <n v="32125906"/>
    <x v="0"/>
  </r>
  <r>
    <n v="20488191"/>
    <x v="0"/>
  </r>
  <r>
    <n v="20488058"/>
    <x v="0"/>
  </r>
  <r>
    <n v="20487638"/>
    <x v="0"/>
  </r>
  <r>
    <n v="20487620"/>
    <x v="0"/>
  </r>
  <r>
    <n v="20487611"/>
    <x v="0"/>
  </r>
  <r>
    <n v="20487576"/>
    <x v="0"/>
  </r>
  <r>
    <n v="20487492"/>
    <x v="0"/>
  </r>
  <r>
    <n v="20487240"/>
    <x v="0"/>
  </r>
  <r>
    <n v="20487221"/>
    <x v="0"/>
  </r>
  <r>
    <n v="20487059"/>
    <x v="0"/>
  </r>
  <r>
    <n v="20487019"/>
    <x v="0"/>
  </r>
  <r>
    <n v="20486860"/>
    <x v="0"/>
  </r>
  <r>
    <n v="20485926"/>
    <x v="0"/>
  </r>
  <r>
    <n v="20485718"/>
    <x v="0"/>
  </r>
  <r>
    <n v="20485661"/>
    <x v="0"/>
  </r>
  <r>
    <n v="20485461"/>
    <x v="0"/>
  </r>
  <r>
    <n v="20484942"/>
    <x v="0"/>
  </r>
  <r>
    <n v="20484916"/>
    <x v="0"/>
  </r>
  <r>
    <n v="20484885"/>
    <x v="0"/>
  </r>
  <r>
    <n v="20484763"/>
    <x v="0"/>
  </r>
  <r>
    <n v="20484730"/>
    <x v="0"/>
  </r>
  <r>
    <n v="20484551"/>
    <x v="0"/>
  </r>
  <r>
    <n v="20484211"/>
    <x v="0"/>
  </r>
  <r>
    <n v="20484079"/>
    <x v="0"/>
  </r>
  <r>
    <n v="20482566"/>
    <x v="0"/>
  </r>
  <r>
    <n v="20481382"/>
    <x v="0"/>
  </r>
  <r>
    <n v="20481200"/>
    <x v="0"/>
  </r>
  <r>
    <n v="20480712"/>
    <x v="0"/>
  </r>
  <r>
    <n v="20480152"/>
    <x v="0"/>
  </r>
  <r>
    <n v="20479193"/>
    <x v="0"/>
  </r>
  <r>
    <n v="20479024"/>
    <x v="0"/>
  </r>
  <r>
    <n v="20478855"/>
    <x v="0"/>
  </r>
  <r>
    <n v="20478370"/>
    <x v="0"/>
  </r>
  <r>
    <n v="20478308"/>
    <x v="0"/>
  </r>
  <r>
    <n v="20478242"/>
    <x v="0"/>
  </r>
  <r>
    <n v="20478045"/>
    <x v="0"/>
  </r>
  <r>
    <n v="20478008"/>
    <x v="0"/>
  </r>
  <r>
    <n v="20477973"/>
    <x v="0"/>
  </r>
  <r>
    <n v="20477955"/>
    <x v="0"/>
  </r>
  <r>
    <n v="20477951"/>
    <x v="0"/>
  </r>
  <r>
    <n v="20477658"/>
    <x v="0"/>
  </r>
  <r>
    <n v="20477649"/>
    <x v="0"/>
  </r>
  <r>
    <n v="20477544"/>
    <x v="0"/>
  </r>
  <r>
    <n v="20477250"/>
    <x v="0"/>
  </r>
  <r>
    <n v="20476653"/>
    <x v="0"/>
  </r>
  <r>
    <n v="20476208"/>
    <x v="0"/>
  </r>
  <r>
    <n v="20476055"/>
    <x v="0"/>
  </r>
  <r>
    <n v="20476045"/>
    <x v="0"/>
  </r>
  <r>
    <n v="20476041"/>
    <x v="0"/>
  </r>
  <r>
    <n v="20475920"/>
    <x v="0"/>
  </r>
  <r>
    <n v="20475862"/>
    <x v="0"/>
  </r>
  <r>
    <n v="20475727"/>
    <x v="0"/>
  </r>
  <r>
    <n v="20475696"/>
    <x v="0"/>
  </r>
  <r>
    <n v="20475678"/>
    <x v="0"/>
  </r>
  <r>
    <n v="20475677"/>
    <x v="0"/>
  </r>
  <r>
    <n v="20475515"/>
    <x v="0"/>
  </r>
  <r>
    <n v="20475504"/>
    <x v="0"/>
  </r>
  <r>
    <n v="20475446"/>
    <x v="0"/>
  </r>
  <r>
    <n v="20475412"/>
    <x v="0"/>
  </r>
  <r>
    <n v="20475367"/>
    <x v="0"/>
  </r>
  <r>
    <n v="20475320"/>
    <x v="0"/>
  </r>
  <r>
    <n v="20475191"/>
    <x v="0"/>
  </r>
  <r>
    <n v="20474740"/>
    <x v="0"/>
  </r>
  <r>
    <n v="20474656"/>
    <x v="0"/>
  </r>
  <r>
    <n v="20474651"/>
    <x v="0"/>
  </r>
  <r>
    <n v="20474642"/>
    <x v="0"/>
  </r>
  <r>
    <n v="20474591"/>
    <x v="0"/>
  </r>
  <r>
    <n v="20474531"/>
    <x v="0"/>
  </r>
  <r>
    <n v="20474355"/>
    <x v="0"/>
  </r>
  <r>
    <n v="20474347"/>
    <x v="0"/>
  </r>
  <r>
    <n v="20474196"/>
    <x v="0"/>
  </r>
  <r>
    <n v="20474079"/>
    <x v="0"/>
  </r>
  <r>
    <n v="20473951"/>
    <x v="0"/>
  </r>
  <r>
    <n v="20473748"/>
    <x v="0"/>
  </r>
  <r>
    <n v="20473060"/>
    <x v="0"/>
  </r>
  <r>
    <n v="20471731"/>
    <x v="0"/>
  </r>
  <r>
    <n v="20470344"/>
    <x v="0"/>
  </r>
  <r>
    <n v="20469936"/>
    <x v="0"/>
  </r>
  <r>
    <n v="20469879"/>
    <x v="0"/>
  </r>
  <r>
    <n v="20469835"/>
    <x v="0"/>
  </r>
  <r>
    <n v="20469123"/>
    <x v="0"/>
  </r>
  <r>
    <n v="20467166"/>
    <x v="0"/>
  </r>
  <r>
    <n v="20466466"/>
    <x v="0"/>
  </r>
  <r>
    <n v="20466161"/>
    <x v="0"/>
  </r>
  <r>
    <n v="20466048"/>
    <x v="0"/>
  </r>
  <r>
    <n v="20459176"/>
    <x v="0"/>
  </r>
  <r>
    <n v="20458493"/>
    <x v="0"/>
  </r>
  <r>
    <n v="20458359"/>
    <x v="0"/>
  </r>
  <r>
    <n v="20458213"/>
    <x v="0"/>
  </r>
  <r>
    <n v="20458156"/>
    <x v="0"/>
  </r>
  <r>
    <n v="20457873"/>
    <x v="0"/>
  </r>
  <r>
    <n v="20457839"/>
    <x v="0"/>
  </r>
  <r>
    <n v="20457780"/>
    <x v="0"/>
  </r>
  <r>
    <n v="20457412"/>
    <x v="0"/>
  </r>
  <r>
    <n v="20457388"/>
    <x v="0"/>
  </r>
  <r>
    <n v="20457337"/>
    <x v="0"/>
  </r>
  <r>
    <n v="20457253"/>
    <x v="0"/>
  </r>
  <r>
    <n v="20457078"/>
    <x v="0"/>
  </r>
  <r>
    <n v="20457028"/>
    <x v="0"/>
  </r>
  <r>
    <n v="20457010"/>
    <x v="0"/>
  </r>
  <r>
    <n v="20456795"/>
    <x v="0"/>
  </r>
  <r>
    <n v="20456605"/>
    <x v="0"/>
  </r>
  <r>
    <n v="20456597"/>
    <x v="0"/>
  </r>
  <r>
    <n v="20455990"/>
    <x v="0"/>
  </r>
  <r>
    <n v="20455776"/>
    <x v="0"/>
  </r>
  <r>
    <n v="20455725"/>
    <x v="0"/>
  </r>
  <r>
    <n v="20455713"/>
    <x v="0"/>
  </r>
  <r>
    <n v="20455544"/>
    <x v="0"/>
  </r>
  <r>
    <n v="20455538"/>
    <x v="0"/>
  </r>
  <r>
    <n v="20455501"/>
    <x v="0"/>
  </r>
  <r>
    <n v="20455233"/>
    <x v="0"/>
  </r>
  <r>
    <n v="20454863"/>
    <x v="0"/>
  </r>
  <r>
    <n v="20454385"/>
    <x v="0"/>
  </r>
  <r>
    <n v="20454253"/>
    <x v="0"/>
  </r>
  <r>
    <n v="20451117"/>
    <x v="0"/>
  </r>
  <r>
    <n v="20450991"/>
    <x v="0"/>
  </r>
  <r>
    <n v="20450981"/>
    <x v="0"/>
  </r>
  <r>
    <n v="20450896"/>
    <x v="0"/>
  </r>
  <r>
    <n v="20449090"/>
    <x v="0"/>
  </r>
  <r>
    <n v="20448632"/>
    <x v="0"/>
  </r>
  <r>
    <n v="20448581"/>
    <x v="0"/>
  </r>
  <r>
    <n v="20448569"/>
    <x v="0"/>
  </r>
  <r>
    <n v="20448470"/>
    <x v="0"/>
  </r>
  <r>
    <n v="20448397"/>
    <x v="0"/>
  </r>
  <r>
    <n v="20448030"/>
    <x v="0"/>
  </r>
  <r>
    <n v="20448007"/>
    <x v="0"/>
  </r>
  <r>
    <n v="20447857"/>
    <x v="0"/>
  </r>
  <r>
    <n v="20447855"/>
    <x v="0"/>
  </r>
  <r>
    <n v="20447630"/>
    <x v="0"/>
  </r>
  <r>
    <n v="20447583"/>
    <x v="0"/>
  </r>
  <r>
    <n v="20447429"/>
    <x v="0"/>
  </r>
  <r>
    <n v="20447144"/>
    <x v="0"/>
  </r>
  <r>
    <n v="20447114"/>
    <x v="0"/>
  </r>
  <r>
    <n v="20447060"/>
    <x v="0"/>
  </r>
  <r>
    <n v="20447039"/>
    <x v="0"/>
  </r>
  <r>
    <n v="20446970"/>
    <x v="0"/>
  </r>
  <r>
    <n v="20446887"/>
    <x v="0"/>
  </r>
  <r>
    <n v="20446843"/>
    <x v="0"/>
  </r>
  <r>
    <n v="20446823"/>
    <x v="0"/>
  </r>
  <r>
    <n v="20446807"/>
    <x v="0"/>
  </r>
  <r>
    <n v="20446490"/>
    <x v="0"/>
  </r>
  <r>
    <n v="20446114"/>
    <x v="0"/>
  </r>
  <r>
    <n v="20445975"/>
    <x v="0"/>
  </r>
  <r>
    <n v="20445964"/>
    <x v="0"/>
  </r>
  <r>
    <n v="20445709"/>
    <x v="0"/>
  </r>
  <r>
    <n v="20445673"/>
    <x v="0"/>
  </r>
  <r>
    <n v="20445653"/>
    <x v="0"/>
  </r>
  <r>
    <n v="20445650"/>
    <x v="0"/>
  </r>
  <r>
    <n v="20445630"/>
    <x v="0"/>
  </r>
  <r>
    <n v="20445615"/>
    <x v="0"/>
  </r>
  <r>
    <n v="20445607"/>
    <x v="0"/>
  </r>
  <r>
    <n v="20445596"/>
    <x v="0"/>
  </r>
  <r>
    <n v="20445554"/>
    <x v="0"/>
  </r>
  <r>
    <n v="20445553"/>
    <x v="0"/>
  </r>
  <r>
    <n v="20445449"/>
    <x v="0"/>
  </r>
  <r>
    <n v="20445375"/>
    <x v="0"/>
  </r>
  <r>
    <n v="20445283"/>
    <x v="0"/>
  </r>
  <r>
    <n v="20445223"/>
    <x v="0"/>
  </r>
  <r>
    <n v="20445201"/>
    <x v="0"/>
  </r>
  <r>
    <n v="20445057"/>
    <x v="0"/>
  </r>
  <r>
    <n v="20445007"/>
    <x v="0"/>
  </r>
  <r>
    <n v="20444975"/>
    <x v="0"/>
  </r>
  <r>
    <n v="20444957"/>
    <x v="0"/>
  </r>
  <r>
    <n v="20444853"/>
    <x v="0"/>
  </r>
  <r>
    <n v="20444801"/>
    <x v="0"/>
  </r>
  <r>
    <n v="20444720"/>
    <x v="0"/>
  </r>
  <r>
    <n v="20444714"/>
    <x v="0"/>
  </r>
  <r>
    <n v="20444695"/>
    <x v="0"/>
  </r>
  <r>
    <n v="20444693"/>
    <x v="0"/>
  </r>
  <r>
    <n v="20444621"/>
    <x v="0"/>
  </r>
  <r>
    <n v="20444530"/>
    <x v="0"/>
  </r>
  <r>
    <n v="20444472"/>
    <x v="0"/>
  </r>
  <r>
    <n v="20444461"/>
    <x v="0"/>
  </r>
  <r>
    <n v="20444444"/>
    <x v="0"/>
  </r>
  <r>
    <n v="20444309"/>
    <x v="0"/>
  </r>
  <r>
    <n v="20444304"/>
    <x v="0"/>
  </r>
  <r>
    <n v="20444235"/>
    <x v="0"/>
  </r>
  <r>
    <n v="20444215"/>
    <x v="0"/>
  </r>
  <r>
    <n v="20443940"/>
    <x v="0"/>
  </r>
  <r>
    <n v="20443743"/>
    <x v="0"/>
  </r>
  <r>
    <n v="20443715"/>
    <x v="0"/>
  </r>
  <r>
    <n v="20443594"/>
    <x v="0"/>
  </r>
  <r>
    <n v="20443211"/>
    <x v="0"/>
  </r>
  <r>
    <n v="20443184"/>
    <x v="0"/>
  </r>
  <r>
    <n v="20443054"/>
    <x v="0"/>
  </r>
  <r>
    <n v="20442856"/>
    <x v="0"/>
  </r>
  <r>
    <n v="20442827"/>
    <x v="0"/>
  </r>
  <r>
    <n v="20442431"/>
    <x v="0"/>
  </r>
  <r>
    <n v="20442033"/>
    <x v="0"/>
  </r>
  <r>
    <n v="20442030"/>
    <x v="0"/>
  </r>
  <r>
    <n v="20441833"/>
    <x v="0"/>
  </r>
  <r>
    <n v="20441778"/>
    <x v="0"/>
  </r>
  <r>
    <n v="20441183"/>
    <x v="0"/>
  </r>
  <r>
    <n v="20441165"/>
    <x v="0"/>
  </r>
  <r>
    <n v="20441067"/>
    <x v="0"/>
  </r>
  <r>
    <n v="20440923"/>
    <x v="0"/>
  </r>
  <r>
    <n v="20440894"/>
    <x v="0"/>
  </r>
  <r>
    <n v="20440877"/>
    <x v="0"/>
  </r>
  <r>
    <n v="20440805"/>
    <x v="0"/>
  </r>
  <r>
    <n v="20440790"/>
    <x v="0"/>
  </r>
  <r>
    <n v="20440775"/>
    <x v="0"/>
  </r>
  <r>
    <n v="20440741"/>
    <x v="0"/>
  </r>
  <r>
    <n v="20440629"/>
    <x v="0"/>
  </r>
  <r>
    <n v="20440573"/>
    <x v="0"/>
  </r>
  <r>
    <n v="20440534"/>
    <x v="0"/>
  </r>
  <r>
    <n v="20440468"/>
    <x v="0"/>
  </r>
  <r>
    <n v="20440333"/>
    <x v="0"/>
  </r>
  <r>
    <n v="20439861"/>
    <x v="0"/>
  </r>
  <r>
    <n v="20439780"/>
    <x v="0"/>
  </r>
  <r>
    <n v="20439680"/>
    <x v="0"/>
  </r>
  <r>
    <n v="20439441"/>
    <x v="0"/>
  </r>
  <r>
    <n v="20439358"/>
    <x v="0"/>
  </r>
  <r>
    <n v="20439321"/>
    <x v="0"/>
  </r>
  <r>
    <n v="20439265"/>
    <x v="0"/>
  </r>
  <r>
    <n v="20437082"/>
    <x v="0"/>
  </r>
  <r>
    <n v="20436899"/>
    <x v="0"/>
  </r>
  <r>
    <n v="20434289"/>
    <x v="0"/>
  </r>
  <r>
    <n v="20434026"/>
    <x v="0"/>
  </r>
  <r>
    <n v="20433483"/>
    <x v="0"/>
  </r>
  <r>
    <n v="20433347"/>
    <x v="0"/>
  </r>
  <r>
    <n v="20432490"/>
    <x v="0"/>
  </r>
  <r>
    <n v="20432086"/>
    <x v="0"/>
  </r>
  <r>
    <n v="20431581"/>
    <x v="0"/>
  </r>
  <r>
    <n v="20431480"/>
    <x v="0"/>
  </r>
  <r>
    <n v="20431418"/>
    <x v="0"/>
  </r>
  <r>
    <n v="20430958"/>
    <x v="0"/>
  </r>
  <r>
    <n v="20430855"/>
    <x v="0"/>
  </r>
  <r>
    <n v="20430677"/>
    <x v="0"/>
  </r>
  <r>
    <n v="20430564"/>
    <x v="0"/>
  </r>
  <r>
    <n v="20430448"/>
    <x v="0"/>
  </r>
  <r>
    <n v="20430136"/>
    <x v="0"/>
  </r>
  <r>
    <n v="20430116"/>
    <x v="0"/>
  </r>
  <r>
    <n v="20430091"/>
    <x v="0"/>
  </r>
  <r>
    <n v="20430009"/>
    <x v="0"/>
  </r>
  <r>
    <n v="20429999"/>
    <x v="0"/>
  </r>
  <r>
    <n v="20429648"/>
    <x v="0"/>
  </r>
  <r>
    <n v="20429351"/>
    <x v="0"/>
  </r>
  <r>
    <n v="20429323"/>
    <x v="0"/>
  </r>
  <r>
    <n v="31261455"/>
    <x v="0"/>
  </r>
  <r>
    <n v="31263636"/>
    <x v="0"/>
  </r>
  <r>
    <n v="31266249"/>
    <x v="0"/>
  </r>
  <r>
    <n v="31268773"/>
    <x v="0"/>
  </r>
  <r>
    <n v="31318760"/>
    <x v="0"/>
  </r>
  <r>
    <n v="31319008"/>
    <x v="0"/>
  </r>
  <r>
    <n v="31319050"/>
    <x v="0"/>
  </r>
  <r>
    <n v="20429003"/>
    <x v="0"/>
  </r>
  <r>
    <n v="20428990"/>
    <x v="0"/>
  </r>
  <r>
    <n v="20428901"/>
    <x v="0"/>
  </r>
  <r>
    <n v="20428847"/>
    <x v="0"/>
  </r>
  <r>
    <n v="20428843"/>
    <x v="0"/>
  </r>
  <r>
    <n v="20428763"/>
    <x v="0"/>
  </r>
  <r>
    <n v="20428702"/>
    <x v="0"/>
  </r>
  <r>
    <n v="20428665"/>
    <x v="0"/>
  </r>
  <r>
    <n v="20428625"/>
    <x v="0"/>
  </r>
  <r>
    <n v="20428580"/>
    <x v="0"/>
  </r>
  <r>
    <n v="20428501"/>
    <x v="0"/>
  </r>
  <r>
    <n v="20428427"/>
    <x v="0"/>
  </r>
  <r>
    <n v="20428367"/>
    <x v="0"/>
  </r>
  <r>
    <n v="20428085"/>
    <x v="0"/>
  </r>
  <r>
    <n v="20428082"/>
    <x v="0"/>
  </r>
  <r>
    <n v="20428080"/>
    <x v="0"/>
  </r>
  <r>
    <n v="20428052"/>
    <x v="0"/>
  </r>
  <r>
    <n v="20428039"/>
    <x v="0"/>
  </r>
  <r>
    <n v="20427951"/>
    <x v="0"/>
  </r>
  <r>
    <n v="20427796"/>
    <x v="0"/>
  </r>
  <r>
    <n v="20427609"/>
    <x v="0"/>
  </r>
  <r>
    <n v="20427547"/>
    <x v="0"/>
  </r>
  <r>
    <n v="20427503"/>
    <x v="0"/>
  </r>
  <r>
    <n v="20427449"/>
    <x v="0"/>
  </r>
  <r>
    <n v="20427274"/>
    <x v="0"/>
  </r>
  <r>
    <n v="20427137"/>
    <x v="0"/>
  </r>
  <r>
    <n v="20426819"/>
    <x v="0"/>
  </r>
  <r>
    <n v="20426735"/>
    <x v="0"/>
  </r>
  <r>
    <n v="20426734"/>
    <x v="0"/>
  </r>
  <r>
    <n v="20426694"/>
    <x v="0"/>
  </r>
  <r>
    <n v="20426587"/>
    <x v="0"/>
  </r>
  <r>
    <n v="20426369"/>
    <x v="0"/>
  </r>
  <r>
    <n v="20426349"/>
    <x v="0"/>
  </r>
  <r>
    <n v="20426314"/>
    <x v="0"/>
  </r>
  <r>
    <n v="20426258"/>
    <x v="0"/>
  </r>
  <r>
    <n v="20426248"/>
    <x v="0"/>
  </r>
  <r>
    <n v="20426006"/>
    <x v="0"/>
  </r>
  <r>
    <n v="20425609"/>
    <x v="0"/>
  </r>
  <r>
    <n v="20425415"/>
    <x v="0"/>
  </r>
  <r>
    <n v="20425266"/>
    <x v="0"/>
  </r>
  <r>
    <n v="20425103"/>
    <x v="0"/>
  </r>
  <r>
    <n v="20425097"/>
    <x v="0"/>
  </r>
  <r>
    <n v="20425051"/>
    <x v="0"/>
  </r>
  <r>
    <n v="20424990"/>
    <x v="0"/>
  </r>
  <r>
    <n v="20424903"/>
    <x v="0"/>
  </r>
  <r>
    <n v="20424876"/>
    <x v="0"/>
  </r>
  <r>
    <n v="20424802"/>
    <x v="0"/>
  </r>
  <r>
    <n v="20424794"/>
    <x v="0"/>
  </r>
  <r>
    <n v="20424790"/>
    <x v="0"/>
  </r>
  <r>
    <n v="20424764"/>
    <x v="0"/>
  </r>
  <r>
    <n v="20424734"/>
    <x v="0"/>
  </r>
  <r>
    <n v="20424527"/>
    <x v="0"/>
  </r>
  <r>
    <n v="20424453"/>
    <x v="0"/>
  </r>
  <r>
    <n v="20424378"/>
    <x v="0"/>
  </r>
  <r>
    <n v="20424230"/>
    <x v="0"/>
  </r>
  <r>
    <n v="20424208"/>
    <x v="0"/>
  </r>
  <r>
    <n v="20424077"/>
    <x v="0"/>
  </r>
  <r>
    <n v="20424052"/>
    <x v="0"/>
  </r>
  <r>
    <n v="20423960"/>
    <x v="0"/>
  </r>
  <r>
    <n v="20423953"/>
    <x v="0"/>
  </r>
  <r>
    <n v="20423814"/>
    <x v="0"/>
  </r>
  <r>
    <n v="20423793"/>
    <x v="0"/>
  </r>
  <r>
    <n v="20423421"/>
    <x v="0"/>
  </r>
  <r>
    <n v="20423391"/>
    <x v="0"/>
  </r>
  <r>
    <n v="20423230"/>
    <x v="0"/>
  </r>
  <r>
    <n v="20423228"/>
    <x v="0"/>
  </r>
  <r>
    <n v="20423130"/>
    <x v="0"/>
  </r>
  <r>
    <n v="20423058"/>
    <x v="0"/>
  </r>
  <r>
    <n v="20422782"/>
    <x v="0"/>
  </r>
  <r>
    <n v="20422576"/>
    <x v="0"/>
  </r>
  <r>
    <n v="20422532"/>
    <x v="0"/>
  </r>
  <r>
    <n v="20422415"/>
    <x v="0"/>
  </r>
  <r>
    <n v="20422225"/>
    <x v="0"/>
  </r>
  <r>
    <n v="20422126"/>
    <x v="0"/>
  </r>
  <r>
    <n v="20421998"/>
    <x v="0"/>
  </r>
  <r>
    <n v="20421935"/>
    <x v="0"/>
  </r>
  <r>
    <n v="20421928"/>
    <x v="0"/>
  </r>
  <r>
    <n v="20421810"/>
    <x v="0"/>
  </r>
  <r>
    <n v="20421712"/>
    <x v="0"/>
  </r>
  <r>
    <n v="20421489"/>
    <x v="0"/>
  </r>
  <r>
    <n v="20421436"/>
    <x v="0"/>
  </r>
  <r>
    <n v="20421371"/>
    <x v="0"/>
  </r>
  <r>
    <n v="20421326"/>
    <x v="0"/>
  </r>
  <r>
    <n v="20421299"/>
    <x v="0"/>
  </r>
  <r>
    <n v="20421276"/>
    <x v="0"/>
  </r>
  <r>
    <n v="20421267"/>
    <x v="0"/>
  </r>
  <r>
    <n v="20421243"/>
    <x v="0"/>
  </r>
  <r>
    <n v="20421203"/>
    <x v="0"/>
  </r>
  <r>
    <n v="20421199"/>
    <x v="0"/>
  </r>
  <r>
    <n v="20421178"/>
    <x v="0"/>
  </r>
  <r>
    <n v="20421014"/>
    <x v="0"/>
  </r>
  <r>
    <n v="20420782"/>
    <x v="0"/>
  </r>
  <r>
    <n v="20420719"/>
    <x v="0"/>
  </r>
  <r>
    <n v="20420710"/>
    <x v="0"/>
  </r>
  <r>
    <n v="20420597"/>
    <x v="0"/>
  </r>
  <r>
    <n v="20420561"/>
    <x v="0"/>
  </r>
  <r>
    <n v="20420520"/>
    <x v="0"/>
  </r>
  <r>
    <n v="20420477"/>
    <x v="0"/>
  </r>
  <r>
    <n v="20420411"/>
    <x v="0"/>
  </r>
  <r>
    <n v="20420189"/>
    <x v="0"/>
  </r>
  <r>
    <n v="20420104"/>
    <x v="0"/>
  </r>
  <r>
    <n v="20420077"/>
    <x v="0"/>
  </r>
  <r>
    <n v="20420070"/>
    <x v="0"/>
  </r>
  <r>
    <n v="20420008"/>
    <x v="0"/>
  </r>
  <r>
    <n v="20419867"/>
    <x v="0"/>
  </r>
  <r>
    <n v="20419814"/>
    <x v="0"/>
  </r>
  <r>
    <n v="20419722"/>
    <x v="0"/>
  </r>
  <r>
    <n v="20419559"/>
    <x v="0"/>
  </r>
  <r>
    <n v="20419490"/>
    <x v="0"/>
  </r>
  <r>
    <n v="20419384"/>
    <x v="0"/>
  </r>
  <r>
    <n v="20419357"/>
    <x v="0"/>
  </r>
  <r>
    <n v="20419355"/>
    <x v="0"/>
  </r>
  <r>
    <n v="20419261"/>
    <x v="0"/>
  </r>
  <r>
    <n v="20418606"/>
    <x v="0"/>
  </r>
  <r>
    <n v="20418585"/>
    <x v="0"/>
  </r>
  <r>
    <n v="20418576"/>
    <x v="0"/>
  </r>
  <r>
    <n v="20418368"/>
    <x v="0"/>
  </r>
  <r>
    <n v="20418133"/>
    <x v="0"/>
  </r>
  <r>
    <n v="20418092"/>
    <x v="0"/>
  </r>
  <r>
    <n v="20418046"/>
    <x v="0"/>
  </r>
  <r>
    <n v="20417922"/>
    <x v="0"/>
  </r>
  <r>
    <n v="20417903"/>
    <x v="0"/>
  </r>
  <r>
    <n v="20417877"/>
    <x v="0"/>
  </r>
  <r>
    <n v="20417697"/>
    <x v="0"/>
  </r>
  <r>
    <n v="20417626"/>
    <x v="0"/>
  </r>
  <r>
    <n v="20417306"/>
    <x v="0"/>
  </r>
  <r>
    <n v="20417008"/>
    <x v="0"/>
  </r>
  <r>
    <n v="20416922"/>
    <x v="0"/>
  </r>
  <r>
    <n v="20416499"/>
    <x v="0"/>
  </r>
  <r>
    <n v="20416308"/>
    <x v="0"/>
  </r>
  <r>
    <n v="20416131"/>
    <x v="0"/>
  </r>
  <r>
    <n v="20416027"/>
    <x v="0"/>
  </r>
  <r>
    <n v="20415810"/>
    <x v="0"/>
  </r>
  <r>
    <n v="20415669"/>
    <x v="0"/>
  </r>
  <r>
    <n v="20414824"/>
    <x v="0"/>
  </r>
  <r>
    <n v="20414761"/>
    <x v="0"/>
  </r>
  <r>
    <n v="20414715"/>
    <x v="0"/>
  </r>
  <r>
    <n v="20414596"/>
    <x v="0"/>
  </r>
  <r>
    <n v="20413814"/>
    <x v="0"/>
  </r>
  <r>
    <n v="20412998"/>
    <x v="0"/>
  </r>
  <r>
    <n v="20412444"/>
    <x v="0"/>
  </r>
  <r>
    <n v="20412382"/>
    <x v="0"/>
  </r>
  <r>
    <n v="20412262"/>
    <x v="0"/>
  </r>
  <r>
    <n v="20411136"/>
    <x v="0"/>
  </r>
  <r>
    <n v="20410163"/>
    <x v="0"/>
  </r>
  <r>
    <n v="20408308"/>
    <x v="0"/>
  </r>
  <r>
    <n v="20407992"/>
    <x v="0"/>
  </r>
  <r>
    <n v="20406388"/>
    <x v="0"/>
  </r>
  <r>
    <n v="20405921"/>
    <x v="0"/>
  </r>
  <r>
    <n v="20405738"/>
    <x v="0"/>
  </r>
  <r>
    <n v="20404020"/>
    <x v="0"/>
  </r>
  <r>
    <n v="20403928"/>
    <x v="0"/>
  </r>
  <r>
    <n v="20403881"/>
    <x v="0"/>
  </r>
  <r>
    <n v="20403814"/>
    <x v="0"/>
  </r>
  <r>
    <n v="20403800"/>
    <x v="0"/>
  </r>
  <r>
    <n v="20403798"/>
    <x v="0"/>
  </r>
  <r>
    <n v="20403793"/>
    <x v="0"/>
  </r>
  <r>
    <n v="20403764"/>
    <x v="0"/>
  </r>
  <r>
    <n v="20403687"/>
    <x v="0"/>
  </r>
  <r>
    <n v="20403618"/>
    <x v="0"/>
  </r>
  <r>
    <n v="20403416"/>
    <x v="0"/>
  </r>
  <r>
    <n v="20403238"/>
    <x v="0"/>
  </r>
  <r>
    <n v="20403202"/>
    <x v="0"/>
  </r>
  <r>
    <n v="20403098"/>
    <x v="0"/>
  </r>
  <r>
    <n v="20403085"/>
    <x v="0"/>
  </r>
  <r>
    <n v="20402966"/>
    <x v="0"/>
  </r>
  <r>
    <n v="20402945"/>
    <x v="0"/>
  </r>
  <r>
    <n v="20402931"/>
    <x v="0"/>
  </r>
  <r>
    <n v="20402617"/>
    <x v="0"/>
  </r>
  <r>
    <n v="20402562"/>
    <x v="0"/>
  </r>
  <r>
    <n v="20402445"/>
    <x v="0"/>
  </r>
  <r>
    <n v="20402400"/>
    <x v="0"/>
  </r>
  <r>
    <n v="20402075"/>
    <x v="0"/>
  </r>
  <r>
    <n v="20401922"/>
    <x v="0"/>
  </r>
  <r>
    <n v="20888152"/>
    <x v="0"/>
  </r>
  <r>
    <n v="20401643"/>
    <x v="0"/>
  </r>
  <r>
    <n v="20401511"/>
    <x v="0"/>
  </r>
  <r>
    <n v="20401485"/>
    <x v="0"/>
  </r>
  <r>
    <n v="20401469"/>
    <x v="0"/>
  </r>
  <r>
    <n v="20401185"/>
    <x v="0"/>
  </r>
  <r>
    <n v="20401049"/>
    <x v="0"/>
  </r>
  <r>
    <n v="20400660"/>
    <x v="0"/>
  </r>
  <r>
    <n v="20400626"/>
    <x v="0"/>
  </r>
  <r>
    <n v="20400578"/>
    <x v="0"/>
  </r>
  <r>
    <n v="20400542"/>
    <x v="0"/>
  </r>
  <r>
    <n v="20400436"/>
    <x v="0"/>
  </r>
  <r>
    <n v="20400340"/>
    <x v="0"/>
  </r>
  <r>
    <n v="20400193"/>
    <x v="0"/>
  </r>
  <r>
    <n v="20400136"/>
    <x v="0"/>
  </r>
  <r>
    <n v="20400047"/>
    <x v="0"/>
  </r>
  <r>
    <n v="20399914"/>
    <x v="0"/>
  </r>
  <r>
    <n v="20399909"/>
    <x v="0"/>
  </r>
  <r>
    <n v="20399901"/>
    <x v="0"/>
  </r>
  <r>
    <n v="20399812"/>
    <x v="0"/>
  </r>
  <r>
    <n v="20399586"/>
    <x v="0"/>
  </r>
  <r>
    <n v="20399357"/>
    <x v="0"/>
  </r>
  <r>
    <n v="20399324"/>
    <x v="0"/>
  </r>
  <r>
    <n v="20398837"/>
    <x v="0"/>
  </r>
  <r>
    <n v="20398281"/>
    <x v="0"/>
  </r>
  <r>
    <n v="20398280"/>
    <x v="0"/>
  </r>
  <r>
    <n v="20398242"/>
    <x v="0"/>
  </r>
  <r>
    <n v="20397937"/>
    <x v="0"/>
  </r>
  <r>
    <n v="20397796"/>
    <x v="0"/>
  </r>
  <r>
    <n v="20397657"/>
    <x v="0"/>
  </r>
  <r>
    <n v="20397588"/>
    <x v="0"/>
  </r>
  <r>
    <n v="20397586"/>
    <x v="0"/>
  </r>
  <r>
    <n v="20397549"/>
    <x v="0"/>
  </r>
  <r>
    <n v="20397248"/>
    <x v="0"/>
  </r>
  <r>
    <n v="20397124"/>
    <x v="0"/>
  </r>
  <r>
    <n v="20397123"/>
    <x v="0"/>
  </r>
  <r>
    <n v="20397030"/>
    <x v="0"/>
  </r>
  <r>
    <n v="20397001"/>
    <x v="0"/>
  </r>
  <r>
    <n v="20396993"/>
    <x v="0"/>
  </r>
  <r>
    <n v="20396916"/>
    <x v="0"/>
  </r>
  <r>
    <n v="20396834"/>
    <x v="0"/>
  </r>
  <r>
    <n v="20396783"/>
    <x v="0"/>
  </r>
  <r>
    <n v="20396669"/>
    <x v="0"/>
  </r>
  <r>
    <n v="20396657"/>
    <x v="0"/>
  </r>
  <r>
    <n v="20396587"/>
    <x v="0"/>
  </r>
  <r>
    <n v="20396529"/>
    <x v="0"/>
  </r>
  <r>
    <n v="20396224"/>
    <x v="0"/>
  </r>
  <r>
    <n v="20396034"/>
    <x v="0"/>
  </r>
  <r>
    <n v="20395842"/>
    <x v="0"/>
  </r>
  <r>
    <n v="20395754"/>
    <x v="0"/>
  </r>
  <r>
    <n v="20395706"/>
    <x v="0"/>
  </r>
  <r>
    <n v="20395462"/>
    <x v="0"/>
  </r>
  <r>
    <n v="20395135"/>
    <x v="0"/>
  </r>
  <r>
    <n v="20394769"/>
    <x v="0"/>
  </r>
  <r>
    <n v="20394703"/>
    <x v="0"/>
  </r>
  <r>
    <n v="20394508"/>
    <x v="0"/>
  </r>
  <r>
    <n v="20394186"/>
    <x v="0"/>
  </r>
  <r>
    <n v="20394166"/>
    <x v="0"/>
  </r>
  <r>
    <n v="20393699"/>
    <x v="0"/>
  </r>
  <r>
    <n v="20393684"/>
    <x v="0"/>
  </r>
  <r>
    <n v="20393391"/>
    <x v="0"/>
  </r>
  <r>
    <n v="20393152"/>
    <x v="0"/>
  </r>
  <r>
    <n v="20393037"/>
    <x v="0"/>
  </r>
  <r>
    <n v="20393027"/>
    <x v="0"/>
  </r>
  <r>
    <n v="20392861"/>
    <x v="0"/>
  </r>
  <r>
    <n v="20392643"/>
    <x v="0"/>
  </r>
  <r>
    <n v="20392642"/>
    <x v="0"/>
  </r>
  <r>
    <n v="20392570"/>
    <x v="0"/>
  </r>
  <r>
    <n v="20392542"/>
    <x v="0"/>
  </r>
  <r>
    <n v="20392486"/>
    <x v="0"/>
  </r>
  <r>
    <n v="20392454"/>
    <x v="0"/>
  </r>
  <r>
    <n v="20392423"/>
    <x v="0"/>
  </r>
  <r>
    <n v="20392383"/>
    <x v="0"/>
  </r>
  <r>
    <n v="20392008"/>
    <x v="0"/>
  </r>
  <r>
    <n v="20391983"/>
    <x v="0"/>
  </r>
  <r>
    <n v="20391791"/>
    <x v="0"/>
  </r>
  <r>
    <n v="20390456"/>
    <x v="0"/>
  </r>
  <r>
    <n v="20390160"/>
    <x v="0"/>
  </r>
  <r>
    <n v="20389748"/>
    <x v="0"/>
  </r>
  <r>
    <n v="20389708"/>
    <x v="0"/>
  </r>
  <r>
    <n v="20389606"/>
    <x v="0"/>
  </r>
  <r>
    <n v="20389369"/>
    <x v="0"/>
  </r>
  <r>
    <n v="20389292"/>
    <x v="0"/>
  </r>
  <r>
    <n v="20389263"/>
    <x v="0"/>
  </r>
  <r>
    <n v="20389016"/>
    <x v="0"/>
  </r>
  <r>
    <n v="20388960"/>
    <x v="0"/>
  </r>
  <r>
    <n v="20388941"/>
    <x v="0"/>
  </r>
  <r>
    <n v="20388866"/>
    <x v="0"/>
  </r>
  <r>
    <n v="20388705"/>
    <x v="0"/>
  </r>
  <r>
    <n v="20388676"/>
    <x v="0"/>
  </r>
  <r>
    <n v="20388541"/>
    <x v="0"/>
  </r>
  <r>
    <n v="20388388"/>
    <x v="0"/>
  </r>
  <r>
    <n v="20388143"/>
    <x v="0"/>
  </r>
  <r>
    <n v="20388052"/>
    <x v="0"/>
  </r>
  <r>
    <n v="20387949"/>
    <x v="0"/>
  </r>
  <r>
    <n v="20387662"/>
    <x v="0"/>
  </r>
  <r>
    <n v="20387397"/>
    <x v="0"/>
  </r>
  <r>
    <n v="20386991"/>
    <x v="0"/>
  </r>
  <r>
    <n v="20386887"/>
    <x v="0"/>
  </r>
  <r>
    <n v="20386837"/>
    <x v="0"/>
  </r>
  <r>
    <n v="20386716"/>
    <x v="0"/>
  </r>
  <r>
    <n v="20386635"/>
    <x v="0"/>
  </r>
  <r>
    <n v="20386633"/>
    <x v="0"/>
  </r>
  <r>
    <n v="20386396"/>
    <x v="0"/>
  </r>
  <r>
    <n v="20386354"/>
    <x v="0"/>
  </r>
  <r>
    <n v="20385937"/>
    <x v="0"/>
  </r>
  <r>
    <n v="20385844"/>
    <x v="0"/>
  </r>
  <r>
    <n v="20385567"/>
    <x v="0"/>
  </r>
  <r>
    <n v="20385506"/>
    <x v="0"/>
  </r>
  <r>
    <n v="20385505"/>
    <x v="0"/>
  </r>
  <r>
    <n v="20385477"/>
    <x v="0"/>
  </r>
  <r>
    <n v="20385374"/>
    <x v="0"/>
  </r>
  <r>
    <n v="20385314"/>
    <x v="0"/>
  </r>
  <r>
    <n v="20385260"/>
    <x v="0"/>
  </r>
  <r>
    <n v="20385238"/>
    <x v="0"/>
  </r>
  <r>
    <n v="20385232"/>
    <x v="0"/>
  </r>
  <r>
    <n v="20385161"/>
    <x v="0"/>
  </r>
  <r>
    <n v="20384956"/>
    <x v="0"/>
  </r>
  <r>
    <n v="20384802"/>
    <x v="0"/>
  </r>
  <r>
    <n v="20384798"/>
    <x v="0"/>
  </r>
  <r>
    <n v="20384685"/>
    <x v="0"/>
  </r>
  <r>
    <n v="20384645"/>
    <x v="0"/>
  </r>
  <r>
    <n v="20384482"/>
    <x v="0"/>
  </r>
  <r>
    <n v="20384448"/>
    <x v="0"/>
  </r>
  <r>
    <n v="20384387"/>
    <x v="0"/>
  </r>
  <r>
    <n v="20384341"/>
    <x v="0"/>
  </r>
  <r>
    <n v="20384277"/>
    <x v="0"/>
  </r>
  <r>
    <n v="20384243"/>
    <x v="0"/>
  </r>
  <r>
    <n v="20384225"/>
    <x v="0"/>
  </r>
  <r>
    <n v="20384150"/>
    <x v="0"/>
  </r>
  <r>
    <n v="20384013"/>
    <x v="0"/>
  </r>
  <r>
    <n v="20383728"/>
    <x v="0"/>
  </r>
  <r>
    <n v="20383724"/>
    <x v="0"/>
  </r>
  <r>
    <n v="20383694"/>
    <x v="0"/>
  </r>
  <r>
    <n v="20383654"/>
    <x v="0"/>
  </r>
  <r>
    <n v="20383649"/>
    <x v="0"/>
  </r>
  <r>
    <n v="20383566"/>
    <x v="0"/>
  </r>
  <r>
    <n v="20383559"/>
    <x v="0"/>
  </r>
  <r>
    <n v="20383492"/>
    <x v="0"/>
  </r>
  <r>
    <n v="20383481"/>
    <x v="0"/>
  </r>
  <r>
    <n v="20383442"/>
    <x v="0"/>
  </r>
  <r>
    <n v="20383319"/>
    <x v="0"/>
  </r>
  <r>
    <n v="20383311"/>
    <x v="0"/>
  </r>
  <r>
    <n v="20383310"/>
    <x v="0"/>
  </r>
  <r>
    <n v="20383305"/>
    <x v="0"/>
  </r>
  <r>
    <n v="20383271"/>
    <x v="0"/>
  </r>
  <r>
    <n v="20383258"/>
    <x v="0"/>
  </r>
  <r>
    <n v="20383212"/>
    <x v="0"/>
  </r>
  <r>
    <n v="20383210"/>
    <x v="0"/>
  </r>
  <r>
    <n v="20383166"/>
    <x v="0"/>
  </r>
  <r>
    <n v="20383146"/>
    <x v="0"/>
  </r>
  <r>
    <n v="20383143"/>
    <x v="0"/>
  </r>
  <r>
    <n v="20383133"/>
    <x v="0"/>
  </r>
  <r>
    <n v="20383119"/>
    <x v="0"/>
  </r>
  <r>
    <n v="20383083"/>
    <x v="0"/>
  </r>
  <r>
    <n v="20383030"/>
    <x v="0"/>
  </r>
  <r>
    <n v="20383007"/>
    <x v="0"/>
  </r>
  <r>
    <n v="20382960"/>
    <x v="0"/>
  </r>
  <r>
    <n v="20382942"/>
    <x v="0"/>
  </r>
  <r>
    <n v="20382936"/>
    <x v="0"/>
  </r>
  <r>
    <n v="20382914"/>
    <x v="0"/>
  </r>
  <r>
    <n v="20382880"/>
    <x v="0"/>
  </r>
  <r>
    <n v="20382842"/>
    <x v="0"/>
  </r>
  <r>
    <n v="20382837"/>
    <x v="0"/>
  </r>
  <r>
    <n v="20382829"/>
    <x v="0"/>
  </r>
  <r>
    <n v="20382819"/>
    <x v="0"/>
  </r>
  <r>
    <n v="20382788"/>
    <x v="0"/>
  </r>
  <r>
    <n v="20382731"/>
    <x v="0"/>
  </r>
  <r>
    <n v="20382705"/>
    <x v="0"/>
  </r>
  <r>
    <n v="20382693"/>
    <x v="0"/>
  </r>
  <r>
    <n v="20382058"/>
    <x v="0"/>
  </r>
  <r>
    <n v="20381686"/>
    <x v="0"/>
  </r>
  <r>
    <n v="20381579"/>
    <x v="0"/>
  </r>
  <r>
    <n v="20381499"/>
    <x v="0"/>
  </r>
  <r>
    <n v="20381381"/>
    <x v="0"/>
  </r>
  <r>
    <n v="20381335"/>
    <x v="0"/>
  </r>
  <r>
    <n v="20381272"/>
    <x v="0"/>
  </r>
  <r>
    <n v="20381272"/>
    <x v="0"/>
  </r>
  <r>
    <n v="20381174"/>
    <x v="0"/>
  </r>
  <r>
    <n v="20381159"/>
    <x v="0"/>
  </r>
  <r>
    <n v="20380682"/>
    <x v="0"/>
  </r>
  <r>
    <n v="20380297"/>
    <x v="0"/>
  </r>
  <r>
    <n v="20380279"/>
    <x v="0"/>
  </r>
  <r>
    <n v="20380201"/>
    <x v="0"/>
  </r>
  <r>
    <n v="20380010"/>
    <x v="0"/>
  </r>
  <r>
    <n v="20379962"/>
    <x v="0"/>
  </r>
  <r>
    <n v="20379914"/>
    <x v="0"/>
  </r>
  <r>
    <n v="20379814"/>
    <x v="0"/>
  </r>
  <r>
    <n v="20379607"/>
    <x v="0"/>
  </r>
  <r>
    <n v="20379563"/>
    <x v="0"/>
  </r>
  <r>
    <n v="20379530"/>
    <x v="0"/>
  </r>
  <r>
    <n v="20379520"/>
    <x v="0"/>
  </r>
  <r>
    <n v="20379424"/>
    <x v="0"/>
  </r>
  <r>
    <n v="20378903"/>
    <x v="0"/>
  </r>
  <r>
    <n v="20378139"/>
    <x v="0"/>
  </r>
  <r>
    <n v="20378096"/>
    <x v="0"/>
  </r>
  <r>
    <n v="20377599"/>
    <x v="0"/>
  </r>
  <r>
    <n v="20377595"/>
    <x v="0"/>
  </r>
  <r>
    <n v="20377531"/>
    <x v="0"/>
  </r>
  <r>
    <n v="20377521"/>
    <x v="0"/>
  </r>
  <r>
    <n v="20377493"/>
    <x v="0"/>
  </r>
  <r>
    <n v="20377401"/>
    <x v="0"/>
  </r>
  <r>
    <n v="20377265"/>
    <x v="0"/>
  </r>
  <r>
    <n v="20377195"/>
    <x v="0"/>
  </r>
  <r>
    <n v="20377148"/>
    <x v="0"/>
  </r>
  <r>
    <n v="20377067"/>
    <x v="0"/>
  </r>
  <r>
    <n v="20376938"/>
    <x v="0"/>
  </r>
  <r>
    <n v="20376918"/>
    <x v="0"/>
  </r>
  <r>
    <n v="20376911"/>
    <x v="0"/>
  </r>
  <r>
    <n v="20376842"/>
    <x v="0"/>
  </r>
  <r>
    <n v="20376839"/>
    <x v="0"/>
  </r>
  <r>
    <n v="20376706"/>
    <x v="0"/>
  </r>
  <r>
    <n v="20376681"/>
    <x v="0"/>
  </r>
  <r>
    <n v="20376616"/>
    <x v="0"/>
  </r>
  <r>
    <n v="20374248"/>
    <x v="0"/>
  </r>
  <r>
    <n v="20373015"/>
    <x v="0"/>
  </r>
  <r>
    <n v="20372360"/>
    <x v="0"/>
  </r>
  <r>
    <n v="20445357"/>
    <x v="0"/>
  </r>
  <r>
    <n v="20368967"/>
    <x v="0"/>
  </r>
  <r>
    <n v="20368880"/>
    <x v="0"/>
  </r>
  <r>
    <n v="20368656"/>
    <x v="0"/>
  </r>
  <r>
    <n v="20368620"/>
    <x v="0"/>
  </r>
  <r>
    <n v="20368394"/>
    <x v="0"/>
  </r>
  <r>
    <n v="20368362"/>
    <x v="0"/>
  </r>
  <r>
    <n v="20368274"/>
    <x v="0"/>
  </r>
  <r>
    <n v="20367536"/>
    <x v="0"/>
  </r>
  <r>
    <n v="20367158"/>
    <x v="0"/>
  </r>
  <r>
    <n v="20366937"/>
    <x v="0"/>
  </r>
  <r>
    <n v="20366855"/>
    <x v="0"/>
  </r>
  <r>
    <n v="20366745"/>
    <x v="0"/>
  </r>
  <r>
    <n v="20366572"/>
    <x v="0"/>
  </r>
  <r>
    <n v="20366498"/>
    <x v="0"/>
  </r>
  <r>
    <n v="20366352"/>
    <x v="0"/>
  </r>
  <r>
    <n v="20366315"/>
    <x v="0"/>
  </r>
  <r>
    <n v="20366152"/>
    <x v="0"/>
  </r>
  <r>
    <n v="20366060"/>
    <x v="0"/>
  </r>
  <r>
    <n v="20365789"/>
    <x v="0"/>
  </r>
  <r>
    <n v="20365421"/>
    <x v="0"/>
  </r>
  <r>
    <n v="20365195"/>
    <x v="0"/>
  </r>
  <r>
    <n v="20364923"/>
    <x v="0"/>
  </r>
  <r>
    <n v="20364868"/>
    <x v="0"/>
  </r>
  <r>
    <n v="20364829"/>
    <x v="0"/>
  </r>
  <r>
    <n v="20364616"/>
    <x v="0"/>
  </r>
  <r>
    <n v="20364436"/>
    <x v="0"/>
  </r>
  <r>
    <n v="20364381"/>
    <x v="0"/>
  </r>
  <r>
    <n v="20364288"/>
    <x v="0"/>
  </r>
  <r>
    <n v="20364170"/>
    <x v="0"/>
  </r>
  <r>
    <n v="20364139"/>
    <x v="0"/>
  </r>
  <r>
    <n v="20363036"/>
    <x v="0"/>
  </r>
  <r>
    <n v="20363001"/>
    <x v="0"/>
  </r>
  <r>
    <n v="20362966"/>
    <x v="0"/>
  </r>
  <r>
    <n v="20362862"/>
    <x v="0"/>
  </r>
  <r>
    <n v="20362791"/>
    <x v="0"/>
  </r>
  <r>
    <n v="20362785"/>
    <x v="0"/>
  </r>
  <r>
    <n v="20362769"/>
    <x v="0"/>
  </r>
  <r>
    <n v="20362708"/>
    <x v="0"/>
  </r>
  <r>
    <n v="20362665"/>
    <x v="0"/>
  </r>
  <r>
    <n v="20361851"/>
    <x v="0"/>
  </r>
  <r>
    <n v="20361378"/>
    <x v="0"/>
  </r>
  <r>
    <n v="20361305"/>
    <x v="0"/>
  </r>
  <r>
    <n v="20361172"/>
    <x v="0"/>
  </r>
  <r>
    <n v="20361167"/>
    <x v="0"/>
  </r>
  <r>
    <n v="20361120"/>
    <x v="0"/>
  </r>
  <r>
    <n v="20362273"/>
    <x v="0"/>
  </r>
  <r>
    <n v="20360936"/>
    <x v="0"/>
  </r>
  <r>
    <n v="20360918"/>
    <x v="0"/>
  </r>
  <r>
    <n v="20360901"/>
    <x v="0"/>
  </r>
  <r>
    <n v="20360844"/>
    <x v="0"/>
  </r>
  <r>
    <n v="20360746"/>
    <x v="0"/>
  </r>
  <r>
    <n v="20360678"/>
    <x v="0"/>
  </r>
  <r>
    <n v="20360480"/>
    <x v="0"/>
  </r>
  <r>
    <n v="20360477"/>
    <x v="0"/>
  </r>
  <r>
    <n v="20360419"/>
    <x v="0"/>
  </r>
  <r>
    <n v="20360316"/>
    <x v="0"/>
  </r>
  <r>
    <n v="20360261"/>
    <x v="0"/>
  </r>
  <r>
    <n v="20360255"/>
    <x v="0"/>
  </r>
  <r>
    <n v="20360127"/>
    <x v="0"/>
  </r>
  <r>
    <n v="20354515"/>
    <x v="0"/>
  </r>
  <r>
    <n v="20354319"/>
    <x v="0"/>
  </r>
  <r>
    <n v="20354310"/>
    <x v="0"/>
  </r>
  <r>
    <n v="20354254"/>
    <x v="0"/>
  </r>
  <r>
    <n v="20354078"/>
    <x v="0"/>
  </r>
  <r>
    <n v="20354070"/>
    <x v="0"/>
  </r>
  <r>
    <n v="20353807"/>
    <x v="0"/>
  </r>
  <r>
    <n v="20353664"/>
    <x v="0"/>
  </r>
  <r>
    <n v="20353647"/>
    <x v="0"/>
  </r>
  <r>
    <n v="20353564"/>
    <x v="0"/>
  </r>
  <r>
    <n v="20353543"/>
    <x v="0"/>
  </r>
  <r>
    <n v="20353270"/>
    <x v="0"/>
  </r>
  <r>
    <n v="20352924"/>
    <x v="0"/>
  </r>
  <r>
    <n v="20352810"/>
    <x v="0"/>
  </r>
  <r>
    <n v="20352590"/>
    <x v="0"/>
  </r>
  <r>
    <n v="20352516"/>
    <x v="0"/>
  </r>
  <r>
    <n v="20352179"/>
    <x v="0"/>
  </r>
  <r>
    <n v="20351469"/>
    <x v="0"/>
  </r>
  <r>
    <n v="20351434"/>
    <x v="0"/>
  </r>
  <r>
    <n v="20351371"/>
    <x v="0"/>
  </r>
  <r>
    <n v="20351127"/>
    <x v="0"/>
  </r>
  <r>
    <n v="20351071"/>
    <x v="0"/>
  </r>
  <r>
    <n v="20351059"/>
    <x v="0"/>
  </r>
  <r>
    <n v="20351050"/>
    <x v="0"/>
  </r>
  <r>
    <n v="20351013"/>
    <x v="0"/>
  </r>
  <r>
    <n v="20350966"/>
    <x v="0"/>
  </r>
  <r>
    <n v="20350961"/>
    <x v="0"/>
  </r>
  <r>
    <n v="20350900"/>
    <x v="0"/>
  </r>
  <r>
    <n v="20350819"/>
    <x v="0"/>
  </r>
  <r>
    <n v="20350545"/>
    <x v="0"/>
  </r>
  <r>
    <n v="20350471"/>
    <x v="0"/>
  </r>
  <r>
    <n v="20350329"/>
    <x v="0"/>
  </r>
  <r>
    <n v="20350223"/>
    <x v="0"/>
  </r>
  <r>
    <n v="21773512"/>
    <x v="0"/>
  </r>
  <r>
    <n v="20350176"/>
    <x v="0"/>
  </r>
  <r>
    <n v="20350120"/>
    <x v="0"/>
  </r>
  <r>
    <n v="20350118"/>
    <x v="0"/>
  </r>
  <r>
    <n v="20350047"/>
    <x v="0"/>
  </r>
  <r>
    <n v="20350016"/>
    <x v="0"/>
  </r>
  <r>
    <n v="20349879"/>
    <x v="0"/>
  </r>
  <r>
    <n v="20349453"/>
    <x v="0"/>
  </r>
  <r>
    <n v="20349316"/>
    <x v="0"/>
  </r>
  <r>
    <n v="20349224"/>
    <x v="0"/>
  </r>
  <r>
    <n v="20349191"/>
    <x v="0"/>
  </r>
  <r>
    <n v="20349125"/>
    <x v="0"/>
  </r>
  <r>
    <n v="20349027"/>
    <x v="0"/>
  </r>
  <r>
    <n v="20348886"/>
    <x v="0"/>
  </r>
  <r>
    <n v="20348827"/>
    <x v="0"/>
  </r>
  <r>
    <n v="20348736"/>
    <x v="0"/>
  </r>
  <r>
    <n v="20348259"/>
    <x v="0"/>
  </r>
  <r>
    <n v="20348111"/>
    <x v="0"/>
  </r>
  <r>
    <n v="20348099"/>
    <x v="0"/>
  </r>
  <r>
    <n v="20347868"/>
    <x v="0"/>
  </r>
  <r>
    <n v="20347242"/>
    <x v="0"/>
  </r>
  <r>
    <n v="20347228"/>
    <x v="0"/>
  </r>
  <r>
    <n v="20346735"/>
    <x v="0"/>
  </r>
  <r>
    <n v="20346646"/>
    <x v="0"/>
  </r>
  <r>
    <n v="20346220"/>
    <x v="0"/>
  </r>
  <r>
    <n v="20346053"/>
    <x v="0"/>
  </r>
  <r>
    <n v="20345978"/>
    <x v="0"/>
  </r>
  <r>
    <n v="20345963"/>
    <x v="0"/>
  </r>
  <r>
    <n v="20345898"/>
    <x v="0"/>
  </r>
  <r>
    <n v="20345849"/>
    <x v="0"/>
  </r>
  <r>
    <n v="20345741"/>
    <x v="0"/>
  </r>
  <r>
    <n v="20345719"/>
    <x v="0"/>
  </r>
  <r>
    <n v="20345669"/>
    <x v="0"/>
  </r>
  <r>
    <n v="20345442"/>
    <x v="0"/>
  </r>
  <r>
    <n v="20345341"/>
    <x v="0"/>
  </r>
  <r>
    <n v="20345334"/>
    <x v="0"/>
  </r>
  <r>
    <n v="20345181"/>
    <x v="0"/>
  </r>
  <r>
    <n v="20345072"/>
    <x v="0"/>
  </r>
  <r>
    <n v="20344948"/>
    <x v="0"/>
  </r>
  <r>
    <n v="20344882"/>
    <x v="0"/>
  </r>
  <r>
    <n v="20344814"/>
    <x v="0"/>
  </r>
  <r>
    <n v="20344714"/>
    <x v="0"/>
  </r>
  <r>
    <n v="20344413"/>
    <x v="0"/>
  </r>
  <r>
    <n v="20344368"/>
    <x v="0"/>
  </r>
  <r>
    <n v="20344242"/>
    <x v="0"/>
  </r>
  <r>
    <n v="20344222"/>
    <x v="0"/>
  </r>
  <r>
    <n v="20344177"/>
    <x v="0"/>
  </r>
  <r>
    <n v="20341055"/>
    <x v="0"/>
  </r>
  <r>
    <n v="20341037"/>
    <x v="0"/>
  </r>
  <r>
    <n v="20340664"/>
    <x v="0"/>
  </r>
  <r>
    <n v="20335766"/>
    <x v="0"/>
  </r>
  <r>
    <n v="20335044"/>
    <x v="0"/>
  </r>
  <r>
    <n v="20333014"/>
    <x v="0"/>
  </r>
  <r>
    <n v="20333003"/>
    <x v="0"/>
  </r>
  <r>
    <n v="20332884"/>
    <x v="0"/>
  </r>
  <r>
    <n v="20332880"/>
    <x v="0"/>
  </r>
  <r>
    <n v="20332806"/>
    <x v="0"/>
  </r>
  <r>
    <n v="20332743"/>
    <x v="0"/>
  </r>
  <r>
    <n v="20332729"/>
    <x v="0"/>
  </r>
  <r>
    <n v="20332660"/>
    <x v="0"/>
  </r>
  <r>
    <n v="20332625"/>
    <x v="0"/>
  </r>
  <r>
    <n v="20332395"/>
    <x v="0"/>
  </r>
  <r>
    <n v="20332285"/>
    <x v="0"/>
  </r>
  <r>
    <n v="20332260"/>
    <x v="0"/>
  </r>
  <r>
    <n v="20331778"/>
    <x v="0"/>
  </r>
  <r>
    <n v="20328107"/>
    <x v="0"/>
  </r>
  <r>
    <n v="20331720"/>
    <x v="0"/>
  </r>
  <r>
    <n v="20331532"/>
    <x v="0"/>
  </r>
  <r>
    <n v="20331238"/>
    <x v="0"/>
  </r>
  <r>
    <n v="20331180"/>
    <x v="0"/>
  </r>
  <r>
    <n v="20330692"/>
    <x v="0"/>
  </r>
  <r>
    <n v="20329335"/>
    <x v="0"/>
  </r>
  <r>
    <n v="20328941"/>
    <x v="0"/>
  </r>
  <r>
    <n v="20328810"/>
    <x v="0"/>
  </r>
  <r>
    <n v="20328610"/>
    <x v="0"/>
  </r>
  <r>
    <n v="20328355"/>
    <x v="0"/>
  </r>
  <r>
    <n v="20328280"/>
    <x v="0"/>
  </r>
  <r>
    <n v="20328166"/>
    <x v="0"/>
  </r>
  <r>
    <n v="20328022"/>
    <x v="0"/>
  </r>
  <r>
    <n v="20327637"/>
    <x v="0"/>
  </r>
  <r>
    <n v="20327509"/>
    <x v="0"/>
  </r>
  <r>
    <n v="20327463"/>
    <x v="0"/>
  </r>
  <r>
    <n v="20327434"/>
    <x v="0"/>
  </r>
  <r>
    <n v="20327422"/>
    <x v="0"/>
  </r>
  <r>
    <n v="20327248"/>
    <x v="0"/>
  </r>
  <r>
    <n v="20327223"/>
    <x v="0"/>
  </r>
  <r>
    <n v="20327070"/>
    <x v="0"/>
  </r>
  <r>
    <n v="20327036"/>
    <x v="0"/>
  </r>
  <r>
    <n v="20326704"/>
    <x v="0"/>
  </r>
  <r>
    <n v="20326595"/>
    <x v="0"/>
  </r>
  <r>
    <n v="20326498"/>
    <x v="0"/>
  </r>
  <r>
    <n v="20326473"/>
    <x v="0"/>
  </r>
  <r>
    <n v="20326301"/>
    <x v="0"/>
  </r>
  <r>
    <n v="20326172"/>
    <x v="0"/>
  </r>
  <r>
    <n v="20326058"/>
    <x v="0"/>
  </r>
  <r>
    <n v="20325917"/>
    <x v="0"/>
  </r>
  <r>
    <n v="20325385"/>
    <x v="0"/>
  </r>
  <r>
    <n v="20325372"/>
    <x v="0"/>
  </r>
  <r>
    <n v="20325355"/>
    <x v="0"/>
  </r>
  <r>
    <n v="20325345"/>
    <x v="0"/>
  </r>
  <r>
    <n v="20325319"/>
    <x v="0"/>
  </r>
  <r>
    <n v="20325188"/>
    <x v="0"/>
  </r>
  <r>
    <n v="20325140"/>
    <x v="0"/>
  </r>
  <r>
    <n v="20325030"/>
    <x v="0"/>
  </r>
  <r>
    <n v="20324975"/>
    <x v="0"/>
  </r>
  <r>
    <n v="20324818"/>
    <x v="0"/>
  </r>
  <r>
    <n v="20324725"/>
    <x v="0"/>
  </r>
  <r>
    <n v="20324723"/>
    <x v="0"/>
  </r>
  <r>
    <n v="20324488"/>
    <x v="0"/>
  </r>
  <r>
    <n v="20324441"/>
    <x v="0"/>
  </r>
  <r>
    <n v="20324437"/>
    <x v="0"/>
  </r>
  <r>
    <n v="20324426"/>
    <x v="0"/>
  </r>
  <r>
    <n v="20324346"/>
    <x v="0"/>
  </r>
  <r>
    <n v="20324225"/>
    <x v="0"/>
  </r>
  <r>
    <n v="20324055"/>
    <x v="0"/>
  </r>
  <r>
    <n v="20324020"/>
    <x v="0"/>
  </r>
  <r>
    <n v="20324009"/>
    <x v="0"/>
  </r>
  <r>
    <n v="20323964"/>
    <x v="0"/>
  </r>
  <r>
    <n v="20323883"/>
    <x v="0"/>
  </r>
  <r>
    <n v="20323838"/>
    <x v="0"/>
  </r>
  <r>
    <n v="20323831"/>
    <x v="0"/>
  </r>
  <r>
    <n v="20323714"/>
    <x v="0"/>
  </r>
  <r>
    <n v="20322472"/>
    <x v="0"/>
  </r>
  <r>
    <n v="20322311"/>
    <x v="0"/>
  </r>
  <r>
    <n v="20322276"/>
    <x v="0"/>
  </r>
  <r>
    <n v="20322064"/>
    <x v="0"/>
  </r>
  <r>
    <n v="20322003"/>
    <x v="0"/>
  </r>
  <r>
    <n v="20321991"/>
    <x v="0"/>
  </r>
  <r>
    <n v="20321943"/>
    <x v="0"/>
  </r>
  <r>
    <n v="20321902"/>
    <x v="0"/>
  </r>
  <r>
    <n v="20321747"/>
    <x v="0"/>
  </r>
  <r>
    <n v="20321660"/>
    <x v="0"/>
  </r>
  <r>
    <n v="20321485"/>
    <x v="0"/>
  </r>
  <r>
    <n v="20320478"/>
    <x v="0"/>
  </r>
  <r>
    <n v="20320475"/>
    <x v="0"/>
  </r>
  <r>
    <n v="20320239"/>
    <x v="0"/>
  </r>
  <r>
    <n v="20319066"/>
    <x v="0"/>
  </r>
  <r>
    <n v="20317872"/>
    <x v="0"/>
  </r>
  <r>
    <n v="20317345"/>
    <x v="0"/>
  </r>
  <r>
    <n v="20316781"/>
    <x v="0"/>
  </r>
  <r>
    <n v="20316771"/>
    <x v="0"/>
  </r>
  <r>
    <n v="20316588"/>
    <x v="0"/>
  </r>
  <r>
    <n v="20316320"/>
    <x v="0"/>
  </r>
  <r>
    <n v="20316153"/>
    <x v="0"/>
  </r>
  <r>
    <n v="20316012"/>
    <x v="0"/>
  </r>
  <r>
    <n v="20315972"/>
    <x v="0"/>
  </r>
  <r>
    <n v="20315923"/>
    <x v="0"/>
  </r>
  <r>
    <n v="20315521"/>
    <x v="0"/>
  </r>
  <r>
    <n v="20315420"/>
    <x v="0"/>
  </r>
  <r>
    <n v="20315393"/>
    <x v="0"/>
  </r>
  <r>
    <n v="20315277"/>
    <x v="0"/>
  </r>
  <r>
    <n v="20315274"/>
    <x v="0"/>
  </r>
  <r>
    <n v="20314996"/>
    <x v="0"/>
  </r>
  <r>
    <n v="20314954"/>
    <x v="0"/>
  </r>
  <r>
    <n v="20314935"/>
    <x v="0"/>
  </r>
  <r>
    <n v="20314821"/>
    <x v="0"/>
  </r>
  <r>
    <n v="20314271"/>
    <x v="0"/>
  </r>
  <r>
    <n v="20314252"/>
    <x v="0"/>
  </r>
  <r>
    <n v="20314198"/>
    <x v="0"/>
  </r>
  <r>
    <n v="20313403"/>
    <x v="0"/>
  </r>
  <r>
    <n v="20312665"/>
    <x v="0"/>
  </r>
  <r>
    <n v="20312623"/>
    <x v="0"/>
  </r>
  <r>
    <n v="20312603"/>
    <x v="0"/>
  </r>
  <r>
    <n v="20312599"/>
    <x v="0"/>
  </r>
  <r>
    <n v="20312495"/>
    <x v="0"/>
  </r>
  <r>
    <n v="20312134"/>
    <x v="0"/>
  </r>
  <r>
    <n v="20312124"/>
    <x v="0"/>
  </r>
  <r>
    <n v="20312088"/>
    <x v="0"/>
  </r>
  <r>
    <n v="20311919"/>
    <x v="0"/>
  </r>
  <r>
    <n v="20311892"/>
    <x v="0"/>
  </r>
  <r>
    <n v="20311850"/>
    <x v="0"/>
  </r>
  <r>
    <n v="20311784"/>
    <x v="0"/>
  </r>
  <r>
    <n v="20311655"/>
    <x v="0"/>
  </r>
  <r>
    <n v="20311588"/>
    <x v="0"/>
  </r>
  <r>
    <n v="20311569"/>
    <x v="0"/>
  </r>
  <r>
    <n v="20311412"/>
    <x v="0"/>
  </r>
  <r>
    <n v="20311296"/>
    <x v="0"/>
  </r>
  <r>
    <n v="20311277"/>
    <x v="0"/>
  </r>
  <r>
    <n v="20311267"/>
    <x v="0"/>
  </r>
  <r>
    <n v="20311238"/>
    <x v="0"/>
  </r>
  <r>
    <n v="20311138"/>
    <x v="0"/>
  </r>
  <r>
    <n v="20311085"/>
    <x v="0"/>
  </r>
  <r>
    <n v="20311038"/>
    <x v="0"/>
  </r>
  <r>
    <n v="20311012"/>
    <x v="0"/>
  </r>
  <r>
    <n v="20310948"/>
    <x v="0"/>
  </r>
  <r>
    <n v="20310852"/>
    <x v="0"/>
  </r>
  <r>
    <n v="20310767"/>
    <x v="0"/>
  </r>
  <r>
    <n v="20310610"/>
    <x v="0"/>
  </r>
  <r>
    <n v="20310529"/>
    <x v="0"/>
  </r>
  <r>
    <n v="20310335"/>
    <x v="0"/>
  </r>
  <r>
    <n v="20310326"/>
    <x v="0"/>
  </r>
  <r>
    <n v="20310307"/>
    <x v="0"/>
  </r>
  <r>
    <n v="20310258"/>
    <x v="0"/>
  </r>
  <r>
    <n v="20310218"/>
    <x v="0"/>
  </r>
  <r>
    <n v="20310136"/>
    <x v="0"/>
  </r>
  <r>
    <n v="20310081"/>
    <x v="0"/>
  </r>
  <r>
    <n v="20309960"/>
    <x v="0"/>
  </r>
  <r>
    <n v="20309896"/>
    <x v="0"/>
  </r>
  <r>
    <n v="20309823"/>
    <x v="0"/>
  </r>
  <r>
    <n v="20309360"/>
    <x v="0"/>
  </r>
  <r>
    <n v="20309241"/>
    <x v="0"/>
  </r>
  <r>
    <n v="20309130"/>
    <x v="0"/>
  </r>
  <r>
    <n v="20308254"/>
    <x v="0"/>
  </r>
  <r>
    <n v="20307196"/>
    <x v="0"/>
  </r>
  <r>
    <n v="20306304"/>
    <x v="0"/>
  </r>
  <r>
    <n v="20305669"/>
    <x v="0"/>
  </r>
  <r>
    <n v="20298833"/>
    <x v="0"/>
  </r>
  <r>
    <n v="20298024"/>
    <x v="0"/>
  </r>
  <r>
    <n v="20296093"/>
    <x v="0"/>
  </r>
  <r>
    <n v="20296042"/>
    <x v="0"/>
  </r>
  <r>
    <n v="20294277"/>
    <x v="0"/>
  </r>
  <r>
    <n v="20295771"/>
    <x v="0"/>
  </r>
  <r>
    <n v="20295750"/>
    <x v="0"/>
  </r>
  <r>
    <n v="20295607"/>
    <x v="0"/>
  </r>
  <r>
    <n v="20294829"/>
    <x v="0"/>
  </r>
  <r>
    <n v="20294376"/>
    <x v="0"/>
  </r>
  <r>
    <n v="20294245"/>
    <x v="0"/>
  </r>
  <r>
    <n v="20291861"/>
    <x v="0"/>
  </r>
  <r>
    <n v="20291665"/>
    <x v="0"/>
  </r>
  <r>
    <n v="20291335"/>
    <x v="0"/>
  </r>
  <r>
    <n v="20291092"/>
    <x v="0"/>
  </r>
  <r>
    <n v="20290916"/>
    <x v="0"/>
  </r>
  <r>
    <n v="20290879"/>
    <x v="0"/>
  </r>
  <r>
    <n v="20290829"/>
    <x v="0"/>
  </r>
  <r>
    <n v="20290789"/>
    <x v="0"/>
  </r>
  <r>
    <n v="20290750"/>
    <x v="0"/>
  </r>
  <r>
    <n v="20290537"/>
    <x v="0"/>
  </r>
  <r>
    <n v="20290377"/>
    <x v="0"/>
  </r>
  <r>
    <n v="20290345"/>
    <x v="0"/>
  </r>
  <r>
    <n v="20290333"/>
    <x v="0"/>
  </r>
  <r>
    <n v="20290250"/>
    <x v="0"/>
  </r>
  <r>
    <n v="20290235"/>
    <x v="0"/>
  </r>
  <r>
    <n v="20290208"/>
    <x v="0"/>
  </r>
  <r>
    <n v="20290065"/>
    <x v="0"/>
  </r>
  <r>
    <n v="20289812"/>
    <x v="0"/>
  </r>
  <r>
    <n v="20289798"/>
    <x v="0"/>
  </r>
  <r>
    <n v="20289575"/>
    <x v="0"/>
  </r>
  <r>
    <n v="20289423"/>
    <x v="0"/>
  </r>
  <r>
    <n v="20289347"/>
    <x v="0"/>
  </r>
  <r>
    <n v="20289323"/>
    <x v="0"/>
  </r>
  <r>
    <n v="20289317"/>
    <x v="0"/>
  </r>
  <r>
    <n v="20289314"/>
    <x v="0"/>
  </r>
  <r>
    <n v="20289292"/>
    <x v="0"/>
  </r>
  <r>
    <n v="20289275"/>
    <x v="0"/>
  </r>
  <r>
    <n v="20289249"/>
    <x v="0"/>
  </r>
  <r>
    <n v="20289197"/>
    <x v="0"/>
  </r>
  <r>
    <n v="20288427"/>
    <x v="0"/>
  </r>
  <r>
    <n v="20288334"/>
    <x v="0"/>
  </r>
  <r>
    <n v="20288205"/>
    <x v="0"/>
  </r>
  <r>
    <n v="20288147"/>
    <x v="0"/>
  </r>
  <r>
    <n v="20288137"/>
    <x v="0"/>
  </r>
  <r>
    <n v="20288089"/>
    <x v="0"/>
  </r>
  <r>
    <n v="20288000"/>
    <x v="0"/>
  </r>
  <r>
    <n v="20287991"/>
    <x v="0"/>
  </r>
  <r>
    <n v="20286353"/>
    <x v="0"/>
  </r>
  <r>
    <n v="20286008"/>
    <x v="0"/>
  </r>
  <r>
    <n v="20285813"/>
    <x v="0"/>
  </r>
  <r>
    <n v="20285644"/>
    <x v="0"/>
  </r>
  <r>
    <n v="20280372"/>
    <x v="0"/>
  </r>
  <r>
    <n v="20280370"/>
    <x v="0"/>
  </r>
  <r>
    <n v="20280040"/>
    <x v="0"/>
  </r>
  <r>
    <n v="20280031"/>
    <x v="0"/>
  </r>
  <r>
    <n v="20280008"/>
    <x v="0"/>
  </r>
  <r>
    <n v="20279551"/>
    <x v="0"/>
  </r>
  <r>
    <n v="20278996"/>
    <x v="0"/>
  </r>
  <r>
    <n v="20278883"/>
    <x v="0"/>
  </r>
  <r>
    <n v="30818970"/>
    <x v="0"/>
  </r>
  <r>
    <n v="31686420"/>
    <x v="0"/>
  </r>
  <r>
    <n v="30818991"/>
    <x v="0"/>
  </r>
  <r>
    <n v="31774691"/>
    <x v="0"/>
  </r>
  <r>
    <n v="31774717"/>
    <x v="0"/>
  </r>
  <r>
    <n v="31774736"/>
    <x v="0"/>
  </r>
  <r>
    <n v="31774932"/>
    <x v="0"/>
  </r>
  <r>
    <n v="32209411"/>
    <x v="0"/>
  </r>
  <r>
    <n v="32147412"/>
    <x v="0"/>
  </r>
  <r>
    <n v="32147484"/>
    <x v="0"/>
  </r>
  <r>
    <n v="10019151"/>
    <x v="0"/>
  </r>
  <r>
    <n v="10019005"/>
    <x v="0"/>
  </r>
  <r>
    <n v="10018972"/>
    <x v="0"/>
  </r>
  <r>
    <n v="30980192"/>
    <x v="0"/>
  </r>
  <r>
    <n v="31278849"/>
    <x v="0"/>
  </r>
  <r>
    <n v="31783810"/>
    <x v="0"/>
  </r>
  <r>
    <n v="31783823"/>
    <x v="0"/>
  </r>
  <r>
    <n v="31783866"/>
    <x v="0"/>
  </r>
  <r>
    <n v="31783874"/>
    <x v="0"/>
  </r>
  <r>
    <n v="31783893"/>
    <x v="0"/>
  </r>
  <r>
    <n v="31783984"/>
    <x v="0"/>
  </r>
  <r>
    <n v="31784074"/>
    <x v="0"/>
  </r>
  <r>
    <n v="32316424"/>
    <x v="0"/>
  </r>
  <r>
    <n v="31908428"/>
    <x v="0"/>
  </r>
  <r>
    <n v="31908512"/>
    <x v="0"/>
  </r>
  <r>
    <n v="32384545"/>
    <x v="0"/>
  </r>
  <r>
    <n v="31902829"/>
    <x v="0"/>
  </r>
  <r>
    <n v="31913956"/>
    <x v="0"/>
  </r>
  <r>
    <n v="30885035"/>
    <x v="0"/>
  </r>
  <r>
    <n v="32251617"/>
    <x v="0"/>
  </r>
  <r>
    <n v="31827329"/>
    <x v="0"/>
  </r>
  <r>
    <n v="31827339"/>
    <x v="0"/>
  </r>
  <r>
    <n v="31832290"/>
    <x v="0"/>
  </r>
  <r>
    <n v="31832341"/>
    <x v="0"/>
  </r>
  <r>
    <n v="31832517"/>
    <x v="0"/>
  </r>
  <r>
    <n v="31832608"/>
    <x v="0"/>
  </r>
  <r>
    <n v="31832701"/>
    <x v="0"/>
  </r>
  <r>
    <n v="31832720"/>
    <x v="0"/>
  </r>
  <r>
    <n v="32338248"/>
    <x v="0"/>
  </r>
  <r>
    <n v="32338311"/>
    <x v="0"/>
  </r>
  <r>
    <n v="32338315"/>
    <x v="0"/>
  </r>
  <r>
    <n v="32014957"/>
    <x v="0"/>
  </r>
  <r>
    <n v="32014983"/>
    <x v="0"/>
  </r>
  <r>
    <n v="32006027"/>
    <x v="0"/>
  </r>
  <r>
    <n v="32014956"/>
    <x v="0"/>
  </r>
  <r>
    <n v="31280966"/>
    <x v="0"/>
  </r>
  <r>
    <n v="31688889"/>
    <x v="0"/>
  </r>
  <r>
    <n v="31126255"/>
    <x v="0"/>
  </r>
  <r>
    <n v="31126254"/>
    <x v="0"/>
  </r>
  <r>
    <n v="28588336"/>
    <x v="0"/>
  </r>
  <r>
    <n v="31618358"/>
    <x v="0"/>
  </r>
  <r>
    <n v="30917999"/>
    <x v="0"/>
  </r>
  <r>
    <n v="30918028"/>
    <x v="0"/>
  </r>
  <r>
    <n v="30918090"/>
    <x v="0"/>
  </r>
  <r>
    <n v="30918113"/>
    <x v="0"/>
  </r>
  <r>
    <n v="31917806"/>
    <x v="0"/>
  </r>
  <r>
    <n v="22408299"/>
    <x v="0"/>
  </r>
  <r>
    <n v="32344633"/>
    <x v="0"/>
  </r>
  <r>
    <n v="32344747"/>
    <x v="0"/>
  </r>
  <r>
    <n v="32344766"/>
    <x v="0"/>
  </r>
  <r>
    <n v="31635475"/>
    <x v="0"/>
  </r>
  <r>
    <n v="29998394"/>
    <x v="0"/>
  </r>
  <r>
    <n v="31635749"/>
    <x v="0"/>
  </r>
  <r>
    <n v="30939531"/>
    <x v="0"/>
  </r>
  <r>
    <n v="30939538"/>
    <x v="0"/>
  </r>
  <r>
    <n v="32317651"/>
    <x v="0"/>
  </r>
  <r>
    <n v="32010795"/>
    <x v="0"/>
  </r>
  <r>
    <n v="32134560"/>
    <x v="0"/>
  </r>
  <r>
    <n v="32134794"/>
    <x v="0"/>
  </r>
  <r>
    <n v="32238218"/>
    <x v="0"/>
  </r>
  <r>
    <n v="31993862"/>
    <x v="0"/>
  </r>
  <r>
    <n v="31915897"/>
    <x v="0"/>
  </r>
  <r>
    <n v="32378346"/>
    <x v="0"/>
  </r>
  <r>
    <n v="32378347"/>
    <x v="0"/>
  </r>
  <r>
    <n v="32378348"/>
    <x v="0"/>
  </r>
  <r>
    <n v="32378349"/>
    <x v="0"/>
  </r>
  <r>
    <n v="32378350"/>
    <x v="0"/>
  </r>
  <r>
    <n v="32378351"/>
    <x v="0"/>
  </r>
  <r>
    <n v="32378355"/>
    <x v="0"/>
  </r>
  <r>
    <n v="32378356"/>
    <x v="0"/>
  </r>
  <r>
    <n v="32378358"/>
    <x v="0"/>
  </r>
  <r>
    <n v="32378362"/>
    <x v="0"/>
  </r>
  <r>
    <n v="32378363"/>
    <x v="0"/>
  </r>
  <r>
    <n v="32378364"/>
    <x v="0"/>
  </r>
  <r>
    <n v="32378365"/>
    <x v="0"/>
  </r>
  <r>
    <n v="32378366"/>
    <x v="0"/>
  </r>
  <r>
    <n v="32378367"/>
    <x v="0"/>
  </r>
  <r>
    <n v="32378373"/>
    <x v="0"/>
  </r>
  <r>
    <n v="32378375"/>
    <x v="0"/>
  </r>
  <r>
    <n v="32378376"/>
    <x v="0"/>
  </r>
  <r>
    <n v="32378377"/>
    <x v="0"/>
  </r>
  <r>
    <n v="32378440"/>
    <x v="0"/>
  </r>
  <r>
    <n v="31990924"/>
    <x v="0"/>
  </r>
  <r>
    <n v="31990983"/>
    <x v="0"/>
  </r>
  <r>
    <n v="32135811"/>
    <x v="0"/>
  </r>
  <r>
    <n v="32135817"/>
    <x v="0"/>
  </r>
  <r>
    <n v="31926691"/>
    <x v="0"/>
  </r>
  <r>
    <n v="31961566"/>
    <x v="0"/>
  </r>
  <r>
    <n v="31961643"/>
    <x v="0"/>
  </r>
  <r>
    <n v="30939606"/>
    <x v="0"/>
  </r>
  <r>
    <n v="32178562"/>
    <x v="0"/>
  </r>
  <r>
    <n v="31669932"/>
    <x v="0"/>
  </r>
  <r>
    <n v="31669943"/>
    <x v="0"/>
  </r>
  <r>
    <n v="31673333"/>
    <x v="0"/>
  </r>
  <r>
    <n v="31673638"/>
    <x v="0"/>
  </r>
  <r>
    <n v="32123348"/>
    <x v="0"/>
  </r>
  <r>
    <n v="32000525"/>
    <x v="0"/>
  </r>
  <r>
    <n v="32189391"/>
    <x v="0"/>
  </r>
  <r>
    <n v="31687739"/>
    <x v="0"/>
  </r>
  <r>
    <n v="31687682"/>
    <x v="0"/>
  </r>
  <r>
    <n v="32050994"/>
    <x v="0"/>
  </r>
  <r>
    <n v="30885175"/>
    <x v="0"/>
  </r>
  <r>
    <n v="30885255"/>
    <x v="0"/>
  </r>
  <r>
    <n v="30927750"/>
    <x v="0"/>
  </r>
  <r>
    <n v="30927758"/>
    <x v="0"/>
  </r>
  <r>
    <n v="30927813"/>
    <x v="0"/>
  </r>
  <r>
    <n v="30927887"/>
    <x v="0"/>
  </r>
  <r>
    <n v="30927895"/>
    <x v="0"/>
  </r>
  <r>
    <n v="31742332"/>
    <x v="0"/>
  </r>
  <r>
    <n v="31742345"/>
    <x v="0"/>
  </r>
  <r>
    <n v="31742353"/>
    <x v="0"/>
  </r>
  <r>
    <n v="31742373"/>
    <x v="0"/>
  </r>
  <r>
    <n v="31742401"/>
    <x v="0"/>
  </r>
  <r>
    <n v="32388727"/>
    <x v="0"/>
  </r>
  <r>
    <n v="31820171"/>
    <x v="0"/>
  </r>
  <r>
    <n v="31820206"/>
    <x v="0"/>
  </r>
  <r>
    <n v="31820250"/>
    <x v="0"/>
  </r>
  <r>
    <n v="31820246"/>
    <x v="0"/>
  </r>
  <r>
    <n v="31820260"/>
    <x v="0"/>
  </r>
  <r>
    <n v="31820345"/>
    <x v="0"/>
  </r>
  <r>
    <n v="31820398"/>
    <x v="0"/>
  </r>
  <r>
    <n v="31820405"/>
    <x v="0"/>
  </r>
  <r>
    <n v="31820445"/>
    <x v="0"/>
  </r>
  <r>
    <n v="31820698"/>
    <x v="0"/>
  </r>
  <r>
    <n v="32153149"/>
    <x v="0"/>
  </r>
  <r>
    <n v="29766109"/>
    <x v="0"/>
  </r>
  <r>
    <n v="31632499"/>
    <x v="0"/>
  </r>
  <r>
    <n v="31775129"/>
    <x v="0"/>
  </r>
  <r>
    <n v="32029243"/>
    <x v="0"/>
  </r>
  <r>
    <n v="31679732"/>
    <x v="0"/>
  </r>
  <r>
    <n v="31957844"/>
    <x v="0"/>
  </r>
  <r>
    <n v="32280145"/>
    <x v="0"/>
  </r>
  <r>
    <n v="32384886"/>
    <x v="0"/>
  </r>
  <r>
    <n v="32387517"/>
    <x v="0"/>
  </r>
  <r>
    <n v="31925931"/>
    <x v="0"/>
  </r>
  <r>
    <n v="32130706"/>
    <x v="0"/>
  </r>
  <r>
    <n v="32130785"/>
    <x v="0"/>
  </r>
  <r>
    <n v="31325934"/>
    <x v="0"/>
  </r>
  <r>
    <n v="31942725"/>
    <x v="0"/>
  </r>
  <r>
    <n v="29366028"/>
    <x v="0"/>
  </r>
  <r>
    <n v="31622482"/>
    <x v="0"/>
  </r>
  <r>
    <n v="32170069"/>
    <x v="0"/>
  </r>
  <r>
    <n v="32142814"/>
    <x v="0"/>
  </r>
  <r>
    <n v="32142822"/>
    <x v="0"/>
  </r>
  <r>
    <n v="30910027"/>
    <x v="0"/>
  </r>
  <r>
    <n v="30910083"/>
    <x v="0"/>
  </r>
  <r>
    <n v="30910099"/>
    <x v="0"/>
  </r>
  <r>
    <n v="30910127"/>
    <x v="0"/>
  </r>
  <r>
    <n v="30910143"/>
    <x v="0"/>
  </r>
  <r>
    <n v="30915178"/>
    <x v="0"/>
  </r>
  <r>
    <n v="30915890"/>
    <x v="0"/>
  </r>
  <r>
    <n v="30915902"/>
    <x v="0"/>
  </r>
  <r>
    <n v="30915932"/>
    <x v="0"/>
  </r>
  <r>
    <n v="31279381"/>
    <x v="0"/>
  </r>
  <r>
    <n v="31279882"/>
    <x v="0"/>
  </r>
  <r>
    <n v="31742480"/>
    <x v="0"/>
  </r>
  <r>
    <n v="31813538"/>
    <x v="0"/>
  </r>
  <r>
    <n v="31742529"/>
    <x v="0"/>
  </r>
  <r>
    <n v="31716285"/>
    <x v="0"/>
  </r>
  <r>
    <n v="31716474"/>
    <x v="0"/>
  </r>
  <r>
    <n v="32138164"/>
    <x v="0"/>
  </r>
  <r>
    <n v="31146610"/>
    <x v="0"/>
  </r>
  <r>
    <n v="31146539"/>
    <x v="0"/>
  </r>
  <r>
    <n v="32175151"/>
    <x v="0"/>
  </r>
  <r>
    <n v="31328932"/>
    <x v="0"/>
  </r>
  <r>
    <n v="31329214"/>
    <x v="0"/>
  </r>
  <r>
    <n v="31329055"/>
    <x v="0"/>
  </r>
  <r>
    <n v="31329130"/>
    <x v="0"/>
  </r>
  <r>
    <n v="31329160"/>
    <x v="0"/>
  </r>
  <r>
    <n v="31329424"/>
    <x v="0"/>
  </r>
  <r>
    <n v="30980303"/>
    <x v="0"/>
  </r>
  <r>
    <n v="30980308"/>
    <x v="0"/>
  </r>
  <r>
    <n v="30980321"/>
    <x v="0"/>
  </r>
  <r>
    <n v="30980332"/>
    <x v="0"/>
  </r>
  <r>
    <n v="30980336"/>
    <x v="0"/>
  </r>
  <r>
    <n v="30980363"/>
    <x v="0"/>
  </r>
  <r>
    <n v="32124954"/>
    <x v="0"/>
  </r>
  <r>
    <n v="32233610"/>
    <x v="0"/>
  </r>
  <r>
    <n v="32233815"/>
    <x v="0"/>
  </r>
  <r>
    <n v="32234149"/>
    <x v="0"/>
  </r>
  <r>
    <n v="32234216"/>
    <x v="0"/>
  </r>
  <r>
    <n v="32234232"/>
    <x v="0"/>
  </r>
  <r>
    <n v="32053206"/>
    <x v="0"/>
  </r>
  <r>
    <n v="32053242"/>
    <x v="0"/>
  </r>
  <r>
    <n v="32053300"/>
    <x v="0"/>
  </r>
  <r>
    <n v="32136757"/>
    <x v="0"/>
  </r>
  <r>
    <n v="32170276"/>
    <x v="0"/>
  </r>
  <r>
    <n v="31325628"/>
    <x v="0"/>
  </r>
  <r>
    <n v="31325857"/>
    <x v="0"/>
  </r>
  <r>
    <n v="32243720"/>
    <x v="0"/>
  </r>
  <r>
    <n v="31893519"/>
    <x v="0"/>
  </r>
  <r>
    <n v="31893538"/>
    <x v="0"/>
  </r>
  <r>
    <n v="31893609"/>
    <x v="0"/>
  </r>
  <r>
    <n v="31893602"/>
    <x v="0"/>
  </r>
  <r>
    <n v="30961372"/>
    <x v="0"/>
  </r>
  <r>
    <n v="30961462"/>
    <x v="0"/>
  </r>
  <r>
    <n v="30961705"/>
    <x v="0"/>
  </r>
  <r>
    <n v="30961808"/>
    <x v="0"/>
  </r>
  <r>
    <n v="31903324"/>
    <x v="0"/>
  </r>
  <r>
    <n v="31696334"/>
    <x v="0"/>
  </r>
  <r>
    <n v="32179143"/>
    <x v="0"/>
  </r>
  <r>
    <n v="32179251"/>
    <x v="0"/>
  </r>
  <r>
    <n v="32265408"/>
    <x v="0"/>
  </r>
  <r>
    <n v="32265410"/>
    <x v="0"/>
  </r>
  <r>
    <n v="31952469"/>
    <x v="0"/>
  </r>
  <r>
    <n v="31952515"/>
    <x v="0"/>
  </r>
  <r>
    <n v="31952506"/>
    <x v="0"/>
  </r>
  <r>
    <n v="31952592"/>
    <x v="0"/>
  </r>
  <r>
    <n v="31905348"/>
    <x v="0"/>
  </r>
  <r>
    <n v="31191480"/>
    <x v="0"/>
  </r>
  <r>
    <n v="31191639"/>
    <x v="0"/>
  </r>
  <r>
    <n v="31691100"/>
    <x v="0"/>
  </r>
  <r>
    <n v="31691103"/>
    <x v="0"/>
  </r>
  <r>
    <n v="32284805"/>
    <x v="0"/>
  </r>
  <r>
    <n v="31299434"/>
    <x v="0"/>
  </r>
  <r>
    <n v="31286432"/>
    <x v="0"/>
  </r>
  <r>
    <n v="32364391"/>
    <x v="0"/>
  </r>
  <r>
    <n v="23079844"/>
    <x v="0"/>
  </r>
  <r>
    <n v="31953966"/>
    <x v="0"/>
  </r>
  <r>
    <n v="31696511"/>
    <x v="0"/>
  </r>
  <r>
    <n v="22935494"/>
    <x v="0"/>
  </r>
  <r>
    <n v="30430042"/>
    <x v="0"/>
  </r>
  <r>
    <n v="32080110"/>
    <x v="0"/>
  </r>
  <r>
    <n v="32080116"/>
    <x v="0"/>
  </r>
  <r>
    <n v="32080120"/>
    <x v="0"/>
  </r>
  <r>
    <n v="32080159"/>
    <x v="0"/>
  </r>
  <r>
    <n v="32080203"/>
    <x v="0"/>
  </r>
  <r>
    <n v="31680872"/>
    <x v="0"/>
  </r>
  <r>
    <n v="31679692"/>
    <x v="0"/>
  </r>
  <r>
    <n v="30445999"/>
    <x v="0"/>
  </r>
  <r>
    <n v="30438571"/>
    <x v="0"/>
  </r>
  <r>
    <n v="31679701"/>
    <x v="0"/>
  </r>
  <r>
    <n v="32386182"/>
    <x v="0"/>
  </r>
  <r>
    <n v="32386209"/>
    <x v="0"/>
  </r>
  <r>
    <n v="31696840"/>
    <x v="0"/>
  </r>
  <r>
    <n v="31696860"/>
    <x v="0"/>
  </r>
  <r>
    <n v="31696935"/>
    <x v="0"/>
  </r>
  <r>
    <n v="31895489"/>
    <x v="0"/>
  </r>
  <r>
    <n v="31952275"/>
    <x v="0"/>
  </r>
  <r>
    <n v="31993107"/>
    <x v="0"/>
  </r>
  <r>
    <n v="32045807"/>
    <x v="0"/>
  </r>
  <r>
    <n v="31944217"/>
    <x v="0"/>
  </r>
  <r>
    <n v="31944370"/>
    <x v="0"/>
  </r>
  <r>
    <n v="31944499"/>
    <x v="0"/>
  </r>
  <r>
    <n v="31944521"/>
    <x v="0"/>
  </r>
  <r>
    <n v="31314939"/>
    <x v="0"/>
  </r>
  <r>
    <n v="31314957"/>
    <x v="0"/>
  </r>
  <r>
    <n v="29586611"/>
    <x v="0"/>
  </r>
  <r>
    <n v="31629906"/>
    <x v="0"/>
  </r>
  <r>
    <n v="31917081"/>
    <x v="0"/>
  </r>
  <r>
    <n v="31667997"/>
    <x v="0"/>
  </r>
  <r>
    <n v="30447927"/>
    <x v="0"/>
  </r>
  <r>
    <n v="32273811"/>
    <x v="0"/>
  </r>
  <r>
    <n v="31990743"/>
    <x v="0"/>
  </r>
  <r>
    <n v="31990771"/>
    <x v="0"/>
  </r>
  <r>
    <n v="32338611"/>
    <x v="0"/>
  </r>
  <r>
    <n v="32338620"/>
    <x v="0"/>
  </r>
  <r>
    <n v="32025000"/>
    <x v="0"/>
  </r>
  <r>
    <n v="31696998"/>
    <x v="0"/>
  </r>
  <r>
    <n v="31730351"/>
    <x v="0"/>
  </r>
  <r>
    <n v="31730362"/>
    <x v="0"/>
  </r>
  <r>
    <n v="31736404"/>
    <x v="0"/>
  </r>
  <r>
    <n v="32335567"/>
    <x v="0"/>
  </r>
  <r>
    <n v="32196838"/>
    <x v="0"/>
  </r>
  <r>
    <n v="30883230"/>
    <x v="0"/>
  </r>
  <r>
    <n v="30885418"/>
    <x v="0"/>
  </r>
  <r>
    <n v="32365141"/>
    <x v="0"/>
  </r>
  <r>
    <n v="31730405"/>
    <x v="0"/>
  </r>
  <r>
    <n v="31687583"/>
    <x v="0"/>
  </r>
  <r>
    <n v="31685795"/>
    <x v="0"/>
  </r>
  <r>
    <n v="31687634"/>
    <x v="0"/>
  </r>
  <r>
    <n v="32134913"/>
    <x v="0"/>
  </r>
  <r>
    <n v="32378073"/>
    <x v="0"/>
  </r>
  <r>
    <n v="32378077"/>
    <x v="0"/>
  </r>
  <r>
    <n v="32378089"/>
    <x v="0"/>
  </r>
  <r>
    <n v="32378092"/>
    <x v="0"/>
  </r>
  <r>
    <n v="32378096"/>
    <x v="0"/>
  </r>
  <r>
    <n v="32378102"/>
    <x v="0"/>
  </r>
  <r>
    <n v="32170383"/>
    <x v="0"/>
  </r>
  <r>
    <n v="30980610"/>
    <x v="0"/>
  </r>
  <r>
    <n v="30980741"/>
    <x v="0"/>
  </r>
  <r>
    <n v="31858930"/>
    <x v="0"/>
  </r>
  <r>
    <n v="31858943"/>
    <x v="0"/>
  </r>
  <r>
    <n v="31992917"/>
    <x v="0"/>
  </r>
  <r>
    <n v="32030684"/>
    <x v="0"/>
  </r>
  <r>
    <n v="32030783"/>
    <x v="0"/>
  </r>
  <r>
    <n v="32375767"/>
    <x v="0"/>
  </r>
  <r>
    <n v="32375771"/>
    <x v="0"/>
  </r>
  <r>
    <n v="29924441"/>
    <x v="0"/>
  </r>
  <r>
    <n v="32282309"/>
    <x v="0"/>
  </r>
  <r>
    <n v="31862114"/>
    <x v="0"/>
  </r>
  <r>
    <n v="31862241"/>
    <x v="0"/>
  </r>
  <r>
    <n v="31672467"/>
    <x v="0"/>
  </r>
  <r>
    <n v="30379244"/>
    <x v="0"/>
  </r>
  <r>
    <n v="30379290"/>
    <x v="0"/>
  </r>
  <r>
    <n v="32092676"/>
    <x v="0"/>
  </r>
  <r>
    <n v="32092681"/>
    <x v="0"/>
  </r>
  <r>
    <n v="32092694"/>
    <x v="0"/>
  </r>
  <r>
    <n v="32092790"/>
    <x v="0"/>
  </r>
  <r>
    <n v="32092972"/>
    <x v="0"/>
  </r>
  <r>
    <n v="32360542"/>
    <x v="0"/>
  </r>
  <r>
    <n v="32360549"/>
    <x v="0"/>
  </r>
  <r>
    <n v="32360592"/>
    <x v="0"/>
  </r>
  <r>
    <n v="32360595"/>
    <x v="0"/>
  </r>
  <r>
    <n v="32360645"/>
    <x v="0"/>
  </r>
  <r>
    <n v="32360654"/>
    <x v="0"/>
  </r>
  <r>
    <n v="32360681"/>
    <x v="0"/>
  </r>
  <r>
    <n v="32385579"/>
    <x v="0"/>
  </r>
  <r>
    <n v="30197102"/>
    <x v="0"/>
  </r>
  <r>
    <n v="30197128"/>
    <x v="0"/>
  </r>
  <r>
    <n v="31775314"/>
    <x v="0"/>
  </r>
  <r>
    <n v="31775357"/>
    <x v="0"/>
  </r>
  <r>
    <n v="31775440"/>
    <x v="0"/>
  </r>
  <r>
    <n v="31775750"/>
    <x v="0"/>
  </r>
  <r>
    <n v="32297674"/>
    <x v="0"/>
  </r>
  <r>
    <n v="32378859"/>
    <x v="0"/>
  </r>
  <r>
    <n v="32378863"/>
    <x v="0"/>
  </r>
  <r>
    <n v="32378864"/>
    <x v="0"/>
  </r>
  <r>
    <n v="32378865"/>
    <x v="0"/>
  </r>
  <r>
    <n v="32378866"/>
    <x v="0"/>
  </r>
  <r>
    <n v="32378868"/>
    <x v="0"/>
  </r>
  <r>
    <n v="32378869"/>
    <x v="0"/>
  </r>
  <r>
    <n v="32378873"/>
    <x v="0"/>
  </r>
  <r>
    <n v="32378874"/>
    <x v="0"/>
  </r>
  <r>
    <n v="32378882"/>
    <x v="0"/>
  </r>
  <r>
    <n v="32378902"/>
    <x v="0"/>
  </r>
  <r>
    <n v="32378904"/>
    <x v="0"/>
  </r>
  <r>
    <n v="32378908"/>
    <x v="0"/>
  </r>
  <r>
    <n v="32378910"/>
    <x v="0"/>
  </r>
  <r>
    <n v="32378914"/>
    <x v="0"/>
  </r>
  <r>
    <n v="32378918"/>
    <x v="0"/>
  </r>
  <r>
    <n v="32378919"/>
    <x v="0"/>
  </r>
  <r>
    <n v="32378923"/>
    <x v="0"/>
  </r>
  <r>
    <n v="32378925"/>
    <x v="0"/>
  </r>
  <r>
    <n v="32378926"/>
    <x v="0"/>
  </r>
  <r>
    <n v="32378927"/>
    <x v="0"/>
  </r>
  <r>
    <n v="32378928"/>
    <x v="0"/>
  </r>
  <r>
    <n v="32378929"/>
    <x v="0"/>
  </r>
  <r>
    <n v="32378930"/>
    <x v="0"/>
  </r>
  <r>
    <n v="32378931"/>
    <x v="0"/>
  </r>
  <r>
    <n v="32378932"/>
    <x v="0"/>
  </r>
  <r>
    <n v="32045442"/>
    <x v="0"/>
  </r>
  <r>
    <n v="31742694"/>
    <x v="0"/>
  </r>
  <r>
    <n v="31742712"/>
    <x v="0"/>
  </r>
  <r>
    <n v="31742773"/>
    <x v="0"/>
  </r>
  <r>
    <n v="31742774"/>
    <x v="0"/>
  </r>
  <r>
    <n v="30961906"/>
    <x v="0"/>
  </r>
  <r>
    <n v="30961924"/>
    <x v="0"/>
  </r>
  <r>
    <n v="30961937"/>
    <x v="0"/>
  </r>
  <r>
    <n v="30961984"/>
    <x v="0"/>
  </r>
  <r>
    <n v="30962138"/>
    <x v="0"/>
  </r>
  <r>
    <n v="30962192"/>
    <x v="0"/>
  </r>
  <r>
    <n v="30962320"/>
    <x v="0"/>
  </r>
  <r>
    <n v="30962387"/>
    <x v="0"/>
  </r>
  <r>
    <n v="30962423"/>
    <x v="0"/>
  </r>
  <r>
    <n v="30962635"/>
    <x v="0"/>
  </r>
  <r>
    <n v="28106268"/>
    <x v="0"/>
  </r>
  <r>
    <n v="28106307"/>
    <x v="0"/>
  </r>
  <r>
    <n v="28106387"/>
    <x v="0"/>
  </r>
  <r>
    <n v="31862246"/>
    <x v="0"/>
  </r>
  <r>
    <n v="31862249"/>
    <x v="0"/>
  </r>
  <r>
    <n v="31862392"/>
    <x v="0"/>
  </r>
  <r>
    <n v="31716667"/>
    <x v="0"/>
  </r>
  <r>
    <n v="32210045"/>
    <x v="0"/>
  </r>
  <r>
    <n v="32358916"/>
    <x v="0"/>
  </r>
  <r>
    <n v="30980807"/>
    <x v="0"/>
  </r>
  <r>
    <n v="31697129"/>
    <x v="0"/>
  </r>
  <r>
    <n v="31713002"/>
    <x v="0"/>
  </r>
  <r>
    <n v="31697306"/>
    <x v="0"/>
  </r>
  <r>
    <n v="30505711"/>
    <x v="0"/>
  </r>
  <r>
    <n v="30505842"/>
    <x v="0"/>
  </r>
  <r>
    <n v="31091157"/>
    <x v="0"/>
  </r>
  <r>
    <n v="32295754"/>
    <x v="0"/>
  </r>
  <r>
    <n v="31998772"/>
    <x v="0"/>
  </r>
  <r>
    <n v="31716701"/>
    <x v="0"/>
  </r>
  <r>
    <n v="31743081"/>
    <x v="0"/>
  </r>
  <r>
    <n v="32378835"/>
    <x v="0"/>
  </r>
  <r>
    <n v="32378839"/>
    <x v="0"/>
  </r>
  <r>
    <n v="32378840"/>
    <x v="0"/>
  </r>
  <r>
    <n v="32378842"/>
    <x v="0"/>
  </r>
  <r>
    <n v="32378846"/>
    <x v="0"/>
  </r>
  <r>
    <n v="32378849"/>
    <x v="0"/>
  </r>
  <r>
    <n v="32378851"/>
    <x v="0"/>
  </r>
  <r>
    <n v="32378852"/>
    <x v="0"/>
  </r>
  <r>
    <n v="32378855"/>
    <x v="0"/>
  </r>
  <r>
    <n v="32378857"/>
    <x v="0"/>
  </r>
  <r>
    <n v="32378860"/>
    <x v="0"/>
  </r>
  <r>
    <n v="32378861"/>
    <x v="0"/>
  </r>
  <r>
    <n v="32378878"/>
    <x v="0"/>
  </r>
  <r>
    <n v="32378880"/>
    <x v="0"/>
  </r>
  <r>
    <n v="32378883"/>
    <x v="0"/>
  </r>
  <r>
    <n v="32378886"/>
    <x v="0"/>
  </r>
  <r>
    <n v="32378887"/>
    <x v="0"/>
  </r>
  <r>
    <n v="32378888"/>
    <x v="0"/>
  </r>
  <r>
    <n v="32378890"/>
    <x v="0"/>
  </r>
  <r>
    <n v="32378892"/>
    <x v="0"/>
  </r>
  <r>
    <n v="32378893"/>
    <x v="0"/>
  </r>
  <r>
    <n v="32378894"/>
    <x v="0"/>
  </r>
  <r>
    <n v="32378895"/>
    <x v="0"/>
  </r>
  <r>
    <n v="32378897"/>
    <x v="0"/>
  </r>
  <r>
    <n v="32378901"/>
    <x v="0"/>
  </r>
  <r>
    <n v="31220903"/>
    <x v="0"/>
  </r>
  <r>
    <n v="30885532"/>
    <x v="0"/>
  </r>
  <r>
    <n v="30885533"/>
    <x v="0"/>
  </r>
  <r>
    <n v="30885720"/>
    <x v="0"/>
  </r>
  <r>
    <n v="30885752"/>
    <x v="0"/>
  </r>
  <r>
    <n v="32182789"/>
    <x v="0"/>
  </r>
  <r>
    <n v="31914093"/>
    <x v="0"/>
  </r>
  <r>
    <n v="31914190"/>
    <x v="0"/>
  </r>
  <r>
    <n v="31337991"/>
    <x v="0"/>
  </r>
  <r>
    <n v="31338083"/>
    <x v="0"/>
  </r>
  <r>
    <n v="31298723"/>
    <x v="0"/>
  </r>
  <r>
    <n v="32384659"/>
    <x v="0"/>
  </r>
  <r>
    <n v="31789258"/>
    <x v="0"/>
  </r>
  <r>
    <n v="31789264"/>
    <x v="0"/>
  </r>
  <r>
    <n v="31789291"/>
    <x v="0"/>
  </r>
  <r>
    <n v="31789308"/>
    <x v="0"/>
  </r>
  <r>
    <n v="31789334"/>
    <x v="0"/>
  </r>
  <r>
    <n v="31789389"/>
    <x v="0"/>
  </r>
  <r>
    <n v="31319094"/>
    <x v="0"/>
  </r>
  <r>
    <n v="32377928"/>
    <x v="0"/>
  </r>
  <r>
    <n v="32377929"/>
    <x v="0"/>
  </r>
  <r>
    <n v="32377930"/>
    <x v="0"/>
  </r>
  <r>
    <n v="32377934"/>
    <x v="0"/>
  </r>
  <r>
    <n v="32377935"/>
    <x v="0"/>
  </r>
  <r>
    <n v="32377936"/>
    <x v="0"/>
  </r>
  <r>
    <n v="32377939"/>
    <x v="0"/>
  </r>
  <r>
    <n v="32377940"/>
    <x v="0"/>
  </r>
  <r>
    <n v="32377943"/>
    <x v="0"/>
  </r>
  <r>
    <n v="32377946"/>
    <x v="0"/>
  </r>
  <r>
    <n v="32377947"/>
    <x v="0"/>
  </r>
  <r>
    <n v="32377948"/>
    <x v="0"/>
  </r>
  <r>
    <n v="32377949"/>
    <x v="0"/>
  </r>
  <r>
    <n v="32377951"/>
    <x v="0"/>
  </r>
  <r>
    <n v="32377954"/>
    <x v="0"/>
  </r>
  <r>
    <n v="32377958"/>
    <x v="0"/>
  </r>
  <r>
    <n v="32377959"/>
    <x v="0"/>
  </r>
  <r>
    <n v="32377961"/>
    <x v="0"/>
  </r>
  <r>
    <n v="32377966"/>
    <x v="0"/>
  </r>
  <r>
    <n v="32377969"/>
    <x v="0"/>
  </r>
  <r>
    <n v="32377970"/>
    <x v="0"/>
  </r>
  <r>
    <n v="32377971"/>
    <x v="0"/>
  </r>
  <r>
    <n v="32377976"/>
    <x v="0"/>
  </r>
  <r>
    <n v="32377981"/>
    <x v="0"/>
  </r>
  <r>
    <n v="32377986"/>
    <x v="0"/>
  </r>
  <r>
    <n v="32377993"/>
    <x v="0"/>
  </r>
  <r>
    <n v="32378000"/>
    <x v="0"/>
  </r>
  <r>
    <n v="32378002"/>
    <x v="0"/>
  </r>
  <r>
    <n v="32378007"/>
    <x v="0"/>
  </r>
  <r>
    <n v="32378009"/>
    <x v="0"/>
  </r>
  <r>
    <n v="32378014"/>
    <x v="0"/>
  </r>
  <r>
    <n v="32378018"/>
    <x v="0"/>
  </r>
  <r>
    <n v="32378027"/>
    <x v="0"/>
  </r>
  <r>
    <n v="32378032"/>
    <x v="0"/>
  </r>
  <r>
    <n v="31681253"/>
    <x v="0"/>
  </r>
  <r>
    <n v="31961170"/>
    <x v="0"/>
  </r>
  <r>
    <n v="31682945"/>
    <x v="0"/>
  </r>
  <r>
    <n v="32062305"/>
    <x v="0"/>
  </r>
  <r>
    <n v="32261316"/>
    <x v="0"/>
  </r>
  <r>
    <n v="32360329"/>
    <x v="0"/>
  </r>
  <r>
    <n v="31974000"/>
    <x v="0"/>
  </r>
  <r>
    <n v="31974273"/>
    <x v="0"/>
  </r>
  <r>
    <n v="31974380"/>
    <x v="0"/>
  </r>
  <r>
    <n v="32024494"/>
    <x v="0"/>
  </r>
  <r>
    <n v="32022305"/>
    <x v="0"/>
  </r>
  <r>
    <n v="32023494"/>
    <x v="0"/>
  </r>
  <r>
    <n v="30980817"/>
    <x v="0"/>
  </r>
  <r>
    <n v="30980840"/>
    <x v="0"/>
  </r>
  <r>
    <n v="30980902"/>
    <x v="0"/>
  </r>
  <r>
    <n v="30980988"/>
    <x v="0"/>
  </r>
  <r>
    <n v="30981057"/>
    <x v="0"/>
  </r>
  <r>
    <n v="30981139"/>
    <x v="0"/>
  </r>
  <r>
    <n v="32374604"/>
    <x v="0"/>
  </r>
  <r>
    <n v="32374605"/>
    <x v="0"/>
  </r>
  <r>
    <n v="31990784"/>
    <x v="0"/>
  </r>
  <r>
    <n v="32218841"/>
    <x v="0"/>
  </r>
  <r>
    <n v="31139011"/>
    <x v="0"/>
  </r>
  <r>
    <n v="32218933"/>
    <x v="0"/>
  </r>
  <r>
    <n v="22058921"/>
    <x v="0"/>
  </r>
  <r>
    <n v="32104876"/>
    <x v="0"/>
  </r>
  <r>
    <n v="32105166"/>
    <x v="0"/>
  </r>
  <r>
    <n v="32105179"/>
    <x v="0"/>
  </r>
  <r>
    <n v="32105217"/>
    <x v="0"/>
  </r>
  <r>
    <n v="32105441"/>
    <x v="0"/>
  </r>
  <r>
    <n v="32088930"/>
    <x v="0"/>
  </r>
  <r>
    <n v="32089147"/>
    <x v="0"/>
  </r>
  <r>
    <n v="32089228"/>
    <x v="0"/>
  </r>
  <r>
    <n v="32089251"/>
    <x v="0"/>
  </r>
  <r>
    <n v="32089384"/>
    <x v="0"/>
  </r>
  <r>
    <n v="31298558"/>
    <x v="0"/>
  </r>
  <r>
    <n v="31298629"/>
    <x v="0"/>
  </r>
  <r>
    <n v="31697395"/>
    <x v="0"/>
  </r>
  <r>
    <n v="31845441"/>
    <x v="0"/>
  </r>
  <r>
    <n v="30970421"/>
    <x v="0"/>
  </r>
  <r>
    <n v="30962782"/>
    <x v="0"/>
  </r>
  <r>
    <n v="30970438"/>
    <x v="0"/>
  </r>
  <r>
    <n v="32201593"/>
    <x v="0"/>
  </r>
  <r>
    <n v="32201738"/>
    <x v="0"/>
  </r>
  <r>
    <n v="22154327"/>
    <x v="0"/>
  </r>
  <r>
    <n v="32247504"/>
    <x v="0"/>
  </r>
  <r>
    <n v="31980428"/>
    <x v="0"/>
  </r>
  <r>
    <n v="31977316"/>
    <x v="0"/>
  </r>
  <r>
    <n v="31335400"/>
    <x v="0"/>
  </r>
  <r>
    <n v="32147266"/>
    <x v="0"/>
  </r>
  <r>
    <n v="32037953"/>
    <x v="0"/>
  </r>
  <r>
    <n v="32037993"/>
    <x v="0"/>
  </r>
  <r>
    <n v="32076287"/>
    <x v="0"/>
  </r>
  <r>
    <n v="32076445"/>
    <x v="0"/>
  </r>
  <r>
    <n v="32076467"/>
    <x v="0"/>
  </r>
  <r>
    <n v="31684833"/>
    <x v="0"/>
  </r>
  <r>
    <n v="31683630"/>
    <x v="0"/>
  </r>
  <r>
    <n v="30815218"/>
    <x v="0"/>
  </r>
  <r>
    <n v="30816490"/>
    <x v="0"/>
  </r>
  <r>
    <n v="30757204"/>
    <x v="0"/>
  </r>
  <r>
    <n v="31687129"/>
    <x v="0"/>
  </r>
  <r>
    <n v="31686923"/>
    <x v="0"/>
  </r>
  <r>
    <n v="30811514"/>
    <x v="0"/>
  </r>
  <r>
    <n v="31982402"/>
    <x v="0"/>
  </r>
  <r>
    <n v="30918140"/>
    <x v="0"/>
  </r>
  <r>
    <n v="30918145"/>
    <x v="0"/>
  </r>
  <r>
    <n v="30918171"/>
    <x v="0"/>
  </r>
  <r>
    <n v="30918257"/>
    <x v="0"/>
  </r>
  <r>
    <n v="30918276"/>
    <x v="0"/>
  </r>
  <r>
    <n v="30918462"/>
    <x v="0"/>
  </r>
  <r>
    <n v="30927988"/>
    <x v="0"/>
  </r>
  <r>
    <n v="30928035"/>
    <x v="0"/>
  </r>
  <r>
    <n v="30928233"/>
    <x v="0"/>
  </r>
  <r>
    <n v="30928262"/>
    <x v="0"/>
  </r>
  <r>
    <n v="30928271"/>
    <x v="0"/>
  </r>
  <r>
    <n v="30928310"/>
    <x v="0"/>
  </r>
  <r>
    <n v="30957157"/>
    <x v="0"/>
  </r>
  <r>
    <n v="30928387"/>
    <x v="0"/>
  </r>
  <r>
    <n v="30928423"/>
    <x v="0"/>
  </r>
  <r>
    <n v="32062418"/>
    <x v="0"/>
  </r>
  <r>
    <n v="32342352"/>
    <x v="0"/>
  </r>
  <r>
    <n v="32216997"/>
    <x v="0"/>
  </r>
  <r>
    <n v="32217202"/>
    <x v="0"/>
  </r>
  <r>
    <n v="32217322"/>
    <x v="0"/>
  </r>
  <r>
    <n v="32154851"/>
    <x v="0"/>
  </r>
  <r>
    <n v="31334069"/>
    <x v="0"/>
  </r>
  <r>
    <n v="32375987"/>
    <x v="0"/>
  </r>
  <r>
    <n v="32375991"/>
    <x v="0"/>
  </r>
  <r>
    <n v="32375992"/>
    <x v="0"/>
  </r>
  <r>
    <n v="32375994"/>
    <x v="0"/>
  </r>
  <r>
    <n v="32375995"/>
    <x v="0"/>
  </r>
  <r>
    <n v="32375998"/>
    <x v="0"/>
  </r>
  <r>
    <n v="32375999"/>
    <x v="0"/>
  </r>
  <r>
    <n v="32376000"/>
    <x v="0"/>
  </r>
  <r>
    <n v="32376003"/>
    <x v="0"/>
  </r>
  <r>
    <n v="32376005"/>
    <x v="0"/>
  </r>
  <r>
    <n v="32376010"/>
    <x v="0"/>
  </r>
  <r>
    <n v="32376011"/>
    <x v="0"/>
  </r>
  <r>
    <n v="32346799"/>
    <x v="0"/>
  </r>
  <r>
    <n v="30740786"/>
    <x v="0"/>
  </r>
  <r>
    <n v="31982932"/>
    <x v="0"/>
  </r>
  <r>
    <n v="31287799"/>
    <x v="0"/>
  </r>
  <r>
    <n v="31016582"/>
    <x v="0"/>
  </r>
  <r>
    <n v="32212071"/>
    <x v="0"/>
  </r>
  <r>
    <n v="32056742"/>
    <x v="0"/>
  </r>
  <r>
    <n v="32352334"/>
    <x v="0"/>
  </r>
  <r>
    <n v="31691176"/>
    <x v="0"/>
  </r>
  <r>
    <n v="31691189"/>
    <x v="0"/>
  </r>
  <r>
    <n v="32156325"/>
    <x v="0"/>
  </r>
  <r>
    <n v="31916320"/>
    <x v="0"/>
  </r>
  <r>
    <n v="32209626"/>
    <x v="0"/>
  </r>
  <r>
    <n v="32209784"/>
    <x v="0"/>
  </r>
  <r>
    <n v="32209913"/>
    <x v="0"/>
  </r>
  <r>
    <n v="32194226"/>
    <x v="0"/>
  </r>
  <r>
    <n v="30962990"/>
    <x v="0"/>
  </r>
  <r>
    <n v="30963236"/>
    <x v="0"/>
  </r>
  <r>
    <n v="30963335"/>
    <x v="0"/>
  </r>
  <r>
    <n v="30963440"/>
    <x v="0"/>
  </r>
  <r>
    <n v="30963520"/>
    <x v="0"/>
  </r>
  <r>
    <n v="30963612"/>
    <x v="0"/>
  </r>
  <r>
    <n v="30963693"/>
    <x v="0"/>
  </r>
  <r>
    <n v="30963758"/>
    <x v="0"/>
  </r>
  <r>
    <n v="30963776"/>
    <x v="0"/>
  </r>
  <r>
    <n v="30963847"/>
    <x v="0"/>
  </r>
  <r>
    <n v="31915073"/>
    <x v="0"/>
  </r>
  <r>
    <n v="31743275"/>
    <x v="0"/>
  </r>
  <r>
    <n v="31743312"/>
    <x v="0"/>
  </r>
  <r>
    <n v="31862600"/>
    <x v="0"/>
  </r>
  <r>
    <n v="31862631"/>
    <x v="0"/>
  </r>
  <r>
    <n v="31934530"/>
    <x v="0"/>
  </r>
  <r>
    <n v="31934629"/>
    <x v="0"/>
  </r>
  <r>
    <n v="32106416"/>
    <x v="0"/>
  </r>
  <r>
    <n v="32107015"/>
    <x v="0"/>
  </r>
  <r>
    <n v="32107057"/>
    <x v="0"/>
  </r>
  <r>
    <n v="32107094"/>
    <x v="0"/>
  </r>
  <r>
    <n v="32107113"/>
    <x v="0"/>
  </r>
  <r>
    <n v="32274617"/>
    <x v="0"/>
  </r>
  <r>
    <n v="32273539"/>
    <x v="0"/>
  </r>
  <r>
    <n v="32148086"/>
    <x v="0"/>
  </r>
  <r>
    <n v="31297228"/>
    <x v="0"/>
  </r>
  <r>
    <n v="30981308"/>
    <x v="0"/>
  </r>
  <r>
    <n v="30981318"/>
    <x v="0"/>
  </r>
  <r>
    <n v="31853279"/>
    <x v="0"/>
  </r>
  <r>
    <n v="31853258"/>
    <x v="0"/>
  </r>
  <r>
    <n v="31730653"/>
    <x v="0"/>
  </r>
  <r>
    <n v="31936863"/>
    <x v="0"/>
  </r>
  <r>
    <n v="32221895"/>
    <x v="0"/>
  </r>
  <r>
    <n v="32221908"/>
    <x v="0"/>
  </r>
  <r>
    <n v="32221924"/>
    <x v="0"/>
  </r>
  <r>
    <n v="32131972"/>
    <x v="0"/>
  </r>
  <r>
    <n v="32376734"/>
    <x v="0"/>
  </r>
  <r>
    <n v="32376736"/>
    <x v="0"/>
  </r>
  <r>
    <n v="32376737"/>
    <x v="0"/>
  </r>
  <r>
    <n v="32376738"/>
    <x v="0"/>
  </r>
  <r>
    <n v="32376740"/>
    <x v="0"/>
  </r>
  <r>
    <n v="32376741"/>
    <x v="0"/>
  </r>
  <r>
    <n v="32376742"/>
    <x v="0"/>
  </r>
  <r>
    <n v="32376745"/>
    <x v="0"/>
  </r>
  <r>
    <n v="31095016"/>
    <x v="0"/>
  </r>
  <r>
    <n v="32193610"/>
    <x v="0"/>
  </r>
  <r>
    <n v="31914630"/>
    <x v="0"/>
  </r>
  <r>
    <n v="31286637"/>
    <x v="0"/>
  </r>
  <r>
    <n v="31935111"/>
    <x v="0"/>
  </r>
  <r>
    <n v="32073162"/>
    <x v="0"/>
  </r>
  <r>
    <n v="31289645"/>
    <x v="0"/>
  </r>
  <r>
    <n v="31852123"/>
    <x v="0"/>
  </r>
  <r>
    <n v="30981553"/>
    <x v="0"/>
  </r>
  <r>
    <n v="30981589"/>
    <x v="0"/>
  </r>
  <r>
    <n v="30981625"/>
    <x v="0"/>
  </r>
  <r>
    <n v="30981629"/>
    <x v="0"/>
  </r>
  <r>
    <n v="32037307"/>
    <x v="0"/>
  </r>
  <r>
    <n v="32358666"/>
    <x v="0"/>
  </r>
  <r>
    <n v="32358699"/>
    <x v="0"/>
  </r>
  <r>
    <n v="31279341"/>
    <x v="0"/>
  </r>
  <r>
    <n v="31279347"/>
    <x v="0"/>
  </r>
  <r>
    <n v="32054478"/>
    <x v="0"/>
  </r>
  <r>
    <n v="32177336"/>
    <x v="0"/>
  </r>
  <r>
    <n v="29427293"/>
    <x v="0"/>
  </r>
  <r>
    <n v="29427660"/>
    <x v="0"/>
  </r>
  <r>
    <n v="32150266"/>
    <x v="0"/>
  </r>
  <r>
    <n v="31301433"/>
    <x v="0"/>
  </r>
  <r>
    <n v="32321586"/>
    <x v="0"/>
  </r>
  <r>
    <n v="31697443"/>
    <x v="0"/>
  </r>
  <r>
    <n v="32009835"/>
    <x v="0"/>
  </r>
  <r>
    <n v="32331596"/>
    <x v="0"/>
  </r>
  <r>
    <n v="32331615"/>
    <x v="0"/>
  </r>
  <r>
    <n v="32331640"/>
    <x v="0"/>
  </r>
  <r>
    <n v="32331666"/>
    <x v="0"/>
  </r>
  <r>
    <n v="32237154"/>
    <x v="0"/>
  </r>
  <r>
    <n v="30963887"/>
    <x v="0"/>
  </r>
  <r>
    <n v="31971764"/>
    <x v="0"/>
  </r>
  <r>
    <n v="31971801"/>
    <x v="0"/>
  </r>
  <r>
    <n v="31971810"/>
    <x v="0"/>
  </r>
  <r>
    <n v="31971907"/>
    <x v="0"/>
  </r>
  <r>
    <n v="31981480"/>
    <x v="0"/>
  </r>
  <r>
    <n v="31981523"/>
    <x v="0"/>
  </r>
  <r>
    <n v="31981512"/>
    <x v="0"/>
  </r>
  <r>
    <n v="31981549"/>
    <x v="0"/>
  </r>
  <r>
    <n v="31981565"/>
    <x v="0"/>
  </r>
  <r>
    <n v="31981626"/>
    <x v="0"/>
  </r>
  <r>
    <n v="31293612"/>
    <x v="0"/>
  </r>
  <r>
    <n v="31295344"/>
    <x v="0"/>
  </r>
  <r>
    <n v="31295383"/>
    <x v="0"/>
  </r>
  <r>
    <n v="32385252"/>
    <x v="0"/>
  </r>
  <r>
    <n v="32200253"/>
    <x v="0"/>
  </r>
  <r>
    <n v="31903877"/>
    <x v="0"/>
  </r>
  <r>
    <n v="32029985"/>
    <x v="0"/>
  </r>
  <r>
    <n v="32030258"/>
    <x v="0"/>
  </r>
  <r>
    <n v="32210874"/>
    <x v="0"/>
  </r>
  <r>
    <n v="32347639"/>
    <x v="0"/>
  </r>
  <r>
    <n v="28584198"/>
    <x v="0"/>
  </r>
  <r>
    <n v="28584213"/>
    <x v="0"/>
  </r>
  <r>
    <n v="28586999"/>
    <x v="0"/>
  </r>
  <r>
    <n v="31697509"/>
    <x v="0"/>
  </r>
  <r>
    <n v="31697566"/>
    <x v="0"/>
  </r>
  <r>
    <n v="31697568"/>
    <x v="0"/>
  </r>
  <r>
    <n v="32248450"/>
    <x v="0"/>
  </r>
  <r>
    <n v="32252954"/>
    <x v="0"/>
  </r>
  <r>
    <n v="32027415"/>
    <x v="0"/>
  </r>
  <r>
    <n v="31330598"/>
    <x v="0"/>
  </r>
  <r>
    <n v="32272838"/>
    <x v="0"/>
  </r>
  <r>
    <n v="32272846"/>
    <x v="0"/>
  </r>
  <r>
    <n v="31908400"/>
    <x v="0"/>
  </r>
  <r>
    <n v="31908417"/>
    <x v="0"/>
  </r>
  <r>
    <n v="31908486"/>
    <x v="0"/>
  </r>
  <r>
    <n v="31908535"/>
    <x v="0"/>
  </r>
  <r>
    <n v="31908610"/>
    <x v="0"/>
  </r>
  <r>
    <n v="32003576"/>
    <x v="0"/>
  </r>
  <r>
    <n v="32224897"/>
    <x v="0"/>
  </r>
  <r>
    <n v="31930990"/>
    <x v="0"/>
  </r>
  <r>
    <n v="31931063"/>
    <x v="0"/>
  </r>
  <r>
    <n v="32186833"/>
    <x v="0"/>
  </r>
  <r>
    <n v="31988346"/>
    <x v="0"/>
  </r>
  <r>
    <n v="31988356"/>
    <x v="0"/>
  </r>
  <r>
    <n v="30928449"/>
    <x v="0"/>
  </r>
  <r>
    <n v="32128538"/>
    <x v="0"/>
  </r>
  <r>
    <n v="28130261"/>
    <x v="0"/>
  </r>
  <r>
    <n v="32323646"/>
    <x v="0"/>
  </r>
  <r>
    <n v="32323763"/>
    <x v="0"/>
  </r>
  <r>
    <n v="32323770"/>
    <x v="0"/>
  </r>
  <r>
    <n v="32357688"/>
    <x v="0"/>
  </r>
  <r>
    <n v="32275620"/>
    <x v="0"/>
  </r>
  <r>
    <n v="32275636"/>
    <x v="0"/>
  </r>
  <r>
    <n v="32275704"/>
    <x v="0"/>
  </r>
  <r>
    <n v="32275821"/>
    <x v="0"/>
  </r>
  <r>
    <n v="28106706"/>
    <x v="0"/>
  </r>
  <r>
    <n v="28106711"/>
    <x v="0"/>
  </r>
  <r>
    <n v="32204185"/>
    <x v="0"/>
  </r>
  <r>
    <n v="31862927"/>
    <x v="0"/>
  </r>
  <r>
    <n v="30939661"/>
    <x v="0"/>
  </r>
  <r>
    <n v="30939839"/>
    <x v="0"/>
  </r>
  <r>
    <n v="30940066"/>
    <x v="0"/>
  </r>
  <r>
    <n v="30940110"/>
    <x v="0"/>
  </r>
  <r>
    <n v="30940111"/>
    <x v="0"/>
  </r>
  <r>
    <n v="30940130"/>
    <x v="0"/>
  </r>
  <r>
    <n v="30940412"/>
    <x v="0"/>
  </r>
  <r>
    <n v="30970553"/>
    <x v="0"/>
  </r>
  <r>
    <n v="31308399"/>
    <x v="0"/>
  </r>
  <r>
    <n v="31308396"/>
    <x v="0"/>
  </r>
  <r>
    <n v="31308504"/>
    <x v="0"/>
  </r>
  <r>
    <n v="31330230"/>
    <x v="0"/>
  </r>
  <r>
    <n v="31330234"/>
    <x v="0"/>
  </r>
  <r>
    <n v="31330324"/>
    <x v="0"/>
  </r>
  <r>
    <n v="31330410"/>
    <x v="0"/>
  </r>
  <r>
    <n v="31330496"/>
    <x v="0"/>
  </r>
  <r>
    <n v="31961424"/>
    <x v="0"/>
  </r>
  <r>
    <n v="32115227"/>
    <x v="0"/>
  </r>
  <r>
    <n v="32115278"/>
    <x v="0"/>
  </r>
  <r>
    <n v="32115299"/>
    <x v="0"/>
  </r>
  <r>
    <n v="32115426"/>
    <x v="0"/>
  </r>
  <r>
    <n v="32377821"/>
    <x v="0"/>
  </r>
  <r>
    <n v="32378956"/>
    <x v="0"/>
  </r>
  <r>
    <n v="32057433"/>
    <x v="0"/>
  </r>
  <r>
    <n v="32008441"/>
    <x v="0"/>
  </r>
  <r>
    <n v="31776058"/>
    <x v="0"/>
  </r>
  <r>
    <n v="31776397"/>
    <x v="0"/>
  </r>
  <r>
    <n v="31776423"/>
    <x v="0"/>
  </r>
  <r>
    <n v="31776470"/>
    <x v="0"/>
  </r>
  <r>
    <n v="31776501"/>
    <x v="0"/>
  </r>
  <r>
    <n v="32375779"/>
    <x v="0"/>
  </r>
  <r>
    <n v="32270878"/>
    <x v="0"/>
  </r>
  <r>
    <n v="32271006"/>
    <x v="0"/>
  </r>
  <r>
    <n v="31697634"/>
    <x v="0"/>
  </r>
  <r>
    <n v="32368760"/>
    <x v="0"/>
  </r>
  <r>
    <n v="32368780"/>
    <x v="0"/>
  </r>
  <r>
    <n v="31621729"/>
    <x v="0"/>
  </r>
  <r>
    <n v="31621788"/>
    <x v="0"/>
  </r>
  <r>
    <n v="29400147"/>
    <x v="0"/>
  </r>
  <r>
    <n v="31621732"/>
    <x v="0"/>
  </r>
  <r>
    <n v="31621860"/>
    <x v="0"/>
  </r>
  <r>
    <n v="32379149"/>
    <x v="0"/>
  </r>
  <r>
    <n v="32379154"/>
    <x v="0"/>
  </r>
  <r>
    <n v="32379157"/>
    <x v="0"/>
  </r>
  <r>
    <n v="32379161"/>
    <x v="0"/>
  </r>
  <r>
    <n v="32379166"/>
    <x v="0"/>
  </r>
  <r>
    <n v="32379168"/>
    <x v="0"/>
  </r>
  <r>
    <n v="32379170"/>
    <x v="0"/>
  </r>
  <r>
    <n v="32379171"/>
    <x v="0"/>
  </r>
  <r>
    <n v="32379175"/>
    <x v="0"/>
  </r>
  <r>
    <n v="32379176"/>
    <x v="0"/>
  </r>
  <r>
    <n v="32379182"/>
    <x v="0"/>
  </r>
  <r>
    <n v="32379184"/>
    <x v="0"/>
  </r>
  <r>
    <n v="32379185"/>
    <x v="0"/>
  </r>
  <r>
    <n v="32379186"/>
    <x v="0"/>
  </r>
  <r>
    <n v="32379191"/>
    <x v="0"/>
  </r>
  <r>
    <n v="32379195"/>
    <x v="0"/>
  </r>
  <r>
    <n v="32379197"/>
    <x v="0"/>
  </r>
  <r>
    <n v="32379199"/>
    <x v="0"/>
  </r>
  <r>
    <n v="32379200"/>
    <x v="0"/>
  </r>
  <r>
    <n v="32379214"/>
    <x v="0"/>
  </r>
  <r>
    <n v="32379215"/>
    <x v="0"/>
  </r>
  <r>
    <n v="32379217"/>
    <x v="0"/>
  </r>
  <r>
    <n v="30883627"/>
    <x v="0"/>
  </r>
  <r>
    <n v="30885889"/>
    <x v="0"/>
  </r>
  <r>
    <n v="30883655"/>
    <x v="0"/>
  </r>
  <r>
    <n v="30883668"/>
    <x v="0"/>
  </r>
  <r>
    <n v="30959365"/>
    <x v="0"/>
  </r>
  <r>
    <n v="31697754"/>
    <x v="0"/>
  </r>
  <r>
    <n v="32297212"/>
    <x v="0"/>
  </r>
  <r>
    <n v="32063141"/>
    <x v="0"/>
  </r>
  <r>
    <n v="32158085"/>
    <x v="0"/>
  </r>
  <r>
    <n v="32333184"/>
    <x v="0"/>
  </r>
  <r>
    <n v="32333251"/>
    <x v="0"/>
  </r>
  <r>
    <n v="32333350"/>
    <x v="0"/>
  </r>
  <r>
    <n v="32374551"/>
    <x v="0"/>
  </r>
  <r>
    <n v="32374553"/>
    <x v="0"/>
  </r>
  <r>
    <n v="32374557"/>
    <x v="0"/>
  </r>
  <r>
    <n v="32374558"/>
    <x v="0"/>
  </r>
  <r>
    <n v="32374561"/>
    <x v="0"/>
  </r>
  <r>
    <n v="32374562"/>
    <x v="0"/>
  </r>
  <r>
    <n v="32374563"/>
    <x v="0"/>
  </r>
  <r>
    <n v="32374565"/>
    <x v="0"/>
  </r>
  <r>
    <n v="32374568"/>
    <x v="0"/>
  </r>
  <r>
    <n v="32374569"/>
    <x v="0"/>
  </r>
  <r>
    <n v="32374570"/>
    <x v="0"/>
  </r>
  <r>
    <n v="32374571"/>
    <x v="0"/>
  </r>
  <r>
    <n v="32374573"/>
    <x v="0"/>
  </r>
  <r>
    <n v="32014725"/>
    <x v="0"/>
  </r>
  <r>
    <n v="32017789"/>
    <x v="0"/>
  </r>
  <r>
    <n v="32018031"/>
    <x v="0"/>
  </r>
  <r>
    <n v="32018109"/>
    <x v="0"/>
  </r>
  <r>
    <n v="32018335"/>
    <x v="0"/>
  </r>
  <r>
    <n v="32018636"/>
    <x v="0"/>
  </r>
  <r>
    <n v="32018671"/>
    <x v="0"/>
  </r>
  <r>
    <n v="32018705"/>
    <x v="0"/>
  </r>
  <r>
    <n v="32316784"/>
    <x v="0"/>
  </r>
  <r>
    <n v="32316804"/>
    <x v="0"/>
  </r>
  <r>
    <n v="32200522"/>
    <x v="0"/>
  </r>
  <r>
    <n v="32069054"/>
    <x v="0"/>
  </r>
  <r>
    <n v="32365894"/>
    <x v="0"/>
  </r>
  <r>
    <n v="31883738"/>
    <x v="0"/>
  </r>
  <r>
    <n v="32025236"/>
    <x v="0"/>
  </r>
  <r>
    <n v="32245921"/>
    <x v="0"/>
  </r>
  <r>
    <n v="32139164"/>
    <x v="0"/>
  </r>
  <r>
    <n v="32327803"/>
    <x v="0"/>
  </r>
  <r>
    <n v="32327826"/>
    <x v="0"/>
  </r>
  <r>
    <n v="31934174"/>
    <x v="0"/>
  </r>
  <r>
    <n v="31934861"/>
    <x v="0"/>
  </r>
  <r>
    <n v="31935378"/>
    <x v="0"/>
  </r>
  <r>
    <n v="30928469"/>
    <x v="0"/>
  </r>
  <r>
    <n v="30928523"/>
    <x v="0"/>
  </r>
  <r>
    <n v="30928551"/>
    <x v="0"/>
  </r>
  <r>
    <n v="30928563"/>
    <x v="0"/>
  </r>
  <r>
    <n v="31956484"/>
    <x v="0"/>
  </r>
  <r>
    <n v="31956508"/>
    <x v="0"/>
  </r>
  <r>
    <n v="31947427"/>
    <x v="0"/>
  </r>
  <r>
    <n v="31956494"/>
    <x v="0"/>
  </r>
  <r>
    <n v="31947494"/>
    <x v="0"/>
  </r>
  <r>
    <n v="31066334"/>
    <x v="0"/>
  </r>
  <r>
    <n v="31066354"/>
    <x v="0"/>
  </r>
  <r>
    <n v="31987474"/>
    <x v="0"/>
  </r>
  <r>
    <n v="31987558"/>
    <x v="0"/>
  </r>
  <r>
    <n v="32299814"/>
    <x v="0"/>
  </r>
  <r>
    <n v="32299833"/>
    <x v="0"/>
  </r>
  <r>
    <n v="32299846"/>
    <x v="0"/>
  </r>
  <r>
    <n v="31967829"/>
    <x v="0"/>
  </r>
  <r>
    <n v="31967890"/>
    <x v="0"/>
  </r>
  <r>
    <n v="31856060"/>
    <x v="0"/>
  </r>
  <r>
    <n v="31856084"/>
    <x v="0"/>
  </r>
  <r>
    <n v="31856174"/>
    <x v="0"/>
  </r>
  <r>
    <n v="32000880"/>
    <x v="0"/>
  </r>
  <r>
    <n v="30510556"/>
    <x v="0"/>
  </r>
  <r>
    <n v="30506271"/>
    <x v="0"/>
  </r>
  <r>
    <n v="30510579"/>
    <x v="0"/>
  </r>
  <r>
    <n v="31697836"/>
    <x v="0"/>
  </r>
  <r>
    <n v="31697967"/>
    <x v="0"/>
  </r>
  <r>
    <n v="31697999"/>
    <x v="0"/>
  </r>
  <r>
    <n v="31698016"/>
    <x v="0"/>
  </r>
  <r>
    <n v="32380234"/>
    <x v="0"/>
  </r>
  <r>
    <n v="31019566"/>
    <x v="0"/>
  </r>
  <r>
    <n v="31674972"/>
    <x v="0"/>
  </r>
  <r>
    <n v="30245374"/>
    <x v="0"/>
  </r>
  <r>
    <n v="32383705"/>
    <x v="0"/>
  </r>
  <r>
    <n v="32106324"/>
    <x v="0"/>
  </r>
  <r>
    <n v="30883713"/>
    <x v="0"/>
  </r>
  <r>
    <n v="32372066"/>
    <x v="0"/>
  </r>
  <r>
    <n v="31994501"/>
    <x v="0"/>
  </r>
  <r>
    <n v="31323873"/>
    <x v="0"/>
  </r>
  <r>
    <n v="32252691"/>
    <x v="0"/>
  </r>
  <r>
    <n v="31017989"/>
    <x v="0"/>
  </r>
  <r>
    <n v="30900561"/>
    <x v="0"/>
  </r>
  <r>
    <n v="30900569"/>
    <x v="0"/>
  </r>
  <r>
    <n v="30900593"/>
    <x v="0"/>
  </r>
  <r>
    <n v="30900599"/>
    <x v="0"/>
  </r>
  <r>
    <n v="31941646"/>
    <x v="0"/>
  </r>
  <r>
    <n v="31675154"/>
    <x v="0"/>
  </r>
  <r>
    <n v="31622271"/>
    <x v="0"/>
  </r>
  <r>
    <n v="29317637"/>
    <x v="0"/>
  </r>
  <r>
    <n v="31622272"/>
    <x v="0"/>
  </r>
  <r>
    <n v="31618218"/>
    <x v="0"/>
  </r>
  <r>
    <n v="31618228"/>
    <x v="0"/>
  </r>
  <r>
    <n v="29319117"/>
    <x v="0"/>
  </r>
  <r>
    <n v="32066490"/>
    <x v="0"/>
  </r>
  <r>
    <n v="32066542"/>
    <x v="0"/>
  </r>
  <r>
    <n v="32066704"/>
    <x v="0"/>
  </r>
  <r>
    <n v="32281907"/>
    <x v="0"/>
  </r>
  <r>
    <n v="32281943"/>
    <x v="0"/>
  </r>
  <r>
    <n v="32281975"/>
    <x v="0"/>
  </r>
  <r>
    <n v="32365666"/>
    <x v="0"/>
  </r>
  <r>
    <n v="21954883"/>
    <x v="0"/>
  </r>
  <r>
    <n v="30940479"/>
    <x v="0"/>
  </r>
  <r>
    <n v="30940493"/>
    <x v="0"/>
  </r>
  <r>
    <n v="30940494"/>
    <x v="0"/>
  </r>
  <r>
    <n v="30940513"/>
    <x v="0"/>
  </r>
  <r>
    <n v="30940811"/>
    <x v="0"/>
  </r>
  <r>
    <n v="30940813"/>
    <x v="0"/>
  </r>
  <r>
    <n v="30940835"/>
    <x v="0"/>
  </r>
  <r>
    <n v="30940842"/>
    <x v="0"/>
  </r>
  <r>
    <n v="30940894"/>
    <x v="0"/>
  </r>
  <r>
    <n v="30981766"/>
    <x v="0"/>
  </r>
  <r>
    <n v="32287100"/>
    <x v="0"/>
  </r>
  <r>
    <n v="31220679"/>
    <x v="0"/>
  </r>
  <r>
    <n v="32343010"/>
    <x v="0"/>
  </r>
  <r>
    <n v="31931912"/>
    <x v="0"/>
  </r>
  <r>
    <n v="30940983"/>
    <x v="0"/>
  </r>
  <r>
    <n v="31818689"/>
    <x v="0"/>
  </r>
  <r>
    <n v="31818693"/>
    <x v="0"/>
  </r>
  <r>
    <n v="31818770"/>
    <x v="0"/>
  </r>
  <r>
    <n v="31818782"/>
    <x v="0"/>
  </r>
  <r>
    <n v="31818947"/>
    <x v="0"/>
  </r>
  <r>
    <n v="31819106"/>
    <x v="0"/>
  </r>
  <r>
    <n v="30552726"/>
    <x v="0"/>
  </r>
  <r>
    <n v="31683267"/>
    <x v="0"/>
  </r>
  <r>
    <n v="32304143"/>
    <x v="0"/>
  </r>
  <r>
    <n v="30073197"/>
    <x v="0"/>
  </r>
  <r>
    <n v="31633924"/>
    <x v="0"/>
  </r>
  <r>
    <n v="31981821"/>
    <x v="0"/>
  </r>
  <r>
    <n v="32087014"/>
    <x v="0"/>
  </r>
  <r>
    <n v="32087088"/>
    <x v="0"/>
  </r>
  <r>
    <n v="32087125"/>
    <x v="0"/>
  </r>
  <r>
    <n v="32087135"/>
    <x v="0"/>
  </r>
  <r>
    <n v="32087199"/>
    <x v="0"/>
  </r>
  <r>
    <n v="32087201"/>
    <x v="0"/>
  </r>
  <r>
    <n v="32087281"/>
    <x v="0"/>
  </r>
  <r>
    <n v="32074666"/>
    <x v="0"/>
  </r>
  <r>
    <n v="32271957"/>
    <x v="0"/>
  </r>
  <r>
    <n v="31294747"/>
    <x v="0"/>
  </r>
  <r>
    <n v="31294804"/>
    <x v="0"/>
  </r>
  <r>
    <n v="31808633"/>
    <x v="0"/>
  </r>
  <r>
    <n v="32374217"/>
    <x v="0"/>
  </r>
  <r>
    <n v="31636316"/>
    <x v="0"/>
  </r>
  <r>
    <n v="32376013"/>
    <x v="0"/>
  </r>
  <r>
    <n v="32376014"/>
    <x v="0"/>
  </r>
  <r>
    <n v="32376015"/>
    <x v="0"/>
  </r>
  <r>
    <n v="32376017"/>
    <x v="0"/>
  </r>
  <r>
    <n v="32376018"/>
    <x v="0"/>
  </r>
  <r>
    <n v="32376020"/>
    <x v="0"/>
  </r>
  <r>
    <n v="32376021"/>
    <x v="0"/>
  </r>
  <r>
    <n v="32376023"/>
    <x v="0"/>
  </r>
  <r>
    <n v="32376026"/>
    <x v="0"/>
  </r>
  <r>
    <n v="32376027"/>
    <x v="0"/>
  </r>
  <r>
    <n v="32376029"/>
    <x v="0"/>
  </r>
  <r>
    <n v="32376030"/>
    <x v="0"/>
  </r>
  <r>
    <n v="32376031"/>
    <x v="0"/>
  </r>
  <r>
    <n v="32376032"/>
    <x v="0"/>
  </r>
  <r>
    <n v="32376033"/>
    <x v="0"/>
  </r>
  <r>
    <n v="32376037"/>
    <x v="0"/>
  </r>
  <r>
    <n v="32376043"/>
    <x v="0"/>
  </r>
  <r>
    <n v="32376044"/>
    <x v="0"/>
  </r>
  <r>
    <n v="32376045"/>
    <x v="0"/>
  </r>
  <r>
    <n v="32376046"/>
    <x v="0"/>
  </r>
  <r>
    <n v="32376047"/>
    <x v="0"/>
  </r>
  <r>
    <n v="32376048"/>
    <x v="0"/>
  </r>
  <r>
    <n v="32376050"/>
    <x v="0"/>
  </r>
  <r>
    <n v="32376052"/>
    <x v="0"/>
  </r>
  <r>
    <n v="32376053"/>
    <x v="0"/>
  </r>
  <r>
    <n v="32376056"/>
    <x v="0"/>
  </r>
  <r>
    <n v="32376058"/>
    <x v="0"/>
  </r>
  <r>
    <n v="32376064"/>
    <x v="0"/>
  </r>
  <r>
    <n v="32376066"/>
    <x v="0"/>
  </r>
  <r>
    <n v="32376067"/>
    <x v="0"/>
  </r>
  <r>
    <n v="32376069"/>
    <x v="0"/>
  </r>
  <r>
    <n v="32376071"/>
    <x v="0"/>
  </r>
  <r>
    <n v="32376072"/>
    <x v="0"/>
  </r>
  <r>
    <n v="32376073"/>
    <x v="0"/>
  </r>
  <r>
    <n v="32376075"/>
    <x v="0"/>
  </r>
  <r>
    <n v="32376077"/>
    <x v="0"/>
  </r>
  <r>
    <n v="32376080"/>
    <x v="0"/>
  </r>
  <r>
    <n v="32376098"/>
    <x v="0"/>
  </r>
  <r>
    <n v="32376099"/>
    <x v="0"/>
  </r>
  <r>
    <n v="32376101"/>
    <x v="0"/>
  </r>
  <r>
    <n v="32376103"/>
    <x v="0"/>
  </r>
  <r>
    <n v="32376104"/>
    <x v="0"/>
  </r>
  <r>
    <n v="32376105"/>
    <x v="0"/>
  </r>
  <r>
    <n v="32376106"/>
    <x v="0"/>
  </r>
  <r>
    <n v="32376107"/>
    <x v="0"/>
  </r>
  <r>
    <n v="32376108"/>
    <x v="0"/>
  </r>
  <r>
    <n v="32376109"/>
    <x v="0"/>
  </r>
  <r>
    <n v="32376110"/>
    <x v="0"/>
  </r>
  <r>
    <n v="32376112"/>
    <x v="0"/>
  </r>
  <r>
    <n v="32376113"/>
    <x v="0"/>
  </r>
  <r>
    <n v="32376114"/>
    <x v="0"/>
  </r>
  <r>
    <n v="32376117"/>
    <x v="0"/>
  </r>
  <r>
    <n v="32376119"/>
    <x v="0"/>
  </r>
  <r>
    <n v="32376121"/>
    <x v="0"/>
  </r>
  <r>
    <n v="32376122"/>
    <x v="0"/>
  </r>
  <r>
    <n v="32376126"/>
    <x v="0"/>
  </r>
  <r>
    <n v="31284327"/>
    <x v="0"/>
  </r>
  <r>
    <n v="31284365"/>
    <x v="0"/>
  </r>
  <r>
    <n v="31009848"/>
    <x v="0"/>
  </r>
  <r>
    <n v="31020570"/>
    <x v="0"/>
  </r>
  <r>
    <n v="31017640"/>
    <x v="0"/>
  </r>
  <r>
    <n v="31021841"/>
    <x v="0"/>
  </r>
  <r>
    <n v="31191176"/>
    <x v="0"/>
  </r>
  <r>
    <n v="31191217"/>
    <x v="0"/>
  </r>
  <r>
    <n v="31736488"/>
    <x v="0"/>
  </r>
  <r>
    <n v="31807775"/>
    <x v="0"/>
  </r>
  <r>
    <n v="32127343"/>
    <x v="0"/>
  </r>
  <r>
    <n v="30981838"/>
    <x v="0"/>
  </r>
  <r>
    <n v="32159662"/>
    <x v="0"/>
  </r>
  <r>
    <n v="32208126"/>
    <x v="0"/>
  </r>
  <r>
    <n v="32190387"/>
    <x v="0"/>
  </r>
  <r>
    <n v="31310489"/>
    <x v="0"/>
  </r>
  <r>
    <n v="31310500"/>
    <x v="0"/>
  </r>
  <r>
    <n v="31310506"/>
    <x v="0"/>
  </r>
  <r>
    <n v="31691351"/>
    <x v="0"/>
  </r>
  <r>
    <n v="31863015"/>
    <x v="0"/>
  </r>
  <r>
    <n v="32361157"/>
    <x v="0"/>
  </r>
  <r>
    <n v="32361213"/>
    <x v="0"/>
  </r>
  <r>
    <n v="32361242"/>
    <x v="0"/>
  </r>
  <r>
    <n v="31016123"/>
    <x v="0"/>
  </r>
  <r>
    <n v="32364097"/>
    <x v="0"/>
  </r>
  <r>
    <n v="32364102"/>
    <x v="0"/>
  </r>
  <r>
    <n v="32364188"/>
    <x v="0"/>
  </r>
  <r>
    <n v="30900783"/>
    <x v="0"/>
  </r>
  <r>
    <n v="30900784"/>
    <x v="0"/>
  </r>
  <r>
    <n v="32044217"/>
    <x v="0"/>
  </r>
  <r>
    <n v="31980712"/>
    <x v="0"/>
  </r>
  <r>
    <n v="32296323"/>
    <x v="0"/>
  </r>
  <r>
    <n v="31789485"/>
    <x v="0"/>
  </r>
  <r>
    <n v="31789671"/>
    <x v="0"/>
  </r>
  <r>
    <n v="31789743"/>
    <x v="0"/>
  </r>
  <r>
    <n v="31789754"/>
    <x v="0"/>
  </r>
  <r>
    <n v="31789831"/>
    <x v="0"/>
  </r>
  <r>
    <n v="31789846"/>
    <x v="0"/>
  </r>
  <r>
    <n v="31902079"/>
    <x v="0"/>
  </r>
  <r>
    <n v="31690293"/>
    <x v="0"/>
  </r>
  <r>
    <n v="32328994"/>
    <x v="0"/>
  </r>
  <r>
    <n v="31698134"/>
    <x v="0"/>
  </r>
  <r>
    <n v="31863089"/>
    <x v="0"/>
  </r>
  <r>
    <n v="32004246"/>
    <x v="0"/>
  </r>
  <r>
    <n v="31160963"/>
    <x v="0"/>
  </r>
  <r>
    <n v="31954392"/>
    <x v="0"/>
  </r>
  <r>
    <n v="32330997"/>
    <x v="0"/>
  </r>
  <r>
    <n v="32331277"/>
    <x v="0"/>
  </r>
  <r>
    <n v="29646681"/>
    <x v="0"/>
  </r>
  <r>
    <n v="31629214"/>
    <x v="0"/>
  </r>
  <r>
    <n v="31846477"/>
    <x v="0"/>
  </r>
  <r>
    <n v="32069077"/>
    <x v="0"/>
  </r>
  <r>
    <n v="31327567"/>
    <x v="0"/>
  </r>
  <r>
    <n v="31691373"/>
    <x v="0"/>
  </r>
  <r>
    <n v="31281701"/>
    <x v="0"/>
  </r>
  <r>
    <n v="31717075"/>
    <x v="0"/>
  </r>
  <r>
    <n v="32072479"/>
    <x v="0"/>
  </r>
  <r>
    <n v="32171274"/>
    <x v="0"/>
  </r>
  <r>
    <n v="31299528"/>
    <x v="0"/>
  </r>
  <r>
    <n v="32130210"/>
    <x v="0"/>
  </r>
  <r>
    <n v="32130232"/>
    <x v="0"/>
  </r>
  <r>
    <n v="32377070"/>
    <x v="0"/>
  </r>
  <r>
    <n v="32377071"/>
    <x v="0"/>
  </r>
  <r>
    <n v="32377078"/>
    <x v="0"/>
  </r>
  <r>
    <n v="30981992"/>
    <x v="0"/>
  </r>
  <r>
    <n v="30982075"/>
    <x v="0"/>
  </r>
  <r>
    <n v="30982095"/>
    <x v="0"/>
  </r>
  <r>
    <n v="30982109"/>
    <x v="0"/>
  </r>
  <r>
    <n v="32025032"/>
    <x v="0"/>
  </r>
  <r>
    <n v="32021694"/>
    <x v="0"/>
  </r>
  <r>
    <n v="32177259"/>
    <x v="0"/>
  </r>
  <r>
    <n v="32177272"/>
    <x v="0"/>
  </r>
  <r>
    <n v="32043507"/>
    <x v="0"/>
  </r>
  <r>
    <n v="31863214"/>
    <x v="0"/>
  </r>
  <r>
    <n v="31863245"/>
    <x v="0"/>
  </r>
  <r>
    <n v="31280693"/>
    <x v="0"/>
  </r>
  <r>
    <n v="31302811"/>
    <x v="0"/>
  </r>
  <r>
    <n v="31302832"/>
    <x v="0"/>
  </r>
  <r>
    <n v="31302898"/>
    <x v="0"/>
  </r>
  <r>
    <n v="31302901"/>
    <x v="0"/>
  </r>
  <r>
    <n v="31302905"/>
    <x v="0"/>
  </r>
  <r>
    <n v="31302934"/>
    <x v="0"/>
  </r>
  <r>
    <n v="31302951"/>
    <x v="0"/>
  </r>
  <r>
    <n v="31303012"/>
    <x v="0"/>
  </r>
  <r>
    <n v="31303127"/>
    <x v="0"/>
  </r>
  <r>
    <n v="31303145"/>
    <x v="0"/>
  </r>
  <r>
    <n v="31303328"/>
    <x v="0"/>
  </r>
  <r>
    <n v="31303352"/>
    <x v="0"/>
  </r>
  <r>
    <n v="31303720"/>
    <x v="0"/>
  </r>
  <r>
    <n v="31743412"/>
    <x v="0"/>
  </r>
  <r>
    <n v="31743451"/>
    <x v="0"/>
  </r>
  <r>
    <n v="31743900"/>
    <x v="0"/>
  </r>
  <r>
    <n v="31743955"/>
    <x v="0"/>
  </r>
  <r>
    <n v="31762420"/>
    <x v="0"/>
  </r>
  <r>
    <n v="31744043"/>
    <x v="0"/>
  </r>
  <r>
    <n v="32214511"/>
    <x v="0"/>
  </r>
  <r>
    <n v="32379233"/>
    <x v="0"/>
  </r>
  <r>
    <n v="32379237"/>
    <x v="0"/>
  </r>
  <r>
    <n v="32379238"/>
    <x v="0"/>
  </r>
  <r>
    <n v="32379239"/>
    <x v="0"/>
  </r>
  <r>
    <n v="32379241"/>
    <x v="0"/>
  </r>
  <r>
    <n v="32379246"/>
    <x v="0"/>
  </r>
  <r>
    <n v="32379248"/>
    <x v="0"/>
  </r>
  <r>
    <n v="32379252"/>
    <x v="0"/>
  </r>
  <r>
    <n v="32379253"/>
    <x v="0"/>
  </r>
  <r>
    <n v="32379255"/>
    <x v="0"/>
  </r>
  <r>
    <n v="32379256"/>
    <x v="0"/>
  </r>
  <r>
    <n v="32379258"/>
    <x v="0"/>
  </r>
  <r>
    <n v="32335742"/>
    <x v="0"/>
  </r>
  <r>
    <n v="31675602"/>
    <x v="0"/>
  </r>
  <r>
    <n v="31675630"/>
    <x v="0"/>
  </r>
  <r>
    <n v="31675619"/>
    <x v="0"/>
  </r>
  <r>
    <n v="31675625"/>
    <x v="0"/>
  </r>
  <r>
    <n v="31675632"/>
    <x v="0"/>
  </r>
  <r>
    <n v="32299344"/>
    <x v="0"/>
  </r>
  <r>
    <n v="31929760"/>
    <x v="0"/>
  </r>
  <r>
    <n v="31685775"/>
    <x v="0"/>
  </r>
  <r>
    <n v="31863383"/>
    <x v="0"/>
  </r>
  <r>
    <n v="31863430"/>
    <x v="0"/>
  </r>
  <r>
    <n v="31931386"/>
    <x v="0"/>
  </r>
  <r>
    <n v="31931712"/>
    <x v="0"/>
  </r>
  <r>
    <n v="32279690"/>
    <x v="0"/>
  </r>
  <r>
    <n v="31849543"/>
    <x v="0"/>
  </r>
  <r>
    <n v="31849569"/>
    <x v="0"/>
  </r>
  <r>
    <n v="31849604"/>
    <x v="0"/>
  </r>
  <r>
    <n v="31849586"/>
    <x v="0"/>
  </r>
  <r>
    <n v="31849612"/>
    <x v="0"/>
  </r>
  <r>
    <n v="31849617"/>
    <x v="0"/>
  </r>
  <r>
    <n v="31698163"/>
    <x v="0"/>
  </r>
  <r>
    <n v="32267125"/>
    <x v="0"/>
  </r>
  <r>
    <n v="32267227"/>
    <x v="0"/>
  </r>
  <r>
    <n v="32267354"/>
    <x v="0"/>
  </r>
  <r>
    <n v="32298206"/>
    <x v="0"/>
  </r>
  <r>
    <n v="32298245"/>
    <x v="0"/>
  </r>
  <r>
    <n v="32129100"/>
    <x v="0"/>
  </r>
  <r>
    <n v="31900412"/>
    <x v="0"/>
  </r>
  <r>
    <n v="31900564"/>
    <x v="0"/>
  </r>
  <r>
    <n v="31900631"/>
    <x v="0"/>
  </r>
  <r>
    <n v="28132190"/>
    <x v="0"/>
  </r>
  <r>
    <n v="32193648"/>
    <x v="0"/>
  </r>
  <r>
    <n v="32194081"/>
    <x v="0"/>
  </r>
  <r>
    <n v="28106734"/>
    <x v="0"/>
  </r>
  <r>
    <n v="31698203"/>
    <x v="0"/>
  </r>
  <r>
    <n v="28106773"/>
    <x v="0"/>
  </r>
  <r>
    <n v="31717181"/>
    <x v="0"/>
  </r>
  <r>
    <n v="31887466"/>
    <x v="0"/>
  </r>
  <r>
    <n v="31887405"/>
    <x v="0"/>
  </r>
  <r>
    <n v="31887536"/>
    <x v="0"/>
  </r>
  <r>
    <n v="25905608"/>
    <x v="0"/>
  </r>
  <r>
    <n v="31863686"/>
    <x v="0"/>
  </r>
  <r>
    <n v="32284378"/>
    <x v="0"/>
  </r>
  <r>
    <n v="31186554"/>
    <x v="0"/>
  </r>
  <r>
    <n v="31186561"/>
    <x v="0"/>
  </r>
  <r>
    <n v="31186568"/>
    <x v="0"/>
  </r>
  <r>
    <n v="31855127"/>
    <x v="0"/>
  </r>
  <r>
    <n v="31855114"/>
    <x v="0"/>
  </r>
  <r>
    <n v="32027171"/>
    <x v="0"/>
  </r>
  <r>
    <n v="32027332"/>
    <x v="0"/>
  </r>
  <r>
    <n v="30910321"/>
    <x v="0"/>
  </r>
  <r>
    <n v="32381165"/>
    <x v="0"/>
  </r>
  <r>
    <n v="31911002"/>
    <x v="0"/>
  </r>
  <r>
    <n v="32320979"/>
    <x v="0"/>
  </r>
  <r>
    <n v="28629818"/>
    <x v="0"/>
  </r>
  <r>
    <n v="31188605"/>
    <x v="0"/>
  </r>
  <r>
    <n v="32207599"/>
    <x v="0"/>
  </r>
  <r>
    <n v="32208162"/>
    <x v="0"/>
  </r>
  <r>
    <n v="32208310"/>
    <x v="0"/>
  </r>
  <r>
    <n v="30915951"/>
    <x v="0"/>
  </r>
  <r>
    <n v="30915302"/>
    <x v="0"/>
  </r>
  <r>
    <n v="30915993"/>
    <x v="0"/>
  </r>
  <r>
    <n v="32252272"/>
    <x v="0"/>
  </r>
  <r>
    <n v="32191346"/>
    <x v="0"/>
  </r>
  <r>
    <n v="32191504"/>
    <x v="0"/>
  </r>
  <r>
    <n v="32191527"/>
    <x v="0"/>
  </r>
  <r>
    <n v="32191648"/>
    <x v="0"/>
  </r>
  <r>
    <n v="32191830"/>
    <x v="0"/>
  </r>
  <r>
    <n v="31627818"/>
    <x v="0"/>
  </r>
  <r>
    <n v="31627814"/>
    <x v="0"/>
  </r>
  <r>
    <n v="31684847"/>
    <x v="0"/>
  </r>
  <r>
    <n v="31686236"/>
    <x v="0"/>
  </r>
  <r>
    <n v="31314241"/>
    <x v="0"/>
  </r>
  <r>
    <n v="31314247"/>
    <x v="0"/>
  </r>
  <r>
    <n v="31314409"/>
    <x v="0"/>
  </r>
  <r>
    <n v="31314414"/>
    <x v="0"/>
  </r>
  <r>
    <n v="31314566"/>
    <x v="0"/>
  </r>
  <r>
    <n v="31314637"/>
    <x v="0"/>
  </r>
  <r>
    <n v="31314692"/>
    <x v="0"/>
  </r>
  <r>
    <n v="32176158"/>
    <x v="0"/>
  </r>
  <r>
    <n v="32176207"/>
    <x v="0"/>
  </r>
  <r>
    <n v="32275844"/>
    <x v="0"/>
  </r>
  <r>
    <n v="32275930"/>
    <x v="0"/>
  </r>
  <r>
    <n v="31717229"/>
    <x v="0"/>
  </r>
  <r>
    <n v="31900382"/>
    <x v="0"/>
  </r>
  <r>
    <n v="31937630"/>
    <x v="0"/>
  </r>
  <r>
    <n v="31936745"/>
    <x v="0"/>
  </r>
  <r>
    <n v="32378963"/>
    <x v="0"/>
  </r>
  <r>
    <n v="32286451"/>
    <x v="0"/>
  </r>
  <r>
    <n v="30941148"/>
    <x v="0"/>
  </r>
  <r>
    <n v="30941162"/>
    <x v="0"/>
  </r>
  <r>
    <n v="30941179"/>
    <x v="0"/>
  </r>
  <r>
    <n v="30941369"/>
    <x v="0"/>
  </r>
  <r>
    <n v="32375441"/>
    <x v="0"/>
  </r>
  <r>
    <n v="32375442"/>
    <x v="0"/>
  </r>
  <r>
    <n v="32375445"/>
    <x v="0"/>
  </r>
  <r>
    <n v="32375447"/>
    <x v="0"/>
  </r>
  <r>
    <n v="32375448"/>
    <x v="0"/>
  </r>
  <r>
    <n v="31730743"/>
    <x v="0"/>
  </r>
  <r>
    <n v="31730751"/>
    <x v="0"/>
  </r>
  <r>
    <n v="31730800"/>
    <x v="0"/>
  </r>
  <r>
    <n v="31730828"/>
    <x v="0"/>
  </r>
  <r>
    <n v="32253486"/>
    <x v="0"/>
  </r>
  <r>
    <n v="32243481"/>
    <x v="0"/>
  </r>
  <r>
    <n v="31863775"/>
    <x v="0"/>
  </r>
  <r>
    <n v="31863790"/>
    <x v="0"/>
  </r>
  <r>
    <n v="32374265"/>
    <x v="0"/>
  </r>
  <r>
    <n v="32374266"/>
    <x v="0"/>
  </r>
  <r>
    <n v="32374267"/>
    <x v="0"/>
  </r>
  <r>
    <n v="32374269"/>
    <x v="0"/>
  </r>
  <r>
    <n v="32374270"/>
    <x v="0"/>
  </r>
  <r>
    <n v="32374273"/>
    <x v="0"/>
  </r>
  <r>
    <n v="32374274"/>
    <x v="0"/>
  </r>
  <r>
    <n v="31635374"/>
    <x v="0"/>
  </r>
  <r>
    <n v="29969942"/>
    <x v="0"/>
  </r>
  <r>
    <n v="29969931"/>
    <x v="0"/>
  </r>
  <r>
    <n v="31992104"/>
    <x v="0"/>
  </r>
  <r>
    <n v="32237798"/>
    <x v="0"/>
  </r>
  <r>
    <n v="32314834"/>
    <x v="0"/>
  </r>
  <r>
    <n v="32314880"/>
    <x v="0"/>
  </r>
  <r>
    <n v="31978688"/>
    <x v="0"/>
  </r>
  <r>
    <n v="29396509"/>
    <x v="0"/>
  </r>
  <r>
    <n v="31621652"/>
    <x v="0"/>
  </r>
  <r>
    <n v="31858619"/>
    <x v="0"/>
  </r>
  <r>
    <n v="31858674"/>
    <x v="0"/>
  </r>
  <r>
    <n v="31858705"/>
    <x v="0"/>
  </r>
  <r>
    <n v="31930131"/>
    <x v="0"/>
  </r>
  <r>
    <n v="31912368"/>
    <x v="0"/>
  </r>
  <r>
    <n v="32023360"/>
    <x v="0"/>
  </r>
  <r>
    <n v="29556538"/>
    <x v="0"/>
  </r>
  <r>
    <n v="29560743"/>
    <x v="0"/>
  </r>
  <r>
    <n v="31632459"/>
    <x v="0"/>
  </r>
  <r>
    <n v="31625806"/>
    <x v="0"/>
  </r>
  <r>
    <n v="29568777"/>
    <x v="0"/>
  </r>
  <r>
    <n v="31630217"/>
    <x v="0"/>
  </r>
  <r>
    <n v="31288459"/>
    <x v="0"/>
  </r>
  <r>
    <n v="31288474"/>
    <x v="0"/>
  </r>
  <r>
    <n v="32283988"/>
    <x v="0"/>
  </r>
  <r>
    <n v="31673300"/>
    <x v="0"/>
  </r>
  <r>
    <n v="31676022"/>
    <x v="0"/>
  </r>
  <r>
    <n v="31676088"/>
    <x v="0"/>
  </r>
  <r>
    <n v="29212885"/>
    <x v="0"/>
  </r>
  <r>
    <n v="32305752"/>
    <x v="0"/>
  </r>
  <r>
    <n v="31305890"/>
    <x v="0"/>
  </r>
  <r>
    <n v="31306274"/>
    <x v="0"/>
  </r>
  <r>
    <n v="31306306"/>
    <x v="0"/>
  </r>
  <r>
    <n v="32003253"/>
    <x v="0"/>
  </r>
  <r>
    <n v="31681309"/>
    <x v="0"/>
  </r>
  <r>
    <n v="30448766"/>
    <x v="0"/>
  </r>
  <r>
    <n v="32319107"/>
    <x v="0"/>
  </r>
  <r>
    <n v="32319179"/>
    <x v="0"/>
  </r>
  <r>
    <n v="32319214"/>
    <x v="0"/>
  </r>
  <r>
    <n v="32215245"/>
    <x v="0"/>
  </r>
  <r>
    <n v="32279063"/>
    <x v="0"/>
  </r>
  <r>
    <n v="31915900"/>
    <x v="0"/>
  </r>
  <r>
    <n v="32024538"/>
    <x v="0"/>
  </r>
  <r>
    <n v="32021759"/>
    <x v="0"/>
  </r>
  <r>
    <n v="32022487"/>
    <x v="0"/>
  </r>
  <r>
    <n v="31290538"/>
    <x v="0"/>
  </r>
  <r>
    <n v="32333528"/>
    <x v="0"/>
  </r>
  <r>
    <n v="31859311"/>
    <x v="0"/>
  </r>
  <r>
    <n v="31859326"/>
    <x v="0"/>
  </r>
  <r>
    <n v="32150806"/>
    <x v="0"/>
  </r>
  <r>
    <n v="22566664"/>
    <x v="0"/>
  </r>
  <r>
    <n v="31271396"/>
    <x v="0"/>
  </r>
  <r>
    <n v="32021859"/>
    <x v="0"/>
  </r>
  <r>
    <n v="32041136"/>
    <x v="0"/>
  </r>
  <r>
    <n v="32041285"/>
    <x v="0"/>
  </r>
  <r>
    <n v="32236358"/>
    <x v="0"/>
  </r>
  <r>
    <n v="32055575"/>
    <x v="0"/>
  </r>
  <r>
    <n v="32050356"/>
    <x v="0"/>
  </r>
  <r>
    <n v="32239268"/>
    <x v="0"/>
  </r>
  <r>
    <n v="32385131"/>
    <x v="0"/>
  </r>
  <r>
    <n v="32385141"/>
    <x v="0"/>
  </r>
  <r>
    <n v="31940215"/>
    <x v="0"/>
  </r>
  <r>
    <n v="32353958"/>
    <x v="0"/>
  </r>
  <r>
    <n v="31845836"/>
    <x v="0"/>
  </r>
  <r>
    <n v="31687901"/>
    <x v="0"/>
  </r>
  <r>
    <n v="31687933"/>
    <x v="0"/>
  </r>
  <r>
    <n v="31954961"/>
    <x v="0"/>
  </r>
  <r>
    <n v="31900711"/>
    <x v="0"/>
  </r>
  <r>
    <n v="31900735"/>
    <x v="0"/>
  </r>
  <r>
    <n v="31900750"/>
    <x v="0"/>
  </r>
  <r>
    <n v="32233271"/>
    <x v="0"/>
  </r>
  <r>
    <n v="32353604"/>
    <x v="0"/>
  </r>
  <r>
    <n v="32383922"/>
    <x v="0"/>
  </r>
  <r>
    <n v="32383942"/>
    <x v="0"/>
  </r>
  <r>
    <n v="30631366"/>
    <x v="0"/>
  </r>
  <r>
    <n v="31109092"/>
    <x v="0"/>
  </r>
  <r>
    <n v="32362710"/>
    <x v="0"/>
  </r>
  <r>
    <n v="32362765"/>
    <x v="0"/>
  </r>
  <r>
    <n v="32362845"/>
    <x v="0"/>
  </r>
  <r>
    <n v="31891149"/>
    <x v="0"/>
  </r>
  <r>
    <n v="31189704"/>
    <x v="0"/>
  </r>
  <r>
    <n v="32265238"/>
    <x v="0"/>
  </r>
  <r>
    <n v="32300926"/>
    <x v="0"/>
  </r>
  <r>
    <n v="32343826"/>
    <x v="0"/>
  </r>
  <r>
    <n v="32314360"/>
    <x v="0"/>
  </r>
  <r>
    <n v="32314366"/>
    <x v="0"/>
  </r>
  <r>
    <n v="22995750"/>
    <x v="0"/>
  </r>
  <r>
    <n v="32200166"/>
    <x v="0"/>
  </r>
  <r>
    <n v="32304353"/>
    <x v="0"/>
  </r>
  <r>
    <n v="32304368"/>
    <x v="0"/>
  </r>
  <r>
    <n v="32304421"/>
    <x v="0"/>
  </r>
  <r>
    <n v="30941427"/>
    <x v="0"/>
  </r>
  <r>
    <n v="31190020"/>
    <x v="0"/>
  </r>
  <r>
    <n v="31190042"/>
    <x v="0"/>
  </r>
  <r>
    <n v="23159610"/>
    <x v="0"/>
  </r>
  <r>
    <n v="32095771"/>
    <x v="0"/>
  </r>
  <r>
    <n v="32096040"/>
    <x v="0"/>
  </r>
  <r>
    <n v="32096268"/>
    <x v="0"/>
  </r>
  <r>
    <n v="32316024"/>
    <x v="0"/>
  </r>
  <r>
    <n v="32316048"/>
    <x v="0"/>
  </r>
  <r>
    <n v="32316168"/>
    <x v="0"/>
  </r>
  <r>
    <n v="32316233"/>
    <x v="0"/>
  </r>
  <r>
    <n v="30970714"/>
    <x v="0"/>
  </r>
  <r>
    <n v="30970760"/>
    <x v="0"/>
  </r>
  <r>
    <n v="30970777"/>
    <x v="0"/>
  </r>
  <r>
    <n v="30970793"/>
    <x v="0"/>
  </r>
  <r>
    <n v="30970837"/>
    <x v="0"/>
  </r>
  <r>
    <n v="30970912"/>
    <x v="0"/>
  </r>
  <r>
    <n v="30970941"/>
    <x v="0"/>
  </r>
  <r>
    <n v="30970956"/>
    <x v="0"/>
  </r>
  <r>
    <n v="31910550"/>
    <x v="0"/>
  </r>
  <r>
    <n v="32169146"/>
    <x v="0"/>
  </r>
  <r>
    <n v="32374195"/>
    <x v="0"/>
  </r>
  <r>
    <n v="32232364"/>
    <x v="0"/>
  </r>
  <r>
    <n v="32232686"/>
    <x v="0"/>
  </r>
  <r>
    <n v="29877204"/>
    <x v="0"/>
  </r>
  <r>
    <n v="32374193"/>
    <x v="0"/>
  </r>
  <r>
    <n v="32374194"/>
    <x v="0"/>
  </r>
  <r>
    <n v="32374197"/>
    <x v="0"/>
  </r>
  <r>
    <n v="32374198"/>
    <x v="0"/>
  </r>
  <r>
    <n v="31811462"/>
    <x v="0"/>
  </r>
  <r>
    <n v="30423597"/>
    <x v="0"/>
  </r>
  <r>
    <n v="31316375"/>
    <x v="0"/>
  </r>
  <r>
    <n v="31316478"/>
    <x v="0"/>
  </r>
  <r>
    <n v="31316633"/>
    <x v="0"/>
  </r>
  <r>
    <n v="31787699"/>
    <x v="0"/>
  </r>
  <r>
    <n v="31776666"/>
    <x v="0"/>
  </r>
  <r>
    <n v="31886881"/>
    <x v="0"/>
  </r>
  <r>
    <n v="31913391"/>
    <x v="0"/>
  </r>
  <r>
    <n v="32377431"/>
    <x v="0"/>
  </r>
  <r>
    <n v="32377432"/>
    <x v="0"/>
  </r>
  <r>
    <n v="32377437"/>
    <x v="0"/>
  </r>
  <r>
    <n v="32377441"/>
    <x v="0"/>
  </r>
  <r>
    <n v="32377442"/>
    <x v="0"/>
  </r>
  <r>
    <n v="32377444"/>
    <x v="0"/>
  </r>
  <r>
    <n v="32377445"/>
    <x v="0"/>
  </r>
  <r>
    <n v="32377447"/>
    <x v="0"/>
  </r>
  <r>
    <n v="32377449"/>
    <x v="0"/>
  </r>
  <r>
    <n v="32377451"/>
    <x v="0"/>
  </r>
  <r>
    <n v="32377452"/>
    <x v="0"/>
  </r>
  <r>
    <n v="32377454"/>
    <x v="0"/>
  </r>
  <r>
    <n v="32377459"/>
    <x v="0"/>
  </r>
  <r>
    <n v="32377462"/>
    <x v="0"/>
  </r>
  <r>
    <n v="32377469"/>
    <x v="0"/>
  </r>
  <r>
    <n v="32377470"/>
    <x v="0"/>
  </r>
  <r>
    <n v="32377477"/>
    <x v="0"/>
  </r>
  <r>
    <n v="32377481"/>
    <x v="0"/>
  </r>
  <r>
    <n v="32377482"/>
    <x v="0"/>
  </r>
  <r>
    <n v="32377483"/>
    <x v="0"/>
  </r>
  <r>
    <n v="32377484"/>
    <x v="0"/>
  </r>
  <r>
    <n v="32377485"/>
    <x v="0"/>
  </r>
  <r>
    <n v="32377487"/>
    <x v="0"/>
  </r>
  <r>
    <n v="32377491"/>
    <x v="0"/>
  </r>
  <r>
    <n v="32377496"/>
    <x v="0"/>
  </r>
  <r>
    <n v="32049540"/>
    <x v="0"/>
  </r>
  <r>
    <n v="32049546"/>
    <x v="0"/>
  </r>
  <r>
    <n v="31846806"/>
    <x v="0"/>
  </r>
  <r>
    <n v="31846859"/>
    <x v="0"/>
  </r>
  <r>
    <n v="32057251"/>
    <x v="0"/>
  </r>
  <r>
    <n v="31294074"/>
    <x v="0"/>
  </r>
  <r>
    <n v="32070136"/>
    <x v="0"/>
  </r>
  <r>
    <n v="30941436"/>
    <x v="0"/>
  </r>
  <r>
    <n v="32001740"/>
    <x v="0"/>
  </r>
  <r>
    <n v="32001796"/>
    <x v="0"/>
  </r>
  <r>
    <n v="32050401"/>
    <x v="0"/>
  </r>
  <r>
    <n v="31949798"/>
    <x v="0"/>
  </r>
  <r>
    <n v="31950020"/>
    <x v="0"/>
  </r>
  <r>
    <n v="31950096"/>
    <x v="0"/>
  </r>
  <r>
    <n v="32146332"/>
    <x v="0"/>
  </r>
  <r>
    <n v="32232828"/>
    <x v="0"/>
  </r>
  <r>
    <n v="29413897"/>
    <x v="0"/>
  </r>
  <r>
    <n v="32080841"/>
    <x v="0"/>
  </r>
  <r>
    <n v="32080862"/>
    <x v="0"/>
  </r>
  <r>
    <n v="32081083"/>
    <x v="0"/>
  </r>
  <r>
    <n v="29970222"/>
    <x v="0"/>
  </r>
  <r>
    <n v="31717434"/>
    <x v="0"/>
  </r>
  <r>
    <n v="31736794"/>
    <x v="0"/>
  </r>
  <r>
    <n v="31863893"/>
    <x v="0"/>
  </r>
  <r>
    <n v="31863928"/>
    <x v="0"/>
  </r>
  <r>
    <n v="31863972"/>
    <x v="0"/>
  </r>
  <r>
    <n v="31864050"/>
    <x v="0"/>
  </r>
  <r>
    <n v="32119674"/>
    <x v="0"/>
  </r>
  <r>
    <n v="32119695"/>
    <x v="0"/>
  </r>
  <r>
    <n v="32119701"/>
    <x v="0"/>
  </r>
  <r>
    <n v="32119737"/>
    <x v="0"/>
  </r>
  <r>
    <n v="31812793"/>
    <x v="0"/>
  </r>
  <r>
    <n v="32365017"/>
    <x v="0"/>
  </r>
  <r>
    <n v="31299424"/>
    <x v="0"/>
  </r>
  <r>
    <n v="32261653"/>
    <x v="0"/>
  </r>
  <r>
    <n v="32261659"/>
    <x v="0"/>
  </r>
  <r>
    <n v="32261696"/>
    <x v="0"/>
  </r>
  <r>
    <n v="32261769"/>
    <x v="0"/>
  </r>
  <r>
    <n v="32262269"/>
    <x v="0"/>
  </r>
  <r>
    <n v="31899822"/>
    <x v="0"/>
  </r>
  <r>
    <n v="31899990"/>
    <x v="0"/>
  </r>
  <r>
    <n v="31952797"/>
    <x v="0"/>
  </r>
  <r>
    <n v="31952852"/>
    <x v="0"/>
  </r>
  <r>
    <n v="32218504"/>
    <x v="0"/>
  </r>
  <r>
    <n v="32118163"/>
    <x v="0"/>
  </r>
  <r>
    <n v="32118275"/>
    <x v="0"/>
  </r>
  <r>
    <n v="32118296"/>
    <x v="0"/>
  </r>
  <r>
    <n v="32118302"/>
    <x v="0"/>
  </r>
  <r>
    <n v="31333792"/>
    <x v="0"/>
  </r>
  <r>
    <n v="32146191"/>
    <x v="0"/>
  </r>
  <r>
    <n v="32146219"/>
    <x v="0"/>
  </r>
  <r>
    <n v="31015393"/>
    <x v="0"/>
  </r>
  <r>
    <n v="31860482"/>
    <x v="0"/>
  </r>
  <r>
    <n v="31680314"/>
    <x v="0"/>
  </r>
  <r>
    <n v="32314186"/>
    <x v="0"/>
  </r>
  <r>
    <n v="32314262"/>
    <x v="0"/>
  </r>
  <r>
    <n v="32365262"/>
    <x v="0"/>
  </r>
  <r>
    <n v="32365269"/>
    <x v="0"/>
  </r>
  <r>
    <n v="32365293"/>
    <x v="0"/>
  </r>
  <r>
    <n v="32365342"/>
    <x v="0"/>
  </r>
  <r>
    <n v="31014022"/>
    <x v="0"/>
  </r>
  <r>
    <n v="21967039"/>
    <x v="0"/>
  </r>
  <r>
    <n v="31864079"/>
    <x v="0"/>
  </r>
  <r>
    <n v="30982344"/>
    <x v="0"/>
  </r>
  <r>
    <n v="32153692"/>
    <x v="0"/>
  </r>
  <r>
    <n v="32050063"/>
    <x v="0"/>
  </r>
  <r>
    <n v="32050197"/>
    <x v="0"/>
  </r>
  <r>
    <n v="32331259"/>
    <x v="0"/>
  </r>
  <r>
    <n v="32022317"/>
    <x v="0"/>
  </r>
  <r>
    <n v="31972541"/>
    <x v="0"/>
  </r>
  <r>
    <n v="31972456"/>
    <x v="0"/>
  </r>
  <r>
    <n v="32100358"/>
    <x v="0"/>
  </r>
  <r>
    <n v="32100458"/>
    <x v="0"/>
  </r>
  <r>
    <n v="32100603"/>
    <x v="0"/>
  </r>
  <r>
    <n v="32100640"/>
    <x v="0"/>
  </r>
  <r>
    <n v="32100684"/>
    <x v="0"/>
  </r>
  <r>
    <n v="32100717"/>
    <x v="0"/>
  </r>
  <r>
    <n v="32101027"/>
    <x v="0"/>
  </r>
  <r>
    <n v="32101231"/>
    <x v="0"/>
  </r>
  <r>
    <n v="32101249"/>
    <x v="0"/>
  </r>
  <r>
    <n v="32376276"/>
    <x v="0"/>
  </r>
  <r>
    <n v="32376278"/>
    <x v="0"/>
  </r>
  <r>
    <n v="32116881"/>
    <x v="0"/>
  </r>
  <r>
    <n v="32117059"/>
    <x v="0"/>
  </r>
  <r>
    <n v="31679816"/>
    <x v="0"/>
  </r>
  <r>
    <n v="31686303"/>
    <x v="0"/>
  </r>
  <r>
    <n v="30439411"/>
    <x v="0"/>
  </r>
  <r>
    <n v="31981302"/>
    <x v="0"/>
  </r>
  <r>
    <n v="28438952"/>
    <x v="0"/>
  </r>
  <r>
    <n v="31309894"/>
    <x v="0"/>
  </r>
  <r>
    <n v="31309902"/>
    <x v="0"/>
  </r>
  <r>
    <n v="32237042"/>
    <x v="0"/>
  </r>
  <r>
    <n v="32237071"/>
    <x v="0"/>
  </r>
  <r>
    <n v="32059293"/>
    <x v="0"/>
  </r>
  <r>
    <n v="32045688"/>
    <x v="0"/>
  </r>
  <r>
    <n v="32232372"/>
    <x v="0"/>
  </r>
  <r>
    <n v="28107024"/>
    <x v="0"/>
  </r>
  <r>
    <n v="31189397"/>
    <x v="0"/>
  </r>
  <r>
    <n v="31905491"/>
    <x v="0"/>
  </r>
  <r>
    <n v="31905552"/>
    <x v="0"/>
  </r>
  <r>
    <n v="28587475"/>
    <x v="0"/>
  </r>
  <r>
    <n v="32151886"/>
    <x v="0"/>
  </r>
  <r>
    <n v="32151889"/>
    <x v="0"/>
  </r>
  <r>
    <n v="31776917"/>
    <x v="0"/>
  </r>
  <r>
    <n v="32238469"/>
    <x v="0"/>
  </r>
  <r>
    <n v="28584294"/>
    <x v="0"/>
  </r>
  <r>
    <n v="28584295"/>
    <x v="0"/>
  </r>
  <r>
    <n v="28584315"/>
    <x v="0"/>
  </r>
  <r>
    <n v="32113261"/>
    <x v="0"/>
  </r>
  <r>
    <n v="32113310"/>
    <x v="0"/>
  </r>
  <r>
    <n v="32113413"/>
    <x v="0"/>
  </r>
  <r>
    <n v="32113474"/>
    <x v="0"/>
  </r>
  <r>
    <n v="32113603"/>
    <x v="0"/>
  </r>
  <r>
    <n v="32343213"/>
    <x v="0"/>
  </r>
  <r>
    <n v="27392777"/>
    <x v="0"/>
  </r>
  <r>
    <n v="30941464"/>
    <x v="0"/>
  </r>
  <r>
    <n v="30941465"/>
    <x v="0"/>
  </r>
  <r>
    <n v="30941497"/>
    <x v="0"/>
  </r>
  <r>
    <n v="30941564"/>
    <x v="0"/>
  </r>
  <r>
    <n v="31882179"/>
    <x v="0"/>
  </r>
  <r>
    <n v="31881122"/>
    <x v="0"/>
  </r>
  <r>
    <n v="31930544"/>
    <x v="0"/>
  </r>
  <r>
    <n v="31930702"/>
    <x v="0"/>
  </r>
  <r>
    <n v="28234891"/>
    <x v="0"/>
  </r>
  <r>
    <n v="32341836"/>
    <x v="0"/>
  </r>
  <r>
    <n v="30886036"/>
    <x v="0"/>
  </r>
  <r>
    <n v="30883916"/>
    <x v="0"/>
  </r>
  <r>
    <n v="30883921"/>
    <x v="0"/>
  </r>
  <r>
    <n v="30886092"/>
    <x v="0"/>
  </r>
  <r>
    <n v="28107146"/>
    <x v="0"/>
  </r>
  <r>
    <n v="31744308"/>
    <x v="0"/>
  </r>
  <r>
    <n v="32312360"/>
    <x v="0"/>
  </r>
  <r>
    <n v="32344459"/>
    <x v="0"/>
  </r>
  <r>
    <n v="32344479"/>
    <x v="0"/>
  </r>
  <r>
    <n v="32344483"/>
    <x v="0"/>
  </r>
  <r>
    <n v="32247898"/>
    <x v="0"/>
  </r>
  <r>
    <n v="31296733"/>
    <x v="0"/>
  </r>
  <r>
    <n v="29876397"/>
    <x v="0"/>
  </r>
  <r>
    <n v="29970580"/>
    <x v="0"/>
  </r>
  <r>
    <n v="29876452"/>
    <x v="0"/>
  </r>
  <r>
    <n v="29876520"/>
    <x v="0"/>
  </r>
  <r>
    <n v="29876555"/>
    <x v="0"/>
  </r>
  <r>
    <n v="29213144"/>
    <x v="0"/>
  </r>
  <r>
    <n v="29213142"/>
    <x v="0"/>
  </r>
  <r>
    <n v="29213279"/>
    <x v="0"/>
  </r>
  <r>
    <n v="32377429"/>
    <x v="0"/>
  </r>
  <r>
    <n v="31955746"/>
    <x v="0"/>
  </r>
  <r>
    <n v="22041876"/>
    <x v="0"/>
  </r>
  <r>
    <n v="32362709"/>
    <x v="0"/>
  </r>
  <r>
    <n v="32362726"/>
    <x v="0"/>
  </r>
  <r>
    <n v="32362786"/>
    <x v="0"/>
  </r>
  <r>
    <n v="32362811"/>
    <x v="0"/>
  </r>
  <r>
    <n v="32362820"/>
    <x v="0"/>
  </r>
  <r>
    <n v="32053775"/>
    <x v="0"/>
  </r>
  <r>
    <n v="32053802"/>
    <x v="0"/>
  </r>
  <r>
    <n v="32009200"/>
    <x v="0"/>
  </r>
  <r>
    <n v="30963980"/>
    <x v="0"/>
  </r>
  <r>
    <n v="30964016"/>
    <x v="0"/>
  </r>
  <r>
    <n v="30964052"/>
    <x v="0"/>
  </r>
  <r>
    <n v="29354004"/>
    <x v="0"/>
  </r>
  <r>
    <n v="31283336"/>
    <x v="0"/>
  </r>
  <r>
    <n v="32283888"/>
    <x v="0"/>
  </r>
  <r>
    <n v="31290640"/>
    <x v="0"/>
  </r>
  <r>
    <n v="31290641"/>
    <x v="0"/>
  </r>
  <r>
    <n v="30881060"/>
    <x v="0"/>
  </r>
  <r>
    <n v="31907620"/>
    <x v="0"/>
  </r>
  <r>
    <n v="32001181"/>
    <x v="0"/>
  </r>
  <r>
    <n v="32001220"/>
    <x v="0"/>
  </r>
  <r>
    <n v="32001224"/>
    <x v="0"/>
  </r>
  <r>
    <n v="32021907"/>
    <x v="0"/>
  </r>
  <r>
    <n v="32217533"/>
    <x v="0"/>
  </r>
  <r>
    <n v="30886168"/>
    <x v="0"/>
  </r>
  <r>
    <n v="30886272"/>
    <x v="0"/>
  </r>
  <r>
    <n v="30886311"/>
    <x v="0"/>
  </r>
  <r>
    <n v="30886426"/>
    <x v="0"/>
  </r>
  <r>
    <n v="30886491"/>
    <x v="0"/>
  </r>
  <r>
    <n v="30886567"/>
    <x v="0"/>
  </r>
  <r>
    <n v="30884158"/>
    <x v="0"/>
  </r>
  <r>
    <n v="31189094"/>
    <x v="0"/>
  </r>
  <r>
    <n v="31957306"/>
    <x v="0"/>
  </r>
  <r>
    <n v="31957542"/>
    <x v="0"/>
  </r>
  <r>
    <n v="31957536"/>
    <x v="0"/>
  </r>
  <r>
    <n v="31957547"/>
    <x v="0"/>
  </r>
  <r>
    <n v="32375864"/>
    <x v="0"/>
  </r>
  <r>
    <n v="32375865"/>
    <x v="0"/>
  </r>
  <r>
    <n v="32375867"/>
    <x v="0"/>
  </r>
  <r>
    <n v="31882065"/>
    <x v="0"/>
  </r>
  <r>
    <n v="31882071"/>
    <x v="0"/>
  </r>
  <r>
    <n v="31882137"/>
    <x v="0"/>
  </r>
  <r>
    <n v="31953473"/>
    <x v="0"/>
  </r>
  <r>
    <n v="32198691"/>
    <x v="0"/>
  </r>
  <r>
    <n v="32198725"/>
    <x v="0"/>
  </r>
  <r>
    <n v="29905728"/>
    <x v="0"/>
  </r>
  <r>
    <n v="30073170"/>
    <x v="0"/>
  </r>
  <r>
    <n v="30073174"/>
    <x v="0"/>
  </r>
  <r>
    <n v="30073168"/>
    <x v="0"/>
  </r>
  <r>
    <n v="30900835"/>
    <x v="0"/>
  </r>
  <r>
    <n v="30900947"/>
    <x v="0"/>
  </r>
  <r>
    <n v="31784330"/>
    <x v="0"/>
  </r>
  <r>
    <n v="32269221"/>
    <x v="0"/>
  </r>
  <r>
    <n v="32269763"/>
    <x v="0"/>
  </r>
  <r>
    <n v="31292121"/>
    <x v="0"/>
  </r>
  <r>
    <n v="31293789"/>
    <x v="0"/>
  </r>
  <r>
    <n v="32337986"/>
    <x v="0"/>
  </r>
  <r>
    <n v="32193942"/>
    <x v="0"/>
  </r>
  <r>
    <n v="32194200"/>
    <x v="0"/>
  </r>
  <r>
    <n v="32194208"/>
    <x v="0"/>
  </r>
  <r>
    <n v="31698428"/>
    <x v="0"/>
  </r>
  <r>
    <n v="31851142"/>
    <x v="0"/>
  </r>
  <r>
    <n v="31851150"/>
    <x v="0"/>
  </r>
  <r>
    <n v="31851306"/>
    <x v="0"/>
  </r>
  <r>
    <n v="30941720"/>
    <x v="0"/>
  </r>
  <r>
    <n v="30941779"/>
    <x v="0"/>
  </r>
  <r>
    <n v="30941875"/>
    <x v="0"/>
  </r>
  <r>
    <n v="30941965"/>
    <x v="0"/>
  </r>
  <r>
    <n v="31315467"/>
    <x v="0"/>
  </r>
  <r>
    <n v="29999496"/>
    <x v="0"/>
  </r>
  <r>
    <n v="31634732"/>
    <x v="0"/>
  </r>
  <r>
    <n v="31062308"/>
    <x v="0"/>
  </r>
  <r>
    <n v="29963270"/>
    <x v="0"/>
  </r>
  <r>
    <n v="30916008"/>
    <x v="0"/>
  </r>
  <r>
    <n v="29286688"/>
    <x v="0"/>
  </r>
  <r>
    <n v="29288735"/>
    <x v="0"/>
  </r>
  <r>
    <n v="31324777"/>
    <x v="0"/>
  </r>
  <r>
    <n v="31324942"/>
    <x v="0"/>
  </r>
  <r>
    <n v="32182500"/>
    <x v="0"/>
  </r>
  <r>
    <n v="31332571"/>
    <x v="0"/>
  </r>
  <r>
    <n v="31332627"/>
    <x v="0"/>
  </r>
  <r>
    <n v="31332638"/>
    <x v="0"/>
  </r>
  <r>
    <n v="31332693"/>
    <x v="0"/>
  </r>
  <r>
    <n v="31332748"/>
    <x v="0"/>
  </r>
  <r>
    <n v="31953877"/>
    <x v="0"/>
  </r>
  <r>
    <n v="32025263"/>
    <x v="0"/>
  </r>
  <r>
    <n v="32025024"/>
    <x v="0"/>
  </r>
  <r>
    <n v="32375477"/>
    <x v="0"/>
  </r>
  <r>
    <n v="31864308"/>
    <x v="0"/>
  </r>
  <r>
    <n v="31864317"/>
    <x v="0"/>
  </r>
  <r>
    <n v="31864384"/>
    <x v="0"/>
  </r>
  <r>
    <n v="31864406"/>
    <x v="0"/>
  </r>
  <r>
    <n v="31736853"/>
    <x v="0"/>
  </r>
  <r>
    <n v="31736898"/>
    <x v="0"/>
  </r>
  <r>
    <n v="31109109"/>
    <x v="0"/>
  </r>
  <r>
    <n v="32270639"/>
    <x v="0"/>
  </r>
  <r>
    <n v="32192779"/>
    <x v="0"/>
  </r>
  <r>
    <n v="32133186"/>
    <x v="0"/>
  </r>
  <r>
    <n v="30982403"/>
    <x v="0"/>
  </r>
  <r>
    <n v="31953091"/>
    <x v="0"/>
  </r>
  <r>
    <n v="32318824"/>
    <x v="0"/>
  </r>
  <r>
    <n v="32318837"/>
    <x v="0"/>
  </r>
  <r>
    <n v="32286139"/>
    <x v="0"/>
  </r>
  <r>
    <n v="31324652"/>
    <x v="0"/>
  </r>
  <r>
    <n v="31324753"/>
    <x v="0"/>
  </r>
  <r>
    <n v="30128355"/>
    <x v="0"/>
  </r>
  <r>
    <n v="31975752"/>
    <x v="0"/>
  </r>
  <r>
    <n v="32287029"/>
    <x v="0"/>
  </r>
  <r>
    <n v="30942023"/>
    <x v="0"/>
  </r>
  <r>
    <n v="30942068"/>
    <x v="0"/>
  </r>
  <r>
    <n v="30942088"/>
    <x v="0"/>
  </r>
  <r>
    <n v="30445900"/>
    <x v="0"/>
  </r>
  <r>
    <n v="31680170"/>
    <x v="0"/>
  </r>
  <r>
    <n v="31328039"/>
    <x v="0"/>
  </r>
  <r>
    <n v="31328081"/>
    <x v="0"/>
  </r>
  <r>
    <n v="31328175"/>
    <x v="0"/>
  </r>
  <r>
    <n v="32131369"/>
    <x v="0"/>
  </r>
  <r>
    <n v="32009991"/>
    <x v="0"/>
  </r>
  <r>
    <n v="32249313"/>
    <x v="0"/>
  </r>
  <r>
    <n v="31284693"/>
    <x v="0"/>
  </r>
  <r>
    <n v="32005938"/>
    <x v="0"/>
  </r>
  <r>
    <n v="31930735"/>
    <x v="0"/>
  </r>
  <r>
    <n v="31332040"/>
    <x v="0"/>
  </r>
  <r>
    <n v="31717506"/>
    <x v="0"/>
  </r>
  <r>
    <n v="31315655"/>
    <x v="0"/>
  </r>
  <r>
    <n v="31315670"/>
    <x v="0"/>
  </r>
  <r>
    <n v="31315701"/>
    <x v="0"/>
  </r>
  <r>
    <n v="31316040"/>
    <x v="0"/>
  </r>
  <r>
    <n v="31316147"/>
    <x v="0"/>
  </r>
  <r>
    <n v="32073893"/>
    <x v="0"/>
  </r>
  <r>
    <n v="31744570"/>
    <x v="0"/>
  </r>
  <r>
    <n v="31744664"/>
    <x v="0"/>
  </r>
  <r>
    <n v="31885757"/>
    <x v="0"/>
  </r>
  <r>
    <n v="32294221"/>
    <x v="0"/>
  </r>
  <r>
    <n v="22844151"/>
    <x v="0"/>
  </r>
  <r>
    <n v="32247905"/>
    <x v="0"/>
  </r>
  <r>
    <n v="32013127"/>
    <x v="0"/>
  </r>
  <r>
    <n v="31290658"/>
    <x v="0"/>
  </r>
  <r>
    <n v="31334526"/>
    <x v="0"/>
  </r>
  <r>
    <n v="32258174"/>
    <x v="0"/>
  </r>
  <r>
    <n v="30971129"/>
    <x v="0"/>
  </r>
  <r>
    <n v="30971267"/>
    <x v="0"/>
  </r>
  <r>
    <n v="30971308"/>
    <x v="0"/>
  </r>
  <r>
    <n v="30971310"/>
    <x v="0"/>
  </r>
  <r>
    <n v="30971344"/>
    <x v="0"/>
  </r>
  <r>
    <n v="30971384"/>
    <x v="0"/>
  </r>
  <r>
    <n v="30971445"/>
    <x v="0"/>
  </r>
  <r>
    <n v="30971548"/>
    <x v="0"/>
  </r>
  <r>
    <n v="30971597"/>
    <x v="0"/>
  </r>
  <r>
    <n v="30971600"/>
    <x v="0"/>
  </r>
  <r>
    <n v="30971693"/>
    <x v="0"/>
  </r>
  <r>
    <n v="31916012"/>
    <x v="0"/>
  </r>
  <r>
    <n v="31296562"/>
    <x v="0"/>
  </r>
  <r>
    <n v="31691487"/>
    <x v="0"/>
  </r>
  <r>
    <n v="31691492"/>
    <x v="0"/>
  </r>
  <r>
    <n v="31902192"/>
    <x v="0"/>
  </r>
  <r>
    <n v="31835729"/>
    <x v="0"/>
  </r>
  <r>
    <n v="31835737"/>
    <x v="0"/>
  </r>
  <r>
    <n v="30982446"/>
    <x v="0"/>
  </r>
  <r>
    <n v="30982472"/>
    <x v="0"/>
  </r>
  <r>
    <n v="30982477"/>
    <x v="0"/>
  </r>
  <r>
    <n v="30979041"/>
    <x v="0"/>
  </r>
  <r>
    <n v="31790010"/>
    <x v="0"/>
  </r>
  <r>
    <n v="31790132"/>
    <x v="0"/>
  </r>
  <r>
    <n v="31790139"/>
    <x v="0"/>
  </r>
  <r>
    <n v="31790302"/>
    <x v="0"/>
  </r>
  <r>
    <n v="31790311"/>
    <x v="0"/>
  </r>
  <r>
    <n v="31788379"/>
    <x v="0"/>
  </r>
  <r>
    <n v="31790467"/>
    <x v="0"/>
  </r>
  <r>
    <n v="31790477"/>
    <x v="0"/>
  </r>
  <r>
    <n v="31790563"/>
    <x v="0"/>
  </r>
  <r>
    <n v="31730916"/>
    <x v="0"/>
  </r>
  <r>
    <n v="30942250"/>
    <x v="0"/>
  </r>
  <r>
    <n v="30942296"/>
    <x v="0"/>
  </r>
  <r>
    <n v="30942327"/>
    <x v="0"/>
  </r>
  <r>
    <n v="30942420"/>
    <x v="0"/>
  </r>
  <r>
    <n v="30942458"/>
    <x v="0"/>
  </r>
  <r>
    <n v="30942486"/>
    <x v="0"/>
  </r>
  <r>
    <n v="30971810"/>
    <x v="0"/>
  </r>
  <r>
    <n v="30942632"/>
    <x v="0"/>
  </r>
  <r>
    <n v="30942752"/>
    <x v="0"/>
  </r>
  <r>
    <n v="32299136"/>
    <x v="0"/>
  </r>
  <r>
    <n v="32321784"/>
    <x v="0"/>
  </r>
  <r>
    <n v="32321852"/>
    <x v="0"/>
  </r>
  <r>
    <n v="32321870"/>
    <x v="0"/>
  </r>
  <r>
    <n v="32322060"/>
    <x v="0"/>
  </r>
  <r>
    <n v="31898106"/>
    <x v="0"/>
  </r>
  <r>
    <n v="32308771"/>
    <x v="0"/>
  </r>
  <r>
    <n v="31886615"/>
    <x v="0"/>
  </r>
  <r>
    <n v="31853701"/>
    <x v="0"/>
  </r>
  <r>
    <n v="32207966"/>
    <x v="0"/>
  </r>
  <r>
    <n v="31303636"/>
    <x v="0"/>
  </r>
  <r>
    <n v="32375868"/>
    <x v="0"/>
  </r>
  <r>
    <n v="32375869"/>
    <x v="0"/>
  </r>
  <r>
    <n v="32375871"/>
    <x v="0"/>
  </r>
  <r>
    <n v="31864450"/>
    <x v="0"/>
  </r>
  <r>
    <n v="31864485"/>
    <x v="0"/>
  </r>
  <r>
    <n v="31190174"/>
    <x v="0"/>
  </r>
  <r>
    <n v="31698559"/>
    <x v="0"/>
  </r>
  <r>
    <n v="31986209"/>
    <x v="0"/>
  </r>
  <r>
    <n v="31985234"/>
    <x v="0"/>
  </r>
  <r>
    <n v="31986342"/>
    <x v="0"/>
  </r>
  <r>
    <n v="31691561"/>
    <x v="0"/>
  </r>
  <r>
    <n v="31691586"/>
    <x v="0"/>
  </r>
  <r>
    <n v="31691599"/>
    <x v="0"/>
  </r>
  <r>
    <n v="31691620"/>
    <x v="0"/>
  </r>
  <r>
    <n v="31985096"/>
    <x v="0"/>
  </r>
  <r>
    <n v="32117163"/>
    <x v="0"/>
  </r>
  <r>
    <n v="32244239"/>
    <x v="0"/>
  </r>
  <r>
    <n v="32001294"/>
    <x v="0"/>
  </r>
  <r>
    <n v="32001313"/>
    <x v="0"/>
  </r>
  <r>
    <n v="32001337"/>
    <x v="0"/>
  </r>
  <r>
    <n v="32222874"/>
    <x v="0"/>
  </r>
  <r>
    <n v="32236593"/>
    <x v="0"/>
  </r>
  <r>
    <n v="31864576"/>
    <x v="0"/>
  </r>
  <r>
    <n v="31864598"/>
    <x v="0"/>
  </r>
  <r>
    <n v="32107189"/>
    <x v="0"/>
  </r>
  <r>
    <n v="32107223"/>
    <x v="0"/>
  </r>
  <r>
    <n v="32107285"/>
    <x v="0"/>
  </r>
  <r>
    <n v="32107400"/>
    <x v="0"/>
  </r>
  <r>
    <n v="32107469"/>
    <x v="0"/>
  </r>
  <r>
    <n v="32107545"/>
    <x v="0"/>
  </r>
  <r>
    <n v="32107562"/>
    <x v="0"/>
  </r>
  <r>
    <n v="31684144"/>
    <x v="0"/>
  </r>
  <r>
    <n v="30597771"/>
    <x v="0"/>
  </r>
  <r>
    <n v="31223414"/>
    <x v="0"/>
  </r>
  <r>
    <n v="31227014"/>
    <x v="0"/>
  </r>
  <r>
    <n v="31227281"/>
    <x v="0"/>
  </r>
  <r>
    <n v="31228732"/>
    <x v="0"/>
  </r>
  <r>
    <n v="31228914"/>
    <x v="0"/>
  </r>
  <r>
    <n v="31698658"/>
    <x v="0"/>
  </r>
  <r>
    <n v="31698739"/>
    <x v="0"/>
  </r>
  <r>
    <n v="31698741"/>
    <x v="0"/>
  </r>
  <r>
    <n v="31698775"/>
    <x v="0"/>
  </r>
  <r>
    <n v="31885502"/>
    <x v="0"/>
  </r>
  <r>
    <n v="31885508"/>
    <x v="0"/>
  </r>
  <r>
    <n v="31698887"/>
    <x v="0"/>
  </r>
  <r>
    <n v="32240631"/>
    <x v="0"/>
  </r>
  <r>
    <n v="32374315"/>
    <x v="0"/>
  </r>
  <r>
    <n v="32374317"/>
    <x v="0"/>
  </r>
  <r>
    <n v="32374320"/>
    <x v="0"/>
  </r>
  <r>
    <n v="32374321"/>
    <x v="0"/>
  </r>
  <r>
    <n v="32374324"/>
    <x v="0"/>
  </r>
  <r>
    <n v="32374325"/>
    <x v="0"/>
  </r>
  <r>
    <n v="32374327"/>
    <x v="0"/>
  </r>
  <r>
    <n v="32374329"/>
    <x v="0"/>
  </r>
  <r>
    <n v="32374334"/>
    <x v="0"/>
  </r>
  <r>
    <n v="32374344"/>
    <x v="0"/>
  </r>
  <r>
    <n v="32374345"/>
    <x v="0"/>
  </r>
  <r>
    <n v="32374346"/>
    <x v="0"/>
  </r>
  <r>
    <n v="32374348"/>
    <x v="0"/>
  </r>
  <r>
    <n v="32374356"/>
    <x v="0"/>
  </r>
  <r>
    <n v="32026366"/>
    <x v="0"/>
  </r>
  <r>
    <n v="31327618"/>
    <x v="0"/>
  </r>
  <r>
    <n v="31327674"/>
    <x v="0"/>
  </r>
  <r>
    <n v="31327787"/>
    <x v="0"/>
  </r>
  <r>
    <n v="31980656"/>
    <x v="0"/>
  </r>
  <r>
    <n v="30915391"/>
    <x v="0"/>
  </r>
  <r>
    <n v="30915358"/>
    <x v="0"/>
  </r>
  <r>
    <n v="30916098"/>
    <x v="0"/>
  </r>
  <r>
    <n v="31686247"/>
    <x v="0"/>
  </r>
  <r>
    <n v="31686247"/>
    <x v="0"/>
  </r>
  <r>
    <n v="30045863"/>
    <x v="0"/>
  </r>
  <r>
    <n v="30275773"/>
    <x v="0"/>
  </r>
  <r>
    <n v="32175027"/>
    <x v="0"/>
  </r>
  <r>
    <n v="31279478"/>
    <x v="0"/>
  </r>
  <r>
    <n v="31279500"/>
    <x v="0"/>
  </r>
  <r>
    <n v="31888473"/>
    <x v="0"/>
  </r>
  <r>
    <n v="31918151"/>
    <x v="0"/>
  </r>
  <r>
    <n v="31290168"/>
    <x v="0"/>
  </r>
  <r>
    <n v="31335716"/>
    <x v="0"/>
  </r>
  <r>
    <n v="31335755"/>
    <x v="0"/>
  </r>
  <r>
    <n v="30928725"/>
    <x v="0"/>
  </r>
  <r>
    <n v="30928752"/>
    <x v="0"/>
  </r>
  <r>
    <n v="30928913"/>
    <x v="0"/>
  </r>
  <r>
    <n v="30928982"/>
    <x v="0"/>
  </r>
  <r>
    <n v="30929255"/>
    <x v="0"/>
  </r>
  <r>
    <n v="30929276"/>
    <x v="0"/>
  </r>
  <r>
    <n v="32219578"/>
    <x v="0"/>
  </r>
  <r>
    <n v="31636091"/>
    <x v="0"/>
  </r>
  <r>
    <n v="32362393"/>
    <x v="0"/>
  </r>
  <r>
    <n v="32362420"/>
    <x v="0"/>
  </r>
  <r>
    <n v="32362422"/>
    <x v="0"/>
  </r>
  <r>
    <n v="30910340"/>
    <x v="0"/>
  </r>
  <r>
    <n v="30910456"/>
    <x v="0"/>
  </r>
  <r>
    <n v="30910535"/>
    <x v="0"/>
  </r>
  <r>
    <n v="31319786"/>
    <x v="0"/>
  </r>
  <r>
    <n v="31320006"/>
    <x v="0"/>
  </r>
  <r>
    <n v="31764135"/>
    <x v="0"/>
  </r>
  <r>
    <n v="31736988"/>
    <x v="0"/>
  </r>
  <r>
    <n v="31764087"/>
    <x v="0"/>
  </r>
  <r>
    <n v="31737311"/>
    <x v="0"/>
  </r>
  <r>
    <n v="32285544"/>
    <x v="0"/>
  </r>
  <r>
    <n v="32282585"/>
    <x v="0"/>
  </r>
  <r>
    <n v="32195208"/>
    <x v="0"/>
  </r>
  <r>
    <n v="32195210"/>
    <x v="0"/>
  </r>
  <r>
    <n v="32195526"/>
    <x v="0"/>
  </r>
  <r>
    <n v="32195531"/>
    <x v="0"/>
  </r>
  <r>
    <n v="32003064"/>
    <x v="0"/>
  </r>
  <r>
    <n v="32311433"/>
    <x v="0"/>
  </r>
  <r>
    <n v="32311436"/>
    <x v="0"/>
  </r>
  <r>
    <n v="30918741"/>
    <x v="0"/>
  </r>
  <r>
    <n v="30918795"/>
    <x v="0"/>
  </r>
  <r>
    <n v="30918802"/>
    <x v="0"/>
  </r>
  <r>
    <n v="30926708"/>
    <x v="0"/>
  </r>
  <r>
    <n v="30918810"/>
    <x v="0"/>
  </r>
  <r>
    <n v="32150156"/>
    <x v="0"/>
  </r>
  <r>
    <n v="32299564"/>
    <x v="0"/>
  </r>
  <r>
    <n v="30929370"/>
    <x v="0"/>
  </r>
  <r>
    <n v="32340591"/>
    <x v="0"/>
  </r>
  <r>
    <n v="32340645"/>
    <x v="0"/>
  </r>
  <r>
    <n v="32340688"/>
    <x v="0"/>
  </r>
  <r>
    <n v="32340693"/>
    <x v="0"/>
  </r>
  <r>
    <n v="28157934"/>
    <x v="0"/>
  </r>
  <r>
    <n v="32200380"/>
    <x v="0"/>
  </r>
  <r>
    <n v="32206960"/>
    <x v="0"/>
  </r>
  <r>
    <n v="32207145"/>
    <x v="0"/>
  </r>
  <r>
    <n v="29358453"/>
    <x v="0"/>
  </r>
  <r>
    <n v="29358097"/>
    <x v="0"/>
  </r>
  <r>
    <n v="29358750"/>
    <x v="0"/>
  </r>
  <r>
    <n v="29358741"/>
    <x v="0"/>
  </r>
  <r>
    <n v="29359065"/>
    <x v="0"/>
  </r>
  <r>
    <n v="32283115"/>
    <x v="0"/>
  </r>
  <r>
    <n v="31635818"/>
    <x v="0"/>
  </r>
  <r>
    <n v="29999026"/>
    <x v="0"/>
  </r>
  <r>
    <n v="31790735"/>
    <x v="0"/>
  </r>
  <r>
    <n v="31790748"/>
    <x v="0"/>
  </r>
  <r>
    <n v="31790778"/>
    <x v="0"/>
  </r>
  <r>
    <n v="31790986"/>
    <x v="0"/>
  </r>
  <r>
    <n v="31790995"/>
    <x v="0"/>
  </r>
  <r>
    <n v="31791041"/>
    <x v="0"/>
  </r>
  <r>
    <n v="31791122"/>
    <x v="0"/>
  </r>
  <r>
    <n v="31298288"/>
    <x v="0"/>
  </r>
  <r>
    <n v="31955901"/>
    <x v="0"/>
  </r>
  <r>
    <n v="31717679"/>
    <x v="0"/>
  </r>
  <r>
    <n v="32314530"/>
    <x v="0"/>
  </r>
  <r>
    <n v="32340126"/>
    <x v="0"/>
  </r>
  <r>
    <n v="32340167"/>
    <x v="0"/>
  </r>
  <r>
    <n v="32192081"/>
    <x v="0"/>
  </r>
  <r>
    <n v="32038810"/>
    <x v="0"/>
  </r>
  <r>
    <n v="32038848"/>
    <x v="0"/>
  </r>
  <r>
    <n v="31830636"/>
    <x v="0"/>
  </r>
  <r>
    <n v="31830832"/>
    <x v="0"/>
  </r>
  <r>
    <n v="31315603"/>
    <x v="0"/>
  </r>
  <r>
    <n v="32004355"/>
    <x v="0"/>
  </r>
  <r>
    <n v="32133166"/>
    <x v="0"/>
  </r>
  <r>
    <n v="32325763"/>
    <x v="0"/>
  </r>
  <r>
    <n v="32290932"/>
    <x v="0"/>
  </r>
  <r>
    <n v="31717805"/>
    <x v="0"/>
  </r>
  <r>
    <n v="31682913"/>
    <x v="0"/>
  </r>
  <r>
    <n v="31944406"/>
    <x v="0"/>
  </r>
  <r>
    <n v="31944611"/>
    <x v="0"/>
  </r>
  <r>
    <n v="31944616"/>
    <x v="0"/>
  </r>
  <r>
    <n v="31944641"/>
    <x v="0"/>
  </r>
  <r>
    <n v="31149254"/>
    <x v="0"/>
  </r>
  <r>
    <n v="31850424"/>
    <x v="0"/>
  </r>
  <r>
    <n v="31850426"/>
    <x v="0"/>
  </r>
  <r>
    <n v="31850543"/>
    <x v="0"/>
  </r>
  <r>
    <n v="32052620"/>
    <x v="0"/>
  </r>
  <r>
    <n v="32272648"/>
    <x v="0"/>
  </r>
  <r>
    <n v="31949152"/>
    <x v="0"/>
  </r>
  <r>
    <n v="32102886"/>
    <x v="0"/>
  </r>
  <r>
    <n v="32102916"/>
    <x v="0"/>
  </r>
  <r>
    <n v="32103045"/>
    <x v="0"/>
  </r>
  <r>
    <n v="32103083"/>
    <x v="0"/>
  </r>
  <r>
    <n v="32103234"/>
    <x v="0"/>
  </r>
  <r>
    <n v="32103396"/>
    <x v="0"/>
  </r>
  <r>
    <n v="32103411"/>
    <x v="0"/>
  </r>
  <r>
    <n v="31838158"/>
    <x v="0"/>
  </r>
  <r>
    <n v="31838177"/>
    <x v="0"/>
  </r>
  <r>
    <n v="32145685"/>
    <x v="0"/>
  </r>
  <r>
    <n v="31307092"/>
    <x v="0"/>
  </r>
  <r>
    <n v="22124710"/>
    <x v="0"/>
  </r>
  <r>
    <n v="31997230"/>
    <x v="0"/>
  </r>
  <r>
    <n v="31986645"/>
    <x v="0"/>
  </r>
  <r>
    <n v="32181506"/>
    <x v="0"/>
  </r>
  <r>
    <n v="32239296"/>
    <x v="0"/>
  </r>
  <r>
    <n v="31298941"/>
    <x v="0"/>
  </r>
  <r>
    <n v="31939002"/>
    <x v="0"/>
  </r>
  <r>
    <n v="32314981"/>
    <x v="0"/>
  </r>
  <r>
    <n v="31022306"/>
    <x v="0"/>
  </r>
  <r>
    <n v="30884315"/>
    <x v="0"/>
  </r>
  <r>
    <n v="30909035"/>
    <x v="0"/>
  </r>
  <r>
    <n v="30884328"/>
    <x v="0"/>
  </r>
  <r>
    <n v="30884328"/>
    <x v="0"/>
  </r>
  <r>
    <n v="30884346"/>
    <x v="0"/>
  </r>
  <r>
    <n v="31737468"/>
    <x v="0"/>
  </r>
  <r>
    <n v="31737526"/>
    <x v="0"/>
  </r>
  <r>
    <n v="31744796"/>
    <x v="0"/>
  </r>
  <r>
    <n v="31744899"/>
    <x v="0"/>
  </r>
  <r>
    <n v="31281190"/>
    <x v="0"/>
  </r>
  <r>
    <n v="31110548"/>
    <x v="0"/>
  </r>
  <r>
    <n v="31691663"/>
    <x v="0"/>
  </r>
  <r>
    <n v="32135207"/>
    <x v="0"/>
  </r>
  <r>
    <n v="32135438"/>
    <x v="0"/>
  </r>
  <r>
    <n v="32135471"/>
    <x v="0"/>
  </r>
  <r>
    <n v="32290594"/>
    <x v="0"/>
  </r>
  <r>
    <n v="32057388"/>
    <x v="0"/>
  </r>
  <r>
    <n v="31936506"/>
    <x v="0"/>
  </r>
  <r>
    <n v="31936497"/>
    <x v="0"/>
  </r>
  <r>
    <n v="31936415"/>
    <x v="0"/>
  </r>
  <r>
    <n v="32198378"/>
    <x v="0"/>
  </r>
  <r>
    <n v="30704835"/>
    <x v="0"/>
  </r>
  <r>
    <n v="30704905"/>
    <x v="0"/>
  </r>
  <r>
    <n v="32211740"/>
    <x v="0"/>
  </r>
  <r>
    <n v="31864685"/>
    <x v="0"/>
  </r>
  <r>
    <n v="31764529"/>
    <x v="0"/>
  </r>
  <r>
    <n v="31913255"/>
    <x v="0"/>
  </r>
  <r>
    <n v="31014910"/>
    <x v="0"/>
  </r>
  <r>
    <n v="31808820"/>
    <x v="0"/>
  </r>
  <r>
    <n v="31808102"/>
    <x v="0"/>
  </r>
  <r>
    <n v="31808625"/>
    <x v="0"/>
  </r>
  <r>
    <n v="31812158"/>
    <x v="0"/>
  </r>
  <r>
    <n v="31812121"/>
    <x v="0"/>
  </r>
  <r>
    <n v="31810633"/>
    <x v="0"/>
  </r>
  <r>
    <n v="31904591"/>
    <x v="0"/>
  </r>
  <r>
    <n v="31730999"/>
    <x v="0"/>
  </r>
  <r>
    <n v="32050077"/>
    <x v="0"/>
  </r>
  <r>
    <n v="31284185"/>
    <x v="0"/>
  </r>
  <r>
    <n v="32261236"/>
    <x v="0"/>
  </r>
  <r>
    <n v="32360127"/>
    <x v="0"/>
  </r>
  <r>
    <n v="32360130"/>
    <x v="0"/>
  </r>
  <r>
    <n v="32360171"/>
    <x v="0"/>
  </r>
  <r>
    <n v="32360184"/>
    <x v="0"/>
  </r>
  <r>
    <n v="32360186"/>
    <x v="0"/>
  </r>
  <r>
    <n v="32360263"/>
    <x v="0"/>
  </r>
  <r>
    <n v="32360276"/>
    <x v="0"/>
  </r>
  <r>
    <n v="32360309"/>
    <x v="0"/>
  </r>
  <r>
    <n v="31934182"/>
    <x v="0"/>
  </r>
  <r>
    <n v="31933538"/>
    <x v="0"/>
  </r>
  <r>
    <n v="32271706"/>
    <x v="0"/>
  </r>
  <r>
    <n v="32271744"/>
    <x v="0"/>
  </r>
  <r>
    <n v="31718047"/>
    <x v="0"/>
  </r>
  <r>
    <n v="31718051"/>
    <x v="0"/>
  </r>
  <r>
    <n v="31285660"/>
    <x v="0"/>
  </r>
  <r>
    <n v="32146086"/>
    <x v="0"/>
  </r>
  <r>
    <n v="32146131"/>
    <x v="0"/>
  </r>
  <r>
    <n v="32247779"/>
    <x v="0"/>
  </r>
  <r>
    <n v="31970475"/>
    <x v="0"/>
  </r>
  <r>
    <n v="31970490"/>
    <x v="0"/>
  </r>
  <r>
    <n v="30884406"/>
    <x v="0"/>
  </r>
  <r>
    <n v="32367321"/>
    <x v="0"/>
  </r>
  <r>
    <n v="31317207"/>
    <x v="0"/>
  </r>
  <r>
    <n v="31317257"/>
    <x v="0"/>
  </r>
  <r>
    <n v="22217744"/>
    <x v="0"/>
  </r>
  <r>
    <n v="31731021"/>
    <x v="0"/>
  </r>
  <r>
    <n v="32316470"/>
    <x v="0"/>
  </r>
  <r>
    <n v="32316523"/>
    <x v="0"/>
  </r>
  <r>
    <n v="32316654"/>
    <x v="0"/>
  </r>
  <r>
    <n v="32316709"/>
    <x v="0"/>
  </r>
  <r>
    <n v="32316730"/>
    <x v="0"/>
  </r>
  <r>
    <n v="30979072"/>
    <x v="0"/>
  </r>
  <r>
    <n v="30979076"/>
    <x v="0"/>
  </r>
  <r>
    <n v="30982700"/>
    <x v="0"/>
  </r>
  <r>
    <n v="30982788"/>
    <x v="0"/>
  </r>
  <r>
    <n v="30979240"/>
    <x v="0"/>
  </r>
  <r>
    <n v="30982895"/>
    <x v="0"/>
  </r>
  <r>
    <n v="30979289"/>
    <x v="0"/>
  </r>
  <r>
    <n v="30982997"/>
    <x v="0"/>
  </r>
  <r>
    <n v="30983045"/>
    <x v="0"/>
  </r>
  <r>
    <n v="30983061"/>
    <x v="0"/>
  </r>
  <r>
    <n v="30983066"/>
    <x v="0"/>
  </r>
  <r>
    <n v="30983125"/>
    <x v="0"/>
  </r>
  <r>
    <n v="30983143"/>
    <x v="0"/>
  </r>
  <r>
    <n v="32202900"/>
    <x v="0"/>
  </r>
  <r>
    <n v="32202901"/>
    <x v="0"/>
  </r>
  <r>
    <n v="32202949"/>
    <x v="0"/>
  </r>
  <r>
    <n v="32286334"/>
    <x v="0"/>
  </r>
  <r>
    <n v="31215021"/>
    <x v="0"/>
  </r>
  <r>
    <n v="31215028"/>
    <x v="0"/>
  </r>
  <r>
    <n v="31278881"/>
    <x v="0"/>
  </r>
  <r>
    <n v="30942890"/>
    <x v="0"/>
  </r>
  <r>
    <n v="30942905"/>
    <x v="0"/>
  </r>
  <r>
    <n v="30942923"/>
    <x v="0"/>
  </r>
  <r>
    <n v="30942938"/>
    <x v="0"/>
  </r>
  <r>
    <n v="30942982"/>
    <x v="0"/>
  </r>
  <r>
    <n v="30942991"/>
    <x v="0"/>
  </r>
  <r>
    <n v="30957330"/>
    <x v="0"/>
  </r>
  <r>
    <n v="30943081"/>
    <x v="0"/>
  </r>
  <r>
    <n v="32222883"/>
    <x v="0"/>
  </r>
  <r>
    <n v="32223205"/>
    <x v="0"/>
  </r>
  <r>
    <n v="32330111"/>
    <x v="0"/>
  </r>
  <r>
    <n v="32330122"/>
    <x v="0"/>
  </r>
  <r>
    <n v="32330148"/>
    <x v="0"/>
  </r>
  <r>
    <n v="32330158"/>
    <x v="0"/>
  </r>
  <r>
    <n v="32330183"/>
    <x v="0"/>
  </r>
  <r>
    <n v="31911178"/>
    <x v="0"/>
  </r>
  <r>
    <n v="29212834"/>
    <x v="0"/>
  </r>
  <r>
    <n v="32057548"/>
    <x v="0"/>
  </r>
  <r>
    <n v="32324125"/>
    <x v="0"/>
  </r>
  <r>
    <n v="32324186"/>
    <x v="0"/>
  </r>
  <r>
    <n v="32324312"/>
    <x v="0"/>
  </r>
  <r>
    <n v="32324329"/>
    <x v="0"/>
  </r>
  <r>
    <n v="32368101"/>
    <x v="0"/>
  </r>
  <r>
    <n v="32368132"/>
    <x v="0"/>
  </r>
  <r>
    <n v="32368157"/>
    <x v="0"/>
  </r>
  <r>
    <n v="32046977"/>
    <x v="0"/>
  </r>
  <r>
    <n v="31897717"/>
    <x v="0"/>
  </r>
  <r>
    <n v="31897751"/>
    <x v="0"/>
  </r>
  <r>
    <n v="31897764"/>
    <x v="0"/>
  </r>
  <r>
    <n v="31897863"/>
    <x v="0"/>
  </r>
  <r>
    <n v="30158318"/>
    <x v="0"/>
  </r>
  <r>
    <n v="30158329"/>
    <x v="0"/>
  </r>
  <r>
    <n v="32028531"/>
    <x v="0"/>
  </r>
  <r>
    <n v="31864765"/>
    <x v="0"/>
  </r>
  <r>
    <n v="31906728"/>
    <x v="0"/>
  </r>
  <r>
    <n v="31308471"/>
    <x v="0"/>
  </r>
  <r>
    <n v="30936399"/>
    <x v="0"/>
  </r>
  <r>
    <n v="30936478"/>
    <x v="0"/>
  </r>
  <r>
    <n v="30936750"/>
    <x v="0"/>
  </r>
  <r>
    <n v="30936873"/>
    <x v="0"/>
  </r>
  <r>
    <n v="30936944"/>
    <x v="0"/>
  </r>
  <r>
    <n v="30937468"/>
    <x v="0"/>
  </r>
  <r>
    <n v="30937753"/>
    <x v="0"/>
  </r>
  <r>
    <n v="30937780"/>
    <x v="0"/>
  </r>
  <r>
    <n v="30937877"/>
    <x v="0"/>
  </r>
  <r>
    <n v="30938074"/>
    <x v="0"/>
  </r>
  <r>
    <n v="30938293"/>
    <x v="0"/>
  </r>
  <r>
    <n v="30938330"/>
    <x v="0"/>
  </r>
  <r>
    <n v="30938443"/>
    <x v="0"/>
  </r>
  <r>
    <n v="30938453"/>
    <x v="0"/>
  </r>
  <r>
    <n v="30943346"/>
    <x v="0"/>
  </r>
  <r>
    <n v="30943409"/>
    <x v="0"/>
  </r>
  <r>
    <n v="30943412"/>
    <x v="0"/>
  </r>
  <r>
    <n v="30943417"/>
    <x v="0"/>
  </r>
  <r>
    <n v="30957387"/>
    <x v="0"/>
  </r>
  <r>
    <n v="30943458"/>
    <x v="0"/>
  </r>
  <r>
    <n v="30943533"/>
    <x v="0"/>
  </r>
  <r>
    <n v="31969314"/>
    <x v="0"/>
  </r>
  <r>
    <n v="31690394"/>
    <x v="0"/>
  </r>
  <r>
    <n v="30983256"/>
    <x v="0"/>
  </r>
  <r>
    <n v="30979596"/>
    <x v="0"/>
  </r>
  <r>
    <n v="30979617"/>
    <x v="0"/>
  </r>
  <r>
    <n v="30978855"/>
    <x v="0"/>
  </r>
  <r>
    <n v="30979671"/>
    <x v="0"/>
  </r>
  <r>
    <n v="30983400"/>
    <x v="0"/>
  </r>
  <r>
    <n v="30979715"/>
    <x v="0"/>
  </r>
  <r>
    <n v="31858894"/>
    <x v="0"/>
  </r>
  <r>
    <n v="30979750"/>
    <x v="0"/>
  </r>
  <r>
    <n v="30979753"/>
    <x v="0"/>
  </r>
  <r>
    <n v="30983771"/>
    <x v="0"/>
  </r>
  <r>
    <n v="30983785"/>
    <x v="0"/>
  </r>
  <r>
    <n v="30983788"/>
    <x v="0"/>
  </r>
  <r>
    <n v="30983803"/>
    <x v="0"/>
  </r>
  <r>
    <n v="30979838"/>
    <x v="0"/>
  </r>
  <r>
    <n v="30979853"/>
    <x v="0"/>
  </r>
  <r>
    <n v="32245214"/>
    <x v="0"/>
  </r>
  <r>
    <n v="32285742"/>
    <x v="0"/>
  </r>
  <r>
    <n v="29936107"/>
    <x v="0"/>
  </r>
  <r>
    <n v="29936888"/>
    <x v="0"/>
  </r>
  <r>
    <n v="31634645"/>
    <x v="0"/>
  </r>
  <r>
    <n v="29937929"/>
    <x v="0"/>
  </r>
  <r>
    <n v="31992423"/>
    <x v="0"/>
  </r>
  <r>
    <n v="31938668"/>
    <x v="0"/>
  </r>
  <r>
    <n v="31938671"/>
    <x v="0"/>
  </r>
  <r>
    <n v="31938795"/>
    <x v="0"/>
  </r>
  <r>
    <n v="32295211"/>
    <x v="0"/>
  </r>
  <r>
    <n v="32295238"/>
    <x v="0"/>
  </r>
  <r>
    <n v="32295269"/>
    <x v="0"/>
  </r>
  <r>
    <n v="32362030"/>
    <x v="0"/>
  </r>
  <r>
    <n v="32362034"/>
    <x v="0"/>
  </r>
  <r>
    <n v="22835198"/>
    <x v="0"/>
  </r>
  <r>
    <n v="32021467"/>
    <x v="0"/>
  </r>
  <r>
    <n v="32025701"/>
    <x v="0"/>
  </r>
  <r>
    <n v="32025908"/>
    <x v="0"/>
  </r>
  <r>
    <n v="32025784"/>
    <x v="0"/>
  </r>
  <r>
    <n v="30447204"/>
    <x v="0"/>
  </r>
  <r>
    <n v="31687208"/>
    <x v="0"/>
  </r>
  <r>
    <n v="32107885"/>
    <x v="0"/>
  </r>
  <r>
    <n v="31295718"/>
    <x v="0"/>
  </r>
  <r>
    <n v="32373867"/>
    <x v="0"/>
  </r>
  <r>
    <n v="31911673"/>
    <x v="0"/>
  </r>
  <r>
    <n v="32158798"/>
    <x v="0"/>
  </r>
  <r>
    <n v="30973585"/>
    <x v="0"/>
  </r>
  <r>
    <n v="32373663"/>
    <x v="0"/>
  </r>
  <r>
    <n v="28107179"/>
    <x v="0"/>
  </r>
  <r>
    <n v="28107206"/>
    <x v="0"/>
  </r>
  <r>
    <n v="32245452"/>
    <x v="0"/>
  </r>
  <r>
    <n v="25909950"/>
    <x v="0"/>
  </r>
  <r>
    <n v="31980114"/>
    <x v="0"/>
  </r>
  <r>
    <n v="31980115"/>
    <x v="0"/>
  </r>
  <r>
    <n v="31980227"/>
    <x v="0"/>
  </r>
  <r>
    <n v="31854536"/>
    <x v="0"/>
  </r>
  <r>
    <n v="31854592"/>
    <x v="0"/>
  </r>
  <r>
    <n v="28107244"/>
    <x v="0"/>
  </r>
  <r>
    <n v="28107262"/>
    <x v="0"/>
  </r>
  <r>
    <n v="31699147"/>
    <x v="0"/>
  </r>
  <r>
    <n v="31699187"/>
    <x v="0"/>
  </r>
  <r>
    <n v="32320457"/>
    <x v="0"/>
  </r>
  <r>
    <n v="31998165"/>
    <x v="0"/>
  </r>
  <r>
    <n v="31998199"/>
    <x v="0"/>
  </r>
  <r>
    <n v="32226534"/>
    <x v="0"/>
  </r>
  <r>
    <n v="31017303"/>
    <x v="0"/>
  </r>
  <r>
    <n v="31699289"/>
    <x v="0"/>
  </r>
  <r>
    <n v="31699331"/>
    <x v="0"/>
  </r>
  <r>
    <n v="31699365"/>
    <x v="0"/>
  </r>
  <r>
    <n v="31699366"/>
    <x v="0"/>
  </r>
  <r>
    <n v="28136735"/>
    <x v="0"/>
  </r>
  <r>
    <n v="28139422"/>
    <x v="0"/>
  </r>
  <r>
    <n v="27401118"/>
    <x v="0"/>
  </r>
  <r>
    <n v="27401168"/>
    <x v="0"/>
  </r>
  <r>
    <n v="27401172"/>
    <x v="0"/>
  </r>
  <r>
    <n v="28215543"/>
    <x v="0"/>
  </r>
  <r>
    <n v="27401263"/>
    <x v="0"/>
  </r>
  <r>
    <n v="31745088"/>
    <x v="0"/>
  </r>
  <r>
    <n v="29329245"/>
    <x v="0"/>
  </r>
  <r>
    <n v="29329253"/>
    <x v="0"/>
  </r>
  <r>
    <n v="31764801"/>
    <x v="0"/>
  </r>
  <r>
    <n v="31764830"/>
    <x v="0"/>
  </r>
  <r>
    <n v="31764848"/>
    <x v="0"/>
  </r>
  <r>
    <n v="31764902"/>
    <x v="0"/>
  </r>
  <r>
    <n v="31813771"/>
    <x v="0"/>
  </r>
  <r>
    <n v="31765106"/>
    <x v="0"/>
  </r>
  <r>
    <n v="31765122"/>
    <x v="0"/>
  </r>
  <r>
    <n v="31765241"/>
    <x v="0"/>
  </r>
  <r>
    <n v="31808349"/>
    <x v="0"/>
  </r>
  <r>
    <n v="31765331"/>
    <x v="0"/>
  </r>
  <r>
    <n v="31765342"/>
    <x v="0"/>
  </r>
  <r>
    <n v="32332850"/>
    <x v="0"/>
  </r>
  <r>
    <n v="32332941"/>
    <x v="0"/>
  </r>
  <r>
    <n v="32332988"/>
    <x v="0"/>
  </r>
  <r>
    <n v="32333011"/>
    <x v="0"/>
  </r>
  <r>
    <n v="32333144"/>
    <x v="0"/>
  </r>
  <r>
    <n v="32333160"/>
    <x v="0"/>
  </r>
  <r>
    <n v="32200487"/>
    <x v="0"/>
  </r>
  <r>
    <n v="32200500"/>
    <x v="0"/>
  </r>
  <r>
    <n v="31313323"/>
    <x v="0"/>
  </r>
  <r>
    <n v="31864952"/>
    <x v="0"/>
  </r>
  <r>
    <n v="32223620"/>
    <x v="0"/>
  </r>
  <r>
    <n v="31014940"/>
    <x v="0"/>
  </r>
  <r>
    <n v="30449272"/>
    <x v="0"/>
  </r>
  <r>
    <n v="31680617"/>
    <x v="0"/>
  </r>
  <r>
    <n v="30447394"/>
    <x v="0"/>
  </r>
  <r>
    <n v="30901221"/>
    <x v="0"/>
  </r>
  <r>
    <n v="32287635"/>
    <x v="0"/>
  </r>
  <r>
    <n v="32287660"/>
    <x v="0"/>
  </r>
  <r>
    <n v="32287704"/>
    <x v="0"/>
  </r>
  <r>
    <n v="31837897"/>
    <x v="0"/>
  </r>
  <r>
    <n v="31837931"/>
    <x v="0"/>
  </r>
  <r>
    <n v="31926673"/>
    <x v="0"/>
  </r>
  <r>
    <n v="31979011"/>
    <x v="0"/>
  </r>
  <r>
    <n v="32363607"/>
    <x v="0"/>
  </r>
  <r>
    <n v="32363628"/>
    <x v="0"/>
  </r>
  <r>
    <n v="32363656"/>
    <x v="0"/>
  </r>
  <r>
    <n v="32363682"/>
    <x v="0"/>
  </r>
  <r>
    <n v="31854207"/>
    <x v="0"/>
  </r>
  <r>
    <n v="31854313"/>
    <x v="0"/>
  </r>
  <r>
    <n v="31854365"/>
    <x v="0"/>
  </r>
  <r>
    <n v="32374695"/>
    <x v="0"/>
  </r>
  <r>
    <n v="32374701"/>
    <x v="0"/>
  </r>
  <r>
    <n v="32374704"/>
    <x v="0"/>
  </r>
  <r>
    <n v="32374708"/>
    <x v="0"/>
  </r>
  <r>
    <n v="32374709"/>
    <x v="0"/>
  </r>
  <r>
    <n v="32374710"/>
    <x v="0"/>
  </r>
  <r>
    <n v="32374711"/>
    <x v="0"/>
  </r>
  <r>
    <n v="32374712"/>
    <x v="0"/>
  </r>
  <r>
    <n v="32374716"/>
    <x v="0"/>
  </r>
  <r>
    <n v="32374717"/>
    <x v="0"/>
  </r>
  <r>
    <n v="32374725"/>
    <x v="0"/>
  </r>
  <r>
    <n v="32374736"/>
    <x v="0"/>
  </r>
  <r>
    <n v="32374744"/>
    <x v="0"/>
  </r>
  <r>
    <n v="32374746"/>
    <x v="0"/>
  </r>
  <r>
    <n v="32374748"/>
    <x v="0"/>
  </r>
  <r>
    <n v="32374751"/>
    <x v="0"/>
  </r>
  <r>
    <n v="32374752"/>
    <x v="0"/>
  </r>
  <r>
    <n v="32374754"/>
    <x v="0"/>
  </r>
  <r>
    <n v="32374755"/>
    <x v="0"/>
  </r>
  <r>
    <n v="32374756"/>
    <x v="0"/>
  </r>
  <r>
    <n v="32374759"/>
    <x v="0"/>
  </r>
  <r>
    <n v="32374760"/>
    <x v="0"/>
  </r>
  <r>
    <n v="32374761"/>
    <x v="0"/>
  </r>
  <r>
    <n v="32374763"/>
    <x v="0"/>
  </r>
  <r>
    <n v="32374766"/>
    <x v="0"/>
  </r>
  <r>
    <n v="32374777"/>
    <x v="0"/>
  </r>
  <r>
    <n v="32374778"/>
    <x v="0"/>
  </r>
  <r>
    <n v="32374780"/>
    <x v="0"/>
  </r>
  <r>
    <n v="32374786"/>
    <x v="0"/>
  </r>
  <r>
    <n v="32374795"/>
    <x v="0"/>
  </r>
  <r>
    <n v="32374799"/>
    <x v="0"/>
  </r>
  <r>
    <n v="32374802"/>
    <x v="0"/>
  </r>
  <r>
    <n v="32374805"/>
    <x v="0"/>
  </r>
  <r>
    <n v="32374809"/>
    <x v="0"/>
  </r>
  <r>
    <n v="32374810"/>
    <x v="0"/>
  </r>
  <r>
    <n v="32374811"/>
    <x v="0"/>
  </r>
  <r>
    <n v="32374813"/>
    <x v="0"/>
  </r>
  <r>
    <n v="32374814"/>
    <x v="0"/>
  </r>
  <r>
    <n v="32374815"/>
    <x v="0"/>
  </r>
  <r>
    <n v="32374816"/>
    <x v="0"/>
  </r>
  <r>
    <n v="32374818"/>
    <x v="0"/>
  </r>
  <r>
    <n v="32374819"/>
    <x v="0"/>
  </r>
  <r>
    <n v="32374820"/>
    <x v="0"/>
  </r>
  <r>
    <n v="32374821"/>
    <x v="0"/>
  </r>
  <r>
    <n v="32374822"/>
    <x v="0"/>
  </r>
  <r>
    <n v="32374824"/>
    <x v="0"/>
  </r>
  <r>
    <n v="32374825"/>
    <x v="0"/>
  </r>
  <r>
    <n v="30929382"/>
    <x v="0"/>
  </r>
  <r>
    <n v="31993693"/>
    <x v="0"/>
  </r>
  <r>
    <n v="32250614"/>
    <x v="0"/>
  </r>
  <r>
    <n v="30886777"/>
    <x v="0"/>
  </r>
  <r>
    <n v="30886820"/>
    <x v="0"/>
  </r>
  <r>
    <n v="30886856"/>
    <x v="0"/>
  </r>
  <r>
    <n v="30886925"/>
    <x v="0"/>
  </r>
  <r>
    <n v="30886942"/>
    <x v="0"/>
  </r>
  <r>
    <n v="30886959"/>
    <x v="0"/>
  </r>
  <r>
    <n v="30887009"/>
    <x v="0"/>
  </r>
  <r>
    <n v="30887138"/>
    <x v="0"/>
  </r>
  <r>
    <n v="30887246"/>
    <x v="0"/>
  </r>
  <r>
    <n v="30887269"/>
    <x v="0"/>
  </r>
  <r>
    <n v="30887273"/>
    <x v="0"/>
  </r>
  <r>
    <n v="30887304"/>
    <x v="0"/>
  </r>
  <r>
    <n v="29970139"/>
    <x v="0"/>
  </r>
  <r>
    <n v="29999702"/>
    <x v="0"/>
  </r>
  <r>
    <n v="31977449"/>
    <x v="0"/>
  </r>
  <r>
    <n v="31959897"/>
    <x v="0"/>
  </r>
  <r>
    <n v="32260664"/>
    <x v="0"/>
  </r>
  <r>
    <n v="32365052"/>
    <x v="0"/>
  </r>
  <r>
    <n v="32365096"/>
    <x v="0"/>
  </r>
  <r>
    <n v="32334485"/>
    <x v="0"/>
  </r>
  <r>
    <n v="32334525"/>
    <x v="0"/>
  </r>
  <r>
    <n v="31931117"/>
    <x v="0"/>
  </r>
  <r>
    <n v="31856684"/>
    <x v="0"/>
  </r>
  <r>
    <n v="31731064"/>
    <x v="0"/>
  </r>
  <r>
    <n v="31731154"/>
    <x v="0"/>
  </r>
  <r>
    <n v="31731370"/>
    <x v="0"/>
  </r>
  <r>
    <n v="31731452"/>
    <x v="0"/>
  </r>
  <r>
    <n v="31731567"/>
    <x v="0"/>
  </r>
  <r>
    <n v="30901369"/>
    <x v="0"/>
  </r>
  <r>
    <n v="30901424"/>
    <x v="0"/>
  </r>
  <r>
    <n v="30901446"/>
    <x v="0"/>
  </r>
  <r>
    <n v="32376753"/>
    <x v="0"/>
  </r>
  <r>
    <n v="32376754"/>
    <x v="0"/>
  </r>
  <r>
    <n v="32376755"/>
    <x v="0"/>
  </r>
  <r>
    <n v="32376756"/>
    <x v="0"/>
  </r>
  <r>
    <n v="32376757"/>
    <x v="0"/>
  </r>
  <r>
    <n v="31911399"/>
    <x v="0"/>
  </r>
  <r>
    <n v="31911445"/>
    <x v="0"/>
  </r>
  <r>
    <n v="32184264"/>
    <x v="0"/>
  </r>
  <r>
    <n v="32184674"/>
    <x v="0"/>
  </r>
  <r>
    <n v="32184833"/>
    <x v="0"/>
  </r>
  <r>
    <n v="32205492"/>
    <x v="0"/>
  </r>
  <r>
    <n v="32250017"/>
    <x v="0"/>
  </r>
  <r>
    <n v="32367026"/>
    <x v="0"/>
  </r>
  <r>
    <n v="32367045"/>
    <x v="0"/>
  </r>
  <r>
    <n v="32367076"/>
    <x v="0"/>
  </r>
  <r>
    <n v="32044812"/>
    <x v="0"/>
  </r>
  <r>
    <n v="32044876"/>
    <x v="0"/>
  </r>
  <r>
    <n v="32044951"/>
    <x v="0"/>
  </r>
  <r>
    <n v="30447674"/>
    <x v="0"/>
  </r>
  <r>
    <n v="32325768"/>
    <x v="0"/>
  </r>
  <r>
    <n v="31220891"/>
    <x v="0"/>
  </r>
  <r>
    <n v="31992147"/>
    <x v="0"/>
  </r>
  <r>
    <n v="31992123"/>
    <x v="0"/>
  </r>
  <r>
    <n v="32176344"/>
    <x v="0"/>
  </r>
  <r>
    <n v="31765410"/>
    <x v="0"/>
  </r>
  <r>
    <n v="31765503"/>
    <x v="0"/>
  </r>
  <r>
    <n v="31765617"/>
    <x v="0"/>
  </r>
  <r>
    <n v="31765650"/>
    <x v="0"/>
  </r>
  <r>
    <n v="31765862"/>
    <x v="0"/>
  </r>
  <r>
    <n v="31765987"/>
    <x v="0"/>
  </r>
  <r>
    <n v="30916529"/>
    <x v="0"/>
  </r>
  <r>
    <n v="30916552"/>
    <x v="0"/>
  </r>
  <r>
    <n v="30916557"/>
    <x v="0"/>
  </r>
  <r>
    <n v="32203120"/>
    <x v="0"/>
  </r>
  <r>
    <n v="31290425"/>
    <x v="0"/>
  </r>
  <r>
    <n v="32240960"/>
    <x v="0"/>
  </r>
  <r>
    <n v="32298908"/>
    <x v="0"/>
  </r>
  <r>
    <n v="32298929"/>
    <x v="0"/>
  </r>
  <r>
    <n v="32316122"/>
    <x v="0"/>
  </r>
  <r>
    <n v="32203010"/>
    <x v="0"/>
  </r>
  <r>
    <n v="32203207"/>
    <x v="0"/>
  </r>
  <r>
    <n v="29759039"/>
    <x v="0"/>
  </r>
  <r>
    <n v="31910219"/>
    <x v="0"/>
  </r>
  <r>
    <n v="31910342"/>
    <x v="0"/>
  </r>
  <r>
    <n v="31910329"/>
    <x v="0"/>
  </r>
  <r>
    <n v="31989094"/>
    <x v="0"/>
  </r>
  <r>
    <n v="31634189"/>
    <x v="0"/>
  </r>
  <r>
    <n v="31634093"/>
    <x v="0"/>
  </r>
  <r>
    <n v="31634233"/>
    <x v="0"/>
  </r>
  <r>
    <n v="31634293"/>
    <x v="0"/>
  </r>
  <r>
    <n v="31634357"/>
    <x v="0"/>
  </r>
  <r>
    <n v="31634298"/>
    <x v="0"/>
  </r>
  <r>
    <n v="32374585"/>
    <x v="0"/>
  </r>
  <r>
    <n v="32374587"/>
    <x v="0"/>
  </r>
  <r>
    <n v="32374590"/>
    <x v="0"/>
  </r>
  <r>
    <n v="32374591"/>
    <x v="0"/>
  </r>
  <r>
    <n v="32374593"/>
    <x v="0"/>
  </r>
  <r>
    <n v="32374594"/>
    <x v="0"/>
  </r>
  <r>
    <n v="32374595"/>
    <x v="0"/>
  </r>
  <r>
    <n v="32374597"/>
    <x v="0"/>
  </r>
  <r>
    <n v="32374598"/>
    <x v="0"/>
  </r>
  <r>
    <n v="32374606"/>
    <x v="0"/>
  </r>
  <r>
    <n v="32374607"/>
    <x v="0"/>
  </r>
  <r>
    <n v="32374608"/>
    <x v="0"/>
  </r>
  <r>
    <n v="32374611"/>
    <x v="0"/>
  </r>
  <r>
    <n v="32374613"/>
    <x v="0"/>
  </r>
  <r>
    <n v="32374615"/>
    <x v="0"/>
  </r>
  <r>
    <n v="32374616"/>
    <x v="0"/>
  </r>
  <r>
    <n v="32374618"/>
    <x v="0"/>
  </r>
  <r>
    <n v="32374619"/>
    <x v="0"/>
  </r>
  <r>
    <n v="32374620"/>
    <x v="0"/>
  </r>
  <r>
    <n v="32374621"/>
    <x v="0"/>
  </r>
  <r>
    <n v="32374622"/>
    <x v="0"/>
  </r>
  <r>
    <n v="32374623"/>
    <x v="0"/>
  </r>
  <r>
    <n v="32374624"/>
    <x v="0"/>
  </r>
  <r>
    <n v="32374625"/>
    <x v="0"/>
  </r>
  <r>
    <n v="32374626"/>
    <x v="0"/>
  </r>
  <r>
    <n v="32374628"/>
    <x v="0"/>
  </r>
  <r>
    <n v="32374629"/>
    <x v="0"/>
  </r>
  <r>
    <n v="32374633"/>
    <x v="0"/>
  </r>
  <r>
    <n v="32374636"/>
    <x v="0"/>
  </r>
  <r>
    <n v="32374637"/>
    <x v="0"/>
  </r>
  <r>
    <n v="32374639"/>
    <x v="0"/>
  </r>
  <r>
    <n v="32374640"/>
    <x v="0"/>
  </r>
  <r>
    <n v="32374644"/>
    <x v="0"/>
  </r>
  <r>
    <n v="32374649"/>
    <x v="0"/>
  </r>
  <r>
    <n v="32374651"/>
    <x v="0"/>
  </r>
  <r>
    <n v="32275003"/>
    <x v="0"/>
  </r>
  <r>
    <n v="31930211"/>
    <x v="0"/>
  </r>
  <r>
    <n v="31917186"/>
    <x v="0"/>
  </r>
  <r>
    <n v="31917189"/>
    <x v="0"/>
  </r>
  <r>
    <n v="32220087"/>
    <x v="0"/>
  </r>
  <r>
    <n v="32220090"/>
    <x v="0"/>
  </r>
  <r>
    <n v="32220418"/>
    <x v="0"/>
  </r>
  <r>
    <n v="32220556"/>
    <x v="0"/>
  </r>
  <r>
    <n v="32321241"/>
    <x v="0"/>
  </r>
  <r>
    <n v="31298808"/>
    <x v="0"/>
  </r>
  <r>
    <n v="32217989"/>
    <x v="0"/>
  </r>
  <r>
    <n v="32218138"/>
    <x v="0"/>
  </r>
  <r>
    <n v="30887506"/>
    <x v="0"/>
  </r>
  <r>
    <n v="30887522"/>
    <x v="0"/>
  </r>
  <r>
    <n v="29435753"/>
    <x v="0"/>
  </r>
  <r>
    <n v="29435744"/>
    <x v="0"/>
  </r>
  <r>
    <n v="30983970"/>
    <x v="0"/>
  </r>
  <r>
    <n v="31913915"/>
    <x v="0"/>
  </r>
  <r>
    <n v="31190879"/>
    <x v="0"/>
  </r>
  <r>
    <n v="31827684"/>
    <x v="0"/>
  </r>
  <r>
    <n v="31827718"/>
    <x v="0"/>
  </r>
  <r>
    <n v="31827884"/>
    <x v="0"/>
  </r>
  <r>
    <n v="31981390"/>
    <x v="0"/>
  </r>
  <r>
    <n v="32374422"/>
    <x v="0"/>
  </r>
  <r>
    <n v="32374423"/>
    <x v="0"/>
  </r>
  <r>
    <n v="32259753"/>
    <x v="0"/>
  </r>
  <r>
    <n v="32281292"/>
    <x v="0"/>
  </r>
  <r>
    <n v="31838850"/>
    <x v="0"/>
  </r>
  <r>
    <n v="31685767"/>
    <x v="0"/>
  </r>
  <r>
    <n v="31973631"/>
    <x v="0"/>
  </r>
  <r>
    <n v="31973669"/>
    <x v="0"/>
  </r>
  <r>
    <n v="32077382"/>
    <x v="0"/>
  </r>
  <r>
    <n v="32077384"/>
    <x v="0"/>
  </r>
  <r>
    <n v="32077397"/>
    <x v="0"/>
  </r>
  <r>
    <n v="32077461"/>
    <x v="0"/>
  </r>
  <r>
    <n v="32077505"/>
    <x v="0"/>
  </r>
  <r>
    <n v="32077531"/>
    <x v="0"/>
  </r>
  <r>
    <n v="32077642"/>
    <x v="0"/>
  </r>
  <r>
    <n v="32077644"/>
    <x v="0"/>
  </r>
  <r>
    <n v="32077648"/>
    <x v="0"/>
  </r>
  <r>
    <n v="32286222"/>
    <x v="0"/>
  </r>
  <r>
    <n v="31321827"/>
    <x v="0"/>
  </r>
  <r>
    <n v="31321947"/>
    <x v="0"/>
  </r>
  <r>
    <n v="32272986"/>
    <x v="0"/>
  </r>
  <r>
    <n v="31731602"/>
    <x v="0"/>
  </r>
  <r>
    <n v="30466179"/>
    <x v="0"/>
  </r>
  <r>
    <n v="31691716"/>
    <x v="0"/>
  </r>
  <r>
    <n v="32223360"/>
    <x v="0"/>
  </r>
  <r>
    <n v="32223511"/>
    <x v="0"/>
  </r>
  <r>
    <n v="30901577"/>
    <x v="0"/>
  </r>
  <r>
    <n v="30901611"/>
    <x v="0"/>
  </r>
  <r>
    <n v="32063072"/>
    <x v="0"/>
  </r>
  <r>
    <n v="32025914"/>
    <x v="0"/>
  </r>
  <r>
    <n v="32361572"/>
    <x v="0"/>
  </r>
  <r>
    <n v="32361601"/>
    <x v="0"/>
  </r>
  <r>
    <n v="30977579"/>
    <x v="0"/>
  </r>
  <r>
    <n v="32227460"/>
    <x v="0"/>
  </r>
  <r>
    <n v="32269817"/>
    <x v="0"/>
  </r>
  <r>
    <n v="29435467"/>
    <x v="0"/>
  </r>
  <r>
    <n v="29431853"/>
    <x v="0"/>
  </r>
  <r>
    <n v="29431808"/>
    <x v="0"/>
  </r>
  <r>
    <n v="29434474"/>
    <x v="0"/>
  </r>
  <r>
    <n v="32146946"/>
    <x v="0"/>
  </r>
  <r>
    <n v="32239855"/>
    <x v="0"/>
  </r>
  <r>
    <n v="32011570"/>
    <x v="0"/>
  </r>
  <r>
    <n v="32011793"/>
    <x v="0"/>
  </r>
  <r>
    <n v="32008113"/>
    <x v="0"/>
  </r>
  <r>
    <n v="32220610"/>
    <x v="0"/>
  </r>
  <r>
    <n v="31285458"/>
    <x v="0"/>
  </r>
  <r>
    <n v="29569718"/>
    <x v="0"/>
  </r>
  <r>
    <n v="31644085"/>
    <x v="0"/>
  </r>
  <r>
    <n v="32316543"/>
    <x v="0"/>
  </r>
  <r>
    <n v="32316591"/>
    <x v="0"/>
  </r>
  <r>
    <n v="32388138"/>
    <x v="0"/>
  </r>
  <r>
    <n v="32274391"/>
    <x v="0"/>
  </r>
  <r>
    <n v="31718141"/>
    <x v="0"/>
  </r>
  <r>
    <n v="31718142"/>
    <x v="0"/>
  </r>
  <r>
    <n v="31718215"/>
    <x v="0"/>
  </r>
  <r>
    <n v="31718220"/>
    <x v="0"/>
  </r>
  <r>
    <n v="31278335"/>
    <x v="0"/>
  </r>
  <r>
    <n v="31718319"/>
    <x v="0"/>
  </r>
  <r>
    <n v="32275369"/>
    <x v="0"/>
  </r>
  <r>
    <n v="31699798"/>
    <x v="0"/>
  </r>
  <r>
    <n v="31699814"/>
    <x v="0"/>
  </r>
  <r>
    <n v="30984131"/>
    <x v="0"/>
  </r>
  <r>
    <n v="30984192"/>
    <x v="0"/>
  </r>
  <r>
    <n v="30984303"/>
    <x v="0"/>
  </r>
  <r>
    <n v="30984308"/>
    <x v="0"/>
  </r>
  <r>
    <n v="30984339"/>
    <x v="0"/>
  </r>
  <r>
    <n v="30984396"/>
    <x v="0"/>
  </r>
  <r>
    <n v="32133314"/>
    <x v="0"/>
  </r>
  <r>
    <n v="31865073"/>
    <x v="0"/>
  </r>
  <r>
    <n v="31865097"/>
    <x v="0"/>
  </r>
  <r>
    <n v="31865101"/>
    <x v="0"/>
  </r>
  <r>
    <n v="31865220"/>
    <x v="0"/>
  </r>
  <r>
    <n v="31865230"/>
    <x v="0"/>
  </r>
  <r>
    <n v="31905534"/>
    <x v="0"/>
  </r>
  <r>
    <n v="31686149"/>
    <x v="0"/>
  </r>
  <r>
    <n v="32220135"/>
    <x v="0"/>
  </r>
  <r>
    <n v="22409902"/>
    <x v="0"/>
  </r>
  <r>
    <n v="31887913"/>
    <x v="0"/>
  </r>
  <r>
    <n v="31887926"/>
    <x v="0"/>
  </r>
  <r>
    <n v="31887955"/>
    <x v="0"/>
  </r>
  <r>
    <n v="32202941"/>
    <x v="0"/>
  </r>
  <r>
    <n v="31844516"/>
    <x v="0"/>
  </r>
  <r>
    <n v="31844582"/>
    <x v="0"/>
  </r>
  <r>
    <n v="32239044"/>
    <x v="0"/>
  </r>
  <r>
    <n v="32324897"/>
    <x v="0"/>
  </r>
  <r>
    <n v="32325005"/>
    <x v="0"/>
  </r>
  <r>
    <n v="32325130"/>
    <x v="0"/>
  </r>
  <r>
    <n v="32325207"/>
    <x v="0"/>
  </r>
  <r>
    <n v="32325235"/>
    <x v="0"/>
  </r>
  <r>
    <n v="32249470"/>
    <x v="0"/>
  </r>
  <r>
    <n v="31277382"/>
    <x v="0"/>
  </r>
  <r>
    <n v="31277550"/>
    <x v="0"/>
  </r>
  <r>
    <n v="31277576"/>
    <x v="0"/>
  </r>
  <r>
    <n v="31935413"/>
    <x v="0"/>
  </r>
  <r>
    <n v="31699956"/>
    <x v="0"/>
  </r>
  <r>
    <n v="31699971"/>
    <x v="0"/>
  </r>
  <r>
    <n v="27401353"/>
    <x v="0"/>
  </r>
  <r>
    <n v="30901724"/>
    <x v="0"/>
  </r>
  <r>
    <n v="30901765"/>
    <x v="0"/>
  </r>
  <r>
    <n v="30901777"/>
    <x v="0"/>
  </r>
  <r>
    <n v="31745180"/>
    <x v="0"/>
  </r>
  <r>
    <n v="31745183"/>
    <x v="0"/>
  </r>
  <r>
    <n v="31745207"/>
    <x v="0"/>
  </r>
  <r>
    <n v="31963381"/>
    <x v="0"/>
  </r>
  <r>
    <n v="28267287"/>
    <x v="0"/>
  </r>
  <r>
    <n v="28267259"/>
    <x v="0"/>
  </r>
  <r>
    <n v="31718338"/>
    <x v="0"/>
  </r>
  <r>
    <n v="32359225"/>
    <x v="0"/>
  </r>
  <r>
    <n v="32350326"/>
    <x v="0"/>
  </r>
  <r>
    <n v="32373718"/>
    <x v="0"/>
  </r>
  <r>
    <n v="32373719"/>
    <x v="0"/>
  </r>
  <r>
    <n v="32373720"/>
    <x v="0"/>
  </r>
  <r>
    <n v="32373721"/>
    <x v="0"/>
  </r>
  <r>
    <n v="32373722"/>
    <x v="0"/>
  </r>
  <r>
    <n v="32373727"/>
    <x v="0"/>
  </r>
  <r>
    <n v="32373728"/>
    <x v="0"/>
  </r>
  <r>
    <n v="32373729"/>
    <x v="0"/>
  </r>
  <r>
    <n v="32373730"/>
    <x v="0"/>
  </r>
  <r>
    <n v="32373731"/>
    <x v="0"/>
  </r>
  <r>
    <n v="32373732"/>
    <x v="0"/>
  </r>
  <r>
    <n v="32373733"/>
    <x v="0"/>
  </r>
  <r>
    <n v="32373734"/>
    <x v="0"/>
  </r>
  <r>
    <n v="32373736"/>
    <x v="0"/>
  </r>
  <r>
    <n v="32373738"/>
    <x v="0"/>
  </r>
  <r>
    <n v="32373740"/>
    <x v="0"/>
  </r>
  <r>
    <n v="32373741"/>
    <x v="0"/>
  </r>
  <r>
    <n v="32373744"/>
    <x v="0"/>
  </r>
  <r>
    <n v="32373745"/>
    <x v="0"/>
  </r>
  <r>
    <n v="32373749"/>
    <x v="0"/>
  </r>
  <r>
    <n v="32373750"/>
    <x v="0"/>
  </r>
  <r>
    <n v="32373753"/>
    <x v="0"/>
  </r>
  <r>
    <n v="32373756"/>
    <x v="0"/>
  </r>
  <r>
    <n v="32373760"/>
    <x v="0"/>
  </r>
  <r>
    <n v="32373761"/>
    <x v="0"/>
  </r>
  <r>
    <n v="32373762"/>
    <x v="0"/>
  </r>
  <r>
    <n v="32373764"/>
    <x v="0"/>
  </r>
  <r>
    <n v="32373766"/>
    <x v="0"/>
  </r>
  <r>
    <n v="32373768"/>
    <x v="0"/>
  </r>
  <r>
    <n v="32373769"/>
    <x v="0"/>
  </r>
  <r>
    <n v="32373770"/>
    <x v="0"/>
  </r>
  <r>
    <n v="32373771"/>
    <x v="0"/>
  </r>
  <r>
    <n v="32373773"/>
    <x v="0"/>
  </r>
  <r>
    <n v="32373775"/>
    <x v="0"/>
  </r>
  <r>
    <n v="32373776"/>
    <x v="0"/>
  </r>
  <r>
    <n v="32373781"/>
    <x v="0"/>
  </r>
  <r>
    <n v="32373782"/>
    <x v="0"/>
  </r>
  <r>
    <n v="31688688"/>
    <x v="0"/>
  </r>
  <r>
    <n v="32123988"/>
    <x v="0"/>
  </r>
  <r>
    <n v="31937785"/>
    <x v="0"/>
  </r>
  <r>
    <n v="31937802"/>
    <x v="0"/>
  </r>
  <r>
    <n v="32246171"/>
    <x v="0"/>
  </r>
  <r>
    <n v="32147633"/>
    <x v="0"/>
  </r>
  <r>
    <n v="30465906"/>
    <x v="0"/>
  </r>
  <r>
    <n v="32365244"/>
    <x v="0"/>
  </r>
  <r>
    <n v="31017403"/>
    <x v="0"/>
  </r>
  <r>
    <n v="31017530"/>
    <x v="0"/>
  </r>
  <r>
    <n v="32274248"/>
    <x v="0"/>
  </r>
  <r>
    <n v="32277303"/>
    <x v="0"/>
  </r>
  <r>
    <n v="32055727"/>
    <x v="0"/>
  </r>
  <r>
    <n v="31884052"/>
    <x v="0"/>
  </r>
  <r>
    <n v="31884049"/>
    <x v="0"/>
  </r>
  <r>
    <n v="22966649"/>
    <x v="0"/>
  </r>
  <r>
    <n v="32257867"/>
    <x v="0"/>
  </r>
  <r>
    <n v="32257948"/>
    <x v="0"/>
  </r>
  <r>
    <n v="31865515"/>
    <x v="0"/>
  </r>
  <r>
    <n v="31776967"/>
    <x v="0"/>
  </r>
  <r>
    <n v="31784363"/>
    <x v="0"/>
  </r>
  <r>
    <n v="31784516"/>
    <x v="0"/>
  </r>
  <r>
    <n v="31784546"/>
    <x v="0"/>
  </r>
  <r>
    <n v="31784713"/>
    <x v="0"/>
  </r>
  <r>
    <n v="30438721"/>
    <x v="0"/>
  </r>
  <r>
    <n v="30446431"/>
    <x v="0"/>
  </r>
  <r>
    <n v="30439049"/>
    <x v="0"/>
  </r>
  <r>
    <n v="31766107"/>
    <x v="0"/>
  </r>
  <r>
    <n v="32009163"/>
    <x v="0"/>
  </r>
  <r>
    <n v="32014650"/>
    <x v="0"/>
  </r>
  <r>
    <n v="32056468"/>
    <x v="0"/>
  </r>
  <r>
    <n v="32302350"/>
    <x v="0"/>
  </r>
  <r>
    <n v="32302372"/>
    <x v="0"/>
  </r>
  <r>
    <n v="32302395"/>
    <x v="0"/>
  </r>
  <r>
    <n v="32377629"/>
    <x v="0"/>
  </r>
  <r>
    <n v="32377634"/>
    <x v="0"/>
  </r>
  <r>
    <n v="32377635"/>
    <x v="0"/>
  </r>
  <r>
    <n v="32377638"/>
    <x v="0"/>
  </r>
  <r>
    <n v="32377639"/>
    <x v="0"/>
  </r>
  <r>
    <n v="32377642"/>
    <x v="0"/>
  </r>
  <r>
    <n v="32377643"/>
    <x v="0"/>
  </r>
  <r>
    <n v="32377644"/>
    <x v="0"/>
  </r>
  <r>
    <n v="32377645"/>
    <x v="0"/>
  </r>
  <r>
    <n v="32377646"/>
    <x v="0"/>
  </r>
  <r>
    <n v="32377648"/>
    <x v="0"/>
  </r>
  <r>
    <n v="32377653"/>
    <x v="0"/>
  </r>
  <r>
    <n v="32377654"/>
    <x v="0"/>
  </r>
  <r>
    <n v="32377655"/>
    <x v="0"/>
  </r>
  <r>
    <n v="32377656"/>
    <x v="0"/>
  </r>
  <r>
    <n v="32377658"/>
    <x v="0"/>
  </r>
  <r>
    <n v="32377659"/>
    <x v="0"/>
  </r>
  <r>
    <n v="32377660"/>
    <x v="0"/>
  </r>
  <r>
    <n v="32377661"/>
    <x v="0"/>
  </r>
  <r>
    <n v="32377662"/>
    <x v="0"/>
  </r>
  <r>
    <n v="32377663"/>
    <x v="0"/>
  </r>
  <r>
    <n v="32377664"/>
    <x v="0"/>
  </r>
  <r>
    <n v="32377665"/>
    <x v="0"/>
  </r>
  <r>
    <n v="32377667"/>
    <x v="0"/>
  </r>
  <r>
    <n v="32377668"/>
    <x v="0"/>
  </r>
  <r>
    <n v="32377671"/>
    <x v="0"/>
  </r>
  <r>
    <n v="32377672"/>
    <x v="0"/>
  </r>
  <r>
    <n v="32377673"/>
    <x v="0"/>
  </r>
  <r>
    <n v="32377674"/>
    <x v="0"/>
  </r>
  <r>
    <n v="29348339"/>
    <x v="0"/>
  </r>
  <r>
    <n v="31969179"/>
    <x v="0"/>
  </r>
  <r>
    <n v="31969173"/>
    <x v="0"/>
  </r>
  <r>
    <n v="32258076"/>
    <x v="0"/>
  </r>
  <r>
    <n v="32258096"/>
    <x v="0"/>
  </r>
  <r>
    <n v="30984617"/>
    <x v="0"/>
  </r>
  <r>
    <n v="31834783"/>
    <x v="0"/>
  </r>
  <r>
    <n v="31835041"/>
    <x v="0"/>
  </r>
  <r>
    <n v="31835169"/>
    <x v="0"/>
  </r>
  <r>
    <n v="31835284"/>
    <x v="0"/>
  </r>
  <r>
    <n v="32227893"/>
    <x v="0"/>
  </r>
  <r>
    <n v="32227911"/>
    <x v="0"/>
  </r>
  <r>
    <n v="31737735"/>
    <x v="0"/>
  </r>
  <r>
    <n v="32026069"/>
    <x v="0"/>
  </r>
  <r>
    <n v="32025742"/>
    <x v="0"/>
  </r>
  <r>
    <n v="32204694"/>
    <x v="0"/>
  </r>
  <r>
    <n v="31677833"/>
    <x v="0"/>
  </r>
  <r>
    <n v="30227015"/>
    <x v="0"/>
  </r>
  <r>
    <n v="30984674"/>
    <x v="0"/>
  </r>
  <r>
    <n v="32188523"/>
    <x v="0"/>
  </r>
  <r>
    <n v="31700039"/>
    <x v="0"/>
  </r>
  <r>
    <n v="32225500"/>
    <x v="0"/>
  </r>
  <r>
    <n v="32225502"/>
    <x v="0"/>
  </r>
  <r>
    <n v="32225997"/>
    <x v="0"/>
  </r>
  <r>
    <n v="32376759"/>
    <x v="0"/>
  </r>
  <r>
    <n v="32376760"/>
    <x v="0"/>
  </r>
  <r>
    <n v="32376761"/>
    <x v="0"/>
  </r>
  <r>
    <n v="32376763"/>
    <x v="0"/>
  </r>
  <r>
    <n v="32376764"/>
    <x v="0"/>
  </r>
  <r>
    <n v="32376766"/>
    <x v="0"/>
  </r>
  <r>
    <n v="32376768"/>
    <x v="0"/>
  </r>
  <r>
    <n v="32376771"/>
    <x v="0"/>
  </r>
  <r>
    <n v="32376772"/>
    <x v="0"/>
  </r>
  <r>
    <n v="32376773"/>
    <x v="0"/>
  </r>
  <r>
    <n v="32376775"/>
    <x v="0"/>
  </r>
  <r>
    <n v="32376776"/>
    <x v="0"/>
  </r>
  <r>
    <n v="32376777"/>
    <x v="0"/>
  </r>
  <r>
    <n v="32376781"/>
    <x v="0"/>
  </r>
  <r>
    <n v="32376782"/>
    <x v="0"/>
  </r>
  <r>
    <n v="32052733"/>
    <x v="0"/>
  </r>
  <r>
    <n v="32073916"/>
    <x v="0"/>
  </r>
  <r>
    <n v="32073697"/>
    <x v="0"/>
  </r>
  <r>
    <n v="31281797"/>
    <x v="0"/>
  </r>
  <r>
    <n v="32042502"/>
    <x v="0"/>
  </r>
  <r>
    <n v="31966157"/>
    <x v="0"/>
  </r>
  <r>
    <n v="31966233"/>
    <x v="0"/>
  </r>
  <r>
    <n v="31966226"/>
    <x v="0"/>
  </r>
  <r>
    <n v="31966378"/>
    <x v="0"/>
  </r>
  <r>
    <n v="32376800"/>
    <x v="0"/>
  </r>
  <r>
    <n v="31313702"/>
    <x v="0"/>
  </r>
  <r>
    <n v="31313746"/>
    <x v="0"/>
  </r>
  <r>
    <n v="31313787"/>
    <x v="0"/>
  </r>
  <r>
    <n v="31313905"/>
    <x v="0"/>
  </r>
  <r>
    <n v="31313931"/>
    <x v="0"/>
  </r>
  <r>
    <n v="31313953"/>
    <x v="0"/>
  </r>
  <r>
    <n v="31314022"/>
    <x v="0"/>
  </r>
  <r>
    <n v="31314045"/>
    <x v="0"/>
  </r>
  <r>
    <n v="31314177"/>
    <x v="0"/>
  </r>
  <r>
    <n v="31776982"/>
    <x v="0"/>
  </r>
  <r>
    <n v="31777093"/>
    <x v="0"/>
  </r>
  <r>
    <n v="31777287"/>
    <x v="0"/>
  </r>
  <r>
    <n v="31955081"/>
    <x v="0"/>
  </r>
  <r>
    <n v="31955119"/>
    <x v="0"/>
  </r>
  <r>
    <n v="31955120"/>
    <x v="0"/>
  </r>
  <r>
    <n v="32052780"/>
    <x v="0"/>
  </r>
  <r>
    <n v="31994756"/>
    <x v="0"/>
  </r>
  <r>
    <n v="31994962"/>
    <x v="0"/>
  </r>
  <r>
    <n v="31994867"/>
    <x v="0"/>
  </r>
  <r>
    <n v="32367683"/>
    <x v="0"/>
  </r>
  <r>
    <n v="31906117"/>
    <x v="0"/>
  </r>
  <r>
    <n v="30984698"/>
    <x v="0"/>
  </r>
  <r>
    <n v="30984727"/>
    <x v="0"/>
  </r>
  <r>
    <n v="30984769"/>
    <x v="0"/>
  </r>
  <r>
    <n v="30984844"/>
    <x v="0"/>
  </r>
  <r>
    <n v="31896277"/>
    <x v="0"/>
  </r>
  <r>
    <n v="31903701"/>
    <x v="0"/>
  </r>
  <r>
    <n v="30985025"/>
    <x v="0"/>
  </r>
  <r>
    <n v="30985036"/>
    <x v="0"/>
  </r>
  <r>
    <n v="31192131"/>
    <x v="0"/>
  </r>
  <r>
    <n v="31745296"/>
    <x v="0"/>
  </r>
  <r>
    <n v="31745376"/>
    <x v="0"/>
  </r>
  <r>
    <n v="31745409"/>
    <x v="0"/>
  </r>
  <r>
    <n v="31745453"/>
    <x v="0"/>
  </r>
  <r>
    <n v="31745496"/>
    <x v="0"/>
  </r>
  <r>
    <n v="30943662"/>
    <x v="0"/>
  </r>
  <r>
    <n v="32386294"/>
    <x v="0"/>
  </r>
  <r>
    <n v="31329485"/>
    <x v="0"/>
  </r>
  <r>
    <n v="31329521"/>
    <x v="0"/>
  </r>
  <r>
    <n v="32068469"/>
    <x v="0"/>
  </r>
  <r>
    <n v="31865577"/>
    <x v="0"/>
  </r>
  <r>
    <n v="30701523"/>
    <x v="0"/>
  </r>
  <r>
    <n v="31687448"/>
    <x v="0"/>
  </r>
  <r>
    <n v="30701510"/>
    <x v="0"/>
  </r>
  <r>
    <n v="31908194"/>
    <x v="0"/>
  </r>
  <r>
    <n v="31908264"/>
    <x v="0"/>
  </r>
  <r>
    <n v="31700092"/>
    <x v="0"/>
  </r>
  <r>
    <n v="31700115"/>
    <x v="0"/>
  </r>
  <r>
    <n v="31700178"/>
    <x v="0"/>
  </r>
  <r>
    <n v="31700216"/>
    <x v="0"/>
  </r>
  <r>
    <n v="31911703"/>
    <x v="0"/>
  </r>
  <r>
    <n v="31911729"/>
    <x v="0"/>
  </r>
  <r>
    <n v="30929518"/>
    <x v="0"/>
  </r>
  <r>
    <n v="30929722"/>
    <x v="0"/>
  </r>
  <r>
    <n v="31911881"/>
    <x v="0"/>
  </r>
  <r>
    <n v="32117901"/>
    <x v="0"/>
  </r>
  <r>
    <n v="32117988"/>
    <x v="0"/>
  </r>
  <r>
    <n v="32118118"/>
    <x v="0"/>
  </r>
  <r>
    <n v="32017932"/>
    <x v="0"/>
  </r>
  <r>
    <n v="31700305"/>
    <x v="0"/>
  </r>
  <r>
    <n v="31700326"/>
    <x v="0"/>
  </r>
  <r>
    <n v="31700369"/>
    <x v="0"/>
  </r>
  <r>
    <n v="32229151"/>
    <x v="0"/>
  </r>
  <r>
    <n v="32229229"/>
    <x v="0"/>
  </r>
  <r>
    <n v="32139108"/>
    <x v="0"/>
  </r>
  <r>
    <n v="32378142"/>
    <x v="0"/>
  </r>
  <r>
    <n v="32378144"/>
    <x v="0"/>
  </r>
  <r>
    <n v="32378145"/>
    <x v="0"/>
  </r>
  <r>
    <n v="32378147"/>
    <x v="0"/>
  </r>
  <r>
    <n v="32378148"/>
    <x v="0"/>
  </r>
  <r>
    <n v="32378152"/>
    <x v="0"/>
  </r>
  <r>
    <n v="32378153"/>
    <x v="0"/>
  </r>
  <r>
    <n v="32378155"/>
    <x v="0"/>
  </r>
  <r>
    <n v="32378169"/>
    <x v="0"/>
  </r>
  <r>
    <n v="32378174"/>
    <x v="0"/>
  </r>
  <r>
    <n v="32378175"/>
    <x v="0"/>
  </r>
  <r>
    <n v="32378176"/>
    <x v="0"/>
  </r>
  <r>
    <n v="32378186"/>
    <x v="0"/>
  </r>
  <r>
    <n v="32378187"/>
    <x v="0"/>
  </r>
  <r>
    <n v="30985130"/>
    <x v="0"/>
  </r>
  <r>
    <n v="31949371"/>
    <x v="0"/>
  </r>
  <r>
    <n v="31949444"/>
    <x v="0"/>
  </r>
  <r>
    <n v="30916773"/>
    <x v="0"/>
  </r>
  <r>
    <n v="30916780"/>
    <x v="0"/>
  </r>
  <r>
    <n v="30916812"/>
    <x v="0"/>
  </r>
  <r>
    <n v="30916840"/>
    <x v="0"/>
  </r>
  <r>
    <n v="30915585"/>
    <x v="0"/>
  </r>
  <r>
    <n v="30916861"/>
    <x v="0"/>
  </r>
  <r>
    <n v="30916883"/>
    <x v="0"/>
  </r>
  <r>
    <n v="30916967"/>
    <x v="0"/>
  </r>
  <r>
    <n v="30916968"/>
    <x v="0"/>
  </r>
  <r>
    <n v="30917013"/>
    <x v="0"/>
  </r>
  <r>
    <n v="30915641"/>
    <x v="0"/>
  </r>
  <r>
    <n v="31686511"/>
    <x v="0"/>
  </r>
  <r>
    <n v="31914118"/>
    <x v="0"/>
  </r>
  <r>
    <n v="29435786"/>
    <x v="0"/>
  </r>
  <r>
    <n v="31745660"/>
    <x v="0"/>
  </r>
  <r>
    <n v="31745697"/>
    <x v="0"/>
  </r>
  <r>
    <n v="31745761"/>
    <x v="0"/>
  </r>
  <r>
    <n v="31745800"/>
    <x v="0"/>
  </r>
  <r>
    <n v="30929814"/>
    <x v="0"/>
  </r>
  <r>
    <n v="32266569"/>
    <x v="0"/>
  </r>
  <r>
    <n v="32277806"/>
    <x v="0"/>
  </r>
  <r>
    <n v="31700391"/>
    <x v="0"/>
  </r>
  <r>
    <n v="31700409"/>
    <x v="0"/>
  </r>
  <r>
    <n v="31700559"/>
    <x v="0"/>
  </r>
  <r>
    <n v="31700634"/>
    <x v="0"/>
  </r>
  <r>
    <n v="31700646"/>
    <x v="0"/>
  </r>
  <r>
    <n v="32152708"/>
    <x v="0"/>
  </r>
  <r>
    <n v="32082631"/>
    <x v="0"/>
  </r>
  <r>
    <n v="32082684"/>
    <x v="0"/>
  </r>
  <r>
    <n v="32082688"/>
    <x v="0"/>
  </r>
  <r>
    <n v="32082826"/>
    <x v="0"/>
  </r>
  <r>
    <n v="32082830"/>
    <x v="0"/>
  </r>
  <r>
    <n v="32082883"/>
    <x v="0"/>
  </r>
  <r>
    <n v="32082975"/>
    <x v="0"/>
  </r>
  <r>
    <n v="32082976"/>
    <x v="0"/>
  </r>
  <r>
    <n v="32083006"/>
    <x v="0"/>
  </r>
  <r>
    <n v="32083036"/>
    <x v="0"/>
  </r>
  <r>
    <n v="32083073"/>
    <x v="0"/>
  </r>
  <r>
    <n v="32083140"/>
    <x v="0"/>
  </r>
  <r>
    <n v="32083146"/>
    <x v="0"/>
  </r>
  <r>
    <n v="32083164"/>
    <x v="0"/>
  </r>
  <r>
    <n v="32083178"/>
    <x v="0"/>
  </r>
  <r>
    <n v="32083264"/>
    <x v="0"/>
  </r>
  <r>
    <n v="32083333"/>
    <x v="0"/>
  </r>
  <r>
    <n v="31951306"/>
    <x v="0"/>
  </r>
  <r>
    <n v="30887620"/>
    <x v="0"/>
  </r>
  <r>
    <n v="22693976"/>
    <x v="0"/>
  </r>
  <r>
    <n v="32257555"/>
    <x v="0"/>
  </r>
  <r>
    <n v="31189751"/>
    <x v="0"/>
  </r>
  <r>
    <n v="32098023"/>
    <x v="0"/>
  </r>
  <r>
    <n v="31921891"/>
    <x v="0"/>
  </r>
  <r>
    <n v="31921201"/>
    <x v="0"/>
  </r>
  <r>
    <n v="31927782"/>
    <x v="0"/>
  </r>
  <r>
    <n v="31942376"/>
    <x v="0"/>
  </r>
  <r>
    <n v="30964167"/>
    <x v="0"/>
  </r>
  <r>
    <n v="30964193"/>
    <x v="0"/>
  </r>
  <r>
    <n v="30964196"/>
    <x v="0"/>
  </r>
  <r>
    <n v="31986286"/>
    <x v="0"/>
  </r>
  <r>
    <n v="31277741"/>
    <x v="0"/>
  </r>
  <r>
    <n v="31277749"/>
    <x v="0"/>
  </r>
  <r>
    <n v="31278013"/>
    <x v="0"/>
  </r>
  <r>
    <n v="32062844"/>
    <x v="0"/>
  </r>
  <r>
    <n v="32022066"/>
    <x v="0"/>
  </r>
  <r>
    <n v="31791284"/>
    <x v="0"/>
  </r>
  <r>
    <n v="31791324"/>
    <x v="0"/>
  </r>
  <r>
    <n v="32283214"/>
    <x v="0"/>
  </r>
  <r>
    <n v="32283389"/>
    <x v="0"/>
  </r>
  <r>
    <n v="32283398"/>
    <x v="0"/>
  </r>
  <r>
    <n v="31860613"/>
    <x v="0"/>
  </r>
  <r>
    <n v="31865748"/>
    <x v="0"/>
  </r>
  <r>
    <n v="31998895"/>
    <x v="0"/>
  </r>
  <r>
    <n v="32129354"/>
    <x v="0"/>
  </r>
  <r>
    <n v="32129474"/>
    <x v="0"/>
  </r>
  <r>
    <n v="32129498"/>
    <x v="0"/>
  </r>
  <r>
    <n v="32329449"/>
    <x v="0"/>
  </r>
  <r>
    <n v="32277490"/>
    <x v="0"/>
  </r>
  <r>
    <n v="31791428"/>
    <x v="0"/>
  </r>
  <r>
    <n v="31791474"/>
    <x v="0"/>
  </r>
  <r>
    <n v="31791502"/>
    <x v="0"/>
  </r>
  <r>
    <n v="31791525"/>
    <x v="0"/>
  </r>
  <r>
    <n v="31791540"/>
    <x v="0"/>
  </r>
  <r>
    <n v="31791546"/>
    <x v="0"/>
  </r>
  <r>
    <n v="31791547"/>
    <x v="0"/>
  </r>
  <r>
    <n v="31791653"/>
    <x v="0"/>
  </r>
  <r>
    <n v="31791708"/>
    <x v="0"/>
  </r>
  <r>
    <n v="31791742"/>
    <x v="0"/>
  </r>
  <r>
    <n v="31791829"/>
    <x v="0"/>
  </r>
  <r>
    <n v="31791989"/>
    <x v="0"/>
  </r>
  <r>
    <n v="31791991"/>
    <x v="0"/>
  </r>
  <r>
    <n v="31215285"/>
    <x v="0"/>
  </r>
  <r>
    <n v="30918861"/>
    <x v="0"/>
  </r>
  <r>
    <n v="30918997"/>
    <x v="0"/>
  </r>
  <r>
    <n v="30919096"/>
    <x v="0"/>
  </r>
  <r>
    <n v="32359935"/>
    <x v="0"/>
  </r>
  <r>
    <n v="32359937"/>
    <x v="0"/>
  </r>
  <r>
    <n v="30985227"/>
    <x v="0"/>
  </r>
  <r>
    <n v="31690490"/>
    <x v="0"/>
  </r>
  <r>
    <n v="30985281"/>
    <x v="0"/>
  </r>
  <r>
    <n v="30985371"/>
    <x v="0"/>
  </r>
  <r>
    <n v="30985457"/>
    <x v="0"/>
  </r>
  <r>
    <n v="30985489"/>
    <x v="0"/>
  </r>
  <r>
    <n v="31854639"/>
    <x v="0"/>
  </r>
  <r>
    <n v="31854669"/>
    <x v="0"/>
  </r>
  <r>
    <n v="31854671"/>
    <x v="0"/>
  </r>
  <r>
    <n v="32056582"/>
    <x v="0"/>
  </r>
  <r>
    <n v="31688731"/>
    <x v="0"/>
  </r>
  <r>
    <n v="31688784"/>
    <x v="0"/>
  </r>
  <r>
    <n v="30985599"/>
    <x v="0"/>
  </r>
  <r>
    <n v="30985849"/>
    <x v="0"/>
  </r>
  <r>
    <n v="29433479"/>
    <x v="0"/>
  </r>
  <r>
    <n v="29434652"/>
    <x v="0"/>
  </r>
  <r>
    <n v="29434234"/>
    <x v="0"/>
  </r>
  <r>
    <n v="29434492"/>
    <x v="0"/>
  </r>
  <r>
    <n v="29431676"/>
    <x v="0"/>
  </r>
  <r>
    <n v="32062669"/>
    <x v="0"/>
  </r>
  <r>
    <n v="29433129"/>
    <x v="0"/>
  </r>
  <r>
    <n v="29432951"/>
    <x v="0"/>
  </r>
  <r>
    <n v="29433188"/>
    <x v="0"/>
  </r>
  <r>
    <n v="29433237"/>
    <x v="0"/>
  </r>
  <r>
    <n v="31820939"/>
    <x v="0"/>
  </r>
  <r>
    <n v="31820984"/>
    <x v="0"/>
  </r>
  <r>
    <n v="31821019"/>
    <x v="0"/>
  </r>
  <r>
    <n v="31821021"/>
    <x v="0"/>
  </r>
  <r>
    <n v="31821070"/>
    <x v="0"/>
  </r>
  <r>
    <n v="31821112"/>
    <x v="0"/>
  </r>
  <r>
    <n v="31821170"/>
    <x v="0"/>
  </r>
  <r>
    <n v="31821237"/>
    <x v="0"/>
  </r>
  <r>
    <n v="31821259"/>
    <x v="0"/>
  </r>
  <r>
    <n v="31821313"/>
    <x v="0"/>
  </r>
  <r>
    <n v="31821423"/>
    <x v="0"/>
  </r>
  <r>
    <n v="31893029"/>
    <x v="0"/>
  </r>
  <r>
    <n v="31893184"/>
    <x v="0"/>
  </r>
  <r>
    <n v="31893157"/>
    <x v="0"/>
  </r>
  <r>
    <n v="31893147"/>
    <x v="0"/>
  </r>
  <r>
    <n v="32039236"/>
    <x v="0"/>
  </r>
  <r>
    <n v="32039296"/>
    <x v="0"/>
  </r>
  <r>
    <n v="32223725"/>
    <x v="0"/>
  </r>
  <r>
    <n v="31290946"/>
    <x v="0"/>
  </r>
  <r>
    <n v="32174008"/>
    <x v="0"/>
  </r>
  <r>
    <n v="32077214"/>
    <x v="0"/>
  </r>
  <r>
    <n v="30887876"/>
    <x v="0"/>
  </r>
  <r>
    <n v="30959477"/>
    <x v="0"/>
  </r>
  <r>
    <n v="31286222"/>
    <x v="0"/>
  </r>
  <r>
    <n v="32185756"/>
    <x v="0"/>
  </r>
  <r>
    <n v="30887971"/>
    <x v="0"/>
  </r>
  <r>
    <n v="30887981"/>
    <x v="0"/>
  </r>
  <r>
    <n v="30888001"/>
    <x v="0"/>
  </r>
  <r>
    <n v="30319868"/>
    <x v="0"/>
  </r>
  <r>
    <n v="31680945"/>
    <x v="0"/>
  </r>
  <r>
    <n v="30319886"/>
    <x v="0"/>
  </r>
  <r>
    <n v="31930330"/>
    <x v="0"/>
  </r>
  <r>
    <n v="31935399"/>
    <x v="0"/>
  </r>
  <r>
    <n v="32312224"/>
    <x v="0"/>
  </r>
  <r>
    <n v="32384707"/>
    <x v="0"/>
  </r>
  <r>
    <n v="32138464"/>
    <x v="0"/>
  </r>
  <r>
    <n v="31866031"/>
    <x v="0"/>
  </r>
  <r>
    <n v="31013240"/>
    <x v="0"/>
  </r>
  <r>
    <n v="31018262"/>
    <x v="0"/>
  </r>
  <r>
    <n v="31018296"/>
    <x v="0"/>
  </r>
  <r>
    <n v="32275127"/>
    <x v="0"/>
  </r>
  <r>
    <n v="28584340"/>
    <x v="0"/>
  </r>
  <r>
    <n v="31626426"/>
    <x v="0"/>
  </r>
  <r>
    <n v="29596790"/>
    <x v="0"/>
  </r>
  <r>
    <n v="29694540"/>
    <x v="0"/>
  </r>
  <r>
    <n v="31632465"/>
    <x v="0"/>
  </r>
  <r>
    <n v="30091936"/>
    <x v="0"/>
  </r>
  <r>
    <n v="31995967"/>
    <x v="0"/>
  </r>
  <r>
    <n v="31996041"/>
    <x v="0"/>
  </r>
  <r>
    <n v="32377420"/>
    <x v="0"/>
  </r>
  <r>
    <n v="32377421"/>
    <x v="0"/>
  </r>
  <r>
    <n v="32377422"/>
    <x v="0"/>
  </r>
  <r>
    <n v="32377423"/>
    <x v="0"/>
  </r>
  <r>
    <n v="32377424"/>
    <x v="0"/>
  </r>
  <r>
    <n v="32377425"/>
    <x v="0"/>
  </r>
  <r>
    <n v="32377426"/>
    <x v="0"/>
  </r>
  <r>
    <n v="28107475"/>
    <x v="0"/>
  </r>
  <r>
    <n v="23049354"/>
    <x v="0"/>
  </r>
  <r>
    <n v="29838039"/>
    <x v="0"/>
  </r>
  <r>
    <n v="32189788"/>
    <x v="0"/>
  </r>
  <r>
    <n v="31012889"/>
    <x v="0"/>
  </r>
  <r>
    <n v="29946841"/>
    <x v="0"/>
  </r>
  <r>
    <n v="31298994"/>
    <x v="0"/>
  </r>
  <r>
    <n v="32188545"/>
    <x v="0"/>
  </r>
  <r>
    <n v="32089545"/>
    <x v="0"/>
  </r>
  <r>
    <n v="32089656"/>
    <x v="0"/>
  </r>
  <r>
    <n v="32089664"/>
    <x v="0"/>
  </r>
  <r>
    <n v="32089766"/>
    <x v="0"/>
  </r>
  <r>
    <n v="32089852"/>
    <x v="0"/>
  </r>
  <r>
    <n v="31890045"/>
    <x v="0"/>
  </r>
  <r>
    <n v="31321181"/>
    <x v="0"/>
  </r>
  <r>
    <n v="31976128"/>
    <x v="0"/>
  </r>
  <r>
    <n v="30986068"/>
    <x v="0"/>
  </r>
  <r>
    <n v="30986078"/>
    <x v="0"/>
  </r>
  <r>
    <n v="30986129"/>
    <x v="0"/>
  </r>
  <r>
    <n v="30986130"/>
    <x v="0"/>
  </r>
  <r>
    <n v="30986148"/>
    <x v="0"/>
  </r>
  <r>
    <n v="30986256"/>
    <x v="0"/>
  </r>
  <r>
    <n v="30986296"/>
    <x v="0"/>
  </r>
  <r>
    <n v="30986303"/>
    <x v="0"/>
  </r>
  <r>
    <n v="32099407"/>
    <x v="0"/>
  </r>
  <r>
    <n v="31964008"/>
    <x v="0"/>
  </r>
  <r>
    <n v="31975937"/>
    <x v="0"/>
  </r>
  <r>
    <n v="31762617"/>
    <x v="0"/>
  </r>
  <r>
    <n v="31866245"/>
    <x v="0"/>
  </r>
  <r>
    <n v="30135941"/>
    <x v="0"/>
  </r>
  <r>
    <n v="30426724"/>
    <x v="0"/>
  </r>
  <r>
    <n v="30136033"/>
    <x v="0"/>
  </r>
  <r>
    <n v="32132217"/>
    <x v="0"/>
  </r>
  <r>
    <n v="32362915"/>
    <x v="0"/>
  </r>
  <r>
    <n v="32362925"/>
    <x v="0"/>
  </r>
  <r>
    <n v="32362958"/>
    <x v="0"/>
  </r>
  <r>
    <n v="32362971"/>
    <x v="0"/>
  </r>
  <r>
    <n v="31215465"/>
    <x v="0"/>
  </r>
  <r>
    <n v="31672444"/>
    <x v="0"/>
  </r>
  <r>
    <n v="30430215"/>
    <x v="0"/>
  </r>
  <r>
    <n v="32374304"/>
    <x v="0"/>
  </r>
  <r>
    <n v="31682907"/>
    <x v="0"/>
  </r>
  <r>
    <n v="32048802"/>
    <x v="0"/>
  </r>
  <r>
    <n v="32013171"/>
    <x v="0"/>
  </r>
  <r>
    <n v="30888064"/>
    <x v="0"/>
  </r>
  <r>
    <n v="30888448"/>
    <x v="0"/>
  </r>
  <r>
    <n v="30888487"/>
    <x v="0"/>
  </r>
  <r>
    <n v="30888520"/>
    <x v="0"/>
  </r>
  <r>
    <n v="30888587"/>
    <x v="0"/>
  </r>
  <r>
    <n v="30959517"/>
    <x v="0"/>
  </r>
  <r>
    <n v="30888594"/>
    <x v="0"/>
  </r>
  <r>
    <n v="30907196"/>
    <x v="0"/>
  </r>
  <r>
    <n v="31881179"/>
    <x v="0"/>
  </r>
  <r>
    <n v="31881118"/>
    <x v="0"/>
  </r>
  <r>
    <n v="29237507"/>
    <x v="0"/>
  </r>
  <r>
    <n v="30986413"/>
    <x v="0"/>
  </r>
  <r>
    <n v="32059103"/>
    <x v="0"/>
  </r>
  <r>
    <n v="29433888"/>
    <x v="0"/>
  </r>
  <r>
    <n v="29433938"/>
    <x v="0"/>
  </r>
  <r>
    <n v="32255604"/>
    <x v="0"/>
  </r>
  <r>
    <n v="31825804"/>
    <x v="0"/>
  </r>
  <r>
    <n v="31825877"/>
    <x v="0"/>
  </r>
  <r>
    <n v="31825906"/>
    <x v="0"/>
  </r>
  <r>
    <n v="31825898"/>
    <x v="0"/>
  </r>
  <r>
    <n v="31825909"/>
    <x v="0"/>
  </r>
  <r>
    <n v="31826074"/>
    <x v="0"/>
  </r>
  <r>
    <n v="31826133"/>
    <x v="0"/>
  </r>
  <r>
    <n v="31903524"/>
    <x v="0"/>
  </r>
  <r>
    <n v="31718638"/>
    <x v="0"/>
  </r>
  <r>
    <n v="32337059"/>
    <x v="0"/>
  </r>
  <r>
    <n v="32337081"/>
    <x v="0"/>
  </r>
  <r>
    <n v="32337103"/>
    <x v="0"/>
  </r>
  <r>
    <n v="32355179"/>
    <x v="0"/>
  </r>
  <r>
    <n v="32365414"/>
    <x v="0"/>
  </r>
  <r>
    <n v="32365455"/>
    <x v="0"/>
  </r>
  <r>
    <n v="32365469"/>
    <x v="0"/>
  </r>
  <r>
    <n v="32365471"/>
    <x v="0"/>
  </r>
  <r>
    <n v="31678189"/>
    <x v="0"/>
  </r>
  <r>
    <n v="30440039"/>
    <x v="0"/>
  </r>
  <r>
    <n v="31314980"/>
    <x v="0"/>
  </r>
  <r>
    <n v="31314986"/>
    <x v="0"/>
  </r>
  <r>
    <n v="31320165"/>
    <x v="0"/>
  </r>
  <r>
    <n v="32203747"/>
    <x v="0"/>
  </r>
  <r>
    <n v="32203970"/>
    <x v="0"/>
  </r>
  <r>
    <n v="32366981"/>
    <x v="0"/>
  </r>
  <r>
    <n v="32367068"/>
    <x v="0"/>
  </r>
  <r>
    <n v="31089945"/>
    <x v="0"/>
  </r>
  <r>
    <n v="32173614"/>
    <x v="0"/>
  </r>
  <r>
    <n v="32360687"/>
    <x v="0"/>
  </r>
  <r>
    <n v="32360688"/>
    <x v="0"/>
  </r>
  <r>
    <n v="32360712"/>
    <x v="0"/>
  </r>
  <r>
    <n v="32360714"/>
    <x v="0"/>
  </r>
  <r>
    <n v="32360722"/>
    <x v="0"/>
  </r>
  <r>
    <n v="32360723"/>
    <x v="0"/>
  </r>
  <r>
    <n v="32360743"/>
    <x v="0"/>
  </r>
  <r>
    <n v="32360771"/>
    <x v="0"/>
  </r>
  <r>
    <n v="32215571"/>
    <x v="0"/>
  </r>
  <r>
    <n v="31792129"/>
    <x v="0"/>
  </r>
  <r>
    <n v="31792286"/>
    <x v="0"/>
  </r>
  <r>
    <n v="31792309"/>
    <x v="0"/>
  </r>
  <r>
    <n v="32254541"/>
    <x v="0"/>
  </r>
  <r>
    <n v="32035303"/>
    <x v="0"/>
  </r>
  <r>
    <n v="32345873"/>
    <x v="0"/>
  </r>
  <r>
    <n v="30943759"/>
    <x v="0"/>
  </r>
  <r>
    <n v="30943810"/>
    <x v="0"/>
  </r>
  <r>
    <n v="31846141"/>
    <x v="0"/>
  </r>
  <r>
    <n v="31957341"/>
    <x v="0"/>
  </r>
  <r>
    <n v="22487184"/>
    <x v="0"/>
  </r>
  <r>
    <n v="32132698"/>
    <x v="0"/>
  </r>
  <r>
    <n v="32132772"/>
    <x v="0"/>
  </r>
  <r>
    <n v="32132774"/>
    <x v="0"/>
  </r>
  <r>
    <n v="32132825"/>
    <x v="0"/>
  </r>
  <r>
    <n v="32132868"/>
    <x v="0"/>
  </r>
  <r>
    <n v="31946451"/>
    <x v="0"/>
  </r>
  <r>
    <n v="32224183"/>
    <x v="0"/>
  </r>
  <r>
    <n v="32019171"/>
    <x v="0"/>
  </r>
  <r>
    <n v="31824781"/>
    <x v="0"/>
  </r>
  <r>
    <n v="31825000"/>
    <x v="0"/>
  </r>
  <r>
    <n v="31825055"/>
    <x v="0"/>
  </r>
  <r>
    <n v="31825148"/>
    <x v="0"/>
  </r>
  <r>
    <n v="31825194"/>
    <x v="0"/>
  </r>
  <r>
    <n v="31825258"/>
    <x v="0"/>
  </r>
  <r>
    <n v="31825280"/>
    <x v="0"/>
  </r>
  <r>
    <n v="32153657"/>
    <x v="0"/>
  </r>
  <r>
    <n v="30986480"/>
    <x v="0"/>
  </r>
  <r>
    <n v="31298123"/>
    <x v="0"/>
  </r>
  <r>
    <n v="31745919"/>
    <x v="0"/>
  </r>
  <r>
    <n v="32058093"/>
    <x v="0"/>
  </r>
  <r>
    <n v="32386034"/>
    <x v="0"/>
  </r>
  <r>
    <n v="23278404"/>
    <x v="0"/>
  </r>
  <r>
    <n v="31245614"/>
    <x v="0"/>
  </r>
  <r>
    <n v="32030316"/>
    <x v="0"/>
  </r>
  <r>
    <n v="32297462"/>
    <x v="0"/>
  </r>
  <r>
    <n v="32297546"/>
    <x v="0"/>
  </r>
  <r>
    <n v="32297637"/>
    <x v="0"/>
  </r>
  <r>
    <n v="32313872"/>
    <x v="0"/>
  </r>
  <r>
    <n v="32313914"/>
    <x v="0"/>
  </r>
  <r>
    <n v="32314000"/>
    <x v="0"/>
  </r>
  <r>
    <n v="31700791"/>
    <x v="0"/>
  </r>
  <r>
    <n v="31777307"/>
    <x v="0"/>
  </r>
  <r>
    <n v="31777311"/>
    <x v="0"/>
  </r>
  <r>
    <n v="32379211"/>
    <x v="0"/>
  </r>
  <r>
    <n v="32379212"/>
    <x v="0"/>
  </r>
  <r>
    <n v="32379216"/>
    <x v="0"/>
  </r>
  <r>
    <n v="32379219"/>
    <x v="0"/>
  </r>
  <r>
    <n v="32379221"/>
    <x v="0"/>
  </r>
  <r>
    <n v="32379230"/>
    <x v="0"/>
  </r>
  <r>
    <n v="32379235"/>
    <x v="0"/>
  </r>
  <r>
    <n v="31935342"/>
    <x v="0"/>
  </r>
  <r>
    <n v="32129782"/>
    <x v="0"/>
  </r>
  <r>
    <n v="32129789"/>
    <x v="0"/>
  </r>
  <r>
    <n v="32129795"/>
    <x v="0"/>
  </r>
  <r>
    <n v="31905104"/>
    <x v="0"/>
  </r>
  <r>
    <n v="32207062"/>
    <x v="0"/>
  </r>
  <r>
    <n v="32207252"/>
    <x v="0"/>
  </r>
  <r>
    <n v="32207379"/>
    <x v="0"/>
  </r>
  <r>
    <n v="32207514"/>
    <x v="0"/>
  </r>
  <r>
    <n v="32320236"/>
    <x v="0"/>
  </r>
  <r>
    <n v="32378161"/>
    <x v="0"/>
  </r>
  <r>
    <n v="32378164"/>
    <x v="0"/>
  </r>
  <r>
    <n v="32378165"/>
    <x v="0"/>
  </r>
  <r>
    <n v="32378177"/>
    <x v="0"/>
  </r>
  <r>
    <n v="32378178"/>
    <x v="0"/>
  </r>
  <r>
    <n v="32378179"/>
    <x v="0"/>
  </r>
  <r>
    <n v="32378183"/>
    <x v="0"/>
  </r>
  <r>
    <n v="32378185"/>
    <x v="0"/>
  </r>
  <r>
    <n v="32044021"/>
    <x v="0"/>
  </r>
  <r>
    <n v="32225304"/>
    <x v="0"/>
  </r>
  <r>
    <n v="32334693"/>
    <x v="0"/>
  </r>
  <r>
    <n v="32334696"/>
    <x v="0"/>
  </r>
  <r>
    <n v="31745951"/>
    <x v="0"/>
  </r>
  <r>
    <n v="31745987"/>
    <x v="0"/>
  </r>
  <r>
    <n v="31746020"/>
    <x v="0"/>
  </r>
  <r>
    <n v="31746022"/>
    <x v="0"/>
  </r>
  <r>
    <n v="31746041"/>
    <x v="0"/>
  </r>
  <r>
    <n v="31746152"/>
    <x v="0"/>
  </r>
  <r>
    <n v="31746206"/>
    <x v="0"/>
  </r>
  <r>
    <n v="31746265"/>
    <x v="0"/>
  </r>
  <r>
    <n v="32376591"/>
    <x v="0"/>
  </r>
  <r>
    <n v="22004602"/>
    <x v="0"/>
  </r>
  <r>
    <n v="32363070"/>
    <x v="0"/>
  </r>
  <r>
    <n v="32363105"/>
    <x v="0"/>
  </r>
  <r>
    <n v="32363134"/>
    <x v="0"/>
  </r>
  <r>
    <n v="32363147"/>
    <x v="0"/>
  </r>
  <r>
    <n v="32363153"/>
    <x v="0"/>
  </r>
  <r>
    <n v="32363154"/>
    <x v="0"/>
  </r>
  <r>
    <n v="32363175"/>
    <x v="0"/>
  </r>
  <r>
    <n v="32363223"/>
    <x v="0"/>
  </r>
  <r>
    <n v="32363234"/>
    <x v="0"/>
  </r>
  <r>
    <n v="32145551"/>
    <x v="0"/>
  </r>
  <r>
    <n v="30929874"/>
    <x v="0"/>
  </r>
  <r>
    <n v="30930028"/>
    <x v="0"/>
  </r>
  <r>
    <n v="30930044"/>
    <x v="0"/>
  </r>
  <r>
    <n v="30930119"/>
    <x v="0"/>
  </r>
  <r>
    <n v="30930189"/>
    <x v="0"/>
  </r>
  <r>
    <n v="30930301"/>
    <x v="0"/>
  </r>
  <r>
    <n v="30930421"/>
    <x v="0"/>
  </r>
  <r>
    <n v="30930561"/>
    <x v="0"/>
  </r>
  <r>
    <n v="30930598"/>
    <x v="0"/>
  </r>
  <r>
    <n v="31700813"/>
    <x v="0"/>
  </r>
  <r>
    <n v="31700838"/>
    <x v="0"/>
  </r>
  <r>
    <n v="31700895"/>
    <x v="0"/>
  </r>
  <r>
    <n v="31892120"/>
    <x v="0"/>
  </r>
  <r>
    <n v="32245137"/>
    <x v="0"/>
  </r>
  <r>
    <n v="32245173"/>
    <x v="0"/>
  </r>
  <r>
    <n v="31289350"/>
    <x v="0"/>
  </r>
  <r>
    <n v="31289316"/>
    <x v="0"/>
  </r>
  <r>
    <n v="31289317"/>
    <x v="0"/>
  </r>
  <r>
    <n v="31916005"/>
    <x v="0"/>
  </r>
  <r>
    <n v="31917040"/>
    <x v="0"/>
  </r>
  <r>
    <n v="29963965"/>
    <x v="0"/>
  </r>
  <r>
    <n v="31635315"/>
    <x v="0"/>
  </r>
  <r>
    <n v="29965881"/>
    <x v="0"/>
  </r>
  <r>
    <n v="29965861"/>
    <x v="0"/>
  </r>
  <r>
    <n v="30901867"/>
    <x v="0"/>
  </r>
  <r>
    <n v="31277797"/>
    <x v="0"/>
  </r>
  <r>
    <n v="31654850"/>
    <x v="0"/>
  </r>
  <r>
    <n v="31656201"/>
    <x v="0"/>
  </r>
  <r>
    <n v="32326887"/>
    <x v="0"/>
  </r>
  <r>
    <n v="32188652"/>
    <x v="0"/>
  </r>
  <r>
    <n v="31700931"/>
    <x v="0"/>
  </r>
  <r>
    <n v="31700947"/>
    <x v="0"/>
  </r>
  <r>
    <n v="31650799"/>
    <x v="0"/>
  </r>
  <r>
    <n v="31650615"/>
    <x v="0"/>
  </r>
  <r>
    <n v="31650608"/>
    <x v="0"/>
  </r>
  <r>
    <n v="31650864"/>
    <x v="0"/>
  </r>
  <r>
    <n v="31650889"/>
    <x v="0"/>
  </r>
  <r>
    <n v="31650627"/>
    <x v="0"/>
  </r>
  <r>
    <n v="31134714"/>
    <x v="0"/>
  </r>
  <r>
    <n v="31134476"/>
    <x v="0"/>
  </r>
  <r>
    <n v="31134477"/>
    <x v="0"/>
  </r>
  <r>
    <n v="31134694"/>
    <x v="0"/>
  </r>
  <r>
    <n v="31135275"/>
    <x v="0"/>
  </r>
  <r>
    <n v="32151650"/>
    <x v="0"/>
  </r>
  <r>
    <n v="32091929"/>
    <x v="0"/>
  </r>
  <r>
    <n v="32091987"/>
    <x v="0"/>
  </r>
  <r>
    <n v="32092039"/>
    <x v="0"/>
  </r>
  <r>
    <n v="32092117"/>
    <x v="0"/>
  </r>
  <r>
    <n v="32092237"/>
    <x v="0"/>
  </r>
  <r>
    <n v="32092311"/>
    <x v="0"/>
  </r>
  <r>
    <n v="32013297"/>
    <x v="0"/>
  </r>
  <r>
    <n v="32049467"/>
    <x v="0"/>
  </r>
  <r>
    <n v="32069047"/>
    <x v="0"/>
  </r>
  <r>
    <n v="32053150"/>
    <x v="0"/>
  </r>
  <r>
    <n v="32243196"/>
    <x v="0"/>
  </r>
  <r>
    <n v="23035076"/>
    <x v="0"/>
  </r>
  <r>
    <n v="32005513"/>
    <x v="0"/>
  </r>
  <r>
    <n v="32005551"/>
    <x v="0"/>
  </r>
  <r>
    <n v="32005578"/>
    <x v="0"/>
  </r>
  <r>
    <n v="30481212"/>
    <x v="0"/>
  </r>
  <r>
    <n v="29373618"/>
    <x v="0"/>
  </r>
  <r>
    <n v="31701058"/>
    <x v="0"/>
  </r>
  <r>
    <n v="32210655"/>
    <x v="0"/>
  </r>
  <r>
    <n v="32210684"/>
    <x v="0"/>
  </r>
  <r>
    <n v="32142434"/>
    <x v="0"/>
  </r>
  <r>
    <n v="31319915"/>
    <x v="0"/>
  </r>
  <r>
    <n v="32274006"/>
    <x v="0"/>
  </r>
  <r>
    <n v="32274123"/>
    <x v="0"/>
  </r>
  <r>
    <n v="32319258"/>
    <x v="0"/>
  </r>
  <r>
    <n v="32319267"/>
    <x v="0"/>
  </r>
  <r>
    <n v="32319341"/>
    <x v="0"/>
  </r>
  <r>
    <n v="32156957"/>
    <x v="0"/>
  </r>
  <r>
    <n v="32376413"/>
    <x v="0"/>
  </r>
  <r>
    <n v="32376414"/>
    <x v="0"/>
  </r>
  <r>
    <n v="31688402"/>
    <x v="0"/>
  </r>
  <r>
    <n v="30854500"/>
    <x v="0"/>
  </r>
  <r>
    <n v="32211104"/>
    <x v="0"/>
  </r>
  <r>
    <n v="31015534"/>
    <x v="0"/>
  </r>
  <r>
    <n v="31015356"/>
    <x v="0"/>
  </r>
  <r>
    <n v="32183554"/>
    <x v="0"/>
  </r>
  <r>
    <n v="32183793"/>
    <x v="0"/>
  </r>
  <r>
    <n v="31684207"/>
    <x v="0"/>
  </r>
  <r>
    <n v="30604056"/>
    <x v="0"/>
  </r>
  <r>
    <n v="31834415"/>
    <x v="0"/>
  </r>
  <r>
    <n v="31866443"/>
    <x v="0"/>
  </r>
  <r>
    <n v="31866450"/>
    <x v="0"/>
  </r>
  <r>
    <n v="31866462"/>
    <x v="0"/>
  </r>
  <r>
    <n v="31625915"/>
    <x v="0"/>
  </r>
  <r>
    <n v="31297138"/>
    <x v="0"/>
  </r>
  <r>
    <n v="31297158"/>
    <x v="0"/>
  </r>
  <r>
    <n v="31297196"/>
    <x v="0"/>
  </r>
  <r>
    <n v="32228001"/>
    <x v="0"/>
  </r>
  <r>
    <n v="31337689"/>
    <x v="0"/>
  </r>
  <r>
    <n v="32256083"/>
    <x v="0"/>
  </r>
  <r>
    <n v="32375683"/>
    <x v="0"/>
  </r>
  <r>
    <n v="32375685"/>
    <x v="0"/>
  </r>
  <r>
    <n v="32375690"/>
    <x v="0"/>
  </r>
  <r>
    <n v="32375691"/>
    <x v="0"/>
  </r>
  <r>
    <n v="32375693"/>
    <x v="0"/>
  </r>
  <r>
    <n v="32375695"/>
    <x v="0"/>
  </r>
  <r>
    <n v="32375696"/>
    <x v="0"/>
  </r>
  <r>
    <n v="32375697"/>
    <x v="0"/>
  </r>
  <r>
    <n v="32375698"/>
    <x v="0"/>
  </r>
  <r>
    <n v="32375699"/>
    <x v="0"/>
  </r>
  <r>
    <n v="32375700"/>
    <x v="0"/>
  </r>
  <r>
    <n v="32375701"/>
    <x v="0"/>
  </r>
  <r>
    <n v="32375704"/>
    <x v="0"/>
  </r>
  <r>
    <n v="32375705"/>
    <x v="0"/>
  </r>
  <r>
    <n v="32375706"/>
    <x v="0"/>
  </r>
  <r>
    <n v="32375708"/>
    <x v="0"/>
  </r>
  <r>
    <n v="32375710"/>
    <x v="0"/>
  </r>
  <r>
    <n v="32375711"/>
    <x v="0"/>
  </r>
  <r>
    <n v="32375713"/>
    <x v="0"/>
  </r>
  <r>
    <n v="32375716"/>
    <x v="0"/>
  </r>
  <r>
    <n v="32375718"/>
    <x v="0"/>
  </r>
  <r>
    <n v="32375719"/>
    <x v="0"/>
  </r>
  <r>
    <n v="32375722"/>
    <x v="0"/>
  </r>
  <r>
    <n v="32375723"/>
    <x v="0"/>
  </r>
  <r>
    <n v="32375724"/>
    <x v="0"/>
  </r>
  <r>
    <n v="32375726"/>
    <x v="0"/>
  </r>
  <r>
    <n v="32375727"/>
    <x v="0"/>
  </r>
  <r>
    <n v="32375728"/>
    <x v="0"/>
  </r>
  <r>
    <n v="32375730"/>
    <x v="0"/>
  </r>
  <r>
    <n v="32375733"/>
    <x v="0"/>
  </r>
  <r>
    <n v="32375734"/>
    <x v="0"/>
  </r>
  <r>
    <n v="32375735"/>
    <x v="0"/>
  </r>
  <r>
    <n v="32375736"/>
    <x v="0"/>
  </r>
  <r>
    <n v="32375738"/>
    <x v="0"/>
  </r>
  <r>
    <n v="32375739"/>
    <x v="0"/>
  </r>
  <r>
    <n v="32375740"/>
    <x v="0"/>
  </r>
  <r>
    <n v="32375743"/>
    <x v="0"/>
  </r>
  <r>
    <n v="32375745"/>
    <x v="0"/>
  </r>
  <r>
    <n v="32375747"/>
    <x v="0"/>
  </r>
  <r>
    <n v="32375754"/>
    <x v="0"/>
  </r>
  <r>
    <n v="32375758"/>
    <x v="0"/>
  </r>
  <r>
    <n v="32375761"/>
    <x v="0"/>
  </r>
  <r>
    <n v="32375762"/>
    <x v="0"/>
  </r>
  <r>
    <n v="32375763"/>
    <x v="0"/>
  </r>
  <r>
    <n v="32375764"/>
    <x v="0"/>
  </r>
  <r>
    <n v="32375766"/>
    <x v="0"/>
  </r>
  <r>
    <n v="32375769"/>
    <x v="0"/>
  </r>
  <r>
    <n v="32375774"/>
    <x v="0"/>
  </r>
  <r>
    <n v="32375780"/>
    <x v="0"/>
  </r>
  <r>
    <n v="32375781"/>
    <x v="0"/>
  </r>
  <r>
    <n v="32375782"/>
    <x v="0"/>
  </r>
  <r>
    <n v="32375784"/>
    <x v="0"/>
  </r>
  <r>
    <n v="32375786"/>
    <x v="0"/>
  </r>
  <r>
    <n v="32375787"/>
    <x v="0"/>
  </r>
  <r>
    <n v="32375788"/>
    <x v="0"/>
  </r>
  <r>
    <n v="32375790"/>
    <x v="0"/>
  </r>
  <r>
    <n v="32375793"/>
    <x v="0"/>
  </r>
  <r>
    <n v="32375794"/>
    <x v="0"/>
  </r>
  <r>
    <n v="32375795"/>
    <x v="0"/>
  </r>
  <r>
    <n v="32375796"/>
    <x v="0"/>
  </r>
  <r>
    <n v="32375799"/>
    <x v="0"/>
  </r>
  <r>
    <n v="31896487"/>
    <x v="0"/>
  </r>
  <r>
    <n v="31896558"/>
    <x v="0"/>
  </r>
  <r>
    <n v="31896532"/>
    <x v="0"/>
  </r>
  <r>
    <n v="31896625"/>
    <x v="0"/>
  </r>
  <r>
    <n v="31896680"/>
    <x v="0"/>
  </r>
  <r>
    <n v="32373870"/>
    <x v="0"/>
  </r>
  <r>
    <n v="32373872"/>
    <x v="0"/>
  </r>
  <r>
    <n v="32373880"/>
    <x v="0"/>
  </r>
  <r>
    <n v="32373881"/>
    <x v="0"/>
  </r>
  <r>
    <n v="32373882"/>
    <x v="0"/>
  </r>
  <r>
    <n v="32373884"/>
    <x v="0"/>
  </r>
  <r>
    <n v="32373885"/>
    <x v="0"/>
  </r>
  <r>
    <n v="32373886"/>
    <x v="0"/>
  </r>
  <r>
    <n v="32373890"/>
    <x v="0"/>
  </r>
  <r>
    <n v="32373891"/>
    <x v="0"/>
  </r>
  <r>
    <n v="32373901"/>
    <x v="0"/>
  </r>
  <r>
    <n v="32373902"/>
    <x v="0"/>
  </r>
  <r>
    <n v="32373904"/>
    <x v="0"/>
  </r>
  <r>
    <n v="32373906"/>
    <x v="0"/>
  </r>
  <r>
    <n v="32373911"/>
    <x v="0"/>
  </r>
  <r>
    <n v="32373912"/>
    <x v="0"/>
  </r>
  <r>
    <n v="32373943"/>
    <x v="0"/>
  </r>
  <r>
    <n v="32373945"/>
    <x v="0"/>
  </r>
  <r>
    <n v="32373947"/>
    <x v="0"/>
  </r>
  <r>
    <n v="31683813"/>
    <x v="0"/>
  </r>
  <r>
    <n v="31683856"/>
    <x v="0"/>
  </r>
  <r>
    <n v="32240022"/>
    <x v="0"/>
  </r>
  <r>
    <n v="29739769"/>
    <x v="0"/>
  </r>
  <r>
    <n v="29740811"/>
    <x v="0"/>
  </r>
  <r>
    <n v="29741536"/>
    <x v="0"/>
  </r>
  <r>
    <n v="29740818"/>
    <x v="0"/>
  </r>
  <r>
    <n v="32374278"/>
    <x v="0"/>
  </r>
  <r>
    <n v="32374280"/>
    <x v="0"/>
  </r>
  <r>
    <n v="32374284"/>
    <x v="0"/>
  </r>
  <r>
    <n v="32374285"/>
    <x v="0"/>
  </r>
  <r>
    <n v="32374286"/>
    <x v="0"/>
  </r>
  <r>
    <n v="32374287"/>
    <x v="0"/>
  </r>
  <r>
    <n v="32374288"/>
    <x v="0"/>
  </r>
  <r>
    <n v="32374289"/>
    <x v="0"/>
  </r>
  <r>
    <n v="32374292"/>
    <x v="0"/>
  </r>
  <r>
    <n v="32374293"/>
    <x v="0"/>
  </r>
  <r>
    <n v="32374296"/>
    <x v="0"/>
  </r>
  <r>
    <n v="32374302"/>
    <x v="0"/>
  </r>
  <r>
    <n v="32374303"/>
    <x v="0"/>
  </r>
  <r>
    <n v="32374308"/>
    <x v="0"/>
  </r>
  <r>
    <n v="32374310"/>
    <x v="0"/>
  </r>
  <r>
    <n v="32374312"/>
    <x v="0"/>
  </r>
  <r>
    <n v="32374318"/>
    <x v="0"/>
  </r>
  <r>
    <n v="32374319"/>
    <x v="0"/>
  </r>
  <r>
    <n v="32374330"/>
    <x v="0"/>
  </r>
  <r>
    <n v="32374333"/>
    <x v="0"/>
  </r>
  <r>
    <n v="32374337"/>
    <x v="0"/>
  </r>
  <r>
    <n v="32374340"/>
    <x v="0"/>
  </r>
  <r>
    <n v="32374341"/>
    <x v="0"/>
  </r>
  <r>
    <n v="32374342"/>
    <x v="0"/>
  </r>
  <r>
    <n v="32374350"/>
    <x v="0"/>
  </r>
  <r>
    <n v="32374351"/>
    <x v="0"/>
  </r>
  <r>
    <n v="32374353"/>
    <x v="0"/>
  </r>
  <r>
    <n v="32374357"/>
    <x v="0"/>
  </r>
  <r>
    <n v="32374358"/>
    <x v="0"/>
  </r>
  <r>
    <n v="32374359"/>
    <x v="0"/>
  </r>
  <r>
    <n v="32374364"/>
    <x v="0"/>
  </r>
  <r>
    <n v="32374365"/>
    <x v="0"/>
  </r>
  <r>
    <n v="32374366"/>
    <x v="0"/>
  </r>
  <r>
    <n v="32374367"/>
    <x v="0"/>
  </r>
  <r>
    <n v="32374369"/>
    <x v="0"/>
  </r>
  <r>
    <n v="32374370"/>
    <x v="0"/>
  </r>
  <r>
    <n v="32374371"/>
    <x v="0"/>
  </r>
  <r>
    <n v="32374372"/>
    <x v="0"/>
  </r>
  <r>
    <n v="32374373"/>
    <x v="0"/>
  </r>
  <r>
    <n v="32374374"/>
    <x v="0"/>
  </r>
  <r>
    <n v="32374375"/>
    <x v="0"/>
  </r>
  <r>
    <n v="32374376"/>
    <x v="0"/>
  </r>
  <r>
    <n v="32374377"/>
    <x v="0"/>
  </r>
  <r>
    <n v="32374378"/>
    <x v="0"/>
  </r>
  <r>
    <n v="32374379"/>
    <x v="0"/>
  </r>
  <r>
    <n v="32374381"/>
    <x v="0"/>
  </r>
  <r>
    <n v="32374382"/>
    <x v="0"/>
  </r>
  <r>
    <n v="32374384"/>
    <x v="0"/>
  </r>
  <r>
    <n v="32374385"/>
    <x v="0"/>
  </r>
  <r>
    <n v="32374386"/>
    <x v="0"/>
  </r>
  <r>
    <n v="32374389"/>
    <x v="0"/>
  </r>
  <r>
    <n v="32251643"/>
    <x v="0"/>
  </r>
  <r>
    <n v="32251691"/>
    <x v="0"/>
  </r>
  <r>
    <n v="30902131"/>
    <x v="0"/>
  </r>
  <r>
    <n v="30902156"/>
    <x v="0"/>
  </r>
  <r>
    <n v="32373864"/>
    <x v="0"/>
  </r>
  <r>
    <n v="32373866"/>
    <x v="0"/>
  </r>
  <r>
    <n v="28107658"/>
    <x v="0"/>
  </r>
  <r>
    <n v="31330112"/>
    <x v="0"/>
  </r>
  <r>
    <n v="31330152"/>
    <x v="0"/>
  </r>
  <r>
    <n v="32246643"/>
    <x v="0"/>
  </r>
  <r>
    <n v="31997107"/>
    <x v="0"/>
  </r>
  <r>
    <n v="31866479"/>
    <x v="0"/>
  </r>
  <r>
    <n v="32374579"/>
    <x v="0"/>
  </r>
  <r>
    <n v="32374580"/>
    <x v="0"/>
  </r>
  <r>
    <n v="32374581"/>
    <x v="0"/>
  </r>
  <r>
    <n v="32374582"/>
    <x v="0"/>
  </r>
  <r>
    <n v="32374583"/>
    <x v="0"/>
  </r>
  <r>
    <n v="32374584"/>
    <x v="0"/>
  </r>
  <r>
    <n v="32173499"/>
    <x v="0"/>
  </r>
  <r>
    <n v="31329555"/>
    <x v="0"/>
  </r>
  <r>
    <n v="31329587"/>
    <x v="0"/>
  </r>
  <r>
    <n v="31329671"/>
    <x v="0"/>
  </r>
  <r>
    <n v="31329715"/>
    <x v="0"/>
  </r>
  <r>
    <n v="32111687"/>
    <x v="0"/>
  </r>
  <r>
    <n v="32111812"/>
    <x v="0"/>
  </r>
  <r>
    <n v="31325413"/>
    <x v="0"/>
  </r>
  <r>
    <n v="32161079"/>
    <x v="0"/>
  </r>
  <r>
    <n v="31179538"/>
    <x v="0"/>
  </r>
  <r>
    <n v="31718863"/>
    <x v="0"/>
  </r>
  <r>
    <n v="32284960"/>
    <x v="0"/>
  </r>
  <r>
    <n v="31135469"/>
    <x v="0"/>
  </r>
  <r>
    <n v="31906714"/>
    <x v="0"/>
  </r>
  <r>
    <n v="32342522"/>
    <x v="0"/>
  </r>
  <r>
    <n v="32342535"/>
    <x v="0"/>
  </r>
  <r>
    <n v="32342672"/>
    <x v="0"/>
  </r>
  <r>
    <n v="29649923"/>
    <x v="0"/>
  </r>
  <r>
    <n v="30986632"/>
    <x v="0"/>
  </r>
  <r>
    <n v="32094514"/>
    <x v="0"/>
  </r>
  <r>
    <n v="32094707"/>
    <x v="0"/>
  </r>
  <r>
    <n v="32094797"/>
    <x v="0"/>
  </r>
  <r>
    <n v="32094817"/>
    <x v="0"/>
  </r>
  <r>
    <n v="32094893"/>
    <x v="0"/>
  </r>
  <r>
    <n v="32094944"/>
    <x v="0"/>
  </r>
  <r>
    <n v="32095063"/>
    <x v="0"/>
  </r>
  <r>
    <n v="32034323"/>
    <x v="0"/>
  </r>
  <r>
    <n v="31701224"/>
    <x v="0"/>
  </r>
  <r>
    <n v="32151806"/>
    <x v="0"/>
  </r>
  <r>
    <n v="31856969"/>
    <x v="0"/>
  </r>
  <r>
    <n v="31856968"/>
    <x v="0"/>
  </r>
  <r>
    <n v="30986710"/>
    <x v="0"/>
  </r>
  <r>
    <n v="30986791"/>
    <x v="0"/>
  </r>
  <r>
    <n v="30986858"/>
    <x v="0"/>
  </r>
  <r>
    <n v="32185469"/>
    <x v="0"/>
  </r>
  <r>
    <n v="31989184"/>
    <x v="0"/>
  </r>
  <r>
    <n v="32324783"/>
    <x v="0"/>
  </r>
  <r>
    <n v="32239984"/>
    <x v="0"/>
  </r>
  <r>
    <n v="31866511"/>
    <x v="0"/>
  </r>
  <r>
    <n v="31321539"/>
    <x v="0"/>
  </r>
  <r>
    <n v="31926828"/>
    <x v="0"/>
  </r>
  <r>
    <n v="31901845"/>
    <x v="0"/>
  </r>
  <r>
    <n v="32281337"/>
    <x v="0"/>
  </r>
  <r>
    <n v="31792643"/>
    <x v="0"/>
  </r>
  <r>
    <n v="31792650"/>
    <x v="0"/>
  </r>
  <r>
    <n v="31792782"/>
    <x v="0"/>
  </r>
  <r>
    <n v="31792891"/>
    <x v="0"/>
  </r>
  <r>
    <n v="31701285"/>
    <x v="0"/>
  </r>
  <r>
    <n v="31701301"/>
    <x v="0"/>
  </r>
  <r>
    <n v="31701373"/>
    <x v="0"/>
  </r>
  <r>
    <n v="31701410"/>
    <x v="0"/>
  </r>
  <r>
    <n v="31701459"/>
    <x v="0"/>
  </r>
  <r>
    <n v="32093113"/>
    <x v="0"/>
  </r>
  <r>
    <n v="32093265"/>
    <x v="0"/>
  </r>
  <r>
    <n v="32093323"/>
    <x v="0"/>
  </r>
  <r>
    <n v="32055012"/>
    <x v="0"/>
  </r>
  <r>
    <n v="32153969"/>
    <x v="0"/>
  </r>
  <r>
    <n v="30888659"/>
    <x v="0"/>
  </r>
  <r>
    <n v="30926274"/>
    <x v="0"/>
  </r>
  <r>
    <n v="32092392"/>
    <x v="0"/>
  </r>
  <r>
    <n v="32092396"/>
    <x v="0"/>
  </r>
  <r>
    <n v="32223173"/>
    <x v="0"/>
  </r>
  <r>
    <n v="32223191"/>
    <x v="0"/>
  </r>
  <r>
    <n v="32223225"/>
    <x v="0"/>
  </r>
  <r>
    <n v="31295004"/>
    <x v="0"/>
  </r>
  <r>
    <n v="30943847"/>
    <x v="0"/>
  </r>
  <r>
    <n v="31910584"/>
    <x v="0"/>
  </r>
  <r>
    <n v="31910620"/>
    <x v="0"/>
  </r>
  <r>
    <n v="30986938"/>
    <x v="0"/>
  </r>
  <r>
    <n v="30986981"/>
    <x v="0"/>
  </r>
  <r>
    <n v="31844840"/>
    <x v="0"/>
  </r>
  <r>
    <n v="31845187"/>
    <x v="0"/>
  </r>
  <r>
    <n v="31845189"/>
    <x v="0"/>
  </r>
  <r>
    <n v="31682253"/>
    <x v="0"/>
  </r>
  <r>
    <n v="31682272"/>
    <x v="0"/>
  </r>
  <r>
    <n v="32002339"/>
    <x v="0"/>
  </r>
  <r>
    <n v="32002348"/>
    <x v="0"/>
  </r>
  <r>
    <n v="32002362"/>
    <x v="0"/>
  </r>
  <r>
    <n v="32002478"/>
    <x v="0"/>
  </r>
  <r>
    <n v="30902216"/>
    <x v="0"/>
  </r>
  <r>
    <n v="32376925"/>
    <x v="0"/>
  </r>
  <r>
    <n v="32376926"/>
    <x v="0"/>
  </r>
  <r>
    <n v="32376929"/>
    <x v="0"/>
  </r>
  <r>
    <n v="32376930"/>
    <x v="0"/>
  </r>
  <r>
    <n v="32376931"/>
    <x v="0"/>
  </r>
  <r>
    <n v="32376932"/>
    <x v="0"/>
  </r>
  <r>
    <n v="32376933"/>
    <x v="0"/>
  </r>
  <r>
    <n v="32376934"/>
    <x v="0"/>
  </r>
  <r>
    <n v="32376935"/>
    <x v="0"/>
  </r>
  <r>
    <n v="32376936"/>
    <x v="0"/>
  </r>
  <r>
    <n v="32376937"/>
    <x v="0"/>
  </r>
  <r>
    <n v="32376938"/>
    <x v="0"/>
  </r>
  <r>
    <n v="32376941"/>
    <x v="0"/>
  </r>
  <r>
    <n v="32376943"/>
    <x v="0"/>
  </r>
  <r>
    <n v="32376945"/>
    <x v="0"/>
  </r>
  <r>
    <n v="32376946"/>
    <x v="0"/>
  </r>
  <r>
    <n v="32376947"/>
    <x v="0"/>
  </r>
  <r>
    <n v="32376948"/>
    <x v="0"/>
  </r>
  <r>
    <n v="32376949"/>
    <x v="0"/>
  </r>
  <r>
    <n v="32376950"/>
    <x v="0"/>
  </r>
  <r>
    <n v="32376968"/>
    <x v="0"/>
  </r>
  <r>
    <n v="32376970"/>
    <x v="0"/>
  </r>
  <r>
    <n v="32376972"/>
    <x v="0"/>
  </r>
  <r>
    <n v="32376973"/>
    <x v="0"/>
  </r>
  <r>
    <n v="32376974"/>
    <x v="0"/>
  </r>
  <r>
    <n v="32376978"/>
    <x v="0"/>
  </r>
  <r>
    <n v="32376979"/>
    <x v="0"/>
  </r>
  <r>
    <n v="32376980"/>
    <x v="0"/>
  </r>
  <r>
    <n v="32376981"/>
    <x v="0"/>
  </r>
  <r>
    <n v="32376982"/>
    <x v="0"/>
  </r>
  <r>
    <n v="32376983"/>
    <x v="0"/>
  </r>
  <r>
    <n v="32376984"/>
    <x v="0"/>
  </r>
  <r>
    <n v="32376985"/>
    <x v="0"/>
  </r>
  <r>
    <n v="32376986"/>
    <x v="0"/>
  </r>
  <r>
    <n v="32376988"/>
    <x v="0"/>
  </r>
  <r>
    <n v="32376991"/>
    <x v="0"/>
  </r>
  <r>
    <n v="32376992"/>
    <x v="0"/>
  </r>
  <r>
    <n v="32376994"/>
    <x v="0"/>
  </r>
  <r>
    <n v="32376996"/>
    <x v="0"/>
  </r>
  <r>
    <n v="32376997"/>
    <x v="0"/>
  </r>
  <r>
    <n v="32377002"/>
    <x v="0"/>
  </r>
  <r>
    <n v="32377003"/>
    <x v="0"/>
  </r>
  <r>
    <n v="32377004"/>
    <x v="0"/>
  </r>
  <r>
    <n v="32377006"/>
    <x v="0"/>
  </r>
  <r>
    <n v="32377007"/>
    <x v="0"/>
  </r>
  <r>
    <n v="32377009"/>
    <x v="0"/>
  </r>
  <r>
    <n v="32377010"/>
    <x v="0"/>
  </r>
  <r>
    <n v="31898132"/>
    <x v="0"/>
  </r>
  <r>
    <n v="31898155"/>
    <x v="0"/>
  </r>
  <r>
    <n v="32237381"/>
    <x v="0"/>
  </r>
  <r>
    <n v="31192016"/>
    <x v="0"/>
  </r>
  <r>
    <n v="32126276"/>
    <x v="0"/>
  </r>
  <r>
    <n v="32126417"/>
    <x v="0"/>
  </r>
  <r>
    <n v="32377962"/>
    <x v="0"/>
  </r>
  <r>
    <n v="32377963"/>
    <x v="0"/>
  </r>
  <r>
    <n v="32377964"/>
    <x v="0"/>
  </r>
  <r>
    <n v="32377965"/>
    <x v="0"/>
  </r>
  <r>
    <n v="32377972"/>
    <x v="0"/>
  </r>
  <r>
    <n v="32377974"/>
    <x v="0"/>
  </r>
  <r>
    <n v="32377977"/>
    <x v="0"/>
  </r>
  <r>
    <n v="32377979"/>
    <x v="0"/>
  </r>
  <r>
    <n v="32377980"/>
    <x v="0"/>
  </r>
  <r>
    <n v="32377988"/>
    <x v="0"/>
  </r>
  <r>
    <n v="32377991"/>
    <x v="0"/>
  </r>
  <r>
    <n v="32377992"/>
    <x v="0"/>
  </r>
  <r>
    <n v="32377997"/>
    <x v="0"/>
  </r>
  <r>
    <n v="32377998"/>
    <x v="0"/>
  </r>
  <r>
    <n v="32377999"/>
    <x v="0"/>
  </r>
  <r>
    <n v="32378006"/>
    <x v="0"/>
  </r>
  <r>
    <n v="32378015"/>
    <x v="0"/>
  </r>
  <r>
    <n v="32378020"/>
    <x v="0"/>
  </r>
  <r>
    <n v="32378021"/>
    <x v="0"/>
  </r>
  <r>
    <n v="32378025"/>
    <x v="0"/>
  </r>
  <r>
    <n v="32378026"/>
    <x v="0"/>
  </r>
  <r>
    <n v="32378031"/>
    <x v="0"/>
  </r>
  <r>
    <n v="32378033"/>
    <x v="0"/>
  </r>
  <r>
    <n v="32197804"/>
    <x v="0"/>
  </r>
  <r>
    <n v="32303363"/>
    <x v="0"/>
  </r>
  <r>
    <n v="32303386"/>
    <x v="0"/>
  </r>
  <r>
    <n v="31919584"/>
    <x v="0"/>
  </r>
  <r>
    <n v="32250238"/>
    <x v="0"/>
  </r>
  <r>
    <n v="31741995"/>
    <x v="0"/>
  </r>
  <r>
    <n v="31766277"/>
    <x v="0"/>
  </r>
  <r>
    <n v="31302356"/>
    <x v="0"/>
  </r>
  <r>
    <n v="32225253"/>
    <x v="0"/>
  </r>
  <r>
    <n v="32361009"/>
    <x v="0"/>
  </r>
  <r>
    <n v="31174283"/>
    <x v="0"/>
  </r>
  <r>
    <n v="32102053"/>
    <x v="0"/>
  </r>
  <r>
    <n v="32214848"/>
    <x v="0"/>
  </r>
  <r>
    <n v="30888808"/>
    <x v="0"/>
  </r>
  <r>
    <n v="30888833"/>
    <x v="0"/>
  </r>
  <r>
    <n v="30888901"/>
    <x v="0"/>
  </r>
  <r>
    <n v="30888920"/>
    <x v="0"/>
  </r>
  <r>
    <n v="30889048"/>
    <x v="0"/>
  </r>
  <r>
    <n v="30889071"/>
    <x v="0"/>
  </r>
  <r>
    <n v="30889084"/>
    <x v="0"/>
  </r>
  <r>
    <n v="31930499"/>
    <x v="0"/>
  </r>
  <r>
    <n v="31931306"/>
    <x v="0"/>
  </r>
  <r>
    <n v="32181213"/>
    <x v="0"/>
  </r>
  <r>
    <n v="32318644"/>
    <x v="0"/>
  </r>
  <r>
    <n v="30987232"/>
    <x v="0"/>
  </r>
  <r>
    <n v="30987245"/>
    <x v="0"/>
  </r>
  <r>
    <n v="30987347"/>
    <x v="0"/>
  </r>
  <r>
    <n v="30987390"/>
    <x v="0"/>
  </r>
  <r>
    <n v="31690583"/>
    <x v="0"/>
  </r>
  <r>
    <n v="30987423"/>
    <x v="0"/>
  </r>
  <r>
    <n v="32342006"/>
    <x v="0"/>
  </r>
  <r>
    <n v="30926280"/>
    <x v="0"/>
  </r>
  <r>
    <n v="30889589"/>
    <x v="0"/>
  </r>
  <r>
    <n v="30889606"/>
    <x v="0"/>
  </r>
  <r>
    <n v="30889615"/>
    <x v="0"/>
  </r>
  <r>
    <n v="30889731"/>
    <x v="0"/>
  </r>
  <r>
    <n v="30889746"/>
    <x v="0"/>
  </r>
  <r>
    <n v="30889785"/>
    <x v="0"/>
  </r>
  <r>
    <n v="30889801"/>
    <x v="0"/>
  </r>
  <r>
    <n v="30889828"/>
    <x v="0"/>
  </r>
  <r>
    <n v="30889850"/>
    <x v="0"/>
  </r>
  <r>
    <n v="31915141"/>
    <x v="0"/>
  </r>
  <r>
    <n v="32153089"/>
    <x v="0"/>
  </r>
  <r>
    <n v="32153214"/>
    <x v="0"/>
  </r>
  <r>
    <n v="32386329"/>
    <x v="0"/>
  </r>
  <r>
    <n v="32312727"/>
    <x v="0"/>
  </r>
  <r>
    <n v="32312769"/>
    <x v="0"/>
  </r>
  <r>
    <n v="32215890"/>
    <x v="0"/>
  </r>
  <r>
    <n v="32290084"/>
    <x v="0"/>
  </r>
  <r>
    <n v="32335658"/>
    <x v="0"/>
  </r>
  <r>
    <n v="31746412"/>
    <x v="0"/>
  </r>
  <r>
    <n v="31746522"/>
    <x v="0"/>
  </r>
  <r>
    <n v="31746760"/>
    <x v="0"/>
  </r>
  <r>
    <n v="31746851"/>
    <x v="0"/>
  </r>
  <r>
    <n v="31746965"/>
    <x v="0"/>
  </r>
  <r>
    <n v="31747022"/>
    <x v="0"/>
  </r>
  <r>
    <n v="31747136"/>
    <x v="0"/>
  </r>
  <r>
    <n v="31747175"/>
    <x v="0"/>
  </r>
  <r>
    <n v="31850127"/>
    <x v="0"/>
  </r>
  <r>
    <n v="30977616"/>
    <x v="0"/>
  </r>
  <r>
    <n v="30977630"/>
    <x v="0"/>
  </r>
  <r>
    <n v="32176070"/>
    <x v="0"/>
  </r>
  <r>
    <n v="32333936"/>
    <x v="0"/>
  </r>
  <r>
    <n v="32334058"/>
    <x v="0"/>
  </r>
  <r>
    <n v="32334235"/>
    <x v="0"/>
  </r>
  <r>
    <n v="32334261"/>
    <x v="0"/>
  </r>
  <r>
    <n v="31675748"/>
    <x v="0"/>
  </r>
  <r>
    <n v="30016377"/>
    <x v="0"/>
  </r>
  <r>
    <n v="32347932"/>
    <x v="0"/>
  </r>
  <r>
    <n v="32376779"/>
    <x v="0"/>
  </r>
  <r>
    <n v="32376780"/>
    <x v="0"/>
  </r>
  <r>
    <n v="31284924"/>
    <x v="0"/>
  </r>
  <r>
    <n v="30987479"/>
    <x v="0"/>
  </r>
  <r>
    <n v="30987480"/>
    <x v="0"/>
  </r>
  <r>
    <n v="30987484"/>
    <x v="0"/>
  </r>
  <r>
    <n v="30987493"/>
    <x v="0"/>
  </r>
  <r>
    <n v="31019677"/>
    <x v="0"/>
  </r>
  <r>
    <n v="30902338"/>
    <x v="0"/>
  </r>
  <r>
    <n v="31816033"/>
    <x v="0"/>
  </r>
  <r>
    <n v="31816343"/>
    <x v="0"/>
  </r>
  <r>
    <n v="31816318"/>
    <x v="0"/>
  </r>
  <r>
    <n v="31015823"/>
    <x v="0"/>
  </r>
  <r>
    <n v="32044471"/>
    <x v="0"/>
  </r>
  <r>
    <n v="32195327"/>
    <x v="0"/>
  </r>
  <r>
    <n v="32195384"/>
    <x v="0"/>
  </r>
  <r>
    <n v="31954857"/>
    <x v="0"/>
  </r>
  <r>
    <n v="31987795"/>
    <x v="0"/>
  </r>
  <r>
    <n v="31866552"/>
    <x v="0"/>
  </r>
  <r>
    <n v="31866616"/>
    <x v="0"/>
  </r>
  <r>
    <n v="31866619"/>
    <x v="0"/>
  </r>
  <r>
    <n v="32171078"/>
    <x v="0"/>
  </r>
  <r>
    <n v="29881913"/>
    <x v="0"/>
  </r>
  <r>
    <n v="29881880"/>
    <x v="0"/>
  </r>
  <r>
    <n v="31737853"/>
    <x v="0"/>
  </r>
  <r>
    <n v="23099714"/>
    <x v="0"/>
  </r>
  <r>
    <n v="32040500"/>
    <x v="0"/>
  </r>
  <r>
    <n v="32040546"/>
    <x v="0"/>
  </r>
  <r>
    <n v="31913022"/>
    <x v="0"/>
  </r>
  <r>
    <n v="32027001"/>
    <x v="0"/>
  </r>
  <r>
    <n v="31691866"/>
    <x v="0"/>
  </r>
  <r>
    <n v="31691870"/>
    <x v="0"/>
  </r>
  <r>
    <n v="31691936"/>
    <x v="0"/>
  </r>
  <r>
    <n v="31691938"/>
    <x v="0"/>
  </r>
  <r>
    <n v="30844454"/>
    <x v="0"/>
  </r>
  <r>
    <n v="29882883"/>
    <x v="0"/>
  </r>
  <r>
    <n v="31288381"/>
    <x v="0"/>
  </r>
  <r>
    <n v="31288443"/>
    <x v="0"/>
  </r>
  <r>
    <n v="31719113"/>
    <x v="0"/>
  </r>
  <r>
    <n v="31719118"/>
    <x v="0"/>
  </r>
  <r>
    <n v="31766398"/>
    <x v="0"/>
  </r>
  <r>
    <n v="31766526"/>
    <x v="0"/>
  </r>
  <r>
    <n v="30987553"/>
    <x v="0"/>
  </r>
  <r>
    <n v="32207811"/>
    <x v="0"/>
  </r>
  <r>
    <n v="32215081"/>
    <x v="0"/>
  </r>
  <r>
    <n v="32307468"/>
    <x v="0"/>
  </r>
  <r>
    <n v="32034248"/>
    <x v="0"/>
  </r>
  <r>
    <n v="32231691"/>
    <x v="0"/>
  </r>
  <r>
    <n v="31747266"/>
    <x v="0"/>
  </r>
  <r>
    <n v="31747297"/>
    <x v="0"/>
  </r>
  <r>
    <n v="31747337"/>
    <x v="0"/>
  </r>
  <r>
    <n v="31747463"/>
    <x v="0"/>
  </r>
  <r>
    <n v="31335058"/>
    <x v="0"/>
  </r>
  <r>
    <n v="31335117"/>
    <x v="0"/>
  </r>
  <r>
    <n v="32170235"/>
    <x v="0"/>
  </r>
  <r>
    <n v="32170231"/>
    <x v="0"/>
  </r>
  <r>
    <n v="31731819"/>
    <x v="0"/>
  </r>
  <r>
    <n v="30433012"/>
    <x v="0"/>
  </r>
  <r>
    <n v="31675098"/>
    <x v="0"/>
  </r>
  <r>
    <n v="30987564"/>
    <x v="0"/>
  </r>
  <r>
    <n v="30987586"/>
    <x v="0"/>
  </r>
  <r>
    <n v="30987608"/>
    <x v="0"/>
  </r>
  <r>
    <n v="32220109"/>
    <x v="0"/>
  </r>
  <r>
    <n v="31321210"/>
    <x v="0"/>
  </r>
  <r>
    <n v="31321230"/>
    <x v="0"/>
  </r>
  <r>
    <n v="31321404"/>
    <x v="0"/>
  </r>
  <r>
    <n v="30957515"/>
    <x v="0"/>
  </r>
  <r>
    <n v="30943884"/>
    <x v="0"/>
  </r>
  <r>
    <n v="30943901"/>
    <x v="0"/>
  </r>
  <r>
    <n v="30943903"/>
    <x v="0"/>
  </r>
  <r>
    <n v="30943982"/>
    <x v="0"/>
  </r>
  <r>
    <n v="30944016"/>
    <x v="0"/>
  </r>
  <r>
    <n v="30944165"/>
    <x v="0"/>
  </r>
  <r>
    <n v="30944208"/>
    <x v="0"/>
  </r>
  <r>
    <n v="30944271"/>
    <x v="0"/>
  </r>
  <r>
    <n v="30944304"/>
    <x v="0"/>
  </r>
  <r>
    <n v="30944327"/>
    <x v="0"/>
  </r>
  <r>
    <n v="30944328"/>
    <x v="0"/>
  </r>
  <r>
    <n v="30944374"/>
    <x v="0"/>
  </r>
  <r>
    <n v="30944388"/>
    <x v="0"/>
  </r>
  <r>
    <n v="30944437"/>
    <x v="0"/>
  </r>
  <r>
    <n v="30944470"/>
    <x v="0"/>
  </r>
  <r>
    <n v="31310983"/>
    <x v="0"/>
  </r>
  <r>
    <n v="31311008"/>
    <x v="0"/>
  </r>
  <r>
    <n v="31311047"/>
    <x v="0"/>
  </r>
  <r>
    <n v="31311097"/>
    <x v="0"/>
  </r>
  <r>
    <n v="31311200"/>
    <x v="0"/>
  </r>
  <r>
    <n v="31311257"/>
    <x v="0"/>
  </r>
  <r>
    <n v="31311238"/>
    <x v="0"/>
  </r>
  <r>
    <n v="31311306"/>
    <x v="0"/>
  </r>
  <r>
    <n v="31311398"/>
    <x v="0"/>
  </r>
  <r>
    <n v="31311435"/>
    <x v="0"/>
  </r>
  <r>
    <n v="31311642"/>
    <x v="0"/>
  </r>
  <r>
    <n v="31311799"/>
    <x v="0"/>
  </r>
  <r>
    <n v="31311861"/>
    <x v="0"/>
  </r>
  <r>
    <n v="31311856"/>
    <x v="0"/>
  </r>
  <r>
    <n v="30987641"/>
    <x v="0"/>
  </r>
  <r>
    <n v="30987735"/>
    <x v="0"/>
  </r>
  <r>
    <n v="30987798"/>
    <x v="0"/>
  </r>
  <r>
    <n v="30987862"/>
    <x v="0"/>
  </r>
  <r>
    <n v="31928797"/>
    <x v="0"/>
  </r>
  <r>
    <n v="31866888"/>
    <x v="0"/>
  </r>
  <r>
    <n v="31866895"/>
    <x v="0"/>
  </r>
  <r>
    <n v="31866901"/>
    <x v="0"/>
  </r>
  <r>
    <n v="31294034"/>
    <x v="0"/>
  </r>
  <r>
    <n v="32344907"/>
    <x v="0"/>
  </r>
  <r>
    <n v="31731880"/>
    <x v="0"/>
  </r>
  <r>
    <n v="32359373"/>
    <x v="0"/>
  </r>
  <r>
    <n v="32375022"/>
    <x v="0"/>
  </r>
  <r>
    <n v="32375034"/>
    <x v="0"/>
  </r>
  <r>
    <n v="32377818"/>
    <x v="0"/>
  </r>
  <r>
    <n v="32377819"/>
    <x v="0"/>
  </r>
  <r>
    <n v="32377820"/>
    <x v="0"/>
  </r>
  <r>
    <n v="32377826"/>
    <x v="0"/>
  </r>
  <r>
    <n v="32377828"/>
    <x v="0"/>
  </r>
  <r>
    <n v="32377829"/>
    <x v="0"/>
  </r>
  <r>
    <n v="32377830"/>
    <x v="0"/>
  </r>
  <r>
    <n v="31321021"/>
    <x v="0"/>
  </r>
  <r>
    <n v="31321053"/>
    <x v="0"/>
  </r>
  <r>
    <n v="31867014"/>
    <x v="0"/>
  </r>
  <r>
    <n v="31902154"/>
    <x v="0"/>
  </r>
  <r>
    <n v="32034777"/>
    <x v="0"/>
  </r>
  <r>
    <n v="31283518"/>
    <x v="0"/>
  </r>
  <r>
    <n v="31719183"/>
    <x v="0"/>
  </r>
  <r>
    <n v="32032920"/>
    <x v="0"/>
  </r>
  <r>
    <n v="32033054"/>
    <x v="0"/>
  </r>
  <r>
    <n v="30987935"/>
    <x v="0"/>
  </r>
  <r>
    <n v="31747612"/>
    <x v="0"/>
  </r>
  <r>
    <n v="31747711"/>
    <x v="0"/>
  </r>
  <r>
    <n v="31747853"/>
    <x v="0"/>
  </r>
  <r>
    <n v="31747922"/>
    <x v="0"/>
  </r>
  <r>
    <n v="31747933"/>
    <x v="0"/>
  </r>
  <r>
    <n v="31758745"/>
    <x v="0"/>
  </r>
  <r>
    <n v="31758749"/>
    <x v="0"/>
  </r>
  <r>
    <n v="31758785"/>
    <x v="0"/>
  </r>
  <r>
    <n v="31762787"/>
    <x v="0"/>
  </r>
  <r>
    <n v="32149601"/>
    <x v="0"/>
  </r>
  <r>
    <n v="32149615"/>
    <x v="0"/>
  </r>
  <r>
    <n v="32149618"/>
    <x v="0"/>
  </r>
  <r>
    <n v="31731888"/>
    <x v="0"/>
  </r>
  <r>
    <n v="32050803"/>
    <x v="0"/>
  </r>
  <r>
    <n v="28643062"/>
    <x v="0"/>
  </r>
  <r>
    <n v="28643046"/>
    <x v="0"/>
  </r>
  <r>
    <n v="31902335"/>
    <x v="0"/>
  </r>
  <r>
    <n v="31902479"/>
    <x v="0"/>
  </r>
  <r>
    <n v="32234317"/>
    <x v="0"/>
  </r>
  <r>
    <n v="32231815"/>
    <x v="0"/>
  </r>
  <r>
    <n v="31191131"/>
    <x v="0"/>
  </r>
  <r>
    <n v="31748054"/>
    <x v="0"/>
  </r>
  <r>
    <n v="31748122"/>
    <x v="0"/>
  </r>
  <r>
    <n v="31748358"/>
    <x v="0"/>
  </r>
  <r>
    <n v="31748369"/>
    <x v="0"/>
  </r>
  <r>
    <n v="31748418"/>
    <x v="0"/>
  </r>
  <r>
    <n v="32224525"/>
    <x v="0"/>
  </r>
  <r>
    <n v="31296884"/>
    <x v="0"/>
  </r>
  <r>
    <n v="32015376"/>
    <x v="0"/>
  </r>
  <r>
    <n v="32015395"/>
    <x v="0"/>
  </r>
  <r>
    <n v="32015510"/>
    <x v="0"/>
  </r>
  <r>
    <n v="32236220"/>
    <x v="0"/>
  </r>
  <r>
    <n v="32350118"/>
    <x v="0"/>
  </r>
  <r>
    <n v="32386157"/>
    <x v="0"/>
  </r>
  <r>
    <n v="31295415"/>
    <x v="0"/>
  </r>
  <r>
    <n v="32207349"/>
    <x v="0"/>
  </r>
  <r>
    <n v="32324522"/>
    <x v="0"/>
  </r>
  <r>
    <n v="31825462"/>
    <x v="0"/>
  </r>
  <r>
    <n v="31825522"/>
    <x v="0"/>
  </r>
  <r>
    <n v="31825550"/>
    <x v="0"/>
  </r>
  <r>
    <n v="32056323"/>
    <x v="0"/>
  </r>
  <r>
    <n v="31317515"/>
    <x v="0"/>
  </r>
  <r>
    <n v="30988016"/>
    <x v="0"/>
  </r>
  <r>
    <n v="31701751"/>
    <x v="0"/>
  </r>
  <r>
    <n v="31701769"/>
    <x v="0"/>
  </r>
  <r>
    <n v="32356580"/>
    <x v="0"/>
  </r>
  <r>
    <n v="31867051"/>
    <x v="0"/>
  </r>
  <r>
    <n v="31867061"/>
    <x v="0"/>
  </r>
  <r>
    <n v="31019696"/>
    <x v="0"/>
  </r>
  <r>
    <n v="30889860"/>
    <x v="0"/>
  </r>
  <r>
    <n v="30889865"/>
    <x v="0"/>
  </r>
  <r>
    <n v="30889867"/>
    <x v="0"/>
  </r>
  <r>
    <n v="31701816"/>
    <x v="0"/>
  </r>
  <r>
    <n v="31701829"/>
    <x v="0"/>
  </r>
  <r>
    <n v="31906183"/>
    <x v="0"/>
  </r>
  <r>
    <n v="31960923"/>
    <x v="0"/>
  </r>
  <r>
    <n v="32328060"/>
    <x v="0"/>
  </r>
  <r>
    <n v="32328071"/>
    <x v="0"/>
  </r>
  <r>
    <n v="32328119"/>
    <x v="0"/>
  </r>
  <r>
    <n v="32328155"/>
    <x v="0"/>
  </r>
  <r>
    <n v="32328177"/>
    <x v="0"/>
  </r>
  <r>
    <n v="23098620"/>
    <x v="0"/>
  </r>
  <r>
    <n v="32387352"/>
    <x v="0"/>
  </r>
  <r>
    <n v="32228775"/>
    <x v="0"/>
  </r>
  <r>
    <n v="32229139"/>
    <x v="0"/>
  </r>
  <r>
    <n v="31020127"/>
    <x v="0"/>
  </r>
  <r>
    <n v="31014562"/>
    <x v="0"/>
  </r>
  <r>
    <n v="31282956"/>
    <x v="0"/>
  </r>
  <r>
    <n v="32081620"/>
    <x v="0"/>
  </r>
  <r>
    <n v="32081737"/>
    <x v="0"/>
  </r>
  <r>
    <n v="32081814"/>
    <x v="0"/>
  </r>
  <r>
    <n v="32081912"/>
    <x v="0"/>
  </r>
  <r>
    <n v="32081965"/>
    <x v="0"/>
  </r>
  <r>
    <n v="32082000"/>
    <x v="0"/>
  </r>
  <r>
    <n v="32082029"/>
    <x v="0"/>
  </r>
  <r>
    <n v="32082184"/>
    <x v="0"/>
  </r>
  <r>
    <n v="32230267"/>
    <x v="0"/>
  </r>
  <r>
    <n v="31926312"/>
    <x v="0"/>
  </r>
  <r>
    <n v="32042956"/>
    <x v="0"/>
  </r>
  <r>
    <n v="32043038"/>
    <x v="0"/>
  </r>
  <r>
    <n v="32366102"/>
    <x v="0"/>
  </r>
  <r>
    <n v="32366154"/>
    <x v="0"/>
  </r>
  <r>
    <n v="29332731"/>
    <x v="0"/>
  </r>
  <r>
    <n v="31880750"/>
    <x v="0"/>
  </r>
  <r>
    <n v="32379081"/>
    <x v="0"/>
  </r>
  <r>
    <n v="32379089"/>
    <x v="0"/>
  </r>
  <r>
    <n v="32379090"/>
    <x v="0"/>
  </r>
  <r>
    <n v="32379091"/>
    <x v="0"/>
  </r>
  <r>
    <n v="32379094"/>
    <x v="0"/>
  </r>
  <r>
    <n v="32379099"/>
    <x v="0"/>
  </r>
  <r>
    <n v="32379104"/>
    <x v="0"/>
  </r>
  <r>
    <n v="32379107"/>
    <x v="0"/>
  </r>
  <r>
    <n v="32379108"/>
    <x v="0"/>
  </r>
  <r>
    <n v="32379109"/>
    <x v="0"/>
  </r>
  <r>
    <n v="32379113"/>
    <x v="0"/>
  </r>
  <r>
    <n v="32379135"/>
    <x v="0"/>
  </r>
  <r>
    <n v="32379141"/>
    <x v="0"/>
  </r>
  <r>
    <n v="32379146"/>
    <x v="0"/>
  </r>
  <r>
    <n v="32379147"/>
    <x v="0"/>
  </r>
  <r>
    <n v="32379150"/>
    <x v="0"/>
  </r>
  <r>
    <n v="32379153"/>
    <x v="0"/>
  </r>
  <r>
    <n v="32379155"/>
    <x v="0"/>
  </r>
  <r>
    <n v="32379158"/>
    <x v="0"/>
  </r>
  <r>
    <n v="32379162"/>
    <x v="0"/>
  </r>
  <r>
    <n v="31836947"/>
    <x v="0"/>
  </r>
  <r>
    <n v="31837035"/>
    <x v="0"/>
  </r>
  <r>
    <n v="32204885"/>
    <x v="0"/>
  </r>
  <r>
    <n v="32339255"/>
    <x v="0"/>
  </r>
  <r>
    <n v="31979106"/>
    <x v="0"/>
  </r>
  <r>
    <n v="32138716"/>
    <x v="0"/>
  </r>
  <r>
    <n v="32027044"/>
    <x v="0"/>
  </r>
  <r>
    <n v="30957565"/>
    <x v="0"/>
  </r>
  <r>
    <n v="30930673"/>
    <x v="0"/>
  </r>
  <r>
    <n v="30930731"/>
    <x v="0"/>
  </r>
  <r>
    <n v="30930784"/>
    <x v="0"/>
  </r>
  <r>
    <n v="30930819"/>
    <x v="0"/>
  </r>
  <r>
    <n v="30930886"/>
    <x v="0"/>
  </r>
  <r>
    <n v="30930928"/>
    <x v="0"/>
  </r>
  <r>
    <n v="30930978"/>
    <x v="0"/>
  </r>
  <r>
    <n v="30917124"/>
    <x v="0"/>
  </r>
  <r>
    <n v="30917186"/>
    <x v="0"/>
  </r>
  <r>
    <n v="30917229"/>
    <x v="0"/>
  </r>
  <r>
    <n v="31867109"/>
    <x v="0"/>
  </r>
  <r>
    <n v="31867139"/>
    <x v="0"/>
  </r>
  <r>
    <n v="31884695"/>
    <x v="0"/>
  </r>
  <r>
    <n v="32129901"/>
    <x v="0"/>
  </r>
  <r>
    <n v="30931036"/>
    <x v="0"/>
  </r>
  <r>
    <n v="30931087"/>
    <x v="0"/>
  </r>
  <r>
    <n v="30931121"/>
    <x v="0"/>
  </r>
  <r>
    <n v="30931139"/>
    <x v="0"/>
  </r>
  <r>
    <n v="30931188"/>
    <x v="0"/>
  </r>
  <r>
    <n v="30931281"/>
    <x v="0"/>
  </r>
  <r>
    <n v="30931333"/>
    <x v="0"/>
  </r>
  <r>
    <n v="30931359"/>
    <x v="0"/>
  </r>
  <r>
    <n v="30931374"/>
    <x v="0"/>
  </r>
  <r>
    <n v="30944539"/>
    <x v="0"/>
  </r>
  <r>
    <n v="30944653"/>
    <x v="0"/>
  </r>
  <r>
    <n v="30944675"/>
    <x v="0"/>
  </r>
  <r>
    <n v="30957645"/>
    <x v="0"/>
  </r>
  <r>
    <n v="32338915"/>
    <x v="0"/>
  </r>
  <r>
    <n v="32302875"/>
    <x v="0"/>
  </r>
  <r>
    <n v="32302876"/>
    <x v="0"/>
  </r>
  <r>
    <n v="32302913"/>
    <x v="0"/>
  </r>
  <r>
    <n v="32302944"/>
    <x v="0"/>
  </r>
  <r>
    <n v="32303012"/>
    <x v="0"/>
  </r>
  <r>
    <n v="30919308"/>
    <x v="0"/>
  </r>
  <r>
    <n v="30919355"/>
    <x v="0"/>
  </r>
  <r>
    <n v="22624063"/>
    <x v="0"/>
  </r>
  <r>
    <n v="30988107"/>
    <x v="0"/>
  </r>
  <r>
    <n v="30988189"/>
    <x v="0"/>
  </r>
  <r>
    <n v="30988245"/>
    <x v="0"/>
  </r>
  <r>
    <n v="30988262"/>
    <x v="0"/>
  </r>
  <r>
    <n v="30988290"/>
    <x v="0"/>
  </r>
  <r>
    <n v="30988359"/>
    <x v="0"/>
  </r>
  <r>
    <n v="30988547"/>
    <x v="0"/>
  </r>
  <r>
    <n v="30988755"/>
    <x v="0"/>
  </r>
  <r>
    <n v="32350015"/>
    <x v="0"/>
  </r>
  <r>
    <n v="32069237"/>
    <x v="0"/>
  </r>
  <r>
    <n v="32069251"/>
    <x v="0"/>
  </r>
  <r>
    <n v="32132129"/>
    <x v="0"/>
  </r>
  <r>
    <n v="32132201"/>
    <x v="0"/>
  </r>
  <r>
    <n v="32007503"/>
    <x v="0"/>
  </r>
  <r>
    <n v="32007562"/>
    <x v="0"/>
  </r>
  <r>
    <n v="31719275"/>
    <x v="0"/>
  </r>
  <r>
    <n v="32122080"/>
    <x v="0"/>
  </r>
  <r>
    <n v="32122163"/>
    <x v="0"/>
  </r>
  <r>
    <n v="32122208"/>
    <x v="0"/>
  </r>
  <r>
    <n v="31886933"/>
    <x v="0"/>
  </r>
  <r>
    <n v="32125099"/>
    <x v="0"/>
  </r>
  <r>
    <n v="31300406"/>
    <x v="0"/>
  </r>
  <r>
    <n v="31308543"/>
    <x v="0"/>
  </r>
  <r>
    <n v="31109128"/>
    <x v="0"/>
  </r>
  <r>
    <n v="31748454"/>
    <x v="0"/>
  </r>
  <r>
    <n v="31748484"/>
    <x v="0"/>
  </r>
  <r>
    <n v="31748504"/>
    <x v="0"/>
  </r>
  <r>
    <n v="31748573"/>
    <x v="0"/>
  </r>
  <r>
    <n v="32122724"/>
    <x v="0"/>
  </r>
  <r>
    <n v="32122798"/>
    <x v="0"/>
  </r>
  <r>
    <n v="32122833"/>
    <x v="0"/>
  </r>
  <r>
    <n v="31935532"/>
    <x v="0"/>
  </r>
  <r>
    <n v="31935607"/>
    <x v="0"/>
  </r>
  <r>
    <n v="32174532"/>
    <x v="0"/>
  </r>
  <r>
    <n v="32149418"/>
    <x v="0"/>
  </r>
  <r>
    <n v="31903510"/>
    <x v="0"/>
  </r>
  <r>
    <n v="32167364"/>
    <x v="0"/>
  </r>
  <r>
    <n v="31719295"/>
    <x v="0"/>
  </r>
  <r>
    <n v="32356737"/>
    <x v="0"/>
  </r>
  <r>
    <n v="29921620"/>
    <x v="0"/>
  </r>
  <r>
    <n v="31588392"/>
    <x v="0"/>
  </r>
  <r>
    <n v="29757386"/>
    <x v="0"/>
  </r>
  <r>
    <n v="29756666"/>
    <x v="0"/>
  </r>
  <r>
    <n v="31334195"/>
    <x v="0"/>
  </r>
  <r>
    <n v="30988851"/>
    <x v="0"/>
  </r>
  <r>
    <n v="32377414"/>
    <x v="0"/>
  </r>
  <r>
    <n v="32377418"/>
    <x v="0"/>
  </r>
  <r>
    <n v="32377419"/>
    <x v="0"/>
  </r>
  <r>
    <n v="31701982"/>
    <x v="0"/>
  </r>
  <r>
    <n v="31702018"/>
    <x v="0"/>
  </r>
  <r>
    <n v="31702027"/>
    <x v="0"/>
  </r>
  <r>
    <n v="32348328"/>
    <x v="0"/>
  </r>
  <r>
    <n v="31019559"/>
    <x v="0"/>
  </r>
  <r>
    <n v="31021282"/>
    <x v="0"/>
  </r>
  <r>
    <n v="32223869"/>
    <x v="0"/>
  </r>
  <r>
    <n v="31686169"/>
    <x v="0"/>
  </r>
  <r>
    <n v="30647274"/>
    <x v="0"/>
  </r>
  <r>
    <n v="32296392"/>
    <x v="0"/>
  </r>
  <r>
    <n v="30889913"/>
    <x v="0"/>
  </r>
  <r>
    <n v="30926839"/>
    <x v="0"/>
  </r>
  <r>
    <n v="30908289"/>
    <x v="0"/>
  </r>
  <r>
    <n v="30908299"/>
    <x v="0"/>
  </r>
  <r>
    <n v="30908337"/>
    <x v="0"/>
  </r>
  <r>
    <n v="31895545"/>
    <x v="0"/>
  </r>
  <r>
    <n v="30988896"/>
    <x v="0"/>
  </r>
  <r>
    <n v="32254855"/>
    <x v="0"/>
  </r>
  <r>
    <n v="32188346"/>
    <x v="0"/>
  </r>
  <r>
    <n v="32188421"/>
    <x v="0"/>
  </r>
  <r>
    <n v="30988926"/>
    <x v="0"/>
  </r>
  <r>
    <n v="31304085"/>
    <x v="0"/>
  </r>
  <r>
    <n v="31304144"/>
    <x v="0"/>
  </r>
  <r>
    <n v="31304168"/>
    <x v="0"/>
  </r>
  <r>
    <n v="32031062"/>
    <x v="0"/>
  </r>
  <r>
    <n v="32122469"/>
    <x v="0"/>
  </r>
  <r>
    <n v="32122481"/>
    <x v="0"/>
  </r>
  <r>
    <n v="32122482"/>
    <x v="0"/>
  </r>
  <r>
    <n v="32344991"/>
    <x v="0"/>
  </r>
  <r>
    <n v="22508597"/>
    <x v="0"/>
  </r>
  <r>
    <n v="32101436"/>
    <x v="0"/>
  </r>
  <r>
    <n v="31683292"/>
    <x v="0"/>
  </r>
  <r>
    <n v="31784789"/>
    <x v="0"/>
  </r>
  <r>
    <n v="30926288"/>
    <x v="0"/>
  </r>
  <r>
    <n v="30890101"/>
    <x v="0"/>
  </r>
  <r>
    <n v="30890108"/>
    <x v="0"/>
  </r>
  <r>
    <n v="30890122"/>
    <x v="0"/>
  </r>
  <r>
    <n v="31914409"/>
    <x v="0"/>
  </r>
  <r>
    <n v="32258857"/>
    <x v="0"/>
  </r>
  <r>
    <n v="32236829"/>
    <x v="0"/>
  </r>
  <r>
    <n v="32377439"/>
    <x v="0"/>
  </r>
  <r>
    <n v="32377440"/>
    <x v="0"/>
  </r>
  <r>
    <n v="32377443"/>
    <x v="0"/>
  </r>
  <r>
    <n v="32149068"/>
    <x v="0"/>
  </r>
  <r>
    <n v="31684600"/>
    <x v="0"/>
  </r>
  <r>
    <n v="32215433"/>
    <x v="0"/>
  </r>
  <r>
    <n v="32194270"/>
    <x v="0"/>
  </r>
  <r>
    <n v="32283030"/>
    <x v="0"/>
  </r>
  <r>
    <n v="32384231"/>
    <x v="0"/>
  </r>
  <r>
    <n v="30890246"/>
    <x v="0"/>
  </r>
  <r>
    <n v="31914289"/>
    <x v="0"/>
  </r>
  <r>
    <n v="31914321"/>
    <x v="0"/>
  </r>
  <r>
    <n v="30973747"/>
    <x v="0"/>
  </r>
  <r>
    <n v="30973827"/>
    <x v="0"/>
  </r>
  <r>
    <n v="30973865"/>
    <x v="0"/>
  </r>
  <r>
    <n v="30973866"/>
    <x v="0"/>
  </r>
  <r>
    <n v="30973875"/>
    <x v="0"/>
  </r>
  <r>
    <n v="30973934"/>
    <x v="0"/>
  </r>
  <r>
    <n v="30974044"/>
    <x v="0"/>
  </r>
  <r>
    <n v="30974052"/>
    <x v="0"/>
  </r>
  <r>
    <n v="30974155"/>
    <x v="0"/>
  </r>
  <r>
    <n v="30974320"/>
    <x v="0"/>
  </r>
  <r>
    <n v="30974359"/>
    <x v="0"/>
  </r>
  <r>
    <n v="30974367"/>
    <x v="0"/>
  </r>
  <r>
    <n v="30974369"/>
    <x v="0"/>
  </r>
  <r>
    <n v="30974374"/>
    <x v="0"/>
  </r>
  <r>
    <n v="30974382"/>
    <x v="0"/>
  </r>
  <r>
    <n v="30974422"/>
    <x v="0"/>
  </r>
  <r>
    <n v="31847654"/>
    <x v="0"/>
  </r>
  <r>
    <n v="31847741"/>
    <x v="0"/>
  </r>
  <r>
    <n v="31847750"/>
    <x v="0"/>
  </r>
  <r>
    <n v="31847757"/>
    <x v="0"/>
  </r>
  <r>
    <n v="23112086"/>
    <x v="0"/>
  </r>
  <r>
    <n v="31922028"/>
    <x v="0"/>
  </r>
  <r>
    <n v="31071244"/>
    <x v="0"/>
  </r>
  <r>
    <n v="31737935"/>
    <x v="0"/>
  </r>
  <r>
    <n v="32270354"/>
    <x v="0"/>
  </r>
  <r>
    <n v="32270388"/>
    <x v="0"/>
  </r>
  <r>
    <n v="32270463"/>
    <x v="0"/>
  </r>
  <r>
    <n v="32270534"/>
    <x v="0"/>
  </r>
  <r>
    <n v="32270539"/>
    <x v="0"/>
  </r>
  <r>
    <n v="31858091"/>
    <x v="0"/>
  </r>
  <r>
    <n v="31858104"/>
    <x v="0"/>
  </r>
  <r>
    <n v="31858126"/>
    <x v="0"/>
  </r>
  <r>
    <n v="31858207"/>
    <x v="0"/>
  </r>
  <r>
    <n v="32080392"/>
    <x v="0"/>
  </r>
  <r>
    <n v="32080419"/>
    <x v="0"/>
  </r>
  <r>
    <n v="31702107"/>
    <x v="0"/>
  </r>
  <r>
    <n v="30989133"/>
    <x v="0"/>
  </r>
  <r>
    <n v="30989178"/>
    <x v="0"/>
  </r>
  <r>
    <n v="31842957"/>
    <x v="0"/>
  </r>
  <r>
    <n v="31842960"/>
    <x v="0"/>
  </r>
  <r>
    <n v="31842974"/>
    <x v="0"/>
  </r>
  <r>
    <n v="31843019"/>
    <x v="0"/>
  </r>
  <r>
    <n v="31843041"/>
    <x v="0"/>
  </r>
  <r>
    <n v="31843092"/>
    <x v="0"/>
  </r>
  <r>
    <n v="31843178"/>
    <x v="0"/>
  </r>
  <r>
    <n v="31843194"/>
    <x v="0"/>
  </r>
  <r>
    <n v="31843208"/>
    <x v="0"/>
  </r>
  <r>
    <n v="31843211"/>
    <x v="0"/>
  </r>
  <r>
    <n v="31843243"/>
    <x v="0"/>
  </r>
  <r>
    <n v="31843603"/>
    <x v="0"/>
  </r>
  <r>
    <n v="31702248"/>
    <x v="0"/>
  </r>
  <r>
    <n v="31702270"/>
    <x v="0"/>
  </r>
  <r>
    <n v="31793077"/>
    <x v="0"/>
  </r>
  <r>
    <n v="31793305"/>
    <x v="0"/>
  </r>
  <r>
    <n v="31793321"/>
    <x v="0"/>
  </r>
  <r>
    <n v="31793452"/>
    <x v="0"/>
  </r>
  <r>
    <n v="32364291"/>
    <x v="0"/>
  </r>
  <r>
    <n v="32364303"/>
    <x v="0"/>
  </r>
  <r>
    <n v="32364309"/>
    <x v="0"/>
  </r>
  <r>
    <n v="31867426"/>
    <x v="0"/>
  </r>
  <r>
    <n v="31880771"/>
    <x v="0"/>
  </r>
  <r>
    <n v="31867500"/>
    <x v="0"/>
  </r>
  <r>
    <n v="31861231"/>
    <x v="0"/>
  </r>
  <r>
    <n v="31867561"/>
    <x v="0"/>
  </r>
  <r>
    <n v="31867628"/>
    <x v="0"/>
  </r>
  <r>
    <n v="31881226"/>
    <x v="0"/>
  </r>
  <r>
    <n v="31867654"/>
    <x v="0"/>
  </r>
  <r>
    <n v="31867812"/>
    <x v="0"/>
  </r>
  <r>
    <n v="31867821"/>
    <x v="0"/>
  </r>
  <r>
    <n v="31867848"/>
    <x v="0"/>
  </r>
  <r>
    <n v="31867935"/>
    <x v="0"/>
  </r>
  <r>
    <n v="31868028"/>
    <x v="0"/>
  </r>
  <r>
    <n v="31702311"/>
    <x v="0"/>
  </r>
  <r>
    <n v="31702470"/>
    <x v="0"/>
  </r>
  <r>
    <n v="32387181"/>
    <x v="0"/>
  </r>
  <r>
    <n v="32179690"/>
    <x v="0"/>
  </r>
  <r>
    <n v="32078223"/>
    <x v="0"/>
  </r>
  <r>
    <n v="32078259"/>
    <x v="0"/>
  </r>
  <r>
    <n v="32078286"/>
    <x v="0"/>
  </r>
  <r>
    <n v="32078377"/>
    <x v="0"/>
  </r>
  <r>
    <n v="32093978"/>
    <x v="0"/>
  </r>
  <r>
    <n v="32094143"/>
    <x v="0"/>
  </r>
  <r>
    <n v="32094245"/>
    <x v="0"/>
  </r>
  <r>
    <n v="32094249"/>
    <x v="0"/>
  </r>
  <r>
    <n v="30819161"/>
    <x v="0"/>
  </r>
  <r>
    <n v="31686329"/>
    <x v="0"/>
  </r>
  <r>
    <n v="30332111"/>
    <x v="0"/>
  </r>
  <r>
    <n v="29822687"/>
    <x v="0"/>
  </r>
  <r>
    <n v="30103730"/>
    <x v="0"/>
  </r>
  <r>
    <n v="31634699"/>
    <x v="0"/>
  </r>
  <r>
    <n v="31982775"/>
    <x v="0"/>
  </r>
  <r>
    <n v="30989300"/>
    <x v="0"/>
  </r>
  <r>
    <n v="30989449"/>
    <x v="0"/>
  </r>
  <r>
    <n v="30989492"/>
    <x v="0"/>
  </r>
  <r>
    <n v="30989495"/>
    <x v="0"/>
  </r>
  <r>
    <n v="32036841"/>
    <x v="0"/>
  </r>
  <r>
    <n v="32380697"/>
    <x v="0"/>
  </r>
  <r>
    <n v="31282468"/>
    <x v="0"/>
  </r>
  <r>
    <n v="32160531"/>
    <x v="0"/>
  </r>
  <r>
    <n v="32160544"/>
    <x v="0"/>
  </r>
  <r>
    <n v="32243005"/>
    <x v="0"/>
  </r>
  <r>
    <n v="29575937"/>
    <x v="0"/>
  </r>
  <r>
    <n v="32193223"/>
    <x v="0"/>
  </r>
  <r>
    <n v="30971970"/>
    <x v="0"/>
  </r>
  <r>
    <n v="30944896"/>
    <x v="0"/>
  </r>
  <r>
    <n v="30945006"/>
    <x v="0"/>
  </r>
  <r>
    <n v="30945011"/>
    <x v="0"/>
  </r>
  <r>
    <n v="30945134"/>
    <x v="0"/>
  </r>
  <r>
    <n v="30945142"/>
    <x v="0"/>
  </r>
  <r>
    <n v="30945172"/>
    <x v="0"/>
  </r>
  <r>
    <n v="30945180"/>
    <x v="0"/>
  </r>
  <r>
    <n v="30945208"/>
    <x v="0"/>
  </r>
  <r>
    <n v="30945346"/>
    <x v="0"/>
  </r>
  <r>
    <n v="31986782"/>
    <x v="0"/>
  </r>
  <r>
    <n v="31986832"/>
    <x v="0"/>
  </r>
  <r>
    <n v="31986877"/>
    <x v="0"/>
  </r>
  <r>
    <n v="31285939"/>
    <x v="0"/>
  </r>
  <r>
    <n v="32175378"/>
    <x v="0"/>
  </r>
  <r>
    <n v="32175470"/>
    <x v="0"/>
  </r>
  <r>
    <n v="32317594"/>
    <x v="0"/>
  </r>
  <r>
    <n v="22876651"/>
    <x v="0"/>
  </r>
  <r>
    <n v="30890273"/>
    <x v="0"/>
  </r>
  <r>
    <n v="30890393"/>
    <x v="0"/>
  </r>
  <r>
    <n v="30890406"/>
    <x v="0"/>
  </r>
  <r>
    <n v="30890452"/>
    <x v="0"/>
  </r>
  <r>
    <n v="30890500"/>
    <x v="0"/>
  </r>
  <r>
    <n v="30890594"/>
    <x v="0"/>
  </r>
  <r>
    <n v="30890627"/>
    <x v="0"/>
  </r>
  <r>
    <n v="31935540"/>
    <x v="0"/>
  </r>
  <r>
    <n v="31326375"/>
    <x v="0"/>
  </r>
  <r>
    <n v="31326424"/>
    <x v="0"/>
  </r>
  <r>
    <n v="31793714"/>
    <x v="0"/>
  </r>
  <r>
    <n v="31793919"/>
    <x v="0"/>
  </r>
  <r>
    <n v="31793937"/>
    <x v="0"/>
  </r>
  <r>
    <n v="31793995"/>
    <x v="0"/>
  </r>
  <r>
    <n v="31788388"/>
    <x v="0"/>
  </r>
  <r>
    <n v="32310914"/>
    <x v="0"/>
  </r>
  <r>
    <n v="32311019"/>
    <x v="0"/>
  </r>
  <r>
    <n v="31301554"/>
    <x v="0"/>
  </r>
  <r>
    <n v="32252166"/>
    <x v="0"/>
  </r>
  <r>
    <n v="30964310"/>
    <x v="0"/>
  </r>
  <r>
    <n v="30964372"/>
    <x v="0"/>
  </r>
  <r>
    <n v="30964437"/>
    <x v="0"/>
  </r>
  <r>
    <n v="30964438"/>
    <x v="0"/>
  </r>
  <r>
    <n v="31895651"/>
    <x v="0"/>
  </r>
  <r>
    <n v="31895801"/>
    <x v="0"/>
  </r>
  <r>
    <n v="31895875"/>
    <x v="0"/>
  </r>
  <r>
    <n v="31868435"/>
    <x v="0"/>
  </r>
  <r>
    <n v="31868476"/>
    <x v="0"/>
  </r>
  <r>
    <n v="31807763"/>
    <x v="0"/>
  </r>
  <r>
    <n v="31777699"/>
    <x v="0"/>
  </r>
  <r>
    <n v="31807759"/>
    <x v="0"/>
  </r>
  <r>
    <n v="31787973"/>
    <x v="0"/>
  </r>
  <r>
    <n v="31777932"/>
    <x v="0"/>
  </r>
  <r>
    <n v="31777958"/>
    <x v="0"/>
  </r>
  <r>
    <n v="31777967"/>
    <x v="0"/>
  </r>
  <r>
    <n v="31808024"/>
    <x v="0"/>
  </r>
  <r>
    <n v="31778092"/>
    <x v="0"/>
  </r>
  <r>
    <n v="31778114"/>
    <x v="0"/>
  </r>
  <r>
    <n v="31778118"/>
    <x v="0"/>
  </r>
  <r>
    <n v="31778125"/>
    <x v="0"/>
  </r>
  <r>
    <n v="31318075"/>
    <x v="0"/>
  </r>
  <r>
    <n v="24253656"/>
    <x v="0"/>
  </r>
  <r>
    <n v="32317608"/>
    <x v="0"/>
  </r>
  <r>
    <n v="32317610"/>
    <x v="0"/>
  </r>
  <r>
    <n v="32317727"/>
    <x v="0"/>
  </r>
  <r>
    <n v="32317902"/>
    <x v="0"/>
  </r>
  <r>
    <n v="31702484"/>
    <x v="0"/>
  </r>
  <r>
    <n v="32061420"/>
    <x v="0"/>
  </r>
  <r>
    <n v="31868527"/>
    <x v="0"/>
  </r>
  <r>
    <n v="31896678"/>
    <x v="0"/>
  </r>
  <r>
    <n v="31896746"/>
    <x v="0"/>
  </r>
  <r>
    <n v="31896755"/>
    <x v="0"/>
  </r>
  <r>
    <n v="31896999"/>
    <x v="0"/>
  </r>
  <r>
    <n v="31897042"/>
    <x v="0"/>
  </r>
  <r>
    <n v="31897062"/>
    <x v="0"/>
  </r>
  <r>
    <n v="31897236"/>
    <x v="0"/>
  </r>
  <r>
    <n v="22864397"/>
    <x v="0"/>
  </r>
  <r>
    <n v="31702511"/>
    <x v="0"/>
  </r>
  <r>
    <n v="31702528"/>
    <x v="0"/>
  </r>
  <r>
    <n v="31713572"/>
    <x v="0"/>
  </r>
  <r>
    <n v="31988241"/>
    <x v="0"/>
  </r>
  <r>
    <n v="30945476"/>
    <x v="0"/>
  </r>
  <r>
    <n v="22755869"/>
    <x v="0"/>
  </r>
  <r>
    <n v="32374958"/>
    <x v="0"/>
  </r>
  <r>
    <n v="32374960"/>
    <x v="0"/>
  </r>
  <r>
    <n v="32374961"/>
    <x v="0"/>
  </r>
  <r>
    <n v="32158018"/>
    <x v="0"/>
  </r>
  <r>
    <n v="31301336"/>
    <x v="0"/>
  </r>
  <r>
    <n v="31301393"/>
    <x v="0"/>
  </r>
  <r>
    <n v="32014317"/>
    <x v="0"/>
  </r>
  <r>
    <n v="32305438"/>
    <x v="0"/>
  </r>
  <r>
    <n v="32185373"/>
    <x v="0"/>
  </r>
  <r>
    <n v="32216160"/>
    <x v="0"/>
  </r>
  <r>
    <n v="31626627"/>
    <x v="0"/>
  </r>
  <r>
    <n v="30881384"/>
    <x v="0"/>
  </r>
  <r>
    <n v="30881418"/>
    <x v="0"/>
  </r>
  <r>
    <n v="30881443"/>
    <x v="0"/>
  </r>
  <r>
    <n v="32377520"/>
    <x v="0"/>
  </r>
  <r>
    <n v="32377522"/>
    <x v="0"/>
  </r>
  <r>
    <n v="32377526"/>
    <x v="0"/>
  </r>
  <r>
    <n v="32377529"/>
    <x v="0"/>
  </r>
  <r>
    <n v="32377530"/>
    <x v="0"/>
  </r>
  <r>
    <n v="32377543"/>
    <x v="0"/>
  </r>
  <r>
    <n v="32377544"/>
    <x v="0"/>
  </r>
  <r>
    <n v="32377550"/>
    <x v="0"/>
  </r>
  <r>
    <n v="32377551"/>
    <x v="0"/>
  </r>
  <r>
    <n v="32377555"/>
    <x v="0"/>
  </r>
  <r>
    <n v="32377558"/>
    <x v="0"/>
  </r>
  <r>
    <n v="32377575"/>
    <x v="0"/>
  </r>
  <r>
    <n v="32208396"/>
    <x v="0"/>
  </r>
  <r>
    <n v="32208458"/>
    <x v="0"/>
  </r>
  <r>
    <n v="30890888"/>
    <x v="0"/>
  </r>
  <r>
    <n v="30964546"/>
    <x v="0"/>
  </r>
  <r>
    <n v="31020310"/>
    <x v="0"/>
  </r>
  <r>
    <n v="31016036"/>
    <x v="0"/>
  </r>
  <r>
    <n v="31012718"/>
    <x v="0"/>
  </r>
  <r>
    <n v="31020419"/>
    <x v="0"/>
  </r>
  <r>
    <n v="31018969"/>
    <x v="0"/>
  </r>
  <r>
    <n v="31015876"/>
    <x v="0"/>
  </r>
  <r>
    <n v="31018967"/>
    <x v="0"/>
  </r>
  <r>
    <n v="31012979"/>
    <x v="0"/>
  </r>
  <r>
    <n v="31852366"/>
    <x v="0"/>
  </r>
  <r>
    <n v="31852463"/>
    <x v="0"/>
  </r>
  <r>
    <n v="31855535"/>
    <x v="0"/>
  </r>
  <r>
    <n v="32336411"/>
    <x v="0"/>
  </r>
  <r>
    <n v="32336413"/>
    <x v="0"/>
  </r>
  <r>
    <n v="32336416"/>
    <x v="0"/>
  </r>
  <r>
    <n v="32336427"/>
    <x v="0"/>
  </r>
  <r>
    <n v="32336558"/>
    <x v="0"/>
  </r>
  <r>
    <n v="32021767"/>
    <x v="0"/>
  </r>
  <r>
    <n v="30931448"/>
    <x v="0"/>
  </r>
  <r>
    <n v="30931494"/>
    <x v="0"/>
  </r>
  <r>
    <n v="30931495"/>
    <x v="0"/>
  </r>
  <r>
    <n v="30931517"/>
    <x v="0"/>
  </r>
  <r>
    <n v="30931526"/>
    <x v="0"/>
  </r>
  <r>
    <n v="30931617"/>
    <x v="0"/>
  </r>
  <r>
    <n v="30931755"/>
    <x v="0"/>
  </r>
  <r>
    <n v="30931825"/>
    <x v="0"/>
  </r>
  <r>
    <n v="30931834"/>
    <x v="0"/>
  </r>
  <r>
    <n v="30931846"/>
    <x v="0"/>
  </r>
  <r>
    <n v="30931866"/>
    <x v="0"/>
  </r>
  <r>
    <n v="30931976"/>
    <x v="0"/>
  </r>
  <r>
    <n v="30932007"/>
    <x v="0"/>
  </r>
  <r>
    <n v="31335235"/>
    <x v="0"/>
  </r>
  <r>
    <n v="31719367"/>
    <x v="0"/>
  </r>
  <r>
    <n v="31719369"/>
    <x v="0"/>
  </r>
  <r>
    <n v="32303258"/>
    <x v="0"/>
  </r>
  <r>
    <n v="32303266"/>
    <x v="0"/>
  </r>
  <r>
    <n v="32303307"/>
    <x v="0"/>
  </r>
  <r>
    <n v="31868585"/>
    <x v="0"/>
  </r>
  <r>
    <n v="31868589"/>
    <x v="0"/>
  </r>
  <r>
    <n v="31868620"/>
    <x v="0"/>
  </r>
  <r>
    <n v="32052423"/>
    <x v="0"/>
  </r>
  <r>
    <n v="31979312"/>
    <x v="0"/>
  </r>
  <r>
    <n v="30932093"/>
    <x v="0"/>
  </r>
  <r>
    <n v="30932100"/>
    <x v="0"/>
  </r>
  <r>
    <n v="30932159"/>
    <x v="0"/>
  </r>
  <r>
    <n v="22508751"/>
    <x v="0"/>
  </r>
  <r>
    <n v="32100117"/>
    <x v="0"/>
  </r>
  <r>
    <n v="32203945"/>
    <x v="0"/>
  </r>
  <r>
    <n v="32204085"/>
    <x v="0"/>
  </r>
  <r>
    <n v="32204204"/>
    <x v="0"/>
  </r>
  <r>
    <n v="32204542"/>
    <x v="0"/>
  </r>
  <r>
    <n v="30338120"/>
    <x v="0"/>
  </r>
  <r>
    <n v="32075656"/>
    <x v="0"/>
  </r>
  <r>
    <n v="32075836"/>
    <x v="0"/>
  </r>
  <r>
    <n v="31748716"/>
    <x v="0"/>
  </r>
  <r>
    <n v="32336969"/>
    <x v="0"/>
  </r>
  <r>
    <n v="32337076"/>
    <x v="0"/>
  </r>
  <r>
    <n v="31748738"/>
    <x v="0"/>
  </r>
  <r>
    <n v="31748792"/>
    <x v="0"/>
  </r>
  <r>
    <n v="31748875"/>
    <x v="0"/>
  </r>
  <r>
    <n v="32339984"/>
    <x v="0"/>
  </r>
  <r>
    <n v="32339985"/>
    <x v="0"/>
  </r>
  <r>
    <n v="32273344"/>
    <x v="0"/>
  </r>
  <r>
    <n v="32170159"/>
    <x v="0"/>
  </r>
  <r>
    <n v="31898960"/>
    <x v="0"/>
  </r>
  <r>
    <n v="31907328"/>
    <x v="0"/>
  </r>
  <r>
    <n v="31280367"/>
    <x v="0"/>
  </r>
  <r>
    <n v="31280559"/>
    <x v="0"/>
  </r>
  <r>
    <n v="32255833"/>
    <x v="0"/>
  </r>
  <r>
    <n v="31300698"/>
    <x v="0"/>
  </r>
  <r>
    <n v="30989610"/>
    <x v="0"/>
  </r>
  <r>
    <n v="31794210"/>
    <x v="0"/>
  </r>
  <r>
    <n v="31794228"/>
    <x v="0"/>
  </r>
  <r>
    <n v="31794251"/>
    <x v="0"/>
  </r>
  <r>
    <n v="32375791"/>
    <x v="0"/>
  </r>
  <r>
    <n v="31903791"/>
    <x v="0"/>
  </r>
  <r>
    <n v="31911099"/>
    <x v="0"/>
  </r>
  <r>
    <n v="31297969"/>
    <x v="0"/>
  </r>
  <r>
    <n v="23177691"/>
    <x v="0"/>
  </r>
  <r>
    <n v="32211337"/>
    <x v="0"/>
  </r>
  <r>
    <n v="30428882"/>
    <x v="0"/>
  </r>
  <r>
    <n v="31884207"/>
    <x v="0"/>
  </r>
  <r>
    <n v="30291580"/>
    <x v="0"/>
  </r>
  <r>
    <n v="22284639"/>
    <x v="0"/>
  </r>
  <r>
    <n v="32205730"/>
    <x v="0"/>
  </r>
  <r>
    <n v="32376275"/>
    <x v="0"/>
  </r>
  <r>
    <n v="31636342"/>
    <x v="0"/>
  </r>
  <r>
    <n v="31636347"/>
    <x v="0"/>
  </r>
  <r>
    <n v="30012504"/>
    <x v="0"/>
  </r>
  <r>
    <n v="32010586"/>
    <x v="0"/>
  </r>
  <r>
    <n v="31296990"/>
    <x v="0"/>
  </r>
  <r>
    <n v="31297267"/>
    <x v="0"/>
  </r>
  <r>
    <n v="31297410"/>
    <x v="0"/>
  </r>
  <r>
    <n v="31884858"/>
    <x v="0"/>
  </r>
  <r>
    <n v="32014247"/>
    <x v="0"/>
  </r>
  <r>
    <n v="31984358"/>
    <x v="0"/>
  </r>
  <r>
    <n v="22321752"/>
    <x v="0"/>
  </r>
  <r>
    <n v="30112782"/>
    <x v="0"/>
  </r>
  <r>
    <n v="29876366"/>
    <x v="0"/>
  </r>
  <r>
    <n v="32018350"/>
    <x v="0"/>
  </r>
  <r>
    <n v="31947043"/>
    <x v="0"/>
  </r>
  <r>
    <n v="31320381"/>
    <x v="0"/>
  </r>
  <r>
    <n v="31320399"/>
    <x v="0"/>
  </r>
  <r>
    <n v="31320449"/>
    <x v="0"/>
  </r>
  <r>
    <n v="31320605"/>
    <x v="0"/>
  </r>
  <r>
    <n v="31680007"/>
    <x v="0"/>
  </r>
  <r>
    <n v="31321581"/>
    <x v="0"/>
  </r>
  <r>
    <n v="31321652"/>
    <x v="0"/>
  </r>
  <r>
    <n v="31321663"/>
    <x v="0"/>
  </r>
  <r>
    <n v="31321684"/>
    <x v="0"/>
  </r>
  <r>
    <n v="31321758"/>
    <x v="0"/>
  </r>
  <r>
    <n v="31321806"/>
    <x v="0"/>
  </r>
  <r>
    <n v="31868733"/>
    <x v="0"/>
  </r>
  <r>
    <n v="31936257"/>
    <x v="0"/>
  </r>
  <r>
    <n v="31778423"/>
    <x v="0"/>
  </r>
  <r>
    <n v="31778437"/>
    <x v="0"/>
  </r>
  <r>
    <n v="31778582"/>
    <x v="0"/>
  </r>
  <r>
    <n v="32222435"/>
    <x v="0"/>
  </r>
  <r>
    <n v="32222621"/>
    <x v="0"/>
  </r>
  <r>
    <n v="32222661"/>
    <x v="0"/>
  </r>
  <r>
    <n v="32375874"/>
    <x v="0"/>
  </r>
  <r>
    <n v="32375875"/>
    <x v="0"/>
  </r>
  <r>
    <n v="32375877"/>
    <x v="0"/>
  </r>
  <r>
    <n v="32375878"/>
    <x v="0"/>
  </r>
  <r>
    <n v="32375879"/>
    <x v="0"/>
  </r>
  <r>
    <n v="32375881"/>
    <x v="0"/>
  </r>
  <r>
    <n v="32375882"/>
    <x v="0"/>
  </r>
  <r>
    <n v="32375884"/>
    <x v="0"/>
  </r>
  <r>
    <n v="32375885"/>
    <x v="0"/>
  </r>
  <r>
    <n v="32375887"/>
    <x v="0"/>
  </r>
  <r>
    <n v="32375889"/>
    <x v="0"/>
  </r>
  <r>
    <n v="32375890"/>
    <x v="0"/>
  </r>
  <r>
    <n v="32375891"/>
    <x v="0"/>
  </r>
  <r>
    <n v="32375892"/>
    <x v="0"/>
  </r>
  <r>
    <n v="32375894"/>
    <x v="0"/>
  </r>
  <r>
    <n v="32375906"/>
    <x v="0"/>
  </r>
  <r>
    <n v="32375909"/>
    <x v="0"/>
  </r>
  <r>
    <n v="32375910"/>
    <x v="0"/>
  </r>
  <r>
    <n v="32375911"/>
    <x v="0"/>
  </r>
  <r>
    <n v="32375912"/>
    <x v="0"/>
  </r>
  <r>
    <n v="32375913"/>
    <x v="0"/>
  </r>
  <r>
    <n v="32375916"/>
    <x v="0"/>
  </r>
  <r>
    <n v="32375921"/>
    <x v="0"/>
  </r>
  <r>
    <n v="32375923"/>
    <x v="0"/>
  </r>
  <r>
    <n v="32375924"/>
    <x v="0"/>
  </r>
  <r>
    <n v="32375926"/>
    <x v="0"/>
  </r>
  <r>
    <n v="32375929"/>
    <x v="0"/>
  </r>
  <r>
    <n v="32375930"/>
    <x v="0"/>
  </r>
  <r>
    <n v="32375931"/>
    <x v="0"/>
  </r>
  <r>
    <n v="32375932"/>
    <x v="0"/>
  </r>
  <r>
    <n v="32375933"/>
    <x v="0"/>
  </r>
  <r>
    <n v="32375935"/>
    <x v="0"/>
  </r>
  <r>
    <n v="32375936"/>
    <x v="0"/>
  </r>
  <r>
    <n v="32375937"/>
    <x v="0"/>
  </r>
  <r>
    <n v="32375938"/>
    <x v="0"/>
  </r>
  <r>
    <n v="32375939"/>
    <x v="0"/>
  </r>
  <r>
    <n v="32375941"/>
    <x v="0"/>
  </r>
  <r>
    <n v="31731972"/>
    <x v="0"/>
  </r>
  <r>
    <n v="31731986"/>
    <x v="0"/>
  </r>
  <r>
    <n v="32377688"/>
    <x v="0"/>
  </r>
  <r>
    <n v="32377690"/>
    <x v="0"/>
  </r>
  <r>
    <n v="32377693"/>
    <x v="0"/>
  </r>
  <r>
    <n v="31334376"/>
    <x v="0"/>
  </r>
  <r>
    <n v="32375752"/>
    <x v="0"/>
  </r>
  <r>
    <n v="31139023"/>
    <x v="0"/>
  </r>
  <r>
    <n v="32136635"/>
    <x v="0"/>
  </r>
  <r>
    <n v="32136646"/>
    <x v="0"/>
  </r>
  <r>
    <n v="31071263"/>
    <x v="0"/>
  </r>
  <r>
    <n v="32240718"/>
    <x v="0"/>
  </r>
  <r>
    <n v="32280516"/>
    <x v="0"/>
  </r>
  <r>
    <n v="30989696"/>
    <x v="0"/>
  </r>
  <r>
    <n v="31885107"/>
    <x v="0"/>
  </r>
  <r>
    <n v="31885118"/>
    <x v="0"/>
  </r>
  <r>
    <n v="32259367"/>
    <x v="0"/>
  </r>
  <r>
    <n v="32224255"/>
    <x v="0"/>
  </r>
  <r>
    <n v="31858257"/>
    <x v="0"/>
  </r>
  <r>
    <n v="31858402"/>
    <x v="0"/>
  </r>
  <r>
    <n v="31858456"/>
    <x v="0"/>
  </r>
  <r>
    <n v="31903400"/>
    <x v="0"/>
  </r>
  <r>
    <n v="31903401"/>
    <x v="0"/>
  </r>
  <r>
    <n v="31849048"/>
    <x v="0"/>
  </r>
  <r>
    <n v="32364987"/>
    <x v="0"/>
  </r>
  <r>
    <n v="32177632"/>
    <x v="0"/>
  </r>
  <r>
    <n v="32058758"/>
    <x v="0"/>
  </r>
  <r>
    <n v="32009382"/>
    <x v="0"/>
  </r>
  <r>
    <n v="32009419"/>
    <x v="0"/>
  </r>
  <r>
    <n v="31964978"/>
    <x v="0"/>
  </r>
  <r>
    <n v="31965085"/>
    <x v="0"/>
  </r>
  <r>
    <n v="32165921"/>
    <x v="0"/>
  </r>
  <r>
    <n v="22624220"/>
    <x v="0"/>
  </r>
  <r>
    <n v="31970779"/>
    <x v="0"/>
  </r>
  <r>
    <n v="32045047"/>
    <x v="0"/>
  </r>
  <r>
    <n v="31338383"/>
    <x v="0"/>
  </r>
  <r>
    <n v="31338528"/>
    <x v="0"/>
  </r>
  <r>
    <n v="31338539"/>
    <x v="0"/>
  </r>
  <r>
    <n v="32208904"/>
    <x v="0"/>
  </r>
  <r>
    <n v="32335279"/>
    <x v="0"/>
  </r>
  <r>
    <n v="32276075"/>
    <x v="0"/>
  </r>
  <r>
    <n v="32276222"/>
    <x v="0"/>
  </r>
  <r>
    <n v="31849840"/>
    <x v="0"/>
  </r>
  <r>
    <n v="31849943"/>
    <x v="0"/>
  </r>
  <r>
    <n v="30945775"/>
    <x v="0"/>
  </r>
  <r>
    <n v="30945890"/>
    <x v="0"/>
  </r>
  <r>
    <n v="30945921"/>
    <x v="0"/>
  </r>
  <r>
    <n v="30945955"/>
    <x v="0"/>
  </r>
  <r>
    <n v="30946164"/>
    <x v="0"/>
  </r>
  <r>
    <n v="30946203"/>
    <x v="0"/>
  </r>
  <r>
    <n v="30946229"/>
    <x v="0"/>
  </r>
  <r>
    <n v="30946290"/>
    <x v="0"/>
  </r>
  <r>
    <n v="32366798"/>
    <x v="0"/>
  </r>
  <r>
    <n v="31843689"/>
    <x v="0"/>
  </r>
  <r>
    <n v="32062816"/>
    <x v="0"/>
  </r>
  <r>
    <n v="32154581"/>
    <x v="0"/>
  </r>
  <r>
    <n v="32154669"/>
    <x v="0"/>
  </r>
  <r>
    <n v="31909534"/>
    <x v="0"/>
  </r>
  <r>
    <n v="31909528"/>
    <x v="0"/>
  </r>
  <r>
    <n v="31909638"/>
    <x v="0"/>
  </r>
  <r>
    <n v="31977912"/>
    <x v="0"/>
  </r>
  <r>
    <n v="31978022"/>
    <x v="0"/>
  </r>
  <r>
    <n v="31978094"/>
    <x v="0"/>
  </r>
  <r>
    <n v="31945566"/>
    <x v="0"/>
  </r>
  <r>
    <n v="32031947"/>
    <x v="0"/>
  </r>
  <r>
    <n v="32032111"/>
    <x v="0"/>
  </r>
  <r>
    <n v="31685546"/>
    <x v="0"/>
  </r>
  <r>
    <n v="32302211"/>
    <x v="0"/>
  </r>
  <r>
    <n v="32004749"/>
    <x v="0"/>
  </r>
  <r>
    <n v="32004831"/>
    <x v="0"/>
  </r>
  <r>
    <n v="31702782"/>
    <x v="0"/>
  </r>
  <r>
    <n v="31702837"/>
    <x v="0"/>
  </r>
  <r>
    <n v="31702850"/>
    <x v="0"/>
  </r>
  <r>
    <n v="31702904"/>
    <x v="0"/>
  </r>
  <r>
    <n v="31841065"/>
    <x v="0"/>
  </r>
  <r>
    <n v="31841239"/>
    <x v="0"/>
  </r>
  <r>
    <n v="31841257"/>
    <x v="0"/>
  </r>
  <r>
    <n v="31841288"/>
    <x v="0"/>
  </r>
  <r>
    <n v="31841345"/>
    <x v="0"/>
  </r>
  <r>
    <n v="31841356"/>
    <x v="0"/>
  </r>
  <r>
    <n v="31841444"/>
    <x v="0"/>
  </r>
  <r>
    <n v="31841440"/>
    <x v="0"/>
  </r>
  <r>
    <n v="31841462"/>
    <x v="0"/>
  </r>
  <r>
    <n v="31940439"/>
    <x v="0"/>
  </r>
  <r>
    <n v="31940434"/>
    <x v="0"/>
  </r>
  <r>
    <n v="31940604"/>
    <x v="0"/>
  </r>
  <r>
    <n v="32306340"/>
    <x v="0"/>
  </r>
  <r>
    <n v="32306355"/>
    <x v="0"/>
  </r>
  <r>
    <n v="31174223"/>
    <x v="0"/>
  </r>
  <r>
    <n v="32120376"/>
    <x v="0"/>
  </r>
  <r>
    <n v="31845348"/>
    <x v="0"/>
  </r>
  <r>
    <n v="31908123"/>
    <x v="0"/>
  </r>
  <r>
    <n v="31922312"/>
    <x v="0"/>
  </r>
  <r>
    <n v="31924218"/>
    <x v="0"/>
  </r>
  <r>
    <n v="31927182"/>
    <x v="0"/>
  </r>
  <r>
    <n v="32145047"/>
    <x v="0"/>
  </r>
  <r>
    <n v="31917741"/>
    <x v="0"/>
  </r>
  <r>
    <n v="32372657"/>
    <x v="0"/>
  </r>
  <r>
    <n v="32378453"/>
    <x v="0"/>
  </r>
  <r>
    <n v="32378460"/>
    <x v="0"/>
  </r>
  <r>
    <n v="32378466"/>
    <x v="0"/>
  </r>
  <r>
    <n v="32378467"/>
    <x v="0"/>
  </r>
  <r>
    <n v="32378468"/>
    <x v="0"/>
  </r>
  <r>
    <n v="32378496"/>
    <x v="0"/>
  </r>
  <r>
    <n v="30989997"/>
    <x v="0"/>
  </r>
  <r>
    <n v="31868828"/>
    <x v="0"/>
  </r>
  <r>
    <n v="32300248"/>
    <x v="0"/>
  </r>
  <r>
    <n v="32374056"/>
    <x v="0"/>
  </r>
  <r>
    <n v="32374059"/>
    <x v="0"/>
  </r>
  <r>
    <n v="32374060"/>
    <x v="0"/>
  </r>
  <r>
    <n v="32374061"/>
    <x v="0"/>
  </r>
  <r>
    <n v="32374062"/>
    <x v="0"/>
  </r>
  <r>
    <n v="32374063"/>
    <x v="0"/>
  </r>
  <r>
    <n v="32374064"/>
    <x v="0"/>
  </r>
  <r>
    <n v="32374065"/>
    <x v="0"/>
  </r>
  <r>
    <n v="32374066"/>
    <x v="0"/>
  </r>
  <r>
    <n v="32374067"/>
    <x v="0"/>
  </r>
  <r>
    <n v="32374069"/>
    <x v="0"/>
  </r>
  <r>
    <n v="32374073"/>
    <x v="0"/>
  </r>
  <r>
    <n v="32374077"/>
    <x v="0"/>
  </r>
  <r>
    <n v="32374079"/>
    <x v="0"/>
  </r>
  <r>
    <n v="32374082"/>
    <x v="0"/>
  </r>
  <r>
    <n v="32374083"/>
    <x v="0"/>
  </r>
  <r>
    <n v="32374084"/>
    <x v="0"/>
  </r>
  <r>
    <n v="32374086"/>
    <x v="0"/>
  </r>
  <r>
    <n v="32374087"/>
    <x v="0"/>
  </r>
  <r>
    <n v="32374088"/>
    <x v="0"/>
  </r>
  <r>
    <n v="32374089"/>
    <x v="0"/>
  </r>
  <r>
    <n v="32374092"/>
    <x v="0"/>
  </r>
  <r>
    <n v="32374093"/>
    <x v="0"/>
  </r>
  <r>
    <n v="32374094"/>
    <x v="0"/>
  </r>
  <r>
    <n v="32374095"/>
    <x v="0"/>
  </r>
  <r>
    <n v="32374096"/>
    <x v="0"/>
  </r>
  <r>
    <n v="32374097"/>
    <x v="0"/>
  </r>
  <r>
    <n v="32374099"/>
    <x v="0"/>
  </r>
  <r>
    <n v="32374100"/>
    <x v="0"/>
  </r>
  <r>
    <n v="32374102"/>
    <x v="0"/>
  </r>
  <r>
    <n v="32374104"/>
    <x v="0"/>
  </r>
  <r>
    <n v="32374105"/>
    <x v="0"/>
  </r>
  <r>
    <n v="32374107"/>
    <x v="0"/>
  </r>
  <r>
    <n v="32374109"/>
    <x v="0"/>
  </r>
  <r>
    <n v="32374110"/>
    <x v="0"/>
  </r>
  <r>
    <n v="32374111"/>
    <x v="0"/>
  </r>
  <r>
    <n v="32374112"/>
    <x v="0"/>
  </r>
  <r>
    <n v="32374113"/>
    <x v="0"/>
  </r>
  <r>
    <n v="32374114"/>
    <x v="0"/>
  </r>
  <r>
    <n v="32374117"/>
    <x v="0"/>
  </r>
  <r>
    <n v="32374118"/>
    <x v="0"/>
  </r>
  <r>
    <n v="32374122"/>
    <x v="0"/>
  </r>
  <r>
    <n v="32374129"/>
    <x v="0"/>
  </r>
  <r>
    <n v="32374130"/>
    <x v="0"/>
  </r>
  <r>
    <n v="32374131"/>
    <x v="0"/>
  </r>
  <r>
    <n v="32374133"/>
    <x v="0"/>
  </r>
  <r>
    <n v="32374134"/>
    <x v="0"/>
  </r>
  <r>
    <n v="32374135"/>
    <x v="0"/>
  </r>
  <r>
    <n v="32374136"/>
    <x v="0"/>
  </r>
  <r>
    <n v="32374138"/>
    <x v="0"/>
  </r>
  <r>
    <n v="32374140"/>
    <x v="0"/>
  </r>
  <r>
    <n v="32374141"/>
    <x v="0"/>
  </r>
  <r>
    <n v="32374143"/>
    <x v="0"/>
  </r>
  <r>
    <n v="32374144"/>
    <x v="0"/>
  </r>
  <r>
    <n v="31889104"/>
    <x v="0"/>
  </r>
  <r>
    <n v="31019413"/>
    <x v="0"/>
  </r>
  <r>
    <n v="31297789"/>
    <x v="0"/>
  </r>
  <r>
    <n v="23179538"/>
    <x v="0"/>
  </r>
  <r>
    <n v="32275226"/>
    <x v="0"/>
  </r>
  <r>
    <n v="32275444"/>
    <x v="0"/>
  </r>
  <r>
    <n v="32209171"/>
    <x v="0"/>
  </r>
  <r>
    <n v="32209451"/>
    <x v="0"/>
  </r>
  <r>
    <n v="32209504"/>
    <x v="0"/>
  </r>
  <r>
    <n v="32209544"/>
    <x v="0"/>
  </r>
  <r>
    <n v="31702964"/>
    <x v="0"/>
  </r>
  <r>
    <n v="31702971"/>
    <x v="0"/>
  </r>
  <r>
    <n v="31685333"/>
    <x v="0"/>
  </r>
  <r>
    <n v="30990097"/>
    <x v="0"/>
  </r>
  <r>
    <n v="28899896"/>
    <x v="0"/>
  </r>
  <r>
    <n v="28899941"/>
    <x v="0"/>
  </r>
  <r>
    <n v="28899996"/>
    <x v="0"/>
  </r>
  <r>
    <n v="31188644"/>
    <x v="0"/>
  </r>
  <r>
    <n v="28900087"/>
    <x v="0"/>
  </r>
  <r>
    <n v="28900239"/>
    <x v="0"/>
  </r>
  <r>
    <n v="28900251"/>
    <x v="0"/>
  </r>
  <r>
    <n v="28900349"/>
    <x v="0"/>
  </r>
  <r>
    <n v="31868866"/>
    <x v="0"/>
  </r>
  <r>
    <n v="31868881"/>
    <x v="0"/>
  </r>
  <r>
    <n v="31868948"/>
    <x v="0"/>
  </r>
  <r>
    <n v="31861080"/>
    <x v="0"/>
  </r>
  <r>
    <n v="31869008"/>
    <x v="0"/>
  </r>
  <r>
    <n v="31869010"/>
    <x v="0"/>
  </r>
  <r>
    <n v="32125189"/>
    <x v="0"/>
  </r>
  <r>
    <n v="28134305"/>
    <x v="0"/>
  </r>
  <r>
    <n v="31629284"/>
    <x v="0"/>
  </r>
  <r>
    <n v="31629346"/>
    <x v="0"/>
  </r>
  <r>
    <n v="31719537"/>
    <x v="0"/>
  </r>
  <r>
    <n v="32323384"/>
    <x v="0"/>
  </r>
  <r>
    <n v="32323431"/>
    <x v="0"/>
  </r>
  <r>
    <n v="32323452"/>
    <x v="0"/>
  </r>
  <r>
    <n v="32323503"/>
    <x v="0"/>
  </r>
  <r>
    <n v="31295819"/>
    <x v="0"/>
  </r>
  <r>
    <n v="31947682"/>
    <x v="0"/>
  </r>
  <r>
    <n v="31947716"/>
    <x v="0"/>
  </r>
  <r>
    <n v="31288198"/>
    <x v="0"/>
  </r>
  <r>
    <n v="30977678"/>
    <x v="0"/>
  </r>
  <r>
    <n v="30977709"/>
    <x v="0"/>
  </r>
  <r>
    <n v="30977822"/>
    <x v="0"/>
  </r>
  <r>
    <n v="30978192"/>
    <x v="0"/>
  </r>
  <r>
    <n v="31749016"/>
    <x v="0"/>
  </r>
  <r>
    <n v="31749043"/>
    <x v="0"/>
  </r>
  <r>
    <n v="31749107"/>
    <x v="0"/>
  </r>
  <r>
    <n v="31749327"/>
    <x v="0"/>
  </r>
  <r>
    <n v="28133058"/>
    <x v="0"/>
  </r>
  <r>
    <n v="31954038"/>
    <x v="0"/>
  </r>
  <r>
    <n v="31969501"/>
    <x v="0"/>
  </r>
  <r>
    <n v="28108005"/>
    <x v="0"/>
  </r>
  <r>
    <n v="32321295"/>
    <x v="0"/>
  </r>
  <r>
    <n v="32321382"/>
    <x v="0"/>
  </r>
  <r>
    <n v="32161290"/>
    <x v="0"/>
  </r>
  <r>
    <n v="31934304"/>
    <x v="0"/>
  </r>
  <r>
    <n v="31935984"/>
    <x v="0"/>
  </r>
  <r>
    <n v="32101516"/>
    <x v="0"/>
  </r>
  <r>
    <n v="31287106"/>
    <x v="0"/>
  </r>
  <r>
    <n v="29435928"/>
    <x v="0"/>
  </r>
  <r>
    <n v="29431922"/>
    <x v="0"/>
  </r>
  <r>
    <n v="29432017"/>
    <x v="0"/>
  </r>
  <r>
    <n v="30990123"/>
    <x v="0"/>
  </r>
  <r>
    <n v="31959249"/>
    <x v="0"/>
  </r>
  <r>
    <n v="31959269"/>
    <x v="0"/>
  </r>
  <r>
    <n v="30932185"/>
    <x v="0"/>
  </r>
  <r>
    <n v="32344315"/>
    <x v="0"/>
  </r>
  <r>
    <n v="31149364"/>
    <x v="0"/>
  </r>
  <r>
    <n v="31302174"/>
    <x v="0"/>
  </r>
  <r>
    <n v="22323564"/>
    <x v="0"/>
  </r>
  <r>
    <n v="30285257"/>
    <x v="0"/>
  </r>
  <r>
    <n v="31675198"/>
    <x v="0"/>
  </r>
  <r>
    <n v="31713625"/>
    <x v="0"/>
  </r>
  <r>
    <n v="31703005"/>
    <x v="0"/>
  </r>
  <r>
    <n v="31703011"/>
    <x v="0"/>
  </r>
  <r>
    <n v="31703078"/>
    <x v="0"/>
  </r>
  <r>
    <n v="31959144"/>
    <x v="0"/>
  </r>
  <r>
    <n v="31959171"/>
    <x v="0"/>
  </r>
  <r>
    <n v="31959180"/>
    <x v="0"/>
  </r>
  <r>
    <n v="31959185"/>
    <x v="0"/>
  </r>
  <r>
    <n v="31959329"/>
    <x v="0"/>
  </r>
  <r>
    <n v="29555200"/>
    <x v="0"/>
  </r>
  <r>
    <n v="29556221"/>
    <x v="0"/>
  </r>
  <r>
    <n v="31703259"/>
    <x v="0"/>
  </r>
  <r>
    <n v="32068115"/>
    <x v="0"/>
  </r>
  <r>
    <n v="31021790"/>
    <x v="0"/>
  </r>
  <r>
    <n v="32103713"/>
    <x v="0"/>
  </r>
  <r>
    <n v="32103790"/>
    <x v="0"/>
  </r>
  <r>
    <n v="32103807"/>
    <x v="0"/>
  </r>
  <r>
    <n v="32103902"/>
    <x v="0"/>
  </r>
  <r>
    <n v="32104130"/>
    <x v="0"/>
  </r>
  <r>
    <n v="30891098"/>
    <x v="0"/>
  </r>
  <r>
    <n v="30891227"/>
    <x v="0"/>
  </r>
  <r>
    <n v="30891297"/>
    <x v="0"/>
  </r>
  <r>
    <n v="30891332"/>
    <x v="0"/>
  </r>
  <r>
    <n v="30891384"/>
    <x v="0"/>
  </r>
  <r>
    <n v="30891415"/>
    <x v="0"/>
  </r>
  <r>
    <n v="30907206"/>
    <x v="0"/>
  </r>
  <r>
    <n v="30959708"/>
    <x v="0"/>
  </r>
  <r>
    <n v="31308353"/>
    <x v="0"/>
  </r>
  <r>
    <n v="30978289"/>
    <x v="0"/>
  </r>
  <r>
    <n v="30978329"/>
    <x v="0"/>
  </r>
  <r>
    <n v="30978330"/>
    <x v="0"/>
  </r>
  <r>
    <n v="30978354"/>
    <x v="0"/>
  </r>
  <r>
    <n v="32206824"/>
    <x v="0"/>
  </r>
  <r>
    <n v="32006939"/>
    <x v="0"/>
  </r>
  <r>
    <n v="31936428"/>
    <x v="0"/>
  </r>
  <r>
    <n v="31280170"/>
    <x v="0"/>
  </r>
  <r>
    <n v="32178035"/>
    <x v="0"/>
  </r>
  <r>
    <n v="29273560"/>
    <x v="0"/>
  </r>
  <r>
    <n v="29273583"/>
    <x v="0"/>
  </r>
  <r>
    <n v="29275314"/>
    <x v="0"/>
  </r>
  <r>
    <n v="29275312"/>
    <x v="0"/>
  </r>
  <r>
    <n v="31066705"/>
    <x v="0"/>
  </r>
  <r>
    <n v="21144858"/>
    <x v="0"/>
  </r>
  <r>
    <n v="31299040"/>
    <x v="0"/>
  </r>
  <r>
    <n v="32295656"/>
    <x v="0"/>
  </r>
  <r>
    <n v="30891564"/>
    <x v="0"/>
  </r>
  <r>
    <n v="30891612"/>
    <x v="0"/>
  </r>
  <r>
    <n v="30946408"/>
    <x v="0"/>
  </r>
  <r>
    <n v="30946476"/>
    <x v="0"/>
  </r>
  <r>
    <n v="30946505"/>
    <x v="0"/>
  </r>
  <r>
    <n v="30946627"/>
    <x v="0"/>
  </r>
  <r>
    <n v="30946661"/>
    <x v="0"/>
  </r>
  <r>
    <n v="30946698"/>
    <x v="0"/>
  </r>
  <r>
    <n v="31337284"/>
    <x v="0"/>
  </r>
  <r>
    <n v="22637286"/>
    <x v="0"/>
  </r>
  <r>
    <n v="32376324"/>
    <x v="0"/>
  </r>
  <r>
    <n v="32376325"/>
    <x v="0"/>
  </r>
  <r>
    <n v="32376327"/>
    <x v="0"/>
  </r>
  <r>
    <n v="32376329"/>
    <x v="0"/>
  </r>
  <r>
    <n v="32376330"/>
    <x v="0"/>
  </r>
  <r>
    <n v="32376331"/>
    <x v="0"/>
  </r>
  <r>
    <n v="32150573"/>
    <x v="0"/>
  </r>
  <r>
    <n v="32150666"/>
    <x v="0"/>
  </r>
  <r>
    <n v="32160377"/>
    <x v="0"/>
  </r>
  <r>
    <n v="23035290"/>
    <x v="0"/>
  </r>
  <r>
    <n v="31979276"/>
    <x v="0"/>
  </r>
  <r>
    <n v="30891772"/>
    <x v="0"/>
  </r>
  <r>
    <n v="30891888"/>
    <x v="0"/>
  </r>
  <r>
    <n v="30891939"/>
    <x v="0"/>
  </r>
  <r>
    <n v="31297371"/>
    <x v="0"/>
  </r>
  <r>
    <n v="32216999"/>
    <x v="0"/>
  </r>
  <r>
    <n v="32217086"/>
    <x v="0"/>
  </r>
  <r>
    <n v="32217140"/>
    <x v="0"/>
  </r>
  <r>
    <n v="31766603"/>
    <x v="0"/>
  </r>
  <r>
    <n v="31766707"/>
    <x v="0"/>
  </r>
  <r>
    <n v="31766746"/>
    <x v="0"/>
  </r>
  <r>
    <n v="31766770"/>
    <x v="0"/>
  </r>
  <r>
    <n v="31766781"/>
    <x v="0"/>
  </r>
  <r>
    <n v="31766870"/>
    <x v="0"/>
  </r>
  <r>
    <n v="31766872"/>
    <x v="0"/>
  </r>
  <r>
    <n v="32288034"/>
    <x v="0"/>
  </r>
  <r>
    <n v="31732094"/>
    <x v="0"/>
  </r>
  <r>
    <n v="31732118"/>
    <x v="0"/>
  </r>
  <r>
    <n v="31732150"/>
    <x v="0"/>
  </r>
  <r>
    <n v="32258450"/>
    <x v="0"/>
  </r>
  <r>
    <n v="32201578"/>
    <x v="0"/>
  </r>
  <r>
    <n v="32172541"/>
    <x v="0"/>
  </r>
  <r>
    <n v="32172583"/>
    <x v="0"/>
  </r>
  <r>
    <n v="32265068"/>
    <x v="0"/>
  </r>
  <r>
    <n v="22488103"/>
    <x v="0"/>
  </r>
  <r>
    <n v="31957113"/>
    <x v="0"/>
  </r>
  <r>
    <n v="31957171"/>
    <x v="0"/>
  </r>
  <r>
    <n v="31952373"/>
    <x v="0"/>
  </r>
  <r>
    <n v="31952375"/>
    <x v="0"/>
  </r>
  <r>
    <n v="31683689"/>
    <x v="0"/>
  </r>
  <r>
    <n v="32376461"/>
    <x v="0"/>
  </r>
  <r>
    <n v="32376462"/>
    <x v="0"/>
  </r>
  <r>
    <n v="32376463"/>
    <x v="0"/>
  </r>
  <r>
    <n v="32376464"/>
    <x v="0"/>
  </r>
  <r>
    <n v="32376465"/>
    <x v="0"/>
  </r>
  <r>
    <n v="32376466"/>
    <x v="0"/>
  </r>
  <r>
    <n v="32376467"/>
    <x v="0"/>
  </r>
  <r>
    <n v="32376468"/>
    <x v="0"/>
  </r>
  <r>
    <n v="32376469"/>
    <x v="0"/>
  </r>
  <r>
    <n v="32376472"/>
    <x v="0"/>
  </r>
  <r>
    <n v="32376474"/>
    <x v="0"/>
  </r>
  <r>
    <n v="32376475"/>
    <x v="0"/>
  </r>
  <r>
    <n v="32376476"/>
    <x v="0"/>
  </r>
  <r>
    <n v="32376477"/>
    <x v="0"/>
  </r>
  <r>
    <n v="32376478"/>
    <x v="0"/>
  </r>
  <r>
    <n v="32376479"/>
    <x v="0"/>
  </r>
  <r>
    <n v="32376480"/>
    <x v="0"/>
  </r>
  <r>
    <n v="32376481"/>
    <x v="0"/>
  </r>
  <r>
    <n v="32376482"/>
    <x v="0"/>
  </r>
  <r>
    <n v="32376484"/>
    <x v="0"/>
  </r>
  <r>
    <n v="32376485"/>
    <x v="0"/>
  </r>
  <r>
    <n v="32376486"/>
    <x v="0"/>
  </r>
  <r>
    <n v="32376487"/>
    <x v="0"/>
  </r>
  <r>
    <n v="32376488"/>
    <x v="0"/>
  </r>
  <r>
    <n v="32376490"/>
    <x v="0"/>
  </r>
  <r>
    <n v="32376491"/>
    <x v="0"/>
  </r>
  <r>
    <n v="32376492"/>
    <x v="0"/>
  </r>
  <r>
    <n v="32376494"/>
    <x v="0"/>
  </r>
  <r>
    <n v="32376495"/>
    <x v="0"/>
  </r>
  <r>
    <n v="32376497"/>
    <x v="0"/>
  </r>
  <r>
    <n v="32376498"/>
    <x v="0"/>
  </r>
  <r>
    <n v="32376499"/>
    <x v="0"/>
  </r>
  <r>
    <n v="32376500"/>
    <x v="0"/>
  </r>
  <r>
    <n v="32376501"/>
    <x v="0"/>
  </r>
  <r>
    <n v="32376502"/>
    <x v="0"/>
  </r>
  <r>
    <n v="32376503"/>
    <x v="0"/>
  </r>
  <r>
    <n v="32376505"/>
    <x v="0"/>
  </r>
  <r>
    <n v="32376506"/>
    <x v="0"/>
  </r>
  <r>
    <n v="32376509"/>
    <x v="0"/>
  </r>
  <r>
    <n v="32376510"/>
    <x v="0"/>
  </r>
  <r>
    <n v="32376512"/>
    <x v="0"/>
  </r>
  <r>
    <n v="32376514"/>
    <x v="0"/>
  </r>
  <r>
    <n v="32376515"/>
    <x v="0"/>
  </r>
  <r>
    <n v="32376519"/>
    <x v="0"/>
  </r>
  <r>
    <n v="32376520"/>
    <x v="0"/>
  </r>
  <r>
    <n v="32376521"/>
    <x v="0"/>
  </r>
  <r>
    <n v="32376523"/>
    <x v="0"/>
  </r>
  <r>
    <n v="32376524"/>
    <x v="0"/>
  </r>
  <r>
    <n v="32376525"/>
    <x v="0"/>
  </r>
  <r>
    <n v="32376527"/>
    <x v="0"/>
  </r>
  <r>
    <n v="32376529"/>
    <x v="0"/>
  </r>
  <r>
    <n v="32376530"/>
    <x v="0"/>
  </r>
  <r>
    <n v="32376532"/>
    <x v="0"/>
  </r>
  <r>
    <n v="32376533"/>
    <x v="0"/>
  </r>
  <r>
    <n v="32376534"/>
    <x v="0"/>
  </r>
  <r>
    <n v="32376536"/>
    <x v="0"/>
  </r>
  <r>
    <n v="32376537"/>
    <x v="0"/>
  </r>
  <r>
    <n v="32376538"/>
    <x v="0"/>
  </r>
  <r>
    <n v="32376542"/>
    <x v="0"/>
  </r>
  <r>
    <n v="32376543"/>
    <x v="0"/>
  </r>
  <r>
    <n v="32376544"/>
    <x v="0"/>
  </r>
  <r>
    <n v="32376547"/>
    <x v="0"/>
  </r>
  <r>
    <n v="32376548"/>
    <x v="0"/>
  </r>
  <r>
    <n v="32376551"/>
    <x v="0"/>
  </r>
  <r>
    <n v="32376552"/>
    <x v="0"/>
  </r>
  <r>
    <n v="32376553"/>
    <x v="0"/>
  </r>
  <r>
    <n v="32376554"/>
    <x v="0"/>
  </r>
  <r>
    <n v="32376556"/>
    <x v="0"/>
  </r>
  <r>
    <n v="32376557"/>
    <x v="0"/>
  </r>
  <r>
    <n v="32376559"/>
    <x v="0"/>
  </r>
  <r>
    <n v="32376560"/>
    <x v="0"/>
  </r>
  <r>
    <n v="32376561"/>
    <x v="0"/>
  </r>
  <r>
    <n v="32376562"/>
    <x v="0"/>
  </r>
  <r>
    <n v="32376564"/>
    <x v="0"/>
  </r>
  <r>
    <n v="32376566"/>
    <x v="0"/>
  </r>
  <r>
    <n v="32376567"/>
    <x v="0"/>
  </r>
  <r>
    <n v="32376568"/>
    <x v="0"/>
  </r>
  <r>
    <n v="32376569"/>
    <x v="0"/>
  </r>
  <r>
    <n v="32376572"/>
    <x v="0"/>
  </r>
  <r>
    <n v="32376573"/>
    <x v="0"/>
  </r>
  <r>
    <n v="32376574"/>
    <x v="0"/>
  </r>
  <r>
    <n v="32376575"/>
    <x v="0"/>
  </r>
  <r>
    <n v="32376576"/>
    <x v="0"/>
  </r>
  <r>
    <n v="32376577"/>
    <x v="0"/>
  </r>
  <r>
    <n v="32376578"/>
    <x v="0"/>
  </r>
  <r>
    <n v="30990154"/>
    <x v="0"/>
  </r>
  <r>
    <n v="30990199"/>
    <x v="0"/>
  </r>
  <r>
    <n v="30990341"/>
    <x v="0"/>
  </r>
  <r>
    <n v="30990342"/>
    <x v="0"/>
  </r>
  <r>
    <n v="30990445"/>
    <x v="0"/>
  </r>
  <r>
    <n v="30990473"/>
    <x v="0"/>
  </r>
  <r>
    <n v="30990489"/>
    <x v="0"/>
  </r>
  <r>
    <n v="30990500"/>
    <x v="0"/>
  </r>
  <r>
    <n v="30990522"/>
    <x v="0"/>
  </r>
  <r>
    <n v="31838697"/>
    <x v="0"/>
  </r>
  <r>
    <n v="31951890"/>
    <x v="0"/>
  </r>
  <r>
    <n v="31306590"/>
    <x v="0"/>
  </r>
  <r>
    <n v="32029188"/>
    <x v="0"/>
  </r>
  <r>
    <n v="32029242"/>
    <x v="0"/>
  </r>
  <r>
    <n v="32120719"/>
    <x v="0"/>
  </r>
  <r>
    <n v="32312534"/>
    <x v="0"/>
  </r>
  <r>
    <n v="32047341"/>
    <x v="0"/>
  </r>
  <r>
    <n v="32262663"/>
    <x v="0"/>
  </r>
  <r>
    <n v="31719584"/>
    <x v="0"/>
  </r>
  <r>
    <n v="31928347"/>
    <x v="0"/>
  </r>
  <r>
    <n v="31928428"/>
    <x v="0"/>
  </r>
  <r>
    <n v="32124607"/>
    <x v="0"/>
  </r>
  <r>
    <n v="32284273"/>
    <x v="0"/>
  </r>
  <r>
    <n v="32318127"/>
    <x v="0"/>
  </r>
  <r>
    <n v="32318169"/>
    <x v="0"/>
  </r>
  <r>
    <n v="32318186"/>
    <x v="0"/>
  </r>
  <r>
    <n v="32318253"/>
    <x v="0"/>
  </r>
  <r>
    <n v="32277006"/>
    <x v="0"/>
  </r>
  <r>
    <n v="31286844"/>
    <x v="0"/>
  </r>
  <r>
    <n v="31286946"/>
    <x v="0"/>
  </r>
  <r>
    <n v="32226111"/>
    <x v="0"/>
  </r>
  <r>
    <n v="32226198"/>
    <x v="0"/>
  </r>
  <r>
    <n v="32226340"/>
    <x v="0"/>
  </r>
  <r>
    <n v="32378563"/>
    <x v="0"/>
  </r>
  <r>
    <n v="32378564"/>
    <x v="0"/>
  </r>
  <r>
    <n v="32378566"/>
    <x v="0"/>
  </r>
  <r>
    <n v="32378567"/>
    <x v="0"/>
  </r>
  <r>
    <n v="32378572"/>
    <x v="0"/>
  </r>
  <r>
    <n v="32378573"/>
    <x v="0"/>
  </r>
  <r>
    <n v="32378574"/>
    <x v="0"/>
  </r>
  <r>
    <n v="32378575"/>
    <x v="0"/>
  </r>
  <r>
    <n v="32378576"/>
    <x v="0"/>
  </r>
  <r>
    <n v="32378578"/>
    <x v="0"/>
  </r>
  <r>
    <n v="32378579"/>
    <x v="0"/>
  </r>
  <r>
    <n v="32378580"/>
    <x v="0"/>
  </r>
  <r>
    <n v="32378582"/>
    <x v="0"/>
  </r>
  <r>
    <n v="32378583"/>
    <x v="0"/>
  </r>
  <r>
    <n v="32378588"/>
    <x v="0"/>
  </r>
  <r>
    <n v="32378594"/>
    <x v="0"/>
  </r>
  <r>
    <n v="32378598"/>
    <x v="0"/>
  </r>
  <r>
    <n v="32378618"/>
    <x v="0"/>
  </r>
  <r>
    <n v="32378623"/>
    <x v="0"/>
  </r>
  <r>
    <n v="32378624"/>
    <x v="0"/>
  </r>
  <r>
    <n v="32378987"/>
    <x v="0"/>
  </r>
  <r>
    <n v="32378988"/>
    <x v="0"/>
  </r>
  <r>
    <n v="32378993"/>
    <x v="0"/>
  </r>
  <r>
    <n v="32378996"/>
    <x v="0"/>
  </r>
  <r>
    <n v="32378998"/>
    <x v="0"/>
  </r>
  <r>
    <n v="32378999"/>
    <x v="0"/>
  </r>
  <r>
    <n v="32379000"/>
    <x v="0"/>
  </r>
  <r>
    <n v="32379000"/>
    <x v="0"/>
  </r>
  <r>
    <n v="32379003"/>
    <x v="0"/>
  </r>
  <r>
    <n v="32379009"/>
    <x v="0"/>
  </r>
  <r>
    <n v="32379010"/>
    <x v="0"/>
  </r>
  <r>
    <n v="32379012"/>
    <x v="0"/>
  </r>
  <r>
    <n v="32379015"/>
    <x v="0"/>
  </r>
  <r>
    <n v="32379016"/>
    <x v="0"/>
  </r>
  <r>
    <n v="32379017"/>
    <x v="0"/>
  </r>
  <r>
    <n v="32379022"/>
    <x v="0"/>
  </r>
  <r>
    <n v="32379026"/>
    <x v="0"/>
  </r>
  <r>
    <n v="32379028"/>
    <x v="0"/>
  </r>
  <r>
    <n v="32379030"/>
    <x v="0"/>
  </r>
  <r>
    <n v="32379033"/>
    <x v="0"/>
  </r>
  <r>
    <n v="32379035"/>
    <x v="0"/>
  </r>
  <r>
    <n v="32379037"/>
    <x v="0"/>
  </r>
  <r>
    <n v="32379040"/>
    <x v="0"/>
  </r>
  <r>
    <n v="32379042"/>
    <x v="0"/>
  </r>
  <r>
    <n v="32379044"/>
    <x v="0"/>
  </r>
  <r>
    <n v="32379045"/>
    <x v="0"/>
  </r>
  <r>
    <n v="32379047"/>
    <x v="0"/>
  </r>
  <r>
    <n v="32379049"/>
    <x v="0"/>
  </r>
  <r>
    <n v="32379051"/>
    <x v="0"/>
  </r>
  <r>
    <n v="32379052"/>
    <x v="0"/>
  </r>
  <r>
    <n v="32379053"/>
    <x v="0"/>
  </r>
  <r>
    <n v="32379054"/>
    <x v="0"/>
  </r>
  <r>
    <n v="32379057"/>
    <x v="0"/>
  </r>
  <r>
    <n v="32379058"/>
    <x v="0"/>
  </r>
  <r>
    <n v="32379063"/>
    <x v="0"/>
  </r>
  <r>
    <n v="32379066"/>
    <x v="0"/>
  </r>
  <r>
    <n v="32379067"/>
    <x v="0"/>
  </r>
  <r>
    <n v="32379068"/>
    <x v="0"/>
  </r>
  <r>
    <n v="32379070"/>
    <x v="0"/>
  </r>
  <r>
    <n v="32379072"/>
    <x v="0"/>
  </r>
  <r>
    <n v="32379076"/>
    <x v="0"/>
  </r>
  <r>
    <n v="32379077"/>
    <x v="0"/>
  </r>
  <r>
    <n v="32379080"/>
    <x v="0"/>
  </r>
  <r>
    <n v="32379084"/>
    <x v="0"/>
  </r>
  <r>
    <n v="32379085"/>
    <x v="0"/>
  </r>
  <r>
    <n v="32379088"/>
    <x v="0"/>
  </r>
  <r>
    <n v="29630642"/>
    <x v="0"/>
  </r>
  <r>
    <n v="29630662"/>
    <x v="0"/>
  </r>
  <r>
    <n v="30990757"/>
    <x v="0"/>
  </r>
  <r>
    <n v="30990774"/>
    <x v="0"/>
  </r>
  <r>
    <n v="30990809"/>
    <x v="0"/>
  </r>
  <r>
    <n v="30990851"/>
    <x v="0"/>
  </r>
  <r>
    <n v="30990866"/>
    <x v="0"/>
  </r>
  <r>
    <n v="30990977"/>
    <x v="0"/>
  </r>
  <r>
    <n v="30991122"/>
    <x v="0"/>
  </r>
  <r>
    <n v="31010799"/>
    <x v="0"/>
  </r>
  <r>
    <n v="30991259"/>
    <x v="0"/>
  </r>
  <r>
    <n v="30991336"/>
    <x v="0"/>
  </r>
  <r>
    <n v="30991343"/>
    <x v="0"/>
  </r>
  <r>
    <n v="32009313"/>
    <x v="0"/>
  </r>
  <r>
    <n v="32307408"/>
    <x v="0"/>
  </r>
  <r>
    <n v="31899207"/>
    <x v="0"/>
  </r>
  <r>
    <n v="32297863"/>
    <x v="0"/>
  </r>
  <r>
    <n v="32205068"/>
    <x v="0"/>
  </r>
  <r>
    <n v="31289203"/>
    <x v="0"/>
  </r>
  <r>
    <n v="31703399"/>
    <x v="0"/>
  </r>
  <r>
    <n v="31899175"/>
    <x v="0"/>
  </r>
  <r>
    <n v="31899205"/>
    <x v="0"/>
  </r>
  <r>
    <n v="29434944"/>
    <x v="0"/>
  </r>
  <r>
    <n v="32135553"/>
    <x v="0"/>
  </r>
  <r>
    <n v="30881604"/>
    <x v="0"/>
  </r>
  <r>
    <n v="30881622"/>
    <x v="0"/>
  </r>
  <r>
    <n v="32079466"/>
    <x v="0"/>
  </r>
  <r>
    <n v="31299182"/>
    <x v="0"/>
  </r>
  <r>
    <n v="32335821"/>
    <x v="0"/>
  </r>
  <r>
    <n v="29238854"/>
    <x v="0"/>
  </r>
  <r>
    <n v="29238855"/>
    <x v="0"/>
  </r>
  <r>
    <n v="29238717"/>
    <x v="0"/>
  </r>
  <r>
    <n v="29238909"/>
    <x v="0"/>
  </r>
  <r>
    <n v="29238713"/>
    <x v="0"/>
  </r>
  <r>
    <n v="29238936"/>
    <x v="0"/>
  </r>
  <r>
    <n v="31930907"/>
    <x v="0"/>
  </r>
  <r>
    <n v="32109647"/>
    <x v="0"/>
  </r>
  <r>
    <n v="32109759"/>
    <x v="0"/>
  </r>
  <r>
    <n v="32109766"/>
    <x v="0"/>
  </r>
  <r>
    <n v="31738003"/>
    <x v="0"/>
  </r>
  <r>
    <n v="30310419"/>
    <x v="0"/>
  </r>
  <r>
    <n v="29279355"/>
    <x v="0"/>
  </r>
  <r>
    <n v="31189825"/>
    <x v="0"/>
  </r>
  <r>
    <n v="31190000"/>
    <x v="0"/>
  </r>
  <r>
    <n v="32216279"/>
    <x v="0"/>
  </r>
  <r>
    <n v="29315975"/>
    <x v="0"/>
  </r>
  <r>
    <n v="30932278"/>
    <x v="0"/>
  </r>
  <r>
    <n v="30932373"/>
    <x v="0"/>
  </r>
  <r>
    <n v="30932388"/>
    <x v="0"/>
  </r>
  <r>
    <n v="30932440"/>
    <x v="0"/>
  </r>
  <r>
    <n v="30932612"/>
    <x v="0"/>
  </r>
  <r>
    <n v="30932638"/>
    <x v="0"/>
  </r>
  <r>
    <n v="30932643"/>
    <x v="0"/>
  </r>
  <r>
    <n v="30946938"/>
    <x v="0"/>
  </r>
  <r>
    <n v="30932691"/>
    <x v="0"/>
  </r>
  <r>
    <n v="30932756"/>
    <x v="0"/>
  </r>
  <r>
    <n v="30957858"/>
    <x v="0"/>
  </r>
  <r>
    <n v="31190784"/>
    <x v="0"/>
  </r>
  <r>
    <n v="31719685"/>
    <x v="0"/>
  </r>
  <r>
    <n v="30902735"/>
    <x v="0"/>
  </r>
  <r>
    <n v="32385960"/>
    <x v="0"/>
  </r>
  <r>
    <n v="31288909"/>
    <x v="0"/>
  </r>
  <r>
    <n v="31288952"/>
    <x v="0"/>
  </r>
  <r>
    <n v="31289032"/>
    <x v="0"/>
  </r>
  <r>
    <n v="31289022"/>
    <x v="0"/>
  </r>
  <r>
    <n v="31848396"/>
    <x v="0"/>
  </r>
  <r>
    <n v="31848400"/>
    <x v="0"/>
  </r>
  <r>
    <n v="31848403"/>
    <x v="0"/>
  </r>
  <r>
    <n v="31898055"/>
    <x v="0"/>
  </r>
  <r>
    <n v="31703452"/>
    <x v="0"/>
  </r>
  <r>
    <n v="31703516"/>
    <x v="0"/>
  </r>
  <r>
    <n v="31703557"/>
    <x v="0"/>
  </r>
  <r>
    <n v="31703632"/>
    <x v="0"/>
  </r>
  <r>
    <n v="30947304"/>
    <x v="0"/>
  </r>
  <r>
    <n v="32333215"/>
    <x v="0"/>
  </r>
  <r>
    <n v="32191574"/>
    <x v="0"/>
  </r>
  <r>
    <n v="31910939"/>
    <x v="0"/>
  </r>
  <r>
    <n v="31911018"/>
    <x v="0"/>
  </r>
  <r>
    <n v="32227317"/>
    <x v="0"/>
  </r>
  <r>
    <n v="31732189"/>
    <x v="0"/>
  </r>
  <r>
    <n v="31732218"/>
    <x v="0"/>
  </r>
  <r>
    <n v="31703706"/>
    <x v="0"/>
  </r>
  <r>
    <n v="31888971"/>
    <x v="0"/>
  </r>
  <r>
    <n v="31888994"/>
    <x v="0"/>
  </r>
  <r>
    <n v="31831175"/>
    <x v="0"/>
  </r>
  <r>
    <n v="31831218"/>
    <x v="0"/>
  </r>
  <r>
    <n v="31831272"/>
    <x v="0"/>
  </r>
  <r>
    <n v="31831454"/>
    <x v="0"/>
  </r>
  <r>
    <n v="32016777"/>
    <x v="0"/>
  </r>
  <r>
    <n v="31954173"/>
    <x v="0"/>
  </r>
  <r>
    <n v="32021821"/>
    <x v="0"/>
  </r>
  <r>
    <n v="32000303"/>
    <x v="0"/>
  </r>
  <r>
    <n v="31301654"/>
    <x v="0"/>
  </r>
  <r>
    <n v="32121880"/>
    <x v="0"/>
  </r>
  <r>
    <n v="32121924"/>
    <x v="0"/>
  </r>
  <r>
    <n v="32317168"/>
    <x v="0"/>
  </r>
  <r>
    <n v="32335040"/>
    <x v="0"/>
  </r>
  <r>
    <n v="32335092"/>
    <x v="0"/>
  </r>
  <r>
    <n v="32335111"/>
    <x v="0"/>
  </r>
  <r>
    <n v="32335165"/>
    <x v="0"/>
  </r>
  <r>
    <n v="32297428"/>
    <x v="0"/>
  </r>
  <r>
    <n v="32297439"/>
    <x v="0"/>
  </r>
  <r>
    <n v="31893967"/>
    <x v="0"/>
  </r>
  <r>
    <n v="31893951"/>
    <x v="0"/>
  </r>
  <r>
    <n v="31893978"/>
    <x v="0"/>
  </r>
  <r>
    <n v="32011401"/>
    <x v="0"/>
  </r>
  <r>
    <n v="32011523"/>
    <x v="0"/>
  </r>
  <r>
    <n v="30964791"/>
    <x v="0"/>
  </r>
  <r>
    <n v="30965022"/>
    <x v="0"/>
  </r>
  <r>
    <n v="30965055"/>
    <x v="0"/>
  </r>
  <r>
    <n v="30965091"/>
    <x v="0"/>
  </r>
  <r>
    <n v="30965123"/>
    <x v="0"/>
  </r>
  <r>
    <n v="30965141"/>
    <x v="0"/>
  </r>
  <r>
    <n v="30965169"/>
    <x v="0"/>
  </r>
  <r>
    <n v="30965221"/>
    <x v="0"/>
  </r>
  <r>
    <n v="30965281"/>
    <x v="0"/>
  </r>
  <r>
    <n v="31892548"/>
    <x v="0"/>
  </r>
  <r>
    <n v="31892576"/>
    <x v="0"/>
  </r>
  <r>
    <n v="31892753"/>
    <x v="0"/>
  </r>
  <r>
    <n v="31631887"/>
    <x v="0"/>
  </r>
  <r>
    <n v="32374213"/>
    <x v="0"/>
  </r>
  <r>
    <n v="32374214"/>
    <x v="0"/>
  </r>
  <r>
    <n v="32374219"/>
    <x v="0"/>
  </r>
  <r>
    <n v="32374220"/>
    <x v="0"/>
  </r>
  <r>
    <n v="32374221"/>
    <x v="0"/>
  </r>
  <r>
    <n v="32374224"/>
    <x v="0"/>
  </r>
  <r>
    <n v="32374226"/>
    <x v="0"/>
  </r>
  <r>
    <n v="32374230"/>
    <x v="0"/>
  </r>
  <r>
    <n v="32374232"/>
    <x v="0"/>
  </r>
  <r>
    <n v="32374234"/>
    <x v="0"/>
  </r>
  <r>
    <n v="32374239"/>
    <x v="0"/>
  </r>
  <r>
    <n v="32374247"/>
    <x v="0"/>
  </r>
  <r>
    <n v="32374248"/>
    <x v="0"/>
  </r>
  <r>
    <n v="32374249"/>
    <x v="0"/>
  </r>
  <r>
    <n v="32374257"/>
    <x v="0"/>
  </r>
  <r>
    <n v="32374258"/>
    <x v="0"/>
  </r>
  <r>
    <n v="32374261"/>
    <x v="0"/>
  </r>
  <r>
    <n v="32374262"/>
    <x v="0"/>
  </r>
  <r>
    <n v="32374263"/>
    <x v="0"/>
  </r>
  <r>
    <n v="32374264"/>
    <x v="0"/>
  </r>
  <r>
    <n v="32374272"/>
    <x v="0"/>
  </r>
  <r>
    <n v="29213071"/>
    <x v="0"/>
  </r>
  <r>
    <n v="29213110"/>
    <x v="0"/>
  </r>
  <r>
    <n v="32378762"/>
    <x v="0"/>
  </r>
  <r>
    <n v="32378764"/>
    <x v="0"/>
  </r>
  <r>
    <n v="32378767"/>
    <x v="0"/>
  </r>
  <r>
    <n v="32378768"/>
    <x v="0"/>
  </r>
  <r>
    <n v="32378770"/>
    <x v="0"/>
  </r>
  <r>
    <n v="32378771"/>
    <x v="0"/>
  </r>
  <r>
    <n v="32378777"/>
    <x v="0"/>
  </r>
  <r>
    <n v="32378778"/>
    <x v="0"/>
  </r>
  <r>
    <n v="32378780"/>
    <x v="0"/>
  </r>
  <r>
    <n v="32378781"/>
    <x v="0"/>
  </r>
  <r>
    <n v="32378783"/>
    <x v="0"/>
  </r>
  <r>
    <n v="32378784"/>
    <x v="0"/>
  </r>
  <r>
    <n v="32378785"/>
    <x v="0"/>
  </r>
  <r>
    <n v="32378788"/>
    <x v="0"/>
  </r>
  <r>
    <n v="32378789"/>
    <x v="0"/>
  </r>
  <r>
    <n v="32378790"/>
    <x v="0"/>
  </r>
  <r>
    <n v="32378791"/>
    <x v="0"/>
  </r>
  <r>
    <n v="32378792"/>
    <x v="0"/>
  </r>
  <r>
    <n v="32378793"/>
    <x v="0"/>
  </r>
  <r>
    <n v="32378794"/>
    <x v="0"/>
  </r>
  <r>
    <n v="32378797"/>
    <x v="0"/>
  </r>
  <r>
    <n v="32378798"/>
    <x v="0"/>
  </r>
  <r>
    <n v="32378799"/>
    <x v="0"/>
  </r>
  <r>
    <n v="32378802"/>
    <x v="0"/>
  </r>
  <r>
    <n v="32378804"/>
    <x v="0"/>
  </r>
  <r>
    <n v="32378805"/>
    <x v="0"/>
  </r>
  <r>
    <n v="32378807"/>
    <x v="0"/>
  </r>
  <r>
    <n v="32378811"/>
    <x v="0"/>
  </r>
  <r>
    <n v="32378815"/>
    <x v="0"/>
  </r>
  <r>
    <n v="32378817"/>
    <x v="0"/>
  </r>
  <r>
    <n v="32378819"/>
    <x v="0"/>
  </r>
  <r>
    <n v="32378821"/>
    <x v="0"/>
  </r>
  <r>
    <n v="32378823"/>
    <x v="0"/>
  </r>
  <r>
    <n v="32378824"/>
    <x v="0"/>
  </r>
  <r>
    <n v="32378826"/>
    <x v="0"/>
  </r>
  <r>
    <n v="32378829"/>
    <x v="0"/>
  </r>
  <r>
    <n v="32378832"/>
    <x v="0"/>
  </r>
  <r>
    <n v="32378837"/>
    <x v="0"/>
  </r>
  <r>
    <n v="32378838"/>
    <x v="0"/>
  </r>
  <r>
    <n v="32378858"/>
    <x v="0"/>
  </r>
  <r>
    <n v="31928081"/>
    <x v="0"/>
  </r>
  <r>
    <n v="31619686"/>
    <x v="0"/>
  </r>
  <r>
    <n v="31619767"/>
    <x v="0"/>
  </r>
  <r>
    <n v="32064902"/>
    <x v="0"/>
  </r>
  <r>
    <n v="32064915"/>
    <x v="0"/>
  </r>
  <r>
    <n v="32065063"/>
    <x v="0"/>
  </r>
  <r>
    <n v="26094027"/>
    <x v="0"/>
  </r>
  <r>
    <n v="32083784"/>
    <x v="0"/>
  </r>
  <r>
    <n v="32083843"/>
    <x v="0"/>
  </r>
  <r>
    <n v="32083903"/>
    <x v="0"/>
  </r>
  <r>
    <n v="32084079"/>
    <x v="0"/>
  </r>
  <r>
    <n v="31982351"/>
    <x v="0"/>
  </r>
  <r>
    <n v="31857082"/>
    <x v="0"/>
  </r>
  <r>
    <n v="31951870"/>
    <x v="0"/>
  </r>
  <r>
    <n v="32377456"/>
    <x v="0"/>
  </r>
  <r>
    <n v="32377457"/>
    <x v="0"/>
  </r>
  <r>
    <n v="32377458"/>
    <x v="0"/>
  </r>
  <r>
    <n v="32377460"/>
    <x v="0"/>
  </r>
  <r>
    <n v="32377461"/>
    <x v="0"/>
  </r>
  <r>
    <n v="32377466"/>
    <x v="0"/>
  </r>
  <r>
    <n v="32377468"/>
    <x v="0"/>
  </r>
  <r>
    <n v="32377471"/>
    <x v="0"/>
  </r>
  <r>
    <n v="32377472"/>
    <x v="0"/>
  </r>
  <r>
    <n v="32377474"/>
    <x v="0"/>
  </r>
  <r>
    <n v="32377475"/>
    <x v="0"/>
  </r>
  <r>
    <n v="32377476"/>
    <x v="0"/>
  </r>
  <r>
    <n v="32377478"/>
    <x v="0"/>
  </r>
  <r>
    <n v="32377479"/>
    <x v="0"/>
  </r>
  <r>
    <n v="32377480"/>
    <x v="0"/>
  </r>
  <r>
    <n v="32377486"/>
    <x v="0"/>
  </r>
  <r>
    <n v="32377488"/>
    <x v="0"/>
  </r>
  <r>
    <n v="32377490"/>
    <x v="0"/>
  </r>
  <r>
    <n v="32377492"/>
    <x v="0"/>
  </r>
  <r>
    <n v="32377498"/>
    <x v="0"/>
  </r>
  <r>
    <n v="32377500"/>
    <x v="0"/>
  </r>
  <r>
    <n v="32377502"/>
    <x v="0"/>
  </r>
  <r>
    <n v="32377503"/>
    <x v="0"/>
  </r>
  <r>
    <n v="32377504"/>
    <x v="0"/>
  </r>
  <r>
    <n v="32377505"/>
    <x v="0"/>
  </r>
  <r>
    <n v="32377506"/>
    <x v="0"/>
  </r>
  <r>
    <n v="32377508"/>
    <x v="0"/>
  </r>
  <r>
    <n v="32377509"/>
    <x v="0"/>
  </r>
  <r>
    <n v="32377510"/>
    <x v="0"/>
  </r>
  <r>
    <n v="32377511"/>
    <x v="0"/>
  </r>
  <r>
    <n v="32377513"/>
    <x v="0"/>
  </r>
  <r>
    <n v="32377514"/>
    <x v="0"/>
  </r>
  <r>
    <n v="32377516"/>
    <x v="0"/>
  </r>
  <r>
    <n v="32377517"/>
    <x v="0"/>
  </r>
  <r>
    <n v="32377518"/>
    <x v="0"/>
  </r>
  <r>
    <n v="32377531"/>
    <x v="0"/>
  </r>
  <r>
    <n v="32377532"/>
    <x v="0"/>
  </r>
  <r>
    <n v="32377533"/>
    <x v="0"/>
  </r>
  <r>
    <n v="32377534"/>
    <x v="0"/>
  </r>
  <r>
    <n v="32377535"/>
    <x v="0"/>
  </r>
  <r>
    <n v="32377536"/>
    <x v="0"/>
  </r>
  <r>
    <n v="32377539"/>
    <x v="0"/>
  </r>
  <r>
    <n v="32377540"/>
    <x v="0"/>
  </r>
  <r>
    <n v="32377541"/>
    <x v="0"/>
  </r>
  <r>
    <n v="32377546"/>
    <x v="0"/>
  </r>
  <r>
    <n v="32377548"/>
    <x v="0"/>
  </r>
  <r>
    <n v="32377549"/>
    <x v="0"/>
  </r>
  <r>
    <n v="32377552"/>
    <x v="0"/>
  </r>
  <r>
    <n v="32377553"/>
    <x v="0"/>
  </r>
  <r>
    <n v="32377554"/>
    <x v="0"/>
  </r>
  <r>
    <n v="32377556"/>
    <x v="0"/>
  </r>
  <r>
    <n v="32377557"/>
    <x v="0"/>
  </r>
  <r>
    <n v="31322099"/>
    <x v="0"/>
  </r>
  <r>
    <n v="32299981"/>
    <x v="0"/>
  </r>
  <r>
    <n v="32300006"/>
    <x v="0"/>
  </r>
  <r>
    <n v="32300068"/>
    <x v="0"/>
  </r>
  <r>
    <n v="31951188"/>
    <x v="0"/>
  </r>
  <r>
    <n v="31951234"/>
    <x v="0"/>
  </r>
  <r>
    <n v="31951238"/>
    <x v="0"/>
  </r>
  <r>
    <n v="32199240"/>
    <x v="0"/>
  </r>
  <r>
    <n v="32244229"/>
    <x v="0"/>
  </r>
  <r>
    <n v="32244246"/>
    <x v="0"/>
  </r>
  <r>
    <n v="31937587"/>
    <x v="0"/>
  </r>
  <r>
    <n v="30974495"/>
    <x v="0"/>
  </r>
  <r>
    <n v="30974504"/>
    <x v="0"/>
  </r>
  <r>
    <n v="30974508"/>
    <x v="0"/>
  </r>
  <r>
    <n v="30974598"/>
    <x v="0"/>
  </r>
  <r>
    <n v="30974630"/>
    <x v="0"/>
  </r>
  <r>
    <n v="30974683"/>
    <x v="0"/>
  </r>
  <r>
    <n v="30974761"/>
    <x v="0"/>
  </r>
  <r>
    <n v="30974795"/>
    <x v="0"/>
  </r>
  <r>
    <n v="30974805"/>
    <x v="0"/>
  </r>
  <r>
    <n v="30974808"/>
    <x v="0"/>
  </r>
  <r>
    <n v="30974982"/>
    <x v="0"/>
  </r>
  <r>
    <n v="30974988"/>
    <x v="0"/>
  </r>
  <r>
    <n v="30975015"/>
    <x v="0"/>
  </r>
  <r>
    <n v="30975021"/>
    <x v="0"/>
  </r>
  <r>
    <n v="30975061"/>
    <x v="0"/>
  </r>
  <r>
    <n v="30975075"/>
    <x v="0"/>
  </r>
  <r>
    <n v="32133938"/>
    <x v="0"/>
  </r>
  <r>
    <n v="32196678"/>
    <x v="0"/>
  </r>
  <r>
    <n v="32197091"/>
    <x v="0"/>
  </r>
  <r>
    <n v="32197106"/>
    <x v="0"/>
  </r>
  <r>
    <n v="31944741"/>
    <x v="0"/>
  </r>
  <r>
    <n v="31944959"/>
    <x v="0"/>
  </r>
  <r>
    <n v="32119461"/>
    <x v="0"/>
  </r>
  <r>
    <n v="31015066"/>
    <x v="0"/>
  </r>
  <r>
    <n v="31015111"/>
    <x v="0"/>
  </r>
  <r>
    <n v="31684625"/>
    <x v="0"/>
  </r>
  <r>
    <n v="28108131"/>
    <x v="0"/>
  </r>
  <r>
    <n v="31978132"/>
    <x v="0"/>
  </r>
  <r>
    <n v="32300753"/>
    <x v="0"/>
  </r>
  <r>
    <n v="32328332"/>
    <x v="0"/>
  </r>
  <r>
    <n v="32328488"/>
    <x v="0"/>
  </r>
  <r>
    <n v="32331871"/>
    <x v="0"/>
  </r>
  <r>
    <n v="32331889"/>
    <x v="0"/>
  </r>
  <r>
    <n v="32331985"/>
    <x v="0"/>
  </r>
  <r>
    <n v="32326943"/>
    <x v="0"/>
  </r>
  <r>
    <n v="32326944"/>
    <x v="0"/>
  </r>
  <r>
    <n v="32327196"/>
    <x v="0"/>
  </r>
  <r>
    <n v="32084699"/>
    <x v="0"/>
  </r>
  <r>
    <n v="32084755"/>
    <x v="0"/>
  </r>
  <r>
    <n v="32318255"/>
    <x v="0"/>
  </r>
  <r>
    <n v="32214735"/>
    <x v="0"/>
  </r>
  <r>
    <n v="32215133"/>
    <x v="0"/>
  </r>
  <r>
    <n v="30844166"/>
    <x v="0"/>
  </r>
  <r>
    <n v="31220807"/>
    <x v="0"/>
  </r>
  <r>
    <n v="31220830"/>
    <x v="0"/>
  </r>
  <r>
    <n v="32062181"/>
    <x v="0"/>
  </r>
  <r>
    <n v="32111119"/>
    <x v="0"/>
  </r>
  <r>
    <n v="32111128"/>
    <x v="0"/>
  </r>
  <r>
    <n v="32150082"/>
    <x v="0"/>
  </r>
  <r>
    <n v="31704116"/>
    <x v="0"/>
  </r>
  <r>
    <n v="31839062"/>
    <x v="0"/>
  </r>
  <r>
    <n v="31794432"/>
    <x v="0"/>
  </r>
  <r>
    <n v="31794433"/>
    <x v="0"/>
  </r>
  <r>
    <n v="31794466"/>
    <x v="0"/>
  </r>
  <r>
    <n v="31794723"/>
    <x v="0"/>
  </r>
  <r>
    <n v="31794764"/>
    <x v="0"/>
  </r>
  <r>
    <n v="31794766"/>
    <x v="0"/>
  </r>
  <r>
    <n v="31794846"/>
    <x v="0"/>
  </r>
  <r>
    <n v="31794889"/>
    <x v="0"/>
  </r>
  <r>
    <n v="31997658"/>
    <x v="0"/>
  </r>
  <r>
    <n v="31997746"/>
    <x v="0"/>
  </r>
  <r>
    <n v="31997815"/>
    <x v="0"/>
  </r>
  <r>
    <n v="32386471"/>
    <x v="0"/>
  </r>
  <r>
    <n v="32386490"/>
    <x v="0"/>
  </r>
  <r>
    <n v="32386516"/>
    <x v="0"/>
  </r>
  <r>
    <n v="32386546"/>
    <x v="0"/>
  </r>
  <r>
    <n v="31913491"/>
    <x v="0"/>
  </r>
  <r>
    <n v="30991580"/>
    <x v="0"/>
  </r>
  <r>
    <n v="30932861"/>
    <x v="0"/>
  </r>
  <r>
    <n v="30932903"/>
    <x v="0"/>
  </r>
  <r>
    <n v="30932928"/>
    <x v="0"/>
  </r>
  <r>
    <n v="30932997"/>
    <x v="0"/>
  </r>
  <r>
    <n v="30933000"/>
    <x v="0"/>
  </r>
  <r>
    <n v="30933007"/>
    <x v="0"/>
  </r>
  <r>
    <n v="30933008"/>
    <x v="0"/>
  </r>
  <r>
    <n v="30933051"/>
    <x v="0"/>
  </r>
  <r>
    <n v="31814254"/>
    <x v="0"/>
  </r>
  <r>
    <n v="31814246"/>
    <x v="0"/>
  </r>
  <r>
    <n v="31814269"/>
    <x v="0"/>
  </r>
  <r>
    <n v="31814270"/>
    <x v="0"/>
  </r>
  <r>
    <n v="31814386"/>
    <x v="0"/>
  </r>
  <r>
    <n v="31814543"/>
    <x v="0"/>
  </r>
  <r>
    <n v="31814592"/>
    <x v="0"/>
  </r>
  <r>
    <n v="31814694"/>
    <x v="0"/>
  </r>
  <r>
    <n v="32364055"/>
    <x v="0"/>
  </r>
  <r>
    <n v="31311896"/>
    <x v="0"/>
  </r>
  <r>
    <n v="31312320"/>
    <x v="0"/>
  </r>
  <r>
    <n v="31312361"/>
    <x v="0"/>
  </r>
  <r>
    <n v="31312468"/>
    <x v="0"/>
  </r>
  <r>
    <n v="31312574"/>
    <x v="0"/>
  </r>
  <r>
    <n v="31312612"/>
    <x v="0"/>
  </r>
  <r>
    <n v="31312715"/>
    <x v="0"/>
  </r>
  <r>
    <n v="31312717"/>
    <x v="0"/>
  </r>
  <r>
    <n v="31312731"/>
    <x v="0"/>
  </r>
  <r>
    <n v="31784888"/>
    <x v="0"/>
  </r>
  <r>
    <n v="31785186"/>
    <x v="0"/>
  </r>
  <r>
    <n v="31785484"/>
    <x v="0"/>
  </r>
  <r>
    <n v="23158188"/>
    <x v="0"/>
  </r>
  <r>
    <n v="31132861"/>
    <x v="0"/>
  </r>
  <r>
    <n v="31132868"/>
    <x v="0"/>
  </r>
  <r>
    <n v="31132881"/>
    <x v="0"/>
  </r>
  <r>
    <n v="31938182"/>
    <x v="0"/>
  </r>
  <r>
    <n v="32117730"/>
    <x v="0"/>
  </r>
  <r>
    <n v="32064759"/>
    <x v="0"/>
  </r>
  <r>
    <n v="32064771"/>
    <x v="0"/>
  </r>
  <r>
    <n v="32065164"/>
    <x v="0"/>
  </r>
  <r>
    <n v="31749522"/>
    <x v="0"/>
  </r>
  <r>
    <n v="31749524"/>
    <x v="0"/>
  </r>
  <r>
    <n v="31749581"/>
    <x v="0"/>
  </r>
  <r>
    <n v="31749725"/>
    <x v="0"/>
  </r>
  <r>
    <n v="31890622"/>
    <x v="0"/>
  </r>
  <r>
    <n v="31890739"/>
    <x v="0"/>
  </r>
  <r>
    <n v="31890900"/>
    <x v="0"/>
  </r>
  <r>
    <n v="31890624"/>
    <x v="0"/>
  </r>
  <r>
    <n v="31890288"/>
    <x v="0"/>
  </r>
  <r>
    <n v="31890317"/>
    <x v="0"/>
  </r>
  <r>
    <n v="31890980"/>
    <x v="0"/>
  </r>
  <r>
    <n v="32114128"/>
    <x v="0"/>
  </r>
  <r>
    <n v="32114280"/>
    <x v="0"/>
  </r>
  <r>
    <n v="32114285"/>
    <x v="0"/>
  </r>
  <r>
    <n v="32114342"/>
    <x v="0"/>
  </r>
  <r>
    <n v="32114347"/>
    <x v="0"/>
  </r>
  <r>
    <n v="32114390"/>
    <x v="0"/>
  </r>
  <r>
    <n v="32002642"/>
    <x v="0"/>
  </r>
  <r>
    <n v="32002681"/>
    <x v="0"/>
  </r>
  <r>
    <n v="32212932"/>
    <x v="0"/>
  </r>
  <r>
    <n v="31927091"/>
    <x v="0"/>
  </r>
  <r>
    <n v="32010356"/>
    <x v="0"/>
  </r>
  <r>
    <n v="32010411"/>
    <x v="0"/>
  </r>
  <r>
    <n v="32237675"/>
    <x v="0"/>
  </r>
  <r>
    <n v="32237729"/>
    <x v="0"/>
  </r>
  <r>
    <n v="32237778"/>
    <x v="0"/>
  </r>
  <r>
    <n v="30822035"/>
    <x v="0"/>
  </r>
  <r>
    <n v="32337246"/>
    <x v="0"/>
  </r>
  <r>
    <n v="32337405"/>
    <x v="0"/>
  </r>
  <r>
    <n v="32337429"/>
    <x v="0"/>
  </r>
  <r>
    <n v="32362479"/>
    <x v="0"/>
  </r>
  <r>
    <n v="32362488"/>
    <x v="0"/>
  </r>
  <r>
    <n v="23227880"/>
    <x v="0"/>
  </r>
  <r>
    <n v="22359899"/>
    <x v="0"/>
  </r>
  <r>
    <n v="31837734"/>
    <x v="0"/>
  </r>
  <r>
    <n v="31837752"/>
    <x v="0"/>
  </r>
  <r>
    <n v="32131718"/>
    <x v="0"/>
  </r>
  <r>
    <n v="31336022"/>
    <x v="0"/>
  </r>
  <r>
    <n v="31336122"/>
    <x v="0"/>
  </r>
  <r>
    <n v="32359862"/>
    <x v="0"/>
  </r>
  <r>
    <n v="32359889"/>
    <x v="0"/>
  </r>
  <r>
    <n v="30991684"/>
    <x v="0"/>
  </r>
  <r>
    <n v="31920227"/>
    <x v="0"/>
  </r>
  <r>
    <n v="32137827"/>
    <x v="0"/>
  </r>
  <r>
    <n v="32137876"/>
    <x v="0"/>
  </r>
  <r>
    <n v="31750064"/>
    <x v="0"/>
  </r>
  <r>
    <n v="31750106"/>
    <x v="0"/>
  </r>
  <r>
    <n v="31750149"/>
    <x v="0"/>
  </r>
  <r>
    <n v="31826296"/>
    <x v="0"/>
  </r>
  <r>
    <n v="31826496"/>
    <x v="0"/>
  </r>
  <r>
    <n v="31826520"/>
    <x v="0"/>
  </r>
  <r>
    <n v="31826737"/>
    <x v="0"/>
  </r>
  <r>
    <n v="31826743"/>
    <x v="0"/>
  </r>
  <r>
    <n v="32278403"/>
    <x v="0"/>
  </r>
  <r>
    <n v="32278567"/>
    <x v="0"/>
  </r>
  <r>
    <n v="32208726"/>
    <x v="0"/>
  </r>
  <r>
    <n v="32208738"/>
    <x v="0"/>
  </r>
  <r>
    <n v="32208754"/>
    <x v="0"/>
  </r>
  <r>
    <n v="32208757"/>
    <x v="0"/>
  </r>
  <r>
    <n v="32208844"/>
    <x v="0"/>
  </r>
  <r>
    <n v="31994987"/>
    <x v="0"/>
  </r>
  <r>
    <n v="31738028"/>
    <x v="0"/>
  </r>
  <r>
    <n v="31995327"/>
    <x v="0"/>
  </r>
  <r>
    <n v="32339462"/>
    <x v="0"/>
  </r>
  <r>
    <n v="31931250"/>
    <x v="0"/>
  </r>
  <r>
    <n v="31931280"/>
    <x v="0"/>
  </r>
  <r>
    <n v="32144068"/>
    <x v="0"/>
  </r>
  <r>
    <n v="32176582"/>
    <x v="0"/>
  </r>
  <r>
    <n v="31305947"/>
    <x v="0"/>
  </r>
  <r>
    <n v="32142792"/>
    <x v="0"/>
  </r>
  <r>
    <n v="32142818"/>
    <x v="0"/>
  </r>
  <r>
    <n v="29333738"/>
    <x v="0"/>
  </r>
  <r>
    <n v="30991732"/>
    <x v="0"/>
  </r>
  <r>
    <n v="30919591"/>
    <x v="0"/>
  </r>
  <r>
    <n v="30919623"/>
    <x v="0"/>
  </r>
  <r>
    <n v="30919653"/>
    <x v="0"/>
  </r>
  <r>
    <n v="30915000"/>
    <x v="0"/>
  </r>
  <r>
    <n v="30919812"/>
    <x v="0"/>
  </r>
  <r>
    <n v="30919881"/>
    <x v="0"/>
  </r>
  <r>
    <n v="30975225"/>
    <x v="0"/>
  </r>
  <r>
    <n v="30975338"/>
    <x v="0"/>
  </r>
  <r>
    <n v="30975373"/>
    <x v="0"/>
  </r>
  <r>
    <n v="30975496"/>
    <x v="0"/>
  </r>
  <r>
    <n v="30975591"/>
    <x v="0"/>
  </r>
  <r>
    <n v="30975774"/>
    <x v="0"/>
  </r>
  <r>
    <n v="31990634"/>
    <x v="0"/>
  </r>
  <r>
    <n v="31900968"/>
    <x v="0"/>
  </r>
  <r>
    <n v="31900964"/>
    <x v="0"/>
  </r>
  <r>
    <n v="32068855"/>
    <x v="0"/>
  </r>
  <r>
    <n v="31954733"/>
    <x v="0"/>
  </r>
  <r>
    <n v="32059485"/>
    <x v="0"/>
  </r>
  <r>
    <n v="32235632"/>
    <x v="0"/>
  </r>
  <r>
    <n v="32235682"/>
    <x v="0"/>
  </r>
  <r>
    <n v="31322218"/>
    <x v="0"/>
  </r>
  <r>
    <n v="31322225"/>
    <x v="0"/>
  </r>
  <r>
    <n v="31322261"/>
    <x v="0"/>
  </r>
  <r>
    <n v="31322486"/>
    <x v="0"/>
  </r>
  <r>
    <n v="31322502"/>
    <x v="0"/>
  </r>
  <r>
    <n v="32054819"/>
    <x v="0"/>
  </r>
  <r>
    <n v="32060725"/>
    <x v="0"/>
  </r>
  <r>
    <n v="32378469"/>
    <x v="0"/>
  </r>
  <r>
    <n v="32378473"/>
    <x v="0"/>
  </r>
  <r>
    <n v="32378474"/>
    <x v="0"/>
  </r>
  <r>
    <n v="32378477"/>
    <x v="0"/>
  </r>
  <r>
    <n v="32378478"/>
    <x v="0"/>
  </r>
  <r>
    <n v="32378485"/>
    <x v="0"/>
  </r>
  <r>
    <n v="32378486"/>
    <x v="0"/>
  </r>
  <r>
    <n v="32378489"/>
    <x v="0"/>
  </r>
  <r>
    <n v="32378491"/>
    <x v="0"/>
  </r>
  <r>
    <n v="32378492"/>
    <x v="0"/>
  </r>
  <r>
    <n v="32378501"/>
    <x v="0"/>
  </r>
  <r>
    <n v="32378502"/>
    <x v="0"/>
  </r>
  <r>
    <n v="32378503"/>
    <x v="0"/>
  </r>
  <r>
    <n v="32378504"/>
    <x v="0"/>
  </r>
  <r>
    <n v="32378505"/>
    <x v="0"/>
  </r>
  <r>
    <n v="32378508"/>
    <x v="0"/>
  </r>
  <r>
    <n v="32378510"/>
    <x v="0"/>
  </r>
  <r>
    <n v="32378511"/>
    <x v="0"/>
  </r>
  <r>
    <n v="32378512"/>
    <x v="0"/>
  </r>
  <r>
    <n v="32378514"/>
    <x v="0"/>
  </r>
  <r>
    <n v="32378515"/>
    <x v="0"/>
  </r>
  <r>
    <n v="32378516"/>
    <x v="0"/>
  </r>
  <r>
    <n v="32378520"/>
    <x v="0"/>
  </r>
  <r>
    <n v="32378521"/>
    <x v="0"/>
  </r>
  <r>
    <n v="32378522"/>
    <x v="0"/>
  </r>
  <r>
    <n v="32378524"/>
    <x v="0"/>
  </r>
  <r>
    <n v="32378528"/>
    <x v="0"/>
  </r>
  <r>
    <n v="32378529"/>
    <x v="0"/>
  </r>
  <r>
    <n v="32378530"/>
    <x v="0"/>
  </r>
  <r>
    <n v="32378531"/>
    <x v="0"/>
  </r>
  <r>
    <n v="32378532"/>
    <x v="0"/>
  </r>
  <r>
    <n v="31732381"/>
    <x v="0"/>
  </r>
  <r>
    <n v="31732391"/>
    <x v="0"/>
  </r>
  <r>
    <n v="31732408"/>
    <x v="0"/>
  </r>
  <r>
    <n v="31319261"/>
    <x v="0"/>
  </r>
  <r>
    <n v="30920252"/>
    <x v="0"/>
  </r>
  <r>
    <n v="30920491"/>
    <x v="0"/>
  </r>
  <r>
    <n v="30920553"/>
    <x v="0"/>
  </r>
  <r>
    <n v="31854060"/>
    <x v="0"/>
  </r>
  <r>
    <n v="31854064"/>
    <x v="0"/>
  </r>
  <r>
    <n v="31854051"/>
    <x v="0"/>
  </r>
  <r>
    <n v="31854087"/>
    <x v="0"/>
  </r>
  <r>
    <n v="29303109"/>
    <x v="0"/>
  </r>
  <r>
    <n v="30959743"/>
    <x v="0"/>
  </r>
  <r>
    <n v="30892148"/>
    <x v="0"/>
  </r>
  <r>
    <n v="32209484"/>
    <x v="0"/>
  </r>
  <r>
    <n v="31847931"/>
    <x v="0"/>
  </r>
  <r>
    <n v="32197966"/>
    <x v="0"/>
  </r>
  <r>
    <n v="32197998"/>
    <x v="0"/>
  </r>
  <r>
    <n v="32198122"/>
    <x v="0"/>
  </r>
  <r>
    <n v="32000166"/>
    <x v="0"/>
  </r>
  <r>
    <n v="31012740"/>
    <x v="0"/>
  </r>
  <r>
    <n v="31815479"/>
    <x v="0"/>
  </r>
  <r>
    <n v="31815929"/>
    <x v="0"/>
  </r>
  <r>
    <n v="31816029"/>
    <x v="0"/>
  </r>
  <r>
    <n v="31816028"/>
    <x v="0"/>
  </r>
  <r>
    <n v="31816079"/>
    <x v="0"/>
  </r>
  <r>
    <n v="32206194"/>
    <x v="0"/>
  </r>
  <r>
    <n v="32271228"/>
    <x v="0"/>
  </r>
  <r>
    <n v="32271233"/>
    <x v="0"/>
  </r>
  <r>
    <n v="32159992"/>
    <x v="0"/>
  </r>
  <r>
    <n v="31719931"/>
    <x v="0"/>
  </r>
  <r>
    <n v="31719974"/>
    <x v="0"/>
  </r>
  <r>
    <n v="31720075"/>
    <x v="0"/>
  </r>
  <r>
    <n v="32148534"/>
    <x v="0"/>
  </r>
  <r>
    <n v="32148577"/>
    <x v="0"/>
  </r>
  <r>
    <n v="32336224"/>
    <x v="0"/>
  </r>
  <r>
    <n v="32376579"/>
    <x v="0"/>
  </r>
  <r>
    <n v="32376580"/>
    <x v="0"/>
  </r>
  <r>
    <n v="29408224"/>
    <x v="0"/>
  </r>
  <r>
    <n v="29408222"/>
    <x v="0"/>
  </r>
  <r>
    <n v="29408574"/>
    <x v="0"/>
  </r>
  <r>
    <n v="29409215"/>
    <x v="0"/>
  </r>
  <r>
    <n v="32068039"/>
    <x v="0"/>
  </r>
  <r>
    <n v="32166473"/>
    <x v="0"/>
  </r>
  <r>
    <n v="32375476"/>
    <x v="0"/>
  </r>
  <r>
    <n v="32375478"/>
    <x v="0"/>
  </r>
  <r>
    <n v="31969933"/>
    <x v="0"/>
  </r>
  <r>
    <n v="32004189"/>
    <x v="0"/>
  </r>
  <r>
    <n v="32004611"/>
    <x v="0"/>
  </r>
  <r>
    <n v="22787123"/>
    <x v="0"/>
  </r>
  <r>
    <n v="31093012"/>
    <x v="0"/>
  </r>
  <r>
    <n v="31936541"/>
    <x v="0"/>
  </r>
  <r>
    <n v="31936570"/>
    <x v="0"/>
  </r>
  <r>
    <n v="31936638"/>
    <x v="0"/>
  </r>
  <r>
    <n v="31778764"/>
    <x v="0"/>
  </r>
  <r>
    <n v="31778798"/>
    <x v="0"/>
  </r>
  <r>
    <n v="31824088"/>
    <x v="0"/>
  </r>
  <r>
    <n v="31824162"/>
    <x v="0"/>
  </r>
  <r>
    <n v="31946646"/>
    <x v="0"/>
  </r>
  <r>
    <n v="31779026"/>
    <x v="0"/>
  </r>
  <r>
    <n v="31704224"/>
    <x v="0"/>
  </r>
  <r>
    <n v="31931355"/>
    <x v="0"/>
  </r>
  <r>
    <n v="31931357"/>
    <x v="0"/>
  </r>
  <r>
    <n v="31946610"/>
    <x v="0"/>
  </r>
  <r>
    <n v="31953703"/>
    <x v="0"/>
  </r>
  <r>
    <n v="31953708"/>
    <x v="0"/>
  </r>
  <r>
    <n v="30902835"/>
    <x v="0"/>
  </r>
  <r>
    <n v="30902837"/>
    <x v="0"/>
  </r>
  <r>
    <n v="30902869"/>
    <x v="0"/>
  </r>
  <r>
    <n v="31684055"/>
    <x v="0"/>
  </r>
  <r>
    <n v="31321119"/>
    <x v="0"/>
  </r>
  <r>
    <n v="30902912"/>
    <x v="0"/>
  </r>
  <r>
    <n v="31720256"/>
    <x v="0"/>
  </r>
  <r>
    <n v="32108004"/>
    <x v="0"/>
  </r>
  <r>
    <n v="32108203"/>
    <x v="0"/>
  </r>
  <r>
    <n v="32108291"/>
    <x v="0"/>
  </r>
  <r>
    <n v="32108313"/>
    <x v="0"/>
  </r>
  <r>
    <n v="32108416"/>
    <x v="0"/>
  </r>
  <r>
    <n v="32108575"/>
    <x v="0"/>
  </r>
  <r>
    <n v="32108624"/>
    <x v="0"/>
  </r>
  <r>
    <n v="32108648"/>
    <x v="0"/>
  </r>
  <r>
    <n v="32128942"/>
    <x v="0"/>
  </r>
  <r>
    <n v="32128994"/>
    <x v="0"/>
  </r>
  <r>
    <n v="32129066"/>
    <x v="0"/>
  </r>
  <r>
    <n v="31914323"/>
    <x v="0"/>
  </r>
  <r>
    <n v="32002724"/>
    <x v="0"/>
  </r>
  <r>
    <n v="32002989"/>
    <x v="0"/>
  </r>
  <r>
    <n v="30840791"/>
    <x v="0"/>
  </r>
  <r>
    <n v="31688170"/>
    <x v="0"/>
  </r>
  <r>
    <n v="30841498"/>
    <x v="0"/>
  </r>
  <r>
    <n v="30991803"/>
    <x v="0"/>
  </r>
  <r>
    <n v="30991810"/>
    <x v="0"/>
  </r>
  <r>
    <n v="31738200"/>
    <x v="0"/>
  </r>
  <r>
    <n v="31738441"/>
    <x v="0"/>
  </r>
  <r>
    <n v="31738667"/>
    <x v="0"/>
  </r>
  <r>
    <n v="32320101"/>
    <x v="0"/>
  </r>
  <r>
    <n v="32320105"/>
    <x v="0"/>
  </r>
  <r>
    <n v="32320151"/>
    <x v="0"/>
  </r>
  <r>
    <n v="32320196"/>
    <x v="0"/>
  </r>
  <r>
    <n v="32320200"/>
    <x v="0"/>
  </r>
  <r>
    <n v="32320218"/>
    <x v="0"/>
  </r>
  <r>
    <n v="29999216"/>
    <x v="0"/>
  </r>
  <r>
    <n v="29823217"/>
    <x v="0"/>
  </r>
  <r>
    <n v="31949567"/>
    <x v="0"/>
  </r>
  <r>
    <n v="31949626"/>
    <x v="0"/>
  </r>
  <r>
    <n v="31949715"/>
    <x v="0"/>
  </r>
  <r>
    <n v="32033096"/>
    <x v="0"/>
  </r>
  <r>
    <n v="32033160"/>
    <x v="0"/>
  </r>
  <r>
    <n v="32377434"/>
    <x v="0"/>
  </r>
  <r>
    <n v="32332474"/>
    <x v="0"/>
  </r>
  <r>
    <n v="32029395"/>
    <x v="0"/>
  </r>
  <r>
    <n v="30902952"/>
    <x v="0"/>
  </r>
  <r>
    <n v="32043825"/>
    <x v="0"/>
  </r>
  <r>
    <n v="32043947"/>
    <x v="0"/>
  </r>
  <r>
    <n v="32301267"/>
    <x v="0"/>
  </r>
  <r>
    <n v="32301322"/>
    <x v="0"/>
  </r>
  <r>
    <n v="32301333"/>
    <x v="0"/>
  </r>
  <r>
    <n v="32301414"/>
    <x v="0"/>
  </r>
  <r>
    <n v="32249902"/>
    <x v="0"/>
  </r>
  <r>
    <n v="32302245"/>
    <x v="0"/>
  </r>
  <r>
    <n v="30727965"/>
    <x v="0"/>
  </r>
  <r>
    <n v="31869313"/>
    <x v="0"/>
  </r>
  <r>
    <n v="30820019"/>
    <x v="0"/>
  </r>
  <r>
    <n v="30844583"/>
    <x v="0"/>
  </r>
  <r>
    <n v="31280469"/>
    <x v="0"/>
  </r>
  <r>
    <n v="31692172"/>
    <x v="0"/>
  </r>
  <r>
    <n v="31692175"/>
    <x v="0"/>
  </r>
  <r>
    <n v="28439794"/>
    <x v="0"/>
  </r>
  <r>
    <n v="23049129"/>
    <x v="0"/>
  </r>
  <r>
    <n v="30708158"/>
    <x v="0"/>
  </r>
  <r>
    <n v="30708168"/>
    <x v="0"/>
  </r>
  <r>
    <n v="30708205"/>
    <x v="0"/>
  </r>
  <r>
    <n v="32028478"/>
    <x v="0"/>
  </r>
  <r>
    <n v="30992004"/>
    <x v="0"/>
  </r>
  <r>
    <n v="32326561"/>
    <x v="0"/>
  </r>
  <r>
    <n v="32326564"/>
    <x v="0"/>
  </r>
  <r>
    <n v="32326591"/>
    <x v="0"/>
  </r>
  <r>
    <n v="29086190"/>
    <x v="0"/>
  </r>
  <r>
    <n v="29090311"/>
    <x v="0"/>
  </r>
  <r>
    <n v="32382118"/>
    <x v="0"/>
  </r>
  <r>
    <n v="31713777"/>
    <x v="0"/>
  </r>
  <r>
    <n v="31869370"/>
    <x v="0"/>
  </r>
  <r>
    <n v="31869376"/>
    <x v="0"/>
  </r>
  <r>
    <n v="31720442"/>
    <x v="0"/>
  </r>
  <r>
    <n v="31720473"/>
    <x v="0"/>
  </r>
  <r>
    <n v="32029573"/>
    <x v="0"/>
  </r>
  <r>
    <n v="30972114"/>
    <x v="0"/>
  </r>
  <r>
    <n v="31285122"/>
    <x v="0"/>
  </r>
  <r>
    <n v="28108183"/>
    <x v="0"/>
  </r>
  <r>
    <n v="30579302"/>
    <x v="0"/>
  </r>
  <r>
    <n v="30568062"/>
    <x v="0"/>
  </r>
  <r>
    <n v="30579332"/>
    <x v="0"/>
  </r>
  <r>
    <n v="31817734"/>
    <x v="0"/>
  </r>
  <r>
    <n v="31817783"/>
    <x v="0"/>
  </r>
  <r>
    <n v="31817820"/>
    <x v="0"/>
  </r>
  <r>
    <n v="31818017"/>
    <x v="0"/>
  </r>
  <r>
    <n v="31818040"/>
    <x v="0"/>
  </r>
  <r>
    <n v="31818152"/>
    <x v="0"/>
  </r>
  <r>
    <n v="31818288"/>
    <x v="0"/>
  </r>
  <r>
    <n v="31818303"/>
    <x v="0"/>
  </r>
  <r>
    <n v="31818344"/>
    <x v="0"/>
  </r>
  <r>
    <n v="23111616"/>
    <x v="0"/>
  </r>
  <r>
    <n v="32027869"/>
    <x v="0"/>
  </r>
  <r>
    <n v="28108283"/>
    <x v="0"/>
  </r>
  <r>
    <n v="32121142"/>
    <x v="0"/>
  </r>
  <r>
    <n v="32121147"/>
    <x v="0"/>
  </r>
  <r>
    <n v="32121306"/>
    <x v="0"/>
  </r>
  <r>
    <n v="32121311"/>
    <x v="0"/>
  </r>
  <r>
    <n v="30992181"/>
    <x v="0"/>
  </r>
  <r>
    <n v="30992190"/>
    <x v="0"/>
  </r>
  <r>
    <n v="30992232"/>
    <x v="0"/>
  </r>
  <r>
    <n v="30992254"/>
    <x v="0"/>
  </r>
  <r>
    <n v="30947622"/>
    <x v="0"/>
  </r>
  <r>
    <n v="30947634"/>
    <x v="0"/>
  </r>
  <r>
    <n v="30947645"/>
    <x v="0"/>
  </r>
  <r>
    <n v="29431369"/>
    <x v="0"/>
  </r>
  <r>
    <n v="32363111"/>
    <x v="0"/>
  </r>
  <r>
    <n v="31720495"/>
    <x v="0"/>
  </r>
  <r>
    <n v="31720518"/>
    <x v="0"/>
  </r>
  <r>
    <n v="31720579"/>
    <x v="0"/>
  </r>
  <r>
    <n v="31720622"/>
    <x v="0"/>
  </r>
  <r>
    <n v="31766962"/>
    <x v="0"/>
  </r>
  <r>
    <n v="31767007"/>
    <x v="0"/>
  </r>
  <r>
    <n v="31767058"/>
    <x v="0"/>
  </r>
  <r>
    <n v="31767090"/>
    <x v="0"/>
  </r>
  <r>
    <n v="31767166"/>
    <x v="0"/>
  </r>
  <r>
    <n v="31767357"/>
    <x v="0"/>
  </r>
  <r>
    <n v="31767470"/>
    <x v="0"/>
  </r>
  <r>
    <n v="31767491"/>
    <x v="0"/>
  </r>
  <r>
    <n v="31767528"/>
    <x v="0"/>
  </r>
  <r>
    <n v="31767558"/>
    <x v="0"/>
  </r>
  <r>
    <n v="32176721"/>
    <x v="0"/>
  </r>
  <r>
    <n v="32176758"/>
    <x v="0"/>
  </r>
  <r>
    <n v="32176833"/>
    <x v="0"/>
  </r>
  <r>
    <n v="31869430"/>
    <x v="0"/>
  </r>
  <r>
    <n v="31869441"/>
    <x v="0"/>
  </r>
  <r>
    <n v="31869481"/>
    <x v="0"/>
  </r>
  <r>
    <n v="31869510"/>
    <x v="0"/>
  </r>
  <r>
    <n v="31869951"/>
    <x v="0"/>
  </r>
  <r>
    <n v="31870019"/>
    <x v="0"/>
  </r>
  <r>
    <n v="32077760"/>
    <x v="0"/>
  </r>
  <r>
    <n v="32077872"/>
    <x v="0"/>
  </r>
  <r>
    <n v="30917433"/>
    <x v="0"/>
  </r>
  <r>
    <n v="30917599"/>
    <x v="0"/>
  </r>
  <r>
    <n v="30917629"/>
    <x v="0"/>
  </r>
  <r>
    <n v="30917771"/>
    <x v="0"/>
  </r>
  <r>
    <n v="30917804"/>
    <x v="0"/>
  </r>
  <r>
    <n v="32216416"/>
    <x v="0"/>
  </r>
  <r>
    <n v="32232348"/>
    <x v="0"/>
  </r>
  <r>
    <n v="32232546"/>
    <x v="0"/>
  </r>
  <r>
    <n v="32335627"/>
    <x v="0"/>
  </r>
  <r>
    <n v="32344718"/>
    <x v="0"/>
  </r>
  <r>
    <n v="32344748"/>
    <x v="0"/>
  </r>
  <r>
    <n v="32375055"/>
    <x v="0"/>
  </r>
  <r>
    <n v="32375060"/>
    <x v="0"/>
  </r>
  <r>
    <n v="32375066"/>
    <x v="0"/>
  </r>
  <r>
    <n v="32375069"/>
    <x v="0"/>
  </r>
  <r>
    <n v="32375077"/>
    <x v="0"/>
  </r>
  <r>
    <n v="32375079"/>
    <x v="0"/>
  </r>
  <r>
    <n v="32375082"/>
    <x v="0"/>
  </r>
  <r>
    <n v="32375084"/>
    <x v="0"/>
  </r>
  <r>
    <n v="32375085"/>
    <x v="0"/>
  </r>
  <r>
    <n v="32375086"/>
    <x v="0"/>
  </r>
  <r>
    <n v="32375087"/>
    <x v="0"/>
  </r>
  <r>
    <n v="32375089"/>
    <x v="0"/>
  </r>
  <r>
    <n v="32375091"/>
    <x v="0"/>
  </r>
  <r>
    <n v="32375094"/>
    <x v="0"/>
  </r>
  <r>
    <n v="32375096"/>
    <x v="0"/>
  </r>
  <r>
    <n v="32375098"/>
    <x v="0"/>
  </r>
  <r>
    <n v="32375099"/>
    <x v="0"/>
  </r>
  <r>
    <n v="32375101"/>
    <x v="0"/>
  </r>
  <r>
    <n v="32375102"/>
    <x v="0"/>
  </r>
  <r>
    <n v="32375103"/>
    <x v="0"/>
  </r>
  <r>
    <n v="32375104"/>
    <x v="0"/>
  </r>
  <r>
    <n v="32375106"/>
    <x v="0"/>
  </r>
  <r>
    <n v="32375108"/>
    <x v="0"/>
  </r>
  <r>
    <n v="32375112"/>
    <x v="0"/>
  </r>
  <r>
    <n v="32375113"/>
    <x v="0"/>
  </r>
  <r>
    <n v="32375114"/>
    <x v="0"/>
  </r>
  <r>
    <n v="32375117"/>
    <x v="0"/>
  </r>
  <r>
    <n v="32375118"/>
    <x v="0"/>
  </r>
  <r>
    <n v="32375120"/>
    <x v="0"/>
  </r>
  <r>
    <n v="32375121"/>
    <x v="0"/>
  </r>
  <r>
    <n v="32375123"/>
    <x v="0"/>
  </r>
  <r>
    <n v="32375126"/>
    <x v="0"/>
  </r>
  <r>
    <n v="32375135"/>
    <x v="0"/>
  </r>
  <r>
    <n v="32375136"/>
    <x v="0"/>
  </r>
  <r>
    <n v="32375137"/>
    <x v="0"/>
  </r>
  <r>
    <n v="32375138"/>
    <x v="0"/>
  </r>
  <r>
    <n v="32375139"/>
    <x v="0"/>
  </r>
  <r>
    <n v="32375140"/>
    <x v="0"/>
  </r>
  <r>
    <n v="32375141"/>
    <x v="0"/>
  </r>
  <r>
    <n v="32375144"/>
    <x v="0"/>
  </r>
  <r>
    <n v="32375145"/>
    <x v="0"/>
  </r>
  <r>
    <n v="32375150"/>
    <x v="0"/>
  </r>
  <r>
    <n v="32375152"/>
    <x v="0"/>
  </r>
  <r>
    <n v="32375154"/>
    <x v="0"/>
  </r>
  <r>
    <n v="31670054"/>
    <x v="0"/>
  </r>
  <r>
    <n v="31750292"/>
    <x v="0"/>
  </r>
  <r>
    <n v="32363321"/>
    <x v="0"/>
  </r>
  <r>
    <n v="32255789"/>
    <x v="0"/>
  </r>
  <r>
    <n v="31988530"/>
    <x v="0"/>
  </r>
  <r>
    <n v="31988641"/>
    <x v="0"/>
  </r>
  <r>
    <n v="31988742"/>
    <x v="0"/>
  </r>
  <r>
    <n v="31687620"/>
    <x v="0"/>
  </r>
  <r>
    <n v="30553929"/>
    <x v="0"/>
  </r>
  <r>
    <n v="30553424"/>
    <x v="0"/>
  </r>
  <r>
    <n v="32204359"/>
    <x v="0"/>
  </r>
  <r>
    <n v="32238933"/>
    <x v="0"/>
  </r>
  <r>
    <n v="31012477"/>
    <x v="0"/>
  </r>
  <r>
    <n v="31174250"/>
    <x v="0"/>
  </r>
  <r>
    <n v="31704552"/>
    <x v="0"/>
  </r>
  <r>
    <n v="31704630"/>
    <x v="0"/>
  </r>
  <r>
    <n v="32090695"/>
    <x v="0"/>
  </r>
  <r>
    <n v="32091149"/>
    <x v="0"/>
  </r>
  <r>
    <n v="32005477"/>
    <x v="0"/>
  </r>
  <r>
    <n v="32300669"/>
    <x v="0"/>
  </r>
  <r>
    <n v="32385019"/>
    <x v="0"/>
  </r>
  <r>
    <n v="32197928"/>
    <x v="0"/>
  </r>
  <r>
    <n v="31692217"/>
    <x v="0"/>
  </r>
  <r>
    <n v="31692247"/>
    <x v="0"/>
  </r>
  <r>
    <n v="31317823"/>
    <x v="0"/>
  </r>
  <r>
    <n v="31317839"/>
    <x v="0"/>
  </r>
  <r>
    <n v="31317912"/>
    <x v="0"/>
  </r>
  <r>
    <n v="32373656"/>
    <x v="0"/>
  </r>
  <r>
    <n v="32373657"/>
    <x v="0"/>
  </r>
  <r>
    <n v="32373659"/>
    <x v="0"/>
  </r>
  <r>
    <n v="32373660"/>
    <x v="0"/>
  </r>
  <r>
    <n v="29431438"/>
    <x v="0"/>
  </r>
  <r>
    <n v="32046194"/>
    <x v="0"/>
  </r>
  <r>
    <n v="32361883"/>
    <x v="0"/>
  </r>
  <r>
    <n v="32361924"/>
    <x v="0"/>
  </r>
  <r>
    <n v="32361937"/>
    <x v="0"/>
  </r>
  <r>
    <n v="32361938"/>
    <x v="0"/>
  </r>
  <r>
    <n v="32361948"/>
    <x v="0"/>
  </r>
  <r>
    <n v="32361984"/>
    <x v="0"/>
  </r>
  <r>
    <n v="32362005"/>
    <x v="0"/>
  </r>
  <r>
    <n v="30992493"/>
    <x v="0"/>
  </r>
  <r>
    <n v="31931665"/>
    <x v="0"/>
  </r>
  <r>
    <n v="32259285"/>
    <x v="0"/>
  </r>
  <r>
    <n v="32356366"/>
    <x v="0"/>
  </r>
  <r>
    <n v="32376555"/>
    <x v="0"/>
  </r>
  <r>
    <n v="31720651"/>
    <x v="0"/>
  </r>
  <r>
    <n v="30957930"/>
    <x v="0"/>
  </r>
  <r>
    <n v="30947885"/>
    <x v="0"/>
  </r>
  <r>
    <n v="30947892"/>
    <x v="0"/>
  </r>
  <r>
    <n v="30947987"/>
    <x v="0"/>
  </r>
  <r>
    <n v="30948018"/>
    <x v="0"/>
  </r>
  <r>
    <n v="31831482"/>
    <x v="0"/>
  </r>
  <r>
    <n v="32020123"/>
    <x v="0"/>
  </r>
  <r>
    <n v="32020215"/>
    <x v="0"/>
  </r>
  <r>
    <n v="32020362"/>
    <x v="0"/>
  </r>
  <r>
    <n v="32020488"/>
    <x v="0"/>
  </r>
  <r>
    <n v="32348745"/>
    <x v="0"/>
  </r>
  <r>
    <n v="32348761"/>
    <x v="0"/>
  </r>
  <r>
    <n v="32145227"/>
    <x v="0"/>
  </r>
  <r>
    <n v="31999286"/>
    <x v="0"/>
  </r>
  <r>
    <n v="31999338"/>
    <x v="0"/>
  </r>
  <r>
    <n v="32305627"/>
    <x v="0"/>
  </r>
  <r>
    <n v="32305658"/>
    <x v="0"/>
  </r>
  <r>
    <n v="32051793"/>
    <x v="0"/>
  </r>
  <r>
    <n v="31738838"/>
    <x v="0"/>
  </r>
  <r>
    <n v="31739047"/>
    <x v="0"/>
  </r>
  <r>
    <n v="31739203"/>
    <x v="0"/>
  </r>
  <r>
    <n v="31739297"/>
    <x v="0"/>
  </r>
  <r>
    <n v="31739310"/>
    <x v="0"/>
  </r>
  <r>
    <n v="31739324"/>
    <x v="0"/>
  </r>
  <r>
    <n v="31739339"/>
    <x v="0"/>
  </r>
  <r>
    <n v="32015128"/>
    <x v="0"/>
  </r>
  <r>
    <n v="32015145"/>
    <x v="0"/>
  </r>
  <r>
    <n v="32239765"/>
    <x v="0"/>
  </r>
  <r>
    <n v="32249449"/>
    <x v="0"/>
  </r>
  <r>
    <n v="21945388"/>
    <x v="0"/>
  </r>
  <r>
    <n v="31819297"/>
    <x v="0"/>
  </r>
  <r>
    <n v="31819399"/>
    <x v="0"/>
  </r>
  <r>
    <n v="31819447"/>
    <x v="0"/>
  </r>
  <r>
    <n v="31819725"/>
    <x v="0"/>
  </r>
  <r>
    <n v="31819744"/>
    <x v="0"/>
  </r>
  <r>
    <n v="31819828"/>
    <x v="0"/>
  </r>
  <r>
    <n v="32062602"/>
    <x v="0"/>
  </r>
  <r>
    <n v="31812511"/>
    <x v="0"/>
  </r>
  <r>
    <n v="31811623"/>
    <x v="0"/>
  </r>
  <r>
    <n v="31812731"/>
    <x v="0"/>
  </r>
  <r>
    <n v="31812883"/>
    <x v="0"/>
  </r>
  <r>
    <n v="31811653"/>
    <x v="0"/>
  </r>
  <r>
    <n v="32210765"/>
    <x v="0"/>
  </r>
  <r>
    <n v="30892170"/>
    <x v="0"/>
  </r>
  <r>
    <n v="30892173"/>
    <x v="0"/>
  </r>
  <r>
    <n v="30992694"/>
    <x v="0"/>
  </r>
  <r>
    <n v="30992701"/>
    <x v="0"/>
  </r>
  <r>
    <n v="30881750"/>
    <x v="0"/>
  </r>
  <r>
    <n v="31795247"/>
    <x v="0"/>
  </r>
  <r>
    <n v="31891101"/>
    <x v="0"/>
  </r>
  <r>
    <n v="31891141"/>
    <x v="0"/>
  </r>
  <r>
    <n v="31811577"/>
    <x v="0"/>
  </r>
  <r>
    <n v="31732563"/>
    <x v="0"/>
  </r>
  <r>
    <n v="31732628"/>
    <x v="0"/>
  </r>
  <r>
    <n v="31732663"/>
    <x v="0"/>
  </r>
  <r>
    <n v="31833292"/>
    <x v="0"/>
  </r>
  <r>
    <n v="31833347"/>
    <x v="0"/>
  </r>
  <r>
    <n v="32214285"/>
    <x v="0"/>
  </r>
  <r>
    <n v="31940418"/>
    <x v="0"/>
  </r>
  <r>
    <n v="31299231"/>
    <x v="0"/>
  </r>
  <r>
    <n v="23059038"/>
    <x v="0"/>
  </r>
  <r>
    <n v="31885580"/>
    <x v="0"/>
  </r>
  <r>
    <n v="31885634"/>
    <x v="0"/>
  </r>
  <r>
    <n v="31885738"/>
    <x v="0"/>
  </r>
  <r>
    <n v="31904107"/>
    <x v="0"/>
  </r>
  <r>
    <n v="32193105"/>
    <x v="0"/>
  </r>
  <r>
    <n v="31014241"/>
    <x v="0"/>
  </r>
  <r>
    <n v="31963796"/>
    <x v="0"/>
  </r>
  <r>
    <n v="29432746"/>
    <x v="0"/>
  </r>
  <r>
    <n v="29432909"/>
    <x v="0"/>
  </r>
  <r>
    <n v="29432665"/>
    <x v="0"/>
  </r>
  <r>
    <n v="29432684"/>
    <x v="0"/>
  </r>
  <r>
    <n v="32175582"/>
    <x v="0"/>
  </r>
  <r>
    <n v="31300056"/>
    <x v="0"/>
  </r>
  <r>
    <n v="31937839"/>
    <x v="0"/>
  </r>
  <r>
    <n v="32346999"/>
    <x v="0"/>
  </r>
  <r>
    <n v="29709594"/>
    <x v="0"/>
  </r>
  <r>
    <n v="29709632"/>
    <x v="0"/>
  </r>
  <r>
    <n v="29709562"/>
    <x v="0"/>
  </r>
  <r>
    <n v="29710460"/>
    <x v="0"/>
  </r>
  <r>
    <n v="29710845"/>
    <x v="0"/>
  </r>
  <r>
    <n v="29710190"/>
    <x v="0"/>
  </r>
  <r>
    <n v="29710216"/>
    <x v="0"/>
  </r>
  <r>
    <n v="29709793"/>
    <x v="0"/>
  </r>
  <r>
    <n v="29710023"/>
    <x v="0"/>
  </r>
  <r>
    <n v="29710310"/>
    <x v="0"/>
  </r>
  <r>
    <n v="29710783"/>
    <x v="0"/>
  </r>
  <r>
    <n v="29714327"/>
    <x v="0"/>
  </r>
  <r>
    <n v="29714818"/>
    <x v="0"/>
  </r>
  <r>
    <n v="29714491"/>
    <x v="0"/>
  </r>
  <r>
    <n v="29713807"/>
    <x v="0"/>
  </r>
  <r>
    <n v="29713844"/>
    <x v="0"/>
  </r>
  <r>
    <n v="29714039"/>
    <x v="0"/>
  </r>
  <r>
    <n v="29714745"/>
    <x v="0"/>
  </r>
  <r>
    <n v="31739486"/>
    <x v="0"/>
  </r>
  <r>
    <n v="32013825"/>
    <x v="0"/>
  </r>
  <r>
    <n v="32013871"/>
    <x v="0"/>
  </r>
  <r>
    <n v="32013901"/>
    <x v="0"/>
  </r>
  <r>
    <n v="29960403"/>
    <x v="0"/>
  </r>
  <r>
    <n v="29771058"/>
    <x v="0"/>
  </r>
  <r>
    <n v="32041497"/>
    <x v="0"/>
  </r>
  <r>
    <n v="32041533"/>
    <x v="0"/>
  </r>
  <r>
    <n v="32041542"/>
    <x v="0"/>
  </r>
  <r>
    <n v="23049065"/>
    <x v="0"/>
  </r>
  <r>
    <n v="31303862"/>
    <x v="0"/>
  </r>
  <r>
    <n v="31303913"/>
    <x v="0"/>
  </r>
  <r>
    <n v="32045880"/>
    <x v="0"/>
  </r>
  <r>
    <n v="31704855"/>
    <x v="0"/>
  </r>
  <r>
    <n v="31704918"/>
    <x v="0"/>
  </r>
  <r>
    <n v="31704927"/>
    <x v="0"/>
  </r>
  <r>
    <n v="31704958"/>
    <x v="0"/>
  </r>
  <r>
    <n v="31704972"/>
    <x v="0"/>
  </r>
  <r>
    <n v="31704981"/>
    <x v="0"/>
  </r>
  <r>
    <n v="32278325"/>
    <x v="0"/>
  </r>
  <r>
    <n v="31705002"/>
    <x v="0"/>
  </r>
  <r>
    <n v="31720678"/>
    <x v="0"/>
  </r>
  <r>
    <n v="32330768"/>
    <x v="0"/>
  </r>
  <r>
    <n v="32330812"/>
    <x v="0"/>
  </r>
  <r>
    <n v="32330835"/>
    <x v="0"/>
  </r>
  <r>
    <n v="32330944"/>
    <x v="0"/>
  </r>
  <r>
    <n v="30182009"/>
    <x v="0"/>
  </r>
  <r>
    <n v="30257065"/>
    <x v="0"/>
  </r>
  <r>
    <n v="30438819"/>
    <x v="0"/>
  </r>
  <r>
    <n v="30181987"/>
    <x v="0"/>
  </r>
  <r>
    <n v="32349421"/>
    <x v="0"/>
  </r>
  <r>
    <n v="32162339"/>
    <x v="0"/>
  </r>
  <r>
    <n v="31943784"/>
    <x v="0"/>
  </r>
  <r>
    <n v="31943814"/>
    <x v="0"/>
  </r>
  <r>
    <n v="32329751"/>
    <x v="0"/>
  </r>
  <r>
    <n v="32329757"/>
    <x v="0"/>
  </r>
  <r>
    <n v="32329778"/>
    <x v="0"/>
  </r>
  <r>
    <n v="32329786"/>
    <x v="0"/>
  </r>
  <r>
    <n v="32329837"/>
    <x v="0"/>
  </r>
  <r>
    <n v="32073022"/>
    <x v="0"/>
  </r>
  <r>
    <n v="31964408"/>
    <x v="0"/>
  </r>
  <r>
    <n v="31964415"/>
    <x v="0"/>
  </r>
  <r>
    <n v="31964430"/>
    <x v="0"/>
  </r>
  <r>
    <n v="31964495"/>
    <x v="0"/>
  </r>
  <r>
    <n v="32136521"/>
    <x v="0"/>
  </r>
  <r>
    <n v="32321710"/>
    <x v="0"/>
  </r>
  <r>
    <n v="31190342"/>
    <x v="0"/>
  </r>
  <r>
    <n v="32320724"/>
    <x v="0"/>
  </r>
  <r>
    <n v="32067771"/>
    <x v="0"/>
  </r>
  <r>
    <n v="32067988"/>
    <x v="0"/>
  </r>
  <r>
    <n v="31720736"/>
    <x v="0"/>
  </r>
  <r>
    <n v="31720783"/>
    <x v="0"/>
  </r>
  <r>
    <n v="32160825"/>
    <x v="0"/>
  </r>
  <r>
    <n v="32160921"/>
    <x v="0"/>
  </r>
  <r>
    <n v="32281077"/>
    <x v="0"/>
  </r>
  <r>
    <n v="31739539"/>
    <x v="0"/>
  </r>
  <r>
    <n v="31739712"/>
    <x v="0"/>
  </r>
  <r>
    <n v="31739813"/>
    <x v="0"/>
  </r>
  <r>
    <n v="31739845"/>
    <x v="0"/>
  </r>
  <r>
    <n v="31739889"/>
    <x v="0"/>
  </r>
  <r>
    <n v="31740006"/>
    <x v="0"/>
  </r>
  <r>
    <n v="31740015"/>
    <x v="0"/>
  </r>
  <r>
    <n v="31870163"/>
    <x v="0"/>
  </r>
  <r>
    <n v="31939773"/>
    <x v="0"/>
  </r>
  <r>
    <n v="32025343"/>
    <x v="0"/>
  </r>
  <r>
    <n v="32253915"/>
    <x v="0"/>
  </r>
  <r>
    <n v="32254330"/>
    <x v="0"/>
  </r>
  <r>
    <n v="31683540"/>
    <x v="0"/>
  </r>
  <r>
    <n v="28086460"/>
    <x v="0"/>
  </r>
  <r>
    <n v="28108399"/>
    <x v="0"/>
  </r>
  <r>
    <n v="32319433"/>
    <x v="0"/>
  </r>
  <r>
    <n v="32319467"/>
    <x v="0"/>
  </r>
  <r>
    <n v="32319550"/>
    <x v="0"/>
  </r>
  <r>
    <n v="27593871"/>
    <x v="0"/>
  </r>
  <r>
    <n v="28108495"/>
    <x v="0"/>
  </r>
  <r>
    <n v="28108501"/>
    <x v="0"/>
  </r>
  <r>
    <n v="32199446"/>
    <x v="0"/>
  </r>
  <r>
    <n v="32263180"/>
    <x v="0"/>
  </r>
  <r>
    <n v="32263236"/>
    <x v="0"/>
  </r>
  <r>
    <n v="32263267"/>
    <x v="0"/>
  </r>
  <r>
    <n v="32263276"/>
    <x v="0"/>
  </r>
  <r>
    <n v="28108531"/>
    <x v="0"/>
  </r>
  <r>
    <n v="31336164"/>
    <x v="0"/>
  </r>
  <r>
    <n v="31336259"/>
    <x v="0"/>
  </r>
  <r>
    <n v="31785503"/>
    <x v="0"/>
  </r>
  <r>
    <n v="31779095"/>
    <x v="0"/>
  </r>
  <r>
    <n v="31779317"/>
    <x v="0"/>
  </r>
  <r>
    <n v="31779347"/>
    <x v="0"/>
  </r>
  <r>
    <n v="31779357"/>
    <x v="0"/>
  </r>
  <r>
    <n v="31779380"/>
    <x v="0"/>
  </r>
  <r>
    <n v="31915194"/>
    <x v="0"/>
  </r>
  <r>
    <n v="31779655"/>
    <x v="0"/>
  </r>
  <r>
    <n v="31014857"/>
    <x v="0"/>
  </r>
  <r>
    <n v="31014865"/>
    <x v="0"/>
  </r>
  <r>
    <n v="31915196"/>
    <x v="0"/>
  </r>
  <r>
    <n v="30933116"/>
    <x v="0"/>
  </r>
  <r>
    <n v="30933249"/>
    <x v="0"/>
  </r>
  <r>
    <n v="32347811"/>
    <x v="0"/>
  </r>
  <r>
    <n v="32254047"/>
    <x v="0"/>
  </r>
  <r>
    <n v="31650659"/>
    <x v="0"/>
  </r>
  <r>
    <n v="32087557"/>
    <x v="0"/>
  </r>
  <r>
    <n v="32087673"/>
    <x v="0"/>
  </r>
  <r>
    <n v="32087731"/>
    <x v="0"/>
  </r>
  <r>
    <n v="32087755"/>
    <x v="0"/>
  </r>
  <r>
    <n v="32087824"/>
    <x v="0"/>
  </r>
  <r>
    <n v="32087909"/>
    <x v="0"/>
  </r>
  <r>
    <n v="32087920"/>
    <x v="0"/>
  </r>
  <r>
    <n v="32088036"/>
    <x v="0"/>
  </r>
  <r>
    <n v="32125925"/>
    <x v="0"/>
  </r>
  <r>
    <n v="31989436"/>
    <x v="0"/>
  </r>
  <r>
    <n v="31989462"/>
    <x v="0"/>
  </r>
  <r>
    <n v="31989531"/>
    <x v="0"/>
  </r>
  <r>
    <n v="30142925"/>
    <x v="0"/>
  </r>
  <r>
    <n v="28108718"/>
    <x v="0"/>
  </r>
  <r>
    <n v="32340573"/>
    <x v="0"/>
  </r>
  <r>
    <n v="31295548"/>
    <x v="0"/>
  </r>
  <r>
    <n v="32337735"/>
    <x v="0"/>
  </r>
  <r>
    <n v="32337756"/>
    <x v="0"/>
  </r>
  <r>
    <n v="32337807"/>
    <x v="0"/>
  </r>
  <r>
    <n v="32374256"/>
    <x v="0"/>
  </r>
  <r>
    <n v="30933287"/>
    <x v="0"/>
  </r>
  <r>
    <n v="32336658"/>
    <x v="0"/>
  </r>
  <r>
    <n v="32336757"/>
    <x v="0"/>
  </r>
  <r>
    <n v="32376096"/>
    <x v="0"/>
  </r>
  <r>
    <n v="31839863"/>
    <x v="0"/>
  </r>
  <r>
    <n v="31921545"/>
    <x v="0"/>
  </r>
  <r>
    <n v="31926881"/>
    <x v="0"/>
  </r>
  <r>
    <n v="31814911"/>
    <x v="0"/>
  </r>
  <r>
    <n v="32247468"/>
    <x v="0"/>
  </r>
  <r>
    <n v="32247474"/>
    <x v="0"/>
  </r>
  <r>
    <n v="31992312"/>
    <x v="0"/>
  </r>
  <r>
    <n v="32377036"/>
    <x v="0"/>
  </r>
  <r>
    <n v="32377037"/>
    <x v="0"/>
  </r>
  <r>
    <n v="32377038"/>
    <x v="0"/>
  </r>
  <r>
    <n v="32377039"/>
    <x v="0"/>
  </r>
  <r>
    <n v="32377040"/>
    <x v="0"/>
  </r>
  <r>
    <n v="32377041"/>
    <x v="0"/>
  </r>
  <r>
    <n v="32377042"/>
    <x v="0"/>
  </r>
  <r>
    <n v="32377043"/>
    <x v="0"/>
  </r>
  <r>
    <n v="32377044"/>
    <x v="0"/>
  </r>
  <r>
    <n v="32377045"/>
    <x v="0"/>
  </r>
  <r>
    <n v="32377046"/>
    <x v="0"/>
  </r>
  <r>
    <n v="32377047"/>
    <x v="0"/>
  </r>
  <r>
    <n v="32377048"/>
    <x v="0"/>
  </r>
  <r>
    <n v="32377049"/>
    <x v="0"/>
  </r>
  <r>
    <n v="32377050"/>
    <x v="0"/>
  </r>
  <r>
    <n v="32377051"/>
    <x v="0"/>
  </r>
  <r>
    <n v="32377052"/>
    <x v="0"/>
  </r>
  <r>
    <n v="32377054"/>
    <x v="0"/>
  </r>
  <r>
    <n v="32377055"/>
    <x v="0"/>
  </r>
  <r>
    <n v="32377056"/>
    <x v="0"/>
  </r>
  <r>
    <n v="32377058"/>
    <x v="0"/>
  </r>
  <r>
    <n v="32377059"/>
    <x v="0"/>
  </r>
  <r>
    <n v="32377061"/>
    <x v="0"/>
  </r>
  <r>
    <n v="32377062"/>
    <x v="0"/>
  </r>
  <r>
    <n v="32377063"/>
    <x v="0"/>
  </r>
  <r>
    <n v="32377064"/>
    <x v="0"/>
  </r>
  <r>
    <n v="32377065"/>
    <x v="0"/>
  </r>
  <r>
    <n v="32377066"/>
    <x v="0"/>
  </r>
  <r>
    <n v="32377068"/>
    <x v="0"/>
  </r>
  <r>
    <n v="32377069"/>
    <x v="0"/>
  </r>
  <r>
    <n v="32377072"/>
    <x v="0"/>
  </r>
  <r>
    <n v="32041534"/>
    <x v="0"/>
  </r>
  <r>
    <n v="32041727"/>
    <x v="0"/>
  </r>
  <r>
    <n v="32073361"/>
    <x v="0"/>
  </r>
  <r>
    <n v="32073415"/>
    <x v="0"/>
  </r>
  <r>
    <n v="31291429"/>
    <x v="0"/>
  </r>
  <r>
    <n v="31291541"/>
    <x v="0"/>
  </r>
  <r>
    <n v="31291293"/>
    <x v="0"/>
  </r>
  <r>
    <n v="31333485"/>
    <x v="0"/>
  </r>
  <r>
    <n v="31297903"/>
    <x v="0"/>
  </r>
  <r>
    <n v="32150199"/>
    <x v="0"/>
  </r>
  <r>
    <n v="32150206"/>
    <x v="0"/>
  </r>
  <r>
    <n v="31686118"/>
    <x v="0"/>
  </r>
  <r>
    <n v="31870231"/>
    <x v="0"/>
  </r>
  <r>
    <n v="31861172"/>
    <x v="0"/>
  </r>
  <r>
    <n v="31896230"/>
    <x v="0"/>
  </r>
  <r>
    <n v="32285285"/>
    <x v="0"/>
  </r>
  <r>
    <n v="32330509"/>
    <x v="0"/>
  </r>
  <r>
    <n v="31985509"/>
    <x v="0"/>
  </r>
  <r>
    <n v="31985643"/>
    <x v="0"/>
  </r>
  <r>
    <n v="31985718"/>
    <x v="0"/>
  </r>
  <r>
    <n v="32072990"/>
    <x v="0"/>
  </r>
  <r>
    <n v="32375555"/>
    <x v="0"/>
  </r>
  <r>
    <n v="32375558"/>
    <x v="0"/>
  </r>
  <r>
    <n v="32375560"/>
    <x v="0"/>
  </r>
  <r>
    <n v="32375561"/>
    <x v="0"/>
  </r>
  <r>
    <n v="32375562"/>
    <x v="0"/>
  </r>
  <r>
    <n v="32375565"/>
    <x v="0"/>
  </r>
  <r>
    <n v="32375566"/>
    <x v="0"/>
  </r>
  <r>
    <n v="32375567"/>
    <x v="0"/>
  </r>
  <r>
    <n v="32375568"/>
    <x v="0"/>
  </r>
  <r>
    <n v="32375570"/>
    <x v="0"/>
  </r>
  <r>
    <n v="32375571"/>
    <x v="0"/>
  </r>
  <r>
    <n v="32375574"/>
    <x v="0"/>
  </r>
  <r>
    <n v="32375575"/>
    <x v="0"/>
  </r>
  <r>
    <n v="32375576"/>
    <x v="0"/>
  </r>
  <r>
    <n v="32375577"/>
    <x v="0"/>
  </r>
  <r>
    <n v="32375578"/>
    <x v="0"/>
  </r>
  <r>
    <n v="32375579"/>
    <x v="0"/>
  </r>
  <r>
    <n v="32375580"/>
    <x v="0"/>
  </r>
  <r>
    <n v="32375582"/>
    <x v="0"/>
  </r>
  <r>
    <n v="32375583"/>
    <x v="0"/>
  </r>
  <r>
    <n v="32375585"/>
    <x v="0"/>
  </r>
  <r>
    <n v="32375589"/>
    <x v="0"/>
  </r>
  <r>
    <n v="32375591"/>
    <x v="0"/>
  </r>
  <r>
    <n v="32375594"/>
    <x v="0"/>
  </r>
  <r>
    <n v="32375595"/>
    <x v="0"/>
  </r>
  <r>
    <n v="32375598"/>
    <x v="0"/>
  </r>
  <r>
    <n v="32375602"/>
    <x v="0"/>
  </r>
  <r>
    <n v="32375604"/>
    <x v="0"/>
  </r>
  <r>
    <n v="32375610"/>
    <x v="0"/>
  </r>
  <r>
    <n v="32375614"/>
    <x v="0"/>
  </r>
  <r>
    <n v="32375625"/>
    <x v="0"/>
  </r>
  <r>
    <n v="32375630"/>
    <x v="0"/>
  </r>
  <r>
    <n v="32375651"/>
    <x v="0"/>
  </r>
  <r>
    <n v="32375653"/>
    <x v="0"/>
  </r>
  <r>
    <n v="32375654"/>
    <x v="0"/>
  </r>
  <r>
    <n v="32375655"/>
    <x v="0"/>
  </r>
  <r>
    <n v="32375656"/>
    <x v="0"/>
  </r>
  <r>
    <n v="32375658"/>
    <x v="0"/>
  </r>
  <r>
    <n v="32375659"/>
    <x v="0"/>
  </r>
  <r>
    <n v="32375660"/>
    <x v="0"/>
  </r>
  <r>
    <n v="32375662"/>
    <x v="0"/>
  </r>
  <r>
    <n v="32375663"/>
    <x v="0"/>
  </r>
  <r>
    <n v="32375665"/>
    <x v="0"/>
  </r>
  <r>
    <n v="32375666"/>
    <x v="0"/>
  </r>
  <r>
    <n v="32375669"/>
    <x v="0"/>
  </r>
  <r>
    <n v="32375672"/>
    <x v="0"/>
  </r>
  <r>
    <n v="32375674"/>
    <x v="0"/>
  </r>
  <r>
    <n v="32375675"/>
    <x v="0"/>
  </r>
  <r>
    <n v="32375677"/>
    <x v="0"/>
  </r>
  <r>
    <n v="32375678"/>
    <x v="0"/>
  </r>
  <r>
    <n v="32375680"/>
    <x v="0"/>
  </r>
  <r>
    <n v="32375681"/>
    <x v="0"/>
  </r>
  <r>
    <n v="31692343"/>
    <x v="0"/>
  </r>
  <r>
    <n v="32372111"/>
    <x v="0"/>
  </r>
  <r>
    <n v="32372232"/>
    <x v="0"/>
  </r>
  <r>
    <n v="31720870"/>
    <x v="0"/>
  </r>
  <r>
    <n v="32233283"/>
    <x v="0"/>
  </r>
  <r>
    <n v="32233522"/>
    <x v="0"/>
  </r>
  <r>
    <n v="31858486"/>
    <x v="0"/>
  </r>
  <r>
    <n v="31858604"/>
    <x v="0"/>
  </r>
  <r>
    <n v="31705122"/>
    <x v="0"/>
  </r>
  <r>
    <n v="32187947"/>
    <x v="0"/>
  </r>
  <r>
    <n v="32295407"/>
    <x v="0"/>
  </r>
  <r>
    <n v="32295443"/>
    <x v="0"/>
  </r>
  <r>
    <n v="32295500"/>
    <x v="0"/>
  </r>
  <r>
    <n v="32276397"/>
    <x v="0"/>
  </r>
  <r>
    <n v="32276450"/>
    <x v="0"/>
  </r>
  <r>
    <n v="32276479"/>
    <x v="0"/>
  </r>
  <r>
    <n v="31795584"/>
    <x v="0"/>
  </r>
  <r>
    <n v="31795607"/>
    <x v="0"/>
  </r>
  <r>
    <n v="31795629"/>
    <x v="0"/>
  </r>
  <r>
    <n v="31795772"/>
    <x v="0"/>
  </r>
  <r>
    <n v="31851577"/>
    <x v="0"/>
  </r>
  <r>
    <n v="31851594"/>
    <x v="0"/>
  </r>
  <r>
    <n v="31851672"/>
    <x v="0"/>
  </r>
  <r>
    <n v="31881925"/>
    <x v="0"/>
  </r>
  <r>
    <n v="32266839"/>
    <x v="0"/>
  </r>
  <r>
    <n v="31705159"/>
    <x v="0"/>
  </r>
  <r>
    <n v="31705163"/>
    <x v="0"/>
  </r>
  <r>
    <n v="32180671"/>
    <x v="0"/>
  </r>
  <r>
    <n v="32180679"/>
    <x v="0"/>
  </r>
  <r>
    <n v="31870312"/>
    <x v="0"/>
  </r>
  <r>
    <n v="31883170"/>
    <x v="0"/>
  </r>
  <r>
    <n v="32049402"/>
    <x v="0"/>
  </r>
  <r>
    <n v="32180606"/>
    <x v="0"/>
  </r>
  <r>
    <n v="31310885"/>
    <x v="0"/>
  </r>
  <r>
    <n v="31310989"/>
    <x v="0"/>
  </r>
  <r>
    <n v="31720987"/>
    <x v="0"/>
  </r>
  <r>
    <n v="22408924"/>
    <x v="0"/>
  </r>
  <r>
    <n v="32385436"/>
    <x v="0"/>
  </r>
  <r>
    <n v="30993118"/>
    <x v="0"/>
  </r>
  <r>
    <n v="31750354"/>
    <x v="0"/>
  </r>
  <r>
    <n v="31750592"/>
    <x v="0"/>
  </r>
  <r>
    <n v="31750638"/>
    <x v="0"/>
  </r>
  <r>
    <n v="32062432"/>
    <x v="0"/>
  </r>
  <r>
    <n v="31705273"/>
    <x v="0"/>
  </r>
  <r>
    <n v="31705302"/>
    <x v="0"/>
  </r>
  <r>
    <n v="31947943"/>
    <x v="0"/>
  </r>
  <r>
    <n v="22875335"/>
    <x v="0"/>
  </r>
  <r>
    <n v="30933318"/>
    <x v="0"/>
  </r>
  <r>
    <n v="30933418"/>
    <x v="0"/>
  </r>
  <r>
    <n v="30933468"/>
    <x v="0"/>
  </r>
  <r>
    <n v="30933589"/>
    <x v="0"/>
  </r>
  <r>
    <n v="30933595"/>
    <x v="0"/>
  </r>
  <r>
    <n v="30933734"/>
    <x v="0"/>
  </r>
  <r>
    <n v="30933738"/>
    <x v="0"/>
  </r>
  <r>
    <n v="30933754"/>
    <x v="0"/>
  </r>
  <r>
    <n v="31286403"/>
    <x v="0"/>
  </r>
  <r>
    <n v="31767668"/>
    <x v="0"/>
  </r>
  <r>
    <n v="31767688"/>
    <x v="0"/>
  </r>
  <r>
    <n v="31767834"/>
    <x v="0"/>
  </r>
  <r>
    <n v="31767859"/>
    <x v="0"/>
  </r>
  <r>
    <n v="31767982"/>
    <x v="0"/>
  </r>
  <r>
    <n v="31705456"/>
    <x v="0"/>
  </r>
  <r>
    <n v="31870441"/>
    <x v="0"/>
  </r>
  <r>
    <n v="31018362"/>
    <x v="0"/>
  </r>
  <r>
    <n v="31016869"/>
    <x v="0"/>
  </r>
  <r>
    <n v="31918043"/>
    <x v="0"/>
  </r>
  <r>
    <n v="32173243"/>
    <x v="0"/>
  </r>
  <r>
    <n v="30903196"/>
    <x v="0"/>
  </r>
  <r>
    <n v="32295834"/>
    <x v="0"/>
  </r>
  <r>
    <n v="32295858"/>
    <x v="0"/>
  </r>
  <r>
    <n v="32251290"/>
    <x v="0"/>
  </r>
  <r>
    <n v="31936083"/>
    <x v="0"/>
  </r>
  <r>
    <n v="31898637"/>
    <x v="0"/>
  </r>
  <r>
    <n v="29276521"/>
    <x v="0"/>
  </r>
  <r>
    <n v="29371229"/>
    <x v="0"/>
  </r>
  <r>
    <n v="30049804"/>
    <x v="0"/>
  </r>
  <r>
    <n v="30067569"/>
    <x v="0"/>
  </r>
  <r>
    <n v="30046687"/>
    <x v="0"/>
  </r>
  <r>
    <n v="30046754"/>
    <x v="0"/>
  </r>
  <r>
    <n v="30046878"/>
    <x v="0"/>
  </r>
  <r>
    <n v="30067568"/>
    <x v="0"/>
  </r>
  <r>
    <n v="30046104"/>
    <x v="0"/>
  </r>
  <r>
    <n v="30965357"/>
    <x v="0"/>
  </r>
  <r>
    <n v="30965360"/>
    <x v="0"/>
  </r>
  <r>
    <n v="30965417"/>
    <x v="0"/>
  </r>
  <r>
    <n v="30965446"/>
    <x v="0"/>
  </r>
  <r>
    <n v="30972151"/>
    <x v="0"/>
  </r>
  <r>
    <n v="31995889"/>
    <x v="0"/>
  </r>
  <r>
    <n v="32327639"/>
    <x v="0"/>
  </r>
  <r>
    <n v="32327689"/>
    <x v="0"/>
  </r>
  <r>
    <n v="29212665"/>
    <x v="0"/>
  </r>
  <r>
    <n v="29212842"/>
    <x v="0"/>
  </r>
  <r>
    <n v="29212694"/>
    <x v="0"/>
  </r>
  <r>
    <n v="30948102"/>
    <x v="0"/>
  </r>
  <r>
    <n v="30948113"/>
    <x v="0"/>
  </r>
  <r>
    <n v="30948120"/>
    <x v="0"/>
  </r>
  <r>
    <n v="30948135"/>
    <x v="0"/>
  </r>
  <r>
    <n v="31905314"/>
    <x v="0"/>
  </r>
  <r>
    <n v="32268325"/>
    <x v="0"/>
  </r>
  <r>
    <n v="22135184"/>
    <x v="0"/>
  </r>
  <r>
    <n v="29238950"/>
    <x v="0"/>
  </r>
  <r>
    <n v="29238974"/>
    <x v="0"/>
  </r>
  <r>
    <n v="29239004"/>
    <x v="0"/>
  </r>
  <r>
    <n v="31062211"/>
    <x v="0"/>
  </r>
  <r>
    <n v="29300670"/>
    <x v="0"/>
  </r>
  <r>
    <n v="32378627"/>
    <x v="0"/>
  </r>
  <r>
    <n v="32378629"/>
    <x v="0"/>
  </r>
  <r>
    <n v="32378630"/>
    <x v="0"/>
  </r>
  <r>
    <n v="32378631"/>
    <x v="0"/>
  </r>
  <r>
    <n v="32378632"/>
    <x v="0"/>
  </r>
  <r>
    <n v="32378633"/>
    <x v="0"/>
  </r>
  <r>
    <n v="32378634"/>
    <x v="0"/>
  </r>
  <r>
    <n v="32378635"/>
    <x v="0"/>
  </r>
  <r>
    <n v="32378636"/>
    <x v="0"/>
  </r>
  <r>
    <n v="32378639"/>
    <x v="0"/>
  </r>
  <r>
    <n v="32378641"/>
    <x v="0"/>
  </r>
  <r>
    <n v="32378642"/>
    <x v="0"/>
  </r>
  <r>
    <n v="32378647"/>
    <x v="0"/>
  </r>
  <r>
    <n v="32378651"/>
    <x v="0"/>
  </r>
  <r>
    <n v="32378653"/>
    <x v="0"/>
  </r>
  <r>
    <n v="32378656"/>
    <x v="0"/>
  </r>
  <r>
    <n v="32378657"/>
    <x v="0"/>
  </r>
  <r>
    <n v="32378658"/>
    <x v="0"/>
  </r>
  <r>
    <n v="32378660"/>
    <x v="0"/>
  </r>
  <r>
    <n v="32378662"/>
    <x v="0"/>
  </r>
  <r>
    <n v="32378664"/>
    <x v="0"/>
  </r>
  <r>
    <n v="32378665"/>
    <x v="0"/>
  </r>
  <r>
    <n v="32378669"/>
    <x v="0"/>
  </r>
  <r>
    <n v="32378670"/>
    <x v="0"/>
  </r>
  <r>
    <n v="32378671"/>
    <x v="0"/>
  </r>
  <r>
    <n v="32378680"/>
    <x v="0"/>
  </r>
  <r>
    <n v="32378686"/>
    <x v="0"/>
  </r>
  <r>
    <n v="32378689"/>
    <x v="0"/>
  </r>
  <r>
    <n v="32378690"/>
    <x v="0"/>
  </r>
  <r>
    <n v="32378703"/>
    <x v="0"/>
  </r>
  <r>
    <n v="32378709"/>
    <x v="0"/>
  </r>
  <r>
    <n v="32378711"/>
    <x v="0"/>
  </r>
  <r>
    <n v="32378713"/>
    <x v="0"/>
  </r>
  <r>
    <n v="32378715"/>
    <x v="0"/>
  </r>
  <r>
    <n v="32378728"/>
    <x v="0"/>
  </r>
  <r>
    <n v="32378730"/>
    <x v="0"/>
  </r>
  <r>
    <n v="32378742"/>
    <x v="0"/>
  </r>
  <r>
    <n v="32378752"/>
    <x v="0"/>
  </r>
  <r>
    <n v="32378757"/>
    <x v="0"/>
  </r>
  <r>
    <n v="32378758"/>
    <x v="0"/>
  </r>
  <r>
    <n v="32203686"/>
    <x v="0"/>
  </r>
  <r>
    <n v="30903320"/>
    <x v="0"/>
  </r>
  <r>
    <n v="30903390"/>
    <x v="0"/>
  </r>
  <r>
    <n v="30903394"/>
    <x v="0"/>
  </r>
  <r>
    <n v="30903420"/>
    <x v="0"/>
  </r>
  <r>
    <n v="30903470"/>
    <x v="0"/>
  </r>
  <r>
    <n v="30903515"/>
    <x v="0"/>
  </r>
  <r>
    <n v="30903651"/>
    <x v="0"/>
  </r>
  <r>
    <n v="30993132"/>
    <x v="0"/>
  </r>
  <r>
    <n v="30993138"/>
    <x v="0"/>
  </r>
  <r>
    <n v="30993201"/>
    <x v="0"/>
  </r>
  <r>
    <n v="31690882"/>
    <x v="0"/>
  </r>
  <r>
    <n v="32236277"/>
    <x v="0"/>
  </r>
  <r>
    <n v="32236325"/>
    <x v="0"/>
  </r>
  <r>
    <n v="32373388"/>
    <x v="0"/>
  </r>
  <r>
    <n v="23072228"/>
    <x v="0"/>
  </r>
  <r>
    <n v="31014288"/>
    <x v="0"/>
  </r>
  <r>
    <n v="31849682"/>
    <x v="0"/>
  </r>
  <r>
    <n v="32104232"/>
    <x v="0"/>
  </r>
  <r>
    <n v="32104276"/>
    <x v="0"/>
  </r>
  <r>
    <n v="32104331"/>
    <x v="0"/>
  </r>
  <r>
    <n v="32104620"/>
    <x v="0"/>
  </r>
  <r>
    <n v="32104624"/>
    <x v="0"/>
  </r>
  <r>
    <n v="29822862"/>
    <x v="0"/>
  </r>
  <r>
    <n v="29822879"/>
    <x v="0"/>
  </r>
  <r>
    <n v="29823103"/>
    <x v="0"/>
  </r>
  <r>
    <n v="29822953"/>
    <x v="0"/>
  </r>
  <r>
    <n v="31837233"/>
    <x v="0"/>
  </r>
  <r>
    <n v="31837303"/>
    <x v="0"/>
  </r>
  <r>
    <n v="31965589"/>
    <x v="0"/>
  </r>
  <r>
    <n v="31965593"/>
    <x v="0"/>
  </r>
  <r>
    <n v="31965737"/>
    <x v="0"/>
  </r>
  <r>
    <n v="31619574"/>
    <x v="0"/>
  </r>
  <r>
    <n v="32025987"/>
    <x v="0"/>
  </r>
  <r>
    <n v="31909981"/>
    <x v="0"/>
  </r>
  <r>
    <n v="31910098"/>
    <x v="0"/>
  </r>
  <r>
    <n v="31910045"/>
    <x v="0"/>
  </r>
  <r>
    <n v="31910130"/>
    <x v="0"/>
  </r>
  <r>
    <n v="32233361"/>
    <x v="0"/>
  </r>
  <r>
    <n v="32091319"/>
    <x v="0"/>
  </r>
  <r>
    <n v="32091358"/>
    <x v="0"/>
  </r>
  <r>
    <n v="31692417"/>
    <x v="0"/>
  </r>
  <r>
    <n v="31692455"/>
    <x v="0"/>
  </r>
  <r>
    <n v="31913792"/>
    <x v="0"/>
  </r>
  <r>
    <n v="31913878"/>
    <x v="0"/>
  </r>
  <r>
    <n v="31908311"/>
    <x v="0"/>
  </r>
  <r>
    <n v="31908349"/>
    <x v="0"/>
  </r>
  <r>
    <n v="31833373"/>
    <x v="0"/>
  </r>
  <r>
    <n v="31833381"/>
    <x v="0"/>
  </r>
  <r>
    <n v="31833384"/>
    <x v="0"/>
  </r>
  <r>
    <n v="30993510"/>
    <x v="0"/>
  </r>
  <r>
    <n v="31988088"/>
    <x v="0"/>
  </r>
  <r>
    <n v="31160614"/>
    <x v="0"/>
  </r>
  <r>
    <n v="31305702"/>
    <x v="0"/>
  </r>
  <r>
    <n v="31305753"/>
    <x v="0"/>
  </r>
  <r>
    <n v="31705691"/>
    <x v="0"/>
  </r>
  <r>
    <n v="31951304"/>
    <x v="0"/>
  </r>
  <r>
    <n v="31705731"/>
    <x v="0"/>
  </r>
  <r>
    <n v="31705801"/>
    <x v="0"/>
  </r>
  <r>
    <n v="31713930"/>
    <x v="0"/>
  </r>
  <r>
    <n v="31870560"/>
    <x v="0"/>
  </r>
  <r>
    <n v="31300651"/>
    <x v="0"/>
  </r>
  <r>
    <n v="31300656"/>
    <x v="0"/>
  </r>
  <r>
    <n v="31300660"/>
    <x v="0"/>
  </r>
  <r>
    <n v="32250414"/>
    <x v="0"/>
  </r>
  <r>
    <n v="31721247"/>
    <x v="0"/>
  </r>
  <r>
    <n v="31721255"/>
    <x v="0"/>
  </r>
  <r>
    <n v="31721457"/>
    <x v="0"/>
  </r>
  <r>
    <n v="31721479"/>
    <x v="0"/>
  </r>
  <r>
    <n v="31809293"/>
    <x v="0"/>
  </r>
  <r>
    <n v="30993546"/>
    <x v="0"/>
  </r>
  <r>
    <n v="30993717"/>
    <x v="0"/>
  </r>
  <r>
    <n v="30993728"/>
    <x v="0"/>
  </r>
  <r>
    <n v="31690911"/>
    <x v="0"/>
  </r>
  <r>
    <n v="30993951"/>
    <x v="0"/>
  </r>
  <r>
    <n v="30993992"/>
    <x v="0"/>
  </r>
  <r>
    <n v="30994121"/>
    <x v="0"/>
  </r>
  <r>
    <n v="30994201"/>
    <x v="0"/>
  </r>
  <r>
    <n v="30848926"/>
    <x v="0"/>
  </r>
  <r>
    <n v="31688327"/>
    <x v="0"/>
  </r>
  <r>
    <n v="31688380"/>
    <x v="0"/>
  </r>
  <r>
    <n v="31895218"/>
    <x v="0"/>
  </r>
  <r>
    <n v="31895258"/>
    <x v="0"/>
  </r>
  <r>
    <n v="31895376"/>
    <x v="0"/>
  </r>
  <r>
    <n v="32039738"/>
    <x v="0"/>
  </r>
  <r>
    <n v="30994219"/>
    <x v="0"/>
  </r>
  <r>
    <n v="31908922"/>
    <x v="0"/>
  </r>
  <r>
    <n v="31320958"/>
    <x v="0"/>
  </r>
  <r>
    <n v="32224747"/>
    <x v="0"/>
  </r>
  <r>
    <n v="32361727"/>
    <x v="0"/>
  </r>
  <r>
    <n v="32361784"/>
    <x v="0"/>
  </r>
  <r>
    <n v="32361813"/>
    <x v="0"/>
  </r>
  <r>
    <n v="32361836"/>
    <x v="0"/>
  </r>
  <r>
    <n v="32219419"/>
    <x v="0"/>
  </r>
  <r>
    <n v="32219449"/>
    <x v="0"/>
  </r>
  <r>
    <n v="32219488"/>
    <x v="0"/>
  </r>
  <r>
    <n v="32219778"/>
    <x v="0"/>
  </r>
  <r>
    <n v="32300416"/>
    <x v="0"/>
  </r>
  <r>
    <n v="32370132"/>
    <x v="0"/>
  </r>
  <r>
    <n v="32114618"/>
    <x v="0"/>
  </r>
  <r>
    <n v="32114622"/>
    <x v="0"/>
  </r>
  <r>
    <n v="32114644"/>
    <x v="0"/>
  </r>
  <r>
    <n v="32114752"/>
    <x v="0"/>
  </r>
  <r>
    <n v="32114763"/>
    <x v="0"/>
  </r>
  <r>
    <n v="32114898"/>
    <x v="0"/>
  </r>
  <r>
    <n v="32374445"/>
    <x v="0"/>
  </r>
  <r>
    <n v="32374446"/>
    <x v="0"/>
  </r>
  <r>
    <n v="32374448"/>
    <x v="0"/>
  </r>
  <r>
    <n v="32374450"/>
    <x v="0"/>
  </r>
  <r>
    <n v="32374451"/>
    <x v="0"/>
  </r>
  <r>
    <n v="32374453"/>
    <x v="0"/>
  </r>
  <r>
    <n v="32374456"/>
    <x v="0"/>
  </r>
  <r>
    <n v="32374457"/>
    <x v="0"/>
  </r>
  <r>
    <n v="32374461"/>
    <x v="0"/>
  </r>
  <r>
    <n v="32374463"/>
    <x v="0"/>
  </r>
  <r>
    <n v="32374464"/>
    <x v="0"/>
  </r>
  <r>
    <n v="32374465"/>
    <x v="0"/>
  </r>
  <r>
    <n v="32374469"/>
    <x v="0"/>
  </r>
  <r>
    <n v="32374470"/>
    <x v="0"/>
  </r>
  <r>
    <n v="32374471"/>
    <x v="0"/>
  </r>
  <r>
    <n v="32374472"/>
    <x v="0"/>
  </r>
  <r>
    <n v="32374473"/>
    <x v="0"/>
  </r>
  <r>
    <n v="32374476"/>
    <x v="0"/>
  </r>
  <r>
    <n v="32374477"/>
    <x v="0"/>
  </r>
  <r>
    <n v="32374478"/>
    <x v="0"/>
  </r>
  <r>
    <n v="32374482"/>
    <x v="0"/>
  </r>
  <r>
    <n v="32374483"/>
    <x v="0"/>
  </r>
  <r>
    <n v="32374485"/>
    <x v="0"/>
  </r>
  <r>
    <n v="32374486"/>
    <x v="0"/>
  </r>
  <r>
    <n v="32374487"/>
    <x v="0"/>
  </r>
  <r>
    <n v="32374488"/>
    <x v="0"/>
  </r>
  <r>
    <n v="32374490"/>
    <x v="0"/>
  </r>
  <r>
    <n v="32374491"/>
    <x v="0"/>
  </r>
  <r>
    <n v="32374492"/>
    <x v="0"/>
  </r>
  <r>
    <n v="32374493"/>
    <x v="0"/>
  </r>
  <r>
    <n v="32374495"/>
    <x v="0"/>
  </r>
  <r>
    <n v="32374496"/>
    <x v="0"/>
  </r>
  <r>
    <n v="32374497"/>
    <x v="0"/>
  </r>
  <r>
    <n v="32374501"/>
    <x v="0"/>
  </r>
  <r>
    <n v="32374502"/>
    <x v="0"/>
  </r>
  <r>
    <n v="32374504"/>
    <x v="0"/>
  </r>
  <r>
    <n v="32374508"/>
    <x v="0"/>
  </r>
  <r>
    <n v="32374509"/>
    <x v="0"/>
  </r>
  <r>
    <n v="32374513"/>
    <x v="0"/>
  </r>
  <r>
    <n v="32374514"/>
    <x v="0"/>
  </r>
  <r>
    <n v="32374515"/>
    <x v="0"/>
  </r>
  <r>
    <n v="32374517"/>
    <x v="0"/>
  </r>
  <r>
    <n v="32374522"/>
    <x v="0"/>
  </r>
  <r>
    <n v="32374523"/>
    <x v="0"/>
  </r>
  <r>
    <n v="32374545"/>
    <x v="0"/>
  </r>
  <r>
    <n v="31989602"/>
    <x v="0"/>
  </r>
  <r>
    <n v="29894353"/>
    <x v="0"/>
  </r>
  <r>
    <n v="30910878"/>
    <x v="0"/>
  </r>
  <r>
    <n v="30910888"/>
    <x v="0"/>
  </r>
  <r>
    <n v="30910973"/>
    <x v="0"/>
  </r>
  <r>
    <n v="30910976"/>
    <x v="0"/>
  </r>
  <r>
    <n v="30911149"/>
    <x v="0"/>
  </r>
  <r>
    <n v="30911191"/>
    <x v="0"/>
  </r>
  <r>
    <n v="30911206"/>
    <x v="0"/>
  </r>
  <r>
    <n v="30948392"/>
    <x v="0"/>
  </r>
  <r>
    <n v="30948398"/>
    <x v="0"/>
  </r>
  <r>
    <n v="30948404"/>
    <x v="0"/>
  </r>
  <r>
    <n v="32145977"/>
    <x v="0"/>
  </r>
  <r>
    <n v="32338250"/>
    <x v="0"/>
  </r>
  <r>
    <n v="31852823"/>
    <x v="0"/>
  </r>
  <r>
    <n v="31852944"/>
    <x v="0"/>
  </r>
  <r>
    <n v="31852950"/>
    <x v="0"/>
  </r>
  <r>
    <n v="31893791"/>
    <x v="0"/>
  </r>
  <r>
    <n v="31893809"/>
    <x v="0"/>
  </r>
  <r>
    <n v="31893839"/>
    <x v="0"/>
  </r>
  <r>
    <n v="31979742"/>
    <x v="0"/>
  </r>
  <r>
    <n v="32257615"/>
    <x v="0"/>
  </r>
  <r>
    <n v="32257621"/>
    <x v="0"/>
  </r>
  <r>
    <n v="31988477"/>
    <x v="0"/>
  </r>
  <r>
    <n v="31988587"/>
    <x v="0"/>
  </r>
  <r>
    <n v="31988576"/>
    <x v="0"/>
  </r>
  <r>
    <n v="31721694"/>
    <x v="0"/>
  </r>
  <r>
    <n v="31281327"/>
    <x v="0"/>
  </r>
  <r>
    <n v="32046438"/>
    <x v="0"/>
  </r>
  <r>
    <n v="32238700"/>
    <x v="0"/>
  </r>
  <r>
    <n v="31870804"/>
    <x v="0"/>
  </r>
  <r>
    <n v="31870837"/>
    <x v="0"/>
  </r>
  <r>
    <n v="31870842"/>
    <x v="0"/>
  </r>
  <r>
    <n v="31909325"/>
    <x v="0"/>
  </r>
  <r>
    <n v="31190275"/>
    <x v="0"/>
  </r>
  <r>
    <n v="30948783"/>
    <x v="0"/>
  </r>
  <r>
    <n v="30948784"/>
    <x v="0"/>
  </r>
  <r>
    <n v="30948789"/>
    <x v="0"/>
  </r>
  <r>
    <n v="30948897"/>
    <x v="0"/>
  </r>
  <r>
    <n v="31836704"/>
    <x v="0"/>
  </r>
  <r>
    <n v="32159854"/>
    <x v="0"/>
  </r>
  <r>
    <n v="31932018"/>
    <x v="0"/>
  </r>
  <r>
    <n v="32052133"/>
    <x v="0"/>
  </r>
  <r>
    <n v="32052241"/>
    <x v="0"/>
  </r>
  <r>
    <n v="32157654"/>
    <x v="0"/>
  </r>
  <r>
    <n v="31286102"/>
    <x v="0"/>
  </r>
  <r>
    <n v="29087823"/>
    <x v="0"/>
  </r>
  <r>
    <n v="29090229"/>
    <x v="0"/>
  </r>
  <r>
    <n v="32211912"/>
    <x v="0"/>
  </r>
  <r>
    <n v="28108766"/>
    <x v="0"/>
  </r>
  <r>
    <n v="32102095"/>
    <x v="0"/>
  </r>
  <r>
    <n v="32102141"/>
    <x v="0"/>
  </r>
  <r>
    <n v="32102151"/>
    <x v="0"/>
  </r>
  <r>
    <n v="32102273"/>
    <x v="0"/>
  </r>
  <r>
    <n v="32102336"/>
    <x v="0"/>
  </r>
  <r>
    <n v="32102382"/>
    <x v="0"/>
  </r>
  <r>
    <n v="32102586"/>
    <x v="0"/>
  </r>
  <r>
    <n v="29998103"/>
    <x v="0"/>
  </r>
  <r>
    <n v="31966998"/>
    <x v="0"/>
  </r>
  <r>
    <n v="31967161"/>
    <x v="0"/>
  </r>
  <r>
    <n v="32374518"/>
    <x v="0"/>
  </r>
  <r>
    <n v="32374519"/>
    <x v="0"/>
  </r>
  <r>
    <n v="32374520"/>
    <x v="0"/>
  </r>
  <r>
    <n v="32374525"/>
    <x v="0"/>
  </r>
  <r>
    <n v="32374526"/>
    <x v="0"/>
  </r>
  <r>
    <n v="32374528"/>
    <x v="0"/>
  </r>
  <r>
    <n v="32374529"/>
    <x v="0"/>
  </r>
  <r>
    <n v="32374530"/>
    <x v="0"/>
  </r>
  <r>
    <n v="32374531"/>
    <x v="0"/>
  </r>
  <r>
    <n v="32374533"/>
    <x v="0"/>
  </r>
  <r>
    <n v="32374534"/>
    <x v="0"/>
  </r>
  <r>
    <n v="32374535"/>
    <x v="0"/>
  </r>
  <r>
    <n v="32374539"/>
    <x v="0"/>
  </r>
  <r>
    <n v="32374541"/>
    <x v="0"/>
  </r>
  <r>
    <n v="32374542"/>
    <x v="0"/>
  </r>
  <r>
    <n v="32374544"/>
    <x v="0"/>
  </r>
  <r>
    <n v="32374406"/>
    <x v="0"/>
  </r>
  <r>
    <n v="32374408"/>
    <x v="0"/>
  </r>
  <r>
    <n v="31597415"/>
    <x v="0"/>
  </r>
  <r>
    <n v="29821454"/>
    <x v="0"/>
  </r>
  <r>
    <n v="29821476"/>
    <x v="0"/>
  </r>
  <r>
    <n v="28108849"/>
    <x v="0"/>
  </r>
  <r>
    <n v="30812616"/>
    <x v="0"/>
  </r>
  <r>
    <n v="28108888"/>
    <x v="0"/>
  </r>
  <r>
    <n v="31732944"/>
    <x v="0"/>
  </r>
  <r>
    <n v="31732981"/>
    <x v="0"/>
  </r>
  <r>
    <n v="31733013"/>
    <x v="0"/>
  </r>
  <r>
    <n v="31733023"/>
    <x v="0"/>
  </r>
  <r>
    <n v="31733082"/>
    <x v="0"/>
  </r>
  <r>
    <n v="32174596"/>
    <x v="0"/>
  </r>
  <r>
    <n v="31892842"/>
    <x v="0"/>
  </r>
  <r>
    <n v="31892901"/>
    <x v="0"/>
  </r>
  <r>
    <n v="32296447"/>
    <x v="0"/>
  </r>
  <r>
    <n v="30260268"/>
    <x v="0"/>
  </r>
  <r>
    <n v="30133621"/>
    <x v="0"/>
  </r>
  <r>
    <n v="30429106"/>
    <x v="0"/>
  </r>
  <r>
    <n v="30185084"/>
    <x v="0"/>
  </r>
  <r>
    <n v="31909359"/>
    <x v="0"/>
  </r>
  <r>
    <n v="31870920"/>
    <x v="0"/>
  </r>
  <r>
    <n v="31871027"/>
    <x v="0"/>
  </r>
  <r>
    <n v="31891682"/>
    <x v="0"/>
  </r>
  <r>
    <n v="31891771"/>
    <x v="0"/>
  </r>
  <r>
    <n v="31891888"/>
    <x v="0"/>
  </r>
  <r>
    <n v="31891992"/>
    <x v="0"/>
  </r>
  <r>
    <n v="31891966"/>
    <x v="0"/>
  </r>
  <r>
    <n v="31871145"/>
    <x v="0"/>
  </r>
  <r>
    <n v="31871175"/>
    <x v="0"/>
  </r>
  <r>
    <n v="31871177"/>
    <x v="0"/>
  </r>
  <r>
    <n v="31857725"/>
    <x v="0"/>
  </r>
  <r>
    <n v="31857780"/>
    <x v="0"/>
  </r>
  <r>
    <n v="31809072"/>
    <x v="0"/>
  </r>
  <r>
    <n v="31810022"/>
    <x v="0"/>
  </r>
  <r>
    <n v="31814173"/>
    <x v="0"/>
  </r>
  <r>
    <n v="31810420"/>
    <x v="0"/>
  </r>
  <r>
    <n v="31810413"/>
    <x v="0"/>
  </r>
  <r>
    <n v="31810939"/>
    <x v="0"/>
  </r>
  <r>
    <n v="31814158"/>
    <x v="0"/>
  </r>
  <r>
    <n v="32329708"/>
    <x v="0"/>
  </r>
  <r>
    <n v="32352623"/>
    <x v="0"/>
  </r>
  <r>
    <n v="32248722"/>
    <x v="0"/>
  </r>
  <r>
    <n v="32296023"/>
    <x v="0"/>
  </r>
  <r>
    <n v="32296194"/>
    <x v="0"/>
  </r>
  <r>
    <n v="32361404"/>
    <x v="0"/>
  </r>
  <r>
    <n v="32361435"/>
    <x v="0"/>
  </r>
  <r>
    <n v="31706036"/>
    <x v="0"/>
  </r>
  <r>
    <n v="31706048"/>
    <x v="0"/>
  </r>
  <r>
    <n v="31706053"/>
    <x v="0"/>
  </r>
  <r>
    <n v="31982663"/>
    <x v="0"/>
  </r>
  <r>
    <n v="31982666"/>
    <x v="0"/>
  </r>
  <r>
    <n v="31982749"/>
    <x v="0"/>
  </r>
  <r>
    <n v="32036446"/>
    <x v="0"/>
  </r>
  <r>
    <n v="32250155"/>
    <x v="0"/>
  </r>
  <r>
    <n v="32250157"/>
    <x v="0"/>
  </r>
  <r>
    <n v="32265653"/>
    <x v="0"/>
  </r>
  <r>
    <n v="32265655"/>
    <x v="0"/>
  </r>
  <r>
    <n v="32265668"/>
    <x v="0"/>
  </r>
  <r>
    <n v="32265690"/>
    <x v="0"/>
  </r>
  <r>
    <n v="32265786"/>
    <x v="0"/>
  </r>
  <r>
    <n v="31824343"/>
    <x v="0"/>
  </r>
  <r>
    <n v="31824406"/>
    <x v="0"/>
  </r>
  <r>
    <n v="31824467"/>
    <x v="0"/>
  </r>
  <r>
    <n v="31706076"/>
    <x v="0"/>
  </r>
  <r>
    <n v="31706127"/>
    <x v="0"/>
  </r>
  <r>
    <n v="31680481"/>
    <x v="0"/>
  </r>
  <r>
    <n v="31927948"/>
    <x v="0"/>
  </r>
  <r>
    <n v="31680910"/>
    <x v="0"/>
  </r>
  <r>
    <n v="31911531"/>
    <x v="0"/>
  </r>
  <r>
    <n v="30933831"/>
    <x v="0"/>
  </r>
  <r>
    <n v="32157448"/>
    <x v="0"/>
  </r>
  <r>
    <n v="32141884"/>
    <x v="0"/>
  </r>
  <r>
    <n v="31928947"/>
    <x v="0"/>
  </r>
  <r>
    <n v="31929049"/>
    <x v="0"/>
  </r>
  <r>
    <n v="32191755"/>
    <x v="0"/>
  </r>
  <r>
    <n v="32191940"/>
    <x v="0"/>
  </r>
  <r>
    <n v="32192024"/>
    <x v="0"/>
  </r>
  <r>
    <n v="32192311"/>
    <x v="0"/>
  </r>
  <r>
    <n v="31929163"/>
    <x v="0"/>
  </r>
  <r>
    <n v="31928132"/>
    <x v="0"/>
  </r>
  <r>
    <n v="31336360"/>
    <x v="0"/>
  </r>
  <r>
    <n v="31336368"/>
    <x v="0"/>
  </r>
  <r>
    <n v="31740188"/>
    <x v="0"/>
  </r>
  <r>
    <n v="31740276"/>
    <x v="0"/>
  </r>
  <r>
    <n v="31740441"/>
    <x v="0"/>
  </r>
  <r>
    <n v="32361111"/>
    <x v="0"/>
  </r>
  <r>
    <n v="32361176"/>
    <x v="0"/>
  </r>
  <r>
    <n v="22059935"/>
    <x v="0"/>
  </r>
  <r>
    <n v="31887794"/>
    <x v="0"/>
  </r>
  <r>
    <n v="31315777"/>
    <x v="0"/>
  </r>
  <r>
    <n v="31315793"/>
    <x v="0"/>
  </r>
  <r>
    <n v="31315791"/>
    <x v="0"/>
  </r>
  <r>
    <n v="31315848"/>
    <x v="0"/>
  </r>
  <r>
    <n v="31315918"/>
    <x v="0"/>
  </r>
  <r>
    <n v="31315908"/>
    <x v="0"/>
  </r>
  <r>
    <n v="31315992"/>
    <x v="0"/>
  </r>
  <r>
    <n v="31316200"/>
    <x v="0"/>
  </r>
  <r>
    <n v="31964841"/>
    <x v="0"/>
  </r>
  <r>
    <n v="31964902"/>
    <x v="0"/>
  </r>
  <r>
    <n v="31964953"/>
    <x v="0"/>
  </r>
  <r>
    <n v="31923616"/>
    <x v="0"/>
  </r>
  <r>
    <n v="31922892"/>
    <x v="0"/>
  </r>
  <r>
    <n v="31917681"/>
    <x v="0"/>
  </r>
  <r>
    <n v="31294404"/>
    <x v="0"/>
  </r>
  <r>
    <n v="31997481"/>
    <x v="0"/>
  </r>
  <r>
    <n v="31706139"/>
    <x v="0"/>
  </r>
  <r>
    <n v="31312262"/>
    <x v="0"/>
  </r>
  <r>
    <n v="30553026"/>
    <x v="0"/>
  </r>
  <r>
    <n v="31721967"/>
    <x v="0"/>
  </r>
  <r>
    <n v="31721973"/>
    <x v="0"/>
  </r>
  <r>
    <n v="31909737"/>
    <x v="0"/>
  </r>
  <r>
    <n v="32373868"/>
    <x v="0"/>
  </r>
  <r>
    <n v="32373874"/>
    <x v="0"/>
  </r>
  <r>
    <n v="32373875"/>
    <x v="0"/>
  </r>
  <r>
    <n v="32373876"/>
    <x v="0"/>
  </r>
  <r>
    <n v="32373877"/>
    <x v="0"/>
  </r>
  <r>
    <n v="32373879"/>
    <x v="0"/>
  </r>
  <r>
    <n v="32373883"/>
    <x v="0"/>
  </r>
  <r>
    <n v="32373887"/>
    <x v="0"/>
  </r>
  <r>
    <n v="32373889"/>
    <x v="0"/>
  </r>
  <r>
    <n v="32373894"/>
    <x v="0"/>
  </r>
  <r>
    <n v="32373895"/>
    <x v="0"/>
  </r>
  <r>
    <n v="32373897"/>
    <x v="0"/>
  </r>
  <r>
    <n v="32373899"/>
    <x v="0"/>
  </r>
  <r>
    <n v="32373903"/>
    <x v="0"/>
  </r>
  <r>
    <n v="32373907"/>
    <x v="0"/>
  </r>
  <r>
    <n v="32373908"/>
    <x v="0"/>
  </r>
  <r>
    <n v="32334112"/>
    <x v="0"/>
  </r>
  <r>
    <n v="32334260"/>
    <x v="0"/>
  </r>
  <r>
    <n v="31795863"/>
    <x v="0"/>
  </r>
  <r>
    <n v="31795889"/>
    <x v="0"/>
  </r>
  <r>
    <n v="31795899"/>
    <x v="0"/>
  </r>
  <r>
    <n v="22165489"/>
    <x v="0"/>
  </r>
  <r>
    <n v="32129580"/>
    <x v="0"/>
  </r>
  <r>
    <n v="32187547"/>
    <x v="0"/>
  </r>
  <r>
    <n v="32188243"/>
    <x v="0"/>
  </r>
  <r>
    <n v="31706163"/>
    <x v="0"/>
  </r>
  <r>
    <n v="32069887"/>
    <x v="0"/>
  </r>
  <r>
    <n v="32069900"/>
    <x v="0"/>
  </r>
  <r>
    <n v="31927222"/>
    <x v="0"/>
  </r>
  <r>
    <n v="32256814"/>
    <x v="0"/>
  </r>
  <r>
    <n v="30467062"/>
    <x v="0"/>
  </r>
  <r>
    <n v="30466965"/>
    <x v="0"/>
  </r>
  <r>
    <n v="30466944"/>
    <x v="0"/>
  </r>
  <r>
    <n v="31682181"/>
    <x v="0"/>
  </r>
  <r>
    <n v="32373996"/>
    <x v="0"/>
  </r>
  <r>
    <n v="32373999"/>
    <x v="0"/>
  </r>
  <r>
    <n v="32374000"/>
    <x v="0"/>
  </r>
  <r>
    <n v="32374001"/>
    <x v="0"/>
  </r>
  <r>
    <n v="32374004"/>
    <x v="0"/>
  </r>
  <r>
    <n v="32374005"/>
    <x v="0"/>
  </r>
  <r>
    <n v="32374006"/>
    <x v="0"/>
  </r>
  <r>
    <n v="32374007"/>
    <x v="0"/>
  </r>
  <r>
    <n v="32374010"/>
    <x v="0"/>
  </r>
  <r>
    <n v="32374011"/>
    <x v="0"/>
  </r>
  <r>
    <n v="32374013"/>
    <x v="0"/>
  </r>
  <r>
    <n v="32374014"/>
    <x v="0"/>
  </r>
  <r>
    <n v="32374018"/>
    <x v="0"/>
  </r>
  <r>
    <n v="32374022"/>
    <x v="0"/>
  </r>
  <r>
    <n v="32374023"/>
    <x v="0"/>
  </r>
  <r>
    <n v="32374025"/>
    <x v="0"/>
  </r>
  <r>
    <n v="32374027"/>
    <x v="0"/>
  </r>
  <r>
    <n v="32374028"/>
    <x v="0"/>
  </r>
  <r>
    <n v="32374029"/>
    <x v="0"/>
  </r>
  <r>
    <n v="32374030"/>
    <x v="0"/>
  </r>
  <r>
    <n v="32374032"/>
    <x v="0"/>
  </r>
  <r>
    <n v="32374033"/>
    <x v="0"/>
  </r>
  <r>
    <n v="32374034"/>
    <x v="0"/>
  </r>
  <r>
    <n v="32374036"/>
    <x v="0"/>
  </r>
  <r>
    <n v="32374038"/>
    <x v="0"/>
  </r>
  <r>
    <n v="32374039"/>
    <x v="0"/>
  </r>
  <r>
    <n v="32374040"/>
    <x v="0"/>
  </r>
  <r>
    <n v="32374045"/>
    <x v="0"/>
  </r>
  <r>
    <n v="32374048"/>
    <x v="0"/>
  </r>
  <r>
    <n v="32374049"/>
    <x v="0"/>
  </r>
  <r>
    <n v="31277651"/>
    <x v="0"/>
  </r>
  <r>
    <n v="22604519"/>
    <x v="0"/>
  </r>
  <r>
    <n v="31899818"/>
    <x v="0"/>
  </r>
  <r>
    <n v="31891225"/>
    <x v="0"/>
  </r>
  <r>
    <n v="31891227"/>
    <x v="0"/>
  </r>
  <r>
    <n v="31871347"/>
    <x v="0"/>
  </r>
  <r>
    <n v="31871479"/>
    <x v="0"/>
  </r>
  <r>
    <n v="31110618"/>
    <x v="0"/>
  </r>
  <r>
    <n v="31110580"/>
    <x v="0"/>
  </r>
  <r>
    <n v="31111648"/>
    <x v="0"/>
  </r>
  <r>
    <n v="32079966"/>
    <x v="0"/>
  </r>
  <r>
    <n v="32088230"/>
    <x v="0"/>
  </r>
  <r>
    <n v="32088288"/>
    <x v="0"/>
  </r>
  <r>
    <n v="32088564"/>
    <x v="0"/>
  </r>
  <r>
    <n v="32088757"/>
    <x v="0"/>
  </r>
  <r>
    <n v="30911506"/>
    <x v="0"/>
  </r>
  <r>
    <n v="30911554"/>
    <x v="0"/>
  </r>
  <r>
    <n v="30911588"/>
    <x v="0"/>
  </r>
  <r>
    <n v="30911639"/>
    <x v="0"/>
  </r>
  <r>
    <n v="30911677"/>
    <x v="0"/>
  </r>
  <r>
    <n v="30911892"/>
    <x v="0"/>
  </r>
  <r>
    <n v="30911932"/>
    <x v="0"/>
  </r>
  <r>
    <n v="30912298"/>
    <x v="0"/>
  </r>
  <r>
    <n v="30912427"/>
    <x v="0"/>
  </r>
  <r>
    <n v="30912625"/>
    <x v="0"/>
  </r>
  <r>
    <n v="30912656"/>
    <x v="0"/>
  </r>
  <r>
    <n v="30912701"/>
    <x v="0"/>
  </r>
  <r>
    <n v="30912704"/>
    <x v="0"/>
  </r>
  <r>
    <n v="30912711"/>
    <x v="0"/>
  </r>
  <r>
    <n v="30913085"/>
    <x v="0"/>
  </r>
  <r>
    <n v="30913148"/>
    <x v="0"/>
  </r>
  <r>
    <n v="30913188"/>
    <x v="0"/>
  </r>
  <r>
    <n v="30913239"/>
    <x v="0"/>
  </r>
  <r>
    <n v="30913325"/>
    <x v="0"/>
  </r>
  <r>
    <n v="30913473"/>
    <x v="0"/>
  </r>
  <r>
    <n v="30913515"/>
    <x v="0"/>
  </r>
  <r>
    <n v="30913684"/>
    <x v="0"/>
  </r>
  <r>
    <n v="30913775"/>
    <x v="0"/>
  </r>
  <r>
    <n v="30913876"/>
    <x v="0"/>
  </r>
  <r>
    <n v="30913935"/>
    <x v="0"/>
  </r>
  <r>
    <n v="30913979"/>
    <x v="0"/>
  </r>
  <r>
    <n v="29742220"/>
    <x v="0"/>
  </r>
  <r>
    <n v="29744363"/>
    <x v="0"/>
  </r>
  <r>
    <n v="32039541"/>
    <x v="0"/>
  </r>
  <r>
    <n v="31987428"/>
    <x v="0"/>
  </r>
  <r>
    <n v="32180625"/>
    <x v="0"/>
  </r>
  <r>
    <n v="30920775"/>
    <x v="0"/>
  </r>
  <r>
    <n v="30920813"/>
    <x v="0"/>
  </r>
  <r>
    <n v="30920857"/>
    <x v="0"/>
  </r>
  <r>
    <n v="32183147"/>
    <x v="0"/>
  </r>
  <r>
    <n v="31722356"/>
    <x v="0"/>
  </r>
  <r>
    <n v="31891629"/>
    <x v="0"/>
  </r>
  <r>
    <n v="31891549"/>
    <x v="0"/>
  </r>
  <r>
    <n v="32121364"/>
    <x v="0"/>
  </r>
  <r>
    <n v="32121498"/>
    <x v="0"/>
  </r>
  <r>
    <n v="32183364"/>
    <x v="0"/>
  </r>
  <r>
    <n v="32183422"/>
    <x v="0"/>
  </r>
  <r>
    <n v="32299053"/>
    <x v="0"/>
  </r>
  <r>
    <n v="31871724"/>
    <x v="0"/>
  </r>
  <r>
    <n v="31885048"/>
    <x v="0"/>
  </r>
  <r>
    <n v="30948961"/>
    <x v="0"/>
  </r>
  <r>
    <n v="32338689"/>
    <x v="0"/>
  </r>
  <r>
    <n v="32338697"/>
    <x v="0"/>
  </r>
  <r>
    <n v="32143662"/>
    <x v="0"/>
  </r>
  <r>
    <n v="32036369"/>
    <x v="0"/>
  </r>
  <r>
    <n v="32150220"/>
    <x v="0"/>
  </r>
  <r>
    <n v="32209141"/>
    <x v="0"/>
  </r>
  <r>
    <n v="32375873"/>
    <x v="0"/>
  </r>
  <r>
    <n v="31986048"/>
    <x v="0"/>
  </r>
  <r>
    <n v="31678083"/>
    <x v="0"/>
  </r>
  <r>
    <n v="31977695"/>
    <x v="0"/>
  </r>
  <r>
    <n v="30994458"/>
    <x v="0"/>
  </r>
  <r>
    <n v="31996307"/>
    <x v="0"/>
  </r>
  <r>
    <n v="31996285"/>
    <x v="0"/>
  </r>
  <r>
    <n v="31996502"/>
    <x v="0"/>
  </r>
  <r>
    <n v="32012788"/>
    <x v="0"/>
  </r>
  <r>
    <n v="32012937"/>
    <x v="0"/>
  </r>
  <r>
    <n v="32056053"/>
    <x v="0"/>
  </r>
  <r>
    <n v="31292204"/>
    <x v="0"/>
  </r>
  <r>
    <n v="31292288"/>
    <x v="0"/>
  </r>
  <r>
    <n v="31293567"/>
    <x v="0"/>
  </r>
  <r>
    <n v="31293756"/>
    <x v="0"/>
  </r>
  <r>
    <n v="32377676"/>
    <x v="0"/>
  </r>
  <r>
    <n v="32377678"/>
    <x v="0"/>
  </r>
  <r>
    <n v="32377680"/>
    <x v="0"/>
  </r>
  <r>
    <n v="32377681"/>
    <x v="0"/>
  </r>
  <r>
    <n v="32377682"/>
    <x v="0"/>
  </r>
  <r>
    <n v="32377683"/>
    <x v="0"/>
  </r>
  <r>
    <n v="32377685"/>
    <x v="0"/>
  </r>
  <r>
    <n v="32377686"/>
    <x v="0"/>
  </r>
  <r>
    <n v="32377694"/>
    <x v="0"/>
  </r>
  <r>
    <n v="32377695"/>
    <x v="0"/>
  </r>
  <r>
    <n v="32377697"/>
    <x v="0"/>
  </r>
  <r>
    <n v="32377700"/>
    <x v="0"/>
  </r>
  <r>
    <n v="32377701"/>
    <x v="0"/>
  </r>
  <r>
    <n v="32377702"/>
    <x v="0"/>
  </r>
  <r>
    <n v="32377703"/>
    <x v="0"/>
  </r>
  <r>
    <n v="32377704"/>
    <x v="0"/>
  </r>
  <r>
    <n v="32377705"/>
    <x v="0"/>
  </r>
  <r>
    <n v="32377706"/>
    <x v="0"/>
  </r>
  <r>
    <n v="32377707"/>
    <x v="0"/>
  </r>
  <r>
    <n v="32377708"/>
    <x v="0"/>
  </r>
  <r>
    <n v="32377709"/>
    <x v="0"/>
  </r>
  <r>
    <n v="32377710"/>
    <x v="0"/>
  </r>
  <r>
    <n v="32377711"/>
    <x v="0"/>
  </r>
  <r>
    <n v="32377713"/>
    <x v="0"/>
  </r>
  <r>
    <n v="32377714"/>
    <x v="0"/>
  </r>
  <r>
    <n v="32377715"/>
    <x v="0"/>
  </r>
  <r>
    <n v="32377716"/>
    <x v="0"/>
  </r>
  <r>
    <n v="32377717"/>
    <x v="0"/>
  </r>
  <r>
    <n v="32377718"/>
    <x v="0"/>
  </r>
  <r>
    <n v="32377720"/>
    <x v="0"/>
  </r>
  <r>
    <n v="32377721"/>
    <x v="0"/>
  </r>
  <r>
    <n v="32377722"/>
    <x v="0"/>
  </r>
  <r>
    <n v="32377723"/>
    <x v="0"/>
  </r>
  <r>
    <n v="32377724"/>
    <x v="0"/>
  </r>
  <r>
    <n v="32377725"/>
    <x v="0"/>
  </r>
  <r>
    <n v="32377726"/>
    <x v="0"/>
  </r>
  <r>
    <n v="32377727"/>
    <x v="0"/>
  </r>
  <r>
    <n v="32377730"/>
    <x v="0"/>
  </r>
  <r>
    <n v="32377731"/>
    <x v="0"/>
  </r>
  <r>
    <n v="32377733"/>
    <x v="0"/>
  </r>
  <r>
    <n v="32377734"/>
    <x v="0"/>
  </r>
  <r>
    <n v="32377735"/>
    <x v="0"/>
  </r>
  <r>
    <n v="32377736"/>
    <x v="0"/>
  </r>
  <r>
    <n v="32377737"/>
    <x v="0"/>
  </r>
  <r>
    <n v="32377738"/>
    <x v="0"/>
  </r>
  <r>
    <n v="32377739"/>
    <x v="0"/>
  </r>
  <r>
    <n v="32377740"/>
    <x v="0"/>
  </r>
  <r>
    <n v="32377741"/>
    <x v="0"/>
  </r>
  <r>
    <n v="32377742"/>
    <x v="0"/>
  </r>
  <r>
    <n v="32377744"/>
    <x v="0"/>
  </r>
  <r>
    <n v="32377745"/>
    <x v="0"/>
  </r>
  <r>
    <n v="32377747"/>
    <x v="0"/>
  </r>
  <r>
    <n v="32377749"/>
    <x v="0"/>
  </r>
  <r>
    <n v="32377750"/>
    <x v="0"/>
  </r>
  <r>
    <n v="32377751"/>
    <x v="0"/>
  </r>
  <r>
    <n v="32377752"/>
    <x v="0"/>
  </r>
  <r>
    <n v="32377753"/>
    <x v="0"/>
  </r>
  <r>
    <n v="32377754"/>
    <x v="0"/>
  </r>
  <r>
    <n v="32377755"/>
    <x v="0"/>
  </r>
  <r>
    <n v="32377756"/>
    <x v="0"/>
  </r>
  <r>
    <n v="32377757"/>
    <x v="0"/>
  </r>
  <r>
    <n v="32377758"/>
    <x v="0"/>
  </r>
  <r>
    <n v="32377759"/>
    <x v="0"/>
  </r>
  <r>
    <n v="32377761"/>
    <x v="0"/>
  </r>
  <r>
    <n v="32377762"/>
    <x v="0"/>
  </r>
  <r>
    <n v="32377763"/>
    <x v="0"/>
  </r>
  <r>
    <n v="32377764"/>
    <x v="0"/>
  </r>
  <r>
    <n v="32377765"/>
    <x v="0"/>
  </r>
  <r>
    <n v="32377766"/>
    <x v="0"/>
  </r>
  <r>
    <n v="32377767"/>
    <x v="0"/>
  </r>
  <r>
    <n v="30903784"/>
    <x v="0"/>
  </r>
  <r>
    <n v="30903852"/>
    <x v="0"/>
  </r>
  <r>
    <n v="30903869"/>
    <x v="0"/>
  </r>
  <r>
    <n v="31955076"/>
    <x v="0"/>
  </r>
  <r>
    <n v="23111011"/>
    <x v="0"/>
  </r>
  <r>
    <n v="31948302"/>
    <x v="0"/>
  </r>
  <r>
    <n v="31948464"/>
    <x v="0"/>
  </r>
  <r>
    <n v="29431120"/>
    <x v="0"/>
  </r>
  <r>
    <n v="29306895"/>
    <x v="0"/>
  </r>
  <r>
    <n v="29780926"/>
    <x v="0"/>
  </r>
  <r>
    <n v="29780932"/>
    <x v="0"/>
  </r>
  <r>
    <n v="30994583"/>
    <x v="0"/>
  </r>
  <r>
    <n v="30994610"/>
    <x v="0"/>
  </r>
  <r>
    <n v="30994807"/>
    <x v="0"/>
  </r>
  <r>
    <n v="30994815"/>
    <x v="0"/>
  </r>
  <r>
    <n v="30995065"/>
    <x v="0"/>
  </r>
  <r>
    <n v="30995197"/>
    <x v="0"/>
  </r>
  <r>
    <n v="30995256"/>
    <x v="0"/>
  </r>
  <r>
    <n v="30995371"/>
    <x v="0"/>
  </r>
  <r>
    <n v="30995510"/>
    <x v="0"/>
  </r>
  <r>
    <n v="30995586"/>
    <x v="0"/>
  </r>
  <r>
    <n v="31251769"/>
    <x v="0"/>
  </r>
  <r>
    <n v="31251815"/>
    <x v="0"/>
  </r>
  <r>
    <n v="31256709"/>
    <x v="0"/>
  </r>
  <r>
    <n v="31253846"/>
    <x v="0"/>
  </r>
  <r>
    <n v="29595786"/>
    <x v="0"/>
  </r>
  <r>
    <n v="32236377"/>
    <x v="0"/>
  </r>
  <r>
    <n v="32236631"/>
    <x v="0"/>
  </r>
  <r>
    <n v="32247959"/>
    <x v="0"/>
  </r>
  <r>
    <n v="32331806"/>
    <x v="0"/>
  </r>
  <r>
    <n v="22948084"/>
    <x v="0"/>
  </r>
  <r>
    <n v="32383007"/>
    <x v="0"/>
  </r>
  <r>
    <n v="32057264"/>
    <x v="0"/>
  </r>
  <r>
    <n v="31847989"/>
    <x v="0"/>
  </r>
  <r>
    <n v="31847983"/>
    <x v="0"/>
  </r>
  <r>
    <n v="31847997"/>
    <x v="0"/>
  </r>
  <r>
    <n v="31848087"/>
    <x v="0"/>
  </r>
  <r>
    <n v="31963146"/>
    <x v="0"/>
  </r>
  <r>
    <n v="31330728"/>
    <x v="0"/>
  </r>
  <r>
    <n v="31324989"/>
    <x v="0"/>
  </r>
  <r>
    <n v="31325071"/>
    <x v="0"/>
  </r>
  <r>
    <n v="32319832"/>
    <x v="0"/>
  </r>
  <r>
    <n v="32319941"/>
    <x v="0"/>
  </r>
  <r>
    <n v="31897872"/>
    <x v="0"/>
  </r>
  <r>
    <n v="32376332"/>
    <x v="0"/>
  </r>
  <r>
    <n v="32376333"/>
    <x v="0"/>
  </r>
  <r>
    <n v="32376334"/>
    <x v="0"/>
  </r>
  <r>
    <n v="32376335"/>
    <x v="0"/>
  </r>
  <r>
    <n v="32376336"/>
    <x v="0"/>
  </r>
  <r>
    <n v="32317812"/>
    <x v="0"/>
  </r>
  <r>
    <n v="32281790"/>
    <x v="0"/>
  </r>
  <r>
    <n v="32340325"/>
    <x v="0"/>
  </r>
  <r>
    <n v="32173937"/>
    <x v="0"/>
  </r>
  <r>
    <n v="32246864"/>
    <x v="0"/>
  </r>
  <r>
    <n v="31328312"/>
    <x v="0"/>
  </r>
  <r>
    <n v="31328340"/>
    <x v="0"/>
  </r>
  <r>
    <n v="31328355"/>
    <x v="0"/>
  </r>
  <r>
    <n v="31289126"/>
    <x v="0"/>
  </r>
  <r>
    <n v="31670093"/>
    <x v="0"/>
  </r>
  <r>
    <n v="31908582"/>
    <x v="0"/>
  </r>
  <r>
    <n v="31215176"/>
    <x v="0"/>
  </r>
  <r>
    <n v="31215172"/>
    <x v="0"/>
  </r>
  <r>
    <n v="31215236"/>
    <x v="0"/>
  </r>
  <r>
    <n v="31215305"/>
    <x v="0"/>
  </r>
  <r>
    <n v="31796123"/>
    <x v="0"/>
  </r>
  <r>
    <n v="31796248"/>
    <x v="0"/>
  </r>
  <r>
    <n v="31796292"/>
    <x v="0"/>
  </r>
  <r>
    <n v="32073756"/>
    <x v="0"/>
  </r>
  <r>
    <n v="32226424"/>
    <x v="0"/>
  </r>
  <r>
    <n v="31911205"/>
    <x v="0"/>
  </r>
  <r>
    <n v="31686088"/>
    <x v="0"/>
  </r>
  <r>
    <n v="30810316"/>
    <x v="0"/>
  </r>
  <r>
    <n v="31687517"/>
    <x v="0"/>
  </r>
  <r>
    <n v="32175246"/>
    <x v="0"/>
  </r>
  <r>
    <n v="30959759"/>
    <x v="0"/>
  </r>
  <r>
    <n v="30892355"/>
    <x v="0"/>
  </r>
  <r>
    <n v="30892370"/>
    <x v="0"/>
  </r>
  <r>
    <n v="30892371"/>
    <x v="0"/>
  </r>
  <r>
    <n v="30892457"/>
    <x v="0"/>
  </r>
  <r>
    <n v="30892483"/>
    <x v="0"/>
  </r>
  <r>
    <n v="30892490"/>
    <x v="0"/>
  </r>
  <r>
    <n v="30892574"/>
    <x v="0"/>
  </r>
  <r>
    <n v="30892595"/>
    <x v="0"/>
  </r>
  <r>
    <n v="30892608"/>
    <x v="0"/>
  </r>
  <r>
    <n v="30892619"/>
    <x v="0"/>
  </r>
  <r>
    <n v="30892620"/>
    <x v="0"/>
  </r>
  <r>
    <n v="30892715"/>
    <x v="0"/>
  </r>
  <r>
    <n v="30892761"/>
    <x v="0"/>
  </r>
  <r>
    <n v="30892767"/>
    <x v="0"/>
  </r>
  <r>
    <n v="30892810"/>
    <x v="0"/>
  </r>
  <r>
    <n v="30892819"/>
    <x v="0"/>
  </r>
  <r>
    <n v="31975041"/>
    <x v="0"/>
  </r>
  <r>
    <n v="32375494"/>
    <x v="0"/>
  </r>
  <r>
    <n v="32375496"/>
    <x v="0"/>
  </r>
  <r>
    <n v="32375500"/>
    <x v="0"/>
  </r>
  <r>
    <n v="32375501"/>
    <x v="0"/>
  </r>
  <r>
    <n v="32375502"/>
    <x v="0"/>
  </r>
  <r>
    <n v="32375504"/>
    <x v="0"/>
  </r>
  <r>
    <n v="32375506"/>
    <x v="0"/>
  </r>
  <r>
    <n v="32375507"/>
    <x v="0"/>
  </r>
  <r>
    <n v="32375509"/>
    <x v="0"/>
  </r>
  <r>
    <n v="32375510"/>
    <x v="0"/>
  </r>
  <r>
    <n v="32375511"/>
    <x v="0"/>
  </r>
  <r>
    <n v="32375513"/>
    <x v="0"/>
  </r>
  <r>
    <n v="32375515"/>
    <x v="0"/>
  </r>
  <r>
    <n v="32375517"/>
    <x v="0"/>
  </r>
  <r>
    <n v="32375519"/>
    <x v="0"/>
  </r>
  <r>
    <n v="32375520"/>
    <x v="0"/>
  </r>
  <r>
    <n v="32375522"/>
    <x v="0"/>
  </r>
  <r>
    <n v="32375523"/>
    <x v="0"/>
  </r>
  <r>
    <n v="32375524"/>
    <x v="0"/>
  </r>
  <r>
    <n v="32375538"/>
    <x v="0"/>
  </r>
  <r>
    <n v="32376786"/>
    <x v="0"/>
  </r>
  <r>
    <n v="32376788"/>
    <x v="0"/>
  </r>
  <r>
    <n v="32376789"/>
    <x v="0"/>
  </r>
  <r>
    <n v="32376790"/>
    <x v="0"/>
  </r>
  <r>
    <n v="32376791"/>
    <x v="0"/>
  </r>
  <r>
    <n v="32376792"/>
    <x v="0"/>
  </r>
  <r>
    <n v="32376794"/>
    <x v="0"/>
  </r>
  <r>
    <n v="32376795"/>
    <x v="0"/>
  </r>
  <r>
    <n v="32376796"/>
    <x v="0"/>
  </r>
  <r>
    <n v="32376797"/>
    <x v="0"/>
  </r>
  <r>
    <n v="32376798"/>
    <x v="0"/>
  </r>
  <r>
    <n v="32376799"/>
    <x v="0"/>
  </r>
  <r>
    <n v="32376801"/>
    <x v="0"/>
  </r>
  <r>
    <n v="32376802"/>
    <x v="0"/>
  </r>
  <r>
    <n v="32376803"/>
    <x v="0"/>
  </r>
  <r>
    <n v="32376804"/>
    <x v="0"/>
  </r>
  <r>
    <n v="32376810"/>
    <x v="0"/>
  </r>
  <r>
    <n v="32376823"/>
    <x v="0"/>
  </r>
  <r>
    <n v="32376824"/>
    <x v="0"/>
  </r>
  <r>
    <n v="32376825"/>
    <x v="0"/>
  </r>
  <r>
    <n v="32376828"/>
    <x v="0"/>
  </r>
  <r>
    <n v="32376831"/>
    <x v="0"/>
  </r>
  <r>
    <n v="32376834"/>
    <x v="0"/>
  </r>
  <r>
    <n v="32376838"/>
    <x v="0"/>
  </r>
  <r>
    <n v="32376839"/>
    <x v="0"/>
  </r>
  <r>
    <n v="32376847"/>
    <x v="0"/>
  </r>
  <r>
    <n v="32376850"/>
    <x v="0"/>
  </r>
  <r>
    <n v="32376851"/>
    <x v="0"/>
  </r>
  <r>
    <n v="32376852"/>
    <x v="0"/>
  </r>
  <r>
    <n v="32376853"/>
    <x v="0"/>
  </r>
  <r>
    <n v="32376857"/>
    <x v="0"/>
  </r>
  <r>
    <n v="32376865"/>
    <x v="0"/>
  </r>
  <r>
    <n v="32376867"/>
    <x v="0"/>
  </r>
  <r>
    <n v="32376872"/>
    <x v="0"/>
  </r>
  <r>
    <n v="32376875"/>
    <x v="0"/>
  </r>
  <r>
    <n v="32376878"/>
    <x v="0"/>
  </r>
  <r>
    <n v="32375451"/>
    <x v="0"/>
  </r>
  <r>
    <n v="32375452"/>
    <x v="0"/>
  </r>
  <r>
    <n v="32375453"/>
    <x v="0"/>
  </r>
  <r>
    <n v="32375455"/>
    <x v="0"/>
  </r>
  <r>
    <n v="32375456"/>
    <x v="0"/>
  </r>
  <r>
    <n v="32375458"/>
    <x v="0"/>
  </r>
  <r>
    <n v="32375459"/>
    <x v="0"/>
  </r>
  <r>
    <n v="32375460"/>
    <x v="0"/>
  </r>
  <r>
    <n v="32375461"/>
    <x v="0"/>
  </r>
  <r>
    <n v="32375462"/>
    <x v="0"/>
  </r>
  <r>
    <n v="32375464"/>
    <x v="0"/>
  </r>
  <r>
    <n v="32375465"/>
    <x v="0"/>
  </r>
  <r>
    <n v="32375467"/>
    <x v="0"/>
  </r>
  <r>
    <n v="32375468"/>
    <x v="0"/>
  </r>
  <r>
    <n v="32375469"/>
    <x v="0"/>
  </r>
  <r>
    <n v="32375470"/>
    <x v="0"/>
  </r>
  <r>
    <n v="32375471"/>
    <x v="0"/>
  </r>
  <r>
    <n v="32375472"/>
    <x v="0"/>
  </r>
  <r>
    <n v="32375473"/>
    <x v="0"/>
  </r>
  <r>
    <n v="32375475"/>
    <x v="0"/>
  </r>
  <r>
    <n v="32375479"/>
    <x v="0"/>
  </r>
  <r>
    <n v="32375483"/>
    <x v="0"/>
  </r>
  <r>
    <n v="32375484"/>
    <x v="0"/>
  </r>
  <r>
    <n v="32375485"/>
    <x v="0"/>
  </r>
  <r>
    <n v="32375486"/>
    <x v="0"/>
  </r>
  <r>
    <n v="32375487"/>
    <x v="0"/>
  </r>
  <r>
    <n v="32375491"/>
    <x v="0"/>
  </r>
  <r>
    <n v="32375492"/>
    <x v="0"/>
  </r>
  <r>
    <n v="32375495"/>
    <x v="0"/>
  </r>
  <r>
    <n v="32375505"/>
    <x v="0"/>
  </r>
  <r>
    <n v="32375514"/>
    <x v="0"/>
  </r>
  <r>
    <n v="32375516"/>
    <x v="0"/>
  </r>
  <r>
    <n v="32375527"/>
    <x v="0"/>
  </r>
  <r>
    <n v="32375528"/>
    <x v="0"/>
  </r>
  <r>
    <n v="32375529"/>
    <x v="0"/>
  </r>
  <r>
    <n v="32375532"/>
    <x v="0"/>
  </r>
  <r>
    <n v="32375534"/>
    <x v="0"/>
  </r>
  <r>
    <n v="32375540"/>
    <x v="0"/>
  </r>
  <r>
    <n v="32375541"/>
    <x v="0"/>
  </r>
  <r>
    <n v="32375542"/>
    <x v="0"/>
  </r>
  <r>
    <n v="32375544"/>
    <x v="0"/>
  </r>
  <r>
    <n v="32375545"/>
    <x v="0"/>
  </r>
  <r>
    <n v="32375546"/>
    <x v="0"/>
  </r>
  <r>
    <n v="32375547"/>
    <x v="0"/>
  </r>
  <r>
    <n v="32375548"/>
    <x v="0"/>
  </r>
  <r>
    <n v="32375550"/>
    <x v="0"/>
  </r>
  <r>
    <n v="32375551"/>
    <x v="0"/>
  </r>
  <r>
    <n v="32375554"/>
    <x v="0"/>
  </r>
  <r>
    <n v="32377012"/>
    <x v="0"/>
  </r>
  <r>
    <n v="32377014"/>
    <x v="0"/>
  </r>
  <r>
    <n v="32377015"/>
    <x v="0"/>
  </r>
  <r>
    <n v="32377018"/>
    <x v="0"/>
  </r>
  <r>
    <n v="32377019"/>
    <x v="0"/>
  </r>
  <r>
    <n v="32377020"/>
    <x v="0"/>
  </r>
  <r>
    <n v="32377022"/>
    <x v="0"/>
  </r>
  <r>
    <n v="32377023"/>
    <x v="0"/>
  </r>
  <r>
    <n v="32377024"/>
    <x v="0"/>
  </r>
  <r>
    <n v="32377025"/>
    <x v="0"/>
  </r>
  <r>
    <n v="32377026"/>
    <x v="0"/>
  </r>
  <r>
    <n v="32377027"/>
    <x v="0"/>
  </r>
  <r>
    <n v="32377029"/>
    <x v="0"/>
  </r>
  <r>
    <n v="32377030"/>
    <x v="0"/>
  </r>
  <r>
    <n v="32377031"/>
    <x v="0"/>
  </r>
  <r>
    <n v="32377032"/>
    <x v="0"/>
  </r>
  <r>
    <n v="32377033"/>
    <x v="0"/>
  </r>
  <r>
    <n v="32326957"/>
    <x v="0"/>
  </r>
  <r>
    <n v="32327136"/>
    <x v="0"/>
  </r>
  <r>
    <n v="32327232"/>
    <x v="0"/>
  </r>
  <r>
    <n v="22995242"/>
    <x v="0"/>
  </r>
  <r>
    <n v="27401513"/>
    <x v="0"/>
  </r>
  <r>
    <n v="32204098"/>
    <x v="0"/>
  </r>
  <r>
    <n v="32204105"/>
    <x v="0"/>
  </r>
  <r>
    <n v="32204174"/>
    <x v="0"/>
  </r>
  <r>
    <n v="31961307"/>
    <x v="0"/>
  </r>
  <r>
    <n v="31109183"/>
    <x v="0"/>
  </r>
  <r>
    <n v="31675289"/>
    <x v="0"/>
  </r>
  <r>
    <n v="32084931"/>
    <x v="0"/>
  </r>
  <r>
    <n v="32084941"/>
    <x v="0"/>
  </r>
  <r>
    <n v="32085417"/>
    <x v="0"/>
  </r>
  <r>
    <n v="32085614"/>
    <x v="0"/>
  </r>
  <r>
    <n v="32085698"/>
    <x v="0"/>
  </r>
  <r>
    <n v="31317114"/>
    <x v="0"/>
  </r>
  <r>
    <n v="31692755"/>
    <x v="0"/>
  </r>
  <r>
    <n v="31846221"/>
    <x v="0"/>
  </r>
  <r>
    <n v="31722699"/>
    <x v="0"/>
  </r>
  <r>
    <n v="32053643"/>
    <x v="0"/>
  </r>
  <r>
    <n v="31683530"/>
    <x v="0"/>
  </r>
  <r>
    <n v="30578692"/>
    <x v="0"/>
  </r>
  <r>
    <n v="30579078"/>
    <x v="0"/>
  </r>
  <r>
    <n v="32142739"/>
    <x v="0"/>
  </r>
  <r>
    <n v="32142752"/>
    <x v="0"/>
  </r>
  <r>
    <n v="32101758"/>
    <x v="0"/>
  </r>
  <r>
    <n v="31750891"/>
    <x v="0"/>
  </r>
  <r>
    <n v="31975235"/>
    <x v="0"/>
  </r>
  <r>
    <n v="30904006"/>
    <x v="0"/>
  </r>
  <r>
    <n v="30904031"/>
    <x v="0"/>
  </r>
  <r>
    <n v="31290456"/>
    <x v="0"/>
  </r>
  <r>
    <n v="31920082"/>
    <x v="0"/>
  </r>
  <r>
    <n v="32364862"/>
    <x v="0"/>
  </r>
  <r>
    <n v="31857337"/>
    <x v="0"/>
  </r>
  <r>
    <n v="31857402"/>
    <x v="0"/>
  </r>
  <r>
    <n v="31857383"/>
    <x v="0"/>
  </r>
  <r>
    <n v="31857395"/>
    <x v="0"/>
  </r>
  <r>
    <n v="31857449"/>
    <x v="0"/>
  </r>
  <r>
    <n v="29730267"/>
    <x v="0"/>
  </r>
  <r>
    <n v="29730270"/>
    <x v="0"/>
  </r>
  <r>
    <n v="30949082"/>
    <x v="0"/>
  </r>
  <r>
    <n v="30949158"/>
    <x v="0"/>
  </r>
  <r>
    <n v="30949194"/>
    <x v="0"/>
  </r>
  <r>
    <n v="30949307"/>
    <x v="0"/>
  </r>
  <r>
    <n v="30949364"/>
    <x v="0"/>
  </r>
  <r>
    <n v="30949644"/>
    <x v="0"/>
  </r>
  <r>
    <n v="30949666"/>
    <x v="0"/>
  </r>
  <r>
    <n v="31840354"/>
    <x v="0"/>
  </r>
  <r>
    <n v="31840352"/>
    <x v="0"/>
  </r>
  <r>
    <n v="31840418"/>
    <x v="0"/>
  </r>
  <r>
    <n v="31840465"/>
    <x v="0"/>
  </r>
  <r>
    <n v="31840451"/>
    <x v="0"/>
  </r>
  <r>
    <n v="31840458"/>
    <x v="0"/>
  </r>
  <r>
    <n v="31840524"/>
    <x v="0"/>
  </r>
  <r>
    <n v="31840839"/>
    <x v="0"/>
  </r>
  <r>
    <n v="31840842"/>
    <x v="0"/>
  </r>
  <r>
    <n v="31840851"/>
    <x v="0"/>
  </r>
  <r>
    <n v="31840955"/>
    <x v="0"/>
  </r>
  <r>
    <n v="32027086"/>
    <x v="0"/>
  </r>
  <r>
    <n v="31884848"/>
    <x v="0"/>
  </r>
  <r>
    <n v="31722892"/>
    <x v="0"/>
  </r>
  <r>
    <n v="31722935"/>
    <x v="0"/>
  </r>
  <r>
    <n v="32148787"/>
    <x v="0"/>
  </r>
  <r>
    <n v="32280391"/>
    <x v="0"/>
  </r>
  <r>
    <n v="32280421"/>
    <x v="0"/>
  </r>
  <r>
    <n v="32322594"/>
    <x v="0"/>
  </r>
  <r>
    <n v="32322633"/>
    <x v="0"/>
  </r>
  <r>
    <n v="31190462"/>
    <x v="0"/>
  </r>
  <r>
    <n v="30949862"/>
    <x v="0"/>
  </r>
  <r>
    <n v="30949886"/>
    <x v="0"/>
  </r>
  <r>
    <n v="30949892"/>
    <x v="0"/>
  </r>
  <r>
    <n v="30949922"/>
    <x v="0"/>
  </r>
  <r>
    <n v="30950135"/>
    <x v="0"/>
  </r>
  <r>
    <n v="30950218"/>
    <x v="0"/>
  </r>
  <r>
    <n v="30950286"/>
    <x v="0"/>
  </r>
  <r>
    <n v="30950293"/>
    <x v="0"/>
  </r>
  <r>
    <n v="30950388"/>
    <x v="0"/>
  </r>
  <r>
    <n v="30950415"/>
    <x v="0"/>
  </r>
  <r>
    <n v="30950511"/>
    <x v="0"/>
  </r>
  <r>
    <n v="32112456"/>
    <x v="0"/>
  </r>
  <r>
    <n v="32112477"/>
    <x v="0"/>
  </r>
  <r>
    <n v="32112525"/>
    <x v="0"/>
  </r>
  <r>
    <n v="32112612"/>
    <x v="0"/>
  </r>
  <r>
    <n v="32112655"/>
    <x v="0"/>
  </r>
  <r>
    <n v="32112717"/>
    <x v="0"/>
  </r>
  <r>
    <n v="32112845"/>
    <x v="0"/>
  </r>
  <r>
    <n v="32112935"/>
    <x v="0"/>
  </r>
  <r>
    <n v="32112974"/>
    <x v="0"/>
  </r>
  <r>
    <n v="32297305"/>
    <x v="0"/>
  </r>
  <r>
    <n v="31907036"/>
    <x v="0"/>
  </r>
  <r>
    <n v="31827496"/>
    <x v="0"/>
  </r>
  <r>
    <n v="32108731"/>
    <x v="0"/>
  </r>
  <r>
    <n v="32108751"/>
    <x v="0"/>
  </r>
  <r>
    <n v="22676022"/>
    <x v="0"/>
  </r>
  <r>
    <n v="32186423"/>
    <x v="0"/>
  </r>
  <r>
    <n v="31998160"/>
    <x v="0"/>
  </r>
  <r>
    <n v="31706294"/>
    <x v="0"/>
  </r>
  <r>
    <n v="31706303"/>
    <x v="0"/>
  </r>
  <r>
    <n v="31964145"/>
    <x v="0"/>
  </r>
  <r>
    <n v="32186751"/>
    <x v="0"/>
  </r>
  <r>
    <n v="30996106"/>
    <x v="0"/>
  </r>
  <r>
    <n v="30996236"/>
    <x v="0"/>
  </r>
  <r>
    <n v="30996241"/>
    <x v="0"/>
  </r>
  <r>
    <n v="30996286"/>
    <x v="0"/>
  </r>
  <r>
    <n v="30996361"/>
    <x v="0"/>
  </r>
  <r>
    <n v="30996376"/>
    <x v="0"/>
  </r>
  <r>
    <n v="30996419"/>
    <x v="0"/>
  </r>
  <r>
    <n v="30996460"/>
    <x v="0"/>
  </r>
  <r>
    <n v="30996489"/>
    <x v="0"/>
  </r>
  <r>
    <n v="32176555"/>
    <x v="0"/>
  </r>
  <r>
    <n v="32176560"/>
    <x v="0"/>
  </r>
  <r>
    <n v="32233757"/>
    <x v="0"/>
  </r>
  <r>
    <n v="32233767"/>
    <x v="0"/>
  </r>
  <r>
    <n v="32233968"/>
    <x v="0"/>
  </r>
  <r>
    <n v="32339456"/>
    <x v="0"/>
  </r>
  <r>
    <n v="31796448"/>
    <x v="0"/>
  </r>
  <r>
    <n v="31796471"/>
    <x v="0"/>
  </r>
  <r>
    <n v="31796632"/>
    <x v="0"/>
  </r>
  <r>
    <n v="32208607"/>
    <x v="0"/>
  </r>
  <r>
    <n v="31722957"/>
    <x v="0"/>
  </r>
  <r>
    <n v="31706473"/>
    <x v="0"/>
  </r>
  <r>
    <n v="31706496"/>
    <x v="0"/>
  </r>
  <r>
    <n v="32344188"/>
    <x v="0"/>
  </r>
  <r>
    <n v="32344190"/>
    <x v="0"/>
  </r>
  <r>
    <n v="32263857"/>
    <x v="0"/>
  </r>
  <r>
    <n v="30881785"/>
    <x v="0"/>
  </r>
  <r>
    <n v="30921187"/>
    <x v="0"/>
  </r>
  <r>
    <n v="30921210"/>
    <x v="0"/>
  </r>
  <r>
    <n v="30921262"/>
    <x v="0"/>
  </r>
  <r>
    <n v="30921282"/>
    <x v="0"/>
  </r>
  <r>
    <n v="30921291"/>
    <x v="0"/>
  </r>
  <r>
    <n v="30921413"/>
    <x v="0"/>
  </r>
  <r>
    <n v="30921516"/>
    <x v="0"/>
  </r>
  <r>
    <n v="30921613"/>
    <x v="0"/>
  </r>
  <r>
    <n v="30921632"/>
    <x v="0"/>
  </r>
  <r>
    <n v="31296010"/>
    <x v="0"/>
  </r>
  <r>
    <n v="23320819"/>
    <x v="0"/>
  </r>
  <r>
    <n v="31750946"/>
    <x v="0"/>
  </r>
  <r>
    <n v="31750992"/>
    <x v="0"/>
  </r>
  <r>
    <n v="31751042"/>
    <x v="0"/>
  </r>
  <r>
    <n v="31751180"/>
    <x v="0"/>
  </r>
  <r>
    <n v="31751208"/>
    <x v="0"/>
  </r>
  <r>
    <n v="31751249"/>
    <x v="0"/>
  </r>
  <r>
    <n v="31751487"/>
    <x v="0"/>
  </r>
  <r>
    <n v="32232308"/>
    <x v="0"/>
  </r>
  <r>
    <n v="32074914"/>
    <x v="0"/>
  </r>
  <r>
    <n v="32074941"/>
    <x v="0"/>
  </r>
  <r>
    <n v="31685487"/>
    <x v="0"/>
  </r>
  <r>
    <n v="30811874"/>
    <x v="0"/>
  </r>
  <r>
    <n v="31684870"/>
    <x v="0"/>
  </r>
  <r>
    <n v="31279160"/>
    <x v="0"/>
  </r>
  <r>
    <n v="23017450"/>
    <x v="0"/>
  </r>
  <r>
    <n v="31962108"/>
    <x v="0"/>
  </r>
  <r>
    <n v="31962185"/>
    <x v="0"/>
  </r>
  <r>
    <n v="32219057"/>
    <x v="0"/>
  </r>
  <r>
    <n v="32366746"/>
    <x v="0"/>
  </r>
  <r>
    <n v="32366785"/>
    <x v="0"/>
  </r>
  <r>
    <n v="31706510"/>
    <x v="0"/>
  </r>
  <r>
    <n v="31706569"/>
    <x v="0"/>
  </r>
  <r>
    <n v="31706655"/>
    <x v="0"/>
  </r>
  <r>
    <n v="31221247"/>
    <x v="0"/>
  </r>
  <r>
    <n v="31221391"/>
    <x v="0"/>
  </r>
  <r>
    <n v="31221403"/>
    <x v="0"/>
  </r>
  <r>
    <n v="31221411"/>
    <x v="0"/>
  </r>
  <r>
    <n v="31968891"/>
    <x v="0"/>
  </r>
  <r>
    <n v="31968884"/>
    <x v="0"/>
  </r>
  <r>
    <n v="32046758"/>
    <x v="0"/>
  </r>
  <r>
    <n v="32309525"/>
    <x v="0"/>
  </r>
  <r>
    <n v="31888665"/>
    <x v="0"/>
  </r>
  <r>
    <n v="31838358"/>
    <x v="0"/>
  </r>
  <r>
    <n v="32021451"/>
    <x v="0"/>
  </r>
  <r>
    <n v="30480131"/>
    <x v="0"/>
  </r>
  <r>
    <n v="23049832"/>
    <x v="0"/>
  </r>
  <r>
    <n v="31785542"/>
    <x v="0"/>
  </r>
  <r>
    <n v="31785544"/>
    <x v="0"/>
  </r>
  <r>
    <n v="31785629"/>
    <x v="0"/>
  </r>
  <r>
    <n v="31785658"/>
    <x v="0"/>
  </r>
  <r>
    <n v="31785841"/>
    <x v="0"/>
  </r>
  <r>
    <n v="31785971"/>
    <x v="0"/>
  </r>
  <r>
    <n v="31785988"/>
    <x v="0"/>
  </r>
  <r>
    <n v="31891719"/>
    <x v="0"/>
  </r>
  <r>
    <n v="30950580"/>
    <x v="0"/>
  </r>
  <r>
    <n v="32181662"/>
    <x v="0"/>
  </r>
  <r>
    <n v="31706718"/>
    <x v="0"/>
  </r>
  <r>
    <n v="31851409"/>
    <x v="0"/>
  </r>
  <r>
    <n v="31851405"/>
    <x v="0"/>
  </r>
  <r>
    <n v="31851428"/>
    <x v="0"/>
  </r>
  <r>
    <n v="31851499"/>
    <x v="0"/>
  </r>
  <r>
    <n v="31871882"/>
    <x v="0"/>
  </r>
  <r>
    <n v="31871905"/>
    <x v="0"/>
  </r>
  <r>
    <n v="31871926"/>
    <x v="0"/>
  </r>
  <r>
    <n v="31871936"/>
    <x v="0"/>
  </r>
  <r>
    <n v="31963509"/>
    <x v="0"/>
  </r>
  <r>
    <n v="32065372"/>
    <x v="0"/>
  </r>
  <r>
    <n v="32065428"/>
    <x v="0"/>
  </r>
  <r>
    <n v="32065677"/>
    <x v="0"/>
  </r>
  <r>
    <n v="32065966"/>
    <x v="0"/>
  </r>
  <r>
    <n v="31684821"/>
    <x v="0"/>
  </r>
  <r>
    <n v="32258053"/>
    <x v="0"/>
  </r>
  <r>
    <n v="31279943"/>
    <x v="0"/>
  </r>
  <r>
    <n v="32145332"/>
    <x v="0"/>
  </r>
  <r>
    <n v="31994858"/>
    <x v="0"/>
  </r>
  <r>
    <n v="32374829"/>
    <x v="0"/>
  </r>
  <r>
    <n v="32374830"/>
    <x v="0"/>
  </r>
  <r>
    <n v="32374832"/>
    <x v="0"/>
  </r>
  <r>
    <n v="32374833"/>
    <x v="0"/>
  </r>
  <r>
    <n v="32374835"/>
    <x v="0"/>
  </r>
  <r>
    <n v="32374836"/>
    <x v="0"/>
  </r>
  <r>
    <n v="32374839"/>
    <x v="0"/>
  </r>
  <r>
    <n v="32374842"/>
    <x v="0"/>
  </r>
  <r>
    <n v="32374843"/>
    <x v="0"/>
  </r>
  <r>
    <n v="32374845"/>
    <x v="0"/>
  </r>
  <r>
    <n v="32374846"/>
    <x v="0"/>
  </r>
  <r>
    <n v="32374848"/>
    <x v="0"/>
  </r>
  <r>
    <n v="32374849"/>
    <x v="0"/>
  </r>
  <r>
    <n v="32374851"/>
    <x v="0"/>
  </r>
  <r>
    <n v="32374852"/>
    <x v="0"/>
  </r>
  <r>
    <n v="32374853"/>
    <x v="0"/>
  </r>
  <r>
    <n v="32374856"/>
    <x v="0"/>
  </r>
  <r>
    <n v="32374859"/>
    <x v="0"/>
  </r>
  <r>
    <n v="32374860"/>
    <x v="0"/>
  </r>
  <r>
    <n v="32374862"/>
    <x v="0"/>
  </r>
  <r>
    <n v="32374864"/>
    <x v="0"/>
  </r>
  <r>
    <n v="32374868"/>
    <x v="0"/>
  </r>
  <r>
    <n v="32374870"/>
    <x v="0"/>
  </r>
  <r>
    <n v="32374871"/>
    <x v="0"/>
  </r>
  <r>
    <n v="32374873"/>
    <x v="0"/>
  </r>
  <r>
    <n v="32374877"/>
    <x v="0"/>
  </r>
  <r>
    <n v="32374917"/>
    <x v="0"/>
  </r>
  <r>
    <n v="32374918"/>
    <x v="0"/>
  </r>
  <r>
    <n v="32374930"/>
    <x v="0"/>
  </r>
  <r>
    <n v="32374933"/>
    <x v="0"/>
  </r>
  <r>
    <n v="32374935"/>
    <x v="0"/>
  </r>
  <r>
    <n v="32374937"/>
    <x v="0"/>
  </r>
  <r>
    <n v="32374938"/>
    <x v="0"/>
  </r>
  <r>
    <n v="32374940"/>
    <x v="0"/>
  </r>
  <r>
    <n v="32374941"/>
    <x v="0"/>
  </r>
  <r>
    <n v="32374942"/>
    <x v="0"/>
  </r>
  <r>
    <n v="32374943"/>
    <x v="0"/>
  </r>
  <r>
    <n v="32374945"/>
    <x v="0"/>
  </r>
  <r>
    <n v="32374946"/>
    <x v="0"/>
  </r>
  <r>
    <n v="32374949"/>
    <x v="0"/>
  </r>
  <r>
    <n v="32374951"/>
    <x v="0"/>
  </r>
  <r>
    <n v="32374952"/>
    <x v="0"/>
  </r>
  <r>
    <n v="32374954"/>
    <x v="0"/>
  </r>
  <r>
    <n v="30996635"/>
    <x v="0"/>
  </r>
  <r>
    <n v="31872026"/>
    <x v="0"/>
  </r>
  <r>
    <n v="32148400"/>
    <x v="0"/>
  </r>
  <r>
    <n v="32009792"/>
    <x v="0"/>
  </r>
  <r>
    <n v="32009826"/>
    <x v="0"/>
  </r>
  <r>
    <n v="31315336"/>
    <x v="0"/>
  </r>
  <r>
    <n v="31294345"/>
    <x v="0"/>
  </r>
  <r>
    <n v="31066304"/>
    <x v="0"/>
  </r>
  <r>
    <n v="32386635"/>
    <x v="0"/>
  </r>
  <r>
    <n v="31313006"/>
    <x v="0"/>
  </r>
  <r>
    <n v="31313058"/>
    <x v="0"/>
  </r>
  <r>
    <n v="31313196"/>
    <x v="0"/>
  </r>
  <r>
    <n v="31313201"/>
    <x v="0"/>
  </r>
  <r>
    <n v="31313219"/>
    <x v="0"/>
  </r>
  <r>
    <n v="32306039"/>
    <x v="0"/>
  </r>
  <r>
    <n v="30950678"/>
    <x v="0"/>
  </r>
  <r>
    <n v="30950735"/>
    <x v="0"/>
  </r>
  <r>
    <n v="32138062"/>
    <x v="0"/>
  </r>
  <r>
    <n v="31786147"/>
    <x v="0"/>
  </r>
  <r>
    <n v="31786227"/>
    <x v="0"/>
  </r>
  <r>
    <n v="31786297"/>
    <x v="0"/>
  </r>
  <r>
    <n v="31786418"/>
    <x v="0"/>
  </r>
  <r>
    <n v="31786442"/>
    <x v="0"/>
  </r>
  <r>
    <n v="31786476"/>
    <x v="0"/>
  </r>
  <r>
    <n v="31796845"/>
    <x v="0"/>
  </r>
  <r>
    <n v="31786579"/>
    <x v="0"/>
  </r>
  <r>
    <n v="31786613"/>
    <x v="0"/>
  </r>
  <r>
    <n v="31786682"/>
    <x v="0"/>
  </r>
  <r>
    <n v="22586821"/>
    <x v="0"/>
  </r>
  <r>
    <n v="31954668"/>
    <x v="0"/>
  </r>
  <r>
    <n v="30904132"/>
    <x v="0"/>
  </r>
  <r>
    <n v="32339568"/>
    <x v="0"/>
  </r>
  <r>
    <n v="32339612"/>
    <x v="0"/>
  </r>
  <r>
    <n v="32319672"/>
    <x v="0"/>
  </r>
  <r>
    <n v="31823599"/>
    <x v="0"/>
  </r>
  <r>
    <n v="31823694"/>
    <x v="0"/>
  </r>
  <r>
    <n v="31823692"/>
    <x v="0"/>
  </r>
  <r>
    <n v="31823769"/>
    <x v="0"/>
  </r>
  <r>
    <n v="31823790"/>
    <x v="0"/>
  </r>
  <r>
    <n v="32228087"/>
    <x v="0"/>
  </r>
  <r>
    <n v="31707032"/>
    <x v="0"/>
  </r>
  <r>
    <n v="31723338"/>
    <x v="0"/>
  </r>
  <r>
    <n v="31723501"/>
    <x v="0"/>
  </r>
  <r>
    <n v="31723525"/>
    <x v="0"/>
  </r>
  <r>
    <n v="31723576"/>
    <x v="0"/>
  </r>
  <r>
    <n v="31723730"/>
    <x v="0"/>
  </r>
  <r>
    <n v="31723763"/>
    <x v="0"/>
  </r>
  <r>
    <n v="31733172"/>
    <x v="0"/>
  </r>
  <r>
    <n v="31191972"/>
    <x v="0"/>
  </r>
  <r>
    <n v="32376338"/>
    <x v="0"/>
  </r>
  <r>
    <n v="32376344"/>
    <x v="0"/>
  </r>
  <r>
    <n v="32376345"/>
    <x v="0"/>
  </r>
  <r>
    <n v="32376348"/>
    <x v="0"/>
  </r>
  <r>
    <n v="32378646"/>
    <x v="0"/>
  </r>
  <r>
    <n v="32378659"/>
    <x v="0"/>
  </r>
  <r>
    <n v="32378661"/>
    <x v="0"/>
  </r>
  <r>
    <n v="32378666"/>
    <x v="0"/>
  </r>
  <r>
    <n v="32378667"/>
    <x v="0"/>
  </r>
  <r>
    <n v="32378668"/>
    <x v="0"/>
  </r>
  <r>
    <n v="32378673"/>
    <x v="0"/>
  </r>
  <r>
    <n v="32378674"/>
    <x v="0"/>
  </r>
  <r>
    <n v="32378678"/>
    <x v="0"/>
  </r>
  <r>
    <n v="32378681"/>
    <x v="0"/>
  </r>
  <r>
    <n v="32378682"/>
    <x v="0"/>
  </r>
  <r>
    <n v="32378687"/>
    <x v="0"/>
  </r>
  <r>
    <n v="32378688"/>
    <x v="0"/>
  </r>
  <r>
    <n v="32378691"/>
    <x v="0"/>
  </r>
  <r>
    <n v="32378692"/>
    <x v="0"/>
  </r>
  <r>
    <n v="32378694"/>
    <x v="0"/>
  </r>
  <r>
    <n v="32378695"/>
    <x v="0"/>
  </r>
  <r>
    <n v="32378696"/>
    <x v="0"/>
  </r>
  <r>
    <n v="32378697"/>
    <x v="0"/>
  </r>
  <r>
    <n v="32378698"/>
    <x v="0"/>
  </r>
  <r>
    <n v="32378700"/>
    <x v="0"/>
  </r>
  <r>
    <n v="32378701"/>
    <x v="0"/>
  </r>
  <r>
    <n v="32378705"/>
    <x v="0"/>
  </r>
  <r>
    <n v="32378707"/>
    <x v="0"/>
  </r>
  <r>
    <n v="32378712"/>
    <x v="0"/>
  </r>
  <r>
    <n v="32378714"/>
    <x v="0"/>
  </r>
  <r>
    <n v="32378722"/>
    <x v="0"/>
  </r>
  <r>
    <n v="32378727"/>
    <x v="0"/>
  </r>
  <r>
    <n v="32378731"/>
    <x v="0"/>
  </r>
  <r>
    <n v="32378733"/>
    <x v="0"/>
  </r>
  <r>
    <n v="32378737"/>
    <x v="0"/>
  </r>
  <r>
    <n v="32378738"/>
    <x v="0"/>
  </r>
  <r>
    <n v="32378739"/>
    <x v="0"/>
  </r>
  <r>
    <n v="32378750"/>
    <x v="0"/>
  </r>
  <r>
    <n v="32378753"/>
    <x v="0"/>
  </r>
  <r>
    <n v="32378756"/>
    <x v="0"/>
  </r>
  <r>
    <n v="32378759"/>
    <x v="0"/>
  </r>
  <r>
    <n v="31786704"/>
    <x v="0"/>
  </r>
  <r>
    <n v="31786785"/>
    <x v="0"/>
  </r>
  <r>
    <n v="31786796"/>
    <x v="0"/>
  </r>
  <r>
    <n v="31786854"/>
    <x v="0"/>
  </r>
  <r>
    <n v="31787021"/>
    <x v="0"/>
  </r>
  <r>
    <n v="31837519"/>
    <x v="0"/>
  </r>
  <r>
    <n v="31884397"/>
    <x v="0"/>
  </r>
  <r>
    <n v="31884358"/>
    <x v="0"/>
  </r>
  <r>
    <n v="31884456"/>
    <x v="0"/>
  </r>
  <r>
    <n v="31885010"/>
    <x v="0"/>
  </r>
  <r>
    <n v="32362548"/>
    <x v="0"/>
  </r>
  <r>
    <n v="30921655"/>
    <x v="0"/>
  </r>
  <r>
    <n v="30921656"/>
    <x v="0"/>
  </r>
  <r>
    <n v="30921785"/>
    <x v="0"/>
  </r>
  <r>
    <n v="30921853"/>
    <x v="0"/>
  </r>
  <r>
    <n v="30921864"/>
    <x v="0"/>
  </r>
  <r>
    <n v="30921887"/>
    <x v="0"/>
  </r>
  <r>
    <n v="32213484"/>
    <x v="0"/>
  </r>
  <r>
    <n v="32213525"/>
    <x v="0"/>
  </r>
  <r>
    <n v="32213622"/>
    <x v="0"/>
  </r>
  <r>
    <n v="32378556"/>
    <x v="0"/>
  </r>
  <r>
    <n v="32378557"/>
    <x v="0"/>
  </r>
  <r>
    <n v="32182779"/>
    <x v="0"/>
  </r>
  <r>
    <n v="32182826"/>
    <x v="0"/>
  </r>
  <r>
    <n v="32182986"/>
    <x v="0"/>
  </r>
  <r>
    <n v="23100930"/>
    <x v="0"/>
  </r>
  <r>
    <n v="32044485"/>
    <x v="0"/>
  </r>
  <r>
    <n v="32325836"/>
    <x v="0"/>
  </r>
  <r>
    <n v="30996854"/>
    <x v="0"/>
  </r>
  <r>
    <n v="31872140"/>
    <x v="0"/>
  </r>
  <r>
    <n v="32008935"/>
    <x v="0"/>
  </r>
  <r>
    <n v="32229656"/>
    <x v="0"/>
  </r>
  <r>
    <n v="32369096"/>
    <x v="0"/>
  </r>
  <r>
    <n v="30996910"/>
    <x v="0"/>
  </r>
  <r>
    <n v="30997075"/>
    <x v="0"/>
  </r>
  <r>
    <n v="31077351"/>
    <x v="0"/>
  </r>
  <r>
    <n v="22965647"/>
    <x v="0"/>
  </r>
  <r>
    <n v="32311298"/>
    <x v="0"/>
  </r>
  <r>
    <n v="32015257"/>
    <x v="0"/>
  </r>
  <r>
    <n v="31887299"/>
    <x v="0"/>
  </r>
  <r>
    <n v="31887214"/>
    <x v="0"/>
  </r>
  <r>
    <n v="31887433"/>
    <x v="0"/>
  </r>
  <r>
    <n v="32155810"/>
    <x v="0"/>
  </r>
  <r>
    <n v="30950887"/>
    <x v="0"/>
  </r>
  <r>
    <n v="30950931"/>
    <x v="0"/>
  </r>
  <r>
    <n v="30950946"/>
    <x v="0"/>
  </r>
  <r>
    <n v="30951020"/>
    <x v="0"/>
  </r>
  <r>
    <n v="31305803"/>
    <x v="0"/>
  </r>
  <r>
    <n v="28109089"/>
    <x v="0"/>
  </r>
  <r>
    <n v="28109104"/>
    <x v="0"/>
  </r>
  <r>
    <n v="30958930"/>
    <x v="0"/>
  </r>
  <r>
    <n v="30904174"/>
    <x v="0"/>
  </r>
  <r>
    <n v="30904178"/>
    <x v="0"/>
  </r>
  <r>
    <n v="31723961"/>
    <x v="0"/>
  </r>
  <r>
    <n v="22509414"/>
    <x v="0"/>
  </r>
  <r>
    <n v="28109121"/>
    <x v="0"/>
  </r>
  <r>
    <n v="28109130"/>
    <x v="0"/>
  </r>
  <r>
    <n v="31331869"/>
    <x v="0"/>
  </r>
  <r>
    <n v="31331851"/>
    <x v="0"/>
  </r>
  <r>
    <n v="29412254"/>
    <x v="0"/>
  </r>
  <r>
    <n v="29412557"/>
    <x v="0"/>
  </r>
  <r>
    <n v="29412910"/>
    <x v="0"/>
  </r>
  <r>
    <n v="28109247"/>
    <x v="0"/>
  </r>
  <r>
    <n v="31796913"/>
    <x v="0"/>
  </r>
  <r>
    <n v="31968470"/>
    <x v="0"/>
  </r>
  <r>
    <n v="31968473"/>
    <x v="0"/>
  </r>
  <r>
    <n v="22120940"/>
    <x v="0"/>
  </r>
  <r>
    <n v="29753839"/>
    <x v="0"/>
  </r>
  <r>
    <n v="29753854"/>
    <x v="0"/>
  </r>
  <r>
    <n v="29754495"/>
    <x v="0"/>
  </r>
  <r>
    <n v="31334406"/>
    <x v="0"/>
  </r>
  <r>
    <n v="31707055"/>
    <x v="0"/>
  </r>
  <r>
    <n v="31751671"/>
    <x v="0"/>
  </r>
  <r>
    <n v="31751724"/>
    <x v="0"/>
  </r>
  <r>
    <n v="31751729"/>
    <x v="0"/>
  </r>
  <r>
    <n v="31751838"/>
    <x v="0"/>
  </r>
  <r>
    <n v="32366873"/>
    <x v="0"/>
  </r>
  <r>
    <n v="32167922"/>
    <x v="0"/>
  </r>
  <r>
    <n v="28133165"/>
    <x v="0"/>
  </r>
  <r>
    <n v="32308738"/>
    <x v="0"/>
  </r>
  <r>
    <n v="32308741"/>
    <x v="0"/>
  </r>
  <r>
    <n v="32308953"/>
    <x v="0"/>
  </r>
  <r>
    <n v="32308970"/>
    <x v="0"/>
  </r>
  <r>
    <n v="32312064"/>
    <x v="0"/>
  </r>
  <r>
    <n v="32312088"/>
    <x v="0"/>
  </r>
  <r>
    <n v="22559061"/>
    <x v="0"/>
  </r>
  <r>
    <n v="31283941"/>
    <x v="0"/>
  </r>
  <r>
    <n v="31752083"/>
    <x v="0"/>
  </r>
  <r>
    <n v="31752291"/>
    <x v="0"/>
  </r>
  <r>
    <n v="31752380"/>
    <x v="0"/>
  </r>
  <r>
    <n v="31752523"/>
    <x v="0"/>
  </r>
  <r>
    <n v="31752532"/>
    <x v="0"/>
  </r>
  <r>
    <n v="32132354"/>
    <x v="0"/>
  </r>
  <r>
    <n v="32132460"/>
    <x v="0"/>
  </r>
  <r>
    <n v="31797628"/>
    <x v="0"/>
  </r>
  <r>
    <n v="31798030"/>
    <x v="0"/>
  </r>
  <r>
    <n v="23034319"/>
    <x v="0"/>
  </r>
  <r>
    <n v="32234633"/>
    <x v="0"/>
  </r>
  <r>
    <n v="32297968"/>
    <x v="0"/>
  </r>
  <r>
    <n v="32297990"/>
    <x v="0"/>
  </r>
  <r>
    <n v="32298104"/>
    <x v="0"/>
  </r>
  <r>
    <n v="32298118"/>
    <x v="0"/>
  </r>
  <r>
    <n v="30881922"/>
    <x v="0"/>
  </r>
  <r>
    <n v="30881952"/>
    <x v="0"/>
  </r>
  <r>
    <n v="32046162"/>
    <x v="0"/>
  </r>
  <r>
    <n v="31798421"/>
    <x v="0"/>
  </r>
  <r>
    <n v="31798582"/>
    <x v="0"/>
  </r>
  <r>
    <n v="31798628"/>
    <x v="0"/>
  </r>
  <r>
    <n v="31798668"/>
    <x v="0"/>
  </r>
  <r>
    <n v="32373913"/>
    <x v="0"/>
  </r>
  <r>
    <n v="32373914"/>
    <x v="0"/>
  </r>
  <r>
    <n v="32373915"/>
    <x v="0"/>
  </r>
  <r>
    <n v="32373916"/>
    <x v="0"/>
  </r>
  <r>
    <n v="32373920"/>
    <x v="0"/>
  </r>
  <r>
    <n v="32373922"/>
    <x v="0"/>
  </r>
  <r>
    <n v="32373923"/>
    <x v="0"/>
  </r>
  <r>
    <n v="32373924"/>
    <x v="0"/>
  </r>
  <r>
    <n v="32373927"/>
    <x v="0"/>
  </r>
  <r>
    <n v="32373929"/>
    <x v="0"/>
  </r>
  <r>
    <n v="32373930"/>
    <x v="0"/>
  </r>
  <r>
    <n v="32373931"/>
    <x v="0"/>
  </r>
  <r>
    <n v="32373934"/>
    <x v="0"/>
  </r>
  <r>
    <n v="32373935"/>
    <x v="0"/>
  </r>
  <r>
    <n v="32373936"/>
    <x v="0"/>
  </r>
  <r>
    <n v="32373937"/>
    <x v="0"/>
  </r>
  <r>
    <n v="32373938"/>
    <x v="0"/>
  </r>
  <r>
    <n v="32373939"/>
    <x v="0"/>
  </r>
  <r>
    <n v="32373940"/>
    <x v="0"/>
  </r>
  <r>
    <n v="32373941"/>
    <x v="0"/>
  </r>
  <r>
    <n v="32373948"/>
    <x v="0"/>
  </r>
  <r>
    <n v="32373949"/>
    <x v="0"/>
  </r>
  <r>
    <n v="32373952"/>
    <x v="0"/>
  </r>
  <r>
    <n v="32373953"/>
    <x v="0"/>
  </r>
  <r>
    <n v="32373954"/>
    <x v="0"/>
  </r>
  <r>
    <n v="32373956"/>
    <x v="0"/>
  </r>
  <r>
    <n v="32373957"/>
    <x v="0"/>
  </r>
  <r>
    <n v="32373958"/>
    <x v="0"/>
  </r>
  <r>
    <n v="32373959"/>
    <x v="0"/>
  </r>
  <r>
    <n v="32373960"/>
    <x v="0"/>
  </r>
  <r>
    <n v="32373964"/>
    <x v="0"/>
  </r>
  <r>
    <n v="32373967"/>
    <x v="0"/>
  </r>
  <r>
    <n v="32373969"/>
    <x v="0"/>
  </r>
  <r>
    <n v="32373971"/>
    <x v="0"/>
  </r>
  <r>
    <n v="32373974"/>
    <x v="0"/>
  </r>
  <r>
    <n v="32373976"/>
    <x v="0"/>
  </r>
  <r>
    <n v="32373977"/>
    <x v="0"/>
  </r>
  <r>
    <n v="32373981"/>
    <x v="0"/>
  </r>
  <r>
    <n v="32373982"/>
    <x v="0"/>
  </r>
  <r>
    <n v="32373983"/>
    <x v="0"/>
  </r>
  <r>
    <n v="32373985"/>
    <x v="0"/>
  </r>
  <r>
    <n v="32373986"/>
    <x v="0"/>
  </r>
  <r>
    <n v="32373989"/>
    <x v="0"/>
  </r>
  <r>
    <n v="32373991"/>
    <x v="0"/>
  </r>
  <r>
    <n v="32373992"/>
    <x v="0"/>
  </r>
  <r>
    <n v="32373993"/>
    <x v="0"/>
  </r>
  <r>
    <n v="31160593"/>
    <x v="0"/>
  </r>
  <r>
    <n v="32254739"/>
    <x v="0"/>
  </r>
  <r>
    <n v="32254746"/>
    <x v="0"/>
  </r>
  <r>
    <n v="31982169"/>
    <x v="0"/>
  </r>
  <r>
    <n v="32172210"/>
    <x v="0"/>
  </r>
  <r>
    <n v="30958096"/>
    <x v="0"/>
  </r>
  <r>
    <n v="32034203"/>
    <x v="0"/>
  </r>
  <r>
    <n v="32235013"/>
    <x v="0"/>
  </r>
  <r>
    <n v="32235041"/>
    <x v="0"/>
  </r>
  <r>
    <n v="32235087"/>
    <x v="0"/>
  </r>
  <r>
    <n v="32235189"/>
    <x v="0"/>
  </r>
  <r>
    <n v="32060156"/>
    <x v="0"/>
  </r>
  <r>
    <n v="32374800"/>
    <x v="0"/>
  </r>
  <r>
    <n v="32169182"/>
    <x v="0"/>
  </r>
  <r>
    <n v="32338752"/>
    <x v="0"/>
  </r>
  <r>
    <n v="22979010"/>
    <x v="0"/>
  </r>
  <r>
    <n v="22855448"/>
    <x v="0"/>
  </r>
  <r>
    <n v="31724187"/>
    <x v="0"/>
  </r>
  <r>
    <n v="31724210"/>
    <x v="0"/>
  </r>
  <r>
    <n v="31724247"/>
    <x v="0"/>
  </r>
  <r>
    <n v="32230602"/>
    <x v="0"/>
  </r>
  <r>
    <n v="32363907"/>
    <x v="0"/>
  </r>
  <r>
    <n v="32363918"/>
    <x v="0"/>
  </r>
  <r>
    <n v="32363920"/>
    <x v="0"/>
  </r>
  <r>
    <n v="30951254"/>
    <x v="0"/>
  </r>
  <r>
    <n v="30951306"/>
    <x v="0"/>
  </r>
  <r>
    <n v="30951315"/>
    <x v="0"/>
  </r>
  <r>
    <n v="30951358"/>
    <x v="0"/>
  </r>
  <r>
    <n v="31979398"/>
    <x v="0"/>
  </r>
  <r>
    <n v="31979469"/>
    <x v="0"/>
  </r>
  <r>
    <n v="31979536"/>
    <x v="0"/>
  </r>
  <r>
    <n v="32248318"/>
    <x v="0"/>
  </r>
  <r>
    <n v="31831772"/>
    <x v="0"/>
  </r>
  <r>
    <n v="31831891"/>
    <x v="0"/>
  </r>
  <r>
    <n v="31831960"/>
    <x v="0"/>
  </r>
  <r>
    <n v="31015234"/>
    <x v="0"/>
  </r>
  <r>
    <n v="30831713"/>
    <x v="0"/>
  </r>
  <r>
    <n v="31687781"/>
    <x v="0"/>
  </r>
  <r>
    <n v="31687716"/>
    <x v="0"/>
  </r>
  <r>
    <n v="30972346"/>
    <x v="0"/>
  </r>
  <r>
    <n v="30972350"/>
    <x v="0"/>
  </r>
  <r>
    <n v="32252760"/>
    <x v="0"/>
  </r>
  <r>
    <n v="31906529"/>
    <x v="0"/>
  </r>
  <r>
    <n v="32128284"/>
    <x v="0"/>
  </r>
  <r>
    <n v="30882152"/>
    <x v="0"/>
  </r>
  <r>
    <n v="32289389"/>
    <x v="0"/>
  </r>
  <r>
    <n v="31798755"/>
    <x v="0"/>
  </r>
  <r>
    <n v="31798780"/>
    <x v="0"/>
  </r>
  <r>
    <n v="32293514"/>
    <x v="0"/>
  </r>
  <r>
    <n v="29681291"/>
    <x v="0"/>
  </r>
  <r>
    <n v="32119619"/>
    <x v="0"/>
  </r>
  <r>
    <n v="32119648"/>
    <x v="0"/>
  </r>
  <r>
    <n v="32246240"/>
    <x v="0"/>
  </r>
  <r>
    <n v="29779165"/>
    <x v="0"/>
  </r>
  <r>
    <n v="29779879"/>
    <x v="0"/>
  </r>
  <r>
    <n v="31692963"/>
    <x v="0"/>
  </r>
  <r>
    <n v="22118563"/>
    <x v="0"/>
  </r>
  <r>
    <n v="32151449"/>
    <x v="0"/>
  </r>
  <r>
    <n v="31724328"/>
    <x v="0"/>
  </r>
  <r>
    <n v="31724345"/>
    <x v="0"/>
  </r>
  <r>
    <n v="31724381"/>
    <x v="0"/>
  </r>
  <r>
    <n v="31724382"/>
    <x v="0"/>
  </r>
  <r>
    <n v="31334635"/>
    <x v="0"/>
  </r>
  <r>
    <n v="30106843"/>
    <x v="0"/>
  </r>
  <r>
    <n v="31675681"/>
    <x v="0"/>
  </r>
  <r>
    <n v="30921966"/>
    <x v="0"/>
  </r>
  <r>
    <n v="32211509"/>
    <x v="0"/>
  </r>
  <r>
    <n v="32282345"/>
    <x v="0"/>
  </r>
  <r>
    <n v="31815679"/>
    <x v="0"/>
  </r>
  <r>
    <n v="31815310"/>
    <x v="0"/>
  </r>
  <r>
    <n v="31323752"/>
    <x v="0"/>
  </r>
  <r>
    <n v="31321103"/>
    <x v="0"/>
  </r>
  <r>
    <n v="31714112"/>
    <x v="0"/>
  </r>
  <r>
    <n v="31707281"/>
    <x v="0"/>
  </r>
  <r>
    <n v="32166489"/>
    <x v="0"/>
  </r>
  <r>
    <n v="32166516"/>
    <x v="0"/>
  </r>
  <r>
    <n v="31323694"/>
    <x v="0"/>
  </r>
  <r>
    <n v="31912725"/>
    <x v="0"/>
  </r>
  <r>
    <n v="31912741"/>
    <x v="0"/>
  </r>
  <r>
    <n v="30997276"/>
    <x v="0"/>
  </r>
  <r>
    <n v="32378247"/>
    <x v="0"/>
  </r>
  <r>
    <n v="32378249"/>
    <x v="0"/>
  </r>
  <r>
    <n v="32378254"/>
    <x v="0"/>
  </r>
  <r>
    <n v="32378255"/>
    <x v="0"/>
  </r>
  <r>
    <n v="32378259"/>
    <x v="0"/>
  </r>
  <r>
    <n v="32378260"/>
    <x v="0"/>
  </r>
  <r>
    <n v="32378263"/>
    <x v="0"/>
  </r>
  <r>
    <n v="32378265"/>
    <x v="0"/>
  </r>
  <r>
    <n v="32378266"/>
    <x v="0"/>
  </r>
  <r>
    <n v="32378268"/>
    <x v="0"/>
  </r>
  <r>
    <n v="32378271"/>
    <x v="0"/>
  </r>
  <r>
    <n v="32378272"/>
    <x v="0"/>
  </r>
  <r>
    <n v="32378273"/>
    <x v="0"/>
  </r>
  <r>
    <n v="32378274"/>
    <x v="0"/>
  </r>
  <r>
    <n v="32378275"/>
    <x v="0"/>
  </r>
  <r>
    <n v="32378276"/>
    <x v="0"/>
  </r>
  <r>
    <n v="32378280"/>
    <x v="0"/>
  </r>
  <r>
    <n v="32378281"/>
    <x v="0"/>
  </r>
  <r>
    <n v="32378282"/>
    <x v="0"/>
  </r>
  <r>
    <n v="32378284"/>
    <x v="0"/>
  </r>
  <r>
    <n v="32378285"/>
    <x v="0"/>
  </r>
  <r>
    <n v="32378287"/>
    <x v="0"/>
  </r>
  <r>
    <n v="32378288"/>
    <x v="0"/>
  </r>
  <r>
    <n v="32378290"/>
    <x v="0"/>
  </r>
  <r>
    <n v="32378291"/>
    <x v="0"/>
  </r>
  <r>
    <n v="32378294"/>
    <x v="0"/>
  </r>
  <r>
    <n v="32378295"/>
    <x v="0"/>
  </r>
  <r>
    <n v="32378300"/>
    <x v="0"/>
  </r>
  <r>
    <n v="32378301"/>
    <x v="0"/>
  </r>
  <r>
    <n v="32378304"/>
    <x v="0"/>
  </r>
  <r>
    <n v="32378307"/>
    <x v="0"/>
  </r>
  <r>
    <n v="32378308"/>
    <x v="0"/>
  </r>
  <r>
    <n v="32378309"/>
    <x v="0"/>
  </r>
  <r>
    <n v="32378314"/>
    <x v="0"/>
  </r>
  <r>
    <n v="32378315"/>
    <x v="0"/>
  </r>
  <r>
    <n v="32378318"/>
    <x v="0"/>
  </r>
  <r>
    <n v="32378320"/>
    <x v="0"/>
  </r>
  <r>
    <n v="32378321"/>
    <x v="0"/>
  </r>
  <r>
    <n v="32378322"/>
    <x v="0"/>
  </r>
  <r>
    <n v="32378324"/>
    <x v="0"/>
  </r>
  <r>
    <n v="32378326"/>
    <x v="0"/>
  </r>
  <r>
    <n v="32378329"/>
    <x v="0"/>
  </r>
  <r>
    <n v="32378331"/>
    <x v="0"/>
  </r>
  <r>
    <n v="32378332"/>
    <x v="0"/>
  </r>
  <r>
    <n v="32378337"/>
    <x v="0"/>
  </r>
  <r>
    <n v="32378339"/>
    <x v="0"/>
  </r>
  <r>
    <n v="32378340"/>
    <x v="0"/>
  </r>
  <r>
    <n v="32378342"/>
    <x v="0"/>
  </r>
  <r>
    <n v="32378343"/>
    <x v="0"/>
  </r>
  <r>
    <n v="32378345"/>
    <x v="0"/>
  </r>
  <r>
    <n v="31872301"/>
    <x v="0"/>
  </r>
  <r>
    <n v="31872334"/>
    <x v="0"/>
  </r>
  <r>
    <n v="31872372"/>
    <x v="0"/>
  </r>
  <r>
    <n v="31872406"/>
    <x v="0"/>
  </r>
  <r>
    <n v="32070193"/>
    <x v="0"/>
  </r>
  <r>
    <n v="31962570"/>
    <x v="0"/>
  </r>
  <r>
    <n v="32211015"/>
    <x v="0"/>
  </r>
  <r>
    <n v="32296482"/>
    <x v="0"/>
  </r>
  <r>
    <n v="32296555"/>
    <x v="0"/>
  </r>
  <r>
    <n v="32296598"/>
    <x v="0"/>
  </r>
  <r>
    <n v="32296635"/>
    <x v="0"/>
  </r>
  <r>
    <n v="32338024"/>
    <x v="0"/>
  </r>
  <r>
    <n v="31308757"/>
    <x v="0"/>
  </r>
  <r>
    <n v="31308902"/>
    <x v="0"/>
  </r>
  <r>
    <n v="31308817"/>
    <x v="0"/>
  </r>
  <r>
    <n v="31308958"/>
    <x v="0"/>
  </r>
  <r>
    <n v="31309206"/>
    <x v="0"/>
  </r>
  <r>
    <n v="31309030"/>
    <x v="0"/>
  </r>
  <r>
    <n v="31309153"/>
    <x v="0"/>
  </r>
  <r>
    <n v="31309548"/>
    <x v="0"/>
  </r>
  <r>
    <n v="31309471"/>
    <x v="0"/>
  </r>
  <r>
    <n v="31752775"/>
    <x v="0"/>
  </r>
  <r>
    <n v="31752801"/>
    <x v="0"/>
  </r>
  <r>
    <n v="31752932"/>
    <x v="0"/>
  </r>
  <r>
    <n v="32375215"/>
    <x v="0"/>
  </r>
  <r>
    <n v="32375216"/>
    <x v="0"/>
  </r>
  <r>
    <n v="32375217"/>
    <x v="0"/>
  </r>
  <r>
    <n v="32375218"/>
    <x v="0"/>
  </r>
  <r>
    <n v="32375220"/>
    <x v="0"/>
  </r>
  <r>
    <n v="32375221"/>
    <x v="0"/>
  </r>
  <r>
    <n v="32375222"/>
    <x v="0"/>
  </r>
  <r>
    <n v="32375224"/>
    <x v="0"/>
  </r>
  <r>
    <n v="32375225"/>
    <x v="0"/>
  </r>
  <r>
    <n v="32375232"/>
    <x v="0"/>
  </r>
  <r>
    <n v="32375238"/>
    <x v="0"/>
  </r>
  <r>
    <n v="32375298"/>
    <x v="0"/>
  </r>
  <r>
    <n v="32375308"/>
    <x v="0"/>
  </r>
  <r>
    <n v="32375314"/>
    <x v="0"/>
  </r>
  <r>
    <n v="32375315"/>
    <x v="0"/>
  </r>
  <r>
    <n v="32375318"/>
    <x v="0"/>
  </r>
  <r>
    <n v="32375319"/>
    <x v="0"/>
  </r>
  <r>
    <n v="32375320"/>
    <x v="0"/>
  </r>
  <r>
    <n v="32375321"/>
    <x v="0"/>
  </r>
  <r>
    <n v="32375322"/>
    <x v="0"/>
  </r>
  <r>
    <n v="32375323"/>
    <x v="0"/>
  </r>
  <r>
    <n v="32375324"/>
    <x v="0"/>
  </r>
  <r>
    <n v="32375326"/>
    <x v="0"/>
  </r>
  <r>
    <n v="31917147"/>
    <x v="0"/>
  </r>
  <r>
    <n v="31191880"/>
    <x v="0"/>
  </r>
  <r>
    <n v="31936099"/>
    <x v="0"/>
  </r>
  <r>
    <n v="30033843"/>
    <x v="0"/>
  </r>
  <r>
    <n v="31656003"/>
    <x v="0"/>
  </r>
  <r>
    <n v="30036459"/>
    <x v="0"/>
  </r>
  <r>
    <n v="23035371"/>
    <x v="0"/>
  </r>
  <r>
    <n v="31842410"/>
    <x v="0"/>
  </r>
  <r>
    <n v="31842538"/>
    <x v="0"/>
  </r>
  <r>
    <n v="32042339"/>
    <x v="0"/>
  </r>
  <r>
    <n v="30892867"/>
    <x v="0"/>
  </r>
  <r>
    <n v="30892924"/>
    <x v="0"/>
  </r>
  <r>
    <n v="30892976"/>
    <x v="0"/>
  </r>
  <r>
    <n v="30892992"/>
    <x v="0"/>
  </r>
  <r>
    <n v="30893085"/>
    <x v="0"/>
  </r>
  <r>
    <n v="30893155"/>
    <x v="0"/>
  </r>
  <r>
    <n v="30893239"/>
    <x v="0"/>
  </r>
  <r>
    <n v="30893291"/>
    <x v="0"/>
  </r>
  <r>
    <n v="32296648"/>
    <x v="0"/>
  </r>
  <r>
    <n v="32024246"/>
    <x v="0"/>
  </r>
  <r>
    <n v="30038005"/>
    <x v="0"/>
  </r>
  <r>
    <n v="32260084"/>
    <x v="0"/>
  </r>
  <r>
    <n v="32369515"/>
    <x v="0"/>
  </r>
  <r>
    <n v="32369534"/>
    <x v="0"/>
  </r>
  <r>
    <n v="32079910"/>
    <x v="0"/>
  </r>
  <r>
    <n v="32252688"/>
    <x v="0"/>
  </r>
  <r>
    <n v="32108903"/>
    <x v="0"/>
  </r>
  <r>
    <n v="32108922"/>
    <x v="0"/>
  </r>
  <r>
    <n v="32108924"/>
    <x v="0"/>
  </r>
  <r>
    <n v="32109088"/>
    <x v="0"/>
  </r>
  <r>
    <n v="32109296"/>
    <x v="0"/>
  </r>
  <r>
    <n v="32109301"/>
    <x v="0"/>
  </r>
  <r>
    <n v="32109337"/>
    <x v="0"/>
  </r>
  <r>
    <n v="32109348"/>
    <x v="0"/>
  </r>
  <r>
    <n v="32109355"/>
    <x v="0"/>
  </r>
  <r>
    <n v="31837084"/>
    <x v="0"/>
  </r>
  <r>
    <n v="31018744"/>
    <x v="0"/>
  </r>
  <r>
    <n v="31707333"/>
    <x v="0"/>
  </r>
  <r>
    <n v="31707336"/>
    <x v="0"/>
  </r>
  <r>
    <n v="32112213"/>
    <x v="0"/>
  </r>
  <r>
    <n v="32112256"/>
    <x v="0"/>
  </r>
  <r>
    <n v="32384874"/>
    <x v="0"/>
  </r>
  <r>
    <n v="31707437"/>
    <x v="0"/>
  </r>
  <r>
    <n v="31707438"/>
    <x v="0"/>
  </r>
  <r>
    <n v="31707477"/>
    <x v="0"/>
  </r>
  <r>
    <n v="32130358"/>
    <x v="0"/>
  </r>
  <r>
    <n v="32130432"/>
    <x v="0"/>
  </r>
  <r>
    <n v="31693088"/>
    <x v="0"/>
  </r>
  <r>
    <n v="31693110"/>
    <x v="0"/>
  </r>
  <r>
    <n v="31693238"/>
    <x v="0"/>
  </r>
  <r>
    <n v="31693313"/>
    <x v="0"/>
  </r>
  <r>
    <n v="31768199"/>
    <x v="0"/>
  </r>
  <r>
    <n v="31768202"/>
    <x v="0"/>
  </r>
  <r>
    <n v="31768305"/>
    <x v="0"/>
  </r>
  <r>
    <n v="31768385"/>
    <x v="0"/>
  </r>
  <r>
    <n v="31947784"/>
    <x v="0"/>
  </r>
  <r>
    <n v="32040868"/>
    <x v="0"/>
  </r>
  <r>
    <n v="32175827"/>
    <x v="0"/>
  </r>
  <r>
    <n v="30997381"/>
    <x v="0"/>
  </r>
  <r>
    <n v="30917895"/>
    <x v="0"/>
  </r>
  <r>
    <n v="29811028"/>
    <x v="0"/>
  </r>
  <r>
    <n v="32269354"/>
    <x v="0"/>
  </r>
  <r>
    <n v="29289432"/>
    <x v="0"/>
  </r>
  <r>
    <n v="29290517"/>
    <x v="0"/>
  </r>
  <r>
    <n v="29291179"/>
    <x v="0"/>
  </r>
  <r>
    <n v="29291508"/>
    <x v="0"/>
  </r>
  <r>
    <n v="31903717"/>
    <x v="0"/>
  </r>
  <r>
    <n v="31903718"/>
    <x v="0"/>
  </r>
  <r>
    <n v="31684738"/>
    <x v="0"/>
  </r>
  <r>
    <n v="31668506"/>
    <x v="0"/>
  </r>
  <r>
    <n v="30438655"/>
    <x v="0"/>
  </r>
  <r>
    <n v="32365750"/>
    <x v="0"/>
  </r>
  <r>
    <n v="32365801"/>
    <x v="0"/>
  </r>
  <r>
    <n v="32005980"/>
    <x v="0"/>
  </r>
  <r>
    <n v="32006225"/>
    <x v="0"/>
  </r>
  <r>
    <n v="31922575"/>
    <x v="0"/>
  </r>
  <r>
    <n v="31920779"/>
    <x v="0"/>
  </r>
  <r>
    <n v="31693359"/>
    <x v="0"/>
  </r>
  <r>
    <n v="31995766"/>
    <x v="0"/>
  </r>
  <r>
    <n v="31013990"/>
    <x v="0"/>
  </r>
  <r>
    <n v="32268414"/>
    <x v="0"/>
  </r>
  <r>
    <n v="32268503"/>
    <x v="0"/>
  </r>
  <r>
    <n v="32268619"/>
    <x v="0"/>
  </r>
  <r>
    <n v="32268635"/>
    <x v="0"/>
  </r>
  <r>
    <n v="32268664"/>
    <x v="0"/>
  </r>
  <r>
    <n v="32268679"/>
    <x v="0"/>
  </r>
  <r>
    <n v="32268996"/>
    <x v="0"/>
  </r>
  <r>
    <n v="31284745"/>
    <x v="0"/>
  </r>
  <r>
    <n v="31284765"/>
    <x v="0"/>
  </r>
  <r>
    <n v="31682697"/>
    <x v="0"/>
  </r>
  <r>
    <n v="31714193"/>
    <x v="0"/>
  </r>
  <r>
    <n v="32115548"/>
    <x v="0"/>
  </r>
  <r>
    <n v="32115632"/>
    <x v="0"/>
  </r>
  <r>
    <n v="32115685"/>
    <x v="0"/>
  </r>
  <r>
    <n v="32115709"/>
    <x v="0"/>
  </r>
  <r>
    <n v="32115717"/>
    <x v="0"/>
  </r>
  <r>
    <n v="32115804"/>
    <x v="0"/>
  </r>
  <r>
    <n v="32115850"/>
    <x v="0"/>
  </r>
  <r>
    <n v="30997489"/>
    <x v="0"/>
  </r>
  <r>
    <n v="32212126"/>
    <x v="0"/>
  </r>
  <r>
    <n v="29434495"/>
    <x v="0"/>
  </r>
  <r>
    <n v="29431576"/>
    <x v="0"/>
  </r>
  <r>
    <n v="29435547"/>
    <x v="0"/>
  </r>
  <r>
    <n v="29434343"/>
    <x v="0"/>
  </r>
  <r>
    <n v="32063470"/>
    <x v="0"/>
  </r>
  <r>
    <n v="32181989"/>
    <x v="0"/>
  </r>
  <r>
    <n v="31852745"/>
    <x v="0"/>
  </r>
  <r>
    <n v="32264720"/>
    <x v="0"/>
  </r>
  <r>
    <n v="31596902"/>
    <x v="0"/>
  </r>
  <r>
    <n v="31596932"/>
    <x v="0"/>
  </r>
  <r>
    <n v="31948545"/>
    <x v="0"/>
  </r>
  <r>
    <n v="31948555"/>
    <x v="0"/>
  </r>
  <r>
    <n v="31948698"/>
    <x v="0"/>
  </r>
  <r>
    <n v="32338813"/>
    <x v="0"/>
  </r>
  <r>
    <n v="32338886"/>
    <x v="0"/>
  </r>
  <r>
    <n v="31834200"/>
    <x v="0"/>
  </r>
  <r>
    <n v="31834486"/>
    <x v="0"/>
  </r>
  <r>
    <n v="31834534"/>
    <x v="0"/>
  </r>
  <r>
    <n v="32032707"/>
    <x v="0"/>
  </r>
  <r>
    <n v="28109339"/>
    <x v="0"/>
  </r>
  <r>
    <n v="29083055"/>
    <x v="0"/>
  </r>
  <r>
    <n v="29083063"/>
    <x v="0"/>
  </r>
  <r>
    <n v="31932138"/>
    <x v="0"/>
  </r>
  <r>
    <n v="32154502"/>
    <x v="0"/>
  </r>
  <r>
    <n v="32307307"/>
    <x v="0"/>
  </r>
  <r>
    <n v="32307320"/>
    <x v="0"/>
  </r>
  <r>
    <n v="32307326"/>
    <x v="0"/>
  </r>
  <r>
    <n v="31872626"/>
    <x v="0"/>
  </r>
  <r>
    <n v="27401855"/>
    <x v="0"/>
  </r>
  <r>
    <n v="32062253"/>
    <x v="0"/>
  </r>
  <r>
    <n v="32037460"/>
    <x v="0"/>
  </r>
  <r>
    <n v="30997498"/>
    <x v="0"/>
  </r>
  <r>
    <n v="32042085"/>
    <x v="0"/>
  </r>
  <r>
    <n v="31330902"/>
    <x v="0"/>
  </r>
  <r>
    <n v="31330897"/>
    <x v="0"/>
  </r>
  <r>
    <n v="31330906"/>
    <x v="0"/>
  </r>
  <r>
    <n v="31330898"/>
    <x v="0"/>
  </r>
  <r>
    <n v="31331005"/>
    <x v="0"/>
  </r>
  <r>
    <n v="31331055"/>
    <x v="0"/>
  </r>
  <r>
    <n v="31331107"/>
    <x v="0"/>
  </r>
  <r>
    <n v="31910153"/>
    <x v="0"/>
  </r>
  <r>
    <n v="32067567"/>
    <x v="0"/>
  </r>
  <r>
    <n v="32067648"/>
    <x v="0"/>
  </r>
  <r>
    <n v="31954551"/>
    <x v="0"/>
  </r>
  <r>
    <n v="32159963"/>
    <x v="0"/>
  </r>
  <r>
    <n v="32111234"/>
    <x v="0"/>
  </r>
  <r>
    <n v="32378245"/>
    <x v="0"/>
  </r>
  <r>
    <n v="31787034"/>
    <x v="0"/>
  </r>
  <r>
    <n v="31787049"/>
    <x v="0"/>
  </r>
  <r>
    <n v="31872771"/>
    <x v="0"/>
  </r>
  <r>
    <n v="31872815"/>
    <x v="0"/>
  </r>
  <r>
    <n v="31958650"/>
    <x v="0"/>
  </r>
  <r>
    <n v="30914023"/>
    <x v="0"/>
  </r>
  <r>
    <n v="30914109"/>
    <x v="0"/>
  </r>
  <r>
    <n v="30914140"/>
    <x v="0"/>
  </r>
  <r>
    <n v="30914294"/>
    <x v="0"/>
  </r>
  <r>
    <n v="32307685"/>
    <x v="0"/>
  </r>
  <r>
    <n v="29751767"/>
    <x v="0"/>
  </r>
  <r>
    <n v="31693381"/>
    <x v="0"/>
  </r>
  <r>
    <n v="31693427"/>
    <x v="0"/>
  </r>
  <r>
    <n v="32279877"/>
    <x v="0"/>
  </r>
  <r>
    <n v="29212359"/>
    <x v="0"/>
  </r>
  <r>
    <n v="31104863"/>
    <x v="0"/>
  </r>
  <r>
    <n v="31753011"/>
    <x v="0"/>
  </r>
  <r>
    <n v="31290089"/>
    <x v="0"/>
  </r>
  <r>
    <n v="31290091"/>
    <x v="0"/>
  </r>
  <r>
    <n v="31290343"/>
    <x v="0"/>
  </r>
  <r>
    <n v="31290361"/>
    <x v="0"/>
  </r>
  <r>
    <n v="29785150"/>
    <x v="0"/>
  </r>
  <r>
    <n v="29785143"/>
    <x v="0"/>
  </r>
  <r>
    <n v="29785858"/>
    <x v="0"/>
  </r>
  <r>
    <n v="29785860"/>
    <x v="0"/>
  </r>
  <r>
    <n v="30893479"/>
    <x v="0"/>
  </r>
  <r>
    <n v="30893615"/>
    <x v="0"/>
  </r>
  <r>
    <n v="30893852"/>
    <x v="0"/>
  </r>
  <r>
    <n v="30893924"/>
    <x v="0"/>
  </r>
  <r>
    <n v="31901717"/>
    <x v="0"/>
  </r>
  <r>
    <n v="21149063"/>
    <x v="0"/>
  </r>
  <r>
    <n v="21140283"/>
    <x v="0"/>
  </r>
  <r>
    <n v="21139410"/>
    <x v="0"/>
  </r>
  <r>
    <n v="21139283"/>
    <x v="0"/>
  </r>
  <r>
    <n v="21135257"/>
    <x v="0"/>
  </r>
  <r>
    <n v="21134154"/>
    <x v="0"/>
  </r>
  <r>
    <n v="21126191"/>
    <x v="0"/>
  </r>
  <r>
    <n v="30893998"/>
    <x v="0"/>
  </r>
  <r>
    <n v="22637137"/>
    <x v="0"/>
  </r>
  <r>
    <n v="31707766"/>
    <x v="0"/>
  </r>
  <r>
    <n v="31693457"/>
    <x v="0"/>
  </r>
  <r>
    <n v="31693479"/>
    <x v="0"/>
  </r>
  <r>
    <n v="32045627"/>
    <x v="0"/>
  </r>
  <r>
    <n v="32045696"/>
    <x v="0"/>
  </r>
  <r>
    <n v="32071579"/>
    <x v="0"/>
  </r>
  <r>
    <n v="31872825"/>
    <x v="0"/>
  </r>
  <r>
    <n v="32079825"/>
    <x v="0"/>
  </r>
  <r>
    <n v="32079835"/>
    <x v="0"/>
  </r>
  <r>
    <n v="32079840"/>
    <x v="0"/>
  </r>
  <r>
    <n v="31684377"/>
    <x v="0"/>
  </r>
  <r>
    <n v="30610684"/>
    <x v="0"/>
  </r>
  <r>
    <n v="31684430"/>
    <x v="0"/>
  </r>
  <r>
    <n v="31684464"/>
    <x v="0"/>
  </r>
  <r>
    <n v="30997599"/>
    <x v="0"/>
  </r>
  <r>
    <n v="30997627"/>
    <x v="0"/>
  </r>
  <r>
    <n v="31948940"/>
    <x v="0"/>
  </r>
  <r>
    <n v="32307760"/>
    <x v="0"/>
  </r>
  <r>
    <n v="32307905"/>
    <x v="0"/>
  </r>
  <r>
    <n v="31294564"/>
    <x v="0"/>
  </r>
  <r>
    <n v="32089998"/>
    <x v="0"/>
  </r>
  <r>
    <n v="32090086"/>
    <x v="0"/>
  </r>
  <r>
    <n v="32090443"/>
    <x v="0"/>
  </r>
  <r>
    <n v="30997644"/>
    <x v="0"/>
  </r>
  <r>
    <n v="31936650"/>
    <x v="0"/>
  </r>
  <r>
    <n v="32152547"/>
    <x v="0"/>
  </r>
  <r>
    <n v="32152554"/>
    <x v="0"/>
  </r>
  <r>
    <n v="32152652"/>
    <x v="0"/>
  </r>
  <r>
    <n v="32303559"/>
    <x v="0"/>
  </r>
  <r>
    <n v="32303627"/>
    <x v="0"/>
  </r>
  <r>
    <n v="30951422"/>
    <x v="0"/>
  </r>
  <r>
    <n v="30951455"/>
    <x v="0"/>
  </r>
  <r>
    <n v="30951520"/>
    <x v="0"/>
  </r>
  <r>
    <n v="30951606"/>
    <x v="0"/>
  </r>
  <r>
    <n v="30951615"/>
    <x v="0"/>
  </r>
  <r>
    <n v="30951700"/>
    <x v="0"/>
  </r>
  <r>
    <n v="30951719"/>
    <x v="0"/>
  </r>
  <r>
    <n v="30951721"/>
    <x v="0"/>
  </r>
  <r>
    <n v="30951782"/>
    <x v="0"/>
  </r>
  <r>
    <n v="30951821"/>
    <x v="0"/>
  </r>
  <r>
    <n v="30951875"/>
    <x v="0"/>
  </r>
  <r>
    <n v="30952050"/>
    <x v="0"/>
  </r>
  <r>
    <n v="29933202"/>
    <x v="0"/>
  </r>
  <r>
    <n v="31634625"/>
    <x v="0"/>
  </r>
  <r>
    <n v="31975543"/>
    <x v="0"/>
  </r>
  <r>
    <n v="31975569"/>
    <x v="0"/>
  </r>
  <r>
    <n v="31975608"/>
    <x v="0"/>
  </r>
  <r>
    <n v="31975620"/>
    <x v="0"/>
  </r>
  <r>
    <n v="32376128"/>
    <x v="0"/>
  </r>
  <r>
    <n v="32376129"/>
    <x v="0"/>
  </r>
  <r>
    <n v="32376130"/>
    <x v="0"/>
  </r>
  <r>
    <n v="32376133"/>
    <x v="0"/>
  </r>
  <r>
    <n v="32376135"/>
    <x v="0"/>
  </r>
  <r>
    <n v="32376136"/>
    <x v="0"/>
  </r>
  <r>
    <n v="32376138"/>
    <x v="0"/>
  </r>
  <r>
    <n v="32376140"/>
    <x v="0"/>
  </r>
  <r>
    <n v="32376141"/>
    <x v="0"/>
  </r>
  <r>
    <n v="32376143"/>
    <x v="0"/>
  </r>
  <r>
    <n v="32376144"/>
    <x v="0"/>
  </r>
  <r>
    <n v="32376146"/>
    <x v="0"/>
  </r>
  <r>
    <n v="32376147"/>
    <x v="0"/>
  </r>
  <r>
    <n v="32376151"/>
    <x v="0"/>
  </r>
  <r>
    <n v="32376153"/>
    <x v="0"/>
  </r>
  <r>
    <n v="32376156"/>
    <x v="0"/>
  </r>
  <r>
    <n v="32376158"/>
    <x v="0"/>
  </r>
  <r>
    <n v="32376159"/>
    <x v="0"/>
  </r>
  <r>
    <n v="32376160"/>
    <x v="0"/>
  </r>
  <r>
    <n v="32376161"/>
    <x v="0"/>
  </r>
  <r>
    <n v="32376162"/>
    <x v="0"/>
  </r>
  <r>
    <n v="32376165"/>
    <x v="0"/>
  </r>
  <r>
    <n v="32376166"/>
    <x v="0"/>
  </r>
  <r>
    <n v="32376167"/>
    <x v="0"/>
  </r>
  <r>
    <n v="32376169"/>
    <x v="0"/>
  </r>
  <r>
    <n v="32376171"/>
    <x v="0"/>
  </r>
  <r>
    <n v="32376173"/>
    <x v="0"/>
  </r>
  <r>
    <n v="32376174"/>
    <x v="0"/>
  </r>
  <r>
    <n v="32376175"/>
    <x v="0"/>
  </r>
  <r>
    <n v="32376178"/>
    <x v="0"/>
  </r>
  <r>
    <n v="32376180"/>
    <x v="0"/>
  </r>
  <r>
    <n v="32376183"/>
    <x v="0"/>
  </r>
  <r>
    <n v="32376185"/>
    <x v="0"/>
  </r>
  <r>
    <n v="32376187"/>
    <x v="0"/>
  </r>
  <r>
    <n v="32376188"/>
    <x v="0"/>
  </r>
  <r>
    <n v="32376189"/>
    <x v="0"/>
  </r>
  <r>
    <n v="32376193"/>
    <x v="0"/>
  </r>
  <r>
    <n v="32376194"/>
    <x v="0"/>
  </r>
  <r>
    <n v="32376195"/>
    <x v="0"/>
  </r>
  <r>
    <n v="32376196"/>
    <x v="0"/>
  </r>
  <r>
    <n v="32376197"/>
    <x v="0"/>
  </r>
  <r>
    <n v="32376198"/>
    <x v="0"/>
  </r>
  <r>
    <n v="32376199"/>
    <x v="0"/>
  </r>
  <r>
    <n v="32376201"/>
    <x v="0"/>
  </r>
  <r>
    <n v="32376202"/>
    <x v="0"/>
  </r>
  <r>
    <n v="32376216"/>
    <x v="0"/>
  </r>
  <r>
    <n v="32376218"/>
    <x v="0"/>
  </r>
  <r>
    <n v="32376221"/>
    <x v="0"/>
  </r>
  <r>
    <n v="32376222"/>
    <x v="0"/>
  </r>
  <r>
    <n v="32376224"/>
    <x v="0"/>
  </r>
  <r>
    <n v="32376226"/>
    <x v="0"/>
  </r>
  <r>
    <n v="32376232"/>
    <x v="0"/>
  </r>
  <r>
    <n v="32376233"/>
    <x v="0"/>
  </r>
  <r>
    <n v="32376234"/>
    <x v="0"/>
  </r>
  <r>
    <n v="32376236"/>
    <x v="0"/>
  </r>
  <r>
    <n v="32376239"/>
    <x v="0"/>
  </r>
  <r>
    <n v="32376240"/>
    <x v="0"/>
  </r>
  <r>
    <n v="32376241"/>
    <x v="0"/>
  </r>
  <r>
    <n v="30997754"/>
    <x v="0"/>
  </r>
  <r>
    <n v="31011340"/>
    <x v="0"/>
  </r>
  <r>
    <n v="32362877"/>
    <x v="0"/>
  </r>
  <r>
    <n v="32362883"/>
    <x v="0"/>
  </r>
  <r>
    <n v="32375596"/>
    <x v="0"/>
  </r>
  <r>
    <n v="32375599"/>
    <x v="0"/>
  </r>
  <r>
    <n v="32375605"/>
    <x v="0"/>
  </r>
  <r>
    <n v="32375606"/>
    <x v="0"/>
  </r>
  <r>
    <n v="32375612"/>
    <x v="0"/>
  </r>
  <r>
    <n v="32375613"/>
    <x v="0"/>
  </r>
  <r>
    <n v="32375615"/>
    <x v="0"/>
  </r>
  <r>
    <n v="32375618"/>
    <x v="0"/>
  </r>
  <r>
    <n v="32375620"/>
    <x v="0"/>
  </r>
  <r>
    <n v="32375622"/>
    <x v="0"/>
  </r>
  <r>
    <n v="32375623"/>
    <x v="0"/>
  </r>
  <r>
    <n v="32375627"/>
    <x v="0"/>
  </r>
  <r>
    <n v="32375631"/>
    <x v="0"/>
  </r>
  <r>
    <n v="32375633"/>
    <x v="0"/>
  </r>
  <r>
    <n v="32375635"/>
    <x v="0"/>
  </r>
  <r>
    <n v="32375636"/>
    <x v="0"/>
  </r>
  <r>
    <n v="32375637"/>
    <x v="0"/>
  </r>
  <r>
    <n v="32375638"/>
    <x v="0"/>
  </r>
  <r>
    <n v="32375639"/>
    <x v="0"/>
  </r>
  <r>
    <n v="32375640"/>
    <x v="0"/>
  </r>
  <r>
    <n v="32375642"/>
    <x v="0"/>
  </r>
  <r>
    <n v="32375644"/>
    <x v="0"/>
  </r>
  <r>
    <n v="22901972"/>
    <x v="0"/>
  </r>
  <r>
    <n v="32205500"/>
    <x v="0"/>
  </r>
  <r>
    <n v="32075392"/>
    <x v="0"/>
  </r>
  <r>
    <n v="32267079"/>
    <x v="0"/>
  </r>
  <r>
    <n v="32000918"/>
    <x v="0"/>
  </r>
  <r>
    <n v="32201975"/>
    <x v="0"/>
  </r>
  <r>
    <n v="31967412"/>
    <x v="0"/>
  </r>
  <r>
    <n v="31967442"/>
    <x v="0"/>
  </r>
  <r>
    <n v="31014117"/>
    <x v="0"/>
  </r>
  <r>
    <n v="31724982"/>
    <x v="0"/>
  </r>
  <r>
    <n v="31740521"/>
    <x v="0"/>
  </r>
  <r>
    <n v="31740531"/>
    <x v="0"/>
  </r>
  <r>
    <n v="31740650"/>
    <x v="0"/>
  </r>
  <r>
    <n v="31740696"/>
    <x v="0"/>
  </r>
  <r>
    <n v="31740709"/>
    <x v="0"/>
  </r>
  <r>
    <n v="31740809"/>
    <x v="0"/>
  </r>
  <r>
    <n v="31740839"/>
    <x v="0"/>
  </r>
  <r>
    <n v="31740865"/>
    <x v="0"/>
  </r>
  <r>
    <n v="31741013"/>
    <x v="0"/>
  </r>
  <r>
    <n v="22227020"/>
    <x v="0"/>
  </r>
  <r>
    <n v="32063086"/>
    <x v="0"/>
  </r>
  <r>
    <n v="30952270"/>
    <x v="0"/>
  </r>
  <r>
    <n v="30952465"/>
    <x v="0"/>
  </r>
  <r>
    <n v="30952546"/>
    <x v="0"/>
  </r>
  <r>
    <n v="31913642"/>
    <x v="0"/>
  </r>
  <r>
    <n v="31913728"/>
    <x v="0"/>
  </r>
  <r>
    <n v="31798934"/>
    <x v="0"/>
  </r>
  <r>
    <n v="31798999"/>
    <x v="0"/>
  </r>
  <r>
    <n v="31799159"/>
    <x v="0"/>
  </r>
  <r>
    <n v="31991424"/>
    <x v="0"/>
  </r>
  <r>
    <n v="31991509"/>
    <x v="0"/>
  </r>
  <r>
    <n v="29431351"/>
    <x v="0"/>
  </r>
  <r>
    <n v="31848491"/>
    <x v="0"/>
  </r>
  <r>
    <n v="31848522"/>
    <x v="0"/>
  </r>
  <r>
    <n v="31967444"/>
    <x v="0"/>
  </r>
  <r>
    <n v="31967515"/>
    <x v="0"/>
  </r>
  <r>
    <n v="32339189"/>
    <x v="0"/>
  </r>
  <r>
    <n v="32339204"/>
    <x v="0"/>
  </r>
  <r>
    <n v="32118481"/>
    <x v="0"/>
  </r>
  <r>
    <n v="32118520"/>
    <x v="0"/>
  </r>
  <r>
    <n v="32118571"/>
    <x v="0"/>
  </r>
  <r>
    <n v="31822930"/>
    <x v="0"/>
  </r>
  <r>
    <n v="31822954"/>
    <x v="0"/>
  </r>
  <r>
    <n v="31823164"/>
    <x v="0"/>
  </r>
  <r>
    <n v="31823169"/>
    <x v="0"/>
  </r>
  <r>
    <n v="31823374"/>
    <x v="0"/>
  </r>
  <r>
    <n v="31823417"/>
    <x v="0"/>
  </r>
  <r>
    <n v="31823514"/>
    <x v="0"/>
  </r>
  <r>
    <n v="31823533"/>
    <x v="0"/>
  </r>
  <r>
    <n v="22198986"/>
    <x v="0"/>
  </r>
  <r>
    <n v="31917301"/>
    <x v="0"/>
  </r>
  <r>
    <n v="32230833"/>
    <x v="0"/>
  </r>
  <r>
    <n v="32230864"/>
    <x v="0"/>
  </r>
  <r>
    <n v="31942996"/>
    <x v="0"/>
  </r>
  <r>
    <n v="31946952"/>
    <x v="0"/>
  </r>
  <r>
    <n v="31946958"/>
    <x v="0"/>
  </r>
  <r>
    <n v="30997847"/>
    <x v="0"/>
  </r>
  <r>
    <n v="31725082"/>
    <x v="0"/>
  </r>
  <r>
    <n v="31707895"/>
    <x v="0"/>
  </r>
  <r>
    <n v="32187322"/>
    <x v="0"/>
  </r>
  <r>
    <n v="32359245"/>
    <x v="0"/>
  </r>
  <r>
    <n v="32359314"/>
    <x v="0"/>
  </r>
  <r>
    <n v="32359343"/>
    <x v="0"/>
  </r>
  <r>
    <n v="32019331"/>
    <x v="0"/>
  </r>
  <r>
    <n v="32019364"/>
    <x v="0"/>
  </r>
  <r>
    <n v="32019420"/>
    <x v="0"/>
  </r>
  <r>
    <n v="32019529"/>
    <x v="0"/>
  </r>
  <r>
    <n v="32019700"/>
    <x v="0"/>
  </r>
  <r>
    <n v="32376953"/>
    <x v="0"/>
  </r>
  <r>
    <n v="32376955"/>
    <x v="0"/>
  </r>
  <r>
    <n v="32376956"/>
    <x v="0"/>
  </r>
  <r>
    <n v="32376957"/>
    <x v="0"/>
  </r>
  <r>
    <n v="32376958"/>
    <x v="0"/>
  </r>
  <r>
    <n v="32376959"/>
    <x v="0"/>
  </r>
  <r>
    <n v="32376960"/>
    <x v="0"/>
  </r>
  <r>
    <n v="32376961"/>
    <x v="0"/>
  </r>
  <r>
    <n v="32376962"/>
    <x v="0"/>
  </r>
  <r>
    <n v="32376963"/>
    <x v="0"/>
  </r>
  <r>
    <n v="32376964"/>
    <x v="0"/>
  </r>
  <r>
    <n v="32376965"/>
    <x v="0"/>
  </r>
  <r>
    <n v="32376966"/>
    <x v="0"/>
  </r>
  <r>
    <n v="32376967"/>
    <x v="0"/>
  </r>
  <r>
    <n v="30972364"/>
    <x v="0"/>
  </r>
  <r>
    <n v="30965675"/>
    <x v="0"/>
  </r>
  <r>
    <n v="30965728"/>
    <x v="0"/>
  </r>
  <r>
    <n v="30965762"/>
    <x v="0"/>
  </r>
  <r>
    <n v="30965853"/>
    <x v="0"/>
  </r>
  <r>
    <n v="30965860"/>
    <x v="0"/>
  </r>
  <r>
    <n v="30965982"/>
    <x v="0"/>
  </r>
  <r>
    <n v="30972404"/>
    <x v="0"/>
  </r>
  <r>
    <n v="30966188"/>
    <x v="0"/>
  </r>
  <r>
    <n v="30966212"/>
    <x v="0"/>
  </r>
  <r>
    <n v="30966335"/>
    <x v="0"/>
  </r>
  <r>
    <n v="30966395"/>
    <x v="0"/>
  </r>
  <r>
    <n v="31707963"/>
    <x v="0"/>
  </r>
  <r>
    <n v="31917332"/>
    <x v="0"/>
  </r>
  <r>
    <n v="32107609"/>
    <x v="0"/>
  </r>
  <r>
    <n v="32107738"/>
    <x v="0"/>
  </r>
  <r>
    <n v="22198573"/>
    <x v="0"/>
  </r>
  <r>
    <n v="32385471"/>
    <x v="0"/>
  </r>
  <r>
    <n v="31290901"/>
    <x v="0"/>
  </r>
  <r>
    <n v="30997884"/>
    <x v="0"/>
  </r>
  <r>
    <n v="30997908"/>
    <x v="0"/>
  </r>
  <r>
    <n v="31011361"/>
    <x v="0"/>
  </r>
  <r>
    <n v="30997941"/>
    <x v="0"/>
  </r>
  <r>
    <n v="30997976"/>
    <x v="0"/>
  </r>
  <r>
    <n v="31848686"/>
    <x v="0"/>
  </r>
  <r>
    <n v="31848721"/>
    <x v="0"/>
  </r>
  <r>
    <n v="32059361"/>
    <x v="0"/>
  </r>
  <r>
    <n v="32156374"/>
    <x v="0"/>
  </r>
  <r>
    <n v="32389870"/>
    <x v="0"/>
  </r>
  <r>
    <n v="31293944"/>
    <x v="0"/>
  </r>
  <r>
    <n v="32030041"/>
    <x v="0"/>
  </r>
  <r>
    <n v="23876367"/>
    <x v="0"/>
  </r>
  <r>
    <n v="23876430"/>
    <x v="0"/>
  </r>
  <r>
    <n v="31647662"/>
    <x v="0"/>
  </r>
  <r>
    <n v="30012709"/>
    <x v="0"/>
  </r>
  <r>
    <n v="32148387"/>
    <x v="0"/>
  </r>
  <r>
    <n v="23876500"/>
    <x v="0"/>
  </r>
  <r>
    <n v="23876578"/>
    <x v="0"/>
  </r>
  <r>
    <n v="23876692"/>
    <x v="0"/>
  </r>
  <r>
    <n v="23876780"/>
    <x v="0"/>
  </r>
  <r>
    <n v="23877015"/>
    <x v="0"/>
  </r>
  <r>
    <n v="23877026"/>
    <x v="0"/>
  </r>
  <r>
    <n v="23877037"/>
    <x v="0"/>
  </r>
  <r>
    <n v="23877232"/>
    <x v="0"/>
  </r>
  <r>
    <n v="23877309"/>
    <x v="0"/>
  </r>
  <r>
    <n v="23877446"/>
    <x v="0"/>
  </r>
  <r>
    <n v="23877781"/>
    <x v="0"/>
  </r>
  <r>
    <n v="23877877"/>
    <x v="0"/>
  </r>
  <r>
    <n v="23878046"/>
    <x v="0"/>
  </r>
  <r>
    <n v="23878072"/>
    <x v="0"/>
  </r>
  <r>
    <n v="23878230"/>
    <x v="0"/>
  </r>
  <r>
    <n v="23878332"/>
    <x v="0"/>
  </r>
  <r>
    <n v="23878404"/>
    <x v="0"/>
  </r>
  <r>
    <n v="23878459"/>
    <x v="0"/>
  </r>
  <r>
    <n v="23878568"/>
    <x v="0"/>
  </r>
  <r>
    <n v="23878902"/>
    <x v="0"/>
  </r>
  <r>
    <n v="23878965"/>
    <x v="0"/>
  </r>
  <r>
    <n v="23879016"/>
    <x v="0"/>
  </r>
  <r>
    <n v="23879092"/>
    <x v="0"/>
  </r>
  <r>
    <n v="23879133"/>
    <x v="0"/>
  </r>
  <r>
    <n v="23879232"/>
    <x v="0"/>
  </r>
  <r>
    <n v="23879399"/>
    <x v="0"/>
  </r>
  <r>
    <n v="23879563"/>
    <x v="0"/>
  </r>
  <r>
    <n v="23879694"/>
    <x v="0"/>
  </r>
  <r>
    <n v="32008247"/>
    <x v="0"/>
  </r>
  <r>
    <n v="32008266"/>
    <x v="0"/>
  </r>
  <r>
    <n v="23880120"/>
    <x v="0"/>
  </r>
  <r>
    <n v="23880147"/>
    <x v="0"/>
  </r>
  <r>
    <n v="23880160"/>
    <x v="0"/>
  </r>
  <r>
    <n v="23880288"/>
    <x v="0"/>
  </r>
  <r>
    <n v="23880331"/>
    <x v="0"/>
  </r>
  <r>
    <n v="23880401"/>
    <x v="0"/>
  </r>
  <r>
    <n v="23880440"/>
    <x v="0"/>
  </r>
  <r>
    <n v="23880735"/>
    <x v="0"/>
  </r>
  <r>
    <n v="23880867"/>
    <x v="0"/>
  </r>
  <r>
    <n v="23881185"/>
    <x v="0"/>
  </r>
  <r>
    <n v="23881186"/>
    <x v="0"/>
  </r>
  <r>
    <n v="23881740"/>
    <x v="0"/>
  </r>
  <r>
    <n v="23881763"/>
    <x v="0"/>
  </r>
  <r>
    <n v="23881805"/>
    <x v="0"/>
  </r>
  <r>
    <n v="23882045"/>
    <x v="0"/>
  </r>
  <r>
    <n v="23882049"/>
    <x v="0"/>
  </r>
  <r>
    <n v="23882302"/>
    <x v="0"/>
  </r>
  <r>
    <n v="23883286"/>
    <x v="0"/>
  </r>
  <r>
    <n v="23883372"/>
    <x v="0"/>
  </r>
  <r>
    <n v="23883410"/>
    <x v="0"/>
  </r>
  <r>
    <n v="23883494"/>
    <x v="0"/>
  </r>
  <r>
    <n v="23883658"/>
    <x v="0"/>
  </r>
  <r>
    <n v="23883740"/>
    <x v="0"/>
  </r>
  <r>
    <n v="23883787"/>
    <x v="0"/>
  </r>
  <r>
    <n v="23883808"/>
    <x v="0"/>
  </r>
  <r>
    <n v="23884213"/>
    <x v="0"/>
  </r>
  <r>
    <n v="23884474"/>
    <x v="0"/>
  </r>
  <r>
    <n v="23884532"/>
    <x v="0"/>
  </r>
  <r>
    <n v="23884674"/>
    <x v="0"/>
  </r>
  <r>
    <n v="24273108"/>
    <x v="0"/>
  </r>
  <r>
    <n v="24230988"/>
    <x v="0"/>
  </r>
  <r>
    <n v="24231511"/>
    <x v="0"/>
  </r>
  <r>
    <n v="24276949"/>
    <x v="0"/>
  </r>
  <r>
    <n v="24277001"/>
    <x v="0"/>
  </r>
  <r>
    <n v="24231506"/>
    <x v="0"/>
  </r>
  <r>
    <n v="24253120"/>
    <x v="0"/>
  </r>
  <r>
    <n v="24273542"/>
    <x v="0"/>
  </r>
  <r>
    <n v="24273609"/>
    <x v="0"/>
  </r>
  <r>
    <n v="24273624"/>
    <x v="0"/>
  </r>
  <r>
    <n v="32366274"/>
    <x v="0"/>
  </r>
  <r>
    <n v="32366282"/>
    <x v="0"/>
  </r>
  <r>
    <n v="24273657"/>
    <x v="0"/>
  </r>
  <r>
    <n v="24273852"/>
    <x v="0"/>
  </r>
  <r>
    <n v="24273936"/>
    <x v="0"/>
  </r>
  <r>
    <n v="24273952"/>
    <x v="0"/>
  </r>
  <r>
    <n v="24273966"/>
    <x v="0"/>
  </r>
  <r>
    <n v="24273983"/>
    <x v="0"/>
  </r>
  <r>
    <n v="24274027"/>
    <x v="0"/>
  </r>
  <r>
    <n v="24274058"/>
    <x v="0"/>
  </r>
  <r>
    <n v="24236750"/>
    <x v="0"/>
  </r>
  <r>
    <n v="24236741"/>
    <x v="0"/>
  </r>
  <r>
    <n v="24165235"/>
    <x v="0"/>
  </r>
  <r>
    <n v="24148653"/>
    <x v="0"/>
  </r>
  <r>
    <n v="24178656"/>
    <x v="0"/>
  </r>
  <r>
    <n v="24178661"/>
    <x v="0"/>
  </r>
  <r>
    <n v="31885158"/>
    <x v="0"/>
  </r>
  <r>
    <n v="31885169"/>
    <x v="0"/>
  </r>
  <r>
    <n v="31894235"/>
    <x v="0"/>
  </r>
  <r>
    <n v="31894242"/>
    <x v="0"/>
  </r>
  <r>
    <n v="31894285"/>
    <x v="0"/>
  </r>
  <r>
    <n v="24232401"/>
    <x v="0"/>
  </r>
  <r>
    <n v="24232500"/>
    <x v="0"/>
  </r>
  <r>
    <n v="24236766"/>
    <x v="0"/>
  </r>
  <r>
    <n v="24244380"/>
    <x v="0"/>
  </r>
  <r>
    <n v="24274264"/>
    <x v="0"/>
  </r>
  <r>
    <n v="24269091"/>
    <x v="0"/>
  </r>
  <r>
    <n v="32176724"/>
    <x v="0"/>
  </r>
  <r>
    <n v="24268059"/>
    <x v="0"/>
  </r>
  <r>
    <n v="24268510"/>
    <x v="0"/>
  </r>
  <r>
    <n v="24268846"/>
    <x v="0"/>
  </r>
  <r>
    <n v="24274544"/>
    <x v="0"/>
  </r>
  <r>
    <n v="24274835"/>
    <x v="0"/>
  </r>
  <r>
    <n v="32318258"/>
    <x v="0"/>
  </r>
  <r>
    <n v="32318378"/>
    <x v="0"/>
  </r>
  <r>
    <n v="32318401"/>
    <x v="0"/>
  </r>
  <r>
    <n v="32318510"/>
    <x v="0"/>
  </r>
  <r>
    <n v="32324727"/>
    <x v="0"/>
  </r>
  <r>
    <n v="24277071"/>
    <x v="0"/>
  </r>
  <r>
    <n v="24275172"/>
    <x v="0"/>
  </r>
  <r>
    <n v="24275194"/>
    <x v="0"/>
  </r>
  <r>
    <n v="24275205"/>
    <x v="0"/>
  </r>
  <r>
    <n v="24269720"/>
    <x v="0"/>
  </r>
  <r>
    <n v="22647789"/>
    <x v="0"/>
  </r>
  <r>
    <n v="31979841"/>
    <x v="0"/>
  </r>
  <r>
    <n v="24269262"/>
    <x v="0"/>
  </r>
  <r>
    <n v="32376340"/>
    <x v="0"/>
  </r>
  <r>
    <n v="32376341"/>
    <x v="0"/>
  </r>
  <r>
    <n v="32376342"/>
    <x v="0"/>
  </r>
  <r>
    <n v="32376346"/>
    <x v="0"/>
  </r>
  <r>
    <n v="32376349"/>
    <x v="0"/>
  </r>
  <r>
    <n v="32376351"/>
    <x v="0"/>
  </r>
  <r>
    <n v="32376352"/>
    <x v="0"/>
  </r>
  <r>
    <n v="32376354"/>
    <x v="0"/>
  </r>
  <r>
    <n v="32376356"/>
    <x v="0"/>
  </r>
  <r>
    <n v="32376360"/>
    <x v="0"/>
  </r>
  <r>
    <n v="32376361"/>
    <x v="0"/>
  </r>
  <r>
    <n v="32376366"/>
    <x v="0"/>
  </r>
  <r>
    <n v="32376367"/>
    <x v="0"/>
  </r>
  <r>
    <n v="32376368"/>
    <x v="0"/>
  </r>
  <r>
    <n v="32376369"/>
    <x v="0"/>
  </r>
  <r>
    <n v="32376370"/>
    <x v="0"/>
  </r>
  <r>
    <n v="32376378"/>
    <x v="0"/>
  </r>
  <r>
    <n v="32376388"/>
    <x v="0"/>
  </r>
  <r>
    <n v="32376389"/>
    <x v="0"/>
  </r>
  <r>
    <n v="32376392"/>
    <x v="0"/>
  </r>
  <r>
    <n v="32376397"/>
    <x v="0"/>
  </r>
  <r>
    <n v="32376405"/>
    <x v="0"/>
  </r>
  <r>
    <n v="32376406"/>
    <x v="0"/>
  </r>
  <r>
    <n v="32376408"/>
    <x v="0"/>
  </r>
  <r>
    <n v="32376409"/>
    <x v="0"/>
  </r>
  <r>
    <n v="32376411"/>
    <x v="0"/>
  </r>
  <r>
    <n v="32376417"/>
    <x v="0"/>
  </r>
  <r>
    <n v="32376425"/>
    <x v="0"/>
  </r>
  <r>
    <n v="31753072"/>
    <x v="0"/>
  </r>
  <r>
    <n v="31753096"/>
    <x v="0"/>
  </r>
  <r>
    <n v="31753204"/>
    <x v="0"/>
  </r>
  <r>
    <n v="32026276"/>
    <x v="0"/>
  </r>
  <r>
    <n v="32026358"/>
    <x v="0"/>
  </r>
  <r>
    <n v="32026339"/>
    <x v="0"/>
  </r>
  <r>
    <n v="32026434"/>
    <x v="0"/>
  </r>
  <r>
    <n v="31011373"/>
    <x v="0"/>
  </r>
  <r>
    <n v="30998104"/>
    <x v="0"/>
  </r>
  <r>
    <n v="31768793"/>
    <x v="0"/>
  </r>
  <r>
    <n v="31768892"/>
    <x v="0"/>
  </r>
  <r>
    <n v="31768951"/>
    <x v="0"/>
  </r>
  <r>
    <n v="31768967"/>
    <x v="0"/>
  </r>
  <r>
    <n v="31768974"/>
    <x v="0"/>
  </r>
  <r>
    <n v="31768976"/>
    <x v="0"/>
  </r>
  <r>
    <n v="31769141"/>
    <x v="0"/>
  </r>
  <r>
    <n v="31769179"/>
    <x v="0"/>
  </r>
  <r>
    <n v="32366476"/>
    <x v="0"/>
  </r>
  <r>
    <n v="32366483"/>
    <x v="0"/>
  </r>
  <r>
    <n v="32366554"/>
    <x v="0"/>
  </r>
  <r>
    <n v="32366561"/>
    <x v="0"/>
  </r>
  <r>
    <n v="32366583"/>
    <x v="0"/>
  </r>
  <r>
    <n v="32366618"/>
    <x v="0"/>
  </r>
  <r>
    <n v="32366633"/>
    <x v="0"/>
  </r>
  <r>
    <n v="31287716"/>
    <x v="0"/>
  </r>
  <r>
    <n v="24533793"/>
    <x v="0"/>
  </r>
  <r>
    <n v="30447795"/>
    <x v="0"/>
  </r>
  <r>
    <n v="30164348"/>
    <x v="0"/>
  </r>
  <r>
    <n v="30164357"/>
    <x v="0"/>
  </r>
  <r>
    <n v="31301394"/>
    <x v="0"/>
  </r>
  <r>
    <n v="31301440"/>
    <x v="0"/>
  </r>
  <r>
    <n v="31301535"/>
    <x v="0"/>
  </r>
  <r>
    <n v="31301526"/>
    <x v="0"/>
  </r>
  <r>
    <n v="31881354"/>
    <x v="0"/>
  </r>
  <r>
    <n v="32234648"/>
    <x v="0"/>
  </r>
  <r>
    <n v="24810027"/>
    <x v="0"/>
  </r>
  <r>
    <n v="32195981"/>
    <x v="0"/>
  </r>
  <r>
    <n v="32196232"/>
    <x v="0"/>
  </r>
  <r>
    <n v="32196427"/>
    <x v="0"/>
  </r>
  <r>
    <n v="25257196"/>
    <x v="0"/>
  </r>
  <r>
    <n v="25256948"/>
    <x v="0"/>
  </r>
  <r>
    <n v="31915313"/>
    <x v="0"/>
  </r>
  <r>
    <n v="32304997"/>
    <x v="0"/>
  </r>
  <r>
    <n v="32375819"/>
    <x v="0"/>
  </r>
  <r>
    <n v="32375820"/>
    <x v="0"/>
  </r>
  <r>
    <n v="32375821"/>
    <x v="0"/>
  </r>
  <r>
    <n v="32375822"/>
    <x v="0"/>
  </r>
  <r>
    <n v="32375823"/>
    <x v="0"/>
  </r>
  <r>
    <n v="32375825"/>
    <x v="0"/>
  </r>
  <r>
    <n v="32375826"/>
    <x v="0"/>
  </r>
  <r>
    <n v="32375829"/>
    <x v="0"/>
  </r>
  <r>
    <n v="32375832"/>
    <x v="0"/>
  </r>
  <r>
    <n v="32375834"/>
    <x v="0"/>
  </r>
  <r>
    <n v="32375839"/>
    <x v="0"/>
  </r>
  <r>
    <n v="32375840"/>
    <x v="0"/>
  </r>
  <r>
    <n v="32375842"/>
    <x v="0"/>
  </r>
  <r>
    <n v="32375844"/>
    <x v="0"/>
  </r>
  <r>
    <n v="32375847"/>
    <x v="0"/>
  </r>
  <r>
    <n v="32375848"/>
    <x v="0"/>
  </r>
  <r>
    <n v="32375849"/>
    <x v="0"/>
  </r>
  <r>
    <n v="32375851"/>
    <x v="0"/>
  </r>
  <r>
    <n v="32375852"/>
    <x v="0"/>
  </r>
  <r>
    <n v="32375853"/>
    <x v="0"/>
  </r>
  <r>
    <n v="32375854"/>
    <x v="0"/>
  </r>
  <r>
    <n v="32375855"/>
    <x v="0"/>
  </r>
  <r>
    <n v="32375856"/>
    <x v="0"/>
  </r>
  <r>
    <n v="32375858"/>
    <x v="0"/>
  </r>
  <r>
    <n v="32375860"/>
    <x v="0"/>
  </r>
  <r>
    <n v="25387347"/>
    <x v="0"/>
  </r>
  <r>
    <n v="25387794"/>
    <x v="0"/>
  </r>
  <r>
    <n v="25388000"/>
    <x v="0"/>
  </r>
  <r>
    <n v="25388115"/>
    <x v="0"/>
  </r>
  <r>
    <n v="25388174"/>
    <x v="0"/>
  </r>
  <r>
    <n v="25388135"/>
    <x v="0"/>
  </r>
  <r>
    <n v="25395285"/>
    <x v="0"/>
  </r>
  <r>
    <n v="25395426"/>
    <x v="0"/>
  </r>
  <r>
    <n v="25395489"/>
    <x v="0"/>
  </r>
  <r>
    <n v="25395871"/>
    <x v="0"/>
  </r>
  <r>
    <n v="25395879"/>
    <x v="0"/>
  </r>
  <r>
    <n v="25396182"/>
    <x v="0"/>
  </r>
  <r>
    <n v="25396187"/>
    <x v="0"/>
  </r>
  <r>
    <n v="25396281"/>
    <x v="0"/>
  </r>
  <r>
    <n v="25398013"/>
    <x v="0"/>
  </r>
  <r>
    <n v="25396411"/>
    <x v="0"/>
  </r>
  <r>
    <n v="25396430"/>
    <x v="0"/>
  </r>
  <r>
    <n v="25398066"/>
    <x v="0"/>
  </r>
  <r>
    <n v="25428606"/>
    <x v="0"/>
  </r>
  <r>
    <n v="25396667"/>
    <x v="0"/>
  </r>
  <r>
    <n v="25428662"/>
    <x v="0"/>
  </r>
  <r>
    <n v="25398117"/>
    <x v="0"/>
  </r>
  <r>
    <n v="25396893"/>
    <x v="0"/>
  </r>
  <r>
    <n v="25428763"/>
    <x v="0"/>
  </r>
  <r>
    <n v="25428927"/>
    <x v="0"/>
  </r>
  <r>
    <n v="25397229"/>
    <x v="0"/>
  </r>
  <r>
    <n v="25397218"/>
    <x v="0"/>
  </r>
  <r>
    <n v="25398248"/>
    <x v="0"/>
  </r>
  <r>
    <n v="25398323"/>
    <x v="0"/>
  </r>
  <r>
    <n v="25429452"/>
    <x v="0"/>
  </r>
  <r>
    <n v="25398456"/>
    <x v="0"/>
  </r>
  <r>
    <n v="25398461"/>
    <x v="0"/>
  </r>
  <r>
    <n v="25398513"/>
    <x v="0"/>
  </r>
  <r>
    <n v="25398833"/>
    <x v="0"/>
  </r>
  <r>
    <n v="25398859"/>
    <x v="0"/>
  </r>
  <r>
    <n v="25399027"/>
    <x v="0"/>
  </r>
  <r>
    <n v="25399156"/>
    <x v="0"/>
  </r>
  <r>
    <n v="25399168"/>
    <x v="0"/>
  </r>
  <r>
    <n v="25429880"/>
    <x v="0"/>
  </r>
  <r>
    <n v="25399333"/>
    <x v="0"/>
  </r>
  <r>
    <n v="25399413"/>
    <x v="0"/>
  </r>
  <r>
    <n v="25399408"/>
    <x v="0"/>
  </r>
  <r>
    <n v="25429063"/>
    <x v="0"/>
  </r>
  <r>
    <n v="25399803"/>
    <x v="0"/>
  </r>
  <r>
    <n v="25399720"/>
    <x v="0"/>
  </r>
  <r>
    <n v="25399953"/>
    <x v="0"/>
  </r>
  <r>
    <n v="25400131"/>
    <x v="0"/>
  </r>
  <r>
    <n v="25399816"/>
    <x v="0"/>
  </r>
  <r>
    <n v="25400309"/>
    <x v="0"/>
  </r>
  <r>
    <n v="25400265"/>
    <x v="0"/>
  </r>
  <r>
    <n v="25429089"/>
    <x v="0"/>
  </r>
  <r>
    <n v="25401238"/>
    <x v="0"/>
  </r>
  <r>
    <n v="25430944"/>
    <x v="0"/>
  </r>
  <r>
    <n v="25429118"/>
    <x v="0"/>
  </r>
  <r>
    <n v="25430965"/>
    <x v="0"/>
  </r>
  <r>
    <n v="25401699"/>
    <x v="0"/>
  </r>
  <r>
    <n v="25401649"/>
    <x v="0"/>
  </r>
  <r>
    <n v="25401769"/>
    <x v="0"/>
  </r>
  <r>
    <n v="25401748"/>
    <x v="0"/>
  </r>
  <r>
    <n v="25401801"/>
    <x v="0"/>
  </r>
  <r>
    <n v="25401776"/>
    <x v="0"/>
  </r>
  <r>
    <n v="25401863"/>
    <x v="0"/>
  </r>
  <r>
    <n v="25401960"/>
    <x v="0"/>
  </r>
  <r>
    <n v="25401994"/>
    <x v="0"/>
  </r>
  <r>
    <n v="25401995"/>
    <x v="0"/>
  </r>
  <r>
    <n v="25436049"/>
    <x v="0"/>
  </r>
  <r>
    <n v="25402012"/>
    <x v="0"/>
  </r>
  <r>
    <n v="25402064"/>
    <x v="0"/>
  </r>
  <r>
    <n v="25402076"/>
    <x v="0"/>
  </r>
  <r>
    <n v="25402084"/>
    <x v="0"/>
  </r>
  <r>
    <n v="25402127"/>
    <x v="0"/>
  </r>
  <r>
    <n v="25402176"/>
    <x v="0"/>
  </r>
  <r>
    <n v="25402192"/>
    <x v="0"/>
  </r>
  <r>
    <n v="25402207"/>
    <x v="0"/>
  </r>
  <r>
    <n v="25431070"/>
    <x v="0"/>
  </r>
  <r>
    <n v="25430946"/>
    <x v="0"/>
  </r>
  <r>
    <n v="25431006"/>
    <x v="0"/>
  </r>
  <r>
    <n v="25435752"/>
    <x v="0"/>
  </r>
  <r>
    <n v="25430928"/>
    <x v="0"/>
  </r>
  <r>
    <n v="25431193"/>
    <x v="0"/>
  </r>
  <r>
    <n v="25431297"/>
    <x v="0"/>
  </r>
  <r>
    <n v="25431306"/>
    <x v="0"/>
  </r>
  <r>
    <n v="25431246"/>
    <x v="0"/>
  </r>
  <r>
    <n v="25431460"/>
    <x v="0"/>
  </r>
  <r>
    <n v="25431393"/>
    <x v="0"/>
  </r>
  <r>
    <n v="25431371"/>
    <x v="0"/>
  </r>
  <r>
    <n v="25431374"/>
    <x v="0"/>
  </r>
  <r>
    <n v="25431632"/>
    <x v="0"/>
  </r>
  <r>
    <n v="25402230"/>
    <x v="0"/>
  </r>
  <r>
    <n v="25402280"/>
    <x v="0"/>
  </r>
  <r>
    <n v="25431641"/>
    <x v="0"/>
  </r>
  <r>
    <n v="25431576"/>
    <x v="0"/>
  </r>
  <r>
    <n v="25402726"/>
    <x v="0"/>
  </r>
  <r>
    <n v="25402747"/>
    <x v="0"/>
  </r>
  <r>
    <n v="25431712"/>
    <x v="0"/>
  </r>
  <r>
    <n v="25402790"/>
    <x v="0"/>
  </r>
  <r>
    <n v="25402804"/>
    <x v="0"/>
  </r>
  <r>
    <n v="25402834"/>
    <x v="0"/>
  </r>
  <r>
    <n v="25403069"/>
    <x v="0"/>
  </r>
  <r>
    <n v="25403073"/>
    <x v="0"/>
  </r>
  <r>
    <n v="25432100"/>
    <x v="0"/>
  </r>
  <r>
    <n v="25432479"/>
    <x v="0"/>
  </r>
  <r>
    <n v="25432722"/>
    <x v="0"/>
  </r>
  <r>
    <n v="25436254"/>
    <x v="0"/>
  </r>
  <r>
    <n v="25403966"/>
    <x v="0"/>
  </r>
  <r>
    <n v="25405178"/>
    <x v="0"/>
  </r>
  <r>
    <n v="25429328"/>
    <x v="0"/>
  </r>
  <r>
    <n v="25405284"/>
    <x v="0"/>
  </r>
  <r>
    <n v="25405459"/>
    <x v="0"/>
  </r>
  <r>
    <n v="25405538"/>
    <x v="0"/>
  </r>
  <r>
    <n v="25434120"/>
    <x v="0"/>
  </r>
  <r>
    <n v="25436289"/>
    <x v="0"/>
  </r>
  <r>
    <n v="25405584"/>
    <x v="0"/>
  </r>
  <r>
    <n v="25405568"/>
    <x v="0"/>
  </r>
  <r>
    <n v="25405569"/>
    <x v="0"/>
  </r>
  <r>
    <n v="25405743"/>
    <x v="0"/>
  </r>
  <r>
    <n v="25405737"/>
    <x v="0"/>
  </r>
  <r>
    <n v="25429471"/>
    <x v="0"/>
  </r>
  <r>
    <n v="25405775"/>
    <x v="0"/>
  </r>
  <r>
    <n v="25429474"/>
    <x v="0"/>
  </r>
  <r>
    <n v="25434164"/>
    <x v="0"/>
  </r>
  <r>
    <n v="25405811"/>
    <x v="0"/>
  </r>
  <r>
    <n v="25405852"/>
    <x v="0"/>
  </r>
  <r>
    <n v="25406523"/>
    <x v="0"/>
  </r>
  <r>
    <n v="25406431"/>
    <x v="0"/>
  </r>
  <r>
    <n v="25406527"/>
    <x v="0"/>
  </r>
  <r>
    <n v="25406688"/>
    <x v="0"/>
  </r>
  <r>
    <n v="25406684"/>
    <x v="0"/>
  </r>
  <r>
    <n v="25406784"/>
    <x v="0"/>
  </r>
  <r>
    <n v="25406829"/>
    <x v="0"/>
  </r>
  <r>
    <n v="25406962"/>
    <x v="0"/>
  </r>
  <r>
    <n v="25407065"/>
    <x v="0"/>
  </r>
  <r>
    <n v="25407012"/>
    <x v="0"/>
  </r>
  <r>
    <n v="25407204"/>
    <x v="0"/>
  </r>
  <r>
    <n v="25430104"/>
    <x v="0"/>
  </r>
  <r>
    <n v="25407547"/>
    <x v="0"/>
  </r>
  <r>
    <n v="25407593"/>
    <x v="0"/>
  </r>
  <r>
    <n v="25424138"/>
    <x v="0"/>
  </r>
  <r>
    <n v="25434230"/>
    <x v="0"/>
  </r>
  <r>
    <n v="25407601"/>
    <x v="0"/>
  </r>
  <r>
    <n v="25407456"/>
    <x v="0"/>
  </r>
  <r>
    <n v="25407681"/>
    <x v="0"/>
  </r>
  <r>
    <n v="25424222"/>
    <x v="0"/>
  </r>
  <r>
    <n v="27416950"/>
    <x v="0"/>
  </r>
  <r>
    <n v="25430462"/>
    <x v="0"/>
  </r>
  <r>
    <n v="25407714"/>
    <x v="0"/>
  </r>
  <r>
    <n v="25407722"/>
    <x v="0"/>
  </r>
  <r>
    <n v="25407775"/>
    <x v="0"/>
  </r>
  <r>
    <n v="25408043"/>
    <x v="0"/>
  </r>
  <r>
    <n v="25408106"/>
    <x v="0"/>
  </r>
  <r>
    <n v="25407847"/>
    <x v="0"/>
  </r>
  <r>
    <n v="25434402"/>
    <x v="0"/>
  </r>
  <r>
    <n v="25407890"/>
    <x v="0"/>
  </r>
  <r>
    <n v="25434241"/>
    <x v="0"/>
  </r>
  <r>
    <n v="25408143"/>
    <x v="0"/>
  </r>
  <r>
    <n v="25408072"/>
    <x v="0"/>
  </r>
  <r>
    <n v="25407968"/>
    <x v="0"/>
  </r>
  <r>
    <n v="25408109"/>
    <x v="0"/>
  </r>
  <r>
    <n v="25408290"/>
    <x v="0"/>
  </r>
  <r>
    <n v="25408360"/>
    <x v="0"/>
  </r>
  <r>
    <n v="25407957"/>
    <x v="0"/>
  </r>
  <r>
    <n v="25408328"/>
    <x v="0"/>
  </r>
  <r>
    <n v="25408313"/>
    <x v="0"/>
  </r>
  <r>
    <n v="25408260"/>
    <x v="0"/>
  </r>
  <r>
    <n v="25408281"/>
    <x v="0"/>
  </r>
  <r>
    <n v="25408447"/>
    <x v="0"/>
  </r>
  <r>
    <n v="25408502"/>
    <x v="0"/>
  </r>
  <r>
    <n v="25408418"/>
    <x v="0"/>
  </r>
  <r>
    <n v="25408352"/>
    <x v="0"/>
  </r>
  <r>
    <n v="25408718"/>
    <x v="0"/>
  </r>
  <r>
    <n v="25408855"/>
    <x v="0"/>
  </r>
  <r>
    <n v="25408792"/>
    <x v="0"/>
  </r>
  <r>
    <n v="25408794"/>
    <x v="0"/>
  </r>
  <r>
    <n v="25408696"/>
    <x v="0"/>
  </r>
  <r>
    <n v="25409094"/>
    <x v="0"/>
  </r>
  <r>
    <n v="25409141"/>
    <x v="0"/>
  </r>
  <r>
    <n v="25409295"/>
    <x v="0"/>
  </r>
  <r>
    <n v="25408617"/>
    <x v="0"/>
  </r>
  <r>
    <n v="25434444"/>
    <x v="0"/>
  </r>
  <r>
    <n v="25409233"/>
    <x v="0"/>
  </r>
  <r>
    <n v="25409371"/>
    <x v="0"/>
  </r>
  <r>
    <n v="25409341"/>
    <x v="0"/>
  </r>
  <r>
    <n v="25409462"/>
    <x v="0"/>
  </r>
  <r>
    <n v="25409753"/>
    <x v="0"/>
  </r>
  <r>
    <n v="25409740"/>
    <x v="0"/>
  </r>
  <r>
    <n v="25409943"/>
    <x v="0"/>
  </r>
  <r>
    <n v="25409948"/>
    <x v="0"/>
  </r>
  <r>
    <n v="25409977"/>
    <x v="0"/>
  </r>
  <r>
    <n v="25409982"/>
    <x v="0"/>
  </r>
  <r>
    <n v="25409967"/>
    <x v="0"/>
  </r>
  <r>
    <n v="25410211"/>
    <x v="0"/>
  </r>
  <r>
    <n v="25410390"/>
    <x v="0"/>
  </r>
  <r>
    <n v="25431903"/>
    <x v="0"/>
  </r>
  <r>
    <n v="25410414"/>
    <x v="0"/>
  </r>
  <r>
    <n v="25410467"/>
    <x v="0"/>
  </r>
  <r>
    <n v="25424528"/>
    <x v="0"/>
  </r>
  <r>
    <n v="25434515"/>
    <x v="0"/>
  </r>
  <r>
    <n v="25410752"/>
    <x v="0"/>
  </r>
  <r>
    <n v="25412854"/>
    <x v="0"/>
  </r>
  <r>
    <n v="25412902"/>
    <x v="0"/>
  </r>
  <r>
    <n v="25412811"/>
    <x v="0"/>
  </r>
  <r>
    <n v="25413006"/>
    <x v="0"/>
  </r>
  <r>
    <n v="25413935"/>
    <x v="0"/>
  </r>
  <r>
    <n v="25416468"/>
    <x v="0"/>
  </r>
  <r>
    <n v="25418264"/>
    <x v="0"/>
  </r>
  <r>
    <n v="25422594"/>
    <x v="0"/>
  </r>
  <r>
    <n v="25422596"/>
    <x v="0"/>
  </r>
  <r>
    <n v="25422799"/>
    <x v="0"/>
  </r>
  <r>
    <n v="25422843"/>
    <x v="0"/>
  </r>
  <r>
    <n v="25422844"/>
    <x v="0"/>
  </r>
  <r>
    <n v="25422723"/>
    <x v="0"/>
  </r>
  <r>
    <n v="25422853"/>
    <x v="0"/>
  </r>
  <r>
    <n v="25422861"/>
    <x v="0"/>
  </r>
  <r>
    <n v="25423606"/>
    <x v="0"/>
  </r>
  <r>
    <n v="25423611"/>
    <x v="0"/>
  </r>
  <r>
    <n v="25423327"/>
    <x v="0"/>
  </r>
  <r>
    <n v="25423565"/>
    <x v="0"/>
  </r>
  <r>
    <n v="25423694"/>
    <x v="0"/>
  </r>
  <r>
    <n v="25423642"/>
    <x v="0"/>
  </r>
  <r>
    <n v="25423849"/>
    <x v="0"/>
  </r>
  <r>
    <n v="25423957"/>
    <x v="0"/>
  </r>
  <r>
    <n v="25424043"/>
    <x v="0"/>
  </r>
  <r>
    <n v="25423791"/>
    <x v="0"/>
  </r>
  <r>
    <n v="25425333"/>
    <x v="0"/>
  </r>
  <r>
    <n v="25425353"/>
    <x v="0"/>
  </r>
  <r>
    <n v="25425356"/>
    <x v="0"/>
  </r>
  <r>
    <n v="25425610"/>
    <x v="0"/>
  </r>
  <r>
    <n v="25425647"/>
    <x v="0"/>
  </r>
  <r>
    <n v="25425679"/>
    <x v="0"/>
  </r>
  <r>
    <n v="25425708"/>
    <x v="0"/>
  </r>
  <r>
    <n v="25425089"/>
    <x v="0"/>
  </r>
  <r>
    <n v="25425388"/>
    <x v="0"/>
  </r>
  <r>
    <n v="25426602"/>
    <x v="0"/>
  </r>
  <r>
    <n v="25426625"/>
    <x v="0"/>
  </r>
  <r>
    <n v="25426639"/>
    <x v="0"/>
  </r>
  <r>
    <n v="25425446"/>
    <x v="0"/>
  </r>
  <r>
    <n v="25426575"/>
    <x v="0"/>
  </r>
  <r>
    <n v="25426589"/>
    <x v="0"/>
  </r>
  <r>
    <n v="27413726"/>
    <x v="0"/>
  </r>
  <r>
    <n v="25426660"/>
    <x v="0"/>
  </r>
  <r>
    <n v="25425407"/>
    <x v="0"/>
  </r>
  <r>
    <n v="25426781"/>
    <x v="0"/>
  </r>
  <r>
    <n v="25426809"/>
    <x v="0"/>
  </r>
  <r>
    <n v="25426842"/>
    <x v="0"/>
  </r>
  <r>
    <n v="25426847"/>
    <x v="0"/>
  </r>
  <r>
    <n v="25426871"/>
    <x v="0"/>
  </r>
  <r>
    <n v="25426888"/>
    <x v="0"/>
  </r>
  <r>
    <n v="25426980"/>
    <x v="0"/>
  </r>
  <r>
    <n v="25425482"/>
    <x v="0"/>
  </r>
  <r>
    <n v="25427264"/>
    <x v="0"/>
  </r>
  <r>
    <n v="25427316"/>
    <x v="0"/>
  </r>
  <r>
    <n v="25427339"/>
    <x v="0"/>
  </r>
  <r>
    <n v="25427368"/>
    <x v="0"/>
  </r>
  <r>
    <n v="25427489"/>
    <x v="0"/>
  </r>
  <r>
    <n v="25427494"/>
    <x v="0"/>
  </r>
  <r>
    <n v="25427457"/>
    <x v="0"/>
  </r>
  <r>
    <n v="25427570"/>
    <x v="0"/>
  </r>
  <r>
    <n v="25427628"/>
    <x v="0"/>
  </r>
  <r>
    <n v="25427651"/>
    <x v="0"/>
  </r>
  <r>
    <n v="25427699"/>
    <x v="0"/>
  </r>
  <r>
    <n v="25427703"/>
    <x v="0"/>
  </r>
  <r>
    <n v="25427730"/>
    <x v="0"/>
  </r>
  <r>
    <n v="25425441"/>
    <x v="0"/>
  </r>
  <r>
    <n v="25425574"/>
    <x v="0"/>
  </r>
  <r>
    <n v="25427807"/>
    <x v="0"/>
  </r>
  <r>
    <n v="25427848"/>
    <x v="0"/>
  </r>
  <r>
    <n v="25427763"/>
    <x v="0"/>
  </r>
  <r>
    <n v="25427995"/>
    <x v="0"/>
  </r>
  <r>
    <n v="25427986"/>
    <x v="0"/>
  </r>
  <r>
    <n v="25427947"/>
    <x v="0"/>
  </r>
  <r>
    <n v="25428219"/>
    <x v="0"/>
  </r>
  <r>
    <n v="32120786"/>
    <x v="0"/>
  </r>
  <r>
    <n v="32120808"/>
    <x v="0"/>
  </r>
  <r>
    <n v="31994027"/>
    <x v="0"/>
  </r>
  <r>
    <n v="32320027"/>
    <x v="0"/>
  </r>
  <r>
    <n v="25557966"/>
    <x v="0"/>
  </r>
  <r>
    <n v="25630138"/>
    <x v="0"/>
  </r>
  <r>
    <n v="31912199"/>
    <x v="0"/>
  </r>
  <r>
    <n v="25913162"/>
    <x v="0"/>
  </r>
  <r>
    <n v="32071175"/>
    <x v="0"/>
  </r>
  <r>
    <n v="25914377"/>
    <x v="0"/>
  </r>
  <r>
    <n v="25914038"/>
    <x v="0"/>
  </r>
  <r>
    <n v="25914429"/>
    <x v="0"/>
  </r>
  <r>
    <n v="25914505"/>
    <x v="0"/>
  </r>
  <r>
    <n v="32259649"/>
    <x v="0"/>
  </r>
  <r>
    <n v="31885867"/>
    <x v="0"/>
  </r>
  <r>
    <n v="31885868"/>
    <x v="0"/>
  </r>
  <r>
    <n v="31971180"/>
    <x v="0"/>
  </r>
  <r>
    <n v="31971211"/>
    <x v="0"/>
  </r>
  <r>
    <n v="31971281"/>
    <x v="0"/>
  </r>
  <r>
    <n v="25914140"/>
    <x v="0"/>
  </r>
  <r>
    <n v="25914607"/>
    <x v="0"/>
  </r>
  <r>
    <n v="30111705"/>
    <x v="0"/>
  </r>
  <r>
    <n v="30112323"/>
    <x v="0"/>
  </r>
  <r>
    <n v="31897359"/>
    <x v="0"/>
  </r>
  <r>
    <n v="31897389"/>
    <x v="0"/>
  </r>
  <r>
    <n v="31897517"/>
    <x v="0"/>
  </r>
  <r>
    <n v="26157959"/>
    <x v="0"/>
  </r>
  <r>
    <n v="26220684"/>
    <x v="0"/>
  </r>
  <r>
    <n v="26175027"/>
    <x v="0"/>
  </r>
  <r>
    <n v="26130177"/>
    <x v="0"/>
  </r>
  <r>
    <n v="26240054"/>
    <x v="0"/>
  </r>
  <r>
    <n v="26157597"/>
    <x v="0"/>
  </r>
  <r>
    <n v="26229639"/>
    <x v="0"/>
  </r>
  <r>
    <n v="26157608"/>
    <x v="0"/>
  </r>
  <r>
    <n v="26238211"/>
    <x v="0"/>
  </r>
  <r>
    <n v="26240073"/>
    <x v="0"/>
  </r>
  <r>
    <n v="26129910"/>
    <x v="0"/>
  </r>
  <r>
    <n v="26232292"/>
    <x v="0"/>
  </r>
  <r>
    <n v="26231646"/>
    <x v="0"/>
  </r>
  <r>
    <n v="26110741"/>
    <x v="0"/>
  </r>
  <r>
    <n v="26228030"/>
    <x v="0"/>
  </r>
  <r>
    <n v="26228941"/>
    <x v="0"/>
  </r>
  <r>
    <n v="26239456"/>
    <x v="0"/>
  </r>
  <r>
    <n v="26230610"/>
    <x v="0"/>
  </r>
  <r>
    <n v="31120595"/>
    <x v="0"/>
  </r>
  <r>
    <n v="26157699"/>
    <x v="0"/>
  </r>
  <r>
    <n v="26110790"/>
    <x v="0"/>
  </r>
  <r>
    <n v="26243054"/>
    <x v="0"/>
  </r>
  <r>
    <n v="26227321"/>
    <x v="0"/>
  </r>
  <r>
    <n v="26233527"/>
    <x v="0"/>
  </r>
  <r>
    <n v="26249060"/>
    <x v="0"/>
  </r>
  <r>
    <n v="26243063"/>
    <x v="0"/>
  </r>
  <r>
    <n v="26110821"/>
    <x v="0"/>
  </r>
  <r>
    <n v="26112296"/>
    <x v="0"/>
  </r>
  <r>
    <n v="26157785"/>
    <x v="0"/>
  </r>
  <r>
    <n v="26238257"/>
    <x v="0"/>
  </r>
  <r>
    <n v="26220121"/>
    <x v="0"/>
  </r>
  <r>
    <n v="26231720"/>
    <x v="0"/>
  </r>
  <r>
    <n v="26157802"/>
    <x v="0"/>
  </r>
  <r>
    <n v="26232528"/>
    <x v="0"/>
  </r>
  <r>
    <n v="26249062"/>
    <x v="0"/>
  </r>
  <r>
    <n v="26239463"/>
    <x v="0"/>
  </r>
  <r>
    <n v="26157927"/>
    <x v="0"/>
  </r>
  <r>
    <n v="26157917"/>
    <x v="0"/>
  </r>
  <r>
    <n v="26227652"/>
    <x v="0"/>
  </r>
  <r>
    <n v="26249473"/>
    <x v="0"/>
  </r>
  <r>
    <n v="26228982"/>
    <x v="0"/>
  </r>
  <r>
    <n v="26225135"/>
    <x v="0"/>
  </r>
  <r>
    <n v="26110890"/>
    <x v="0"/>
  </r>
  <r>
    <n v="26227761"/>
    <x v="0"/>
  </r>
  <r>
    <n v="26239567"/>
    <x v="0"/>
  </r>
  <r>
    <n v="26239540"/>
    <x v="0"/>
  </r>
  <r>
    <n v="26227763"/>
    <x v="0"/>
  </r>
  <r>
    <n v="26229079"/>
    <x v="0"/>
  </r>
  <r>
    <n v="26158082"/>
    <x v="0"/>
  </r>
  <r>
    <n v="26158083"/>
    <x v="0"/>
  </r>
  <r>
    <n v="26234498"/>
    <x v="0"/>
  </r>
  <r>
    <n v="26229015"/>
    <x v="0"/>
  </r>
  <r>
    <n v="26110913"/>
    <x v="0"/>
  </r>
  <r>
    <n v="26240101"/>
    <x v="0"/>
  </r>
  <r>
    <n v="26158098"/>
    <x v="0"/>
  </r>
  <r>
    <n v="26240188"/>
    <x v="0"/>
  </r>
  <r>
    <n v="26240218"/>
    <x v="0"/>
  </r>
  <r>
    <n v="26225341"/>
    <x v="0"/>
  </r>
  <r>
    <n v="26238390"/>
    <x v="0"/>
  </r>
  <r>
    <n v="26243959"/>
    <x v="0"/>
  </r>
  <r>
    <n v="26248533"/>
    <x v="0"/>
  </r>
  <r>
    <n v="26247524"/>
    <x v="0"/>
  </r>
  <r>
    <n v="26247525"/>
    <x v="0"/>
  </r>
  <r>
    <n v="26248391"/>
    <x v="0"/>
  </r>
  <r>
    <n v="26227799"/>
    <x v="0"/>
  </r>
  <r>
    <n v="26238393"/>
    <x v="0"/>
  </r>
  <r>
    <n v="26230877"/>
    <x v="0"/>
  </r>
  <r>
    <n v="26227807"/>
    <x v="0"/>
  </r>
  <r>
    <n v="26232369"/>
    <x v="0"/>
  </r>
  <r>
    <n v="26231824"/>
    <x v="0"/>
  </r>
  <r>
    <n v="26239208"/>
    <x v="0"/>
  </r>
  <r>
    <n v="26158377"/>
    <x v="0"/>
  </r>
  <r>
    <n v="26158383"/>
    <x v="0"/>
  </r>
  <r>
    <n v="26229033"/>
    <x v="0"/>
  </r>
  <r>
    <n v="26225389"/>
    <x v="0"/>
  </r>
  <r>
    <n v="26158417"/>
    <x v="0"/>
  </r>
  <r>
    <n v="26174497"/>
    <x v="0"/>
  </r>
  <r>
    <n v="26232372"/>
    <x v="0"/>
  </r>
  <r>
    <n v="26238919"/>
    <x v="0"/>
  </r>
  <r>
    <n v="26159228"/>
    <x v="0"/>
  </r>
  <r>
    <n v="26159269"/>
    <x v="0"/>
  </r>
  <r>
    <n v="26228643"/>
    <x v="0"/>
  </r>
  <r>
    <n v="26202961"/>
    <x v="0"/>
  </r>
  <r>
    <n v="26175016"/>
    <x v="0"/>
  </r>
  <r>
    <n v="26248171"/>
    <x v="0"/>
  </r>
  <r>
    <n v="26248185"/>
    <x v="0"/>
  </r>
  <r>
    <n v="26248266"/>
    <x v="0"/>
  </r>
  <r>
    <n v="26245870"/>
    <x v="0"/>
  </r>
  <r>
    <n v="26230011"/>
    <x v="0"/>
  </r>
  <r>
    <n v="26248620"/>
    <x v="0"/>
  </r>
  <r>
    <n v="26240562"/>
    <x v="0"/>
  </r>
  <r>
    <n v="26236260"/>
    <x v="0"/>
  </r>
  <r>
    <n v="26231057"/>
    <x v="0"/>
  </r>
  <r>
    <n v="26234030"/>
    <x v="0"/>
  </r>
  <r>
    <n v="26236277"/>
    <x v="0"/>
  </r>
  <r>
    <n v="26220258"/>
    <x v="0"/>
  </r>
  <r>
    <n v="26249159"/>
    <x v="0"/>
  </r>
  <r>
    <n v="26249162"/>
    <x v="0"/>
  </r>
  <r>
    <n v="26249199"/>
    <x v="0"/>
  </r>
  <r>
    <n v="26248334"/>
    <x v="0"/>
  </r>
  <r>
    <n v="26239050"/>
    <x v="0"/>
  </r>
  <r>
    <n v="26226044"/>
    <x v="0"/>
  </r>
  <r>
    <n v="26228717"/>
    <x v="0"/>
  </r>
  <r>
    <n v="26234047"/>
    <x v="0"/>
  </r>
  <r>
    <n v="26234053"/>
    <x v="0"/>
  </r>
  <r>
    <n v="26248678"/>
    <x v="0"/>
  </r>
  <r>
    <n v="26248652"/>
    <x v="0"/>
  </r>
  <r>
    <n v="26248686"/>
    <x v="0"/>
  </r>
  <r>
    <n v="26240674"/>
    <x v="0"/>
  </r>
  <r>
    <n v="26225139"/>
    <x v="0"/>
  </r>
  <r>
    <n v="26246028"/>
    <x v="0"/>
  </r>
  <r>
    <n v="26246046"/>
    <x v="0"/>
  </r>
  <r>
    <n v="26248785"/>
    <x v="0"/>
  </r>
  <r>
    <n v="26240695"/>
    <x v="0"/>
  </r>
  <r>
    <n v="26230154"/>
    <x v="0"/>
  </r>
  <r>
    <n v="26236511"/>
    <x v="0"/>
  </r>
  <r>
    <n v="26236527"/>
    <x v="0"/>
  </r>
  <r>
    <n v="26236544"/>
    <x v="0"/>
  </r>
  <r>
    <n v="26248859"/>
    <x v="0"/>
  </r>
  <r>
    <n v="26246108"/>
    <x v="0"/>
  </r>
  <r>
    <n v="26111844"/>
    <x v="0"/>
  </r>
  <r>
    <n v="26236600"/>
    <x v="0"/>
  </r>
  <r>
    <n v="26173249"/>
    <x v="0"/>
  </r>
  <r>
    <n v="26250143"/>
    <x v="0"/>
  </r>
  <r>
    <n v="26250177"/>
    <x v="0"/>
  </r>
  <r>
    <n v="26244562"/>
    <x v="0"/>
  </r>
  <r>
    <n v="26243401"/>
    <x v="0"/>
  </r>
  <r>
    <n v="26236686"/>
    <x v="0"/>
  </r>
  <r>
    <n v="26236688"/>
    <x v="0"/>
  </r>
  <r>
    <n v="26173217"/>
    <x v="0"/>
  </r>
  <r>
    <n v="26234195"/>
    <x v="0"/>
  </r>
  <r>
    <n v="26236789"/>
    <x v="0"/>
  </r>
  <r>
    <n v="26226172"/>
    <x v="0"/>
  </r>
  <r>
    <n v="26240795"/>
    <x v="0"/>
  </r>
  <r>
    <n v="26248928"/>
    <x v="0"/>
  </r>
  <r>
    <n v="26248929"/>
    <x v="0"/>
  </r>
  <r>
    <n v="26236894"/>
    <x v="0"/>
  </r>
  <r>
    <n v="26111886"/>
    <x v="0"/>
  </r>
  <r>
    <n v="26240961"/>
    <x v="0"/>
  </r>
  <r>
    <n v="26236895"/>
    <x v="0"/>
  </r>
  <r>
    <n v="26240970"/>
    <x v="0"/>
  </r>
  <r>
    <n v="26226302"/>
    <x v="0"/>
  </r>
  <r>
    <n v="26226316"/>
    <x v="0"/>
  </r>
  <r>
    <n v="26244591"/>
    <x v="0"/>
  </r>
  <r>
    <n v="26243460"/>
    <x v="0"/>
  </r>
  <r>
    <n v="26234313"/>
    <x v="0"/>
  </r>
  <r>
    <n v="26244060"/>
    <x v="0"/>
  </r>
  <r>
    <n v="26243586"/>
    <x v="0"/>
  </r>
  <r>
    <n v="26244686"/>
    <x v="0"/>
  </r>
  <r>
    <n v="26112393"/>
    <x v="0"/>
  </r>
  <r>
    <n v="26250348"/>
    <x v="0"/>
  </r>
  <r>
    <n v="26230255"/>
    <x v="0"/>
  </r>
  <r>
    <n v="26244817"/>
    <x v="0"/>
  </r>
  <r>
    <n v="26244833"/>
    <x v="0"/>
  </r>
  <r>
    <n v="26220262"/>
    <x v="0"/>
  </r>
  <r>
    <n v="26173466"/>
    <x v="0"/>
  </r>
  <r>
    <n v="26233072"/>
    <x v="0"/>
  </r>
  <r>
    <n v="26233094"/>
    <x v="0"/>
  </r>
  <r>
    <n v="26237348"/>
    <x v="0"/>
  </r>
  <r>
    <n v="26237373"/>
    <x v="0"/>
  </r>
  <r>
    <n v="26226571"/>
    <x v="0"/>
  </r>
  <r>
    <n v="26237395"/>
    <x v="0"/>
  </r>
  <r>
    <n v="26237430"/>
    <x v="0"/>
  </r>
  <r>
    <n v="27412302"/>
    <x v="0"/>
  </r>
  <r>
    <n v="26233304"/>
    <x v="0"/>
  </r>
  <r>
    <n v="26243765"/>
    <x v="0"/>
  </r>
  <r>
    <n v="26234420"/>
    <x v="0"/>
  </r>
  <r>
    <n v="26233303"/>
    <x v="0"/>
  </r>
  <r>
    <n v="26237775"/>
    <x v="0"/>
  </r>
  <r>
    <n v="26237791"/>
    <x v="0"/>
  </r>
  <r>
    <n v="26241390"/>
    <x v="0"/>
  </r>
  <r>
    <n v="26246812"/>
    <x v="0"/>
  </r>
  <r>
    <n v="26237842"/>
    <x v="0"/>
  </r>
  <r>
    <n v="26241435"/>
    <x v="0"/>
  </r>
  <r>
    <n v="26230286"/>
    <x v="0"/>
  </r>
  <r>
    <n v="26229356"/>
    <x v="0"/>
  </r>
  <r>
    <n v="26241557"/>
    <x v="0"/>
  </r>
  <r>
    <n v="26247772"/>
    <x v="0"/>
  </r>
  <r>
    <n v="26247788"/>
    <x v="0"/>
  </r>
  <r>
    <n v="26251294"/>
    <x v="0"/>
  </r>
  <r>
    <n v="26173836"/>
    <x v="0"/>
  </r>
  <r>
    <n v="26245192"/>
    <x v="0"/>
  </r>
  <r>
    <n v="26260611"/>
    <x v="0"/>
  </r>
  <r>
    <n v="26226895"/>
    <x v="0"/>
  </r>
  <r>
    <n v="26241969"/>
    <x v="0"/>
  </r>
  <r>
    <n v="26173852"/>
    <x v="0"/>
  </r>
  <r>
    <n v="26242140"/>
    <x v="0"/>
  </r>
  <r>
    <n v="26242141"/>
    <x v="0"/>
  </r>
  <r>
    <n v="26247157"/>
    <x v="0"/>
  </r>
  <r>
    <n v="26247235"/>
    <x v="0"/>
  </r>
  <r>
    <n v="26242540"/>
    <x v="0"/>
  </r>
  <r>
    <n v="26235213"/>
    <x v="0"/>
  </r>
  <r>
    <n v="26242625"/>
    <x v="0"/>
  </r>
  <r>
    <n v="26135140"/>
    <x v="0"/>
  </r>
  <r>
    <n v="26235822"/>
    <x v="0"/>
  </r>
  <r>
    <n v="26235831"/>
    <x v="0"/>
  </r>
  <r>
    <n v="31124908"/>
    <x v="0"/>
  </r>
  <r>
    <n v="26139748"/>
    <x v="0"/>
  </r>
  <r>
    <n v="26140540"/>
    <x v="0"/>
  </r>
  <r>
    <n v="27411372"/>
    <x v="0"/>
  </r>
  <r>
    <n v="31127731"/>
    <x v="0"/>
  </r>
  <r>
    <n v="26131507"/>
    <x v="0"/>
  </r>
  <r>
    <n v="31127422"/>
    <x v="0"/>
  </r>
  <r>
    <n v="31130957"/>
    <x v="0"/>
  </r>
  <r>
    <n v="26207812"/>
    <x v="0"/>
  </r>
  <r>
    <n v="26131616"/>
    <x v="0"/>
  </r>
  <r>
    <n v="26207121"/>
    <x v="0"/>
  </r>
  <r>
    <n v="26206812"/>
    <x v="0"/>
  </r>
  <r>
    <n v="26207579"/>
    <x v="0"/>
  </r>
  <r>
    <n v="26148432"/>
    <x v="0"/>
  </r>
  <r>
    <n v="26208035"/>
    <x v="0"/>
  </r>
  <r>
    <n v="26207671"/>
    <x v="0"/>
  </r>
  <r>
    <n v="26207778"/>
    <x v="0"/>
  </r>
  <r>
    <n v="26207928"/>
    <x v="0"/>
  </r>
  <r>
    <n v="26149273"/>
    <x v="0"/>
  </r>
  <r>
    <n v="26131773"/>
    <x v="0"/>
  </r>
  <r>
    <n v="26132017"/>
    <x v="0"/>
  </r>
  <r>
    <n v="26132202"/>
    <x v="0"/>
  </r>
  <r>
    <n v="26209968"/>
    <x v="0"/>
  </r>
  <r>
    <n v="26132325"/>
    <x v="0"/>
  </r>
  <r>
    <n v="26132551"/>
    <x v="0"/>
  </r>
  <r>
    <n v="29747733"/>
    <x v="0"/>
  </r>
  <r>
    <n v="26132662"/>
    <x v="0"/>
  </r>
  <r>
    <n v="26132893"/>
    <x v="0"/>
  </r>
  <r>
    <n v="31688638"/>
    <x v="0"/>
  </r>
  <r>
    <n v="26133161"/>
    <x v="0"/>
  </r>
  <r>
    <n v="26133037"/>
    <x v="0"/>
  </r>
  <r>
    <n v="26133164"/>
    <x v="0"/>
  </r>
  <r>
    <n v="26133475"/>
    <x v="0"/>
  </r>
  <r>
    <n v="26133418"/>
    <x v="0"/>
  </r>
  <r>
    <n v="26133431"/>
    <x v="0"/>
  </r>
  <r>
    <n v="29231234"/>
    <x v="0"/>
  </r>
  <r>
    <n v="29591553"/>
    <x v="0"/>
  </r>
  <r>
    <n v="26133661"/>
    <x v="0"/>
  </r>
  <r>
    <n v="26133812"/>
    <x v="0"/>
  </r>
  <r>
    <n v="26133742"/>
    <x v="0"/>
  </r>
  <r>
    <n v="26133713"/>
    <x v="0"/>
  </r>
  <r>
    <n v="26133745"/>
    <x v="0"/>
  </r>
  <r>
    <n v="26209771"/>
    <x v="0"/>
  </r>
  <r>
    <n v="26133768"/>
    <x v="0"/>
  </r>
  <r>
    <n v="26210785"/>
    <x v="0"/>
  </r>
  <r>
    <n v="26211030"/>
    <x v="0"/>
  </r>
  <r>
    <n v="26212202"/>
    <x v="0"/>
  </r>
  <r>
    <n v="26212305"/>
    <x v="0"/>
  </r>
  <r>
    <n v="26220481"/>
    <x v="0"/>
  </r>
  <r>
    <n v="26129004"/>
    <x v="0"/>
  </r>
  <r>
    <n v="26215278"/>
    <x v="0"/>
  </r>
  <r>
    <n v="26118228"/>
    <x v="0"/>
  </r>
  <r>
    <n v="26118575"/>
    <x v="0"/>
  </r>
  <r>
    <n v="26215142"/>
    <x v="0"/>
  </r>
  <r>
    <n v="26118457"/>
    <x v="0"/>
  </r>
  <r>
    <n v="26118468"/>
    <x v="0"/>
  </r>
  <r>
    <n v="26119247"/>
    <x v="0"/>
  </r>
  <r>
    <n v="26118469"/>
    <x v="0"/>
  </r>
  <r>
    <n v="26118667"/>
    <x v="0"/>
  </r>
  <r>
    <n v="26119254"/>
    <x v="0"/>
  </r>
  <r>
    <n v="26215186"/>
    <x v="0"/>
  </r>
  <r>
    <n v="26214890"/>
    <x v="0"/>
  </r>
  <r>
    <n v="26220593"/>
    <x v="0"/>
  </r>
  <r>
    <n v="26119284"/>
    <x v="0"/>
  </r>
  <r>
    <n v="26220664"/>
    <x v="0"/>
  </r>
  <r>
    <n v="26119513"/>
    <x v="0"/>
  </r>
  <r>
    <n v="31121989"/>
    <x v="0"/>
  </r>
  <r>
    <n v="31122081"/>
    <x v="0"/>
  </r>
  <r>
    <n v="26215288"/>
    <x v="0"/>
  </r>
  <r>
    <n v="26215313"/>
    <x v="0"/>
  </r>
  <r>
    <n v="26227591"/>
    <x v="0"/>
  </r>
  <r>
    <n v="26168435"/>
    <x v="0"/>
  </r>
  <r>
    <n v="26216288"/>
    <x v="0"/>
  </r>
  <r>
    <n v="26216119"/>
    <x v="0"/>
  </r>
  <r>
    <n v="26216305"/>
    <x v="0"/>
  </r>
  <r>
    <n v="26217898"/>
    <x v="0"/>
  </r>
  <r>
    <n v="26216374"/>
    <x v="0"/>
  </r>
  <r>
    <n v="26217241"/>
    <x v="0"/>
  </r>
  <r>
    <n v="26217928"/>
    <x v="0"/>
  </r>
  <r>
    <n v="26216421"/>
    <x v="0"/>
  </r>
  <r>
    <n v="26216397"/>
    <x v="0"/>
  </r>
  <r>
    <n v="26217992"/>
    <x v="0"/>
  </r>
  <r>
    <n v="26216369"/>
    <x v="0"/>
  </r>
  <r>
    <n v="26218074"/>
    <x v="0"/>
  </r>
  <r>
    <n v="26217860"/>
    <x v="0"/>
  </r>
  <r>
    <n v="26217389"/>
    <x v="0"/>
  </r>
  <r>
    <n v="26217488"/>
    <x v="0"/>
  </r>
  <r>
    <n v="26217591"/>
    <x v="0"/>
  </r>
  <r>
    <n v="26217734"/>
    <x v="0"/>
  </r>
  <r>
    <n v="26217351"/>
    <x v="0"/>
  </r>
  <r>
    <n v="26217382"/>
    <x v="0"/>
  </r>
  <r>
    <n v="26217504"/>
    <x v="0"/>
  </r>
  <r>
    <n v="26218332"/>
    <x v="0"/>
  </r>
  <r>
    <n v="26218700"/>
    <x v="0"/>
  </r>
  <r>
    <n v="26218575"/>
    <x v="0"/>
  </r>
  <r>
    <n v="26218971"/>
    <x v="0"/>
  </r>
  <r>
    <n v="26218570"/>
    <x v="0"/>
  </r>
  <r>
    <n v="26220009"/>
    <x v="0"/>
  </r>
  <r>
    <n v="26219785"/>
    <x v="0"/>
  </r>
  <r>
    <n v="26107888"/>
    <x v="0"/>
  </r>
  <r>
    <n v="26219801"/>
    <x v="0"/>
  </r>
  <r>
    <n v="26108322"/>
    <x v="0"/>
  </r>
  <r>
    <n v="26219946"/>
    <x v="0"/>
  </r>
  <r>
    <n v="26107954"/>
    <x v="0"/>
  </r>
  <r>
    <n v="26249732"/>
    <x v="0"/>
  </r>
  <r>
    <n v="26250392"/>
    <x v="0"/>
  </r>
  <r>
    <n v="26155014"/>
    <x v="0"/>
  </r>
  <r>
    <n v="26155263"/>
    <x v="0"/>
  </r>
  <r>
    <n v="26251595"/>
    <x v="0"/>
  </r>
  <r>
    <n v="26155137"/>
    <x v="0"/>
  </r>
  <r>
    <n v="26155275"/>
    <x v="0"/>
  </r>
  <r>
    <n v="26155308"/>
    <x v="0"/>
  </r>
  <r>
    <n v="26129768"/>
    <x v="0"/>
  </r>
  <r>
    <n v="26130645"/>
    <x v="0"/>
  </r>
  <r>
    <n v="26253118"/>
    <x v="0"/>
  </r>
  <r>
    <n v="26130134"/>
    <x v="0"/>
  </r>
  <r>
    <n v="29231227"/>
    <x v="0"/>
  </r>
  <r>
    <n v="26253182"/>
    <x v="0"/>
  </r>
  <r>
    <n v="26253458"/>
    <x v="0"/>
  </r>
  <r>
    <n v="26253036"/>
    <x v="0"/>
  </r>
  <r>
    <n v="26253021"/>
    <x v="0"/>
  </r>
  <r>
    <n v="26253417"/>
    <x v="0"/>
  </r>
  <r>
    <n v="26253360"/>
    <x v="0"/>
  </r>
  <r>
    <n v="26253529"/>
    <x v="0"/>
  </r>
  <r>
    <n v="26253573"/>
    <x v="0"/>
  </r>
  <r>
    <n v="26253399"/>
    <x v="0"/>
  </r>
  <r>
    <n v="31122505"/>
    <x v="0"/>
  </r>
  <r>
    <n v="31122438"/>
    <x v="0"/>
  </r>
  <r>
    <n v="31122726"/>
    <x v="0"/>
  </r>
  <r>
    <n v="26253632"/>
    <x v="0"/>
  </r>
  <r>
    <n v="26253702"/>
    <x v="0"/>
  </r>
  <r>
    <n v="26257388"/>
    <x v="0"/>
  </r>
  <r>
    <n v="26259176"/>
    <x v="0"/>
  </r>
  <r>
    <n v="26256663"/>
    <x v="0"/>
  </r>
  <r>
    <n v="26256799"/>
    <x v="0"/>
  </r>
  <r>
    <n v="26256903"/>
    <x v="0"/>
  </r>
  <r>
    <n v="26256928"/>
    <x v="0"/>
  </r>
  <r>
    <n v="26259653"/>
    <x v="0"/>
  </r>
  <r>
    <n v="26257187"/>
    <x v="0"/>
  </r>
  <r>
    <n v="26260301"/>
    <x v="0"/>
  </r>
  <r>
    <n v="26257408"/>
    <x v="0"/>
  </r>
  <r>
    <n v="26260146"/>
    <x v="0"/>
  </r>
  <r>
    <n v="26261053"/>
    <x v="0"/>
  </r>
  <r>
    <n v="26260190"/>
    <x v="0"/>
  </r>
  <r>
    <n v="26258161"/>
    <x v="0"/>
  </r>
  <r>
    <n v="26257486"/>
    <x v="0"/>
  </r>
  <r>
    <n v="26257600"/>
    <x v="0"/>
  </r>
  <r>
    <n v="26261821"/>
    <x v="0"/>
  </r>
  <r>
    <n v="26258818"/>
    <x v="0"/>
  </r>
  <r>
    <n v="26259029"/>
    <x v="0"/>
  </r>
  <r>
    <n v="26259097"/>
    <x v="0"/>
  </r>
  <r>
    <n v="26258629"/>
    <x v="0"/>
  </r>
  <r>
    <n v="26259122"/>
    <x v="0"/>
  </r>
  <r>
    <n v="26262678"/>
    <x v="0"/>
  </r>
  <r>
    <n v="26261024"/>
    <x v="0"/>
  </r>
  <r>
    <n v="26260589"/>
    <x v="0"/>
  </r>
  <r>
    <n v="26260646"/>
    <x v="0"/>
  </r>
  <r>
    <n v="26260655"/>
    <x v="0"/>
  </r>
  <r>
    <n v="26261619"/>
    <x v="0"/>
  </r>
  <r>
    <n v="26112468"/>
    <x v="0"/>
  </r>
  <r>
    <n v="26261670"/>
    <x v="0"/>
  </r>
  <r>
    <n v="26261069"/>
    <x v="0"/>
  </r>
  <r>
    <n v="26260814"/>
    <x v="0"/>
  </r>
  <r>
    <n v="26112594"/>
    <x v="0"/>
  </r>
  <r>
    <n v="26261225"/>
    <x v="0"/>
  </r>
  <r>
    <n v="26264651"/>
    <x v="0"/>
  </r>
  <r>
    <n v="26261365"/>
    <x v="0"/>
  </r>
  <r>
    <n v="26261257"/>
    <x v="0"/>
  </r>
  <r>
    <n v="26261269"/>
    <x v="0"/>
  </r>
  <r>
    <n v="26261854"/>
    <x v="0"/>
  </r>
  <r>
    <n v="26261378"/>
    <x v="0"/>
  </r>
  <r>
    <n v="26261398"/>
    <x v="0"/>
  </r>
  <r>
    <n v="26261773"/>
    <x v="0"/>
  </r>
  <r>
    <n v="26261768"/>
    <x v="0"/>
  </r>
  <r>
    <n v="26261885"/>
    <x v="0"/>
  </r>
  <r>
    <n v="26261560"/>
    <x v="0"/>
  </r>
  <r>
    <n v="26264408"/>
    <x v="0"/>
  </r>
  <r>
    <n v="26261944"/>
    <x v="0"/>
  </r>
  <r>
    <n v="26261625"/>
    <x v="0"/>
  </r>
  <r>
    <n v="26172059"/>
    <x v="0"/>
  </r>
  <r>
    <n v="26172185"/>
    <x v="0"/>
  </r>
  <r>
    <n v="26172311"/>
    <x v="0"/>
  </r>
  <r>
    <n v="26167393"/>
    <x v="0"/>
  </r>
  <r>
    <n v="26167270"/>
    <x v="0"/>
  </r>
  <r>
    <n v="26175877"/>
    <x v="0"/>
  </r>
  <r>
    <n v="26166458"/>
    <x v="0"/>
  </r>
  <r>
    <n v="26177413"/>
    <x v="0"/>
  </r>
  <r>
    <n v="26177001"/>
    <x v="0"/>
  </r>
  <r>
    <n v="26179026"/>
    <x v="0"/>
  </r>
  <r>
    <n v="26176053"/>
    <x v="0"/>
  </r>
  <r>
    <n v="26178769"/>
    <x v="0"/>
  </r>
  <r>
    <n v="26176298"/>
    <x v="0"/>
  </r>
  <r>
    <n v="26176311"/>
    <x v="0"/>
  </r>
  <r>
    <n v="26179368"/>
    <x v="0"/>
  </r>
  <r>
    <n v="26179742"/>
    <x v="0"/>
  </r>
  <r>
    <n v="26179255"/>
    <x v="0"/>
  </r>
  <r>
    <n v="26181004"/>
    <x v="0"/>
  </r>
  <r>
    <n v="26182029"/>
    <x v="0"/>
  </r>
  <r>
    <n v="26181156"/>
    <x v="0"/>
  </r>
  <r>
    <n v="26181472"/>
    <x v="0"/>
  </r>
  <r>
    <n v="26181323"/>
    <x v="0"/>
  </r>
  <r>
    <n v="26108392"/>
    <x v="0"/>
  </r>
  <r>
    <n v="26109330"/>
    <x v="0"/>
  </r>
  <r>
    <n v="26184365"/>
    <x v="0"/>
  </r>
  <r>
    <n v="26184641"/>
    <x v="0"/>
  </r>
  <r>
    <n v="26109369"/>
    <x v="0"/>
  </r>
  <r>
    <n v="26109837"/>
    <x v="0"/>
  </r>
  <r>
    <n v="26110007"/>
    <x v="0"/>
  </r>
  <r>
    <n v="26109932"/>
    <x v="0"/>
  </r>
  <r>
    <n v="26184270"/>
    <x v="0"/>
  </r>
  <r>
    <n v="26185353"/>
    <x v="0"/>
  </r>
  <r>
    <n v="26182526"/>
    <x v="0"/>
  </r>
  <r>
    <n v="26187031"/>
    <x v="0"/>
  </r>
  <r>
    <n v="26182955"/>
    <x v="0"/>
  </r>
  <r>
    <n v="26187236"/>
    <x v="0"/>
  </r>
  <r>
    <n v="26183563"/>
    <x v="0"/>
  </r>
  <r>
    <n v="26187045"/>
    <x v="0"/>
  </r>
  <r>
    <n v="26183841"/>
    <x v="0"/>
  </r>
  <r>
    <n v="26187849"/>
    <x v="0"/>
  </r>
  <r>
    <n v="26184243"/>
    <x v="0"/>
  </r>
  <r>
    <n v="26184506"/>
    <x v="0"/>
  </r>
  <r>
    <n v="26187240"/>
    <x v="0"/>
  </r>
  <r>
    <n v="26184147"/>
    <x v="0"/>
  </r>
  <r>
    <n v="26188668"/>
    <x v="0"/>
  </r>
  <r>
    <n v="26185012"/>
    <x v="0"/>
  </r>
  <r>
    <n v="26188557"/>
    <x v="0"/>
  </r>
  <r>
    <n v="26188448"/>
    <x v="0"/>
  </r>
  <r>
    <n v="26186963"/>
    <x v="0"/>
  </r>
  <r>
    <n v="26188788"/>
    <x v="0"/>
  </r>
  <r>
    <n v="26184802"/>
    <x v="0"/>
  </r>
  <r>
    <n v="26185730"/>
    <x v="0"/>
  </r>
  <r>
    <n v="26189131"/>
    <x v="0"/>
  </r>
  <r>
    <n v="26185981"/>
    <x v="0"/>
  </r>
  <r>
    <n v="26187756"/>
    <x v="0"/>
  </r>
  <r>
    <n v="26187549"/>
    <x v="0"/>
  </r>
  <r>
    <n v="26189047"/>
    <x v="0"/>
  </r>
  <r>
    <n v="26189759"/>
    <x v="0"/>
  </r>
  <r>
    <n v="26190174"/>
    <x v="0"/>
  </r>
  <r>
    <n v="26190415"/>
    <x v="0"/>
  </r>
  <r>
    <n v="26189876"/>
    <x v="0"/>
  </r>
  <r>
    <n v="26189931"/>
    <x v="0"/>
  </r>
  <r>
    <n v="26189933"/>
    <x v="0"/>
  </r>
  <r>
    <n v="26190152"/>
    <x v="0"/>
  </r>
  <r>
    <n v="26189654"/>
    <x v="0"/>
  </r>
  <r>
    <n v="26189573"/>
    <x v="0"/>
  </r>
  <r>
    <n v="26193097"/>
    <x v="0"/>
  </r>
  <r>
    <n v="26190208"/>
    <x v="0"/>
  </r>
  <r>
    <n v="26189742"/>
    <x v="0"/>
  </r>
  <r>
    <n v="26190421"/>
    <x v="0"/>
  </r>
  <r>
    <n v="26162089"/>
    <x v="0"/>
  </r>
  <r>
    <n v="26187676"/>
    <x v="0"/>
  </r>
  <r>
    <n v="31123175"/>
    <x v="0"/>
  </r>
  <r>
    <n v="26190926"/>
    <x v="0"/>
  </r>
  <r>
    <n v="26122763"/>
    <x v="0"/>
  </r>
  <r>
    <n v="26122572"/>
    <x v="0"/>
  </r>
  <r>
    <n v="26125524"/>
    <x v="0"/>
  </r>
  <r>
    <n v="26114226"/>
    <x v="0"/>
  </r>
  <r>
    <n v="26115672"/>
    <x v="0"/>
  </r>
  <r>
    <n v="26113464"/>
    <x v="0"/>
  </r>
  <r>
    <n v="26198154"/>
    <x v="0"/>
  </r>
  <r>
    <n v="26198065"/>
    <x v="0"/>
  </r>
  <r>
    <n v="26162288"/>
    <x v="0"/>
  </r>
  <r>
    <n v="26198046"/>
    <x v="0"/>
  </r>
  <r>
    <n v="31725174"/>
    <x v="0"/>
  </r>
  <r>
    <n v="31725179"/>
    <x v="0"/>
  </r>
  <r>
    <n v="30922205"/>
    <x v="0"/>
  </r>
  <r>
    <n v="30922207"/>
    <x v="0"/>
  </r>
  <r>
    <n v="30922308"/>
    <x v="0"/>
  </r>
  <r>
    <n v="26370416"/>
    <x v="0"/>
  </r>
  <r>
    <n v="26619431"/>
    <x v="0"/>
  </r>
  <r>
    <n v="32078007"/>
    <x v="0"/>
  </r>
  <r>
    <n v="26618893"/>
    <x v="0"/>
  </r>
  <r>
    <n v="30998151"/>
    <x v="0"/>
  </r>
  <r>
    <n v="30998208"/>
    <x v="0"/>
  </r>
  <r>
    <n v="30998219"/>
    <x v="0"/>
  </r>
  <r>
    <n v="31708038"/>
    <x v="0"/>
  </r>
  <r>
    <n v="26618922"/>
    <x v="0"/>
  </r>
  <r>
    <n v="28109679"/>
    <x v="0"/>
  </r>
  <r>
    <n v="31799230"/>
    <x v="0"/>
  </r>
  <r>
    <n v="32328652"/>
    <x v="0"/>
  </r>
  <r>
    <n v="32119184"/>
    <x v="0"/>
  </r>
  <r>
    <n v="32119253"/>
    <x v="0"/>
  </r>
  <r>
    <n v="30998291"/>
    <x v="0"/>
  </r>
  <r>
    <n v="31741203"/>
    <x v="0"/>
  </r>
  <r>
    <n v="31954614"/>
    <x v="0"/>
  </r>
  <r>
    <n v="27218456"/>
    <x v="0"/>
  </r>
  <r>
    <n v="31952004"/>
    <x v="0"/>
  </r>
  <r>
    <n v="31951983"/>
    <x v="0"/>
  </r>
  <r>
    <n v="30977499"/>
    <x v="0"/>
  </r>
  <r>
    <n v="27219674"/>
    <x v="0"/>
  </r>
  <r>
    <n v="32074227"/>
    <x v="0"/>
  </r>
  <r>
    <n v="31725240"/>
    <x v="0"/>
  </r>
  <r>
    <n v="31725256"/>
    <x v="0"/>
  </r>
  <r>
    <n v="31725408"/>
    <x v="0"/>
  </r>
  <r>
    <n v="31873070"/>
    <x v="0"/>
  </r>
  <r>
    <n v="31873199"/>
    <x v="0"/>
  </r>
  <r>
    <n v="31873231"/>
    <x v="0"/>
  </r>
  <r>
    <n v="29088655"/>
    <x v="0"/>
  </r>
  <r>
    <n v="31972185"/>
    <x v="0"/>
  </r>
  <r>
    <n v="31972773"/>
    <x v="0"/>
  </r>
  <r>
    <n v="31972850"/>
    <x v="0"/>
  </r>
  <r>
    <n v="30894032"/>
    <x v="0"/>
  </r>
  <r>
    <n v="30894253"/>
    <x v="0"/>
  </r>
  <r>
    <n v="30894266"/>
    <x v="0"/>
  </r>
  <r>
    <n v="30894296"/>
    <x v="0"/>
  </r>
  <r>
    <n v="32363816"/>
    <x v="0"/>
  </r>
  <r>
    <n v="32363849"/>
    <x v="0"/>
  </r>
  <r>
    <n v="27402211"/>
    <x v="0"/>
  </r>
  <r>
    <n v="32009640"/>
    <x v="0"/>
  </r>
  <r>
    <n v="32009627"/>
    <x v="0"/>
  </r>
  <r>
    <n v="32009645"/>
    <x v="0"/>
  </r>
  <r>
    <n v="32009803"/>
    <x v="0"/>
  </r>
  <r>
    <n v="27402251"/>
    <x v="0"/>
  </r>
  <r>
    <n v="28109920"/>
    <x v="0"/>
  </r>
  <r>
    <n v="27409799"/>
    <x v="0"/>
  </r>
  <r>
    <n v="29387484"/>
    <x v="0"/>
  </r>
  <r>
    <n v="32198601"/>
    <x v="0"/>
  </r>
  <r>
    <n v="29602619"/>
    <x v="0"/>
  </r>
  <r>
    <n v="29603472"/>
    <x v="0"/>
  </r>
  <r>
    <n v="29602599"/>
    <x v="0"/>
  </r>
  <r>
    <n v="29602654"/>
    <x v="0"/>
  </r>
  <r>
    <n v="29602963"/>
    <x v="0"/>
  </r>
  <r>
    <n v="29602993"/>
    <x v="0"/>
  </r>
  <r>
    <n v="29603023"/>
    <x v="0"/>
  </r>
  <r>
    <n v="29602751"/>
    <x v="0"/>
  </r>
  <r>
    <n v="29602757"/>
    <x v="0"/>
  </r>
  <r>
    <n v="29602823"/>
    <x v="0"/>
  </r>
  <r>
    <n v="29603095"/>
    <x v="0"/>
  </r>
  <r>
    <n v="29603133"/>
    <x v="0"/>
  </r>
  <r>
    <n v="29602733"/>
    <x v="0"/>
  </r>
  <r>
    <n v="29603561"/>
    <x v="0"/>
  </r>
  <r>
    <n v="31168847"/>
    <x v="0"/>
  </r>
  <r>
    <n v="31168895"/>
    <x v="0"/>
  </r>
  <r>
    <n v="32069176"/>
    <x v="0"/>
  </r>
  <r>
    <n v="30952639"/>
    <x v="0"/>
  </r>
  <r>
    <n v="30952799"/>
    <x v="0"/>
  </r>
  <r>
    <n v="30952812"/>
    <x v="0"/>
  </r>
  <r>
    <n v="30952826"/>
    <x v="0"/>
  </r>
  <r>
    <n v="30952842"/>
    <x v="0"/>
  </r>
  <r>
    <n v="30952962"/>
    <x v="0"/>
  </r>
  <r>
    <n v="32178885"/>
    <x v="0"/>
  </r>
  <r>
    <n v="32190738"/>
    <x v="0"/>
  </r>
  <r>
    <n v="30998460"/>
    <x v="0"/>
  </r>
  <r>
    <n v="30998477"/>
    <x v="0"/>
  </r>
  <r>
    <n v="30998497"/>
    <x v="0"/>
  </r>
  <r>
    <n v="30998532"/>
    <x v="0"/>
  </r>
  <r>
    <n v="30998554"/>
    <x v="0"/>
  </r>
  <r>
    <n v="32377261"/>
    <x v="0"/>
  </r>
  <r>
    <n v="32377262"/>
    <x v="0"/>
  </r>
  <r>
    <n v="32377268"/>
    <x v="0"/>
  </r>
  <r>
    <n v="29627515"/>
    <x v="0"/>
  </r>
  <r>
    <n v="31969127"/>
    <x v="0"/>
  </r>
  <r>
    <n v="28581966"/>
    <x v="0"/>
  </r>
  <r>
    <n v="32324267"/>
    <x v="0"/>
  </r>
  <r>
    <n v="31873318"/>
    <x v="0"/>
  </r>
  <r>
    <n v="31873368"/>
    <x v="0"/>
  </r>
  <r>
    <n v="31687439"/>
    <x v="0"/>
  </r>
  <r>
    <n v="32323925"/>
    <x v="0"/>
  </r>
  <r>
    <n v="32323940"/>
    <x v="0"/>
  </r>
  <r>
    <n v="29231303"/>
    <x v="0"/>
  </r>
  <r>
    <n v="31725521"/>
    <x v="0"/>
  </r>
  <r>
    <n v="31725528"/>
    <x v="0"/>
  </r>
  <r>
    <n v="31725578"/>
    <x v="0"/>
  </r>
  <r>
    <n v="31283009"/>
    <x v="0"/>
  </r>
  <r>
    <n v="31283282"/>
    <x v="0"/>
  </r>
  <r>
    <n v="31829409"/>
    <x v="0"/>
  </r>
  <r>
    <n v="32066967"/>
    <x v="0"/>
  </r>
  <r>
    <n v="32067056"/>
    <x v="0"/>
  </r>
  <r>
    <n v="32067074"/>
    <x v="0"/>
  </r>
  <r>
    <n v="32067091"/>
    <x v="0"/>
  </r>
  <r>
    <n v="32271403"/>
    <x v="0"/>
  </r>
  <r>
    <n v="32027315"/>
    <x v="0"/>
  </r>
  <r>
    <n v="32027318"/>
    <x v="0"/>
  </r>
  <r>
    <n v="32185081"/>
    <x v="0"/>
  </r>
  <r>
    <n v="32300867"/>
    <x v="0"/>
  </r>
  <r>
    <n v="32214402"/>
    <x v="0"/>
  </r>
  <r>
    <n v="30966474"/>
    <x v="0"/>
  </r>
  <r>
    <n v="30966489"/>
    <x v="0"/>
  </r>
  <r>
    <n v="30972484"/>
    <x v="0"/>
  </r>
  <r>
    <n v="30966509"/>
    <x v="0"/>
  </r>
  <r>
    <n v="30966696"/>
    <x v="0"/>
  </r>
  <r>
    <n v="30966866"/>
    <x v="0"/>
  </r>
  <r>
    <n v="30966928"/>
    <x v="0"/>
  </r>
  <r>
    <n v="30966986"/>
    <x v="0"/>
  </r>
  <r>
    <n v="30967083"/>
    <x v="0"/>
  </r>
  <r>
    <n v="30967164"/>
    <x v="0"/>
  </r>
  <r>
    <n v="30998629"/>
    <x v="0"/>
  </r>
  <r>
    <n v="31873424"/>
    <x v="0"/>
  </r>
  <r>
    <n v="23090915"/>
    <x v="0"/>
  </r>
  <r>
    <n v="32282963"/>
    <x v="0"/>
  </r>
  <r>
    <n v="31693517"/>
    <x v="0"/>
  </r>
  <r>
    <n v="32303834"/>
    <x v="0"/>
  </r>
  <r>
    <n v="29614649"/>
    <x v="0"/>
  </r>
  <r>
    <n v="29616045"/>
    <x v="0"/>
  </r>
  <r>
    <n v="29616061"/>
    <x v="0"/>
  </r>
  <r>
    <n v="29617049"/>
    <x v="0"/>
  </r>
  <r>
    <n v="31859584"/>
    <x v="0"/>
  </r>
  <r>
    <n v="31859573"/>
    <x v="0"/>
  </r>
  <r>
    <n v="31929324"/>
    <x v="0"/>
  </r>
  <r>
    <n v="32313522"/>
    <x v="0"/>
  </r>
  <r>
    <n v="32313616"/>
    <x v="0"/>
  </r>
  <r>
    <n v="30972566"/>
    <x v="0"/>
  </r>
  <r>
    <n v="31284899"/>
    <x v="0"/>
  </r>
  <r>
    <n v="32131464"/>
    <x v="0"/>
  </r>
  <r>
    <n v="32131628"/>
    <x v="0"/>
  </r>
  <r>
    <n v="31828231"/>
    <x v="0"/>
  </r>
  <r>
    <n v="31828222"/>
    <x v="0"/>
  </r>
  <r>
    <n v="32331346"/>
    <x v="0"/>
  </r>
  <r>
    <n v="32331352"/>
    <x v="0"/>
  </r>
  <r>
    <n v="32331433"/>
    <x v="0"/>
  </r>
  <r>
    <n v="31989912"/>
    <x v="0"/>
  </r>
  <r>
    <n v="31989926"/>
    <x v="0"/>
  </r>
  <r>
    <n v="32218125"/>
    <x v="0"/>
  </r>
  <r>
    <n v="31294781"/>
    <x v="0"/>
  </r>
  <r>
    <n v="31318665"/>
    <x v="0"/>
  </r>
  <r>
    <n v="32363277"/>
    <x v="0"/>
  </r>
  <r>
    <n v="32363297"/>
    <x v="0"/>
  </r>
  <r>
    <n v="32363305"/>
    <x v="0"/>
  </r>
  <r>
    <n v="32363307"/>
    <x v="0"/>
  </r>
  <r>
    <n v="32363309"/>
    <x v="0"/>
  </r>
  <r>
    <n v="32363310"/>
    <x v="0"/>
  </r>
  <r>
    <n v="32363314"/>
    <x v="0"/>
  </r>
  <r>
    <n v="30423744"/>
    <x v="0"/>
  </r>
  <r>
    <n v="31303426"/>
    <x v="0"/>
  </r>
  <r>
    <n v="32143053"/>
    <x v="0"/>
  </r>
  <r>
    <n v="31741256"/>
    <x v="0"/>
  </r>
  <r>
    <n v="31680852"/>
    <x v="0"/>
  </r>
  <r>
    <n v="30465967"/>
    <x v="0"/>
  </r>
  <r>
    <n v="30466048"/>
    <x v="0"/>
  </r>
  <r>
    <n v="31708117"/>
    <x v="0"/>
  </r>
  <r>
    <n v="31708182"/>
    <x v="0"/>
  </r>
  <r>
    <n v="31708262"/>
    <x v="0"/>
  </r>
  <r>
    <n v="31988429"/>
    <x v="0"/>
  </r>
  <r>
    <n v="30998798"/>
    <x v="0"/>
  </r>
  <r>
    <n v="30998847"/>
    <x v="0"/>
  </r>
  <r>
    <n v="30998875"/>
    <x v="0"/>
  </r>
  <r>
    <n v="30998878"/>
    <x v="0"/>
  </r>
  <r>
    <n v="30998914"/>
    <x v="0"/>
  </r>
  <r>
    <n v="30998958"/>
    <x v="0"/>
  </r>
  <r>
    <n v="30999067"/>
    <x v="0"/>
  </r>
  <r>
    <n v="30999073"/>
    <x v="0"/>
  </r>
  <r>
    <n v="30999231"/>
    <x v="0"/>
  </r>
  <r>
    <n v="30999293"/>
    <x v="0"/>
  </r>
  <r>
    <n v="30999577"/>
    <x v="0"/>
  </r>
  <r>
    <n v="30999601"/>
    <x v="0"/>
  </r>
  <r>
    <n v="30999735"/>
    <x v="0"/>
  </r>
  <r>
    <n v="30999775"/>
    <x v="0"/>
  </r>
  <r>
    <n v="31011520"/>
    <x v="0"/>
  </r>
  <r>
    <n v="30999971"/>
    <x v="0"/>
  </r>
  <r>
    <n v="31000132"/>
    <x v="0"/>
  </r>
  <r>
    <n v="31944123"/>
    <x v="0"/>
  </r>
  <r>
    <n v="31944161"/>
    <x v="0"/>
  </r>
  <r>
    <n v="30613490"/>
    <x v="0"/>
  </r>
  <r>
    <n v="31000145"/>
    <x v="0"/>
  </r>
  <r>
    <n v="32307548"/>
    <x v="0"/>
  </r>
  <r>
    <n v="32307625"/>
    <x v="0"/>
  </r>
  <r>
    <n v="32307659"/>
    <x v="0"/>
  </r>
  <r>
    <n v="32307697"/>
    <x v="0"/>
  </r>
  <r>
    <n v="32204552"/>
    <x v="0"/>
  </r>
  <r>
    <n v="31302654"/>
    <x v="0"/>
  </r>
  <r>
    <n v="31302716"/>
    <x v="0"/>
  </r>
  <r>
    <n v="31837168"/>
    <x v="0"/>
  </r>
  <r>
    <n v="31837161"/>
    <x v="0"/>
  </r>
  <r>
    <n v="31837181"/>
    <x v="0"/>
  </r>
  <r>
    <n v="32340983"/>
    <x v="0"/>
  </r>
  <r>
    <n v="32179198"/>
    <x v="0"/>
  </r>
  <r>
    <n v="31326902"/>
    <x v="0"/>
  </r>
  <r>
    <n v="31326965"/>
    <x v="0"/>
  </r>
  <r>
    <n v="31327119"/>
    <x v="0"/>
  </r>
  <r>
    <n v="31021258"/>
    <x v="0"/>
  </r>
  <r>
    <n v="31890369"/>
    <x v="0"/>
  </r>
  <r>
    <n v="31890385"/>
    <x v="0"/>
  </r>
  <r>
    <n v="31890410"/>
    <x v="0"/>
  </r>
  <r>
    <n v="31890411"/>
    <x v="0"/>
  </r>
  <r>
    <n v="31725716"/>
    <x v="0"/>
  </r>
  <r>
    <n v="31725739"/>
    <x v="0"/>
  </r>
  <r>
    <n v="31708433"/>
    <x v="0"/>
  </r>
  <r>
    <n v="32286045"/>
    <x v="0"/>
  </r>
  <r>
    <n v="32373667"/>
    <x v="0"/>
  </r>
  <r>
    <n v="32373673"/>
    <x v="0"/>
  </r>
  <r>
    <n v="32373675"/>
    <x v="0"/>
  </r>
  <r>
    <n v="32373686"/>
    <x v="0"/>
  </r>
  <r>
    <n v="32373694"/>
    <x v="0"/>
  </r>
  <r>
    <n v="32373696"/>
    <x v="0"/>
  </r>
  <r>
    <n v="32373697"/>
    <x v="0"/>
  </r>
  <r>
    <n v="32373701"/>
    <x v="0"/>
  </r>
  <r>
    <n v="32373703"/>
    <x v="0"/>
  </r>
  <r>
    <n v="32373705"/>
    <x v="0"/>
  </r>
  <r>
    <n v="32377143"/>
    <x v="0"/>
  </r>
  <r>
    <n v="32377144"/>
    <x v="0"/>
  </r>
  <r>
    <n v="32377145"/>
    <x v="0"/>
  </r>
  <r>
    <n v="32377146"/>
    <x v="0"/>
  </r>
  <r>
    <n v="32377148"/>
    <x v="0"/>
  </r>
  <r>
    <n v="32377149"/>
    <x v="0"/>
  </r>
  <r>
    <n v="32377150"/>
    <x v="0"/>
  </r>
  <r>
    <n v="32377151"/>
    <x v="0"/>
  </r>
  <r>
    <n v="32377152"/>
    <x v="0"/>
  </r>
  <r>
    <n v="32377153"/>
    <x v="0"/>
  </r>
  <r>
    <n v="32377154"/>
    <x v="0"/>
  </r>
  <r>
    <n v="32377155"/>
    <x v="0"/>
  </r>
  <r>
    <n v="32377156"/>
    <x v="0"/>
  </r>
  <r>
    <n v="32377158"/>
    <x v="0"/>
  </r>
  <r>
    <n v="32377159"/>
    <x v="0"/>
  </r>
  <r>
    <n v="32377160"/>
    <x v="0"/>
  </r>
  <r>
    <n v="32377162"/>
    <x v="0"/>
  </r>
  <r>
    <n v="32377163"/>
    <x v="0"/>
  </r>
  <r>
    <n v="32377169"/>
    <x v="0"/>
  </r>
  <r>
    <n v="32377178"/>
    <x v="0"/>
  </r>
  <r>
    <n v="32377184"/>
    <x v="0"/>
  </r>
  <r>
    <n v="32377195"/>
    <x v="0"/>
  </r>
  <r>
    <n v="32377198"/>
    <x v="0"/>
  </r>
  <r>
    <n v="32377199"/>
    <x v="0"/>
  </r>
  <r>
    <n v="32377200"/>
    <x v="0"/>
  </r>
  <r>
    <n v="32377201"/>
    <x v="0"/>
  </r>
  <r>
    <n v="32377203"/>
    <x v="0"/>
  </r>
  <r>
    <n v="32377204"/>
    <x v="0"/>
  </r>
  <r>
    <n v="32377205"/>
    <x v="0"/>
  </r>
  <r>
    <n v="32377206"/>
    <x v="0"/>
  </r>
  <r>
    <n v="32377208"/>
    <x v="0"/>
  </r>
  <r>
    <n v="32377211"/>
    <x v="0"/>
  </r>
  <r>
    <n v="32377212"/>
    <x v="0"/>
  </r>
  <r>
    <n v="32377213"/>
    <x v="0"/>
  </r>
  <r>
    <n v="32377214"/>
    <x v="0"/>
  </r>
  <r>
    <n v="32377215"/>
    <x v="0"/>
  </r>
  <r>
    <n v="32377217"/>
    <x v="0"/>
  </r>
  <r>
    <n v="32377219"/>
    <x v="0"/>
  </r>
  <r>
    <n v="32377221"/>
    <x v="0"/>
  </r>
  <r>
    <n v="32377222"/>
    <x v="0"/>
  </r>
  <r>
    <n v="32377223"/>
    <x v="0"/>
  </r>
  <r>
    <n v="32377225"/>
    <x v="0"/>
  </r>
  <r>
    <n v="32377229"/>
    <x v="0"/>
  </r>
  <r>
    <n v="32377230"/>
    <x v="0"/>
  </r>
  <r>
    <n v="32377231"/>
    <x v="0"/>
  </r>
  <r>
    <n v="32377232"/>
    <x v="0"/>
  </r>
  <r>
    <n v="32377234"/>
    <x v="0"/>
  </r>
  <r>
    <n v="32377235"/>
    <x v="0"/>
  </r>
  <r>
    <n v="32377236"/>
    <x v="0"/>
  </r>
  <r>
    <n v="32377237"/>
    <x v="0"/>
  </r>
  <r>
    <n v="32377238"/>
    <x v="0"/>
  </r>
  <r>
    <n v="32377240"/>
    <x v="0"/>
  </r>
  <r>
    <n v="32377241"/>
    <x v="0"/>
  </r>
  <r>
    <n v="32377242"/>
    <x v="0"/>
  </r>
  <r>
    <n v="32377243"/>
    <x v="0"/>
  </r>
  <r>
    <n v="32377245"/>
    <x v="0"/>
  </r>
  <r>
    <n v="32377246"/>
    <x v="0"/>
  </r>
  <r>
    <n v="32377247"/>
    <x v="0"/>
  </r>
  <r>
    <n v="32377248"/>
    <x v="0"/>
  </r>
  <r>
    <n v="32377250"/>
    <x v="0"/>
  </r>
  <r>
    <n v="32377251"/>
    <x v="0"/>
  </r>
  <r>
    <n v="32377252"/>
    <x v="0"/>
  </r>
  <r>
    <n v="32377255"/>
    <x v="0"/>
  </r>
  <r>
    <n v="32206527"/>
    <x v="0"/>
  </r>
  <r>
    <n v="31708475"/>
    <x v="0"/>
  </r>
  <r>
    <n v="32318915"/>
    <x v="0"/>
  </r>
  <r>
    <n v="32318920"/>
    <x v="0"/>
  </r>
  <r>
    <n v="32318968"/>
    <x v="0"/>
  </r>
  <r>
    <n v="32200169"/>
    <x v="0"/>
  </r>
  <r>
    <n v="31873560"/>
    <x v="0"/>
  </r>
  <r>
    <n v="31873600"/>
    <x v="0"/>
  </r>
  <r>
    <n v="31873606"/>
    <x v="0"/>
  </r>
  <r>
    <n v="32329679"/>
    <x v="0"/>
  </r>
  <r>
    <n v="32332755"/>
    <x v="0"/>
  </r>
  <r>
    <n v="32332760"/>
    <x v="0"/>
  </r>
  <r>
    <n v="32332768"/>
    <x v="0"/>
  </r>
  <r>
    <n v="32332801"/>
    <x v="0"/>
  </r>
  <r>
    <n v="32332821"/>
    <x v="0"/>
  </r>
  <r>
    <n v="32373833"/>
    <x v="0"/>
  </r>
  <r>
    <n v="32373834"/>
    <x v="0"/>
  </r>
  <r>
    <n v="32373838"/>
    <x v="0"/>
  </r>
  <r>
    <n v="32373841"/>
    <x v="0"/>
  </r>
  <r>
    <n v="32373842"/>
    <x v="0"/>
  </r>
  <r>
    <n v="32373844"/>
    <x v="0"/>
  </r>
  <r>
    <n v="32373845"/>
    <x v="0"/>
  </r>
  <r>
    <n v="32373846"/>
    <x v="0"/>
  </r>
  <r>
    <n v="32373850"/>
    <x v="0"/>
  </r>
  <r>
    <n v="32373851"/>
    <x v="0"/>
  </r>
  <r>
    <n v="32373852"/>
    <x v="0"/>
  </r>
  <r>
    <n v="32373855"/>
    <x v="0"/>
  </r>
  <r>
    <n v="31856335"/>
    <x v="0"/>
  </r>
  <r>
    <n v="31856368"/>
    <x v="0"/>
  </r>
  <r>
    <n v="32053500"/>
    <x v="0"/>
  </r>
  <r>
    <n v="32053587"/>
    <x v="0"/>
  </r>
  <r>
    <n v="32053591"/>
    <x v="0"/>
  </r>
  <r>
    <n v="32053594"/>
    <x v="0"/>
  </r>
  <r>
    <n v="32146519"/>
    <x v="0"/>
  </r>
  <r>
    <n v="32221615"/>
    <x v="0"/>
  </r>
  <r>
    <n v="32221678"/>
    <x v="0"/>
  </r>
  <r>
    <n v="22979532"/>
    <x v="0"/>
  </r>
  <r>
    <n v="31873681"/>
    <x v="0"/>
  </r>
  <r>
    <n v="32377768"/>
    <x v="0"/>
  </r>
  <r>
    <n v="32377769"/>
    <x v="0"/>
  </r>
  <r>
    <n v="32377770"/>
    <x v="0"/>
  </r>
  <r>
    <n v="32377772"/>
    <x v="0"/>
  </r>
  <r>
    <n v="32377774"/>
    <x v="0"/>
  </r>
  <r>
    <n v="32377775"/>
    <x v="0"/>
  </r>
  <r>
    <n v="32377776"/>
    <x v="0"/>
  </r>
  <r>
    <n v="32377777"/>
    <x v="0"/>
  </r>
  <r>
    <n v="32377778"/>
    <x v="0"/>
  </r>
  <r>
    <n v="32377779"/>
    <x v="0"/>
  </r>
  <r>
    <n v="32377780"/>
    <x v="0"/>
  </r>
  <r>
    <n v="32377783"/>
    <x v="0"/>
  </r>
  <r>
    <n v="32377784"/>
    <x v="0"/>
  </r>
  <r>
    <n v="32377786"/>
    <x v="0"/>
  </r>
  <r>
    <n v="32377789"/>
    <x v="0"/>
  </r>
  <r>
    <n v="32377791"/>
    <x v="0"/>
  </r>
  <r>
    <n v="32377792"/>
    <x v="0"/>
  </r>
  <r>
    <n v="32377795"/>
    <x v="0"/>
  </r>
  <r>
    <n v="32377796"/>
    <x v="0"/>
  </r>
  <r>
    <n v="32377797"/>
    <x v="0"/>
  </r>
  <r>
    <n v="32377798"/>
    <x v="0"/>
  </r>
  <r>
    <n v="32377799"/>
    <x v="0"/>
  </r>
  <r>
    <n v="32377800"/>
    <x v="0"/>
  </r>
  <r>
    <n v="32377801"/>
    <x v="0"/>
  </r>
  <r>
    <n v="32377803"/>
    <x v="0"/>
  </r>
  <r>
    <n v="32377805"/>
    <x v="0"/>
  </r>
  <r>
    <n v="32377806"/>
    <x v="0"/>
  </r>
  <r>
    <n v="32377809"/>
    <x v="0"/>
  </r>
  <r>
    <n v="32377810"/>
    <x v="0"/>
  </r>
  <r>
    <n v="32377811"/>
    <x v="0"/>
  </r>
  <r>
    <n v="22891721"/>
    <x v="0"/>
  </r>
  <r>
    <n v="31328737"/>
    <x v="0"/>
  </r>
  <r>
    <n v="31328764"/>
    <x v="0"/>
  </r>
  <r>
    <n v="32224623"/>
    <x v="0"/>
  </r>
  <r>
    <n v="31873851"/>
    <x v="0"/>
  </r>
  <r>
    <n v="32376584"/>
    <x v="0"/>
  </r>
  <r>
    <n v="32376585"/>
    <x v="0"/>
  </r>
  <r>
    <n v="32376586"/>
    <x v="0"/>
  </r>
  <r>
    <n v="32376588"/>
    <x v="0"/>
  </r>
  <r>
    <n v="32376589"/>
    <x v="0"/>
  </r>
  <r>
    <n v="32376590"/>
    <x v="0"/>
  </r>
  <r>
    <n v="32376592"/>
    <x v="0"/>
  </r>
  <r>
    <n v="32376593"/>
    <x v="0"/>
  </r>
  <r>
    <n v="32376596"/>
    <x v="0"/>
  </r>
  <r>
    <n v="32376597"/>
    <x v="0"/>
  </r>
  <r>
    <n v="32376598"/>
    <x v="0"/>
  </r>
  <r>
    <n v="32376599"/>
    <x v="0"/>
  </r>
  <r>
    <n v="32376600"/>
    <x v="0"/>
  </r>
  <r>
    <n v="32376602"/>
    <x v="0"/>
  </r>
  <r>
    <n v="32376604"/>
    <x v="0"/>
  </r>
  <r>
    <n v="32376605"/>
    <x v="0"/>
  </r>
  <r>
    <n v="32376607"/>
    <x v="0"/>
  </r>
  <r>
    <n v="32376608"/>
    <x v="0"/>
  </r>
  <r>
    <n v="32376609"/>
    <x v="0"/>
  </r>
  <r>
    <n v="32376611"/>
    <x v="0"/>
  </r>
  <r>
    <n v="32376612"/>
    <x v="0"/>
  </r>
  <r>
    <n v="32376614"/>
    <x v="0"/>
  </r>
  <r>
    <n v="32376615"/>
    <x v="0"/>
  </r>
  <r>
    <n v="32376617"/>
    <x v="0"/>
  </r>
  <r>
    <n v="32376618"/>
    <x v="0"/>
  </r>
  <r>
    <n v="32376619"/>
    <x v="0"/>
  </r>
  <r>
    <n v="32376621"/>
    <x v="0"/>
  </r>
  <r>
    <n v="32376622"/>
    <x v="0"/>
  </r>
  <r>
    <n v="32376623"/>
    <x v="0"/>
  </r>
  <r>
    <n v="32376625"/>
    <x v="0"/>
  </r>
  <r>
    <n v="32376628"/>
    <x v="0"/>
  </r>
  <r>
    <n v="32376629"/>
    <x v="0"/>
  </r>
  <r>
    <n v="32376631"/>
    <x v="0"/>
  </r>
  <r>
    <n v="32376632"/>
    <x v="0"/>
  </r>
  <r>
    <n v="32376634"/>
    <x v="0"/>
  </r>
  <r>
    <n v="31898263"/>
    <x v="0"/>
  </r>
  <r>
    <n v="31898377"/>
    <x v="0"/>
  </r>
  <r>
    <n v="31898383"/>
    <x v="0"/>
  </r>
  <r>
    <n v="31932241"/>
    <x v="0"/>
  </r>
  <r>
    <n v="30975996"/>
    <x v="0"/>
  </r>
  <r>
    <n v="32123050"/>
    <x v="0"/>
  </r>
  <r>
    <n v="31708560"/>
    <x v="0"/>
  </r>
  <r>
    <n v="29727574"/>
    <x v="0"/>
  </r>
  <r>
    <n v="31993073"/>
    <x v="0"/>
  </r>
  <r>
    <n v="32196122"/>
    <x v="0"/>
  </r>
  <r>
    <n v="32196184"/>
    <x v="0"/>
  </r>
  <r>
    <n v="32002241"/>
    <x v="0"/>
  </r>
  <r>
    <n v="32002439"/>
    <x v="0"/>
  </r>
  <r>
    <n v="32080510"/>
    <x v="0"/>
  </r>
  <r>
    <n v="32080526"/>
    <x v="0"/>
  </r>
  <r>
    <n v="32080649"/>
    <x v="0"/>
  </r>
  <r>
    <n v="31978817"/>
    <x v="0"/>
  </r>
  <r>
    <n v="31978818"/>
    <x v="0"/>
  </r>
  <r>
    <n v="31981884"/>
    <x v="0"/>
  </r>
  <r>
    <n v="32380958"/>
    <x v="0"/>
  </r>
  <r>
    <n v="32380976"/>
    <x v="0"/>
  </r>
  <r>
    <n v="32250914"/>
    <x v="0"/>
  </r>
  <r>
    <n v="32326856"/>
    <x v="0"/>
  </r>
  <r>
    <n v="31849285"/>
    <x v="0"/>
  </r>
  <r>
    <n v="31953787"/>
    <x v="0"/>
  </r>
  <r>
    <n v="30953118"/>
    <x v="0"/>
  </r>
  <r>
    <n v="31298683"/>
    <x v="0"/>
  </r>
  <r>
    <n v="31298684"/>
    <x v="0"/>
  </r>
  <r>
    <n v="31916340"/>
    <x v="0"/>
  </r>
  <r>
    <n v="32244722"/>
    <x v="0"/>
  </r>
  <r>
    <n v="32374390"/>
    <x v="0"/>
  </r>
  <r>
    <n v="32374392"/>
    <x v="0"/>
  </r>
  <r>
    <n v="32374393"/>
    <x v="0"/>
  </r>
  <r>
    <n v="32374395"/>
    <x v="0"/>
  </r>
  <r>
    <n v="32374396"/>
    <x v="0"/>
  </r>
  <r>
    <n v="32374397"/>
    <x v="0"/>
  </r>
  <r>
    <n v="32374398"/>
    <x v="0"/>
  </r>
  <r>
    <n v="32374400"/>
    <x v="0"/>
  </r>
  <r>
    <n v="32374402"/>
    <x v="0"/>
  </r>
  <r>
    <n v="32374403"/>
    <x v="0"/>
  </r>
  <r>
    <n v="32374404"/>
    <x v="0"/>
  </r>
  <r>
    <n v="32374410"/>
    <x v="0"/>
  </r>
  <r>
    <n v="32374411"/>
    <x v="0"/>
  </r>
  <r>
    <n v="32374414"/>
    <x v="0"/>
  </r>
  <r>
    <n v="32374415"/>
    <x v="0"/>
  </r>
  <r>
    <n v="32374416"/>
    <x v="0"/>
  </r>
  <r>
    <n v="32374417"/>
    <x v="0"/>
  </r>
  <r>
    <n v="32374419"/>
    <x v="0"/>
  </r>
  <r>
    <n v="32374420"/>
    <x v="0"/>
  </r>
  <r>
    <n v="32374426"/>
    <x v="0"/>
  </r>
  <r>
    <n v="32374427"/>
    <x v="0"/>
  </r>
  <r>
    <n v="32374428"/>
    <x v="0"/>
  </r>
  <r>
    <n v="32374433"/>
    <x v="0"/>
  </r>
  <r>
    <n v="32374434"/>
    <x v="0"/>
  </r>
  <r>
    <n v="32374435"/>
    <x v="0"/>
  </r>
  <r>
    <n v="32374436"/>
    <x v="0"/>
  </r>
  <r>
    <n v="32374438"/>
    <x v="0"/>
  </r>
  <r>
    <n v="32374440"/>
    <x v="0"/>
  </r>
  <r>
    <n v="32374441"/>
    <x v="0"/>
  </r>
  <r>
    <n v="32374442"/>
    <x v="0"/>
  </r>
  <r>
    <n v="32374443"/>
    <x v="0"/>
  </r>
  <r>
    <n v="31290319"/>
    <x v="0"/>
  </r>
  <r>
    <n v="32203588"/>
    <x v="0"/>
  </r>
  <r>
    <n v="22638127"/>
    <x v="0"/>
  </r>
  <r>
    <n v="32321981"/>
    <x v="0"/>
  </r>
  <r>
    <n v="32164288"/>
    <x v="0"/>
  </r>
  <r>
    <n v="31959512"/>
    <x v="0"/>
  </r>
  <r>
    <n v="31959637"/>
    <x v="0"/>
  </r>
  <r>
    <n v="31959739"/>
    <x v="0"/>
  </r>
  <r>
    <n v="32255963"/>
    <x v="0"/>
  </r>
  <r>
    <n v="31753304"/>
    <x v="0"/>
  </r>
  <r>
    <n v="32186542"/>
    <x v="0"/>
  </r>
  <r>
    <n v="32186579"/>
    <x v="0"/>
  </r>
  <r>
    <n v="32243130"/>
    <x v="0"/>
  </r>
  <r>
    <n v="32243438"/>
    <x v="0"/>
  </r>
  <r>
    <n v="32243586"/>
    <x v="0"/>
  </r>
  <r>
    <n v="32262912"/>
    <x v="0"/>
  </r>
  <r>
    <n v="32262916"/>
    <x v="0"/>
  </r>
  <r>
    <n v="31708571"/>
    <x v="0"/>
  </r>
  <r>
    <n v="31708578"/>
    <x v="0"/>
  </r>
  <r>
    <n v="31941029"/>
    <x v="0"/>
  </r>
  <r>
    <n v="31941036"/>
    <x v="0"/>
  </r>
  <r>
    <n v="32167582"/>
    <x v="0"/>
  </r>
  <r>
    <n v="31306302"/>
    <x v="0"/>
  </r>
  <r>
    <n v="31306304"/>
    <x v="0"/>
  </r>
  <r>
    <n v="29581836"/>
    <x v="0"/>
  </r>
  <r>
    <n v="29581832"/>
    <x v="0"/>
  </r>
  <r>
    <n v="31896375"/>
    <x v="0"/>
  </r>
  <r>
    <n v="31896457"/>
    <x v="0"/>
  </r>
  <r>
    <n v="31753318"/>
    <x v="0"/>
  </r>
  <r>
    <n v="32179965"/>
    <x v="0"/>
  </r>
  <r>
    <n v="30967286"/>
    <x v="0"/>
  </r>
  <r>
    <n v="32061086"/>
    <x v="0"/>
  </r>
  <r>
    <n v="32075864"/>
    <x v="0"/>
  </r>
  <r>
    <n v="32075918"/>
    <x v="0"/>
  </r>
  <r>
    <n v="32377863"/>
    <x v="0"/>
  </r>
  <r>
    <n v="32377864"/>
    <x v="0"/>
  </r>
  <r>
    <n v="32377866"/>
    <x v="0"/>
  </r>
  <r>
    <n v="32377868"/>
    <x v="0"/>
  </r>
  <r>
    <n v="32377871"/>
    <x v="0"/>
  </r>
  <r>
    <n v="32377872"/>
    <x v="0"/>
  </r>
  <r>
    <n v="32377876"/>
    <x v="0"/>
  </r>
  <r>
    <n v="32377878"/>
    <x v="0"/>
  </r>
  <r>
    <n v="32377879"/>
    <x v="0"/>
  </r>
  <r>
    <n v="32377880"/>
    <x v="0"/>
  </r>
  <r>
    <n v="32377881"/>
    <x v="0"/>
  </r>
  <r>
    <n v="32377884"/>
    <x v="0"/>
  </r>
  <r>
    <n v="32377885"/>
    <x v="0"/>
  </r>
  <r>
    <n v="32377886"/>
    <x v="0"/>
  </r>
  <r>
    <n v="31708679"/>
    <x v="0"/>
  </r>
  <r>
    <n v="31708688"/>
    <x v="0"/>
  </r>
  <r>
    <n v="31708714"/>
    <x v="0"/>
  </r>
  <r>
    <n v="32385537"/>
    <x v="0"/>
  </r>
  <r>
    <n v="28110267"/>
    <x v="0"/>
  </r>
  <r>
    <n v="28110280"/>
    <x v="0"/>
  </r>
  <r>
    <n v="31962933"/>
    <x v="0"/>
  </r>
  <r>
    <n v="31077407"/>
    <x v="0"/>
  </r>
  <r>
    <n v="31000252"/>
    <x v="0"/>
  </r>
  <r>
    <n v="31013804"/>
    <x v="0"/>
  </r>
  <r>
    <n v="31017388"/>
    <x v="0"/>
  </r>
  <r>
    <n v="31013367"/>
    <x v="0"/>
  </r>
  <r>
    <n v="31883854"/>
    <x v="0"/>
  </r>
  <r>
    <n v="31883980"/>
    <x v="0"/>
  </r>
  <r>
    <n v="23028888"/>
    <x v="0"/>
  </r>
  <r>
    <n v="32312251"/>
    <x v="0"/>
  </r>
  <r>
    <n v="31714329"/>
    <x v="0"/>
  </r>
  <r>
    <n v="32039678"/>
    <x v="0"/>
  </r>
  <r>
    <n v="31874155"/>
    <x v="0"/>
  </r>
  <r>
    <n v="31799375"/>
    <x v="0"/>
  </r>
  <r>
    <n v="31799433"/>
    <x v="0"/>
  </r>
  <r>
    <n v="31799484"/>
    <x v="0"/>
  </r>
  <r>
    <n v="31799530"/>
    <x v="0"/>
  </r>
  <r>
    <n v="31799568"/>
    <x v="0"/>
  </r>
  <r>
    <n v="31799636"/>
    <x v="0"/>
  </r>
  <r>
    <n v="31799775"/>
    <x v="0"/>
  </r>
  <r>
    <n v="31799813"/>
    <x v="0"/>
  </r>
  <r>
    <n v="31894567"/>
    <x v="0"/>
  </r>
  <r>
    <n v="32008981"/>
    <x v="0"/>
  </r>
  <r>
    <n v="29684356"/>
    <x v="0"/>
  </r>
  <r>
    <n v="31822220"/>
    <x v="0"/>
  </r>
  <r>
    <n v="31822255"/>
    <x v="0"/>
  </r>
  <r>
    <n v="22549585"/>
    <x v="0"/>
  </r>
  <r>
    <n v="32342992"/>
    <x v="0"/>
  </r>
  <r>
    <n v="32343054"/>
    <x v="0"/>
  </r>
  <r>
    <n v="31996882"/>
    <x v="0"/>
  </r>
  <r>
    <n v="23290079"/>
    <x v="0"/>
  </r>
  <r>
    <n v="31753386"/>
    <x v="0"/>
  </r>
  <r>
    <n v="31753476"/>
    <x v="0"/>
  </r>
  <r>
    <n v="32231633"/>
    <x v="0"/>
  </r>
  <r>
    <n v="32192890"/>
    <x v="0"/>
  </r>
  <r>
    <n v="32231724"/>
    <x v="0"/>
  </r>
  <r>
    <n v="31733369"/>
    <x v="0"/>
  </r>
  <r>
    <n v="29833719"/>
    <x v="0"/>
  </r>
  <r>
    <n v="31323935"/>
    <x v="0"/>
  </r>
  <r>
    <n v="32346643"/>
    <x v="0"/>
  </r>
  <r>
    <n v="32365927"/>
    <x v="0"/>
  </r>
  <r>
    <n v="32365962"/>
    <x v="0"/>
  </r>
  <r>
    <n v="32365981"/>
    <x v="0"/>
  </r>
  <r>
    <n v="31799907"/>
    <x v="0"/>
  </r>
  <r>
    <n v="32378982"/>
    <x v="0"/>
  </r>
  <r>
    <n v="32004374"/>
    <x v="0"/>
  </r>
  <r>
    <n v="30552538"/>
    <x v="0"/>
  </r>
  <r>
    <n v="31000293"/>
    <x v="0"/>
  </r>
  <r>
    <n v="31000309"/>
    <x v="0"/>
  </r>
  <r>
    <n v="31000527"/>
    <x v="0"/>
  </r>
  <r>
    <n v="31000595"/>
    <x v="0"/>
  </r>
  <r>
    <n v="31000784"/>
    <x v="0"/>
  </r>
  <r>
    <n v="31000804"/>
    <x v="0"/>
  </r>
  <r>
    <n v="31000858"/>
    <x v="0"/>
  </r>
  <r>
    <n v="31000940"/>
    <x v="0"/>
  </r>
  <r>
    <n v="31001041"/>
    <x v="0"/>
  </r>
  <r>
    <n v="31161126"/>
    <x v="0"/>
  </r>
  <r>
    <n v="31161041"/>
    <x v="0"/>
  </r>
  <r>
    <n v="32374773"/>
    <x v="0"/>
  </r>
  <r>
    <n v="32374774"/>
    <x v="0"/>
  </r>
  <r>
    <n v="29341378"/>
    <x v="0"/>
  </r>
  <r>
    <n v="29344362"/>
    <x v="0"/>
  </r>
  <r>
    <n v="31989277"/>
    <x v="0"/>
  </r>
  <r>
    <n v="31753638"/>
    <x v="0"/>
  </r>
  <r>
    <n v="31753750"/>
    <x v="0"/>
  </r>
  <r>
    <n v="31753755"/>
    <x v="0"/>
  </r>
  <r>
    <n v="31753849"/>
    <x v="0"/>
  </r>
  <r>
    <n v="31753990"/>
    <x v="0"/>
  </r>
  <r>
    <n v="31754174"/>
    <x v="0"/>
  </r>
  <r>
    <n v="31754251"/>
    <x v="0"/>
  </r>
  <r>
    <n v="31993392"/>
    <x v="0"/>
  </r>
  <r>
    <n v="32375003"/>
    <x v="0"/>
  </r>
  <r>
    <n v="32375005"/>
    <x v="0"/>
  </r>
  <r>
    <n v="32375006"/>
    <x v="0"/>
  </r>
  <r>
    <n v="32375007"/>
    <x v="0"/>
  </r>
  <r>
    <n v="32375008"/>
    <x v="0"/>
  </r>
  <r>
    <n v="32375009"/>
    <x v="0"/>
  </r>
  <r>
    <n v="32375010"/>
    <x v="0"/>
  </r>
  <r>
    <n v="32375011"/>
    <x v="0"/>
  </r>
  <r>
    <n v="32063696"/>
    <x v="0"/>
  </r>
  <r>
    <n v="31874264"/>
    <x v="0"/>
  </r>
  <r>
    <n v="31874446"/>
    <x v="0"/>
  </r>
  <r>
    <n v="32015095"/>
    <x v="0"/>
  </r>
  <r>
    <n v="32015120"/>
    <x v="0"/>
  </r>
  <r>
    <n v="31904266"/>
    <x v="0"/>
  </r>
  <r>
    <n v="31904267"/>
    <x v="0"/>
  </r>
  <r>
    <n v="31904948"/>
    <x v="0"/>
  </r>
  <r>
    <n v="32378947"/>
    <x v="0"/>
  </r>
  <r>
    <n v="32378949"/>
    <x v="0"/>
  </r>
  <r>
    <n v="32378953"/>
    <x v="0"/>
  </r>
  <r>
    <n v="32378960"/>
    <x v="0"/>
  </r>
  <r>
    <n v="32378965"/>
    <x v="0"/>
  </r>
  <r>
    <n v="32378971"/>
    <x v="0"/>
  </r>
  <r>
    <n v="32378974"/>
    <x v="0"/>
  </r>
  <r>
    <n v="32378976"/>
    <x v="0"/>
  </r>
  <r>
    <n v="32378978"/>
    <x v="0"/>
  </r>
  <r>
    <n v="32378983"/>
    <x v="0"/>
  </r>
  <r>
    <n v="32378986"/>
    <x v="0"/>
  </r>
  <r>
    <n v="32225627"/>
    <x v="0"/>
  </r>
  <r>
    <n v="32276024"/>
    <x v="0"/>
  </r>
  <r>
    <n v="22344793"/>
    <x v="0"/>
  </r>
  <r>
    <n v="31323482"/>
    <x v="0"/>
  </r>
  <r>
    <n v="30904677"/>
    <x v="0"/>
  </r>
  <r>
    <n v="30904710"/>
    <x v="0"/>
  </r>
  <r>
    <n v="30904722"/>
    <x v="0"/>
  </r>
  <r>
    <n v="30904733"/>
    <x v="0"/>
  </r>
  <r>
    <n v="32139056"/>
    <x v="0"/>
  </r>
  <r>
    <n v="32310289"/>
    <x v="0"/>
  </r>
  <r>
    <n v="29312348"/>
    <x v="0"/>
  </r>
  <r>
    <n v="31929352"/>
    <x v="0"/>
  </r>
  <r>
    <n v="31149474"/>
    <x v="0"/>
  </r>
  <r>
    <n v="32098853"/>
    <x v="0"/>
  </r>
  <r>
    <n v="31297518"/>
    <x v="0"/>
  </r>
  <r>
    <n v="31693797"/>
    <x v="0"/>
  </r>
  <r>
    <n v="31296710"/>
    <x v="0"/>
  </r>
  <r>
    <n v="31296695"/>
    <x v="0"/>
  </r>
  <r>
    <n v="31928004"/>
    <x v="0"/>
  </r>
  <r>
    <n v="31919740"/>
    <x v="0"/>
  </r>
  <r>
    <n v="31149240"/>
    <x v="0"/>
  </r>
  <r>
    <n v="30904943"/>
    <x v="0"/>
  </r>
  <r>
    <n v="31846420"/>
    <x v="0"/>
  </r>
  <r>
    <n v="31318271"/>
    <x v="0"/>
  </r>
  <r>
    <n v="31318277"/>
    <x v="0"/>
  </r>
  <r>
    <n v="31318539"/>
    <x v="0"/>
  </r>
  <r>
    <n v="31318610"/>
    <x v="0"/>
  </r>
  <r>
    <n v="31800089"/>
    <x v="0"/>
  </r>
  <r>
    <n v="31800131"/>
    <x v="0"/>
  </r>
  <r>
    <n v="31800203"/>
    <x v="0"/>
  </r>
  <r>
    <n v="31800365"/>
    <x v="0"/>
  </r>
  <r>
    <n v="31800382"/>
    <x v="0"/>
  </r>
  <r>
    <n v="31800447"/>
    <x v="0"/>
  </r>
  <r>
    <n v="31800530"/>
    <x v="0"/>
  </r>
  <r>
    <n v="31800567"/>
    <x v="0"/>
  </r>
  <r>
    <n v="31800655"/>
    <x v="0"/>
  </r>
  <r>
    <n v="31800685"/>
    <x v="0"/>
  </r>
  <r>
    <n v="31332405"/>
    <x v="0"/>
  </r>
  <r>
    <n v="31326080"/>
    <x v="0"/>
  </r>
  <r>
    <n v="31326291"/>
    <x v="0"/>
  </r>
  <r>
    <n v="31326325"/>
    <x v="0"/>
  </r>
  <r>
    <n v="31156494"/>
    <x v="0"/>
  </r>
  <r>
    <n v="31156506"/>
    <x v="0"/>
  </r>
  <r>
    <n v="31298318"/>
    <x v="0"/>
  </r>
  <r>
    <n v="32225211"/>
    <x v="0"/>
  </r>
  <r>
    <n v="32189075"/>
    <x v="0"/>
  </r>
  <r>
    <n v="32189113"/>
    <x v="0"/>
  </r>
  <r>
    <n v="31018403"/>
    <x v="0"/>
  </r>
  <r>
    <n v="32340628"/>
    <x v="0"/>
  </r>
  <r>
    <n v="32378558"/>
    <x v="0"/>
  </r>
  <r>
    <n v="32378561"/>
    <x v="0"/>
  </r>
  <r>
    <n v="32378570"/>
    <x v="0"/>
  </r>
  <r>
    <n v="32378589"/>
    <x v="0"/>
  </r>
  <r>
    <n v="32378592"/>
    <x v="0"/>
  </r>
  <r>
    <n v="32378595"/>
    <x v="0"/>
  </r>
  <r>
    <n v="32378596"/>
    <x v="0"/>
  </r>
  <r>
    <n v="32378597"/>
    <x v="0"/>
  </r>
  <r>
    <n v="32378600"/>
    <x v="0"/>
  </r>
  <r>
    <n v="32378604"/>
    <x v="0"/>
  </r>
  <r>
    <n v="32378608"/>
    <x v="0"/>
  </r>
  <r>
    <n v="32378610"/>
    <x v="0"/>
  </r>
  <r>
    <n v="32378611"/>
    <x v="0"/>
  </r>
  <r>
    <n v="32376419"/>
    <x v="0"/>
  </r>
  <r>
    <n v="32376420"/>
    <x v="0"/>
  </r>
  <r>
    <n v="32376421"/>
    <x v="0"/>
  </r>
  <r>
    <n v="32376422"/>
    <x v="0"/>
  </r>
  <r>
    <n v="32376424"/>
    <x v="0"/>
  </r>
  <r>
    <n v="32376426"/>
    <x v="0"/>
  </r>
  <r>
    <n v="32376427"/>
    <x v="0"/>
  </r>
  <r>
    <n v="32376429"/>
    <x v="0"/>
  </r>
  <r>
    <n v="32376431"/>
    <x v="0"/>
  </r>
  <r>
    <n v="31959931"/>
    <x v="0"/>
  </r>
  <r>
    <n v="31693981"/>
    <x v="0"/>
  </r>
  <r>
    <n v="30012400"/>
    <x v="0"/>
  </r>
  <r>
    <n v="31331722"/>
    <x v="0"/>
  </r>
  <r>
    <n v="31001207"/>
    <x v="0"/>
  </r>
  <r>
    <n v="31299887"/>
    <x v="0"/>
  </r>
  <r>
    <n v="31800855"/>
    <x v="0"/>
  </r>
  <r>
    <n v="31800944"/>
    <x v="0"/>
  </r>
  <r>
    <n v="31800970"/>
    <x v="0"/>
  </r>
  <r>
    <n v="31801103"/>
    <x v="0"/>
  </r>
  <r>
    <n v="32252801"/>
    <x v="0"/>
  </r>
  <r>
    <n v="32164175"/>
    <x v="0"/>
  </r>
  <r>
    <n v="32136261"/>
    <x v="0"/>
  </r>
  <r>
    <n v="31759127"/>
    <x v="0"/>
  </r>
  <r>
    <n v="31759244"/>
    <x v="0"/>
  </r>
  <r>
    <n v="31759269"/>
    <x v="0"/>
  </r>
  <r>
    <n v="31759408"/>
    <x v="0"/>
  </r>
  <r>
    <n v="31759482"/>
    <x v="0"/>
  </r>
  <r>
    <n v="31759558"/>
    <x v="0"/>
  </r>
  <r>
    <n v="31759692"/>
    <x v="0"/>
  </r>
  <r>
    <n v="31759827"/>
    <x v="0"/>
  </r>
  <r>
    <n v="23051042"/>
    <x v="0"/>
  </r>
  <r>
    <n v="31779827"/>
    <x v="0"/>
  </r>
  <r>
    <n v="31779848"/>
    <x v="0"/>
  </r>
  <r>
    <n v="31779898"/>
    <x v="0"/>
  </r>
  <r>
    <n v="31780148"/>
    <x v="0"/>
  </r>
  <r>
    <n v="31780165"/>
    <x v="0"/>
  </r>
  <r>
    <n v="31780265"/>
    <x v="0"/>
  </r>
  <r>
    <n v="31780271"/>
    <x v="0"/>
  </r>
  <r>
    <n v="31780446"/>
    <x v="0"/>
  </r>
  <r>
    <n v="31780542"/>
    <x v="0"/>
  </r>
  <r>
    <n v="31915792"/>
    <x v="0"/>
  </r>
  <r>
    <n v="31951723"/>
    <x v="0"/>
  </r>
  <r>
    <n v="22797574"/>
    <x v="0"/>
  </r>
  <r>
    <n v="32260174"/>
    <x v="0"/>
  </r>
  <r>
    <n v="32359685"/>
    <x v="0"/>
  </r>
  <r>
    <n v="30894472"/>
    <x v="0"/>
  </r>
  <r>
    <n v="30894503"/>
    <x v="0"/>
  </r>
  <r>
    <n v="31898985"/>
    <x v="0"/>
  </r>
  <r>
    <n v="31970390"/>
    <x v="0"/>
  </r>
  <r>
    <n v="31970438"/>
    <x v="0"/>
  </r>
  <r>
    <n v="31970509"/>
    <x v="0"/>
  </r>
  <r>
    <n v="32051954"/>
    <x v="0"/>
  </r>
  <r>
    <n v="32145878"/>
    <x v="0"/>
  </r>
  <r>
    <n v="32022615"/>
    <x v="0"/>
  </r>
  <r>
    <n v="32022616"/>
    <x v="0"/>
  </r>
  <r>
    <n v="32022689"/>
    <x v="0"/>
  </r>
  <r>
    <n v="32022150"/>
    <x v="0"/>
  </r>
  <r>
    <n v="22649758"/>
    <x v="0"/>
  </r>
  <r>
    <n v="32301784"/>
    <x v="0"/>
  </r>
  <r>
    <n v="32141318"/>
    <x v="0"/>
  </r>
  <r>
    <n v="31801159"/>
    <x v="0"/>
  </r>
  <r>
    <n v="31801332"/>
    <x v="0"/>
  </r>
  <r>
    <n v="31801385"/>
    <x v="0"/>
  </r>
  <r>
    <n v="32347044"/>
    <x v="0"/>
  </r>
  <r>
    <n v="32120066"/>
    <x v="0"/>
  </r>
  <r>
    <n v="32120075"/>
    <x v="0"/>
  </r>
  <r>
    <n v="32120078"/>
    <x v="0"/>
  </r>
  <r>
    <n v="32360446"/>
    <x v="0"/>
  </r>
  <r>
    <n v="32360466"/>
    <x v="0"/>
  </r>
  <r>
    <n v="32360468"/>
    <x v="0"/>
  </r>
  <r>
    <n v="31929356"/>
    <x v="0"/>
  </r>
  <r>
    <n v="22978583"/>
    <x v="0"/>
  </r>
  <r>
    <n v="31709048"/>
    <x v="0"/>
  </r>
  <r>
    <n v="31675823"/>
    <x v="0"/>
  </r>
  <r>
    <n v="30135585"/>
    <x v="0"/>
  </r>
  <r>
    <n v="30439456"/>
    <x v="0"/>
  </r>
  <r>
    <n v="31687121"/>
    <x v="0"/>
  </r>
  <r>
    <n v="30820894"/>
    <x v="0"/>
  </r>
  <r>
    <n v="30106817"/>
    <x v="0"/>
  </r>
  <r>
    <n v="32180774"/>
    <x v="0"/>
  </r>
  <r>
    <n v="32255083"/>
    <x v="0"/>
  </r>
  <r>
    <n v="30607365"/>
    <x v="0"/>
  </r>
  <r>
    <n v="32340807"/>
    <x v="0"/>
  </r>
  <r>
    <n v="32340830"/>
    <x v="0"/>
  </r>
  <r>
    <n v="32216328"/>
    <x v="0"/>
  </r>
  <r>
    <n v="30922399"/>
    <x v="0"/>
  </r>
  <r>
    <n v="30922407"/>
    <x v="0"/>
  </r>
  <r>
    <n v="32156159"/>
    <x v="0"/>
  </r>
  <r>
    <n v="30905102"/>
    <x v="0"/>
  </r>
  <r>
    <n v="31322069"/>
    <x v="0"/>
  </r>
  <r>
    <n v="31322076"/>
    <x v="0"/>
  </r>
  <r>
    <n v="32373680"/>
    <x v="0"/>
  </r>
  <r>
    <n v="32373683"/>
    <x v="0"/>
  </r>
  <r>
    <n v="32373684"/>
    <x v="0"/>
  </r>
  <r>
    <n v="32373685"/>
    <x v="0"/>
  </r>
  <r>
    <n v="32373688"/>
    <x v="0"/>
  </r>
  <r>
    <n v="32373691"/>
    <x v="0"/>
  </r>
  <r>
    <n v="32373693"/>
    <x v="0"/>
  </r>
  <r>
    <n v="32373702"/>
    <x v="0"/>
  </r>
  <r>
    <n v="32373706"/>
    <x v="0"/>
  </r>
  <r>
    <n v="32373707"/>
    <x v="0"/>
  </r>
  <r>
    <n v="32373708"/>
    <x v="0"/>
  </r>
  <r>
    <n v="32373711"/>
    <x v="0"/>
  </r>
  <r>
    <n v="32373713"/>
    <x v="0"/>
  </r>
  <r>
    <n v="32373714"/>
    <x v="0"/>
  </r>
  <r>
    <n v="32373715"/>
    <x v="0"/>
  </r>
  <r>
    <n v="32373716"/>
    <x v="0"/>
  </r>
  <r>
    <n v="31927229"/>
    <x v="0"/>
  </r>
  <r>
    <n v="31709355"/>
    <x v="0"/>
  </r>
  <r>
    <n v="31306713"/>
    <x v="0"/>
  </r>
  <r>
    <n v="31837330"/>
    <x v="0"/>
  </r>
  <r>
    <n v="31837358"/>
    <x v="0"/>
  </r>
  <r>
    <n v="32272557"/>
    <x v="0"/>
  </r>
  <r>
    <n v="31013482"/>
    <x v="0"/>
  </r>
  <r>
    <n v="31709415"/>
    <x v="0"/>
  </r>
  <r>
    <n v="31709433"/>
    <x v="0"/>
  </r>
  <r>
    <n v="31709468"/>
    <x v="0"/>
  </r>
  <r>
    <n v="31709577"/>
    <x v="0"/>
  </r>
  <r>
    <n v="32050126"/>
    <x v="0"/>
  </r>
  <r>
    <n v="31709613"/>
    <x v="0"/>
  </r>
  <r>
    <n v="32199593"/>
    <x v="0"/>
  </r>
  <r>
    <n v="32072753"/>
    <x v="0"/>
  </r>
  <r>
    <n v="32378192"/>
    <x v="0"/>
  </r>
  <r>
    <n v="32182212"/>
    <x v="0"/>
  </r>
  <r>
    <n v="32182250"/>
    <x v="0"/>
  </r>
  <r>
    <n v="32386124"/>
    <x v="0"/>
  </r>
  <r>
    <n v="31687367"/>
    <x v="0"/>
  </r>
  <r>
    <n v="31686634"/>
    <x v="0"/>
  </r>
  <r>
    <n v="32016217"/>
    <x v="0"/>
  </r>
  <r>
    <n v="22280264"/>
    <x v="0"/>
  </r>
  <r>
    <n v="32253101"/>
    <x v="0"/>
  </r>
  <r>
    <n v="31816918"/>
    <x v="0"/>
  </r>
  <r>
    <n v="31817171"/>
    <x v="0"/>
  </r>
  <r>
    <n v="31817507"/>
    <x v="0"/>
  </r>
  <r>
    <n v="31899053"/>
    <x v="0"/>
  </r>
  <r>
    <n v="31323612"/>
    <x v="0"/>
  </r>
  <r>
    <n v="31001333"/>
    <x v="0"/>
  </r>
  <r>
    <n v="31001362"/>
    <x v="0"/>
  </r>
  <r>
    <n v="31001452"/>
    <x v="0"/>
  </r>
  <r>
    <n v="31961998"/>
    <x v="0"/>
  </r>
  <r>
    <n v="21985890"/>
    <x v="0"/>
  </r>
  <r>
    <n v="32176202"/>
    <x v="0"/>
  </r>
  <r>
    <n v="31220858"/>
    <x v="0"/>
  </r>
  <r>
    <n v="32374982"/>
    <x v="0"/>
  </r>
  <r>
    <n v="32374983"/>
    <x v="0"/>
  </r>
  <r>
    <n v="32374985"/>
    <x v="0"/>
  </r>
  <r>
    <n v="32374986"/>
    <x v="0"/>
  </r>
  <r>
    <n v="32374987"/>
    <x v="0"/>
  </r>
  <r>
    <n v="32374990"/>
    <x v="0"/>
  </r>
  <r>
    <n v="32374991"/>
    <x v="0"/>
  </r>
  <r>
    <n v="32374992"/>
    <x v="0"/>
  </r>
  <r>
    <n v="32374995"/>
    <x v="0"/>
  </r>
  <r>
    <n v="32374996"/>
    <x v="0"/>
  </r>
  <r>
    <n v="32374998"/>
    <x v="0"/>
  </r>
  <r>
    <n v="22410774"/>
    <x v="0"/>
  </r>
  <r>
    <n v="31726067"/>
    <x v="0"/>
  </r>
  <r>
    <n v="31726071"/>
    <x v="0"/>
  </r>
  <r>
    <n v="32364434"/>
    <x v="0"/>
  </r>
  <r>
    <n v="32364457"/>
    <x v="0"/>
  </r>
  <r>
    <n v="32364459"/>
    <x v="0"/>
  </r>
  <r>
    <n v="31844118"/>
    <x v="0"/>
  </r>
  <r>
    <n v="31844166"/>
    <x v="0"/>
  </r>
  <r>
    <n v="31844180"/>
    <x v="0"/>
  </r>
  <r>
    <n v="31844245"/>
    <x v="0"/>
  </r>
  <r>
    <n v="32310500"/>
    <x v="0"/>
  </r>
  <r>
    <n v="32310556"/>
    <x v="0"/>
  </r>
  <r>
    <n v="32310702"/>
    <x v="0"/>
  </r>
  <r>
    <n v="32310739"/>
    <x v="0"/>
  </r>
  <r>
    <n v="28110344"/>
    <x v="0"/>
  </r>
  <r>
    <n v="28110371"/>
    <x v="0"/>
  </r>
  <r>
    <n v="28110425"/>
    <x v="0"/>
  </r>
  <r>
    <n v="31733515"/>
    <x v="0"/>
  </r>
  <r>
    <n v="31733568"/>
    <x v="0"/>
  </r>
  <r>
    <n v="31754433"/>
    <x v="0"/>
  </r>
  <r>
    <n v="31754516"/>
    <x v="0"/>
  </r>
  <r>
    <n v="31963307"/>
    <x v="0"/>
  </r>
  <r>
    <n v="31109202"/>
    <x v="0"/>
  </r>
  <r>
    <n v="32175669"/>
    <x v="0"/>
  </r>
  <r>
    <n v="29878650"/>
    <x v="0"/>
  </r>
  <r>
    <n v="29879056"/>
    <x v="0"/>
  </r>
  <r>
    <n v="32243845"/>
    <x v="0"/>
  </r>
  <r>
    <n v="28643205"/>
    <x v="0"/>
  </r>
  <r>
    <n v="28110500"/>
    <x v="0"/>
  </r>
  <r>
    <n v="28110550"/>
    <x v="0"/>
  </r>
  <r>
    <n v="31675783"/>
    <x v="0"/>
  </r>
  <r>
    <n v="31684933"/>
    <x v="0"/>
  </r>
  <r>
    <n v="31685002"/>
    <x v="0"/>
  </r>
  <r>
    <n v="31685104"/>
    <x v="0"/>
  </r>
  <r>
    <n v="31801495"/>
    <x v="0"/>
  </r>
  <r>
    <n v="32203272"/>
    <x v="0"/>
  </r>
  <r>
    <n v="22797810"/>
    <x v="0"/>
  </r>
  <r>
    <n v="32374781"/>
    <x v="0"/>
  </r>
  <r>
    <n v="32374782"/>
    <x v="0"/>
  </r>
  <r>
    <n v="32374783"/>
    <x v="0"/>
  </r>
  <r>
    <n v="32374784"/>
    <x v="0"/>
  </r>
  <r>
    <n v="32374787"/>
    <x v="0"/>
  </r>
  <r>
    <n v="32374789"/>
    <x v="0"/>
  </r>
  <r>
    <n v="32374791"/>
    <x v="0"/>
  </r>
  <r>
    <n v="32374792"/>
    <x v="0"/>
  </r>
  <r>
    <n v="32374793"/>
    <x v="0"/>
  </r>
  <r>
    <n v="30905139"/>
    <x v="0"/>
  </r>
  <r>
    <n v="32201917"/>
    <x v="0"/>
  </r>
  <r>
    <n v="30933985"/>
    <x v="0"/>
  </r>
  <r>
    <n v="30934006"/>
    <x v="0"/>
  </r>
  <r>
    <n v="32127847"/>
    <x v="0"/>
  </r>
  <r>
    <n v="32127949"/>
    <x v="0"/>
  </r>
  <r>
    <n v="32128008"/>
    <x v="0"/>
  </r>
  <r>
    <n v="32303954"/>
    <x v="0"/>
  </r>
  <r>
    <n v="32138572"/>
    <x v="0"/>
  </r>
  <r>
    <n v="32138595"/>
    <x v="0"/>
  </r>
  <r>
    <n v="32017770"/>
    <x v="0"/>
  </r>
  <r>
    <n v="32017822"/>
    <x v="0"/>
  </r>
  <r>
    <n v="31694150"/>
    <x v="0"/>
  </r>
  <r>
    <n v="31694184"/>
    <x v="0"/>
  </r>
  <r>
    <n v="30833251"/>
    <x v="0"/>
  </r>
  <r>
    <n v="30841094"/>
    <x v="0"/>
  </r>
  <r>
    <n v="32052683"/>
    <x v="0"/>
  </r>
  <r>
    <n v="32052715"/>
    <x v="0"/>
  </r>
  <r>
    <n v="32182853"/>
    <x v="0"/>
  </r>
  <r>
    <n v="32375227"/>
    <x v="0"/>
  </r>
  <r>
    <n v="32375228"/>
    <x v="0"/>
  </r>
  <r>
    <n v="32375230"/>
    <x v="0"/>
  </r>
  <r>
    <n v="32375231"/>
    <x v="0"/>
  </r>
  <r>
    <n v="32375234"/>
    <x v="0"/>
  </r>
  <r>
    <n v="32375235"/>
    <x v="0"/>
  </r>
  <r>
    <n v="32375236"/>
    <x v="0"/>
  </r>
  <r>
    <n v="32375240"/>
    <x v="0"/>
  </r>
  <r>
    <n v="32375243"/>
    <x v="0"/>
  </r>
  <r>
    <n v="32375246"/>
    <x v="0"/>
  </r>
  <r>
    <n v="32375247"/>
    <x v="0"/>
  </r>
  <r>
    <n v="32375248"/>
    <x v="0"/>
  </r>
  <r>
    <n v="32375249"/>
    <x v="0"/>
  </r>
  <r>
    <n v="32375251"/>
    <x v="0"/>
  </r>
  <r>
    <n v="32375252"/>
    <x v="0"/>
  </r>
  <r>
    <n v="32375255"/>
    <x v="0"/>
  </r>
  <r>
    <n v="32375257"/>
    <x v="0"/>
  </r>
  <r>
    <n v="32375258"/>
    <x v="0"/>
  </r>
  <r>
    <n v="32375262"/>
    <x v="0"/>
  </r>
  <r>
    <n v="32375264"/>
    <x v="0"/>
  </r>
  <r>
    <n v="32375265"/>
    <x v="0"/>
  </r>
  <r>
    <n v="32375266"/>
    <x v="0"/>
  </r>
  <r>
    <n v="32375267"/>
    <x v="0"/>
  </r>
  <r>
    <n v="32375271"/>
    <x v="0"/>
  </r>
  <r>
    <n v="32375273"/>
    <x v="0"/>
  </r>
  <r>
    <n v="32375274"/>
    <x v="0"/>
  </r>
  <r>
    <n v="32375275"/>
    <x v="0"/>
  </r>
  <r>
    <n v="32375276"/>
    <x v="0"/>
  </r>
  <r>
    <n v="32375278"/>
    <x v="0"/>
  </r>
  <r>
    <n v="32375281"/>
    <x v="0"/>
  </r>
  <r>
    <n v="32375282"/>
    <x v="0"/>
  </r>
  <r>
    <n v="32375283"/>
    <x v="0"/>
  </r>
  <r>
    <n v="32375284"/>
    <x v="0"/>
  </r>
  <r>
    <n v="32375286"/>
    <x v="0"/>
  </r>
  <r>
    <n v="32375287"/>
    <x v="0"/>
  </r>
  <r>
    <n v="32375288"/>
    <x v="0"/>
  </r>
  <r>
    <n v="32375289"/>
    <x v="0"/>
  </r>
  <r>
    <n v="32375290"/>
    <x v="0"/>
  </r>
  <r>
    <n v="32375293"/>
    <x v="0"/>
  </r>
  <r>
    <n v="32375294"/>
    <x v="0"/>
  </r>
  <r>
    <n v="32375295"/>
    <x v="0"/>
  </r>
  <r>
    <n v="32375297"/>
    <x v="0"/>
  </r>
  <r>
    <n v="32375299"/>
    <x v="0"/>
  </r>
  <r>
    <n v="32375300"/>
    <x v="0"/>
  </r>
  <r>
    <n v="32375301"/>
    <x v="0"/>
  </r>
  <r>
    <n v="32375309"/>
    <x v="0"/>
  </r>
  <r>
    <n v="32375325"/>
    <x v="0"/>
  </r>
  <r>
    <n v="32375328"/>
    <x v="0"/>
  </r>
  <r>
    <n v="32375331"/>
    <x v="0"/>
  </r>
  <r>
    <n v="32375332"/>
    <x v="0"/>
  </r>
  <r>
    <n v="32375333"/>
    <x v="0"/>
  </r>
  <r>
    <n v="32375335"/>
    <x v="0"/>
  </r>
  <r>
    <n v="32375336"/>
    <x v="0"/>
  </r>
  <r>
    <n v="32375337"/>
    <x v="0"/>
  </r>
  <r>
    <n v="32375338"/>
    <x v="0"/>
  </r>
  <r>
    <n v="32375339"/>
    <x v="0"/>
  </r>
  <r>
    <n v="32375340"/>
    <x v="0"/>
  </r>
  <r>
    <n v="32375341"/>
    <x v="0"/>
  </r>
  <r>
    <n v="32375342"/>
    <x v="0"/>
  </r>
  <r>
    <n v="32375343"/>
    <x v="0"/>
  </r>
  <r>
    <n v="32375344"/>
    <x v="0"/>
  </r>
  <r>
    <n v="32375346"/>
    <x v="0"/>
  </r>
  <r>
    <n v="32375350"/>
    <x v="0"/>
  </r>
  <r>
    <n v="32375352"/>
    <x v="0"/>
  </r>
  <r>
    <n v="32375353"/>
    <x v="0"/>
  </r>
  <r>
    <n v="32375354"/>
    <x v="0"/>
  </r>
  <r>
    <n v="32375355"/>
    <x v="0"/>
  </r>
  <r>
    <n v="32375356"/>
    <x v="0"/>
  </r>
  <r>
    <n v="32375357"/>
    <x v="0"/>
  </r>
  <r>
    <n v="32375358"/>
    <x v="0"/>
  </r>
  <r>
    <n v="32375359"/>
    <x v="0"/>
  </r>
  <r>
    <n v="32375360"/>
    <x v="0"/>
  </r>
  <r>
    <n v="32375361"/>
    <x v="0"/>
  </r>
  <r>
    <n v="32375363"/>
    <x v="0"/>
  </r>
  <r>
    <n v="32375364"/>
    <x v="0"/>
  </r>
  <r>
    <n v="32375367"/>
    <x v="0"/>
  </r>
  <r>
    <n v="32375371"/>
    <x v="0"/>
  </r>
  <r>
    <n v="32375372"/>
    <x v="0"/>
  </r>
  <r>
    <n v="32375376"/>
    <x v="0"/>
  </r>
  <r>
    <n v="31001735"/>
    <x v="0"/>
  </r>
  <r>
    <n v="31001784"/>
    <x v="0"/>
  </r>
  <r>
    <n v="31001835"/>
    <x v="0"/>
  </r>
  <r>
    <n v="32051673"/>
    <x v="0"/>
  </r>
  <r>
    <n v="32185624"/>
    <x v="0"/>
  </r>
  <r>
    <n v="32185887"/>
    <x v="0"/>
  </r>
  <r>
    <n v="32024723"/>
    <x v="0"/>
  </r>
  <r>
    <n v="32144758"/>
    <x v="0"/>
  </r>
  <r>
    <n v="32144911"/>
    <x v="0"/>
  </r>
  <r>
    <n v="32143999"/>
    <x v="0"/>
  </r>
  <r>
    <n v="32144285"/>
    <x v="0"/>
  </r>
  <r>
    <n v="32360018"/>
    <x v="0"/>
  </r>
  <r>
    <n v="32360032"/>
    <x v="0"/>
  </r>
  <r>
    <n v="32360062"/>
    <x v="0"/>
  </r>
  <r>
    <n v="32360105"/>
    <x v="0"/>
  </r>
  <r>
    <n v="29401850"/>
    <x v="0"/>
  </r>
  <r>
    <n v="31888041"/>
    <x v="0"/>
  </r>
  <r>
    <n v="31888087"/>
    <x v="0"/>
  </r>
  <r>
    <n v="31888159"/>
    <x v="0"/>
  </r>
  <r>
    <n v="31298927"/>
    <x v="0"/>
  </r>
  <r>
    <n v="31321161"/>
    <x v="0"/>
  </r>
  <r>
    <n v="32375024"/>
    <x v="0"/>
  </r>
  <r>
    <n v="32375030"/>
    <x v="0"/>
  </r>
  <r>
    <n v="32375031"/>
    <x v="0"/>
  </r>
  <r>
    <n v="32375036"/>
    <x v="0"/>
  </r>
  <r>
    <n v="32375037"/>
    <x v="0"/>
  </r>
  <r>
    <n v="32375039"/>
    <x v="0"/>
  </r>
  <r>
    <n v="32375043"/>
    <x v="0"/>
  </r>
  <r>
    <n v="32375044"/>
    <x v="0"/>
  </r>
  <r>
    <n v="32375048"/>
    <x v="0"/>
  </r>
  <r>
    <n v="32375049"/>
    <x v="0"/>
  </r>
  <r>
    <n v="32375054"/>
    <x v="0"/>
  </r>
  <r>
    <n v="32375057"/>
    <x v="0"/>
  </r>
  <r>
    <n v="32375062"/>
    <x v="0"/>
  </r>
  <r>
    <n v="32375065"/>
    <x v="0"/>
  </r>
  <r>
    <n v="32375070"/>
    <x v="0"/>
  </r>
  <r>
    <n v="32375071"/>
    <x v="0"/>
  </r>
  <r>
    <n v="32375074"/>
    <x v="0"/>
  </r>
  <r>
    <n v="32375076"/>
    <x v="0"/>
  </r>
  <r>
    <n v="31609144"/>
    <x v="0"/>
  </r>
  <r>
    <n v="31609023"/>
    <x v="0"/>
  </r>
  <r>
    <n v="31614590"/>
    <x v="0"/>
  </r>
  <r>
    <n v="31614587"/>
    <x v="0"/>
  </r>
  <r>
    <n v="31614663"/>
    <x v="0"/>
  </r>
  <r>
    <n v="32378138"/>
    <x v="0"/>
  </r>
  <r>
    <n v="32378140"/>
    <x v="0"/>
  </r>
  <r>
    <n v="31001866"/>
    <x v="0"/>
  </r>
  <r>
    <n v="22862200"/>
    <x v="0"/>
  </r>
  <r>
    <n v="31733595"/>
    <x v="0"/>
  </r>
  <r>
    <n v="31733613"/>
    <x v="0"/>
  </r>
  <r>
    <n v="23068277"/>
    <x v="0"/>
  </r>
  <r>
    <n v="32062971"/>
    <x v="0"/>
  </r>
  <r>
    <n v="32221197"/>
    <x v="0"/>
  </r>
  <r>
    <n v="32221200"/>
    <x v="0"/>
  </r>
  <r>
    <n v="32221446"/>
    <x v="0"/>
  </r>
  <r>
    <n v="32279343"/>
    <x v="0"/>
  </r>
  <r>
    <n v="32125201"/>
    <x v="0"/>
  </r>
  <r>
    <n v="31318161"/>
    <x v="0"/>
  </r>
  <r>
    <n v="31915333"/>
    <x v="0"/>
  </r>
  <r>
    <n v="31915344"/>
    <x v="0"/>
  </r>
  <r>
    <n v="31956568"/>
    <x v="0"/>
  </r>
  <r>
    <n v="31956575"/>
    <x v="0"/>
  </r>
  <r>
    <n v="31012908"/>
    <x v="0"/>
  </r>
  <r>
    <n v="31013698"/>
    <x v="0"/>
  </r>
  <r>
    <n v="31013079"/>
    <x v="0"/>
  </r>
  <r>
    <n v="31012832"/>
    <x v="0"/>
  </r>
  <r>
    <n v="32284558"/>
    <x v="0"/>
  </r>
  <r>
    <n v="31289111"/>
    <x v="0"/>
  </r>
  <r>
    <n v="32156587"/>
    <x v="0"/>
  </r>
  <r>
    <n v="32076853"/>
    <x v="0"/>
  </r>
  <r>
    <n v="32076968"/>
    <x v="0"/>
  </r>
  <r>
    <n v="32373785"/>
    <x v="0"/>
  </r>
  <r>
    <n v="32373786"/>
    <x v="0"/>
  </r>
  <r>
    <n v="32373787"/>
    <x v="0"/>
  </r>
  <r>
    <n v="32373788"/>
    <x v="0"/>
  </r>
  <r>
    <n v="32373790"/>
    <x v="0"/>
  </r>
  <r>
    <n v="32373791"/>
    <x v="0"/>
  </r>
  <r>
    <n v="32373792"/>
    <x v="0"/>
  </r>
  <r>
    <n v="32373796"/>
    <x v="0"/>
  </r>
  <r>
    <n v="32373797"/>
    <x v="0"/>
  </r>
  <r>
    <n v="32373799"/>
    <x v="0"/>
  </r>
  <r>
    <n v="32373800"/>
    <x v="0"/>
  </r>
  <r>
    <n v="32373802"/>
    <x v="0"/>
  </r>
  <r>
    <n v="32373803"/>
    <x v="0"/>
  </r>
  <r>
    <n v="32373804"/>
    <x v="0"/>
  </r>
  <r>
    <n v="32373809"/>
    <x v="0"/>
  </r>
  <r>
    <n v="32373810"/>
    <x v="0"/>
  </r>
  <r>
    <n v="32373817"/>
    <x v="0"/>
  </r>
  <r>
    <n v="32373818"/>
    <x v="0"/>
  </r>
  <r>
    <n v="32373820"/>
    <x v="0"/>
  </r>
  <r>
    <n v="32373821"/>
    <x v="0"/>
  </r>
  <r>
    <n v="32373822"/>
    <x v="0"/>
  </r>
  <r>
    <n v="32373824"/>
    <x v="0"/>
  </r>
  <r>
    <n v="32373826"/>
    <x v="0"/>
  </r>
  <r>
    <n v="32373827"/>
    <x v="0"/>
  </r>
  <r>
    <n v="32373828"/>
    <x v="0"/>
  </r>
  <r>
    <n v="32373831"/>
    <x v="0"/>
  </r>
  <r>
    <n v="32373832"/>
    <x v="0"/>
  </r>
  <r>
    <n v="31898227"/>
    <x v="0"/>
  </r>
  <r>
    <n v="31325324"/>
    <x v="0"/>
  </r>
  <r>
    <n v="31325344"/>
    <x v="0"/>
  </r>
  <r>
    <n v="31874657"/>
    <x v="0"/>
  </r>
  <r>
    <n v="31874714"/>
    <x v="0"/>
  </r>
  <r>
    <n v="31874744"/>
    <x v="0"/>
  </r>
  <r>
    <n v="31874919"/>
    <x v="0"/>
  </r>
  <r>
    <n v="32205909"/>
    <x v="0"/>
  </r>
  <r>
    <n v="32315976"/>
    <x v="0"/>
  </r>
  <r>
    <n v="31127359"/>
    <x v="0"/>
  </r>
  <r>
    <n v="31326577"/>
    <x v="0"/>
  </r>
  <r>
    <n v="31846940"/>
    <x v="0"/>
  </r>
  <r>
    <n v="31846965"/>
    <x v="0"/>
  </r>
  <r>
    <n v="31847017"/>
    <x v="0"/>
  </r>
  <r>
    <n v="31709749"/>
    <x v="0"/>
  </r>
  <r>
    <n v="31709769"/>
    <x v="0"/>
  </r>
  <r>
    <n v="32157244"/>
    <x v="0"/>
  </r>
  <r>
    <n v="31298342"/>
    <x v="0"/>
  </r>
  <r>
    <n v="32198766"/>
    <x v="0"/>
  </r>
  <r>
    <n v="32190174"/>
    <x v="0"/>
  </r>
  <r>
    <n v="32093580"/>
    <x v="0"/>
  </r>
  <r>
    <n v="32093656"/>
    <x v="0"/>
  </r>
  <r>
    <n v="32093861"/>
    <x v="0"/>
  </r>
  <r>
    <n v="30815942"/>
    <x v="0"/>
  </r>
  <r>
    <n v="29432866"/>
    <x v="0"/>
  </r>
  <r>
    <n v="31924539"/>
    <x v="0"/>
  </r>
  <r>
    <n v="31924753"/>
    <x v="0"/>
  </r>
  <r>
    <n v="31920825"/>
    <x v="0"/>
  </r>
  <r>
    <n v="31874930"/>
    <x v="0"/>
  </r>
  <r>
    <n v="32133472"/>
    <x v="0"/>
  </r>
  <r>
    <n v="32133634"/>
    <x v="0"/>
  </r>
  <r>
    <n v="32133635"/>
    <x v="0"/>
  </r>
  <r>
    <n v="32072123"/>
    <x v="0"/>
  </r>
  <r>
    <n v="32072148"/>
    <x v="0"/>
  </r>
  <r>
    <n v="31808874"/>
    <x v="0"/>
  </r>
  <r>
    <n v="31810674"/>
    <x v="0"/>
  </r>
  <r>
    <n v="31809041"/>
    <x v="0"/>
  </r>
  <r>
    <n v="32376207"/>
    <x v="0"/>
  </r>
  <r>
    <n v="32376209"/>
    <x v="0"/>
  </r>
  <r>
    <n v="32376210"/>
    <x v="0"/>
  </r>
  <r>
    <n v="32376212"/>
    <x v="0"/>
  </r>
  <r>
    <n v="32376214"/>
    <x v="0"/>
  </r>
  <r>
    <n v="32376215"/>
    <x v="0"/>
  </r>
  <r>
    <n v="32376217"/>
    <x v="0"/>
  </r>
  <r>
    <n v="32376219"/>
    <x v="0"/>
  </r>
  <r>
    <n v="32376242"/>
    <x v="0"/>
  </r>
  <r>
    <n v="32376246"/>
    <x v="0"/>
  </r>
  <r>
    <n v="32376247"/>
    <x v="0"/>
  </r>
  <r>
    <n v="32376249"/>
    <x v="0"/>
  </r>
  <r>
    <n v="32376250"/>
    <x v="0"/>
  </r>
  <r>
    <n v="32376252"/>
    <x v="0"/>
  </r>
  <r>
    <n v="32376253"/>
    <x v="0"/>
  </r>
  <r>
    <n v="32376254"/>
    <x v="0"/>
  </r>
  <r>
    <n v="32376255"/>
    <x v="0"/>
  </r>
  <r>
    <n v="32376256"/>
    <x v="0"/>
  </r>
  <r>
    <n v="32376259"/>
    <x v="0"/>
  </r>
  <r>
    <n v="32376262"/>
    <x v="0"/>
  </r>
  <r>
    <n v="32376263"/>
    <x v="0"/>
  </r>
  <r>
    <n v="32376266"/>
    <x v="0"/>
  </r>
  <r>
    <n v="32376273"/>
    <x v="0"/>
  </r>
  <r>
    <n v="31934259"/>
    <x v="0"/>
  </r>
  <r>
    <n v="31991701"/>
    <x v="0"/>
  </r>
  <r>
    <n v="31991799"/>
    <x v="0"/>
  </r>
  <r>
    <n v="31308736"/>
    <x v="0"/>
  </r>
  <r>
    <n v="31709792"/>
    <x v="0"/>
  </r>
  <r>
    <n v="32038969"/>
    <x v="0"/>
  </r>
  <r>
    <n v="31947243"/>
    <x v="0"/>
  </r>
  <r>
    <n v="31947235"/>
    <x v="0"/>
  </r>
  <r>
    <n v="31947364"/>
    <x v="0"/>
  </r>
  <r>
    <n v="31947369"/>
    <x v="0"/>
  </r>
  <r>
    <n v="30953611"/>
    <x v="0"/>
  </r>
  <r>
    <n v="30958254"/>
    <x v="0"/>
  </r>
  <r>
    <n v="30953671"/>
    <x v="0"/>
  </r>
  <r>
    <n v="30953796"/>
    <x v="0"/>
  </r>
  <r>
    <n v="30953889"/>
    <x v="0"/>
  </r>
  <r>
    <n v="30953940"/>
    <x v="0"/>
  </r>
  <r>
    <n v="29657989"/>
    <x v="0"/>
  </r>
  <r>
    <n v="29659406"/>
    <x v="0"/>
  </r>
  <r>
    <n v="31286546"/>
    <x v="0"/>
  </r>
  <r>
    <n v="32138372"/>
    <x v="0"/>
  </r>
  <r>
    <n v="30894604"/>
    <x v="0"/>
  </r>
  <r>
    <n v="30894607"/>
    <x v="0"/>
  </r>
  <r>
    <n v="30894638"/>
    <x v="0"/>
  </r>
  <r>
    <n v="30894728"/>
    <x v="0"/>
  </r>
  <r>
    <n v="30894735"/>
    <x v="0"/>
  </r>
  <r>
    <n v="30894816"/>
    <x v="0"/>
  </r>
  <r>
    <n v="30894950"/>
    <x v="0"/>
  </r>
  <r>
    <n v="30894979"/>
    <x v="0"/>
  </r>
  <r>
    <n v="30908084"/>
    <x v="0"/>
  </r>
  <r>
    <n v="30895026"/>
    <x v="0"/>
  </r>
  <r>
    <n v="30895110"/>
    <x v="0"/>
  </r>
  <r>
    <n v="32131143"/>
    <x v="0"/>
  </r>
  <r>
    <n v="31999580"/>
    <x v="0"/>
  </r>
  <r>
    <n v="32346454"/>
    <x v="0"/>
  </r>
  <r>
    <n v="32280783"/>
    <x v="0"/>
  </r>
  <r>
    <n v="32280823"/>
    <x v="0"/>
  </r>
  <r>
    <n v="32280872"/>
    <x v="0"/>
  </r>
  <r>
    <n v="31329890"/>
    <x v="0"/>
  </r>
  <r>
    <n v="32377832"/>
    <x v="0"/>
  </r>
  <r>
    <n v="32377833"/>
    <x v="0"/>
  </r>
  <r>
    <n v="32377835"/>
    <x v="0"/>
  </r>
  <r>
    <n v="32377836"/>
    <x v="0"/>
  </r>
  <r>
    <n v="32377838"/>
    <x v="0"/>
  </r>
  <r>
    <n v="32377840"/>
    <x v="0"/>
  </r>
  <r>
    <n v="32377843"/>
    <x v="0"/>
  </r>
  <r>
    <n v="32377844"/>
    <x v="0"/>
  </r>
  <r>
    <n v="32377845"/>
    <x v="0"/>
  </r>
  <r>
    <n v="32377847"/>
    <x v="0"/>
  </r>
  <r>
    <n v="32377848"/>
    <x v="0"/>
  </r>
  <r>
    <n v="32377849"/>
    <x v="0"/>
  </r>
  <r>
    <n v="32377850"/>
    <x v="0"/>
  </r>
  <r>
    <n v="32377851"/>
    <x v="0"/>
  </r>
  <r>
    <n v="32377852"/>
    <x v="0"/>
  </r>
  <r>
    <n v="32377853"/>
    <x v="0"/>
  </r>
  <r>
    <n v="32377855"/>
    <x v="0"/>
  </r>
  <r>
    <n v="32377856"/>
    <x v="0"/>
  </r>
  <r>
    <n v="32377858"/>
    <x v="0"/>
  </r>
  <r>
    <n v="32377860"/>
    <x v="0"/>
  </r>
  <r>
    <n v="32377861"/>
    <x v="0"/>
  </r>
  <r>
    <n v="32377862"/>
    <x v="0"/>
  </r>
  <r>
    <n v="32377887"/>
    <x v="0"/>
  </r>
  <r>
    <n v="32377889"/>
    <x v="0"/>
  </r>
  <r>
    <n v="32377890"/>
    <x v="0"/>
  </r>
  <r>
    <n v="32377891"/>
    <x v="0"/>
  </r>
  <r>
    <n v="32377893"/>
    <x v="0"/>
  </r>
  <r>
    <n v="32377894"/>
    <x v="0"/>
  </r>
  <r>
    <n v="32377897"/>
    <x v="0"/>
  </r>
  <r>
    <n v="32377898"/>
    <x v="0"/>
  </r>
  <r>
    <n v="32377899"/>
    <x v="0"/>
  </r>
  <r>
    <n v="32377900"/>
    <x v="0"/>
  </r>
  <r>
    <n v="32377903"/>
    <x v="0"/>
  </r>
  <r>
    <n v="32377904"/>
    <x v="0"/>
  </r>
  <r>
    <n v="32377907"/>
    <x v="0"/>
  </r>
  <r>
    <n v="32377908"/>
    <x v="0"/>
  </r>
  <r>
    <n v="32377910"/>
    <x v="0"/>
  </r>
  <r>
    <n v="32377912"/>
    <x v="0"/>
  </r>
  <r>
    <n v="32377917"/>
    <x v="0"/>
  </r>
  <r>
    <n v="32377918"/>
    <x v="0"/>
  </r>
  <r>
    <n v="32377922"/>
    <x v="0"/>
  </r>
  <r>
    <n v="32377924"/>
    <x v="0"/>
  </r>
  <r>
    <n v="32057920"/>
    <x v="0"/>
  </r>
  <r>
    <n v="29304144"/>
    <x v="0"/>
  </r>
  <r>
    <n v="29305561"/>
    <x v="0"/>
  </r>
  <r>
    <n v="29305883"/>
    <x v="0"/>
  </r>
  <r>
    <n v="29423702"/>
    <x v="0"/>
  </r>
  <r>
    <n v="32075070"/>
    <x v="0"/>
  </r>
  <r>
    <n v="32075153"/>
    <x v="0"/>
  </r>
  <r>
    <n v="32075199"/>
    <x v="0"/>
  </r>
  <r>
    <n v="32075214"/>
    <x v="0"/>
  </r>
  <r>
    <n v="32075256"/>
    <x v="0"/>
  </r>
  <r>
    <n v="31848157"/>
    <x v="0"/>
  </r>
  <r>
    <n v="31848169"/>
    <x v="0"/>
  </r>
  <r>
    <n v="31848195"/>
    <x v="0"/>
  </r>
  <r>
    <n v="32051477"/>
    <x v="0"/>
  </r>
  <r>
    <n v="32177134"/>
    <x v="0"/>
  </r>
  <r>
    <n v="32384775"/>
    <x v="0"/>
  </r>
  <r>
    <n v="32384780"/>
    <x v="0"/>
  </r>
  <r>
    <n v="31726292"/>
    <x v="0"/>
  </r>
  <r>
    <n v="31972871"/>
    <x v="0"/>
  </r>
  <r>
    <n v="31972900"/>
    <x v="0"/>
  </r>
  <r>
    <n v="31310037"/>
    <x v="0"/>
  </r>
  <r>
    <n v="31310113"/>
    <x v="0"/>
  </r>
  <r>
    <n v="31310227"/>
    <x v="0"/>
  </r>
  <r>
    <n v="31310259"/>
    <x v="0"/>
  </r>
  <r>
    <n v="31310328"/>
    <x v="0"/>
  </r>
  <r>
    <n v="32330563"/>
    <x v="0"/>
  </r>
  <r>
    <n v="32237968"/>
    <x v="0"/>
  </r>
  <r>
    <n v="32036107"/>
    <x v="0"/>
  </r>
  <r>
    <n v="23005764"/>
    <x v="0"/>
  </r>
  <r>
    <n v="31337815"/>
    <x v="0"/>
  </r>
  <r>
    <n v="31337840"/>
    <x v="0"/>
  </r>
  <r>
    <n v="31839313"/>
    <x v="0"/>
  </r>
  <r>
    <n v="31839340"/>
    <x v="0"/>
  </r>
  <r>
    <n v="31839371"/>
    <x v="0"/>
  </r>
  <r>
    <n v="32070698"/>
    <x v="0"/>
  </r>
  <r>
    <n v="31994470"/>
    <x v="0"/>
  </r>
  <r>
    <n v="31994393"/>
    <x v="0"/>
  </r>
  <r>
    <n v="32374200"/>
    <x v="0"/>
  </r>
  <r>
    <n v="32388641"/>
    <x v="0"/>
  </r>
  <r>
    <n v="32041046"/>
    <x v="0"/>
  </r>
  <r>
    <n v="32041075"/>
    <x v="0"/>
  </r>
  <r>
    <n v="32000963"/>
    <x v="0"/>
  </r>
  <r>
    <n v="32374201"/>
    <x v="0"/>
  </r>
  <r>
    <n v="32374202"/>
    <x v="0"/>
  </r>
  <r>
    <n v="32374203"/>
    <x v="0"/>
  </r>
  <r>
    <n v="32374204"/>
    <x v="0"/>
  </r>
  <r>
    <n v="32374210"/>
    <x v="0"/>
  </r>
  <r>
    <n v="29621527"/>
    <x v="0"/>
  </r>
  <r>
    <n v="29621529"/>
    <x v="0"/>
  </r>
  <r>
    <n v="31146590"/>
    <x v="0"/>
  </r>
  <r>
    <n v="32314590"/>
    <x v="0"/>
  </r>
  <r>
    <n v="32314662"/>
    <x v="0"/>
  </r>
  <r>
    <n v="31709891"/>
    <x v="0"/>
  </r>
  <r>
    <n v="31754710"/>
    <x v="0"/>
  </r>
  <r>
    <n v="31754721"/>
    <x v="0"/>
  </r>
  <r>
    <n v="31754754"/>
    <x v="0"/>
  </r>
  <r>
    <n v="31754830"/>
    <x v="0"/>
  </r>
  <r>
    <n v="22323977"/>
    <x v="0"/>
  </r>
  <r>
    <n v="31893271"/>
    <x v="0"/>
  </r>
  <r>
    <n v="31893301"/>
    <x v="0"/>
  </r>
  <r>
    <n v="31893493"/>
    <x v="0"/>
  </r>
  <r>
    <n v="32301207"/>
    <x v="0"/>
  </r>
  <r>
    <n v="31726300"/>
    <x v="0"/>
  </r>
  <r>
    <n v="31875121"/>
    <x v="0"/>
  </r>
  <r>
    <n v="31875213"/>
    <x v="0"/>
  </r>
  <r>
    <n v="32204693"/>
    <x v="0"/>
  </r>
  <r>
    <n v="32204802"/>
    <x v="0"/>
  </r>
  <r>
    <n v="31192232"/>
    <x v="0"/>
  </r>
  <r>
    <n v="32329329"/>
    <x v="0"/>
  </r>
  <r>
    <n v="32329388"/>
    <x v="0"/>
  </r>
  <r>
    <n v="32170202"/>
    <x v="0"/>
  </r>
  <r>
    <n v="32143836"/>
    <x v="0"/>
  </r>
  <r>
    <n v="32353101"/>
    <x v="0"/>
  </r>
  <r>
    <n v="31906577"/>
    <x v="0"/>
  </r>
  <r>
    <n v="31938934"/>
    <x v="0"/>
  </r>
  <r>
    <n v="32387197"/>
    <x v="0"/>
  </r>
  <r>
    <n v="32060665"/>
    <x v="0"/>
  </r>
  <r>
    <n v="32303525"/>
    <x v="0"/>
  </r>
  <r>
    <n v="30954325"/>
    <x v="0"/>
  </r>
  <r>
    <n v="30954357"/>
    <x v="0"/>
  </r>
  <r>
    <n v="30954438"/>
    <x v="0"/>
  </r>
  <r>
    <n v="30954444"/>
    <x v="0"/>
  </r>
  <r>
    <n v="30958290"/>
    <x v="0"/>
  </r>
  <r>
    <n v="30954463"/>
    <x v="0"/>
  </r>
  <r>
    <n v="30954469"/>
    <x v="0"/>
  </r>
  <r>
    <n v="30954484"/>
    <x v="0"/>
  </r>
  <r>
    <n v="30954488"/>
    <x v="0"/>
  </r>
  <r>
    <n v="32375147"/>
    <x v="0"/>
  </r>
  <r>
    <n v="32375149"/>
    <x v="0"/>
  </r>
  <r>
    <n v="32375151"/>
    <x v="0"/>
  </r>
  <r>
    <n v="32375155"/>
    <x v="0"/>
  </r>
  <r>
    <n v="32375156"/>
    <x v="0"/>
  </r>
  <r>
    <n v="32375158"/>
    <x v="0"/>
  </r>
  <r>
    <n v="32375161"/>
    <x v="0"/>
  </r>
  <r>
    <n v="31726340"/>
    <x v="0"/>
  </r>
  <r>
    <n v="31801599"/>
    <x v="0"/>
  </r>
  <r>
    <n v="31801634"/>
    <x v="0"/>
  </r>
  <r>
    <n v="31801712"/>
    <x v="0"/>
  </r>
  <r>
    <n v="31801796"/>
    <x v="0"/>
  </r>
  <r>
    <n v="32249429"/>
    <x v="0"/>
  </r>
  <r>
    <n v="31958176"/>
    <x v="0"/>
  </r>
  <r>
    <n v="31726438"/>
    <x v="0"/>
  </r>
  <r>
    <n v="31726495"/>
    <x v="0"/>
  </r>
  <r>
    <n v="31191300"/>
    <x v="0"/>
  </r>
  <r>
    <n v="29083224"/>
    <x v="0"/>
  </r>
  <r>
    <n v="29083250"/>
    <x v="0"/>
  </r>
  <r>
    <n v="29083269"/>
    <x v="0"/>
  </r>
  <r>
    <n v="29083289"/>
    <x v="0"/>
  </r>
  <r>
    <n v="29083346"/>
    <x v="0"/>
  </r>
  <r>
    <n v="29083403"/>
    <x v="0"/>
  </r>
  <r>
    <n v="29083406"/>
    <x v="0"/>
  </r>
  <r>
    <n v="29083447"/>
    <x v="0"/>
  </r>
  <r>
    <n v="30905376"/>
    <x v="0"/>
  </r>
  <r>
    <n v="30959033"/>
    <x v="0"/>
  </r>
  <r>
    <n v="28918821"/>
    <x v="0"/>
  </r>
  <r>
    <n v="31686946"/>
    <x v="0"/>
  </r>
  <r>
    <n v="28919185"/>
    <x v="0"/>
  </r>
  <r>
    <n v="31188998"/>
    <x v="0"/>
  </r>
  <r>
    <n v="29686427"/>
    <x v="0"/>
  </r>
  <r>
    <n v="22474726"/>
    <x v="0"/>
  </r>
  <r>
    <n v="32170161"/>
    <x v="0"/>
  </r>
  <r>
    <n v="31002077"/>
    <x v="0"/>
  </r>
  <r>
    <n v="31002105"/>
    <x v="0"/>
  </r>
  <r>
    <n v="31002162"/>
    <x v="0"/>
  </r>
  <r>
    <n v="31002250"/>
    <x v="0"/>
  </r>
  <r>
    <n v="32230197"/>
    <x v="0"/>
  </r>
  <r>
    <n v="32230238"/>
    <x v="0"/>
  </r>
  <r>
    <n v="32376681"/>
    <x v="0"/>
  </r>
  <r>
    <n v="32376682"/>
    <x v="0"/>
  </r>
  <r>
    <n v="32376684"/>
    <x v="0"/>
  </r>
  <r>
    <n v="32376685"/>
    <x v="0"/>
  </r>
  <r>
    <n v="32376689"/>
    <x v="0"/>
  </r>
  <r>
    <n v="32376693"/>
    <x v="0"/>
  </r>
  <r>
    <n v="32376694"/>
    <x v="0"/>
  </r>
  <r>
    <n v="32376695"/>
    <x v="0"/>
  </r>
  <r>
    <n v="32376696"/>
    <x v="0"/>
  </r>
  <r>
    <n v="32376697"/>
    <x v="0"/>
  </r>
  <r>
    <n v="32376698"/>
    <x v="0"/>
  </r>
  <r>
    <n v="32376700"/>
    <x v="0"/>
  </r>
  <r>
    <n v="32376701"/>
    <x v="0"/>
  </r>
  <r>
    <n v="32376704"/>
    <x v="0"/>
  </r>
  <r>
    <n v="32376705"/>
    <x v="0"/>
  </r>
  <r>
    <n v="32376706"/>
    <x v="0"/>
  </r>
  <r>
    <n v="32376707"/>
    <x v="0"/>
  </r>
  <r>
    <n v="32376708"/>
    <x v="0"/>
  </r>
  <r>
    <n v="32376709"/>
    <x v="0"/>
  </r>
  <r>
    <n v="32376710"/>
    <x v="0"/>
  </r>
  <r>
    <n v="32376711"/>
    <x v="0"/>
  </r>
  <r>
    <n v="32376712"/>
    <x v="0"/>
  </r>
  <r>
    <n v="32376713"/>
    <x v="0"/>
  </r>
  <r>
    <n v="32376715"/>
    <x v="0"/>
  </r>
  <r>
    <n v="32376716"/>
    <x v="0"/>
  </r>
  <r>
    <n v="32376717"/>
    <x v="0"/>
  </r>
  <r>
    <n v="32376718"/>
    <x v="0"/>
  </r>
  <r>
    <n v="32376720"/>
    <x v="0"/>
  </r>
  <r>
    <n v="32376722"/>
    <x v="0"/>
  </r>
  <r>
    <n v="32376723"/>
    <x v="0"/>
  </r>
  <r>
    <n v="32376724"/>
    <x v="0"/>
  </r>
  <r>
    <n v="32376725"/>
    <x v="0"/>
  </r>
  <r>
    <n v="32376727"/>
    <x v="0"/>
  </r>
  <r>
    <n v="32376728"/>
    <x v="0"/>
  </r>
  <r>
    <n v="32376730"/>
    <x v="0"/>
  </r>
  <r>
    <n v="32376732"/>
    <x v="0"/>
  </r>
  <r>
    <n v="32376733"/>
    <x v="0"/>
  </r>
  <r>
    <n v="31709953"/>
    <x v="0"/>
  </r>
  <r>
    <n v="31994710"/>
    <x v="0"/>
  </r>
  <r>
    <n v="31943188"/>
    <x v="0"/>
  </r>
  <r>
    <n v="31943217"/>
    <x v="0"/>
  </r>
  <r>
    <n v="31943407"/>
    <x v="0"/>
  </r>
  <r>
    <n v="31943418"/>
    <x v="0"/>
  </r>
  <r>
    <n v="31943366"/>
    <x v="0"/>
  </r>
  <r>
    <n v="31943631"/>
    <x v="0"/>
  </r>
  <r>
    <n v="31875331"/>
    <x v="0"/>
  </r>
  <r>
    <n v="31976667"/>
    <x v="0"/>
  </r>
  <r>
    <n v="32120868"/>
    <x v="0"/>
  </r>
  <r>
    <n v="32041777"/>
    <x v="0"/>
  </r>
  <r>
    <n v="32239756"/>
    <x v="0"/>
  </r>
  <r>
    <n v="32307123"/>
    <x v="0"/>
  </r>
  <r>
    <n v="32307192"/>
    <x v="0"/>
  </r>
  <r>
    <n v="32154550"/>
    <x v="0"/>
  </r>
  <r>
    <n v="32200266"/>
    <x v="0"/>
  </r>
  <r>
    <n v="31332082"/>
    <x v="0"/>
  </r>
  <r>
    <n v="31002336"/>
    <x v="0"/>
  </r>
  <r>
    <n v="31002358"/>
    <x v="0"/>
  </r>
  <r>
    <n v="32039470"/>
    <x v="0"/>
  </r>
  <r>
    <n v="32039490"/>
    <x v="0"/>
  </r>
  <r>
    <n v="32330410"/>
    <x v="0"/>
  </r>
  <r>
    <n v="31020673"/>
    <x v="0"/>
  </r>
  <r>
    <n v="31903501"/>
    <x v="0"/>
  </r>
  <r>
    <n v="32141526"/>
    <x v="0"/>
  </r>
  <r>
    <n v="31812359"/>
    <x v="0"/>
  </r>
  <r>
    <n v="31726604"/>
    <x v="0"/>
  </r>
  <r>
    <n v="31726624"/>
    <x v="0"/>
  </r>
  <r>
    <n v="31726686"/>
    <x v="0"/>
  </r>
  <r>
    <n v="31733745"/>
    <x v="0"/>
  </r>
  <r>
    <n v="31733756"/>
    <x v="0"/>
  </r>
  <r>
    <n v="31733777"/>
    <x v="0"/>
  </r>
  <r>
    <n v="31733780"/>
    <x v="0"/>
  </r>
  <r>
    <n v="31733806"/>
    <x v="0"/>
  </r>
  <r>
    <n v="32332282"/>
    <x v="0"/>
  </r>
  <r>
    <n v="32005189"/>
    <x v="0"/>
  </r>
  <r>
    <n v="32005067"/>
    <x v="0"/>
  </r>
  <r>
    <n v="32014924"/>
    <x v="0"/>
  </r>
  <r>
    <n v="32285867"/>
    <x v="0"/>
  </r>
  <r>
    <n v="22118541"/>
    <x v="0"/>
  </r>
  <r>
    <n v="22145734"/>
    <x v="0"/>
  </r>
  <r>
    <n v="32020612"/>
    <x v="0"/>
  </r>
  <r>
    <n v="32378156"/>
    <x v="0"/>
  </r>
  <r>
    <n v="32378157"/>
    <x v="0"/>
  </r>
  <r>
    <n v="32378160"/>
    <x v="0"/>
  </r>
  <r>
    <n v="32363434"/>
    <x v="0"/>
  </r>
  <r>
    <n v="32363435"/>
    <x v="0"/>
  </r>
  <r>
    <n v="32363448"/>
    <x v="0"/>
  </r>
  <r>
    <n v="32363465"/>
    <x v="0"/>
  </r>
  <r>
    <n v="32363470"/>
    <x v="0"/>
  </r>
  <r>
    <n v="31957015"/>
    <x v="0"/>
  </r>
  <r>
    <n v="31002475"/>
    <x v="0"/>
  </r>
  <r>
    <n v="31002478"/>
    <x v="0"/>
  </r>
  <r>
    <n v="31002495"/>
    <x v="0"/>
  </r>
  <r>
    <n v="31002533"/>
    <x v="0"/>
  </r>
  <r>
    <n v="31875568"/>
    <x v="0"/>
  </r>
  <r>
    <n v="31709999"/>
    <x v="0"/>
  </r>
  <r>
    <n v="32084205"/>
    <x v="0"/>
  </r>
  <r>
    <n v="32084429"/>
    <x v="0"/>
  </r>
  <r>
    <n v="32084444"/>
    <x v="0"/>
  </r>
  <r>
    <n v="32084451"/>
    <x v="0"/>
  </r>
  <r>
    <n v="32084579"/>
    <x v="0"/>
  </r>
  <r>
    <n v="31787162"/>
    <x v="0"/>
  </r>
  <r>
    <n v="31787197"/>
    <x v="0"/>
  </r>
  <r>
    <n v="31787212"/>
    <x v="0"/>
  </r>
  <r>
    <n v="31787843"/>
    <x v="0"/>
  </r>
  <r>
    <n v="31787250"/>
    <x v="0"/>
  </r>
  <r>
    <n v="31787293"/>
    <x v="0"/>
  </r>
  <r>
    <n v="31002535"/>
    <x v="0"/>
  </r>
  <r>
    <n v="32375378"/>
    <x v="0"/>
  </r>
  <r>
    <n v="32375379"/>
    <x v="0"/>
  </r>
  <r>
    <n v="32375380"/>
    <x v="0"/>
  </r>
  <r>
    <n v="32375381"/>
    <x v="0"/>
  </r>
  <r>
    <n v="32375382"/>
    <x v="0"/>
  </r>
  <r>
    <n v="32375384"/>
    <x v="0"/>
  </r>
  <r>
    <n v="32375386"/>
    <x v="0"/>
  </r>
  <r>
    <n v="32375387"/>
    <x v="0"/>
  </r>
  <r>
    <n v="32375388"/>
    <x v="0"/>
  </r>
  <r>
    <n v="32375390"/>
    <x v="0"/>
  </r>
  <r>
    <n v="32375392"/>
    <x v="0"/>
  </r>
  <r>
    <n v="32375393"/>
    <x v="0"/>
  </r>
  <r>
    <n v="32375394"/>
    <x v="0"/>
  </r>
  <r>
    <n v="32375395"/>
    <x v="0"/>
  </r>
  <r>
    <n v="32375407"/>
    <x v="0"/>
  </r>
  <r>
    <n v="32375408"/>
    <x v="0"/>
  </r>
  <r>
    <n v="32375424"/>
    <x v="0"/>
  </r>
  <r>
    <n v="32375425"/>
    <x v="0"/>
  </r>
  <r>
    <n v="32375433"/>
    <x v="0"/>
  </r>
  <r>
    <n v="32375434"/>
    <x v="0"/>
  </r>
  <r>
    <n v="32375436"/>
    <x v="0"/>
  </r>
  <r>
    <n v="32375438"/>
    <x v="0"/>
  </r>
  <r>
    <n v="32173896"/>
    <x v="0"/>
  </r>
  <r>
    <n v="32255303"/>
    <x v="0"/>
  </r>
  <r>
    <n v="32343382"/>
    <x v="0"/>
  </r>
  <r>
    <n v="32101840"/>
    <x v="0"/>
  </r>
  <r>
    <n v="29433799"/>
    <x v="0"/>
  </r>
  <r>
    <n v="32347420"/>
    <x v="0"/>
  </r>
  <r>
    <n v="32347443"/>
    <x v="0"/>
  </r>
  <r>
    <n v="32031508"/>
    <x v="0"/>
  </r>
  <r>
    <n v="32031523"/>
    <x v="0"/>
  </r>
  <r>
    <n v="32031583"/>
    <x v="0"/>
  </r>
  <r>
    <n v="32031577"/>
    <x v="0"/>
  </r>
  <r>
    <n v="31726865"/>
    <x v="0"/>
  </r>
  <r>
    <n v="32311368"/>
    <x v="0"/>
  </r>
  <r>
    <n v="32305278"/>
    <x v="0"/>
  </r>
  <r>
    <n v="32060033"/>
    <x v="0"/>
  </r>
  <r>
    <n v="22928927"/>
    <x v="0"/>
  </r>
  <r>
    <n v="31938277"/>
    <x v="0"/>
  </r>
  <r>
    <n v="31938283"/>
    <x v="0"/>
  </r>
  <r>
    <n v="31938305"/>
    <x v="0"/>
  </r>
  <r>
    <n v="32269963"/>
    <x v="0"/>
  </r>
  <r>
    <n v="32269971"/>
    <x v="0"/>
  </r>
  <r>
    <n v="32270052"/>
    <x v="0"/>
  </r>
  <r>
    <n v="30922778"/>
    <x v="0"/>
  </r>
  <r>
    <n v="30922857"/>
    <x v="0"/>
  </r>
  <r>
    <n v="30922947"/>
    <x v="0"/>
  </r>
  <r>
    <n v="31966702"/>
    <x v="0"/>
  </r>
  <r>
    <n v="30433289"/>
    <x v="0"/>
  </r>
  <r>
    <n v="32325569"/>
    <x v="0"/>
  </r>
  <r>
    <n v="32325628"/>
    <x v="0"/>
  </r>
  <r>
    <n v="32325675"/>
    <x v="0"/>
  </r>
  <r>
    <n v="32325682"/>
    <x v="0"/>
  </r>
  <r>
    <n v="31875647"/>
    <x v="0"/>
  </r>
  <r>
    <n v="32228090"/>
    <x v="0"/>
  </r>
  <r>
    <n v="32228218"/>
    <x v="0"/>
  </r>
  <r>
    <n v="31901421"/>
    <x v="0"/>
  </r>
  <r>
    <n v="31901524"/>
    <x v="0"/>
  </r>
  <r>
    <n v="31901543"/>
    <x v="0"/>
  </r>
  <r>
    <n v="31947964"/>
    <x v="0"/>
  </r>
  <r>
    <n v="31948009"/>
    <x v="0"/>
  </r>
  <r>
    <n v="31948174"/>
    <x v="0"/>
  </r>
  <r>
    <n v="31287399"/>
    <x v="0"/>
  </r>
  <r>
    <n v="31821518"/>
    <x v="0"/>
  </r>
  <r>
    <n v="31821559"/>
    <x v="0"/>
  </r>
  <r>
    <n v="31821611"/>
    <x v="0"/>
  </r>
  <r>
    <n v="31821664"/>
    <x v="0"/>
  </r>
  <r>
    <n v="31821864"/>
    <x v="0"/>
  </r>
  <r>
    <n v="31821947"/>
    <x v="0"/>
  </r>
  <r>
    <n v="31821960"/>
    <x v="0"/>
  </r>
  <r>
    <n v="31822013"/>
    <x v="0"/>
  </r>
  <r>
    <n v="31976813"/>
    <x v="0"/>
  </r>
  <r>
    <n v="31882652"/>
    <x v="0"/>
  </r>
  <r>
    <n v="31002797"/>
    <x v="0"/>
  </r>
  <r>
    <n v="29433383"/>
    <x v="0"/>
  </r>
  <r>
    <n v="29431490"/>
    <x v="0"/>
  </r>
  <r>
    <n v="30914542"/>
    <x v="0"/>
  </r>
  <r>
    <n v="30914640"/>
    <x v="0"/>
  </r>
  <r>
    <n v="30914648"/>
    <x v="0"/>
  </r>
  <r>
    <n v="30914649"/>
    <x v="0"/>
  </r>
  <r>
    <n v="30914752"/>
    <x v="0"/>
  </r>
  <r>
    <n v="30914765"/>
    <x v="0"/>
  </r>
  <r>
    <n v="32263927"/>
    <x v="0"/>
  </r>
  <r>
    <n v="32264235"/>
    <x v="0"/>
  </r>
  <r>
    <n v="31334228"/>
    <x v="0"/>
  </r>
  <r>
    <n v="31726897"/>
    <x v="0"/>
  </r>
  <r>
    <n v="31726921"/>
    <x v="0"/>
  </r>
  <r>
    <n v="31726947"/>
    <x v="0"/>
  </r>
  <r>
    <n v="31755020"/>
    <x v="0"/>
  </r>
  <r>
    <n v="31280780"/>
    <x v="0"/>
  </r>
  <r>
    <n v="32041237"/>
    <x v="0"/>
  </r>
  <r>
    <n v="32239703"/>
    <x v="0"/>
  </r>
  <r>
    <n v="31897705"/>
    <x v="0"/>
  </r>
  <r>
    <n v="32047273"/>
    <x v="0"/>
  </r>
  <r>
    <n v="32047276"/>
    <x v="0"/>
  </r>
  <r>
    <n v="32179388"/>
    <x v="0"/>
  </r>
  <r>
    <n v="31906746"/>
    <x v="0"/>
  </r>
  <r>
    <n v="32068276"/>
    <x v="0"/>
  </r>
  <r>
    <n v="31710232"/>
    <x v="0"/>
  </r>
  <r>
    <n v="31710247"/>
    <x v="0"/>
  </r>
  <r>
    <n v="32376337"/>
    <x v="0"/>
  </r>
  <r>
    <n v="30908743"/>
    <x v="0"/>
  </r>
  <r>
    <n v="32324387"/>
    <x v="0"/>
  </r>
  <r>
    <n v="32324597"/>
    <x v="0"/>
  </r>
  <r>
    <n v="31801833"/>
    <x v="0"/>
  </r>
  <r>
    <n v="31802096"/>
    <x v="0"/>
  </r>
  <r>
    <n v="31802181"/>
    <x v="0"/>
  </r>
  <r>
    <n v="31802282"/>
    <x v="0"/>
  </r>
  <r>
    <n v="30895263"/>
    <x v="0"/>
  </r>
  <r>
    <n v="30895265"/>
    <x v="0"/>
  </r>
  <r>
    <n v="30895336"/>
    <x v="0"/>
  </r>
  <r>
    <n v="30895390"/>
    <x v="0"/>
  </r>
  <r>
    <n v="30895551"/>
    <x v="0"/>
  </r>
  <r>
    <n v="30895586"/>
    <x v="0"/>
  </r>
  <r>
    <n v="30895599"/>
    <x v="0"/>
  </r>
  <r>
    <n v="30895615"/>
    <x v="0"/>
  </r>
  <r>
    <n v="30895663"/>
    <x v="0"/>
  </r>
  <r>
    <n v="31310605"/>
    <x v="0"/>
  </r>
  <r>
    <n v="31066686"/>
    <x v="0"/>
  </r>
  <r>
    <n v="31841665"/>
    <x v="0"/>
  </r>
  <r>
    <n v="31841649"/>
    <x v="0"/>
  </r>
  <r>
    <n v="31841736"/>
    <x v="0"/>
  </r>
  <r>
    <n v="31841802"/>
    <x v="0"/>
  </r>
  <r>
    <n v="31841800"/>
    <x v="0"/>
  </r>
  <r>
    <n v="31841903"/>
    <x v="0"/>
  </r>
  <r>
    <n v="31841917"/>
    <x v="0"/>
  </r>
  <r>
    <n v="31841942"/>
    <x v="0"/>
  </r>
  <r>
    <n v="31842004"/>
    <x v="0"/>
  </r>
  <r>
    <n v="31842127"/>
    <x v="0"/>
  </r>
  <r>
    <n v="30954676"/>
    <x v="0"/>
  </r>
  <r>
    <n v="32376511"/>
    <x v="0"/>
  </r>
  <r>
    <n v="31991985"/>
    <x v="0"/>
  </r>
  <r>
    <n v="32147708"/>
    <x v="0"/>
  </r>
  <r>
    <n v="32147719"/>
    <x v="0"/>
  </r>
  <r>
    <n v="32264930"/>
    <x v="0"/>
  </r>
  <r>
    <n v="30905424"/>
    <x v="0"/>
  </r>
  <r>
    <n v="30905439"/>
    <x v="0"/>
  </r>
  <r>
    <n v="30905443"/>
    <x v="0"/>
  </r>
  <r>
    <n v="31284255"/>
    <x v="0"/>
  </r>
  <r>
    <n v="31726993"/>
    <x v="0"/>
  </r>
  <r>
    <n v="32116402"/>
    <x v="0"/>
  </r>
  <r>
    <n v="32116466"/>
    <x v="0"/>
  </r>
  <r>
    <n v="32116475"/>
    <x v="0"/>
  </r>
  <r>
    <n v="32116615"/>
    <x v="0"/>
  </r>
  <r>
    <n v="32301992"/>
    <x v="0"/>
  </r>
  <r>
    <n v="32302053"/>
    <x v="0"/>
  </r>
  <r>
    <n v="32031907"/>
    <x v="0"/>
  </r>
  <r>
    <n v="32032046"/>
    <x v="0"/>
  </r>
  <r>
    <n v="31637860"/>
    <x v="0"/>
  </r>
  <r>
    <n v="31337545"/>
    <x v="0"/>
  </r>
  <r>
    <n v="31337589"/>
    <x v="0"/>
  </r>
  <r>
    <n v="30466435"/>
    <x v="0"/>
  </r>
  <r>
    <n v="32144248"/>
    <x v="0"/>
  </r>
  <r>
    <n v="32146232"/>
    <x v="0"/>
  </r>
  <r>
    <n v="29231670"/>
    <x v="0"/>
  </r>
  <r>
    <n v="31002836"/>
    <x v="0"/>
  </r>
  <r>
    <n v="31003068"/>
    <x v="0"/>
  </r>
  <r>
    <n v="31011771"/>
    <x v="0"/>
  </r>
  <r>
    <n v="31003079"/>
    <x v="0"/>
  </r>
  <r>
    <n v="31011788"/>
    <x v="0"/>
  </r>
  <r>
    <n v="31003346"/>
    <x v="0"/>
  </r>
  <r>
    <n v="31003395"/>
    <x v="0"/>
  </r>
  <r>
    <n v="31003551"/>
    <x v="0"/>
  </r>
  <r>
    <n v="31003581"/>
    <x v="0"/>
  </r>
  <r>
    <n v="31003600"/>
    <x v="0"/>
  </r>
  <r>
    <n v="31003671"/>
    <x v="0"/>
  </r>
  <r>
    <n v="31710426"/>
    <x v="0"/>
  </r>
  <r>
    <n v="31710428"/>
    <x v="0"/>
  </r>
  <r>
    <n v="31710488"/>
    <x v="0"/>
  </r>
  <r>
    <n v="31710520"/>
    <x v="0"/>
  </r>
  <r>
    <n v="31875856"/>
    <x v="0"/>
  </r>
  <r>
    <n v="31875896"/>
    <x v="0"/>
  </r>
  <r>
    <n v="31875905"/>
    <x v="0"/>
  </r>
  <r>
    <n v="31875931"/>
    <x v="0"/>
  </r>
  <r>
    <n v="32017397"/>
    <x v="0"/>
  </r>
  <r>
    <n v="32017385"/>
    <x v="0"/>
  </r>
  <r>
    <n v="29896901"/>
    <x v="0"/>
  </r>
  <r>
    <n v="32043203"/>
    <x v="0"/>
  </r>
  <r>
    <n v="32043221"/>
    <x v="0"/>
  </r>
  <r>
    <n v="32043383"/>
    <x v="0"/>
  </r>
  <r>
    <n v="32150966"/>
    <x v="0"/>
  </r>
  <r>
    <n v="32085750"/>
    <x v="0"/>
  </r>
  <r>
    <n v="32085761"/>
    <x v="0"/>
  </r>
  <r>
    <n v="32086111"/>
    <x v="0"/>
  </r>
  <r>
    <n v="32086299"/>
    <x v="0"/>
  </r>
  <r>
    <n v="32086446"/>
    <x v="0"/>
  </r>
  <r>
    <n v="32086510"/>
    <x v="0"/>
  </r>
  <r>
    <n v="32374208"/>
    <x v="0"/>
  </r>
  <r>
    <n v="30934048"/>
    <x v="0"/>
  </r>
  <r>
    <n v="31727044"/>
    <x v="0"/>
  </r>
  <r>
    <n v="31876018"/>
    <x v="0"/>
  </r>
  <r>
    <n v="31876060"/>
    <x v="0"/>
  </r>
  <r>
    <n v="31635176"/>
    <x v="0"/>
  </r>
  <r>
    <n v="31710669"/>
    <x v="0"/>
  </r>
  <r>
    <n v="32379201"/>
    <x v="0"/>
  </r>
  <r>
    <n v="31679975"/>
    <x v="0"/>
  </r>
  <r>
    <n v="31680046"/>
    <x v="0"/>
  </r>
  <r>
    <n v="32036264"/>
    <x v="0"/>
  </r>
  <r>
    <n v="32174674"/>
    <x v="0"/>
  </r>
  <r>
    <n v="32323706"/>
    <x v="0"/>
  </r>
  <r>
    <n v="32258956"/>
    <x v="0"/>
  </r>
  <r>
    <n v="31727152"/>
    <x v="0"/>
  </r>
  <r>
    <n v="31727213"/>
    <x v="0"/>
  </r>
  <r>
    <n v="31727240"/>
    <x v="0"/>
  </r>
  <r>
    <n v="31742128"/>
    <x v="0"/>
  </r>
  <r>
    <n v="31755417"/>
    <x v="0"/>
  </r>
  <r>
    <n v="31755449"/>
    <x v="0"/>
  </r>
  <r>
    <n v="31755536"/>
    <x v="0"/>
  </r>
  <r>
    <n v="31694310"/>
    <x v="0"/>
  </r>
  <r>
    <n v="31694377"/>
    <x v="0"/>
  </r>
  <r>
    <n v="31710727"/>
    <x v="0"/>
  </r>
  <r>
    <n v="32375157"/>
    <x v="0"/>
  </r>
  <r>
    <n v="32375159"/>
    <x v="0"/>
  </r>
  <r>
    <n v="32375163"/>
    <x v="0"/>
  </r>
  <r>
    <n v="32375164"/>
    <x v="0"/>
  </r>
  <r>
    <n v="32375165"/>
    <x v="0"/>
  </r>
  <r>
    <n v="32375166"/>
    <x v="0"/>
  </r>
  <r>
    <n v="32375168"/>
    <x v="0"/>
  </r>
  <r>
    <n v="32375169"/>
    <x v="0"/>
  </r>
  <r>
    <n v="32375171"/>
    <x v="0"/>
  </r>
  <r>
    <n v="32375172"/>
    <x v="0"/>
  </r>
  <r>
    <n v="32375173"/>
    <x v="0"/>
  </r>
  <r>
    <n v="32375174"/>
    <x v="0"/>
  </r>
  <r>
    <n v="32375176"/>
    <x v="0"/>
  </r>
  <r>
    <n v="32375177"/>
    <x v="0"/>
  </r>
  <r>
    <n v="32375178"/>
    <x v="0"/>
  </r>
  <r>
    <n v="32375179"/>
    <x v="0"/>
  </r>
  <r>
    <n v="32375184"/>
    <x v="0"/>
  </r>
  <r>
    <n v="32375185"/>
    <x v="0"/>
  </r>
  <r>
    <n v="32375186"/>
    <x v="0"/>
  </r>
  <r>
    <n v="32375187"/>
    <x v="0"/>
  </r>
  <r>
    <n v="32375188"/>
    <x v="0"/>
  </r>
  <r>
    <n v="32375189"/>
    <x v="0"/>
  </r>
  <r>
    <n v="32375190"/>
    <x v="0"/>
  </r>
  <r>
    <n v="32375195"/>
    <x v="0"/>
  </r>
  <r>
    <n v="32375198"/>
    <x v="0"/>
  </r>
  <r>
    <n v="32375199"/>
    <x v="0"/>
  </r>
  <r>
    <n v="32375201"/>
    <x v="0"/>
  </r>
  <r>
    <n v="32375203"/>
    <x v="0"/>
  </r>
  <r>
    <n v="32375206"/>
    <x v="0"/>
  </r>
  <r>
    <n v="32375207"/>
    <x v="0"/>
  </r>
  <r>
    <n v="32375210"/>
    <x v="0"/>
  </r>
  <r>
    <n v="32375211"/>
    <x v="0"/>
  </r>
  <r>
    <n v="32375212"/>
    <x v="0"/>
  </r>
  <r>
    <n v="32375213"/>
    <x v="0"/>
  </r>
  <r>
    <n v="31916872"/>
    <x v="0"/>
  </r>
  <r>
    <n v="32144412"/>
    <x v="0"/>
  </r>
  <r>
    <n v="32144439"/>
    <x v="0"/>
  </r>
  <r>
    <n v="32211306"/>
    <x v="0"/>
  </r>
  <r>
    <n v="32272686"/>
    <x v="0"/>
  </r>
  <r>
    <n v="32142113"/>
    <x v="0"/>
  </r>
  <r>
    <n v="32142177"/>
    <x v="0"/>
  </r>
  <r>
    <n v="32142217"/>
    <x v="0"/>
  </r>
  <r>
    <n v="32121625"/>
    <x v="0"/>
  </r>
  <r>
    <n v="32121678"/>
    <x v="0"/>
  </r>
  <r>
    <n v="32052510"/>
    <x v="0"/>
  </r>
  <r>
    <n v="31685082"/>
    <x v="0"/>
  </r>
  <r>
    <n v="32010083"/>
    <x v="0"/>
  </r>
  <r>
    <n v="31755666"/>
    <x v="0"/>
  </r>
  <r>
    <n v="31914200"/>
    <x v="0"/>
  </r>
  <r>
    <n v="31914249"/>
    <x v="0"/>
  </r>
  <r>
    <n v="32377815"/>
    <x v="0"/>
  </r>
  <r>
    <n v="27402610"/>
    <x v="0"/>
  </r>
  <r>
    <n v="27402820"/>
    <x v="0"/>
  </r>
  <r>
    <n v="27402848"/>
    <x v="0"/>
  </r>
  <r>
    <n v="27403040"/>
    <x v="0"/>
  </r>
  <r>
    <n v="27403045"/>
    <x v="0"/>
  </r>
  <r>
    <n v="27403174"/>
    <x v="0"/>
  </r>
  <r>
    <n v="27403242"/>
    <x v="0"/>
  </r>
  <r>
    <n v="27403328"/>
    <x v="0"/>
  </r>
  <r>
    <n v="27403372"/>
    <x v="0"/>
  </r>
  <r>
    <n v="27403607"/>
    <x v="0"/>
  </r>
  <r>
    <n v="27403658"/>
    <x v="0"/>
  </r>
  <r>
    <n v="27403866"/>
    <x v="0"/>
  </r>
  <r>
    <n v="27403886"/>
    <x v="0"/>
  </r>
  <r>
    <n v="27403927"/>
    <x v="0"/>
  </r>
  <r>
    <n v="27404495"/>
    <x v="0"/>
  </r>
  <r>
    <n v="27404665"/>
    <x v="0"/>
  </r>
  <r>
    <n v="27404760"/>
    <x v="0"/>
  </r>
  <r>
    <n v="27404837"/>
    <x v="0"/>
  </r>
  <r>
    <n v="27405010"/>
    <x v="0"/>
  </r>
  <r>
    <n v="27405042"/>
    <x v="0"/>
  </r>
  <r>
    <n v="27405435"/>
    <x v="0"/>
  </r>
  <r>
    <n v="27405465"/>
    <x v="0"/>
  </r>
  <r>
    <n v="27405497"/>
    <x v="0"/>
  </r>
  <r>
    <n v="27405523"/>
    <x v="0"/>
  </r>
  <r>
    <n v="27405561"/>
    <x v="0"/>
  </r>
  <r>
    <n v="27405598"/>
    <x v="0"/>
  </r>
  <r>
    <n v="27405615"/>
    <x v="0"/>
  </r>
  <r>
    <n v="27405620"/>
    <x v="0"/>
  </r>
  <r>
    <n v="27405684"/>
    <x v="0"/>
  </r>
  <r>
    <n v="27405755"/>
    <x v="0"/>
  </r>
  <r>
    <n v="27405896"/>
    <x v="0"/>
  </r>
  <r>
    <n v="28110713"/>
    <x v="0"/>
  </r>
  <r>
    <n v="32253632"/>
    <x v="0"/>
  </r>
  <r>
    <n v="32364546"/>
    <x v="0"/>
  </r>
  <r>
    <n v="32364557"/>
    <x v="0"/>
  </r>
  <r>
    <n v="32364565"/>
    <x v="0"/>
  </r>
  <r>
    <n v="31280480"/>
    <x v="0"/>
  </r>
  <r>
    <n v="32376744"/>
    <x v="0"/>
  </r>
  <r>
    <n v="32061538"/>
    <x v="0"/>
  </r>
  <r>
    <n v="31003783"/>
    <x v="0"/>
  </r>
  <r>
    <n v="31003810"/>
    <x v="0"/>
  </r>
  <r>
    <n v="31003840"/>
    <x v="0"/>
  </r>
  <r>
    <n v="31003851"/>
    <x v="0"/>
  </r>
  <r>
    <n v="31003931"/>
    <x v="0"/>
  </r>
  <r>
    <n v="31003971"/>
    <x v="0"/>
  </r>
  <r>
    <n v="31003973"/>
    <x v="0"/>
  </r>
  <r>
    <n v="31734026"/>
    <x v="0"/>
  </r>
  <r>
    <n v="31734099"/>
    <x v="0"/>
  </r>
  <r>
    <n v="31734104"/>
    <x v="0"/>
  </r>
  <r>
    <n v="31734161"/>
    <x v="0"/>
  </r>
  <r>
    <n v="31734162"/>
    <x v="0"/>
  </r>
  <r>
    <n v="31734265"/>
    <x v="0"/>
  </r>
  <r>
    <n v="31734345"/>
    <x v="0"/>
  </r>
  <r>
    <n v="32265930"/>
    <x v="0"/>
  </r>
  <r>
    <n v="32265974"/>
    <x v="0"/>
  </r>
  <r>
    <n v="32364472"/>
    <x v="0"/>
  </r>
  <r>
    <n v="31827855"/>
    <x v="0"/>
  </r>
  <r>
    <n v="31827943"/>
    <x v="0"/>
  </r>
  <r>
    <n v="31835379"/>
    <x v="0"/>
  </r>
  <r>
    <n v="31835396"/>
    <x v="0"/>
  </r>
  <r>
    <n v="31835440"/>
    <x v="0"/>
  </r>
  <r>
    <n v="31835459"/>
    <x v="0"/>
  </r>
  <r>
    <n v="31835469"/>
    <x v="0"/>
  </r>
  <r>
    <n v="31835499"/>
    <x v="0"/>
  </r>
  <r>
    <n v="31835590"/>
    <x v="0"/>
  </r>
  <r>
    <n v="30905488"/>
    <x v="0"/>
  </r>
  <r>
    <n v="30905532"/>
    <x v="0"/>
  </r>
  <r>
    <n v="31975844"/>
    <x v="0"/>
  </r>
  <r>
    <n v="22846772"/>
    <x v="0"/>
  </r>
  <r>
    <n v="31323418"/>
    <x v="0"/>
  </r>
  <r>
    <n v="22484126"/>
    <x v="0"/>
  </r>
  <r>
    <n v="29998111"/>
    <x v="0"/>
  </r>
  <r>
    <n v="29998526"/>
    <x v="0"/>
  </r>
  <r>
    <n v="31980938"/>
    <x v="0"/>
  </r>
  <r>
    <n v="31927301"/>
    <x v="0"/>
  </r>
  <r>
    <n v="32377130"/>
    <x v="0"/>
  </r>
  <r>
    <n v="32377131"/>
    <x v="0"/>
  </r>
  <r>
    <n v="32377132"/>
    <x v="0"/>
  </r>
  <r>
    <n v="32377133"/>
    <x v="0"/>
  </r>
  <r>
    <n v="32377134"/>
    <x v="0"/>
  </r>
  <r>
    <n v="32377135"/>
    <x v="0"/>
  </r>
  <r>
    <n v="32377137"/>
    <x v="0"/>
  </r>
  <r>
    <n v="32377139"/>
    <x v="0"/>
  </r>
  <r>
    <n v="32377140"/>
    <x v="0"/>
  </r>
  <r>
    <n v="32377142"/>
    <x v="0"/>
  </r>
  <r>
    <n v="32377166"/>
    <x v="0"/>
  </r>
  <r>
    <n v="32377167"/>
    <x v="0"/>
  </r>
  <r>
    <n v="32377168"/>
    <x v="0"/>
  </r>
  <r>
    <n v="32377170"/>
    <x v="0"/>
  </r>
  <r>
    <n v="32377171"/>
    <x v="0"/>
  </r>
  <r>
    <n v="32377173"/>
    <x v="0"/>
  </r>
  <r>
    <n v="32377176"/>
    <x v="0"/>
  </r>
  <r>
    <n v="32377177"/>
    <x v="0"/>
  </r>
  <r>
    <n v="32377179"/>
    <x v="0"/>
  </r>
  <r>
    <n v="32377180"/>
    <x v="0"/>
  </r>
  <r>
    <n v="32377181"/>
    <x v="0"/>
  </r>
  <r>
    <n v="32377189"/>
    <x v="0"/>
  </r>
  <r>
    <n v="32377194"/>
    <x v="0"/>
  </r>
  <r>
    <n v="32377196"/>
    <x v="0"/>
  </r>
  <r>
    <n v="32254430"/>
    <x v="0"/>
  </r>
  <r>
    <n v="31336411"/>
    <x v="0"/>
  </r>
  <r>
    <n v="32058804"/>
    <x v="0"/>
  </r>
  <r>
    <n v="32016317"/>
    <x v="0"/>
  </r>
  <r>
    <n v="32016301"/>
    <x v="0"/>
  </r>
  <r>
    <n v="32016439"/>
    <x v="0"/>
  </r>
  <r>
    <n v="32016457"/>
    <x v="0"/>
  </r>
  <r>
    <n v="32362137"/>
    <x v="0"/>
  </r>
  <r>
    <n v="32362147"/>
    <x v="0"/>
  </r>
  <r>
    <n v="32362156"/>
    <x v="0"/>
  </r>
  <r>
    <n v="32362161"/>
    <x v="0"/>
  </r>
  <r>
    <n v="32362163"/>
    <x v="0"/>
  </r>
  <r>
    <n v="22846406"/>
    <x v="0"/>
  </r>
  <r>
    <n v="31769724"/>
    <x v="0"/>
  </r>
  <r>
    <n v="31769748"/>
    <x v="0"/>
  </r>
  <r>
    <n v="31769975"/>
    <x v="0"/>
  </r>
  <r>
    <n v="31770107"/>
    <x v="0"/>
  </r>
  <r>
    <n v="31770148"/>
    <x v="0"/>
  </r>
  <r>
    <n v="31770209"/>
    <x v="0"/>
  </r>
  <r>
    <n v="32019560"/>
    <x v="0"/>
  </r>
  <r>
    <n v="32019707"/>
    <x v="0"/>
  </r>
  <r>
    <n v="32019816"/>
    <x v="0"/>
  </r>
  <r>
    <n v="31734488"/>
    <x v="0"/>
  </r>
  <r>
    <n v="31734491"/>
    <x v="0"/>
  </r>
  <r>
    <n v="31734577"/>
    <x v="0"/>
  </r>
  <r>
    <n v="31734796"/>
    <x v="0"/>
  </r>
  <r>
    <n v="23002600"/>
    <x v="0"/>
  </r>
  <r>
    <n v="31734908"/>
    <x v="0"/>
  </r>
  <r>
    <n v="31735018"/>
    <x v="0"/>
  </r>
  <r>
    <n v="31323323"/>
    <x v="0"/>
  </r>
  <r>
    <n v="23111631"/>
    <x v="0"/>
  </r>
  <r>
    <n v="30967358"/>
    <x v="0"/>
  </r>
  <r>
    <n v="30967380"/>
    <x v="0"/>
  </r>
  <r>
    <n v="30967420"/>
    <x v="0"/>
  </r>
  <r>
    <n v="30967426"/>
    <x v="0"/>
  </r>
  <r>
    <n v="30967432"/>
    <x v="0"/>
  </r>
  <r>
    <n v="30972633"/>
    <x v="0"/>
  </r>
  <r>
    <n v="30967756"/>
    <x v="0"/>
  </r>
  <r>
    <n v="30967808"/>
    <x v="0"/>
  </r>
  <r>
    <n v="30967813"/>
    <x v="0"/>
  </r>
  <r>
    <n v="30967920"/>
    <x v="0"/>
  </r>
  <r>
    <n v="30967943"/>
    <x v="0"/>
  </r>
  <r>
    <n v="30967952"/>
    <x v="0"/>
  </r>
  <r>
    <n v="30968108"/>
    <x v="0"/>
  </r>
  <r>
    <n v="30968121"/>
    <x v="0"/>
  </r>
  <r>
    <n v="31004144"/>
    <x v="0"/>
  </r>
  <r>
    <n v="31004157"/>
    <x v="0"/>
  </r>
  <r>
    <n v="31004300"/>
    <x v="0"/>
  </r>
  <r>
    <n v="30978903"/>
    <x v="0"/>
  </r>
  <r>
    <n v="31004355"/>
    <x v="0"/>
  </r>
  <r>
    <n v="31004366"/>
    <x v="0"/>
  </r>
  <r>
    <n v="31004379"/>
    <x v="0"/>
  </r>
  <r>
    <n v="31004389"/>
    <x v="0"/>
  </r>
  <r>
    <n v="31011876"/>
    <x v="0"/>
  </r>
  <r>
    <n v="31004478"/>
    <x v="0"/>
  </r>
  <r>
    <n v="31011888"/>
    <x v="0"/>
  </r>
  <r>
    <n v="31004489"/>
    <x v="0"/>
  </r>
  <r>
    <n v="31004615"/>
    <x v="0"/>
  </r>
  <r>
    <n v="31004783"/>
    <x v="0"/>
  </r>
  <r>
    <n v="31004788"/>
    <x v="0"/>
  </r>
  <r>
    <n v="31004796"/>
    <x v="0"/>
  </r>
  <r>
    <n v="31004849"/>
    <x v="0"/>
  </r>
  <r>
    <n v="31004890"/>
    <x v="0"/>
  </r>
  <r>
    <n v="31004921"/>
    <x v="0"/>
  </r>
  <r>
    <n v="31004923"/>
    <x v="0"/>
  </r>
  <r>
    <n v="31004955"/>
    <x v="0"/>
  </r>
  <r>
    <n v="31004960"/>
    <x v="0"/>
  </r>
  <r>
    <n v="30260275"/>
    <x v="0"/>
  </r>
  <r>
    <n v="31306765"/>
    <x v="0"/>
  </r>
  <r>
    <n v="31306887"/>
    <x v="0"/>
  </r>
  <r>
    <n v="31307020"/>
    <x v="0"/>
  </r>
  <r>
    <n v="31307166"/>
    <x v="0"/>
  </r>
  <r>
    <n v="31307219"/>
    <x v="0"/>
  </r>
  <r>
    <n v="31307280"/>
    <x v="0"/>
  </r>
  <r>
    <n v="31307370"/>
    <x v="0"/>
  </r>
  <r>
    <n v="31307408"/>
    <x v="0"/>
  </r>
  <r>
    <n v="31908769"/>
    <x v="0"/>
  </r>
  <r>
    <n v="32274616"/>
    <x v="0"/>
  </r>
  <r>
    <n v="31850008"/>
    <x v="0"/>
  </r>
  <r>
    <n v="31899397"/>
    <x v="0"/>
  </r>
  <r>
    <n v="32157098"/>
    <x v="0"/>
  </r>
  <r>
    <n v="30954735"/>
    <x v="0"/>
  </r>
  <r>
    <n v="30954754"/>
    <x v="0"/>
  </r>
  <r>
    <n v="30954773"/>
    <x v="0"/>
  </r>
  <r>
    <n v="30954814"/>
    <x v="0"/>
  </r>
  <r>
    <n v="30954822"/>
    <x v="0"/>
  </r>
  <r>
    <n v="31005034"/>
    <x v="0"/>
  </r>
  <r>
    <n v="31005120"/>
    <x v="0"/>
  </r>
  <r>
    <n v="31005152"/>
    <x v="0"/>
  </r>
  <r>
    <n v="31005228"/>
    <x v="0"/>
  </r>
  <r>
    <n v="22697423"/>
    <x v="0"/>
  </r>
  <r>
    <n v="32337431"/>
    <x v="0"/>
  </r>
  <r>
    <n v="32180436"/>
    <x v="0"/>
  </r>
  <r>
    <n v="31940692"/>
    <x v="0"/>
  </r>
  <r>
    <n v="32117364"/>
    <x v="0"/>
  </r>
  <r>
    <n v="32263285"/>
    <x v="0"/>
  </r>
  <r>
    <n v="31629750"/>
    <x v="0"/>
  </r>
  <r>
    <n v="31630692"/>
    <x v="0"/>
  </r>
  <r>
    <n v="31822653"/>
    <x v="0"/>
  </r>
  <r>
    <n v="31822661"/>
    <x v="0"/>
  </r>
  <r>
    <n v="31822681"/>
    <x v="0"/>
  </r>
  <r>
    <n v="31822696"/>
    <x v="0"/>
  </r>
  <r>
    <n v="31822774"/>
    <x v="0"/>
  </r>
  <r>
    <n v="31780642"/>
    <x v="0"/>
  </r>
  <r>
    <n v="31780837"/>
    <x v="0"/>
  </r>
  <r>
    <n v="31993079"/>
    <x v="0"/>
  </r>
  <r>
    <n v="30430177"/>
    <x v="0"/>
  </r>
  <r>
    <n v="31675817"/>
    <x v="0"/>
  </r>
  <r>
    <n v="32078789"/>
    <x v="0"/>
  </r>
  <r>
    <n v="32078850"/>
    <x v="0"/>
  </r>
  <r>
    <n v="32078862"/>
    <x v="0"/>
  </r>
  <r>
    <n v="30449208"/>
    <x v="0"/>
  </r>
  <r>
    <n v="31674996"/>
    <x v="0"/>
  </r>
  <r>
    <n v="30432009"/>
    <x v="0"/>
  </r>
  <r>
    <n v="23238794"/>
    <x v="0"/>
  </r>
  <r>
    <n v="31686684"/>
    <x v="0"/>
  </r>
  <r>
    <n v="32086660"/>
    <x v="0"/>
  </r>
  <r>
    <n v="32086799"/>
    <x v="0"/>
  </r>
  <r>
    <n v="31710769"/>
    <x v="0"/>
  </r>
  <r>
    <n v="30922951"/>
    <x v="0"/>
  </r>
  <r>
    <n v="30923175"/>
    <x v="0"/>
  </r>
  <r>
    <n v="30923194"/>
    <x v="0"/>
  </r>
  <r>
    <n v="30923328"/>
    <x v="0"/>
  </r>
  <r>
    <n v="30923336"/>
    <x v="0"/>
  </r>
  <r>
    <n v="30923539"/>
    <x v="0"/>
  </r>
  <r>
    <n v="32027503"/>
    <x v="0"/>
  </r>
  <r>
    <n v="32073630"/>
    <x v="0"/>
  </r>
  <r>
    <n v="22658971"/>
    <x v="0"/>
  </r>
  <r>
    <n v="31286670"/>
    <x v="0"/>
  </r>
  <r>
    <n v="31286684"/>
    <x v="0"/>
  </r>
  <r>
    <n v="31286712"/>
    <x v="0"/>
  </r>
  <r>
    <n v="32297187"/>
    <x v="0"/>
  </r>
  <r>
    <n v="32297250"/>
    <x v="0"/>
  </r>
  <r>
    <n v="32297251"/>
    <x v="0"/>
  </r>
  <r>
    <n v="31941880"/>
    <x v="0"/>
  </r>
  <r>
    <n v="31816472"/>
    <x v="0"/>
  </r>
  <r>
    <n v="31816408"/>
    <x v="0"/>
  </r>
  <r>
    <n v="31816415"/>
    <x v="0"/>
  </r>
  <r>
    <n v="31816542"/>
    <x v="0"/>
  </r>
  <r>
    <n v="31816482"/>
    <x v="0"/>
  </r>
  <r>
    <n v="31816609"/>
    <x v="0"/>
  </r>
  <r>
    <n v="31816631"/>
    <x v="0"/>
  </r>
  <r>
    <n v="31816721"/>
    <x v="0"/>
  </r>
  <r>
    <n v="32028317"/>
    <x v="0"/>
  </r>
  <r>
    <n v="31755821"/>
    <x v="0"/>
  </r>
  <r>
    <n v="31755849"/>
    <x v="0"/>
  </r>
  <r>
    <n v="31759853"/>
    <x v="0"/>
  </r>
  <r>
    <n v="31755893"/>
    <x v="0"/>
  </r>
  <r>
    <n v="31755935"/>
    <x v="0"/>
  </r>
  <r>
    <n v="32158631"/>
    <x v="0"/>
  </r>
  <r>
    <n v="32170609"/>
    <x v="0"/>
  </r>
  <r>
    <n v="32227589"/>
    <x v="0"/>
  </r>
  <r>
    <n v="22009237"/>
    <x v="0"/>
  </r>
  <r>
    <n v="31802345"/>
    <x v="0"/>
  </r>
  <r>
    <n v="31802383"/>
    <x v="0"/>
  </r>
  <r>
    <n v="31802435"/>
    <x v="0"/>
  </r>
  <r>
    <n v="31802502"/>
    <x v="0"/>
  </r>
  <r>
    <n v="31802537"/>
    <x v="0"/>
  </r>
  <r>
    <n v="31802585"/>
    <x v="0"/>
  </r>
  <r>
    <n v="31802605"/>
    <x v="0"/>
  </r>
  <r>
    <n v="31802624"/>
    <x v="0"/>
  </r>
  <r>
    <n v="31802666"/>
    <x v="0"/>
  </r>
  <r>
    <n v="31802772"/>
    <x v="0"/>
  </r>
  <r>
    <n v="31802808"/>
    <x v="0"/>
  </r>
  <r>
    <n v="31802820"/>
    <x v="0"/>
  </r>
  <r>
    <n v="31710776"/>
    <x v="0"/>
  </r>
  <r>
    <n v="29937996"/>
    <x v="0"/>
  </r>
  <r>
    <n v="29938014"/>
    <x v="0"/>
  </r>
  <r>
    <n v="31727521"/>
    <x v="0"/>
  </r>
  <r>
    <n v="29321185"/>
    <x v="0"/>
  </r>
  <r>
    <n v="31770384"/>
    <x v="0"/>
  </r>
  <r>
    <n v="31770394"/>
    <x v="0"/>
  </r>
  <r>
    <n v="31770401"/>
    <x v="0"/>
  </r>
  <r>
    <n v="31808288"/>
    <x v="0"/>
  </r>
  <r>
    <n v="31770753"/>
    <x v="0"/>
  </r>
  <r>
    <n v="32343669"/>
    <x v="0"/>
  </r>
  <r>
    <n v="32385306"/>
    <x v="0"/>
  </r>
  <r>
    <n v="31963169"/>
    <x v="0"/>
  </r>
  <r>
    <n v="31963179"/>
    <x v="0"/>
  </r>
  <r>
    <n v="31963352"/>
    <x v="0"/>
  </r>
  <r>
    <n v="22858360"/>
    <x v="0"/>
  </r>
  <r>
    <n v="31913005"/>
    <x v="0"/>
  </r>
  <r>
    <n v="23112340"/>
    <x v="0"/>
  </r>
  <r>
    <n v="31832888"/>
    <x v="0"/>
  </r>
  <r>
    <n v="31832905"/>
    <x v="0"/>
  </r>
  <r>
    <n v="31832929"/>
    <x v="0"/>
  </r>
  <r>
    <n v="31833004"/>
    <x v="0"/>
  </r>
  <r>
    <n v="31833108"/>
    <x v="0"/>
  </r>
  <r>
    <n v="31668320"/>
    <x v="0"/>
  </r>
  <r>
    <n v="30245340"/>
    <x v="0"/>
  </r>
  <r>
    <n v="31005319"/>
    <x v="0"/>
  </r>
  <r>
    <n v="31885322"/>
    <x v="0"/>
  </r>
  <r>
    <n v="32339649"/>
    <x v="0"/>
  </r>
  <r>
    <n v="31759870"/>
    <x v="0"/>
  </r>
  <r>
    <n v="31759907"/>
    <x v="0"/>
  </r>
  <r>
    <n v="31759962"/>
    <x v="0"/>
  </r>
  <r>
    <n v="31759983"/>
    <x v="0"/>
  </r>
  <r>
    <n v="31760128"/>
    <x v="0"/>
  </r>
  <r>
    <n v="31760284"/>
    <x v="0"/>
  </r>
  <r>
    <n v="31760316"/>
    <x v="0"/>
  </r>
  <r>
    <n v="31760436"/>
    <x v="0"/>
  </r>
  <r>
    <n v="31760490"/>
    <x v="0"/>
  </r>
  <r>
    <n v="31760552"/>
    <x v="0"/>
  </r>
  <r>
    <n v="31976640"/>
    <x v="0"/>
  </r>
  <r>
    <n v="32176774"/>
    <x v="0"/>
  </r>
  <r>
    <n v="30905582"/>
    <x v="0"/>
  </r>
  <r>
    <n v="30905679"/>
    <x v="0"/>
  </r>
  <r>
    <n v="30905713"/>
    <x v="0"/>
  </r>
  <r>
    <n v="30905909"/>
    <x v="0"/>
  </r>
  <r>
    <n v="30905969"/>
    <x v="0"/>
  </r>
  <r>
    <n v="32191236"/>
    <x v="0"/>
  </r>
  <r>
    <n v="32191320"/>
    <x v="0"/>
  </r>
  <r>
    <n v="31954524"/>
    <x v="0"/>
  </r>
  <r>
    <n v="22488186"/>
    <x v="0"/>
  </r>
  <r>
    <n v="32003058"/>
    <x v="0"/>
  </r>
  <r>
    <n v="32003121"/>
    <x v="0"/>
  </r>
  <r>
    <n v="32003192"/>
    <x v="0"/>
  </r>
  <r>
    <n v="32003336"/>
    <x v="0"/>
  </r>
  <r>
    <n v="32317540"/>
    <x v="0"/>
  </r>
  <r>
    <n v="32011118"/>
    <x v="0"/>
  </r>
  <r>
    <n v="23143097"/>
    <x v="0"/>
  </r>
  <r>
    <n v="32027667"/>
    <x v="0"/>
  </r>
  <r>
    <n v="32351680"/>
    <x v="0"/>
  </r>
  <r>
    <n v="32368259"/>
    <x v="0"/>
  </r>
  <r>
    <n v="31939446"/>
    <x v="0"/>
  </r>
  <r>
    <n v="31939445"/>
    <x v="0"/>
  </r>
  <r>
    <n v="31939538"/>
    <x v="0"/>
  </r>
  <r>
    <n v="31973489"/>
    <x v="0"/>
  </r>
  <r>
    <n v="31973537"/>
    <x v="0"/>
  </r>
  <r>
    <n v="32377559"/>
    <x v="0"/>
  </r>
  <r>
    <n v="32377560"/>
    <x v="0"/>
  </r>
  <r>
    <n v="32377561"/>
    <x v="0"/>
  </r>
  <r>
    <n v="32377562"/>
    <x v="0"/>
  </r>
  <r>
    <n v="32377563"/>
    <x v="0"/>
  </r>
  <r>
    <n v="32377564"/>
    <x v="0"/>
  </r>
  <r>
    <n v="32377565"/>
    <x v="0"/>
  </r>
  <r>
    <n v="32377567"/>
    <x v="0"/>
  </r>
  <r>
    <n v="32377568"/>
    <x v="0"/>
  </r>
  <r>
    <n v="32377571"/>
    <x v="0"/>
  </r>
  <r>
    <n v="32377572"/>
    <x v="0"/>
  </r>
  <r>
    <n v="32377573"/>
    <x v="0"/>
  </r>
  <r>
    <n v="32377574"/>
    <x v="0"/>
  </r>
  <r>
    <n v="32377577"/>
    <x v="0"/>
  </r>
  <r>
    <n v="32377578"/>
    <x v="0"/>
  </r>
  <r>
    <n v="32377579"/>
    <x v="0"/>
  </r>
  <r>
    <n v="32377580"/>
    <x v="0"/>
  </r>
  <r>
    <n v="32377581"/>
    <x v="0"/>
  </r>
  <r>
    <n v="32377582"/>
    <x v="0"/>
  </r>
  <r>
    <n v="32377583"/>
    <x v="0"/>
  </r>
  <r>
    <n v="32377584"/>
    <x v="0"/>
  </r>
  <r>
    <n v="32377585"/>
    <x v="0"/>
  </r>
  <r>
    <n v="32377586"/>
    <x v="0"/>
  </r>
  <r>
    <n v="32377587"/>
    <x v="0"/>
  </r>
  <r>
    <n v="32377588"/>
    <x v="0"/>
  </r>
  <r>
    <n v="32377589"/>
    <x v="0"/>
  </r>
  <r>
    <n v="32377591"/>
    <x v="0"/>
  </r>
  <r>
    <n v="32377592"/>
    <x v="0"/>
  </r>
  <r>
    <n v="32377593"/>
    <x v="0"/>
  </r>
  <r>
    <n v="32377595"/>
    <x v="0"/>
  </r>
  <r>
    <n v="32377596"/>
    <x v="0"/>
  </r>
  <r>
    <n v="32377597"/>
    <x v="0"/>
  </r>
  <r>
    <n v="32377600"/>
    <x v="0"/>
  </r>
  <r>
    <n v="32377601"/>
    <x v="0"/>
  </r>
  <r>
    <n v="32377603"/>
    <x v="0"/>
  </r>
  <r>
    <n v="32377604"/>
    <x v="0"/>
  </r>
  <r>
    <n v="32377605"/>
    <x v="0"/>
  </r>
  <r>
    <n v="32377606"/>
    <x v="0"/>
  </r>
  <r>
    <n v="32377607"/>
    <x v="0"/>
  </r>
  <r>
    <n v="32377608"/>
    <x v="0"/>
  </r>
  <r>
    <n v="32377610"/>
    <x v="0"/>
  </r>
  <r>
    <n v="32377611"/>
    <x v="0"/>
  </r>
  <r>
    <n v="32377612"/>
    <x v="0"/>
  </r>
  <r>
    <n v="32377613"/>
    <x v="0"/>
  </r>
  <r>
    <n v="32377614"/>
    <x v="0"/>
  </r>
  <r>
    <n v="32377615"/>
    <x v="0"/>
  </r>
  <r>
    <n v="32377617"/>
    <x v="0"/>
  </r>
  <r>
    <n v="32377619"/>
    <x v="0"/>
  </r>
  <r>
    <n v="32377620"/>
    <x v="0"/>
  </r>
  <r>
    <n v="32377621"/>
    <x v="0"/>
  </r>
  <r>
    <n v="32377622"/>
    <x v="0"/>
  </r>
  <r>
    <n v="32377623"/>
    <x v="0"/>
  </r>
  <r>
    <n v="32377625"/>
    <x v="0"/>
  </r>
  <r>
    <n v="32377626"/>
    <x v="0"/>
  </r>
  <r>
    <n v="32377628"/>
    <x v="0"/>
  </r>
  <r>
    <n v="32377649"/>
    <x v="0"/>
  </r>
  <r>
    <n v="32377696"/>
    <x v="0"/>
  </r>
  <r>
    <n v="32377698"/>
    <x v="0"/>
  </r>
  <r>
    <n v="31710823"/>
    <x v="0"/>
  </r>
  <r>
    <n v="31710913"/>
    <x v="0"/>
  </r>
  <r>
    <n v="32300272"/>
    <x v="0"/>
  </r>
  <r>
    <n v="32300299"/>
    <x v="0"/>
  </r>
  <r>
    <n v="32300350"/>
    <x v="0"/>
  </r>
  <r>
    <n v="32300374"/>
    <x v="0"/>
  </r>
  <r>
    <n v="32380426"/>
    <x v="0"/>
  </r>
  <r>
    <n v="31949007"/>
    <x v="0"/>
  </r>
  <r>
    <n v="31949211"/>
    <x v="0"/>
  </r>
  <r>
    <n v="31949275"/>
    <x v="0"/>
  </r>
  <r>
    <n v="32380109"/>
    <x v="0"/>
  </r>
  <r>
    <n v="32028038"/>
    <x v="0"/>
  </r>
  <r>
    <n v="32253905"/>
    <x v="0"/>
  </r>
  <r>
    <n v="31710993"/>
    <x v="0"/>
  </r>
  <r>
    <n v="31711002"/>
    <x v="0"/>
  </r>
  <r>
    <n v="32198440"/>
    <x v="0"/>
  </r>
  <r>
    <n v="31336587"/>
    <x v="0"/>
  </r>
  <r>
    <n v="31336578"/>
    <x v="0"/>
  </r>
  <r>
    <n v="22280906"/>
    <x v="0"/>
  </r>
  <r>
    <n v="31917500"/>
    <x v="0"/>
  </r>
  <r>
    <n v="31038200"/>
    <x v="0"/>
  </r>
  <r>
    <n v="31043422"/>
    <x v="0"/>
  </r>
  <r>
    <n v="31005423"/>
    <x v="0"/>
  </r>
  <r>
    <n v="31005476"/>
    <x v="0"/>
  </r>
  <r>
    <n v="31011978"/>
    <x v="0"/>
  </r>
  <r>
    <n v="31005868"/>
    <x v="0"/>
  </r>
  <r>
    <n v="31770948"/>
    <x v="0"/>
  </r>
  <r>
    <n v="31781064"/>
    <x v="0"/>
  </r>
  <r>
    <n v="31812552"/>
    <x v="0"/>
  </r>
  <r>
    <n v="31781289"/>
    <x v="0"/>
  </r>
  <r>
    <n v="31781487"/>
    <x v="0"/>
  </r>
  <r>
    <n v="31781719"/>
    <x v="0"/>
  </r>
  <r>
    <n v="31908927"/>
    <x v="0"/>
  </r>
  <r>
    <n v="31909000"/>
    <x v="0"/>
  </r>
  <r>
    <n v="27221062"/>
    <x v="0"/>
  </r>
  <r>
    <n v="31756063"/>
    <x v="0"/>
  </r>
  <r>
    <n v="31827902"/>
    <x v="0"/>
  </r>
  <r>
    <n v="31828039"/>
    <x v="0"/>
  </r>
  <r>
    <n v="32322349"/>
    <x v="0"/>
  </r>
  <r>
    <n v="32322361"/>
    <x v="0"/>
  </r>
  <r>
    <n v="32322393"/>
    <x v="0"/>
  </r>
  <r>
    <n v="29998770"/>
    <x v="0"/>
  </r>
  <r>
    <n v="29998818"/>
    <x v="0"/>
  </r>
  <r>
    <n v="29998824"/>
    <x v="0"/>
  </r>
  <r>
    <n v="29339690"/>
    <x v="0"/>
  </r>
  <r>
    <n v="29340108"/>
    <x v="0"/>
  </r>
  <r>
    <n v="31694489"/>
    <x v="0"/>
  </r>
  <r>
    <n v="31781817"/>
    <x v="0"/>
  </r>
  <r>
    <n v="31782085"/>
    <x v="0"/>
  </r>
  <r>
    <n v="31782151"/>
    <x v="0"/>
  </r>
  <r>
    <n v="31782504"/>
    <x v="0"/>
  </r>
  <r>
    <n v="31807773"/>
    <x v="0"/>
  </r>
  <r>
    <n v="31782892"/>
    <x v="0"/>
  </r>
  <r>
    <n v="31782918"/>
    <x v="0"/>
  </r>
  <r>
    <n v="31783009"/>
    <x v="0"/>
  </r>
  <r>
    <n v="31783043"/>
    <x v="0"/>
  </r>
  <r>
    <n v="31783083"/>
    <x v="0"/>
  </r>
  <r>
    <n v="32162758"/>
    <x v="0"/>
  </r>
  <r>
    <n v="32369846"/>
    <x v="0"/>
  </r>
  <r>
    <n v="23061857"/>
    <x v="0"/>
  </r>
  <r>
    <n v="32138608"/>
    <x v="0"/>
  </r>
  <r>
    <n v="31890555"/>
    <x v="0"/>
  </r>
  <r>
    <n v="31890575"/>
    <x v="0"/>
  </r>
  <r>
    <n v="31890713"/>
    <x v="0"/>
  </r>
  <r>
    <n v="31890664"/>
    <x v="0"/>
  </r>
  <r>
    <n v="32142966"/>
    <x v="0"/>
  </r>
  <r>
    <n v="31876160"/>
    <x v="0"/>
  </r>
  <r>
    <n v="32251859"/>
    <x v="0"/>
  </r>
  <r>
    <n v="26093859"/>
    <x v="0"/>
  </r>
  <r>
    <n v="32316891"/>
    <x v="0"/>
  </r>
  <r>
    <n v="32316933"/>
    <x v="0"/>
  </r>
  <r>
    <n v="32317023"/>
    <x v="0"/>
  </r>
  <r>
    <n v="32317080"/>
    <x v="0"/>
  </r>
  <r>
    <n v="28110933"/>
    <x v="0"/>
  </r>
  <r>
    <n v="32098405"/>
    <x v="0"/>
  </r>
  <r>
    <n v="25909418"/>
    <x v="0"/>
  </r>
  <r>
    <n v="31287506"/>
    <x v="0"/>
  </r>
  <r>
    <n v="32059414"/>
    <x v="0"/>
  </r>
  <r>
    <n v="32315518"/>
    <x v="0"/>
  </r>
  <r>
    <n v="32315614"/>
    <x v="0"/>
  </r>
  <r>
    <n v="32315714"/>
    <x v="0"/>
  </r>
  <r>
    <n v="32315774"/>
    <x v="0"/>
  </r>
  <r>
    <n v="32349266"/>
    <x v="0"/>
  </r>
  <r>
    <n v="31942201"/>
    <x v="0"/>
  </r>
  <r>
    <n v="31942233"/>
    <x v="0"/>
  </r>
  <r>
    <n v="31942269"/>
    <x v="0"/>
  </r>
  <r>
    <n v="31932497"/>
    <x v="0"/>
  </r>
  <r>
    <n v="31012017"/>
    <x v="0"/>
  </r>
  <r>
    <n v="31006055"/>
    <x v="0"/>
  </r>
  <r>
    <n v="31006074"/>
    <x v="0"/>
  </r>
  <r>
    <n v="31006116"/>
    <x v="0"/>
  </r>
  <r>
    <n v="31006121"/>
    <x v="0"/>
  </r>
  <r>
    <n v="31006143"/>
    <x v="0"/>
  </r>
  <r>
    <n v="31006155"/>
    <x v="0"/>
  </r>
  <r>
    <n v="31006275"/>
    <x v="0"/>
  </r>
  <r>
    <n v="31915512"/>
    <x v="0"/>
  </r>
  <r>
    <n v="32167796"/>
    <x v="0"/>
  </r>
  <r>
    <n v="31304439"/>
    <x v="0"/>
  </r>
  <r>
    <n v="32348849"/>
    <x v="0"/>
  </r>
  <r>
    <n v="31694659"/>
    <x v="0"/>
  </r>
  <r>
    <n v="31694706"/>
    <x v="0"/>
  </r>
  <r>
    <n v="31694746"/>
    <x v="0"/>
  </r>
  <r>
    <n v="22938854"/>
    <x v="0"/>
  </r>
  <r>
    <n v="31783173"/>
    <x v="0"/>
  </r>
  <r>
    <n v="31783188"/>
    <x v="0"/>
  </r>
  <r>
    <n v="31783247"/>
    <x v="0"/>
  </r>
  <r>
    <n v="31783252"/>
    <x v="0"/>
  </r>
  <r>
    <n v="31783319"/>
    <x v="0"/>
  </r>
  <r>
    <n v="31783362"/>
    <x v="0"/>
  </r>
  <r>
    <n v="31783381"/>
    <x v="0"/>
  </r>
  <r>
    <n v="31783398"/>
    <x v="0"/>
  </r>
  <r>
    <n v="31783399"/>
    <x v="0"/>
  </r>
  <r>
    <n v="31783567"/>
    <x v="0"/>
  </r>
  <r>
    <n v="31783592"/>
    <x v="0"/>
  </r>
  <r>
    <n v="31787831"/>
    <x v="0"/>
  </r>
  <r>
    <n v="31783712"/>
    <x v="0"/>
  </r>
  <r>
    <n v="32060793"/>
    <x v="0"/>
  </r>
  <r>
    <n v="32060794"/>
    <x v="0"/>
  </r>
  <r>
    <n v="31876266"/>
    <x v="0"/>
  </r>
  <r>
    <n v="31876378"/>
    <x v="0"/>
  </r>
  <r>
    <n v="31876384"/>
    <x v="0"/>
  </r>
  <r>
    <n v="31876491"/>
    <x v="0"/>
  </r>
  <r>
    <n v="31876796"/>
    <x v="0"/>
  </r>
  <r>
    <n v="32208223"/>
    <x v="0"/>
  </r>
  <r>
    <n v="31285088"/>
    <x v="0"/>
  </r>
  <r>
    <n v="31314896"/>
    <x v="0"/>
  </r>
  <r>
    <n v="31315090"/>
    <x v="0"/>
  </r>
  <r>
    <n v="31315407"/>
    <x v="0"/>
  </r>
  <r>
    <n v="31760610"/>
    <x v="0"/>
  </r>
  <r>
    <n v="31756126"/>
    <x v="0"/>
  </r>
  <r>
    <n v="31006447"/>
    <x v="0"/>
  </r>
  <r>
    <n v="31006524"/>
    <x v="0"/>
  </r>
  <r>
    <n v="31006747"/>
    <x v="0"/>
  </r>
  <r>
    <n v="31006767"/>
    <x v="0"/>
  </r>
  <r>
    <n v="31284626"/>
    <x v="0"/>
  </r>
  <r>
    <n v="31336423"/>
    <x v="0"/>
  </r>
  <r>
    <n v="31336494"/>
    <x v="0"/>
  </r>
  <r>
    <n v="31336480"/>
    <x v="0"/>
  </r>
  <r>
    <n v="22014456"/>
    <x v="0"/>
  </r>
  <r>
    <n v="31901793"/>
    <x v="0"/>
  </r>
  <r>
    <n v="32283996"/>
    <x v="0"/>
  </r>
  <r>
    <n v="32284126"/>
    <x v="0"/>
  </r>
  <r>
    <n v="32373859"/>
    <x v="0"/>
  </r>
  <r>
    <n v="32373861"/>
    <x v="0"/>
  </r>
  <r>
    <n v="32373862"/>
    <x v="0"/>
  </r>
  <r>
    <n v="32373863"/>
    <x v="0"/>
  </r>
  <r>
    <n v="31012541"/>
    <x v="0"/>
  </r>
  <r>
    <n v="31021655"/>
    <x v="0"/>
  </r>
  <r>
    <n v="32260317"/>
    <x v="0"/>
  </r>
  <r>
    <n v="32322838"/>
    <x v="0"/>
  </r>
  <r>
    <n v="32323066"/>
    <x v="0"/>
  </r>
  <r>
    <n v="32323127"/>
    <x v="0"/>
  </r>
  <r>
    <n v="31843881"/>
    <x v="0"/>
  </r>
  <r>
    <n v="31843939"/>
    <x v="0"/>
  </r>
  <r>
    <n v="31844022"/>
    <x v="0"/>
  </r>
  <r>
    <n v="29612667"/>
    <x v="0"/>
  </r>
  <r>
    <n v="29613563"/>
    <x v="0"/>
  </r>
  <r>
    <n v="29614599"/>
    <x v="0"/>
  </r>
  <r>
    <n v="32329075"/>
    <x v="0"/>
  </r>
  <r>
    <n v="32329113"/>
    <x v="0"/>
  </r>
  <r>
    <n v="31756283"/>
    <x v="0"/>
  </r>
  <r>
    <n v="31756365"/>
    <x v="0"/>
  </r>
  <r>
    <n v="31756390"/>
    <x v="0"/>
  </r>
  <r>
    <n v="31756397"/>
    <x v="0"/>
  </r>
  <r>
    <n v="31756491"/>
    <x v="0"/>
  </r>
  <r>
    <n v="31756580"/>
    <x v="0"/>
  </r>
  <r>
    <n v="31876971"/>
    <x v="0"/>
  </r>
  <r>
    <n v="31133730"/>
    <x v="0"/>
  </r>
  <r>
    <n v="31987166"/>
    <x v="0"/>
  </r>
  <r>
    <n v="31987320"/>
    <x v="0"/>
  </r>
  <r>
    <n v="31987307"/>
    <x v="0"/>
  </r>
  <r>
    <n v="32362611"/>
    <x v="0"/>
  </r>
  <r>
    <n v="32362615"/>
    <x v="0"/>
  </r>
  <r>
    <n v="31838729"/>
    <x v="0"/>
  </r>
  <r>
    <n v="31803077"/>
    <x v="0"/>
  </r>
  <r>
    <n v="31803119"/>
    <x v="0"/>
  </r>
  <r>
    <n v="31803210"/>
    <x v="0"/>
  </r>
  <r>
    <n v="31803320"/>
    <x v="0"/>
  </r>
  <r>
    <n v="31803364"/>
    <x v="0"/>
  </r>
  <r>
    <n v="31803385"/>
    <x v="0"/>
  </r>
  <r>
    <n v="31803680"/>
    <x v="0"/>
  </r>
  <r>
    <n v="31803703"/>
    <x v="0"/>
  </r>
  <r>
    <n v="31803727"/>
    <x v="0"/>
  </r>
  <r>
    <n v="31904529"/>
    <x v="0"/>
  </r>
  <r>
    <n v="31904607"/>
    <x v="0"/>
  </r>
  <r>
    <n v="32240731"/>
    <x v="0"/>
  </r>
  <r>
    <n v="31906586"/>
    <x v="0"/>
  </r>
  <r>
    <n v="31174444"/>
    <x v="0"/>
  </r>
  <r>
    <n v="31174404"/>
    <x v="0"/>
  </r>
  <r>
    <n v="31174461"/>
    <x v="0"/>
  </r>
  <r>
    <n v="31177359"/>
    <x v="0"/>
  </r>
  <r>
    <n v="31177346"/>
    <x v="0"/>
  </r>
  <r>
    <n v="31177373"/>
    <x v="0"/>
  </r>
  <r>
    <n v="29998176"/>
    <x v="0"/>
  </r>
  <r>
    <n v="29998186"/>
    <x v="0"/>
  </r>
  <r>
    <n v="29998248"/>
    <x v="0"/>
  </r>
  <r>
    <n v="29998287"/>
    <x v="0"/>
  </r>
  <r>
    <n v="32241684"/>
    <x v="0"/>
  </r>
  <r>
    <n v="32357313"/>
    <x v="0"/>
  </r>
  <r>
    <n v="32366432"/>
    <x v="0"/>
  </r>
  <r>
    <n v="31966100"/>
    <x v="0"/>
  </r>
  <r>
    <n v="32267943"/>
    <x v="0"/>
  </r>
  <r>
    <n v="32268256"/>
    <x v="0"/>
  </r>
  <r>
    <n v="32268374"/>
    <x v="0"/>
  </r>
  <r>
    <n v="32304615"/>
    <x v="0"/>
  </r>
  <r>
    <n v="31962841"/>
    <x v="0"/>
  </r>
  <r>
    <n v="31962875"/>
    <x v="0"/>
  </r>
  <r>
    <n v="32072306"/>
    <x v="0"/>
  </r>
  <r>
    <n v="32160223"/>
    <x v="0"/>
  </r>
  <r>
    <n v="32222257"/>
    <x v="0"/>
  </r>
  <r>
    <n v="30972744"/>
    <x v="0"/>
  </r>
  <r>
    <n v="30972754"/>
    <x v="0"/>
  </r>
  <r>
    <n v="32115896"/>
    <x v="0"/>
  </r>
  <r>
    <n v="32052284"/>
    <x v="0"/>
  </r>
  <r>
    <n v="32052410"/>
    <x v="0"/>
  </r>
  <r>
    <n v="32016868"/>
    <x v="0"/>
  </r>
  <r>
    <n v="32364172"/>
    <x v="0"/>
  </r>
  <r>
    <n v="31685129"/>
    <x v="0"/>
  </r>
  <r>
    <n v="30786724"/>
    <x v="0"/>
  </r>
  <r>
    <n v="31727749"/>
    <x v="0"/>
  </r>
  <r>
    <n v="31711089"/>
    <x v="0"/>
  </r>
  <r>
    <n v="31711205"/>
    <x v="0"/>
  </r>
  <r>
    <n v="31711206"/>
    <x v="0"/>
  </r>
  <r>
    <n v="31006812"/>
    <x v="0"/>
  </r>
  <r>
    <n v="32350710"/>
    <x v="0"/>
  </r>
  <r>
    <n v="30977316"/>
    <x v="0"/>
  </r>
  <r>
    <n v="30977261"/>
    <x v="0"/>
  </r>
  <r>
    <n v="30977287"/>
    <x v="0"/>
  </r>
  <r>
    <n v="31935853"/>
    <x v="0"/>
  </r>
  <r>
    <n v="31771217"/>
    <x v="0"/>
  </r>
  <r>
    <n v="31771265"/>
    <x v="0"/>
  </r>
  <r>
    <n v="31771318"/>
    <x v="0"/>
  </r>
  <r>
    <n v="31771352"/>
    <x v="0"/>
  </r>
  <r>
    <n v="31771635"/>
    <x v="0"/>
  </r>
  <r>
    <n v="31771747"/>
    <x v="0"/>
  </r>
  <r>
    <n v="32259252"/>
    <x v="0"/>
  </r>
  <r>
    <n v="30319908"/>
    <x v="0"/>
  </r>
  <r>
    <n v="31711269"/>
    <x v="0"/>
  </r>
  <r>
    <n v="31833631"/>
    <x v="0"/>
  </r>
  <r>
    <n v="31833854"/>
    <x v="0"/>
  </r>
  <r>
    <n v="31834052"/>
    <x v="0"/>
  </r>
  <r>
    <n v="31834071"/>
    <x v="0"/>
  </r>
  <r>
    <n v="32276546"/>
    <x v="0"/>
  </r>
  <r>
    <n v="30465956"/>
    <x v="0"/>
  </r>
  <r>
    <n v="32081333"/>
    <x v="0"/>
  </r>
  <r>
    <n v="32081373"/>
    <x v="0"/>
  </r>
  <r>
    <n v="32081443"/>
    <x v="0"/>
  </r>
  <r>
    <n v="31317887"/>
    <x v="0"/>
  </r>
  <r>
    <n v="30954945"/>
    <x v="0"/>
  </r>
  <r>
    <n v="31735191"/>
    <x v="0"/>
  </r>
  <r>
    <n v="31279764"/>
    <x v="0"/>
  </r>
  <r>
    <n v="32153630"/>
    <x v="0"/>
  </r>
  <r>
    <n v="32153708"/>
    <x v="0"/>
  </r>
  <r>
    <n v="31285721"/>
    <x v="0"/>
  </r>
  <r>
    <n v="31981977"/>
    <x v="0"/>
  </r>
  <r>
    <n v="32333767"/>
    <x v="0"/>
  </r>
  <r>
    <n v="32122585"/>
    <x v="0"/>
  </r>
  <r>
    <n v="32122603"/>
    <x v="0"/>
  </r>
  <r>
    <n v="32142481"/>
    <x v="0"/>
  </r>
  <r>
    <n v="30895796"/>
    <x v="0"/>
  </r>
  <r>
    <n v="30895915"/>
    <x v="0"/>
  </r>
  <r>
    <n v="30895993"/>
    <x v="0"/>
  </r>
  <r>
    <n v="30896033"/>
    <x v="0"/>
  </r>
  <r>
    <n v="30896114"/>
    <x v="0"/>
  </r>
  <r>
    <n v="30896172"/>
    <x v="0"/>
  </r>
  <r>
    <n v="31877069"/>
    <x v="0"/>
  </r>
  <r>
    <n v="32140889"/>
    <x v="0"/>
  </r>
  <r>
    <n v="32255161"/>
    <x v="0"/>
  </r>
  <r>
    <n v="32216336"/>
    <x v="0"/>
  </r>
  <r>
    <n v="32216384"/>
    <x v="0"/>
  </r>
  <r>
    <n v="32216503"/>
    <x v="0"/>
  </r>
  <r>
    <n v="32216611"/>
    <x v="0"/>
  </r>
  <r>
    <n v="32216628"/>
    <x v="0"/>
  </r>
  <r>
    <n v="32216842"/>
    <x v="0"/>
  </r>
  <r>
    <n v="32216942"/>
    <x v="0"/>
  </r>
  <r>
    <n v="31947176"/>
    <x v="0"/>
  </r>
  <r>
    <n v="32178679"/>
    <x v="0"/>
  </r>
  <r>
    <n v="31327893"/>
    <x v="0"/>
  </r>
  <r>
    <n v="31327912"/>
    <x v="0"/>
  </r>
  <r>
    <n v="32327316"/>
    <x v="0"/>
  </r>
  <r>
    <n v="32327320"/>
    <x v="0"/>
  </r>
  <r>
    <n v="31887339"/>
    <x v="0"/>
  </r>
  <r>
    <n v="32160859"/>
    <x v="0"/>
  </r>
  <r>
    <n v="32160943"/>
    <x v="0"/>
  </r>
  <r>
    <n v="32160949"/>
    <x v="0"/>
  </r>
  <r>
    <n v="31858908"/>
    <x v="0"/>
  </r>
  <r>
    <n v="31289901"/>
    <x v="0"/>
  </r>
  <r>
    <n v="32327384"/>
    <x v="0"/>
  </r>
  <r>
    <n v="32327399"/>
    <x v="0"/>
  </r>
  <r>
    <n v="32327483"/>
    <x v="0"/>
  </r>
  <r>
    <n v="32327555"/>
    <x v="0"/>
  </r>
  <r>
    <n v="32327564"/>
    <x v="0"/>
  </r>
  <r>
    <n v="32327574"/>
    <x v="0"/>
  </r>
  <r>
    <n v="32177732"/>
    <x v="0"/>
  </r>
  <r>
    <n v="32193172"/>
    <x v="0"/>
  </r>
  <r>
    <n v="32193204"/>
    <x v="0"/>
  </r>
  <r>
    <n v="32193306"/>
    <x v="0"/>
  </r>
  <r>
    <n v="32193556"/>
    <x v="0"/>
  </r>
  <r>
    <n v="32048575"/>
    <x v="0"/>
  </r>
  <r>
    <n v="32332096"/>
    <x v="0"/>
  </r>
  <r>
    <n v="32332152"/>
    <x v="0"/>
  </r>
  <r>
    <n v="32332170"/>
    <x v="0"/>
  </r>
  <r>
    <n v="32379013"/>
    <x v="0"/>
  </r>
  <r>
    <n v="32379019"/>
    <x v="0"/>
  </r>
  <r>
    <n v="32379023"/>
    <x v="0"/>
  </r>
  <r>
    <n v="32379027"/>
    <x v="0"/>
  </r>
  <r>
    <n v="32379031"/>
    <x v="0"/>
  </r>
  <r>
    <n v="32050521"/>
    <x v="0"/>
  </r>
  <r>
    <n v="32374016"/>
    <x v="0"/>
  </r>
  <r>
    <n v="29583193"/>
    <x v="0"/>
  </r>
  <r>
    <n v="30923607"/>
    <x v="0"/>
  </r>
  <r>
    <n v="30923667"/>
    <x v="0"/>
  </r>
  <r>
    <n v="30923830"/>
    <x v="0"/>
  </r>
  <r>
    <n v="30923879"/>
    <x v="0"/>
  </r>
  <r>
    <n v="30923915"/>
    <x v="0"/>
  </r>
  <r>
    <n v="30923948"/>
    <x v="0"/>
  </r>
  <r>
    <n v="30926439"/>
    <x v="0"/>
  </r>
  <r>
    <n v="30924033"/>
    <x v="0"/>
  </r>
  <r>
    <n v="30924060"/>
    <x v="0"/>
  </r>
  <r>
    <n v="31006922"/>
    <x v="0"/>
  </r>
  <r>
    <n v="31326163"/>
    <x v="0"/>
  </r>
  <r>
    <n v="23118837"/>
    <x v="0"/>
  </r>
  <r>
    <n v="31711328"/>
    <x v="0"/>
  </r>
  <r>
    <n v="30968320"/>
    <x v="0"/>
  </r>
  <r>
    <n v="30968335"/>
    <x v="0"/>
  </r>
  <r>
    <n v="31951150"/>
    <x v="0"/>
  </r>
  <r>
    <n v="32342310"/>
    <x v="0"/>
  </r>
  <r>
    <n v="32279632"/>
    <x v="0"/>
  </r>
  <r>
    <n v="31013718"/>
    <x v="0"/>
  </r>
  <r>
    <n v="28588722"/>
    <x v="0"/>
  </r>
  <r>
    <n v="24273036"/>
    <x v="0"/>
  </r>
  <r>
    <n v="32378292"/>
    <x v="0"/>
  </r>
  <r>
    <n v="31771935"/>
    <x v="0"/>
  </r>
  <r>
    <n v="31771943"/>
    <x v="0"/>
  </r>
  <r>
    <n v="31772129"/>
    <x v="0"/>
  </r>
  <r>
    <n v="31772154"/>
    <x v="0"/>
  </r>
  <r>
    <n v="29355121"/>
    <x v="0"/>
  </r>
  <r>
    <n v="29355108"/>
    <x v="0"/>
  </r>
  <r>
    <n v="29356026"/>
    <x v="0"/>
  </r>
  <r>
    <n v="29356715"/>
    <x v="0"/>
  </r>
  <r>
    <n v="31968282"/>
    <x v="0"/>
  </r>
  <r>
    <n v="31684789"/>
    <x v="0"/>
  </r>
  <r>
    <n v="31685868"/>
    <x v="0"/>
  </r>
  <r>
    <n v="29083540"/>
    <x v="0"/>
  </r>
  <r>
    <n v="29083543"/>
    <x v="0"/>
  </r>
  <r>
    <n v="29083547"/>
    <x v="0"/>
  </r>
  <r>
    <n v="29083559"/>
    <x v="0"/>
  </r>
  <r>
    <n v="29083566"/>
    <x v="0"/>
  </r>
  <r>
    <n v="32131197"/>
    <x v="0"/>
  </r>
  <r>
    <n v="30954996"/>
    <x v="0"/>
  </r>
  <r>
    <n v="32049264"/>
    <x v="0"/>
  </r>
  <r>
    <n v="32040146"/>
    <x v="0"/>
  </r>
  <r>
    <n v="32040210"/>
    <x v="0"/>
  </r>
  <r>
    <n v="32040207"/>
    <x v="0"/>
  </r>
  <r>
    <n v="31727889"/>
    <x v="0"/>
  </r>
  <r>
    <n v="31727995"/>
    <x v="0"/>
  </r>
  <r>
    <n v="31735300"/>
    <x v="0"/>
  </r>
  <r>
    <n v="31735413"/>
    <x v="0"/>
  </r>
  <r>
    <n v="31735424"/>
    <x v="0"/>
  </r>
  <r>
    <n v="31889249"/>
    <x v="0"/>
  </r>
  <r>
    <n v="28111040"/>
    <x v="0"/>
  </r>
  <r>
    <n v="31329786"/>
    <x v="0"/>
  </r>
  <r>
    <n v="31886974"/>
    <x v="0"/>
  </r>
  <r>
    <n v="32015520"/>
    <x v="0"/>
  </r>
  <r>
    <n v="32257173"/>
    <x v="0"/>
  </r>
  <r>
    <n v="31013553"/>
    <x v="0"/>
  </r>
  <r>
    <n v="32251440"/>
    <x v="0"/>
  </r>
  <r>
    <n v="31711426"/>
    <x v="0"/>
  </r>
  <r>
    <n v="31711492"/>
    <x v="0"/>
  </r>
  <r>
    <n v="31711493"/>
    <x v="0"/>
  </r>
  <r>
    <n v="32058346"/>
    <x v="0"/>
  </r>
  <r>
    <n v="31728132"/>
    <x v="0"/>
  </r>
  <r>
    <n v="31728232"/>
    <x v="0"/>
  </r>
  <r>
    <n v="30976036"/>
    <x v="0"/>
  </r>
  <r>
    <n v="31941282"/>
    <x v="0"/>
  </r>
  <r>
    <n v="31941299"/>
    <x v="0"/>
  </r>
  <r>
    <n v="31941309"/>
    <x v="0"/>
  </r>
  <r>
    <n v="31941289"/>
    <x v="0"/>
  </r>
  <r>
    <n v="31941425"/>
    <x v="0"/>
  </r>
  <r>
    <n v="31941498"/>
    <x v="0"/>
  </r>
  <r>
    <n v="31941455"/>
    <x v="0"/>
  </r>
  <r>
    <n v="31941451"/>
    <x v="0"/>
  </r>
  <r>
    <n v="31941484"/>
    <x v="0"/>
  </r>
  <r>
    <n v="31941506"/>
    <x v="0"/>
  </r>
  <r>
    <n v="31941522"/>
    <x v="0"/>
  </r>
  <r>
    <n v="32372830"/>
    <x v="0"/>
  </r>
  <r>
    <n v="31937099"/>
    <x v="0"/>
  </r>
  <r>
    <n v="32339160"/>
    <x v="0"/>
  </r>
  <r>
    <n v="31772214"/>
    <x v="0"/>
  </r>
  <r>
    <n v="31772222"/>
    <x v="0"/>
  </r>
  <r>
    <n v="31772228"/>
    <x v="0"/>
  </r>
  <r>
    <n v="31772250"/>
    <x v="0"/>
  </r>
  <r>
    <n v="31772266"/>
    <x v="0"/>
  </r>
  <r>
    <n v="31772409"/>
    <x v="0"/>
  </r>
  <r>
    <n v="32000618"/>
    <x v="0"/>
  </r>
  <r>
    <n v="32071227"/>
    <x v="0"/>
  </r>
  <r>
    <n v="31939823"/>
    <x v="0"/>
  </r>
  <r>
    <n v="31828988"/>
    <x v="0"/>
  </r>
  <r>
    <n v="31829309"/>
    <x v="0"/>
  </r>
  <r>
    <n v="31829318"/>
    <x v="0"/>
  </r>
  <r>
    <n v="31829325"/>
    <x v="0"/>
  </r>
  <r>
    <n v="21968133"/>
    <x v="0"/>
  </r>
  <r>
    <n v="31681303"/>
    <x v="0"/>
  </r>
  <r>
    <n v="32376635"/>
    <x v="0"/>
  </r>
  <r>
    <n v="32376636"/>
    <x v="0"/>
  </r>
  <r>
    <n v="32376637"/>
    <x v="0"/>
  </r>
  <r>
    <n v="32376638"/>
    <x v="0"/>
  </r>
  <r>
    <n v="32376639"/>
    <x v="0"/>
  </r>
  <r>
    <n v="32376645"/>
    <x v="0"/>
  </r>
  <r>
    <n v="32376647"/>
    <x v="0"/>
  </r>
  <r>
    <n v="32376648"/>
    <x v="0"/>
  </r>
  <r>
    <n v="32376649"/>
    <x v="0"/>
  </r>
  <r>
    <n v="32376650"/>
    <x v="0"/>
  </r>
  <r>
    <n v="32376652"/>
    <x v="0"/>
  </r>
  <r>
    <n v="32376653"/>
    <x v="0"/>
  </r>
  <r>
    <n v="32376656"/>
    <x v="0"/>
  </r>
  <r>
    <n v="32376657"/>
    <x v="0"/>
  </r>
  <r>
    <n v="32376658"/>
    <x v="0"/>
  </r>
  <r>
    <n v="32376659"/>
    <x v="0"/>
  </r>
  <r>
    <n v="32376660"/>
    <x v="0"/>
  </r>
  <r>
    <n v="32376661"/>
    <x v="0"/>
  </r>
  <r>
    <n v="32376662"/>
    <x v="0"/>
  </r>
  <r>
    <n v="32376663"/>
    <x v="0"/>
  </r>
  <r>
    <n v="32376664"/>
    <x v="0"/>
  </r>
  <r>
    <n v="32376666"/>
    <x v="0"/>
  </r>
  <r>
    <n v="32376667"/>
    <x v="0"/>
  </r>
  <r>
    <n v="32376668"/>
    <x v="0"/>
  </r>
  <r>
    <n v="32376671"/>
    <x v="0"/>
  </r>
  <r>
    <n v="32376672"/>
    <x v="0"/>
  </r>
  <r>
    <n v="32376673"/>
    <x v="0"/>
  </r>
  <r>
    <n v="32376674"/>
    <x v="0"/>
  </r>
  <r>
    <n v="32376675"/>
    <x v="0"/>
  </r>
  <r>
    <n v="32376678"/>
    <x v="0"/>
  </r>
  <r>
    <n v="32376679"/>
    <x v="0"/>
  </r>
  <r>
    <n v="32376683"/>
    <x v="0"/>
  </r>
  <r>
    <n v="32376690"/>
    <x v="0"/>
  </r>
  <r>
    <n v="22836477"/>
    <x v="0"/>
  </r>
  <r>
    <n v="32082409"/>
    <x v="0"/>
  </r>
  <r>
    <n v="32082526"/>
    <x v="0"/>
  </r>
  <r>
    <n v="32002039"/>
    <x v="0"/>
  </r>
  <r>
    <n v="32002113"/>
    <x v="0"/>
  </r>
  <r>
    <n v="32002166"/>
    <x v="0"/>
  </r>
  <r>
    <n v="31988412"/>
    <x v="0"/>
  </r>
  <r>
    <n v="32377258"/>
    <x v="0"/>
  </r>
  <r>
    <n v="32377259"/>
    <x v="0"/>
  </r>
  <r>
    <n v="32377260"/>
    <x v="0"/>
  </r>
  <r>
    <n v="32377263"/>
    <x v="0"/>
  </r>
  <r>
    <n v="32377264"/>
    <x v="0"/>
  </r>
  <r>
    <n v="32377265"/>
    <x v="0"/>
  </r>
  <r>
    <n v="32377266"/>
    <x v="0"/>
  </r>
  <r>
    <n v="32377270"/>
    <x v="0"/>
  </r>
  <r>
    <n v="32377271"/>
    <x v="0"/>
  </r>
  <r>
    <n v="32377272"/>
    <x v="0"/>
  </r>
  <r>
    <n v="32377273"/>
    <x v="0"/>
  </r>
  <r>
    <n v="32377274"/>
    <x v="0"/>
  </r>
  <r>
    <n v="32377275"/>
    <x v="0"/>
  </r>
  <r>
    <n v="32377276"/>
    <x v="0"/>
  </r>
  <r>
    <n v="32377277"/>
    <x v="0"/>
  </r>
  <r>
    <n v="32377278"/>
    <x v="0"/>
  </r>
  <r>
    <n v="32377280"/>
    <x v="0"/>
  </r>
  <r>
    <n v="32377281"/>
    <x v="0"/>
  </r>
  <r>
    <n v="32377282"/>
    <x v="0"/>
  </r>
  <r>
    <n v="32377283"/>
    <x v="0"/>
  </r>
  <r>
    <n v="32377284"/>
    <x v="0"/>
  </r>
  <r>
    <n v="32377285"/>
    <x v="0"/>
  </r>
  <r>
    <n v="32377286"/>
    <x v="0"/>
  </r>
  <r>
    <n v="32377289"/>
    <x v="0"/>
  </r>
  <r>
    <n v="32377290"/>
    <x v="0"/>
  </r>
  <r>
    <n v="32377292"/>
    <x v="0"/>
  </r>
  <r>
    <n v="32377295"/>
    <x v="0"/>
  </r>
  <r>
    <n v="32377296"/>
    <x v="0"/>
  </r>
  <r>
    <n v="32377298"/>
    <x v="0"/>
  </r>
  <r>
    <n v="32377300"/>
    <x v="0"/>
  </r>
  <r>
    <n v="32377301"/>
    <x v="0"/>
  </r>
  <r>
    <n v="32377303"/>
    <x v="0"/>
  </r>
  <r>
    <n v="32377304"/>
    <x v="0"/>
  </r>
  <r>
    <n v="32377305"/>
    <x v="0"/>
  </r>
  <r>
    <n v="32377307"/>
    <x v="0"/>
  </r>
  <r>
    <n v="32377308"/>
    <x v="0"/>
  </r>
  <r>
    <n v="32377312"/>
    <x v="0"/>
  </r>
  <r>
    <n v="32377314"/>
    <x v="0"/>
  </r>
  <r>
    <n v="32377315"/>
    <x v="0"/>
  </r>
  <r>
    <n v="32377317"/>
    <x v="0"/>
  </r>
  <r>
    <n v="32377319"/>
    <x v="0"/>
  </r>
  <r>
    <n v="32377320"/>
    <x v="0"/>
  </r>
  <r>
    <n v="32377321"/>
    <x v="0"/>
  </r>
  <r>
    <n v="32377322"/>
    <x v="0"/>
  </r>
  <r>
    <n v="32377323"/>
    <x v="0"/>
  </r>
  <r>
    <n v="32377324"/>
    <x v="0"/>
  </r>
  <r>
    <n v="32377326"/>
    <x v="0"/>
  </r>
  <r>
    <n v="32377328"/>
    <x v="0"/>
  </r>
  <r>
    <n v="32377329"/>
    <x v="0"/>
  </r>
  <r>
    <n v="32377330"/>
    <x v="0"/>
  </r>
  <r>
    <n v="32377331"/>
    <x v="0"/>
  </r>
  <r>
    <n v="32377335"/>
    <x v="0"/>
  </r>
  <r>
    <n v="32377337"/>
    <x v="0"/>
  </r>
  <r>
    <n v="32377338"/>
    <x v="0"/>
  </r>
  <r>
    <n v="32377340"/>
    <x v="0"/>
  </r>
  <r>
    <n v="32377341"/>
    <x v="0"/>
  </r>
  <r>
    <n v="31826837"/>
    <x v="0"/>
  </r>
  <r>
    <n v="31826846"/>
    <x v="0"/>
  </r>
  <r>
    <n v="31826858"/>
    <x v="0"/>
  </r>
  <r>
    <n v="31826875"/>
    <x v="0"/>
  </r>
  <r>
    <n v="31826991"/>
    <x v="0"/>
  </r>
  <r>
    <n v="31827024"/>
    <x v="0"/>
  </r>
  <r>
    <n v="31827037"/>
    <x v="0"/>
  </r>
  <r>
    <n v="31827154"/>
    <x v="0"/>
  </r>
  <r>
    <n v="31827230"/>
    <x v="0"/>
  </r>
  <r>
    <n v="31827278"/>
    <x v="0"/>
  </r>
  <r>
    <n v="31877159"/>
    <x v="0"/>
  </r>
  <r>
    <n v="31877253"/>
    <x v="0"/>
  </r>
  <r>
    <n v="31877296"/>
    <x v="0"/>
  </r>
  <r>
    <n v="29877759"/>
    <x v="0"/>
  </r>
  <r>
    <n v="32261095"/>
    <x v="0"/>
  </r>
  <r>
    <n v="32348537"/>
    <x v="0"/>
  </r>
  <r>
    <n v="32341149"/>
    <x v="0"/>
  </r>
  <r>
    <n v="22805874"/>
    <x v="0"/>
  </r>
  <r>
    <n v="30821850"/>
    <x v="0"/>
  </r>
  <r>
    <n v="30803485"/>
    <x v="0"/>
  </r>
  <r>
    <n v="31685509"/>
    <x v="0"/>
  </r>
  <r>
    <n v="32336143"/>
    <x v="0"/>
  </r>
  <r>
    <n v="32336156"/>
    <x v="0"/>
  </r>
  <r>
    <n v="32336185"/>
    <x v="0"/>
  </r>
  <r>
    <n v="32336207"/>
    <x v="0"/>
  </r>
  <r>
    <n v="31329964"/>
    <x v="0"/>
  </r>
  <r>
    <n v="31330054"/>
    <x v="0"/>
  </r>
  <r>
    <n v="31330067"/>
    <x v="0"/>
  </r>
  <r>
    <n v="31907976"/>
    <x v="0"/>
  </r>
  <r>
    <n v="31857477"/>
    <x v="0"/>
  </r>
  <r>
    <n v="31913985"/>
    <x v="0"/>
  </r>
  <r>
    <n v="32215021"/>
    <x v="0"/>
  </r>
  <r>
    <n v="32018796"/>
    <x v="0"/>
  </r>
  <r>
    <n v="32346533"/>
    <x v="0"/>
  </r>
  <r>
    <n v="30057659"/>
    <x v="0"/>
  </r>
  <r>
    <n v="32226602"/>
    <x v="0"/>
  </r>
  <r>
    <n v="32227107"/>
    <x v="0"/>
  </r>
  <r>
    <n v="31012118"/>
    <x v="0"/>
  </r>
  <r>
    <n v="29737993"/>
    <x v="0"/>
  </r>
  <r>
    <n v="32313209"/>
    <x v="0"/>
  </r>
  <r>
    <n v="29953019"/>
    <x v="0"/>
  </r>
  <r>
    <n v="32045531"/>
    <x v="0"/>
  </r>
  <r>
    <n v="32045545"/>
    <x v="0"/>
  </r>
  <r>
    <n v="31944825"/>
    <x v="0"/>
  </r>
  <r>
    <n v="31944783"/>
    <x v="0"/>
  </r>
  <r>
    <n v="31944806"/>
    <x v="0"/>
  </r>
  <r>
    <n v="31285557"/>
    <x v="0"/>
  </r>
  <r>
    <n v="31285561"/>
    <x v="0"/>
  </r>
  <r>
    <n v="31161083"/>
    <x v="0"/>
  </r>
  <r>
    <n v="30882317"/>
    <x v="0"/>
  </r>
  <r>
    <n v="30882344"/>
    <x v="0"/>
  </r>
  <r>
    <n v="31330813"/>
    <x v="0"/>
  </r>
  <r>
    <n v="31933628"/>
    <x v="0"/>
  </r>
  <r>
    <n v="32266411"/>
    <x v="0"/>
  </r>
  <r>
    <n v="32376805"/>
    <x v="0"/>
  </r>
  <r>
    <n v="32376806"/>
    <x v="0"/>
  </r>
  <r>
    <n v="32376807"/>
    <x v="0"/>
  </r>
  <r>
    <n v="32376809"/>
    <x v="0"/>
  </r>
  <r>
    <n v="32376811"/>
    <x v="0"/>
  </r>
  <r>
    <n v="32376812"/>
    <x v="0"/>
  </r>
  <r>
    <n v="32376814"/>
    <x v="0"/>
  </r>
  <r>
    <n v="32376815"/>
    <x v="0"/>
  </r>
  <r>
    <n v="32376816"/>
    <x v="0"/>
  </r>
  <r>
    <n v="32376817"/>
    <x v="0"/>
  </r>
  <r>
    <n v="32376818"/>
    <x v="0"/>
  </r>
  <r>
    <n v="32376819"/>
    <x v="0"/>
  </r>
  <r>
    <n v="32376820"/>
    <x v="0"/>
  </r>
  <r>
    <n v="32376821"/>
    <x v="0"/>
  </r>
  <r>
    <n v="32376830"/>
    <x v="0"/>
  </r>
  <r>
    <n v="32376832"/>
    <x v="0"/>
  </r>
  <r>
    <n v="32376833"/>
    <x v="0"/>
  </r>
  <r>
    <n v="32376836"/>
    <x v="0"/>
  </r>
  <r>
    <n v="32376840"/>
    <x v="0"/>
  </r>
  <r>
    <n v="32376842"/>
    <x v="0"/>
  </r>
  <r>
    <n v="32376843"/>
    <x v="0"/>
  </r>
  <r>
    <n v="32376844"/>
    <x v="0"/>
  </r>
  <r>
    <n v="32376845"/>
    <x v="0"/>
  </r>
  <r>
    <n v="32376846"/>
    <x v="0"/>
  </r>
  <r>
    <n v="32376848"/>
    <x v="0"/>
  </r>
  <r>
    <n v="32376854"/>
    <x v="0"/>
  </r>
  <r>
    <n v="32376855"/>
    <x v="0"/>
  </r>
  <r>
    <n v="32376859"/>
    <x v="0"/>
  </r>
  <r>
    <n v="32376861"/>
    <x v="0"/>
  </r>
  <r>
    <n v="32376862"/>
    <x v="0"/>
  </r>
  <r>
    <n v="32376863"/>
    <x v="0"/>
  </r>
  <r>
    <n v="32376864"/>
    <x v="0"/>
  </r>
  <r>
    <n v="32376870"/>
    <x v="0"/>
  </r>
  <r>
    <n v="32376871"/>
    <x v="0"/>
  </r>
  <r>
    <n v="32376876"/>
    <x v="0"/>
  </r>
  <r>
    <n v="32376877"/>
    <x v="0"/>
  </r>
  <r>
    <n v="32376881"/>
    <x v="0"/>
  </r>
  <r>
    <n v="32376883"/>
    <x v="0"/>
  </r>
  <r>
    <n v="32376884"/>
    <x v="0"/>
  </r>
  <r>
    <n v="32376885"/>
    <x v="0"/>
  </r>
  <r>
    <n v="32376886"/>
    <x v="0"/>
  </r>
  <r>
    <n v="32376887"/>
    <x v="0"/>
  </r>
  <r>
    <n v="32376889"/>
    <x v="0"/>
  </r>
  <r>
    <n v="32376890"/>
    <x v="0"/>
  </r>
  <r>
    <n v="32376891"/>
    <x v="0"/>
  </r>
  <r>
    <n v="32376892"/>
    <x v="0"/>
  </r>
  <r>
    <n v="32376894"/>
    <x v="0"/>
  </r>
  <r>
    <n v="32376895"/>
    <x v="0"/>
  </r>
  <r>
    <n v="32376896"/>
    <x v="0"/>
  </r>
  <r>
    <n v="32376897"/>
    <x v="0"/>
  </r>
  <r>
    <n v="32376898"/>
    <x v="0"/>
  </r>
  <r>
    <n v="32376899"/>
    <x v="0"/>
  </r>
  <r>
    <n v="32376900"/>
    <x v="0"/>
  </r>
  <r>
    <n v="32376901"/>
    <x v="0"/>
  </r>
  <r>
    <n v="32376902"/>
    <x v="0"/>
  </r>
  <r>
    <n v="32376903"/>
    <x v="0"/>
  </r>
  <r>
    <n v="32376905"/>
    <x v="0"/>
  </r>
  <r>
    <n v="32376906"/>
    <x v="0"/>
  </r>
  <r>
    <n v="32376908"/>
    <x v="0"/>
  </r>
  <r>
    <n v="32376911"/>
    <x v="0"/>
  </r>
  <r>
    <n v="32376912"/>
    <x v="0"/>
  </r>
  <r>
    <n v="32376913"/>
    <x v="0"/>
  </r>
  <r>
    <n v="32376914"/>
    <x v="0"/>
  </r>
  <r>
    <n v="32376916"/>
    <x v="0"/>
  </r>
  <r>
    <n v="32376919"/>
    <x v="0"/>
  </r>
  <r>
    <n v="32376922"/>
    <x v="0"/>
  </r>
  <r>
    <n v="32376924"/>
    <x v="0"/>
  </r>
  <r>
    <n v="30906075"/>
    <x v="0"/>
  </r>
  <r>
    <n v="30906113"/>
    <x v="0"/>
  </r>
  <r>
    <n v="30906199"/>
    <x v="0"/>
  </r>
  <r>
    <n v="30906265"/>
    <x v="0"/>
  </r>
  <r>
    <n v="32377507"/>
    <x v="0"/>
  </r>
  <r>
    <n v="32078049"/>
    <x v="0"/>
  </r>
  <r>
    <n v="32078051"/>
    <x v="0"/>
  </r>
  <r>
    <n v="30934115"/>
    <x v="0"/>
  </r>
  <r>
    <n v="30934144"/>
    <x v="0"/>
  </r>
  <r>
    <n v="31803762"/>
    <x v="0"/>
  </r>
  <r>
    <n v="32282044"/>
    <x v="0"/>
  </r>
  <r>
    <n v="32008499"/>
    <x v="0"/>
  </r>
  <r>
    <n v="32130132"/>
    <x v="0"/>
  </r>
  <r>
    <n v="32130147"/>
    <x v="0"/>
  </r>
  <r>
    <n v="23068484"/>
    <x v="0"/>
  </r>
  <r>
    <n v="32378035"/>
    <x v="0"/>
  </r>
  <r>
    <n v="32378036"/>
    <x v="0"/>
  </r>
  <r>
    <n v="32378037"/>
    <x v="0"/>
  </r>
  <r>
    <n v="32378038"/>
    <x v="0"/>
  </r>
  <r>
    <n v="32378042"/>
    <x v="0"/>
  </r>
  <r>
    <n v="32378043"/>
    <x v="0"/>
  </r>
  <r>
    <n v="32378046"/>
    <x v="0"/>
  </r>
  <r>
    <n v="32378047"/>
    <x v="0"/>
  </r>
  <r>
    <n v="32378048"/>
    <x v="0"/>
  </r>
  <r>
    <n v="32378049"/>
    <x v="0"/>
  </r>
  <r>
    <n v="32378050"/>
    <x v="0"/>
  </r>
  <r>
    <n v="32378051"/>
    <x v="0"/>
  </r>
  <r>
    <n v="32378052"/>
    <x v="0"/>
  </r>
  <r>
    <n v="32378055"/>
    <x v="0"/>
  </r>
  <r>
    <n v="32378056"/>
    <x v="0"/>
  </r>
  <r>
    <n v="32378057"/>
    <x v="0"/>
  </r>
  <r>
    <n v="32378059"/>
    <x v="0"/>
  </r>
  <r>
    <n v="32378060"/>
    <x v="0"/>
  </r>
  <r>
    <n v="32378062"/>
    <x v="0"/>
  </r>
  <r>
    <n v="32378063"/>
    <x v="0"/>
  </r>
  <r>
    <n v="32378066"/>
    <x v="0"/>
  </r>
  <r>
    <n v="32378068"/>
    <x v="0"/>
  </r>
  <r>
    <n v="32378069"/>
    <x v="0"/>
  </r>
  <r>
    <n v="32378074"/>
    <x v="0"/>
  </r>
  <r>
    <n v="32378079"/>
    <x v="0"/>
  </r>
  <r>
    <n v="32378081"/>
    <x v="0"/>
  </r>
  <r>
    <n v="32378086"/>
    <x v="0"/>
  </r>
  <r>
    <n v="32378103"/>
    <x v="0"/>
  </r>
  <r>
    <n v="32378104"/>
    <x v="0"/>
  </r>
  <r>
    <n v="32378107"/>
    <x v="0"/>
  </r>
  <r>
    <n v="32378109"/>
    <x v="0"/>
  </r>
  <r>
    <n v="32378110"/>
    <x v="0"/>
  </r>
  <r>
    <n v="32378111"/>
    <x v="0"/>
  </r>
  <r>
    <n v="32378112"/>
    <x v="0"/>
  </r>
  <r>
    <n v="32378116"/>
    <x v="0"/>
  </r>
  <r>
    <n v="32378118"/>
    <x v="0"/>
  </r>
  <r>
    <n v="32378122"/>
    <x v="0"/>
  </r>
  <r>
    <n v="32378126"/>
    <x v="0"/>
  </r>
  <r>
    <n v="32378127"/>
    <x v="0"/>
  </r>
  <r>
    <n v="32378128"/>
    <x v="0"/>
  </r>
  <r>
    <n v="32378129"/>
    <x v="0"/>
  </r>
  <r>
    <n v="32378130"/>
    <x v="0"/>
  </r>
  <r>
    <n v="32378132"/>
    <x v="0"/>
  </r>
  <r>
    <n v="32378133"/>
    <x v="0"/>
  </r>
  <r>
    <n v="32378135"/>
    <x v="0"/>
  </r>
  <r>
    <n v="32378141"/>
    <x v="0"/>
  </r>
  <r>
    <n v="31877389"/>
    <x v="0"/>
  </r>
  <r>
    <n v="22987897"/>
    <x v="0"/>
  </r>
  <r>
    <n v="32219678"/>
    <x v="0"/>
  </r>
  <r>
    <n v="32309811"/>
    <x v="0"/>
  </r>
  <r>
    <n v="32309882"/>
    <x v="0"/>
  </r>
  <r>
    <n v="30978530"/>
    <x v="0"/>
  </r>
  <r>
    <n v="30978615"/>
    <x v="0"/>
  </r>
  <r>
    <n v="30978634"/>
    <x v="0"/>
  </r>
  <r>
    <n v="30978646"/>
    <x v="0"/>
  </r>
  <r>
    <n v="30978663"/>
    <x v="0"/>
  </r>
  <r>
    <n v="31331244"/>
    <x v="0"/>
  </r>
  <r>
    <n v="31859208"/>
    <x v="0"/>
  </r>
  <r>
    <n v="31859266"/>
    <x v="0"/>
  </r>
  <r>
    <n v="31859230"/>
    <x v="0"/>
  </r>
  <r>
    <n v="22650657"/>
    <x v="0"/>
  </r>
  <r>
    <n v="31332158"/>
    <x v="0"/>
  </r>
  <r>
    <n v="31332160"/>
    <x v="0"/>
  </r>
  <r>
    <n v="32037026"/>
    <x v="0"/>
  </r>
  <r>
    <n v="31675305"/>
    <x v="0"/>
  </r>
  <r>
    <n v="31842210"/>
    <x v="0"/>
  </r>
  <r>
    <n v="31842744"/>
    <x v="0"/>
  </r>
  <r>
    <n v="31963414"/>
    <x v="0"/>
  </r>
  <r>
    <n v="31963493"/>
    <x v="0"/>
  </r>
  <r>
    <n v="31963587"/>
    <x v="0"/>
  </r>
  <r>
    <n v="22662196"/>
    <x v="0"/>
  </r>
  <r>
    <n v="31288985"/>
    <x v="0"/>
  </r>
  <r>
    <n v="29950109"/>
    <x v="0"/>
  </r>
  <r>
    <n v="29951262"/>
    <x v="0"/>
  </r>
  <r>
    <n v="29952318"/>
    <x v="0"/>
  </r>
  <r>
    <n v="29952688"/>
    <x v="0"/>
  </r>
  <r>
    <n v="31990192"/>
    <x v="0"/>
  </r>
  <r>
    <n v="31990184"/>
    <x v="0"/>
  </r>
  <r>
    <n v="30968360"/>
    <x v="0"/>
  </r>
  <r>
    <n v="30968541"/>
    <x v="0"/>
  </r>
  <r>
    <n v="30968549"/>
    <x v="0"/>
  </r>
  <r>
    <n v="30968559"/>
    <x v="0"/>
  </r>
  <r>
    <n v="30968597"/>
    <x v="0"/>
  </r>
  <r>
    <n v="30968772"/>
    <x v="0"/>
  </r>
  <r>
    <n v="30968875"/>
    <x v="0"/>
  </r>
  <r>
    <n v="30968956"/>
    <x v="0"/>
  </r>
  <r>
    <n v="30968975"/>
    <x v="0"/>
  </r>
  <r>
    <n v="30968995"/>
    <x v="0"/>
  </r>
  <r>
    <n v="30969043"/>
    <x v="0"/>
  </r>
  <r>
    <n v="32251224"/>
    <x v="0"/>
  </r>
  <r>
    <n v="32348968"/>
    <x v="0"/>
  </r>
  <r>
    <n v="31803848"/>
    <x v="0"/>
  </r>
  <r>
    <n v="31803934"/>
    <x v="0"/>
  </r>
  <r>
    <n v="31804003"/>
    <x v="0"/>
  </r>
  <r>
    <n v="31804074"/>
    <x v="0"/>
  </r>
  <r>
    <n v="31804215"/>
    <x v="0"/>
  </r>
  <r>
    <n v="31804226"/>
    <x v="0"/>
  </r>
  <r>
    <n v="31804241"/>
    <x v="0"/>
  </r>
  <r>
    <n v="22491703"/>
    <x v="0"/>
  </r>
  <r>
    <n v="31952163"/>
    <x v="0"/>
  </r>
  <r>
    <n v="31960633"/>
    <x v="0"/>
  </r>
  <r>
    <n v="32321475"/>
    <x v="0"/>
  </r>
  <r>
    <n v="32321514"/>
    <x v="0"/>
  </r>
  <r>
    <n v="31772734"/>
    <x v="0"/>
  </r>
  <r>
    <n v="31773030"/>
    <x v="0"/>
  </r>
  <r>
    <n v="31773162"/>
    <x v="0"/>
  </r>
  <r>
    <n v="32245608"/>
    <x v="0"/>
  </r>
  <r>
    <n v="32245823"/>
    <x v="0"/>
  </r>
  <r>
    <n v="32309964"/>
    <x v="0"/>
  </r>
  <r>
    <n v="32310014"/>
    <x v="0"/>
  </r>
  <r>
    <n v="32374166"/>
    <x v="0"/>
  </r>
  <r>
    <n v="32374167"/>
    <x v="0"/>
  </r>
  <r>
    <n v="32374171"/>
    <x v="0"/>
  </r>
  <r>
    <n v="32374173"/>
    <x v="0"/>
  </r>
  <r>
    <n v="32374174"/>
    <x v="0"/>
  </r>
  <r>
    <n v="32374175"/>
    <x v="0"/>
  </r>
  <r>
    <n v="32374176"/>
    <x v="0"/>
  </r>
  <r>
    <n v="32374177"/>
    <x v="0"/>
  </r>
  <r>
    <n v="32374178"/>
    <x v="0"/>
  </r>
  <r>
    <n v="32374179"/>
    <x v="0"/>
  </r>
  <r>
    <n v="32374180"/>
    <x v="0"/>
  </r>
  <r>
    <n v="32374185"/>
    <x v="0"/>
  </r>
  <r>
    <n v="32374187"/>
    <x v="0"/>
  </r>
  <r>
    <n v="32374188"/>
    <x v="0"/>
  </r>
  <r>
    <n v="32374191"/>
    <x v="0"/>
  </r>
  <r>
    <n v="32374192"/>
    <x v="0"/>
  </r>
  <r>
    <n v="32182249"/>
    <x v="0"/>
  </r>
  <r>
    <n v="31334323"/>
    <x v="0"/>
  </r>
  <r>
    <n v="32333422"/>
    <x v="0"/>
  </r>
  <r>
    <n v="30896361"/>
    <x v="0"/>
  </r>
  <r>
    <n v="30896388"/>
    <x v="0"/>
  </r>
  <r>
    <n v="30896457"/>
    <x v="0"/>
  </r>
  <r>
    <n v="30896494"/>
    <x v="0"/>
  </r>
  <r>
    <n v="30896523"/>
    <x v="0"/>
  </r>
  <r>
    <n v="30896662"/>
    <x v="0"/>
  </r>
  <r>
    <n v="30896677"/>
    <x v="0"/>
  </r>
  <r>
    <n v="30896753"/>
    <x v="0"/>
  </r>
  <r>
    <n v="30896869"/>
    <x v="0"/>
  </r>
  <r>
    <n v="30896878"/>
    <x v="0"/>
  </r>
  <r>
    <n v="30896899"/>
    <x v="0"/>
  </r>
  <r>
    <n v="31322407"/>
    <x v="0"/>
  </r>
  <r>
    <n v="32144861"/>
    <x v="0"/>
  </r>
  <r>
    <n v="31952662"/>
    <x v="0"/>
  </r>
  <r>
    <n v="31952658"/>
    <x v="0"/>
  </r>
  <r>
    <n v="31763763"/>
    <x v="0"/>
  </r>
  <r>
    <n v="31760767"/>
    <x v="0"/>
  </r>
  <r>
    <n v="31760824"/>
    <x v="0"/>
  </r>
  <r>
    <n v="31760863"/>
    <x v="0"/>
  </r>
  <r>
    <n v="31760992"/>
    <x v="0"/>
  </r>
  <r>
    <n v="31761044"/>
    <x v="0"/>
  </r>
  <r>
    <n v="31761046"/>
    <x v="0"/>
  </r>
  <r>
    <n v="31761127"/>
    <x v="0"/>
  </r>
  <r>
    <n v="30125230"/>
    <x v="0"/>
  </r>
  <r>
    <n v="30125269"/>
    <x v="0"/>
  </r>
  <r>
    <n v="30125286"/>
    <x v="0"/>
  </r>
  <r>
    <n v="32014355"/>
    <x v="0"/>
  </r>
  <r>
    <n v="32014395"/>
    <x v="0"/>
  </r>
  <r>
    <n v="31932570"/>
    <x v="0"/>
  </r>
  <r>
    <n v="32323162"/>
    <x v="0"/>
  </r>
  <r>
    <n v="32323181"/>
    <x v="0"/>
  </r>
  <r>
    <n v="32243084"/>
    <x v="0"/>
  </r>
  <r>
    <n v="31327206"/>
    <x v="0"/>
  </r>
  <r>
    <n v="32337178"/>
    <x v="0"/>
  </r>
  <r>
    <n v="32337183"/>
    <x v="0"/>
  </r>
  <r>
    <n v="29627304"/>
    <x v="0"/>
  </r>
  <r>
    <n v="29627303"/>
    <x v="0"/>
  </r>
  <r>
    <n v="31728357"/>
    <x v="0"/>
  </r>
  <r>
    <n v="29212806"/>
    <x v="0"/>
  </r>
  <r>
    <n v="29589981"/>
    <x v="0"/>
  </r>
  <r>
    <n v="32151841"/>
    <x v="0"/>
  </r>
  <r>
    <n v="32330092"/>
    <x v="0"/>
  </r>
  <r>
    <n v="32330098"/>
    <x v="0"/>
  </r>
  <r>
    <n v="31954276"/>
    <x v="0"/>
  </r>
  <r>
    <n v="31877742"/>
    <x v="0"/>
  </r>
  <r>
    <n v="31877746"/>
    <x v="0"/>
  </r>
  <r>
    <n v="31883253"/>
    <x v="0"/>
  </r>
  <r>
    <n v="31007218"/>
    <x v="0"/>
  </r>
  <r>
    <n v="31818638"/>
    <x v="0"/>
  </r>
  <r>
    <n v="32281053"/>
    <x v="0"/>
  </r>
  <r>
    <n v="30897059"/>
    <x v="0"/>
  </r>
  <r>
    <n v="30897137"/>
    <x v="0"/>
  </r>
  <r>
    <n v="30897184"/>
    <x v="0"/>
  </r>
  <r>
    <n v="30897352"/>
    <x v="0"/>
  </r>
  <r>
    <n v="30897394"/>
    <x v="0"/>
  </r>
  <r>
    <n v="30897415"/>
    <x v="0"/>
  </r>
  <r>
    <n v="32033869"/>
    <x v="0"/>
  </r>
  <r>
    <n v="32033915"/>
    <x v="0"/>
  </r>
  <r>
    <n v="32033950"/>
    <x v="0"/>
  </r>
  <r>
    <n v="32047986"/>
    <x v="0"/>
  </r>
  <r>
    <n v="32378940"/>
    <x v="0"/>
  </r>
  <r>
    <n v="32378941"/>
    <x v="0"/>
  </r>
  <r>
    <n v="32378942"/>
    <x v="0"/>
  </r>
  <r>
    <n v="32378943"/>
    <x v="0"/>
  </r>
  <r>
    <n v="32378944"/>
    <x v="0"/>
  </r>
  <r>
    <n v="32378945"/>
    <x v="0"/>
  </r>
  <r>
    <n v="31317561"/>
    <x v="0"/>
  </r>
  <r>
    <n v="31317659"/>
    <x v="0"/>
  </r>
  <r>
    <n v="32063871"/>
    <x v="0"/>
  </r>
  <r>
    <n v="31951535"/>
    <x v="0"/>
  </r>
  <r>
    <n v="32043353"/>
    <x v="0"/>
  </r>
  <r>
    <n v="29434600"/>
    <x v="0"/>
  </r>
  <r>
    <n v="31328831"/>
    <x v="0"/>
  </r>
  <r>
    <n v="32232688"/>
    <x v="0"/>
  </r>
  <r>
    <n v="32386520"/>
    <x v="0"/>
  </r>
  <r>
    <n v="32386524"/>
    <x v="0"/>
  </r>
  <r>
    <n v="31168665"/>
    <x v="0"/>
  </r>
  <r>
    <n v="32377079"/>
    <x v="0"/>
  </r>
  <r>
    <n v="32377080"/>
    <x v="0"/>
  </r>
  <r>
    <n v="32377081"/>
    <x v="0"/>
  </r>
  <r>
    <n v="32377082"/>
    <x v="0"/>
  </r>
  <r>
    <n v="30589772"/>
    <x v="0"/>
  </r>
  <r>
    <n v="32120945"/>
    <x v="0"/>
  </r>
  <r>
    <n v="29083734"/>
    <x v="0"/>
  </r>
  <r>
    <n v="29083767"/>
    <x v="0"/>
  </r>
  <r>
    <n v="31326641"/>
    <x v="0"/>
  </r>
  <r>
    <n v="31326658"/>
    <x v="0"/>
  </r>
  <r>
    <n v="29087493"/>
    <x v="0"/>
  </r>
  <r>
    <n v="30897612"/>
    <x v="0"/>
  </r>
  <r>
    <n v="30897652"/>
    <x v="0"/>
  </r>
  <r>
    <n v="30897665"/>
    <x v="0"/>
  </r>
  <r>
    <n v="30897722"/>
    <x v="0"/>
  </r>
  <r>
    <n v="32094292"/>
    <x v="0"/>
  </r>
  <r>
    <n v="32094298"/>
    <x v="0"/>
  </r>
  <r>
    <n v="31191068"/>
    <x v="0"/>
  </r>
  <r>
    <n v="32283410"/>
    <x v="0"/>
  </r>
  <r>
    <n v="32283524"/>
    <x v="0"/>
  </r>
  <r>
    <n v="31301188"/>
    <x v="0"/>
  </r>
  <r>
    <n v="32015835"/>
    <x v="0"/>
  </r>
  <r>
    <n v="32319734"/>
    <x v="0"/>
  </r>
  <r>
    <n v="25906262"/>
    <x v="0"/>
  </r>
  <r>
    <n v="22005647"/>
    <x v="0"/>
  </r>
  <r>
    <n v="31306480"/>
    <x v="0"/>
  </r>
  <r>
    <n v="31334176"/>
    <x v="0"/>
  </r>
  <r>
    <n v="32099448"/>
    <x v="0"/>
  </r>
  <r>
    <n v="32099539"/>
    <x v="0"/>
  </r>
  <r>
    <n v="32022381"/>
    <x v="0"/>
  </r>
  <r>
    <n v="32384073"/>
    <x v="0"/>
  </r>
  <r>
    <n v="32036968"/>
    <x v="0"/>
  </r>
  <r>
    <n v="32317203"/>
    <x v="0"/>
  </r>
  <r>
    <n v="32317210"/>
    <x v="0"/>
  </r>
  <r>
    <n v="32375945"/>
    <x v="0"/>
  </r>
  <r>
    <n v="32375947"/>
    <x v="0"/>
  </r>
  <r>
    <n v="32375948"/>
    <x v="0"/>
  </r>
  <r>
    <n v="32375949"/>
    <x v="0"/>
  </r>
  <r>
    <n v="32375950"/>
    <x v="0"/>
  </r>
  <r>
    <n v="32375953"/>
    <x v="0"/>
  </r>
  <r>
    <n v="32375955"/>
    <x v="0"/>
  </r>
  <r>
    <n v="32375963"/>
    <x v="0"/>
  </r>
  <r>
    <n v="32375964"/>
    <x v="0"/>
  </r>
  <r>
    <n v="32375965"/>
    <x v="0"/>
  </r>
  <r>
    <n v="32375966"/>
    <x v="0"/>
  </r>
  <r>
    <n v="32375968"/>
    <x v="0"/>
  </r>
  <r>
    <n v="32375972"/>
    <x v="0"/>
  </r>
  <r>
    <n v="32375975"/>
    <x v="0"/>
  </r>
  <r>
    <n v="32375976"/>
    <x v="0"/>
  </r>
  <r>
    <n v="32375979"/>
    <x v="0"/>
  </r>
  <r>
    <n v="32375981"/>
    <x v="0"/>
  </r>
  <r>
    <n v="32375983"/>
    <x v="0"/>
  </r>
  <r>
    <n v="32375989"/>
    <x v="0"/>
  </r>
  <r>
    <n v="32375993"/>
    <x v="0"/>
  </r>
  <r>
    <n v="32375997"/>
    <x v="0"/>
  </r>
  <r>
    <n v="32376007"/>
    <x v="0"/>
  </r>
  <r>
    <n v="32376008"/>
    <x v="0"/>
  </r>
  <r>
    <n v="32376009"/>
    <x v="0"/>
  </r>
  <r>
    <n v="32376039"/>
    <x v="0"/>
  </r>
  <r>
    <n v="32376040"/>
    <x v="0"/>
  </r>
  <r>
    <n v="32376060"/>
    <x v="0"/>
  </r>
  <r>
    <n v="32376081"/>
    <x v="0"/>
  </r>
  <r>
    <n v="32376083"/>
    <x v="0"/>
  </r>
  <r>
    <n v="32376086"/>
    <x v="0"/>
  </r>
  <r>
    <n v="32376087"/>
    <x v="0"/>
  </r>
  <r>
    <n v="32376088"/>
    <x v="0"/>
  </r>
  <r>
    <n v="32376089"/>
    <x v="0"/>
  </r>
  <r>
    <n v="32376090"/>
    <x v="0"/>
  </r>
  <r>
    <n v="32376092"/>
    <x v="0"/>
  </r>
  <r>
    <n v="32376093"/>
    <x v="0"/>
  </r>
  <r>
    <n v="32376094"/>
    <x v="0"/>
  </r>
  <r>
    <n v="31323509"/>
    <x v="0"/>
  </r>
  <r>
    <n v="31323520"/>
    <x v="0"/>
  </r>
  <r>
    <n v="31323521"/>
    <x v="0"/>
  </r>
  <r>
    <n v="32315863"/>
    <x v="0"/>
  </r>
  <r>
    <n v="32315866"/>
    <x v="0"/>
  </r>
  <r>
    <n v="31773408"/>
    <x v="0"/>
  </r>
  <r>
    <n v="31773656"/>
    <x v="0"/>
  </r>
  <r>
    <n v="32099082"/>
    <x v="0"/>
  </r>
  <r>
    <n v="32099109"/>
    <x v="0"/>
  </r>
  <r>
    <n v="29386138"/>
    <x v="0"/>
  </r>
  <r>
    <n v="31281630"/>
    <x v="0"/>
  </r>
  <r>
    <n v="32241530"/>
    <x v="0"/>
  </r>
  <r>
    <n v="31773710"/>
    <x v="0"/>
  </r>
  <r>
    <n v="31773981"/>
    <x v="0"/>
  </r>
  <r>
    <n v="31774007"/>
    <x v="0"/>
  </r>
  <r>
    <n v="31774086"/>
    <x v="0"/>
  </r>
  <r>
    <n v="31774172"/>
    <x v="0"/>
  </r>
  <r>
    <n v="32042981"/>
    <x v="0"/>
  </r>
  <r>
    <n v="32374145"/>
    <x v="0"/>
  </r>
  <r>
    <n v="32374146"/>
    <x v="0"/>
  </r>
  <r>
    <n v="32374148"/>
    <x v="0"/>
  </r>
  <r>
    <n v="32374149"/>
    <x v="0"/>
  </r>
  <r>
    <n v="32374150"/>
    <x v="0"/>
  </r>
  <r>
    <n v="32374151"/>
    <x v="0"/>
  </r>
  <r>
    <n v="32374152"/>
    <x v="0"/>
  </r>
  <r>
    <n v="32374153"/>
    <x v="0"/>
  </r>
  <r>
    <n v="32374156"/>
    <x v="0"/>
  </r>
  <r>
    <n v="32374157"/>
    <x v="0"/>
  </r>
  <r>
    <n v="32374163"/>
    <x v="0"/>
  </r>
  <r>
    <n v="22080696"/>
    <x v="0"/>
  </r>
  <r>
    <n v="32357541"/>
    <x v="0"/>
  </r>
  <r>
    <n v="31007341"/>
    <x v="0"/>
  </r>
  <r>
    <n v="32386582"/>
    <x v="0"/>
  </r>
  <r>
    <n v="22805953"/>
    <x v="0"/>
  </r>
  <r>
    <n v="31975854"/>
    <x v="0"/>
  </r>
  <r>
    <n v="32080307"/>
    <x v="0"/>
  </r>
  <r>
    <n v="31761204"/>
    <x v="0"/>
  </r>
  <r>
    <n v="31761625"/>
    <x v="0"/>
  </r>
  <r>
    <n v="31761674"/>
    <x v="0"/>
  </r>
  <r>
    <n v="31899672"/>
    <x v="0"/>
  </r>
  <r>
    <n v="32378541"/>
    <x v="0"/>
  </r>
  <r>
    <n v="31007390"/>
    <x v="0"/>
  </r>
  <r>
    <n v="31711645"/>
    <x v="0"/>
  </r>
  <r>
    <n v="32116010"/>
    <x v="0"/>
  </r>
  <r>
    <n v="32116049"/>
    <x v="0"/>
  </r>
  <r>
    <n v="32116075"/>
    <x v="0"/>
  </r>
  <r>
    <n v="32116095"/>
    <x v="0"/>
  </r>
  <r>
    <n v="22520811"/>
    <x v="0"/>
  </r>
  <r>
    <n v="31960258"/>
    <x v="0"/>
  </r>
  <r>
    <n v="31960294"/>
    <x v="0"/>
  </r>
  <r>
    <n v="31960390"/>
    <x v="0"/>
  </r>
  <r>
    <n v="31024549"/>
    <x v="0"/>
  </r>
  <r>
    <n v="31848902"/>
    <x v="0"/>
  </r>
  <r>
    <n v="31848941"/>
    <x v="0"/>
  </r>
  <r>
    <n v="31848974"/>
    <x v="0"/>
  </r>
  <r>
    <n v="31888751"/>
    <x v="0"/>
  </r>
  <r>
    <n v="32385016"/>
    <x v="0"/>
  </r>
  <r>
    <n v="32385033"/>
    <x v="0"/>
  </r>
  <r>
    <n v="31711700"/>
    <x v="0"/>
  </r>
  <r>
    <n v="32155236"/>
    <x v="0"/>
  </r>
  <r>
    <n v="22172065"/>
    <x v="0"/>
  </r>
  <r>
    <n v="32008609"/>
    <x v="0"/>
  </r>
  <r>
    <n v="32008646"/>
    <x v="0"/>
  </r>
  <r>
    <n v="32008676"/>
    <x v="0"/>
  </r>
  <r>
    <n v="32008771"/>
    <x v="0"/>
  </r>
  <r>
    <n v="32008774"/>
    <x v="0"/>
  </r>
  <r>
    <n v="32008892"/>
    <x v="0"/>
  </r>
  <r>
    <n v="30934261"/>
    <x v="0"/>
  </r>
  <r>
    <n v="30934534"/>
    <x v="0"/>
  </r>
  <r>
    <n v="30934676"/>
    <x v="0"/>
  </r>
  <r>
    <n v="30958369"/>
    <x v="0"/>
  </r>
  <r>
    <n v="30934827"/>
    <x v="0"/>
  </r>
  <r>
    <n v="31878143"/>
    <x v="0"/>
  </r>
  <r>
    <n v="29687425"/>
    <x v="0"/>
  </r>
  <r>
    <n v="30882372"/>
    <x v="0"/>
  </r>
  <r>
    <n v="31958265"/>
    <x v="0"/>
  </r>
  <r>
    <n v="31958236"/>
    <x v="0"/>
  </r>
  <r>
    <n v="31958325"/>
    <x v="0"/>
  </r>
  <r>
    <n v="31958378"/>
    <x v="0"/>
  </r>
  <r>
    <n v="32209841"/>
    <x v="0"/>
  </r>
  <r>
    <n v="32287331"/>
    <x v="0"/>
  </r>
  <r>
    <n v="32287346"/>
    <x v="0"/>
  </r>
  <r>
    <n v="31932707"/>
    <x v="0"/>
  </r>
  <r>
    <n v="32134060"/>
    <x v="0"/>
  </r>
  <r>
    <n v="32134061"/>
    <x v="0"/>
  </r>
  <r>
    <n v="32134065"/>
    <x v="0"/>
  </r>
  <r>
    <n v="32134133"/>
    <x v="0"/>
  </r>
  <r>
    <n v="31728560"/>
    <x v="0"/>
  </r>
  <r>
    <n v="32082274"/>
    <x v="0"/>
  </r>
  <r>
    <n v="29434374"/>
    <x v="0"/>
  </r>
  <r>
    <n v="29434701"/>
    <x v="0"/>
  </r>
  <r>
    <n v="29435360"/>
    <x v="0"/>
  </r>
  <r>
    <n v="31910845"/>
    <x v="0"/>
  </r>
  <r>
    <n v="32226836"/>
    <x v="0"/>
  </r>
  <r>
    <n v="32226875"/>
    <x v="0"/>
  </r>
  <r>
    <n v="31660021"/>
    <x v="0"/>
  </r>
  <r>
    <n v="31660110"/>
    <x v="0"/>
  </r>
  <r>
    <n v="31761743"/>
    <x v="0"/>
  </r>
  <r>
    <n v="31300403"/>
    <x v="0"/>
  </r>
  <r>
    <n v="29618449"/>
    <x v="0"/>
  </r>
  <r>
    <n v="29618463"/>
    <x v="0"/>
  </r>
  <r>
    <n v="29619461"/>
    <x v="0"/>
  </r>
  <r>
    <n v="31307947"/>
    <x v="0"/>
  </r>
  <r>
    <n v="22979509"/>
    <x v="0"/>
  </r>
  <r>
    <n v="31694889"/>
    <x v="0"/>
  </r>
  <r>
    <n v="32258566"/>
    <x v="0"/>
  </r>
  <r>
    <n v="32297122"/>
    <x v="0"/>
  </r>
  <r>
    <n v="30924191"/>
    <x v="0"/>
  </r>
  <r>
    <n v="30924270"/>
    <x v="0"/>
  </r>
  <r>
    <n v="30924301"/>
    <x v="0"/>
  </r>
  <r>
    <n v="30924321"/>
    <x v="0"/>
  </r>
  <r>
    <n v="30924339"/>
    <x v="0"/>
  </r>
  <r>
    <n v="30924566"/>
    <x v="0"/>
  </r>
  <r>
    <n v="30924592"/>
    <x v="0"/>
  </r>
  <r>
    <n v="31894810"/>
    <x v="0"/>
  </r>
  <r>
    <n v="31894829"/>
    <x v="0"/>
  </r>
  <r>
    <n v="31894986"/>
    <x v="0"/>
  </r>
  <r>
    <n v="32076994"/>
    <x v="0"/>
  </r>
  <r>
    <n v="32376358"/>
    <x v="0"/>
  </r>
  <r>
    <n v="30955140"/>
    <x v="0"/>
  </r>
  <r>
    <n v="30955156"/>
    <x v="0"/>
  </r>
  <r>
    <n v="30955240"/>
    <x v="0"/>
  </r>
  <r>
    <n v="30955246"/>
    <x v="0"/>
  </r>
  <r>
    <n v="30955309"/>
    <x v="0"/>
  </r>
  <r>
    <n v="31948854"/>
    <x v="0"/>
  </r>
  <r>
    <n v="22593847"/>
    <x v="0"/>
  </r>
  <r>
    <n v="32376746"/>
    <x v="0"/>
  </r>
  <r>
    <n v="32376747"/>
    <x v="0"/>
  </r>
  <r>
    <n v="32376748"/>
    <x v="0"/>
  </r>
  <r>
    <n v="32376749"/>
    <x v="0"/>
  </r>
  <r>
    <n v="32376750"/>
    <x v="0"/>
  </r>
  <r>
    <n v="31915805"/>
    <x v="0"/>
  </r>
  <r>
    <n v="32181576"/>
    <x v="0"/>
  </r>
  <r>
    <n v="32181694"/>
    <x v="0"/>
  </r>
  <r>
    <n v="32149004"/>
    <x v="0"/>
  </r>
  <r>
    <n v="30882669"/>
    <x v="0"/>
  </r>
  <r>
    <n v="30897868"/>
    <x v="0"/>
  </r>
  <r>
    <n v="32122266"/>
    <x v="0"/>
  </r>
  <r>
    <n v="32122399"/>
    <x v="0"/>
  </r>
  <r>
    <n v="32063595"/>
    <x v="0"/>
  </r>
  <r>
    <n v="32379198"/>
    <x v="0"/>
  </r>
  <r>
    <n v="29961483"/>
    <x v="0"/>
  </r>
  <r>
    <n v="29961849"/>
    <x v="0"/>
  </r>
  <r>
    <n v="31281859"/>
    <x v="0"/>
  </r>
  <r>
    <n v="32242376"/>
    <x v="0"/>
  </r>
  <r>
    <n v="31007447"/>
    <x v="0"/>
  </r>
  <r>
    <n v="31756897"/>
    <x v="0"/>
  </r>
  <r>
    <n v="31756937"/>
    <x v="0"/>
  </r>
  <r>
    <n v="31757314"/>
    <x v="0"/>
  </r>
  <r>
    <n v="31757419"/>
    <x v="0"/>
  </r>
  <r>
    <n v="31757482"/>
    <x v="0"/>
  </r>
  <r>
    <n v="31757630"/>
    <x v="0"/>
  </r>
  <r>
    <n v="31757647"/>
    <x v="0"/>
  </r>
  <r>
    <n v="31757681"/>
    <x v="0"/>
  </r>
  <r>
    <n v="32358500"/>
    <x v="0"/>
  </r>
  <r>
    <n v="31711773"/>
    <x v="0"/>
  </r>
  <r>
    <n v="32032023"/>
    <x v="0"/>
  </r>
  <r>
    <n v="32032031"/>
    <x v="0"/>
  </r>
  <r>
    <n v="29434781"/>
    <x v="0"/>
  </r>
  <r>
    <n v="29881665"/>
    <x v="0"/>
  </r>
  <r>
    <n v="29884965"/>
    <x v="0"/>
  </r>
  <r>
    <n v="31095075"/>
    <x v="0"/>
  </r>
  <r>
    <n v="31949721"/>
    <x v="0"/>
  </r>
  <r>
    <n v="32223041"/>
    <x v="0"/>
  </r>
  <r>
    <n v="31905767"/>
    <x v="0"/>
  </r>
  <r>
    <n v="32324949"/>
    <x v="0"/>
  </r>
  <r>
    <n v="32022887"/>
    <x v="0"/>
  </r>
  <r>
    <n v="32022759"/>
    <x v="0"/>
  </r>
  <r>
    <n v="32022505"/>
    <x v="0"/>
  </r>
  <r>
    <n v="32023353"/>
    <x v="0"/>
  </r>
  <r>
    <n v="32024114"/>
    <x v="0"/>
  </r>
  <r>
    <n v="32175311"/>
    <x v="0"/>
  </r>
  <r>
    <n v="30272639"/>
    <x v="0"/>
  </r>
  <r>
    <n v="29346238"/>
    <x v="0"/>
  </r>
  <r>
    <n v="31298053"/>
    <x v="0"/>
  </r>
  <r>
    <n v="31298054"/>
    <x v="0"/>
  </r>
  <r>
    <n v="32073959"/>
    <x v="0"/>
  </r>
  <r>
    <n v="30924756"/>
    <x v="0"/>
  </r>
  <r>
    <n v="30924766"/>
    <x v="0"/>
  </r>
  <r>
    <n v="30924821"/>
    <x v="0"/>
  </r>
  <r>
    <n v="30924865"/>
    <x v="0"/>
  </r>
  <r>
    <n v="30924900"/>
    <x v="0"/>
  </r>
  <r>
    <n v="30924954"/>
    <x v="0"/>
  </r>
  <r>
    <n v="30924957"/>
    <x v="0"/>
  </r>
  <r>
    <n v="32200437"/>
    <x v="0"/>
  </r>
  <r>
    <n v="32200725"/>
    <x v="0"/>
  </r>
  <r>
    <n v="31728720"/>
    <x v="0"/>
  </r>
  <r>
    <n v="31728861"/>
    <x v="0"/>
  </r>
  <r>
    <n v="32009522"/>
    <x v="0"/>
  </r>
  <r>
    <n v="32009622"/>
    <x v="0"/>
  </r>
  <r>
    <n v="32308159"/>
    <x v="0"/>
  </r>
  <r>
    <n v="32308232"/>
    <x v="0"/>
  </r>
  <r>
    <n v="32315326"/>
    <x v="0"/>
  </r>
  <r>
    <n v="30803473"/>
    <x v="0"/>
  </r>
  <r>
    <n v="30815669"/>
    <x v="0"/>
  </r>
  <r>
    <n v="31686107"/>
    <x v="0"/>
  </r>
  <r>
    <n v="32054382"/>
    <x v="0"/>
  </r>
  <r>
    <n v="32287930"/>
    <x v="0"/>
  </r>
  <r>
    <n v="30969265"/>
    <x v="0"/>
  </r>
  <r>
    <n v="30969548"/>
    <x v="0"/>
  </r>
  <r>
    <n v="30969550"/>
    <x v="0"/>
  </r>
  <r>
    <n v="30969618"/>
    <x v="0"/>
  </r>
  <r>
    <n v="30969677"/>
    <x v="0"/>
  </r>
  <r>
    <n v="30969745"/>
    <x v="0"/>
  </r>
  <r>
    <n v="30969762"/>
    <x v="0"/>
  </r>
  <r>
    <n v="30969887"/>
    <x v="0"/>
  </r>
  <r>
    <n v="30969929"/>
    <x v="0"/>
  </r>
  <r>
    <n v="30969936"/>
    <x v="0"/>
  </r>
  <r>
    <n v="30970035"/>
    <x v="0"/>
  </r>
  <r>
    <n v="30970054"/>
    <x v="0"/>
  </r>
  <r>
    <n v="30973022"/>
    <x v="0"/>
  </r>
  <r>
    <n v="32155219"/>
    <x v="0"/>
  </r>
  <r>
    <n v="30898016"/>
    <x v="0"/>
  </r>
  <r>
    <n v="32135500"/>
    <x v="0"/>
  </r>
  <r>
    <n v="32135501"/>
    <x v="0"/>
  </r>
  <r>
    <n v="31294132"/>
    <x v="0"/>
  </r>
  <r>
    <n v="31916280"/>
    <x v="0"/>
  </r>
  <r>
    <n v="31917551"/>
    <x v="0"/>
  </r>
  <r>
    <n v="32374242"/>
    <x v="0"/>
  </r>
  <r>
    <n v="31007489"/>
    <x v="0"/>
  </r>
  <r>
    <n v="31688968"/>
    <x v="0"/>
  </r>
  <r>
    <n v="31688985"/>
    <x v="0"/>
  </r>
  <r>
    <n v="31735546"/>
    <x v="0"/>
  </r>
  <r>
    <n v="31735551"/>
    <x v="0"/>
  </r>
  <r>
    <n v="22634255"/>
    <x v="0"/>
  </r>
  <r>
    <n v="31160793"/>
    <x v="0"/>
  </r>
  <r>
    <n v="22805859"/>
    <x v="0"/>
  </r>
  <r>
    <n v="31901043"/>
    <x v="0"/>
  </r>
  <r>
    <n v="32097147"/>
    <x v="0"/>
  </r>
  <r>
    <n v="32097196"/>
    <x v="0"/>
  </r>
  <r>
    <n v="32097220"/>
    <x v="0"/>
  </r>
  <r>
    <n v="32097330"/>
    <x v="0"/>
  </r>
  <r>
    <n v="32097363"/>
    <x v="0"/>
  </r>
  <r>
    <n v="32097387"/>
    <x v="0"/>
  </r>
  <r>
    <n v="32097410"/>
    <x v="0"/>
  </r>
  <r>
    <n v="32097722"/>
    <x v="0"/>
  </r>
  <r>
    <n v="32378969"/>
    <x v="0"/>
  </r>
  <r>
    <n v="32378972"/>
    <x v="0"/>
  </r>
  <r>
    <n v="32355002"/>
    <x v="0"/>
  </r>
  <r>
    <n v="30816129"/>
    <x v="0"/>
  </r>
  <r>
    <n v="30718062"/>
    <x v="0"/>
  </r>
  <r>
    <n v="32365489"/>
    <x v="0"/>
  </r>
  <r>
    <n v="32365502"/>
    <x v="0"/>
  </r>
  <r>
    <n v="32365543"/>
    <x v="0"/>
  </r>
  <r>
    <n v="32259693"/>
    <x v="0"/>
  </r>
  <r>
    <n v="31995347"/>
    <x v="0"/>
  </r>
  <r>
    <n v="31995512"/>
    <x v="0"/>
  </r>
  <r>
    <n v="32341707"/>
    <x v="0"/>
  </r>
  <r>
    <n v="32341714"/>
    <x v="0"/>
  </r>
  <r>
    <n v="32341716"/>
    <x v="0"/>
  </r>
  <r>
    <n v="31007663"/>
    <x v="0"/>
  </r>
  <r>
    <n v="31881673"/>
    <x v="0"/>
  </r>
  <r>
    <n v="31279924"/>
    <x v="0"/>
  </r>
  <r>
    <n v="31279927"/>
    <x v="0"/>
  </r>
  <r>
    <n v="32065976"/>
    <x v="0"/>
  </r>
  <r>
    <n v="32065995"/>
    <x v="0"/>
  </r>
  <r>
    <n v="29431279"/>
    <x v="0"/>
  </r>
  <r>
    <n v="29435313"/>
    <x v="0"/>
  </r>
  <r>
    <n v="32045226"/>
    <x v="0"/>
  </r>
  <r>
    <n v="32033813"/>
    <x v="0"/>
  </r>
  <r>
    <n v="32038386"/>
    <x v="0"/>
  </r>
  <r>
    <n v="22694519"/>
    <x v="0"/>
  </r>
  <r>
    <n v="31757983"/>
    <x v="0"/>
  </r>
  <r>
    <n v="31937053"/>
    <x v="0"/>
  </r>
  <r>
    <n v="31937054"/>
    <x v="0"/>
  </r>
  <r>
    <n v="32362231"/>
    <x v="0"/>
  </r>
  <r>
    <n v="32362317"/>
    <x v="0"/>
  </r>
  <r>
    <n v="32362356"/>
    <x v="0"/>
  </r>
  <r>
    <n v="32157870"/>
    <x v="0"/>
  </r>
  <r>
    <n v="31950621"/>
    <x v="0"/>
  </r>
  <r>
    <n v="32067692"/>
    <x v="0"/>
  </r>
  <r>
    <n v="32067731"/>
    <x v="0"/>
  </r>
  <r>
    <n v="32178069"/>
    <x v="0"/>
  </r>
  <r>
    <n v="31254848"/>
    <x v="0"/>
  </r>
  <r>
    <n v="31255880"/>
    <x v="0"/>
  </r>
  <r>
    <n v="31278935"/>
    <x v="0"/>
  </r>
  <r>
    <n v="32374676"/>
    <x v="0"/>
  </r>
  <r>
    <n v="32374677"/>
    <x v="0"/>
  </r>
  <r>
    <n v="30857474"/>
    <x v="0"/>
  </r>
  <r>
    <n v="30861012"/>
    <x v="0"/>
  </r>
  <r>
    <n v="30861013"/>
    <x v="0"/>
  </r>
  <r>
    <n v="31022116"/>
    <x v="0"/>
  </r>
  <r>
    <n v="31854909"/>
    <x v="0"/>
  </r>
  <r>
    <n v="32363988"/>
    <x v="0"/>
  </r>
  <r>
    <n v="31728991"/>
    <x v="0"/>
  </r>
  <r>
    <n v="32374878"/>
    <x v="0"/>
  </r>
  <r>
    <n v="32374881"/>
    <x v="0"/>
  </r>
  <r>
    <n v="32374882"/>
    <x v="0"/>
  </r>
  <r>
    <n v="32374883"/>
    <x v="0"/>
  </r>
  <r>
    <n v="32374884"/>
    <x v="0"/>
  </r>
  <r>
    <n v="32374885"/>
    <x v="0"/>
  </r>
  <r>
    <n v="32374887"/>
    <x v="0"/>
  </r>
  <r>
    <n v="32374888"/>
    <x v="0"/>
  </r>
  <r>
    <n v="32374890"/>
    <x v="0"/>
  </r>
  <r>
    <n v="32374891"/>
    <x v="0"/>
  </r>
  <r>
    <n v="32374892"/>
    <x v="0"/>
  </r>
  <r>
    <n v="32374893"/>
    <x v="0"/>
  </r>
  <r>
    <n v="32374894"/>
    <x v="0"/>
  </r>
  <r>
    <n v="32374895"/>
    <x v="0"/>
  </r>
  <r>
    <n v="32374896"/>
    <x v="0"/>
  </r>
  <r>
    <n v="32374897"/>
    <x v="0"/>
  </r>
  <r>
    <n v="32374898"/>
    <x v="0"/>
  </r>
  <r>
    <n v="32374899"/>
    <x v="0"/>
  </r>
  <r>
    <n v="32374900"/>
    <x v="0"/>
  </r>
  <r>
    <n v="32374901"/>
    <x v="0"/>
  </r>
  <r>
    <n v="32374906"/>
    <x v="0"/>
  </r>
  <r>
    <n v="32374907"/>
    <x v="0"/>
  </r>
  <r>
    <n v="32374908"/>
    <x v="0"/>
  </r>
  <r>
    <n v="32374909"/>
    <x v="0"/>
  </r>
  <r>
    <n v="32374910"/>
    <x v="0"/>
  </r>
  <r>
    <n v="32374912"/>
    <x v="0"/>
  </r>
  <r>
    <n v="32374913"/>
    <x v="0"/>
  </r>
  <r>
    <n v="32374916"/>
    <x v="0"/>
  </r>
  <r>
    <n v="32374920"/>
    <x v="0"/>
  </r>
  <r>
    <n v="32374921"/>
    <x v="0"/>
  </r>
  <r>
    <n v="32374923"/>
    <x v="0"/>
  </r>
  <r>
    <n v="32374924"/>
    <x v="0"/>
  </r>
  <r>
    <n v="32374925"/>
    <x v="0"/>
  </r>
  <r>
    <n v="32374926"/>
    <x v="0"/>
  </r>
  <r>
    <n v="32374927"/>
    <x v="0"/>
  </r>
  <r>
    <n v="32374932"/>
    <x v="0"/>
  </r>
  <r>
    <n v="32374939"/>
    <x v="0"/>
  </r>
  <r>
    <n v="32374947"/>
    <x v="0"/>
  </r>
  <r>
    <n v="32374955"/>
    <x v="0"/>
  </r>
  <r>
    <n v="32374956"/>
    <x v="0"/>
  </r>
  <r>
    <n v="32374957"/>
    <x v="0"/>
  </r>
  <r>
    <n v="32374962"/>
    <x v="0"/>
  </r>
  <r>
    <n v="32374964"/>
    <x v="0"/>
  </r>
  <r>
    <n v="32374968"/>
    <x v="0"/>
  </r>
  <r>
    <n v="32374969"/>
    <x v="0"/>
  </r>
  <r>
    <n v="32374971"/>
    <x v="0"/>
  </r>
  <r>
    <n v="32374978"/>
    <x v="0"/>
  </r>
  <r>
    <n v="32374979"/>
    <x v="0"/>
  </r>
  <r>
    <n v="32374981"/>
    <x v="0"/>
  </r>
  <r>
    <n v="32068688"/>
    <x v="0"/>
  </r>
  <r>
    <n v="28584617"/>
    <x v="0"/>
  </r>
  <r>
    <n v="28584649"/>
    <x v="0"/>
  </r>
  <r>
    <n v="28584656"/>
    <x v="0"/>
  </r>
  <r>
    <n v="23228034"/>
    <x v="0"/>
  </r>
  <r>
    <n v="32235757"/>
    <x v="0"/>
  </r>
  <r>
    <n v="29238573"/>
    <x v="0"/>
  </r>
  <r>
    <n v="29238524"/>
    <x v="0"/>
  </r>
  <r>
    <n v="29238530"/>
    <x v="0"/>
  </r>
  <r>
    <n v="23000788"/>
    <x v="0"/>
  </r>
  <r>
    <n v="31853084"/>
    <x v="0"/>
  </r>
  <r>
    <n v="31853106"/>
    <x v="0"/>
  </r>
  <r>
    <n v="31853159"/>
    <x v="0"/>
  </r>
  <r>
    <n v="31853224"/>
    <x v="0"/>
  </r>
  <r>
    <n v="32200730"/>
    <x v="0"/>
  </r>
  <r>
    <n v="28584678"/>
    <x v="0"/>
  </r>
  <r>
    <n v="32383411"/>
    <x v="0"/>
  </r>
  <r>
    <n v="32240982"/>
    <x v="0"/>
  </r>
  <r>
    <n v="32146512"/>
    <x v="0"/>
  </r>
  <r>
    <n v="31271333"/>
    <x v="0"/>
  </r>
  <r>
    <n v="31271294"/>
    <x v="0"/>
  </r>
  <r>
    <n v="31902764"/>
    <x v="0"/>
  </r>
  <r>
    <n v="28111247"/>
    <x v="0"/>
  </r>
  <r>
    <n v="31971478"/>
    <x v="0"/>
  </r>
  <r>
    <n v="31971525"/>
    <x v="0"/>
  </r>
  <r>
    <n v="32016622"/>
    <x v="0"/>
  </r>
  <r>
    <n v="31095180"/>
    <x v="0"/>
  </r>
  <r>
    <n v="31881772"/>
    <x v="0"/>
  </r>
  <r>
    <n v="31878440"/>
    <x v="0"/>
  </r>
  <r>
    <n v="31878473"/>
    <x v="0"/>
  </r>
  <r>
    <n v="31878518"/>
    <x v="0"/>
  </r>
  <r>
    <n v="31878588"/>
    <x v="0"/>
  </r>
  <r>
    <n v="31878597"/>
    <x v="0"/>
  </r>
  <r>
    <n v="31878604"/>
    <x v="0"/>
  </r>
  <r>
    <n v="31878650"/>
    <x v="0"/>
  </r>
  <r>
    <n v="29845791"/>
    <x v="0"/>
  </r>
  <r>
    <n v="31845765"/>
    <x v="0"/>
  </r>
  <r>
    <n v="31845792"/>
    <x v="0"/>
  </r>
  <r>
    <n v="31735608"/>
    <x v="0"/>
  </r>
  <r>
    <n v="32012227"/>
    <x v="0"/>
  </r>
  <r>
    <n v="32364620"/>
    <x v="0"/>
  </r>
  <r>
    <n v="32364732"/>
    <x v="0"/>
  </r>
  <r>
    <n v="31934442"/>
    <x v="0"/>
  </r>
  <r>
    <n v="32268001"/>
    <x v="0"/>
  </r>
  <r>
    <n v="32268005"/>
    <x v="0"/>
  </r>
  <r>
    <n v="31149320"/>
    <x v="0"/>
  </r>
  <r>
    <n v="32150910"/>
    <x v="0"/>
  </r>
  <r>
    <n v="30955650"/>
    <x v="0"/>
  </r>
  <r>
    <n v="30955668"/>
    <x v="0"/>
  </r>
  <r>
    <n v="30955674"/>
    <x v="0"/>
  </r>
  <r>
    <n v="30955714"/>
    <x v="0"/>
  </r>
  <r>
    <n v="30955840"/>
    <x v="0"/>
  </r>
  <r>
    <n v="30955881"/>
    <x v="0"/>
  </r>
  <r>
    <n v="22381304"/>
    <x v="0"/>
  </r>
  <r>
    <n v="31878891"/>
    <x v="0"/>
  </r>
  <r>
    <n v="31950249"/>
    <x v="0"/>
  </r>
  <r>
    <n v="31950316"/>
    <x v="0"/>
  </r>
  <r>
    <n v="31950297"/>
    <x v="0"/>
  </r>
  <r>
    <n v="32374577"/>
    <x v="0"/>
  </r>
  <r>
    <n v="31695028"/>
    <x v="0"/>
  </r>
  <r>
    <n v="31695036"/>
    <x v="0"/>
  </r>
  <r>
    <n v="31695063"/>
    <x v="0"/>
  </r>
  <r>
    <n v="31695174"/>
    <x v="0"/>
  </r>
  <r>
    <n v="31695196"/>
    <x v="0"/>
  </r>
  <r>
    <n v="32378216"/>
    <x v="0"/>
  </r>
  <r>
    <n v="32378194"/>
    <x v="0"/>
  </r>
  <r>
    <n v="32378197"/>
    <x v="0"/>
  </r>
  <r>
    <n v="32378198"/>
    <x v="0"/>
  </r>
  <r>
    <n v="32378199"/>
    <x v="0"/>
  </r>
  <r>
    <n v="32378200"/>
    <x v="0"/>
  </r>
  <r>
    <n v="32378201"/>
    <x v="0"/>
  </r>
  <r>
    <n v="32378202"/>
    <x v="0"/>
  </r>
  <r>
    <n v="32378203"/>
    <x v="0"/>
  </r>
  <r>
    <n v="32378204"/>
    <x v="0"/>
  </r>
  <r>
    <n v="32378205"/>
    <x v="0"/>
  </r>
  <r>
    <n v="32378207"/>
    <x v="0"/>
  </r>
  <r>
    <n v="32378208"/>
    <x v="0"/>
  </r>
  <r>
    <n v="32378210"/>
    <x v="0"/>
  </r>
  <r>
    <n v="32378211"/>
    <x v="0"/>
  </r>
  <r>
    <n v="32378213"/>
    <x v="0"/>
  </r>
  <r>
    <n v="32378215"/>
    <x v="0"/>
  </r>
  <r>
    <n v="32378219"/>
    <x v="0"/>
  </r>
  <r>
    <n v="32378221"/>
    <x v="0"/>
  </r>
  <r>
    <n v="32378222"/>
    <x v="0"/>
  </r>
  <r>
    <n v="32378226"/>
    <x v="0"/>
  </r>
  <r>
    <n v="32378228"/>
    <x v="0"/>
  </r>
  <r>
    <n v="32378229"/>
    <x v="0"/>
  </r>
  <r>
    <n v="32378232"/>
    <x v="0"/>
  </r>
  <r>
    <n v="32378233"/>
    <x v="0"/>
  </r>
  <r>
    <n v="32378234"/>
    <x v="0"/>
  </r>
  <r>
    <n v="32378236"/>
    <x v="0"/>
  </r>
  <r>
    <n v="32378239"/>
    <x v="0"/>
  </r>
  <r>
    <n v="32378240"/>
    <x v="0"/>
  </r>
  <r>
    <n v="30073898"/>
    <x v="0"/>
  </r>
  <r>
    <n v="30077001"/>
    <x v="0"/>
  </r>
  <r>
    <n v="30077047"/>
    <x v="0"/>
  </r>
  <r>
    <n v="31220955"/>
    <x v="0"/>
  </r>
  <r>
    <n v="30926376"/>
    <x v="0"/>
  </r>
  <r>
    <n v="30898249"/>
    <x v="0"/>
  </r>
  <r>
    <n v="31287266"/>
    <x v="0"/>
  </r>
  <r>
    <n v="30956149"/>
    <x v="0"/>
  </r>
  <r>
    <n v="30956161"/>
    <x v="0"/>
  </r>
  <r>
    <n v="32369726"/>
    <x v="0"/>
  </r>
  <r>
    <n v="31925224"/>
    <x v="0"/>
  </r>
  <r>
    <n v="32140118"/>
    <x v="0"/>
  </r>
  <r>
    <n v="32070054"/>
    <x v="0"/>
  </r>
  <r>
    <n v="32070071"/>
    <x v="0"/>
  </r>
  <r>
    <n v="32173192"/>
    <x v="0"/>
  </r>
  <r>
    <n v="32377384"/>
    <x v="0"/>
  </r>
  <r>
    <n v="32377388"/>
    <x v="0"/>
  </r>
  <r>
    <n v="32377394"/>
    <x v="0"/>
  </r>
  <r>
    <n v="32377395"/>
    <x v="0"/>
  </r>
  <r>
    <n v="32377396"/>
    <x v="0"/>
  </r>
  <r>
    <n v="32377397"/>
    <x v="0"/>
  </r>
  <r>
    <n v="32377398"/>
    <x v="0"/>
  </r>
  <r>
    <n v="31919504"/>
    <x v="0"/>
  </r>
  <r>
    <n v="32018454"/>
    <x v="0"/>
  </r>
  <r>
    <n v="32257603"/>
    <x v="0"/>
  </r>
  <r>
    <n v="22597321"/>
    <x v="0"/>
  </r>
  <r>
    <n v="31988932"/>
    <x v="0"/>
  </r>
  <r>
    <n v="31988953"/>
    <x v="0"/>
  </r>
  <r>
    <n v="31277227"/>
    <x v="0"/>
  </r>
  <r>
    <n v="31277268"/>
    <x v="0"/>
  </r>
  <r>
    <n v="21988221"/>
    <x v="0"/>
  </r>
  <r>
    <n v="31758144"/>
    <x v="0"/>
  </r>
  <r>
    <n v="31763987"/>
    <x v="0"/>
  </r>
  <r>
    <n v="31758186"/>
    <x v="0"/>
  </r>
  <r>
    <n v="31139979"/>
    <x v="0"/>
  </r>
  <r>
    <n v="31596852"/>
    <x v="0"/>
  </r>
  <r>
    <n v="30882486"/>
    <x v="0"/>
  </r>
  <r>
    <n v="30882492"/>
    <x v="0"/>
  </r>
  <r>
    <n v="31307505"/>
    <x v="0"/>
  </r>
  <r>
    <n v="31932819"/>
    <x v="0"/>
  </r>
  <r>
    <n v="32328856"/>
    <x v="0"/>
  </r>
  <r>
    <n v="32328871"/>
    <x v="0"/>
  </r>
  <r>
    <n v="32329012"/>
    <x v="0"/>
  </r>
  <r>
    <n v="32376517"/>
    <x v="0"/>
  </r>
  <r>
    <n v="31711826"/>
    <x v="0"/>
  </r>
  <r>
    <n v="31711928"/>
    <x v="0"/>
  </r>
  <r>
    <n v="32311881"/>
    <x v="0"/>
  </r>
  <r>
    <n v="31712049"/>
    <x v="0"/>
  </r>
  <r>
    <n v="31712050"/>
    <x v="0"/>
  </r>
  <r>
    <n v="32311640"/>
    <x v="0"/>
  </r>
  <r>
    <n v="32311781"/>
    <x v="0"/>
  </r>
  <r>
    <n v="32311802"/>
    <x v="0"/>
  </r>
  <r>
    <n v="32311955"/>
    <x v="0"/>
  </r>
  <r>
    <n v="32045252"/>
    <x v="0"/>
  </r>
  <r>
    <n v="32045361"/>
    <x v="0"/>
  </r>
  <r>
    <n v="32334345"/>
    <x v="0"/>
  </r>
  <r>
    <n v="32334379"/>
    <x v="0"/>
  </r>
  <r>
    <n v="32115530"/>
    <x v="0"/>
  </r>
  <r>
    <n v="32380870"/>
    <x v="0"/>
  </r>
  <r>
    <n v="31325520"/>
    <x v="0"/>
  </r>
  <r>
    <n v="31332438"/>
    <x v="0"/>
  </r>
  <r>
    <n v="32378545"/>
    <x v="0"/>
  </r>
  <r>
    <n v="32378547"/>
    <x v="0"/>
  </r>
  <r>
    <n v="32378549"/>
    <x v="0"/>
  </r>
  <r>
    <n v="32378550"/>
    <x v="0"/>
  </r>
  <r>
    <n v="32378551"/>
    <x v="0"/>
  </r>
  <r>
    <n v="32351258"/>
    <x v="0"/>
  </r>
  <r>
    <n v="30926380"/>
    <x v="0"/>
  </r>
  <r>
    <n v="30925545"/>
    <x v="0"/>
  </r>
  <r>
    <n v="30925564"/>
    <x v="0"/>
  </r>
  <r>
    <n v="30925599"/>
    <x v="0"/>
  </r>
  <r>
    <n v="31712066"/>
    <x v="0"/>
  </r>
  <r>
    <n v="31712076"/>
    <x v="0"/>
  </r>
  <r>
    <n v="32095089"/>
    <x v="0"/>
  </r>
  <r>
    <n v="32095101"/>
    <x v="0"/>
  </r>
  <r>
    <n v="32095324"/>
    <x v="0"/>
  </r>
  <r>
    <n v="31729112"/>
    <x v="0"/>
  </r>
  <r>
    <n v="32140683"/>
    <x v="0"/>
  </r>
  <r>
    <n v="30886527"/>
    <x v="0"/>
  </r>
  <r>
    <n v="30886703"/>
    <x v="0"/>
  </r>
  <r>
    <n v="30907440"/>
    <x v="0"/>
  </r>
  <r>
    <n v="30907464"/>
    <x v="0"/>
  </r>
  <r>
    <n v="30907532"/>
    <x v="0"/>
  </r>
  <r>
    <n v="30907575"/>
    <x v="0"/>
  </r>
  <r>
    <n v="32020987"/>
    <x v="0"/>
  </r>
  <r>
    <n v="32021170"/>
    <x v="0"/>
  </r>
  <r>
    <n v="32021202"/>
    <x v="0"/>
  </r>
  <r>
    <n v="32021271"/>
    <x v="0"/>
  </r>
  <r>
    <n v="32025068"/>
    <x v="0"/>
  </r>
  <r>
    <n v="32025387"/>
    <x v="0"/>
  </r>
  <r>
    <n v="32197253"/>
    <x v="0"/>
  </r>
  <r>
    <n v="32197375"/>
    <x v="0"/>
  </r>
  <r>
    <n v="30695080"/>
    <x v="0"/>
  </r>
  <r>
    <n v="32130671"/>
    <x v="0"/>
  </r>
  <r>
    <n v="32024282"/>
    <x v="0"/>
  </r>
  <r>
    <n v="31729144"/>
    <x v="0"/>
  </r>
  <r>
    <n v="32355599"/>
    <x v="0"/>
  </r>
  <r>
    <n v="29431245"/>
    <x v="0"/>
  </r>
  <r>
    <n v="29433438"/>
    <x v="0"/>
  </r>
  <r>
    <n v="32378553"/>
    <x v="0"/>
  </r>
  <r>
    <n v="32378569"/>
    <x v="0"/>
  </r>
  <r>
    <n v="30898385"/>
    <x v="0"/>
  </r>
  <r>
    <n v="30898401"/>
    <x v="0"/>
  </r>
  <r>
    <n v="30898427"/>
    <x v="0"/>
  </r>
  <r>
    <n v="30898543"/>
    <x v="0"/>
  </r>
  <r>
    <n v="30934975"/>
    <x v="0"/>
  </r>
  <r>
    <n v="30958436"/>
    <x v="0"/>
  </r>
  <r>
    <n v="30935105"/>
    <x v="0"/>
  </r>
  <r>
    <n v="30935151"/>
    <x v="0"/>
  </r>
  <r>
    <n v="30935174"/>
    <x v="0"/>
  </r>
  <r>
    <n v="30935309"/>
    <x v="0"/>
  </r>
  <r>
    <n v="30935413"/>
    <x v="0"/>
  </r>
  <r>
    <n v="30935531"/>
    <x v="0"/>
  </r>
  <r>
    <n v="31012209"/>
    <x v="0"/>
  </r>
  <r>
    <n v="31689338"/>
    <x v="0"/>
  </r>
  <r>
    <n v="31012251"/>
    <x v="0"/>
  </r>
  <r>
    <n v="31689454"/>
    <x v="0"/>
  </r>
  <r>
    <n v="31689465"/>
    <x v="0"/>
  </r>
  <r>
    <n v="31689496"/>
    <x v="0"/>
  </r>
  <r>
    <n v="31008558"/>
    <x v="0"/>
  </r>
  <r>
    <n v="31677689"/>
    <x v="0"/>
  </r>
  <r>
    <n v="31676336"/>
    <x v="0"/>
  </r>
  <r>
    <n v="30437183"/>
    <x v="0"/>
  </r>
  <r>
    <n v="30437217"/>
    <x v="0"/>
  </r>
  <r>
    <n v="30437370"/>
    <x v="0"/>
  </r>
  <r>
    <n v="30437549"/>
    <x v="0"/>
  </r>
  <r>
    <n v="30438272"/>
    <x v="0"/>
  </r>
  <r>
    <n v="30438020"/>
    <x v="0"/>
  </r>
  <r>
    <n v="30438069"/>
    <x v="0"/>
  </r>
  <r>
    <n v="30438134"/>
    <x v="0"/>
  </r>
  <r>
    <n v="30438177"/>
    <x v="0"/>
  </r>
  <r>
    <n v="30442476"/>
    <x v="0"/>
  </r>
  <r>
    <n v="30442525"/>
    <x v="0"/>
  </r>
  <r>
    <n v="30442363"/>
    <x v="0"/>
  </r>
  <r>
    <n v="30443011"/>
    <x v="0"/>
  </r>
  <r>
    <n v="30443452"/>
    <x v="0"/>
  </r>
  <r>
    <n v="30443627"/>
    <x v="0"/>
  </r>
  <r>
    <n v="30440175"/>
    <x v="0"/>
  </r>
  <r>
    <n v="30443779"/>
    <x v="0"/>
  </r>
  <r>
    <n v="30443918"/>
    <x v="0"/>
  </r>
  <r>
    <n v="30444097"/>
    <x v="0"/>
  </r>
  <r>
    <n v="30444182"/>
    <x v="0"/>
  </r>
  <r>
    <n v="30444281"/>
    <x v="0"/>
  </r>
  <r>
    <n v="30440193"/>
    <x v="0"/>
  </r>
  <r>
    <n v="30444367"/>
    <x v="0"/>
  </r>
  <r>
    <n v="30444434"/>
    <x v="0"/>
  </r>
  <r>
    <n v="30444518"/>
    <x v="0"/>
  </r>
  <r>
    <n v="30445178"/>
    <x v="0"/>
  </r>
  <r>
    <n v="30445154"/>
    <x v="0"/>
  </r>
  <r>
    <n v="31679347"/>
    <x v="0"/>
  </r>
  <r>
    <n v="31678365"/>
    <x v="0"/>
  </r>
  <r>
    <n v="30440375"/>
    <x v="0"/>
  </r>
  <r>
    <n v="31678369"/>
    <x v="0"/>
  </r>
  <r>
    <n v="30441122"/>
    <x v="0"/>
  </r>
  <r>
    <n v="30440794"/>
    <x v="0"/>
  </r>
  <r>
    <n v="31678891"/>
    <x v="0"/>
  </r>
  <r>
    <n v="31678905"/>
    <x v="0"/>
  </r>
  <r>
    <n v="30442090"/>
    <x v="0"/>
  </r>
  <r>
    <n v="30111595"/>
    <x v="0"/>
  </r>
  <r>
    <n v="30111624"/>
    <x v="0"/>
  </r>
  <r>
    <n v="30118989"/>
    <x v="0"/>
  </r>
  <r>
    <n v="30119030"/>
    <x v="0"/>
  </r>
  <r>
    <n v="32240469"/>
    <x v="0"/>
  </r>
  <r>
    <n v="31318239"/>
    <x v="0"/>
  </r>
  <r>
    <n v="32097776"/>
    <x v="0"/>
  </r>
  <r>
    <n v="32137287"/>
    <x v="0"/>
  </r>
  <r>
    <n v="30044354"/>
    <x v="0"/>
  </r>
  <r>
    <n v="30050097"/>
    <x v="0"/>
  </r>
  <r>
    <n v="30050096"/>
    <x v="0"/>
  </r>
  <r>
    <n v="31879164"/>
    <x v="0"/>
  </r>
  <r>
    <n v="31879179"/>
    <x v="0"/>
  </r>
  <r>
    <n v="31879217"/>
    <x v="0"/>
  </r>
  <r>
    <n v="32055138"/>
    <x v="0"/>
  </r>
  <r>
    <n v="32283956"/>
    <x v="0"/>
  </r>
  <r>
    <n v="32037668"/>
    <x v="0"/>
  </r>
  <r>
    <n v="22211228"/>
    <x v="0"/>
  </r>
  <r>
    <n v="31898508"/>
    <x v="0"/>
  </r>
  <r>
    <n v="31898538"/>
    <x v="0"/>
  </r>
  <r>
    <n v="32149873"/>
    <x v="0"/>
  </r>
  <r>
    <n v="31879372"/>
    <x v="0"/>
  </r>
  <r>
    <n v="31191722"/>
    <x v="0"/>
  </r>
  <r>
    <n v="31191724"/>
    <x v="0"/>
  </r>
  <r>
    <n v="31735689"/>
    <x v="0"/>
  </r>
  <r>
    <n v="31735777"/>
    <x v="0"/>
  </r>
  <r>
    <n v="31735797"/>
    <x v="0"/>
  </r>
  <r>
    <n v="32229854"/>
    <x v="0"/>
  </r>
  <r>
    <n v="32217893"/>
    <x v="0"/>
  </r>
  <r>
    <n v="31828502"/>
    <x v="0"/>
  </r>
  <r>
    <n v="31828554"/>
    <x v="0"/>
  </r>
  <r>
    <n v="31828630"/>
    <x v="0"/>
  </r>
  <r>
    <n v="31828636"/>
    <x v="0"/>
  </r>
  <r>
    <n v="31829367"/>
    <x v="0"/>
  </r>
  <r>
    <n v="31925451"/>
    <x v="0"/>
  </r>
  <r>
    <n v="31924461"/>
    <x v="0"/>
  </r>
  <r>
    <n v="31190227"/>
    <x v="0"/>
  </r>
  <r>
    <n v="32190832"/>
    <x v="0"/>
  </r>
  <r>
    <n v="32190883"/>
    <x v="0"/>
  </r>
  <r>
    <n v="32190964"/>
    <x v="0"/>
  </r>
  <r>
    <n v="32191001"/>
    <x v="0"/>
  </r>
  <r>
    <n v="31729266"/>
    <x v="0"/>
  </r>
  <r>
    <n v="32198812"/>
    <x v="0"/>
  </r>
  <r>
    <n v="31905262"/>
    <x v="0"/>
  </r>
  <r>
    <n v="32070526"/>
    <x v="0"/>
  </r>
  <r>
    <n v="32342771"/>
    <x v="0"/>
  </r>
  <r>
    <n v="32342838"/>
    <x v="0"/>
  </r>
  <r>
    <n v="31686649"/>
    <x v="0"/>
  </r>
  <r>
    <n v="30822340"/>
    <x v="0"/>
  </r>
  <r>
    <n v="30724639"/>
    <x v="0"/>
  </r>
  <r>
    <n v="30724662"/>
    <x v="0"/>
  </r>
  <r>
    <n v="31929469"/>
    <x v="0"/>
  </r>
  <r>
    <n v="31977561"/>
    <x v="0"/>
  </r>
  <r>
    <n v="31977588"/>
    <x v="0"/>
  </r>
  <r>
    <n v="30898591"/>
    <x v="0"/>
  </r>
  <r>
    <n v="31712287"/>
    <x v="0"/>
  </r>
  <r>
    <n v="32143414"/>
    <x v="0"/>
  </r>
  <r>
    <n v="31912161"/>
    <x v="0"/>
  </r>
  <r>
    <n v="31912187"/>
    <x v="0"/>
  </r>
  <r>
    <n v="31928544"/>
    <x v="0"/>
  </r>
  <r>
    <n v="30976056"/>
    <x v="0"/>
  </r>
  <r>
    <n v="30976118"/>
    <x v="0"/>
  </r>
  <r>
    <n v="30976271"/>
    <x v="0"/>
  </r>
  <r>
    <n v="30977184"/>
    <x v="0"/>
  </r>
  <r>
    <n v="30976381"/>
    <x v="0"/>
  </r>
  <r>
    <n v="30976393"/>
    <x v="0"/>
  </r>
  <r>
    <n v="30976443"/>
    <x v="0"/>
  </r>
  <r>
    <n v="30976611"/>
    <x v="0"/>
  </r>
  <r>
    <n v="30976629"/>
    <x v="0"/>
  </r>
  <r>
    <n v="30976662"/>
    <x v="0"/>
  </r>
  <r>
    <n v="30977216"/>
    <x v="0"/>
  </r>
  <r>
    <n v="32023607"/>
    <x v="0"/>
  </r>
  <r>
    <n v="32325258"/>
    <x v="0"/>
  </r>
  <r>
    <n v="32325383"/>
    <x v="0"/>
  </r>
  <r>
    <n v="31902981"/>
    <x v="0"/>
  </r>
  <r>
    <n v="31902985"/>
    <x v="0"/>
  </r>
  <r>
    <n v="31962290"/>
    <x v="0"/>
  </r>
  <r>
    <n v="31962292"/>
    <x v="0"/>
  </r>
  <r>
    <n v="31962301"/>
    <x v="0"/>
  </r>
  <r>
    <n v="32366969"/>
    <x v="0"/>
  </r>
  <r>
    <n v="31284424"/>
    <x v="0"/>
  </r>
  <r>
    <n v="31994586"/>
    <x v="0"/>
  </r>
  <r>
    <n v="32144627"/>
    <x v="0"/>
  </r>
  <r>
    <n v="31854685"/>
    <x v="0"/>
  </r>
  <r>
    <n v="31984188"/>
    <x v="0"/>
  </r>
  <r>
    <n v="31984326"/>
    <x v="0"/>
  </r>
  <r>
    <n v="31984320"/>
    <x v="0"/>
  </r>
  <r>
    <n v="31287633"/>
    <x v="0"/>
  </r>
  <r>
    <n v="22174323"/>
    <x v="0"/>
  </r>
  <r>
    <n v="30935552"/>
    <x v="0"/>
  </r>
  <r>
    <n v="30935585"/>
    <x v="0"/>
  </r>
  <r>
    <n v="30935658"/>
    <x v="0"/>
  </r>
  <r>
    <n v="30935756"/>
    <x v="0"/>
  </r>
  <r>
    <n v="30935864"/>
    <x v="0"/>
  </r>
  <r>
    <n v="30935870"/>
    <x v="0"/>
  </r>
  <r>
    <n v="30935935"/>
    <x v="0"/>
  </r>
  <r>
    <n v="30935978"/>
    <x v="0"/>
  </r>
  <r>
    <n v="30936003"/>
    <x v="0"/>
  </r>
  <r>
    <n v="30936078"/>
    <x v="0"/>
  </r>
  <r>
    <n v="30936160"/>
    <x v="0"/>
  </r>
  <r>
    <n v="30936182"/>
    <x v="0"/>
  </r>
  <r>
    <n v="31336623"/>
    <x v="0"/>
  </r>
  <r>
    <n v="31729349"/>
    <x v="0"/>
  </r>
  <r>
    <n v="31857823"/>
    <x v="0"/>
  </r>
  <r>
    <n v="31857901"/>
    <x v="0"/>
  </r>
  <r>
    <n v="31857916"/>
    <x v="0"/>
  </r>
  <r>
    <n v="32143061"/>
    <x v="0"/>
  </r>
  <r>
    <n v="32045255"/>
    <x v="0"/>
  </r>
  <r>
    <n v="31220979"/>
    <x v="0"/>
  </r>
  <r>
    <n v="31804557"/>
    <x v="0"/>
  </r>
  <r>
    <n v="31804609"/>
    <x v="0"/>
  </r>
  <r>
    <n v="31804643"/>
    <x v="0"/>
  </r>
  <r>
    <n v="31682507"/>
    <x v="0"/>
  </r>
  <r>
    <n v="29238758"/>
    <x v="0"/>
  </r>
  <r>
    <n v="29239271"/>
    <x v="0"/>
  </r>
  <r>
    <n v="29238779"/>
    <x v="0"/>
  </r>
  <r>
    <n v="31316853"/>
    <x v="0"/>
  </r>
  <r>
    <n v="31316860"/>
    <x v="0"/>
  </r>
  <r>
    <n v="31689575"/>
    <x v="0"/>
  </r>
  <r>
    <n v="31012278"/>
    <x v="0"/>
  </r>
  <r>
    <n v="31299683"/>
    <x v="0"/>
  </r>
  <r>
    <n v="32320821"/>
    <x v="0"/>
  </r>
  <r>
    <n v="32320922"/>
    <x v="0"/>
  </r>
  <r>
    <n v="32321058"/>
    <x v="0"/>
  </r>
  <r>
    <n v="31903850"/>
    <x v="0"/>
  </r>
  <r>
    <n v="32326194"/>
    <x v="0"/>
  </r>
  <r>
    <n v="32326249"/>
    <x v="0"/>
  </r>
  <r>
    <n v="32326443"/>
    <x v="0"/>
  </r>
  <r>
    <n v="32326444"/>
    <x v="0"/>
  </r>
  <r>
    <n v="32326464"/>
    <x v="0"/>
  </r>
  <r>
    <n v="22864476"/>
    <x v="0"/>
  </r>
  <r>
    <n v="31904899"/>
    <x v="0"/>
  </r>
  <r>
    <n v="30925633"/>
    <x v="0"/>
  </r>
  <r>
    <n v="30925686"/>
    <x v="0"/>
  </r>
  <r>
    <n v="30926386"/>
    <x v="0"/>
  </r>
  <r>
    <n v="30925730"/>
    <x v="0"/>
  </r>
  <r>
    <n v="30925900"/>
    <x v="0"/>
  </r>
  <r>
    <n v="30925919"/>
    <x v="0"/>
  </r>
  <r>
    <n v="31283616"/>
    <x v="0"/>
  </r>
  <r>
    <n v="31283786"/>
    <x v="0"/>
  </r>
  <r>
    <n v="32160841"/>
    <x v="0"/>
  </r>
  <r>
    <n v="31804880"/>
    <x v="0"/>
  </r>
  <r>
    <n v="31787604"/>
    <x v="0"/>
  </r>
  <r>
    <n v="32378933"/>
    <x v="0"/>
  </r>
  <r>
    <n v="32378934"/>
    <x v="0"/>
  </r>
  <r>
    <n v="32378937"/>
    <x v="0"/>
  </r>
  <r>
    <n v="32378939"/>
    <x v="0"/>
  </r>
  <r>
    <n v="32224701"/>
    <x v="0"/>
  </r>
  <r>
    <n v="32360886"/>
    <x v="0"/>
  </r>
  <r>
    <n v="32360894"/>
    <x v="0"/>
  </r>
  <r>
    <n v="32360925"/>
    <x v="0"/>
  </r>
  <r>
    <n v="32360944"/>
    <x v="0"/>
  </r>
  <r>
    <n v="32360947"/>
    <x v="0"/>
  </r>
  <r>
    <n v="32360981"/>
    <x v="0"/>
  </r>
  <r>
    <n v="32375439"/>
    <x v="0"/>
  </r>
  <r>
    <n v="32375440"/>
    <x v="0"/>
  </r>
  <r>
    <n v="32276845"/>
    <x v="0"/>
  </r>
  <r>
    <n v="29432457"/>
    <x v="0"/>
  </r>
  <r>
    <n v="29432927"/>
    <x v="0"/>
  </r>
  <r>
    <n v="29432475"/>
    <x v="0"/>
  </r>
  <r>
    <n v="29432495"/>
    <x v="0"/>
  </r>
  <r>
    <n v="29432820"/>
    <x v="0"/>
  </r>
  <r>
    <n v="32377083"/>
    <x v="0"/>
  </r>
  <r>
    <n v="32377084"/>
    <x v="0"/>
  </r>
  <r>
    <n v="32377085"/>
    <x v="0"/>
  </r>
  <r>
    <n v="32377086"/>
    <x v="0"/>
  </r>
  <r>
    <n v="32377087"/>
    <x v="0"/>
  </r>
  <r>
    <n v="32377090"/>
    <x v="0"/>
  </r>
  <r>
    <n v="32377091"/>
    <x v="0"/>
  </r>
  <r>
    <n v="32377092"/>
    <x v="0"/>
  </r>
  <r>
    <n v="32377093"/>
    <x v="0"/>
  </r>
  <r>
    <n v="32377094"/>
    <x v="0"/>
  </r>
  <r>
    <n v="32377095"/>
    <x v="0"/>
  </r>
  <r>
    <n v="32377097"/>
    <x v="0"/>
  </r>
  <r>
    <n v="32377098"/>
    <x v="0"/>
  </r>
  <r>
    <n v="32377100"/>
    <x v="0"/>
  </r>
  <r>
    <n v="32377101"/>
    <x v="0"/>
  </r>
  <r>
    <n v="32377102"/>
    <x v="0"/>
  </r>
  <r>
    <n v="32377103"/>
    <x v="0"/>
  </r>
  <r>
    <n v="32377104"/>
    <x v="0"/>
  </r>
  <r>
    <n v="32377105"/>
    <x v="0"/>
  </r>
  <r>
    <n v="32377107"/>
    <x v="0"/>
  </r>
  <r>
    <n v="32377111"/>
    <x v="0"/>
  </r>
  <r>
    <n v="32377115"/>
    <x v="0"/>
  </r>
  <r>
    <n v="32377117"/>
    <x v="0"/>
  </r>
  <r>
    <n v="32377118"/>
    <x v="0"/>
  </r>
  <r>
    <n v="32377120"/>
    <x v="0"/>
  </r>
  <r>
    <n v="32377121"/>
    <x v="0"/>
  </r>
  <r>
    <n v="32377122"/>
    <x v="0"/>
  </r>
  <r>
    <n v="32377123"/>
    <x v="0"/>
  </r>
  <r>
    <n v="32377124"/>
    <x v="0"/>
  </r>
  <r>
    <n v="32377125"/>
    <x v="0"/>
  </r>
  <r>
    <n v="32377128"/>
    <x v="0"/>
  </r>
  <r>
    <n v="32146003"/>
    <x v="0"/>
  </r>
  <r>
    <n v="32146129"/>
    <x v="0"/>
  </r>
  <r>
    <n v="32384726"/>
    <x v="0"/>
  </r>
  <r>
    <n v="31247719"/>
    <x v="0"/>
  </r>
  <r>
    <n v="31249487"/>
    <x v="0"/>
  </r>
  <r>
    <n v="31249809"/>
    <x v="0"/>
  </r>
  <r>
    <n v="31249815"/>
    <x v="0"/>
  </r>
  <r>
    <n v="32048112"/>
    <x v="0"/>
  </r>
  <r>
    <n v="32048144"/>
    <x v="0"/>
  </r>
  <r>
    <n v="23256424"/>
    <x v="0"/>
  </r>
  <r>
    <n v="31020818"/>
    <x v="0"/>
  </r>
  <r>
    <n v="31020810"/>
    <x v="0"/>
  </r>
  <r>
    <n v="31014091"/>
    <x v="0"/>
  </r>
  <r>
    <n v="32202101"/>
    <x v="0"/>
  </r>
  <r>
    <n v="32202254"/>
    <x v="0"/>
  </r>
  <r>
    <n v="32202259"/>
    <x v="0"/>
  </r>
  <r>
    <n v="32296974"/>
    <x v="0"/>
  </r>
  <r>
    <n v="32297016"/>
    <x v="0"/>
  </r>
  <r>
    <n v="32361055"/>
    <x v="0"/>
  </r>
  <r>
    <n v="32339812"/>
    <x v="0"/>
  </r>
  <r>
    <n v="32339861"/>
    <x v="0"/>
  </r>
  <r>
    <n v="32339920"/>
    <x v="0"/>
  </r>
  <r>
    <n v="31294460"/>
    <x v="0"/>
  </r>
  <r>
    <n v="31294477"/>
    <x v="0"/>
  </r>
  <r>
    <n v="28111382"/>
    <x v="0"/>
  </r>
  <r>
    <n v="28111473"/>
    <x v="0"/>
  </r>
  <r>
    <n v="30917963"/>
    <x v="0"/>
  </r>
  <r>
    <n v="31805514"/>
    <x v="0"/>
  </r>
  <r>
    <n v="31805521"/>
    <x v="0"/>
  </r>
  <r>
    <n v="31805535"/>
    <x v="0"/>
  </r>
  <r>
    <n v="31805653"/>
    <x v="0"/>
  </r>
  <r>
    <n v="31805772"/>
    <x v="0"/>
  </r>
  <r>
    <n v="31984872"/>
    <x v="0"/>
  </r>
  <r>
    <n v="32216304"/>
    <x v="0"/>
  </r>
  <r>
    <n v="31307185"/>
    <x v="0"/>
  </r>
  <r>
    <n v="31805963"/>
    <x v="0"/>
  </r>
  <r>
    <n v="31299586"/>
    <x v="0"/>
  </r>
  <r>
    <n v="31299609"/>
    <x v="0"/>
  </r>
  <r>
    <n v="31299818"/>
    <x v="0"/>
  </r>
  <r>
    <n v="32375397"/>
    <x v="0"/>
  </r>
  <r>
    <n v="32375398"/>
    <x v="0"/>
  </r>
  <r>
    <n v="32375399"/>
    <x v="0"/>
  </r>
  <r>
    <n v="32375400"/>
    <x v="0"/>
  </r>
  <r>
    <n v="32375405"/>
    <x v="0"/>
  </r>
  <r>
    <n v="32375409"/>
    <x v="0"/>
  </r>
  <r>
    <n v="32375411"/>
    <x v="0"/>
  </r>
  <r>
    <n v="32375412"/>
    <x v="0"/>
  </r>
  <r>
    <n v="32375416"/>
    <x v="0"/>
  </r>
  <r>
    <n v="32375418"/>
    <x v="0"/>
  </r>
  <r>
    <n v="32375419"/>
    <x v="0"/>
  </r>
  <r>
    <n v="32375421"/>
    <x v="0"/>
  </r>
  <r>
    <n v="32375423"/>
    <x v="0"/>
  </r>
  <r>
    <n v="32375426"/>
    <x v="0"/>
  </r>
  <r>
    <n v="32375428"/>
    <x v="0"/>
  </r>
  <r>
    <n v="32375430"/>
    <x v="0"/>
  </r>
  <r>
    <n v="32375431"/>
    <x v="0"/>
  </r>
  <r>
    <n v="32375432"/>
    <x v="0"/>
  </r>
  <r>
    <n v="32261158"/>
    <x v="0"/>
  </r>
  <r>
    <n v="31282437"/>
    <x v="0"/>
  </r>
  <r>
    <n v="31689669"/>
    <x v="0"/>
  </r>
  <r>
    <n v="31689674"/>
    <x v="0"/>
  </r>
  <r>
    <n v="31008863"/>
    <x v="0"/>
  </r>
  <r>
    <n v="31008870"/>
    <x v="0"/>
  </r>
  <r>
    <n v="31689702"/>
    <x v="0"/>
  </r>
  <r>
    <n v="31008895"/>
    <x v="0"/>
  </r>
  <r>
    <n v="31008940"/>
    <x v="0"/>
  </r>
  <r>
    <n v="31009014"/>
    <x v="0"/>
  </r>
  <r>
    <n v="32192256"/>
    <x v="0"/>
  </r>
  <r>
    <n v="32260324"/>
    <x v="0"/>
  </r>
  <r>
    <n v="22211578"/>
    <x v="0"/>
  </r>
  <r>
    <n v="26094187"/>
    <x v="0"/>
  </r>
  <r>
    <n v="26094204"/>
    <x v="0"/>
  </r>
  <r>
    <n v="26094242"/>
    <x v="0"/>
  </r>
  <r>
    <n v="26094281"/>
    <x v="0"/>
  </r>
  <r>
    <n v="31961780"/>
    <x v="0"/>
  </r>
  <r>
    <n v="31961801"/>
    <x v="0"/>
  </r>
  <r>
    <n v="28111633"/>
    <x v="0"/>
  </r>
  <r>
    <n v="32375895"/>
    <x v="0"/>
  </r>
  <r>
    <n v="32375898"/>
    <x v="0"/>
  </r>
  <r>
    <n v="32375899"/>
    <x v="0"/>
  </r>
  <r>
    <n v="32375901"/>
    <x v="0"/>
  </r>
  <r>
    <n v="32375902"/>
    <x v="0"/>
  </r>
  <r>
    <n v="32375903"/>
    <x v="0"/>
  </r>
  <r>
    <n v="32375904"/>
    <x v="0"/>
  </r>
  <r>
    <n v="30906523"/>
    <x v="0"/>
  </r>
  <r>
    <n v="32378379"/>
    <x v="0"/>
  </r>
  <r>
    <n v="32378383"/>
    <x v="0"/>
  </r>
  <r>
    <n v="32378384"/>
    <x v="0"/>
  </r>
  <r>
    <n v="32378387"/>
    <x v="0"/>
  </r>
  <r>
    <n v="32378388"/>
    <x v="0"/>
  </r>
  <r>
    <n v="32378389"/>
    <x v="0"/>
  </r>
  <r>
    <n v="32378390"/>
    <x v="0"/>
  </r>
  <r>
    <n v="32378391"/>
    <x v="0"/>
  </r>
  <r>
    <n v="32378393"/>
    <x v="0"/>
  </r>
  <r>
    <n v="32378394"/>
    <x v="0"/>
  </r>
  <r>
    <n v="32378398"/>
    <x v="0"/>
  </r>
  <r>
    <n v="32378402"/>
    <x v="0"/>
  </r>
  <r>
    <n v="32378403"/>
    <x v="0"/>
  </r>
  <r>
    <n v="32378407"/>
    <x v="0"/>
  </r>
  <r>
    <n v="32378409"/>
    <x v="0"/>
  </r>
  <r>
    <n v="32378412"/>
    <x v="0"/>
  </r>
  <r>
    <n v="32378414"/>
    <x v="0"/>
  </r>
  <r>
    <n v="32378416"/>
    <x v="0"/>
  </r>
  <r>
    <n v="32378424"/>
    <x v="0"/>
  </r>
  <r>
    <n v="32378425"/>
    <x v="0"/>
  </r>
  <r>
    <n v="32378426"/>
    <x v="0"/>
  </r>
  <r>
    <n v="32378427"/>
    <x v="0"/>
  </r>
  <r>
    <n v="32378429"/>
    <x v="0"/>
  </r>
  <r>
    <n v="32378430"/>
    <x v="0"/>
  </r>
  <r>
    <n v="32378434"/>
    <x v="0"/>
  </r>
  <r>
    <n v="32378442"/>
    <x v="0"/>
  </r>
  <r>
    <n v="32378443"/>
    <x v="0"/>
  </r>
  <r>
    <n v="32378465"/>
    <x v="0"/>
  </r>
  <r>
    <n v="31278644"/>
    <x v="0"/>
  </r>
  <r>
    <n v="31278677"/>
    <x v="0"/>
  </r>
  <r>
    <n v="31904682"/>
    <x v="0"/>
  </r>
  <r>
    <n v="31903796"/>
    <x v="0"/>
  </r>
  <r>
    <n v="31904716"/>
    <x v="0"/>
  </r>
  <r>
    <n v="31904741"/>
    <x v="0"/>
  </r>
  <r>
    <n v="29433552"/>
    <x v="0"/>
  </r>
  <r>
    <n v="29434288"/>
    <x v="0"/>
  </r>
  <r>
    <n v="29434733"/>
    <x v="0"/>
  </r>
  <r>
    <n v="29431652"/>
    <x v="0"/>
  </r>
  <r>
    <n v="31335819"/>
    <x v="0"/>
  </r>
  <r>
    <n v="22487969"/>
    <x v="0"/>
  </r>
  <r>
    <n v="32188762"/>
    <x v="0"/>
  </r>
  <r>
    <n v="22015562"/>
    <x v="0"/>
  </r>
  <r>
    <n v="31319746"/>
    <x v="0"/>
  </r>
  <r>
    <n v="32279915"/>
    <x v="0"/>
  </r>
  <r>
    <n v="32174983"/>
    <x v="0"/>
  </r>
  <r>
    <n v="32162658"/>
    <x v="0"/>
  </r>
  <r>
    <n v="29639010"/>
    <x v="0"/>
  </r>
  <r>
    <n v="30906594"/>
    <x v="0"/>
  </r>
  <r>
    <n v="30906642"/>
    <x v="0"/>
  </r>
  <r>
    <n v="30906674"/>
    <x v="0"/>
  </r>
  <r>
    <n v="30906687"/>
    <x v="0"/>
  </r>
  <r>
    <n v="30956293"/>
    <x v="0"/>
  </r>
  <r>
    <n v="30956310"/>
    <x v="0"/>
  </r>
  <r>
    <n v="30956344"/>
    <x v="0"/>
  </r>
  <r>
    <n v="30956374"/>
    <x v="0"/>
  </r>
  <r>
    <n v="32359603"/>
    <x v="0"/>
  </r>
  <r>
    <n v="32030275"/>
    <x v="0"/>
  </r>
  <r>
    <n v="22372099"/>
    <x v="0"/>
  </r>
  <r>
    <n v="31879643"/>
    <x v="0"/>
  </r>
  <r>
    <n v="31879725"/>
    <x v="0"/>
  </r>
  <r>
    <n v="31879751"/>
    <x v="0"/>
  </r>
  <r>
    <n v="30435402"/>
    <x v="0"/>
  </r>
  <r>
    <n v="30436080"/>
    <x v="0"/>
  </r>
  <r>
    <n v="30436274"/>
    <x v="0"/>
  </r>
  <r>
    <n v="31676265"/>
    <x v="0"/>
  </r>
  <r>
    <n v="30435645"/>
    <x v="0"/>
  </r>
  <r>
    <n v="30436389"/>
    <x v="0"/>
  </r>
  <r>
    <n v="31676751"/>
    <x v="0"/>
  </r>
  <r>
    <n v="30435347"/>
    <x v="0"/>
  </r>
  <r>
    <n v="31675864"/>
    <x v="0"/>
  </r>
  <r>
    <n v="30436145"/>
    <x v="0"/>
  </r>
  <r>
    <n v="30438377"/>
    <x v="0"/>
  </r>
  <r>
    <n v="30436281"/>
    <x v="0"/>
  </r>
  <r>
    <n v="32235868"/>
    <x v="0"/>
  </r>
  <r>
    <n v="31881296"/>
    <x v="0"/>
  </r>
  <r>
    <n v="31881741"/>
    <x v="0"/>
  </r>
  <r>
    <n v="31017111"/>
    <x v="0"/>
  </r>
  <r>
    <n v="31945832"/>
    <x v="0"/>
  </r>
  <r>
    <n v="31945898"/>
    <x v="0"/>
  </r>
  <r>
    <n v="31945887"/>
    <x v="0"/>
  </r>
  <r>
    <n v="31945890"/>
    <x v="0"/>
  </r>
  <r>
    <n v="31945937"/>
    <x v="0"/>
  </r>
  <r>
    <n v="31945945"/>
    <x v="0"/>
  </r>
  <r>
    <n v="32167351"/>
    <x v="0"/>
  </r>
  <r>
    <n v="32340376"/>
    <x v="0"/>
  </r>
  <r>
    <n v="32340404"/>
    <x v="0"/>
  </r>
  <r>
    <n v="32340429"/>
    <x v="0"/>
  </r>
  <r>
    <n v="31305973"/>
    <x v="0"/>
  </r>
  <r>
    <n v="32338421"/>
    <x v="0"/>
  </r>
  <r>
    <n v="32338542"/>
    <x v="0"/>
  </r>
  <r>
    <n v="32338548"/>
    <x v="0"/>
  </r>
  <r>
    <n v="22472692"/>
    <x v="0"/>
  </r>
  <r>
    <n v="31936387"/>
    <x v="0"/>
  </r>
  <r>
    <n v="32161022"/>
    <x v="0"/>
  </r>
  <r>
    <n v="32072924"/>
    <x v="0"/>
  </r>
  <r>
    <n v="29574899"/>
    <x v="0"/>
  </r>
  <r>
    <n v="31135585"/>
    <x v="0"/>
  </r>
  <r>
    <n v="32150404"/>
    <x v="0"/>
  </r>
  <r>
    <n v="32313245"/>
    <x v="0"/>
  </r>
  <r>
    <n v="32313279"/>
    <x v="0"/>
  </r>
  <r>
    <n v="32313284"/>
    <x v="0"/>
  </r>
  <r>
    <n v="32319605"/>
    <x v="0"/>
  </r>
  <r>
    <n v="29381347"/>
    <x v="0"/>
  </r>
  <r>
    <n v="29381383"/>
    <x v="0"/>
  </r>
  <r>
    <n v="22868973"/>
    <x v="0"/>
  </r>
  <r>
    <n v="32008768"/>
    <x v="0"/>
  </r>
  <r>
    <n v="32040489"/>
    <x v="0"/>
  </r>
  <r>
    <n v="31313393"/>
    <x v="0"/>
  </r>
  <r>
    <n v="31313396"/>
    <x v="0"/>
  </r>
  <r>
    <n v="30412237"/>
    <x v="0"/>
  </r>
  <r>
    <n v="30412231"/>
    <x v="0"/>
  </r>
  <r>
    <n v="31843523"/>
    <x v="0"/>
  </r>
  <r>
    <n v="31843598"/>
    <x v="0"/>
  </r>
  <r>
    <n v="31895970"/>
    <x v="0"/>
  </r>
  <r>
    <n v="31895981"/>
    <x v="0"/>
  </r>
  <r>
    <n v="31895995"/>
    <x v="0"/>
  </r>
  <r>
    <n v="31896010"/>
    <x v="0"/>
  </r>
  <r>
    <n v="31896016"/>
    <x v="0"/>
  </r>
  <r>
    <n v="31896053"/>
    <x v="0"/>
  </r>
  <r>
    <n v="31896052"/>
    <x v="0"/>
  </r>
  <r>
    <n v="31898337"/>
    <x v="0"/>
  </r>
  <r>
    <n v="31774272"/>
    <x v="0"/>
  </r>
  <r>
    <n v="31774409"/>
    <x v="0"/>
  </r>
  <r>
    <n v="31774444"/>
    <x v="0"/>
  </r>
  <r>
    <n v="31774456"/>
    <x v="0"/>
  </r>
  <r>
    <n v="30242077"/>
    <x v="0"/>
  </r>
  <r>
    <n v="31879929"/>
    <x v="0"/>
  </r>
  <r>
    <n v="31071193"/>
    <x v="0"/>
  </r>
  <r>
    <n v="32322752"/>
    <x v="0"/>
  </r>
  <r>
    <n v="32322803"/>
    <x v="0"/>
  </r>
  <r>
    <n v="32322807"/>
    <x v="0"/>
  </r>
  <r>
    <n v="30744091"/>
    <x v="0"/>
  </r>
  <r>
    <n v="30744099"/>
    <x v="0"/>
  </r>
  <r>
    <n v="22280644"/>
    <x v="0"/>
  </r>
  <r>
    <n v="32297392"/>
    <x v="0"/>
  </r>
  <r>
    <n v="32297409"/>
    <x v="0"/>
  </r>
  <r>
    <n v="32297412"/>
    <x v="0"/>
  </r>
  <r>
    <n v="32342575"/>
    <x v="0"/>
  </r>
  <r>
    <n v="32382619"/>
    <x v="0"/>
  </r>
  <r>
    <n v="31946809"/>
    <x v="0"/>
  </r>
  <r>
    <n v="31938021"/>
    <x v="0"/>
  </r>
  <r>
    <n v="32063254"/>
    <x v="0"/>
  </r>
  <r>
    <n v="32154715"/>
    <x v="0"/>
  </r>
  <r>
    <n v="31294707"/>
    <x v="0"/>
  </r>
  <r>
    <n v="31997021"/>
    <x v="0"/>
  </r>
  <r>
    <n v="31280826"/>
    <x v="0"/>
  </r>
  <r>
    <n v="32139229"/>
    <x v="0"/>
  </r>
  <r>
    <n v="30973122"/>
    <x v="0"/>
  </r>
  <r>
    <n v="30973168"/>
    <x v="0"/>
  </r>
  <r>
    <n v="30973200"/>
    <x v="0"/>
  </r>
  <r>
    <n v="30973276"/>
    <x v="0"/>
  </r>
  <r>
    <n v="30973362"/>
    <x v="0"/>
  </r>
  <r>
    <n v="30973422"/>
    <x v="0"/>
  </r>
  <r>
    <n v="30973461"/>
    <x v="0"/>
  </r>
  <r>
    <n v="30973543"/>
    <x v="0"/>
  </r>
  <r>
    <n v="30898686"/>
    <x v="0"/>
  </r>
  <r>
    <n v="30898724"/>
    <x v="0"/>
  </r>
  <r>
    <n v="30898817"/>
    <x v="0"/>
  </r>
  <r>
    <n v="30898852"/>
    <x v="0"/>
  </r>
  <r>
    <n v="30898971"/>
    <x v="0"/>
  </r>
  <r>
    <n v="30899073"/>
    <x v="0"/>
  </r>
  <r>
    <n v="30899206"/>
    <x v="0"/>
  </r>
  <r>
    <n v="30882768"/>
    <x v="0"/>
  </r>
  <r>
    <n v="30899284"/>
    <x v="0"/>
  </r>
  <r>
    <n v="30899292"/>
    <x v="0"/>
  </r>
  <r>
    <n v="30899302"/>
    <x v="0"/>
  </r>
  <r>
    <n v="32149804"/>
    <x v="0"/>
  </r>
  <r>
    <n v="32057135"/>
    <x v="0"/>
  </r>
  <r>
    <n v="32138812"/>
    <x v="0"/>
  </r>
  <r>
    <n v="32192900"/>
    <x v="0"/>
  </r>
  <r>
    <n v="32192913"/>
    <x v="0"/>
  </r>
  <r>
    <n v="32193049"/>
    <x v="0"/>
  </r>
  <r>
    <n v="32238676"/>
    <x v="0"/>
  </r>
  <r>
    <n v="31915481"/>
    <x v="0"/>
  </r>
  <r>
    <n v="31333964"/>
    <x v="0"/>
  </r>
  <r>
    <n v="31333968"/>
    <x v="0"/>
  </r>
  <r>
    <n v="32076763"/>
    <x v="0"/>
  </r>
  <r>
    <n v="32076800"/>
    <x v="0"/>
  </r>
  <r>
    <n v="32076802"/>
    <x v="0"/>
  </r>
  <r>
    <n v="32250194"/>
    <x v="0"/>
  </r>
  <r>
    <n v="32110216"/>
    <x v="0"/>
  </r>
  <r>
    <n v="32110254"/>
    <x v="0"/>
  </r>
  <r>
    <n v="32110307"/>
    <x v="0"/>
  </r>
  <r>
    <n v="32110416"/>
    <x v="0"/>
  </r>
  <r>
    <n v="32110587"/>
    <x v="0"/>
  </r>
  <r>
    <n v="32110593"/>
    <x v="0"/>
  </r>
  <r>
    <n v="32054654"/>
    <x v="0"/>
  </r>
  <r>
    <n v="22955962"/>
    <x v="0"/>
  </r>
  <r>
    <n v="31907283"/>
    <x v="0"/>
  </r>
  <r>
    <n v="31907385"/>
    <x v="0"/>
  </r>
  <r>
    <n v="31824505"/>
    <x v="0"/>
  </r>
  <r>
    <n v="31824592"/>
    <x v="0"/>
  </r>
  <r>
    <n v="31824734"/>
    <x v="0"/>
  </r>
  <r>
    <n v="32338055"/>
    <x v="0"/>
  </r>
  <r>
    <n v="32338179"/>
    <x v="0"/>
  </r>
  <r>
    <n v="31921552"/>
    <x v="0"/>
  </r>
  <r>
    <n v="32308045"/>
    <x v="0"/>
  </r>
  <r>
    <n v="32308088"/>
    <x v="0"/>
  </r>
  <r>
    <n v="31838262"/>
    <x v="0"/>
  </r>
  <r>
    <n v="31283875"/>
    <x v="0"/>
  </r>
  <r>
    <n v="31938624"/>
    <x v="0"/>
  </r>
  <r>
    <n v="31741447"/>
    <x v="0"/>
  </r>
  <r>
    <n v="31741478"/>
    <x v="0"/>
  </r>
  <r>
    <n v="31741485"/>
    <x v="0"/>
  </r>
  <r>
    <n v="31741548"/>
    <x v="0"/>
  </r>
  <r>
    <n v="30043998"/>
    <x v="0"/>
  </r>
  <r>
    <n v="30043897"/>
    <x v="0"/>
  </r>
  <r>
    <n v="30042747"/>
    <x v="0"/>
  </r>
  <r>
    <n v="30043857"/>
    <x v="0"/>
  </r>
  <r>
    <n v="30042770"/>
    <x v="0"/>
  </r>
  <r>
    <n v="30042774"/>
    <x v="0"/>
  </r>
  <r>
    <n v="30043031"/>
    <x v="0"/>
  </r>
  <r>
    <n v="30043099"/>
    <x v="0"/>
  </r>
  <r>
    <n v="23067826"/>
    <x v="0"/>
  </r>
  <r>
    <n v="31729672"/>
    <x v="0"/>
  </r>
  <r>
    <n v="32242834"/>
    <x v="0"/>
  </r>
  <r>
    <n v="31806178"/>
    <x v="0"/>
  </r>
  <r>
    <n v="31806389"/>
    <x v="0"/>
  </r>
  <r>
    <n v="31806468"/>
    <x v="0"/>
  </r>
  <r>
    <n v="31806617"/>
    <x v="0"/>
  </r>
  <r>
    <n v="31806630"/>
    <x v="0"/>
  </r>
  <r>
    <n v="31806754"/>
    <x v="0"/>
  </r>
  <r>
    <n v="31806813"/>
    <x v="0"/>
  </r>
  <r>
    <n v="32256749"/>
    <x v="0"/>
  </r>
  <r>
    <n v="31903552"/>
    <x v="0"/>
  </r>
  <r>
    <n v="32375014"/>
    <x v="0"/>
  </r>
  <r>
    <n v="31932596"/>
    <x v="0"/>
  </r>
  <r>
    <n v="31190620"/>
    <x v="0"/>
  </r>
  <r>
    <n v="30956401"/>
    <x v="0"/>
  </r>
  <r>
    <n v="30956420"/>
    <x v="0"/>
  </r>
  <r>
    <n v="30956521"/>
    <x v="0"/>
  </r>
  <r>
    <n v="30956528"/>
    <x v="0"/>
  </r>
  <r>
    <n v="29237339"/>
    <x v="0"/>
  </r>
  <r>
    <n v="29237387"/>
    <x v="0"/>
  </r>
  <r>
    <n v="32078436"/>
    <x v="0"/>
  </r>
  <r>
    <n v="32078448"/>
    <x v="0"/>
  </r>
  <r>
    <n v="32078475"/>
    <x v="0"/>
  </r>
  <r>
    <n v="32078528"/>
    <x v="0"/>
  </r>
  <r>
    <n v="31806925"/>
    <x v="0"/>
  </r>
  <r>
    <n v="31806941"/>
    <x v="0"/>
  </r>
  <r>
    <n v="31806969"/>
    <x v="0"/>
  </r>
  <r>
    <n v="31806998"/>
    <x v="0"/>
  </r>
  <r>
    <n v="31807069"/>
    <x v="0"/>
  </r>
  <r>
    <n v="31807138"/>
    <x v="0"/>
  </r>
  <r>
    <n v="31807145"/>
    <x v="0"/>
  </r>
  <r>
    <n v="31021085"/>
    <x v="0"/>
  </r>
  <r>
    <n v="31920842"/>
    <x v="0"/>
  </r>
  <r>
    <n v="32276740"/>
    <x v="0"/>
  </r>
  <r>
    <n v="32276741"/>
    <x v="0"/>
  </r>
  <r>
    <n v="31889647"/>
    <x v="0"/>
  </r>
  <r>
    <n v="31889692"/>
    <x v="0"/>
  </r>
  <r>
    <n v="31976543"/>
    <x v="0"/>
  </r>
  <r>
    <n v="31976579"/>
    <x v="0"/>
  </r>
  <r>
    <n v="29813153"/>
    <x v="0"/>
  </r>
  <r>
    <n v="32014434"/>
    <x v="0"/>
  </r>
  <r>
    <n v="32014437"/>
    <x v="0"/>
  </r>
  <r>
    <n v="32074699"/>
    <x v="0"/>
  </r>
  <r>
    <n v="32074735"/>
    <x v="0"/>
  </r>
  <r>
    <n v="32128695"/>
    <x v="0"/>
  </r>
  <r>
    <n v="32260558"/>
    <x v="0"/>
  </r>
  <r>
    <n v="31317058"/>
    <x v="0"/>
  </r>
  <r>
    <n v="31018434"/>
    <x v="0"/>
  </r>
  <r>
    <n v="31018169"/>
    <x v="0"/>
  </r>
  <r>
    <n v="31018427"/>
    <x v="0"/>
  </r>
  <r>
    <n v="31018488"/>
    <x v="0"/>
  </r>
  <r>
    <n v="31018185"/>
    <x v="0"/>
  </r>
  <r>
    <n v="31017675"/>
    <x v="0"/>
  </r>
  <r>
    <n v="31018496"/>
    <x v="0"/>
  </r>
  <r>
    <n v="29368278"/>
    <x v="0"/>
  </r>
  <r>
    <n v="29368307"/>
    <x v="0"/>
  </r>
  <r>
    <n v="32320474"/>
    <x v="0"/>
  </r>
  <r>
    <n v="32320547"/>
    <x v="0"/>
  </r>
  <r>
    <n v="31986127"/>
    <x v="0"/>
  </r>
  <r>
    <n v="31018680"/>
    <x v="0"/>
  </r>
  <r>
    <n v="31018761"/>
    <x v="0"/>
  </r>
  <r>
    <n v="31018758"/>
    <x v="0"/>
  </r>
  <r>
    <n v="31018774"/>
    <x v="0"/>
  </r>
  <r>
    <n v="32061931"/>
    <x v="0"/>
  </r>
  <r>
    <n v="32073540"/>
    <x v="0"/>
  </r>
  <r>
    <n v="32045947"/>
    <x v="0"/>
  </r>
  <r>
    <n v="31286618"/>
    <x v="0"/>
  </r>
  <r>
    <n v="32118703"/>
    <x v="0"/>
  </r>
  <r>
    <n v="32354018"/>
    <x v="0"/>
  </r>
  <r>
    <n v="30899365"/>
    <x v="0"/>
  </r>
  <r>
    <n v="30899396"/>
    <x v="0"/>
  </r>
  <r>
    <n v="30899451"/>
    <x v="0"/>
  </r>
  <r>
    <n v="30899513"/>
    <x v="0"/>
  </r>
  <r>
    <n v="30899534"/>
    <x v="0"/>
  </r>
  <r>
    <n v="30899665"/>
    <x v="0"/>
  </r>
  <r>
    <n v="30899694"/>
    <x v="0"/>
  </r>
  <r>
    <n v="31813287"/>
    <x v="0"/>
  </r>
  <r>
    <n v="31813323"/>
    <x v="0"/>
  </r>
  <r>
    <n v="31828733"/>
    <x v="0"/>
  </r>
  <r>
    <n v="30926119"/>
    <x v="0"/>
  </r>
  <r>
    <n v="30926400"/>
    <x v="0"/>
  </r>
  <r>
    <n v="30926128"/>
    <x v="0"/>
  </r>
  <r>
    <n v="30926134"/>
    <x v="0"/>
  </r>
  <r>
    <n v="30926159"/>
    <x v="0"/>
  </r>
  <r>
    <n v="30926197"/>
    <x v="0"/>
  </r>
  <r>
    <n v="32302726"/>
    <x v="0"/>
  </r>
  <r>
    <n v="31304827"/>
    <x v="0"/>
  </r>
  <r>
    <n v="31305201"/>
    <x v="0"/>
  </r>
  <r>
    <n v="31305348"/>
    <x v="0"/>
  </r>
  <r>
    <n v="31305366"/>
    <x v="0"/>
  </r>
  <r>
    <n v="31305457"/>
    <x v="0"/>
  </r>
  <r>
    <n v="31305555"/>
    <x v="0"/>
  </r>
  <r>
    <n v="31305655"/>
    <x v="0"/>
  </r>
  <r>
    <n v="31305687"/>
    <x v="0"/>
  </r>
  <r>
    <n v="29672135"/>
    <x v="0"/>
  </r>
  <r>
    <n v="29672815"/>
    <x v="0"/>
  </r>
  <r>
    <n v="29672830"/>
    <x v="0"/>
  </r>
  <r>
    <n v="29420963"/>
    <x v="0"/>
  </r>
  <r>
    <n v="29420967"/>
    <x v="0"/>
  </r>
  <r>
    <n v="22989937"/>
    <x v="0"/>
  </r>
  <r>
    <n v="32163204"/>
    <x v="0"/>
  </r>
  <r>
    <n v="32332617"/>
    <x v="0"/>
  </r>
  <r>
    <n v="32332623"/>
    <x v="0"/>
  </r>
  <r>
    <n v="32332742"/>
    <x v="0"/>
  </r>
  <r>
    <n v="31847347"/>
    <x v="0"/>
  </r>
  <r>
    <n v="31014808"/>
    <x v="0"/>
  </r>
  <r>
    <n v="31735970"/>
    <x v="0"/>
  </r>
  <r>
    <n v="30906905"/>
    <x v="0"/>
  </r>
  <r>
    <n v="31952895"/>
    <x v="0"/>
  </r>
  <r>
    <n v="31945307"/>
    <x v="0"/>
  </r>
  <r>
    <n v="32221067"/>
    <x v="0"/>
  </r>
  <r>
    <n v="32148297"/>
    <x v="0"/>
  </r>
  <r>
    <n v="32037016"/>
    <x v="0"/>
  </r>
  <r>
    <n v="32037195"/>
    <x v="0"/>
  </r>
  <r>
    <n v="32037105"/>
    <x v="0"/>
  </r>
  <r>
    <n v="32037121"/>
    <x v="0"/>
  </r>
  <r>
    <n v="32301910"/>
    <x v="0"/>
  </r>
  <r>
    <n v="32211745"/>
    <x v="0"/>
  </r>
  <r>
    <n v="31324364"/>
    <x v="0"/>
  </r>
  <r>
    <n v="32058832"/>
    <x v="0"/>
  </r>
  <r>
    <n v="32325931"/>
    <x v="0"/>
  </r>
  <r>
    <n v="31807255"/>
    <x v="0"/>
  </r>
  <r>
    <n v="31807325"/>
    <x v="0"/>
  </r>
  <r>
    <n v="31807483"/>
    <x v="0"/>
  </r>
  <r>
    <n v="31807532"/>
    <x v="0"/>
  </r>
  <r>
    <n v="31807589"/>
    <x v="0"/>
  </r>
  <r>
    <n v="31807594"/>
    <x v="0"/>
  </r>
  <r>
    <n v="32375800"/>
    <x v="0"/>
  </r>
  <r>
    <n v="32375801"/>
    <x v="0"/>
  </r>
  <r>
    <n v="32375802"/>
    <x v="0"/>
  </r>
  <r>
    <n v="32375804"/>
    <x v="0"/>
  </r>
  <r>
    <n v="32375805"/>
    <x v="0"/>
  </r>
  <r>
    <n v="32375806"/>
    <x v="0"/>
  </r>
  <r>
    <n v="32375809"/>
    <x v="0"/>
  </r>
  <r>
    <n v="32375811"/>
    <x v="0"/>
  </r>
  <r>
    <n v="32375813"/>
    <x v="0"/>
  </r>
  <r>
    <n v="32375815"/>
    <x v="0"/>
  </r>
  <r>
    <n v="32375816"/>
    <x v="0"/>
  </r>
  <r>
    <n v="32375827"/>
    <x v="0"/>
  </r>
  <r>
    <n v="32375828"/>
    <x v="0"/>
  </r>
  <r>
    <n v="32375837"/>
    <x v="0"/>
  </r>
  <r>
    <n v="32375861"/>
    <x v="0"/>
  </r>
  <r>
    <n v="32375863"/>
    <x v="0"/>
  </r>
  <r>
    <n v="32219249"/>
    <x v="0"/>
  </r>
  <r>
    <n v="32219378"/>
    <x v="0"/>
  </r>
  <r>
    <n v="32219380"/>
    <x v="0"/>
  </r>
  <r>
    <n v="32219441"/>
    <x v="0"/>
  </r>
  <r>
    <n v="30230188"/>
    <x v="0"/>
  </r>
  <r>
    <n v="30233283"/>
    <x v="0"/>
  </r>
  <r>
    <n v="31758346"/>
    <x v="0"/>
  </r>
  <r>
    <n v="31758358"/>
    <x v="0"/>
  </r>
  <r>
    <n v="31966259"/>
    <x v="0"/>
  </r>
  <r>
    <n v="32277087"/>
    <x v="0"/>
  </r>
  <r>
    <n v="32277238"/>
    <x v="0"/>
  </r>
  <r>
    <n v="32366369"/>
    <x v="0"/>
  </r>
  <r>
    <n v="32246023"/>
    <x v="0"/>
  </r>
  <r>
    <n v="31299958"/>
    <x v="0"/>
  </r>
  <r>
    <n v="31303267"/>
    <x v="0"/>
  </r>
  <r>
    <n v="28111666"/>
    <x v="0"/>
  </r>
  <r>
    <n v="28111667"/>
    <x v="0"/>
  </r>
  <r>
    <n v="31851782"/>
    <x v="0"/>
  </r>
  <r>
    <n v="31851856"/>
    <x v="0"/>
  </r>
  <r>
    <n v="31851884"/>
    <x v="0"/>
  </r>
  <r>
    <n v="32016510"/>
    <x v="0"/>
  </r>
  <r>
    <n v="32016712"/>
    <x v="0"/>
  </r>
  <r>
    <n v="32035243"/>
    <x v="0"/>
  </r>
  <r>
    <n v="32035281"/>
    <x v="0"/>
  </r>
  <r>
    <n v="31009142"/>
    <x v="0"/>
  </r>
  <r>
    <n v="31689843"/>
    <x v="0"/>
  </r>
  <r>
    <n v="31880222"/>
    <x v="0"/>
  </r>
  <r>
    <n v="31880256"/>
    <x v="0"/>
  </r>
  <r>
    <n v="32376347"/>
    <x v="0"/>
  </r>
  <r>
    <n v="32376350"/>
    <x v="0"/>
  </r>
  <r>
    <n v="32376359"/>
    <x v="0"/>
  </r>
  <r>
    <n v="32376362"/>
    <x v="0"/>
  </r>
  <r>
    <n v="32376365"/>
    <x v="0"/>
  </r>
  <r>
    <n v="32376372"/>
    <x v="0"/>
  </r>
  <r>
    <n v="32376374"/>
    <x v="0"/>
  </r>
  <r>
    <n v="32376375"/>
    <x v="0"/>
  </r>
  <r>
    <n v="32376381"/>
    <x v="0"/>
  </r>
  <r>
    <n v="32376383"/>
    <x v="0"/>
  </r>
  <r>
    <n v="32376385"/>
    <x v="0"/>
  </r>
  <r>
    <n v="32376386"/>
    <x v="0"/>
  </r>
  <r>
    <n v="32376387"/>
    <x v="0"/>
  </r>
  <r>
    <n v="32376390"/>
    <x v="0"/>
  </r>
  <r>
    <n v="32376391"/>
    <x v="0"/>
  </r>
  <r>
    <n v="32376393"/>
    <x v="0"/>
  </r>
  <r>
    <n v="32376395"/>
    <x v="0"/>
  </r>
  <r>
    <n v="32376396"/>
    <x v="0"/>
  </r>
  <r>
    <n v="32376398"/>
    <x v="0"/>
  </r>
  <r>
    <n v="32376399"/>
    <x v="0"/>
  </r>
  <r>
    <n v="32376400"/>
    <x v="0"/>
  </r>
  <r>
    <n v="32376401"/>
    <x v="0"/>
  </r>
  <r>
    <n v="32376402"/>
    <x v="0"/>
  </r>
  <r>
    <n v="32376403"/>
    <x v="0"/>
  </r>
  <r>
    <n v="32376404"/>
    <x v="0"/>
  </r>
  <r>
    <n v="31990039"/>
    <x v="0"/>
  </r>
  <r>
    <n v="31990100"/>
    <x v="0"/>
  </r>
  <r>
    <n v="31990082"/>
    <x v="0"/>
  </r>
  <r>
    <n v="31990106"/>
    <x v="0"/>
  </r>
  <r>
    <n v="31306044"/>
    <x v="0"/>
  </r>
  <r>
    <n v="31306030"/>
    <x v="0"/>
  </r>
  <r>
    <n v="31983137"/>
    <x v="0"/>
  </r>
  <r>
    <n v="31983628"/>
    <x v="0"/>
  </r>
  <r>
    <n v="32311593"/>
    <x v="0"/>
  </r>
  <r>
    <n v="32311662"/>
    <x v="0"/>
  </r>
  <r>
    <n v="32311727"/>
    <x v="0"/>
  </r>
  <r>
    <n v="31322794"/>
    <x v="0"/>
  </r>
  <r>
    <n v="31322937"/>
    <x v="0"/>
  </r>
  <r>
    <n v="32105539"/>
    <x v="0"/>
  </r>
  <r>
    <n v="32105560"/>
    <x v="0"/>
  </r>
  <r>
    <n v="32105817"/>
    <x v="0"/>
  </r>
  <r>
    <n v="32106192"/>
    <x v="0"/>
  </r>
  <r>
    <n v="32106288"/>
    <x v="0"/>
  </r>
  <r>
    <n v="32106290"/>
    <x v="0"/>
  </r>
  <r>
    <n v="32068547"/>
    <x v="0"/>
  </r>
  <r>
    <n v="32068550"/>
    <x v="0"/>
  </r>
  <r>
    <n v="28133279"/>
    <x v="0"/>
  </r>
  <r>
    <n v="28133885"/>
    <x v="0"/>
  </r>
  <r>
    <n v="28133331"/>
    <x v="0"/>
  </r>
  <r>
    <n v="30899880"/>
    <x v="0"/>
  </r>
  <r>
    <n v="30899999"/>
    <x v="0"/>
  </r>
  <r>
    <n v="30926221"/>
    <x v="0"/>
  </r>
  <r>
    <n v="30900102"/>
    <x v="0"/>
  </r>
  <r>
    <n v="30900121"/>
    <x v="0"/>
  </r>
  <r>
    <n v="29432089"/>
    <x v="0"/>
  </r>
  <r>
    <n v="32044547"/>
    <x v="0"/>
  </r>
  <r>
    <n v="32044727"/>
    <x v="0"/>
  </r>
  <r>
    <n v="22192678"/>
    <x v="0"/>
  </r>
  <r>
    <n v="31024510"/>
    <x v="0"/>
  </r>
  <r>
    <n v="32026240"/>
    <x v="0"/>
  </r>
  <r>
    <n v="32026238"/>
    <x v="0"/>
  </r>
  <r>
    <n v="32342490"/>
    <x v="0"/>
  </r>
  <r>
    <n v="31729828"/>
    <x v="0"/>
  </r>
  <r>
    <n v="32249376"/>
    <x v="0"/>
  </r>
  <r>
    <n v="31882316"/>
    <x v="0"/>
  </r>
  <r>
    <n v="32070337"/>
    <x v="0"/>
  </r>
  <r>
    <n v="32070372"/>
    <x v="0"/>
  </r>
  <r>
    <n v="32070390"/>
    <x v="0"/>
  </r>
  <r>
    <n v="32046498"/>
    <x v="0"/>
  </r>
  <r>
    <n v="32250519"/>
    <x v="0"/>
  </r>
  <r>
    <n v="32311060"/>
    <x v="0"/>
  </r>
  <r>
    <n v="22295789"/>
    <x v="0"/>
  </r>
  <r>
    <n v="31932993"/>
    <x v="0"/>
  </r>
  <r>
    <n v="32062722"/>
    <x v="0"/>
  </r>
  <r>
    <n v="31917704"/>
    <x v="0"/>
  </r>
  <r>
    <n v="31923749"/>
    <x v="0"/>
  </r>
  <r>
    <n v="31277331"/>
    <x v="0"/>
  </r>
  <r>
    <n v="31813653"/>
    <x v="0"/>
  </r>
  <r>
    <n v="31813722"/>
    <x v="0"/>
  </r>
  <r>
    <n v="31813724"/>
    <x v="0"/>
  </r>
  <r>
    <n v="31813752"/>
    <x v="0"/>
  </r>
  <r>
    <n v="31762138"/>
    <x v="0"/>
  </r>
  <r>
    <n v="31764058"/>
    <x v="0"/>
  </r>
  <r>
    <n v="31762275"/>
    <x v="0"/>
  </r>
  <r>
    <n v="31762278"/>
    <x v="0"/>
  </r>
  <r>
    <n v="31762289"/>
    <x v="0"/>
  </r>
  <r>
    <n v="32041215"/>
    <x v="0"/>
  </r>
  <r>
    <n v="32306774"/>
    <x v="0"/>
  </r>
  <r>
    <n v="32306785"/>
    <x v="0"/>
  </r>
  <r>
    <n v="32306871"/>
    <x v="0"/>
  </r>
  <r>
    <n v="31712492"/>
    <x v="0"/>
  </r>
  <r>
    <n v="31758512"/>
    <x v="0"/>
  </r>
  <r>
    <n v="31880431"/>
    <x v="0"/>
  </r>
  <r>
    <n v="32229999"/>
    <x v="0"/>
  </r>
  <r>
    <n v="31912931"/>
    <x v="0"/>
  </r>
  <r>
    <n v="32180980"/>
    <x v="0"/>
  </r>
  <r>
    <n v="22482158"/>
    <x v="0"/>
  </r>
  <r>
    <n v="31712535"/>
    <x v="0"/>
  </r>
  <r>
    <n v="31712566"/>
    <x v="0"/>
  </r>
  <r>
    <n v="31712607"/>
    <x v="0"/>
  </r>
  <r>
    <n v="31902509"/>
    <x v="0"/>
  </r>
  <r>
    <n v="29767831"/>
    <x v="0"/>
  </r>
  <r>
    <n v="29767868"/>
    <x v="0"/>
  </r>
  <r>
    <n v="32234620"/>
    <x v="0"/>
  </r>
  <r>
    <n v="31017812"/>
    <x v="0"/>
  </r>
  <r>
    <n v="30907024"/>
    <x v="0"/>
  </r>
  <r>
    <n v="30907132"/>
    <x v="0"/>
  </r>
  <r>
    <n v="22108873"/>
    <x v="0"/>
  </r>
  <r>
    <n v="32344384"/>
    <x v="0"/>
  </r>
  <r>
    <n v="32344421"/>
    <x v="0"/>
  </r>
  <r>
    <n v="31962474"/>
    <x v="0"/>
  </r>
  <r>
    <n v="32201706"/>
    <x v="0"/>
  </r>
  <r>
    <n v="32226182"/>
    <x v="0"/>
  </r>
  <r>
    <n v="32226347"/>
    <x v="0"/>
  </r>
  <r>
    <n v="32152844"/>
    <x v="0"/>
  </r>
  <r>
    <n v="32152861"/>
    <x v="0"/>
  </r>
  <r>
    <n v="32366209"/>
    <x v="0"/>
  </r>
  <r>
    <n v="32113223"/>
    <x v="0"/>
  </r>
  <r>
    <n v="32113247"/>
    <x v="0"/>
  </r>
  <r>
    <n v="32113251"/>
    <x v="0"/>
  </r>
  <r>
    <n v="31333887"/>
    <x v="0"/>
  </r>
  <r>
    <n v="22735270"/>
    <x v="0"/>
  </r>
  <r>
    <n v="31689962"/>
    <x v="0"/>
  </r>
  <r>
    <n v="31689982"/>
    <x v="0"/>
  </r>
  <r>
    <n v="31009450"/>
    <x v="0"/>
  </r>
  <r>
    <n v="32149096"/>
    <x v="0"/>
  </r>
  <r>
    <n v="32299214"/>
    <x v="0"/>
  </r>
  <r>
    <n v="32299219"/>
    <x v="0"/>
  </r>
  <r>
    <n v="32299227"/>
    <x v="0"/>
  </r>
  <r>
    <n v="32299265"/>
    <x v="0"/>
  </r>
  <r>
    <n v="31323768"/>
    <x v="0"/>
  </r>
  <r>
    <n v="31690038"/>
    <x v="0"/>
  </r>
  <r>
    <n v="22503273"/>
    <x v="0"/>
  </r>
  <r>
    <n v="31319201"/>
    <x v="0"/>
  </r>
  <r>
    <n v="31811739"/>
    <x v="0"/>
  </r>
  <r>
    <n v="31810233"/>
    <x v="0"/>
  </r>
  <r>
    <n v="31809164"/>
    <x v="0"/>
  </r>
  <r>
    <n v="31810825"/>
    <x v="0"/>
  </r>
  <r>
    <n v="31810669"/>
    <x v="0"/>
  </r>
  <r>
    <n v="32152140"/>
    <x v="0"/>
  </r>
  <r>
    <n v="29239350"/>
    <x v="0"/>
  </r>
  <r>
    <n v="29239380"/>
    <x v="0"/>
  </r>
  <r>
    <n v="32238478"/>
    <x v="0"/>
  </r>
  <r>
    <n v="31322700"/>
    <x v="0"/>
  </r>
  <r>
    <n v="31880477"/>
    <x v="0"/>
  </r>
  <r>
    <n v="31880576"/>
    <x v="0"/>
  </r>
  <r>
    <n v="30252412"/>
    <x v="0"/>
  </r>
  <r>
    <n v="31880686"/>
    <x v="0"/>
  </r>
  <r>
    <n v="32198873"/>
    <x v="0"/>
  </r>
  <r>
    <n v="32199015"/>
    <x v="0"/>
  </r>
  <r>
    <n v="31945646"/>
    <x v="0"/>
  </r>
  <r>
    <n v="32345192"/>
    <x v="0"/>
  </r>
  <r>
    <n v="32361293"/>
    <x v="0"/>
  </r>
  <r>
    <n v="32361345"/>
    <x v="0"/>
  </r>
  <r>
    <n v="32379095"/>
    <x v="0"/>
  </r>
  <r>
    <n v="32379098"/>
    <x v="0"/>
  </r>
  <r>
    <n v="32379101"/>
    <x v="0"/>
  </r>
  <r>
    <n v="32379103"/>
    <x v="0"/>
  </r>
  <r>
    <n v="32379112"/>
    <x v="0"/>
  </r>
  <r>
    <n v="32379114"/>
    <x v="0"/>
  </r>
  <r>
    <n v="32379116"/>
    <x v="0"/>
  </r>
  <r>
    <n v="32379119"/>
    <x v="0"/>
  </r>
  <r>
    <n v="32379121"/>
    <x v="0"/>
  </r>
  <r>
    <n v="32379122"/>
    <x v="0"/>
  </r>
  <r>
    <n v="32379124"/>
    <x v="0"/>
  </r>
  <r>
    <n v="32379125"/>
    <x v="0"/>
  </r>
  <r>
    <n v="32379126"/>
    <x v="0"/>
  </r>
  <r>
    <n v="32379127"/>
    <x v="0"/>
  </r>
  <r>
    <n v="32379128"/>
    <x v="0"/>
  </r>
  <r>
    <n v="32379130"/>
    <x v="0"/>
  </r>
  <r>
    <n v="32379136"/>
    <x v="0"/>
  </r>
  <r>
    <n v="32379137"/>
    <x v="0"/>
  </r>
  <r>
    <n v="32379138"/>
    <x v="0"/>
  </r>
  <r>
    <n v="32379139"/>
    <x v="0"/>
  </r>
  <r>
    <n v="32379142"/>
    <x v="0"/>
  </r>
  <r>
    <n v="32379143"/>
    <x v="0"/>
  </r>
  <r>
    <n v="32364920"/>
    <x v="0"/>
  </r>
  <r>
    <n v="32364923"/>
    <x v="0"/>
  </r>
  <r>
    <n v="32364940"/>
    <x v="0"/>
  </r>
  <r>
    <n v="32364944"/>
    <x v="0"/>
  </r>
  <r>
    <n v="32364969"/>
    <x v="0"/>
  </r>
  <r>
    <n v="31950902"/>
    <x v="0"/>
  </r>
  <r>
    <n v="31950953"/>
    <x v="0"/>
  </r>
  <r>
    <n v="31950944"/>
    <x v="0"/>
  </r>
  <r>
    <n v="30148641"/>
    <x v="0"/>
  </r>
  <r>
    <n v="30956666"/>
    <x v="0"/>
  </r>
  <r>
    <n v="30956702"/>
    <x v="0"/>
  </r>
  <r>
    <n v="30956779"/>
    <x v="0"/>
  </r>
  <r>
    <n v="30956827"/>
    <x v="0"/>
  </r>
  <r>
    <n v="30956854"/>
    <x v="0"/>
  </r>
  <r>
    <n v="32278039"/>
    <x v="0"/>
  </r>
  <r>
    <n v="32278045"/>
    <x v="0"/>
  </r>
  <r>
    <n v="31714836"/>
    <x v="0"/>
  </r>
  <r>
    <n v="31712751"/>
    <x v="0"/>
  </r>
  <r>
    <n v="31712786"/>
    <x v="0"/>
  </r>
  <r>
    <n v="31880692"/>
    <x v="0"/>
  </r>
  <r>
    <n v="23239835"/>
    <x v="0"/>
  </r>
  <r>
    <n v="21967495"/>
    <x v="0"/>
  </r>
  <r>
    <n v="22545865"/>
    <x v="0"/>
  </r>
  <r>
    <n v="22554845"/>
    <x v="0"/>
  </r>
  <r>
    <n v="22355002"/>
    <x v="0"/>
  </r>
  <r>
    <n v="22311117"/>
    <x v="0"/>
  </r>
  <r>
    <n v="22549205"/>
    <x v="0"/>
  </r>
  <r>
    <n v="28133350"/>
    <x v="0"/>
  </r>
  <r>
    <n v="28111733"/>
    <x v="0"/>
  </r>
  <r>
    <n v="28134754"/>
    <x v="0"/>
  </r>
  <r>
    <n v="28491609"/>
    <x v="0"/>
  </r>
  <r>
    <n v="28491676"/>
    <x v="0"/>
  </r>
  <r>
    <n v="22837091"/>
    <x v="0"/>
  </r>
  <r>
    <n v="22460022"/>
    <x v="0"/>
  </r>
  <r>
    <n v="22531418"/>
    <x v="0"/>
  </r>
  <r>
    <n v="22468772"/>
    <x v="0"/>
  </r>
  <r>
    <n v="22209975"/>
    <x v="0"/>
  </r>
  <r>
    <n v="22448454"/>
    <x v="0"/>
  </r>
  <r>
    <n v="22652341"/>
    <x v="0"/>
  </r>
  <r>
    <n v="22371368"/>
    <x v="0"/>
  </r>
  <r>
    <n v="23227688"/>
    <x v="0"/>
  </r>
  <r>
    <n v="22423905"/>
    <x v="0"/>
  </r>
  <r>
    <n v="23200234"/>
    <x v="0"/>
  </r>
  <r>
    <n v="22344580"/>
    <x v="0"/>
  </r>
  <r>
    <n v="22032805"/>
    <x v="0"/>
  </r>
  <r>
    <n v="22573553"/>
    <x v="0"/>
  </r>
  <r>
    <n v="21969707"/>
    <x v="0"/>
  </r>
  <r>
    <n v="22759866"/>
    <x v="0"/>
  </r>
  <r>
    <n v="21121669"/>
    <x v="0"/>
  </r>
  <r>
    <n v="21117874"/>
    <x v="0"/>
  </r>
  <r>
    <n v="21117184"/>
    <x v="0"/>
  </r>
  <r>
    <n v="21107026"/>
    <x v="0"/>
  </r>
  <r>
    <n v="21106721"/>
    <x v="0"/>
  </r>
  <r>
    <n v="21102962"/>
    <x v="0"/>
  </r>
  <r>
    <n v="21099882"/>
    <x v="0"/>
  </r>
  <r>
    <n v="21095805"/>
    <x v="0"/>
  </r>
  <r>
    <n v="22382237"/>
    <x v="0"/>
  </r>
  <r>
    <n v="22290089"/>
    <x v="0"/>
  </r>
  <r>
    <n v="10018209"/>
    <x v="0"/>
  </r>
  <r>
    <n v="10018160"/>
    <x v="0"/>
  </r>
  <r>
    <n v="22112440"/>
    <x v="0"/>
  </r>
  <r>
    <n v="10018498"/>
    <x v="0"/>
  </r>
  <r>
    <n v="10017897"/>
    <x v="0"/>
  </r>
  <r>
    <n v="10017724"/>
    <x v="0"/>
  </r>
  <r>
    <n v="24750670"/>
    <x v="0"/>
  </r>
  <r>
    <n v="22195544"/>
    <x v="0"/>
  </r>
  <r>
    <n v="22425482"/>
    <x v="0"/>
  </r>
  <r>
    <n v="22933291"/>
    <x v="0"/>
  </r>
  <r>
    <n v="22124700"/>
    <x v="0"/>
  </r>
  <r>
    <n v="22469375"/>
    <x v="0"/>
  </r>
  <r>
    <n v="22183880"/>
    <x v="0"/>
  </r>
  <r>
    <n v="22502864"/>
    <x v="0"/>
  </r>
  <r>
    <n v="23825668"/>
    <x v="0"/>
  </r>
  <r>
    <n v="23826188"/>
    <x v="0"/>
  </r>
  <r>
    <n v="23826320"/>
    <x v="0"/>
  </r>
  <r>
    <n v="23827731"/>
    <x v="0"/>
  </r>
  <r>
    <n v="23828234"/>
    <x v="0"/>
  </r>
  <r>
    <n v="23829026"/>
    <x v="0"/>
  </r>
  <r>
    <n v="23829083"/>
    <x v="0"/>
  </r>
  <r>
    <n v="23829101"/>
    <x v="0"/>
  </r>
  <r>
    <n v="23829217"/>
    <x v="0"/>
  </r>
  <r>
    <n v="23829235"/>
    <x v="0"/>
  </r>
  <r>
    <n v="23829305"/>
    <x v="0"/>
  </r>
  <r>
    <n v="23829343"/>
    <x v="0"/>
  </r>
  <r>
    <n v="23829420"/>
    <x v="0"/>
  </r>
  <r>
    <n v="23829442"/>
    <x v="0"/>
  </r>
  <r>
    <n v="23829474"/>
    <x v="0"/>
  </r>
  <r>
    <n v="23829496"/>
    <x v="0"/>
  </r>
  <r>
    <n v="23829508"/>
    <x v="0"/>
  </r>
  <r>
    <n v="23829549"/>
    <x v="0"/>
  </r>
  <r>
    <n v="23829596"/>
    <x v="0"/>
  </r>
  <r>
    <n v="23829614"/>
    <x v="0"/>
  </r>
  <r>
    <n v="23829615"/>
    <x v="0"/>
  </r>
  <r>
    <n v="23829632"/>
    <x v="0"/>
  </r>
  <r>
    <n v="23829669"/>
    <x v="0"/>
  </r>
  <r>
    <n v="23829672"/>
    <x v="0"/>
  </r>
  <r>
    <n v="23829741"/>
    <x v="0"/>
  </r>
  <r>
    <n v="23829742"/>
    <x v="0"/>
  </r>
  <r>
    <n v="23829807"/>
    <x v="0"/>
  </r>
  <r>
    <n v="23829810"/>
    <x v="0"/>
  </r>
  <r>
    <n v="23829890"/>
    <x v="0"/>
  </r>
  <r>
    <n v="23829935"/>
    <x v="0"/>
  </r>
  <r>
    <n v="23829987"/>
    <x v="0"/>
  </r>
  <r>
    <n v="23830025"/>
    <x v="0"/>
  </r>
  <r>
    <n v="23830066"/>
    <x v="0"/>
  </r>
  <r>
    <n v="23830072"/>
    <x v="0"/>
  </r>
  <r>
    <n v="23830074"/>
    <x v="0"/>
  </r>
  <r>
    <n v="23830115"/>
    <x v="0"/>
  </r>
  <r>
    <n v="23830136"/>
    <x v="0"/>
  </r>
  <r>
    <n v="23830173"/>
    <x v="0"/>
  </r>
  <r>
    <n v="23830226"/>
    <x v="0"/>
  </r>
  <r>
    <n v="23830236"/>
    <x v="0"/>
  </r>
  <r>
    <n v="23830243"/>
    <x v="0"/>
  </r>
  <r>
    <n v="23830388"/>
    <x v="0"/>
  </r>
  <r>
    <n v="23830542"/>
    <x v="0"/>
  </r>
  <r>
    <n v="23830614"/>
    <x v="0"/>
  </r>
  <r>
    <n v="23830631"/>
    <x v="0"/>
  </r>
  <r>
    <n v="23830651"/>
    <x v="0"/>
  </r>
  <r>
    <n v="23830697"/>
    <x v="0"/>
  </r>
  <r>
    <n v="23830717"/>
    <x v="0"/>
  </r>
  <r>
    <n v="23830895"/>
    <x v="0"/>
  </r>
  <r>
    <n v="23830963"/>
    <x v="0"/>
  </r>
  <r>
    <n v="23830966"/>
    <x v="0"/>
  </r>
  <r>
    <n v="23831026"/>
    <x v="0"/>
  </r>
  <r>
    <n v="23831055"/>
    <x v="0"/>
  </r>
  <r>
    <n v="23831128"/>
    <x v="0"/>
  </r>
  <r>
    <n v="23831136"/>
    <x v="0"/>
  </r>
  <r>
    <n v="23831159"/>
    <x v="0"/>
  </r>
  <r>
    <n v="23831223"/>
    <x v="0"/>
  </r>
  <r>
    <n v="23831238"/>
    <x v="0"/>
  </r>
  <r>
    <n v="23831243"/>
    <x v="0"/>
  </r>
  <r>
    <n v="23831314"/>
    <x v="0"/>
  </r>
  <r>
    <n v="23831322"/>
    <x v="0"/>
  </r>
  <r>
    <n v="23831325"/>
    <x v="0"/>
  </r>
  <r>
    <n v="23831331"/>
    <x v="0"/>
  </r>
  <r>
    <n v="23831344"/>
    <x v="0"/>
  </r>
  <r>
    <n v="23831387"/>
    <x v="0"/>
  </r>
  <r>
    <n v="23831391"/>
    <x v="0"/>
  </r>
  <r>
    <n v="23831435"/>
    <x v="0"/>
  </r>
  <r>
    <n v="23831505"/>
    <x v="0"/>
  </r>
  <r>
    <n v="23831512"/>
    <x v="0"/>
  </r>
  <r>
    <n v="23831529"/>
    <x v="0"/>
  </r>
  <r>
    <n v="23831557"/>
    <x v="0"/>
  </r>
  <r>
    <n v="23831666"/>
    <x v="0"/>
  </r>
  <r>
    <n v="23831687"/>
    <x v="0"/>
  </r>
  <r>
    <n v="23831871"/>
    <x v="0"/>
  </r>
  <r>
    <n v="23831956"/>
    <x v="0"/>
  </r>
  <r>
    <n v="23832050"/>
    <x v="0"/>
  </r>
  <r>
    <n v="23832516"/>
    <x v="0"/>
  </r>
  <r>
    <n v="23833240"/>
    <x v="0"/>
  </r>
  <r>
    <n v="23833267"/>
    <x v="0"/>
  </r>
  <r>
    <n v="23833268"/>
    <x v="0"/>
  </r>
  <r>
    <n v="23833294"/>
    <x v="0"/>
  </r>
  <r>
    <n v="23833362"/>
    <x v="0"/>
  </r>
  <r>
    <n v="23833454"/>
    <x v="0"/>
  </r>
  <r>
    <n v="23833532"/>
    <x v="0"/>
  </r>
  <r>
    <n v="23833562"/>
    <x v="0"/>
  </r>
  <r>
    <n v="23833569"/>
    <x v="0"/>
  </r>
  <r>
    <n v="23833597"/>
    <x v="0"/>
  </r>
  <r>
    <n v="23833711"/>
    <x v="0"/>
  </r>
  <r>
    <n v="23833758"/>
    <x v="0"/>
  </r>
  <r>
    <n v="23833770"/>
    <x v="0"/>
  </r>
  <r>
    <n v="23834655"/>
    <x v="0"/>
  </r>
  <r>
    <n v="23834664"/>
    <x v="0"/>
  </r>
  <r>
    <n v="23834678"/>
    <x v="0"/>
  </r>
  <r>
    <n v="23834985"/>
    <x v="0"/>
  </r>
  <r>
    <n v="23835021"/>
    <x v="0"/>
  </r>
  <r>
    <n v="23835149"/>
    <x v="0"/>
  </r>
  <r>
    <n v="23835181"/>
    <x v="0"/>
  </r>
  <r>
    <n v="23835368"/>
    <x v="0"/>
  </r>
  <r>
    <n v="23835573"/>
    <x v="0"/>
  </r>
  <r>
    <n v="23835585"/>
    <x v="0"/>
  </r>
  <r>
    <n v="23835645"/>
    <x v="0"/>
  </r>
  <r>
    <n v="23835664"/>
    <x v="0"/>
  </r>
  <r>
    <n v="23835706"/>
    <x v="0"/>
  </r>
  <r>
    <n v="23835715"/>
    <x v="0"/>
  </r>
  <r>
    <n v="23835765"/>
    <x v="0"/>
  </r>
  <r>
    <n v="23835771"/>
    <x v="0"/>
  </r>
  <r>
    <n v="23835863"/>
    <x v="0"/>
  </r>
  <r>
    <n v="23835872"/>
    <x v="0"/>
  </r>
  <r>
    <n v="23836144"/>
    <x v="0"/>
  </r>
  <r>
    <n v="23836154"/>
    <x v="0"/>
  </r>
  <r>
    <n v="23836243"/>
    <x v="0"/>
  </r>
  <r>
    <n v="23836272"/>
    <x v="0"/>
  </r>
  <r>
    <n v="23836608"/>
    <x v="0"/>
  </r>
  <r>
    <n v="23836658"/>
    <x v="0"/>
  </r>
  <r>
    <n v="23836691"/>
    <x v="0"/>
  </r>
  <r>
    <n v="23836712"/>
    <x v="0"/>
  </r>
  <r>
    <n v="23836758"/>
    <x v="0"/>
  </r>
  <r>
    <n v="23836797"/>
    <x v="0"/>
  </r>
  <r>
    <n v="23836813"/>
    <x v="0"/>
  </r>
  <r>
    <n v="23836846"/>
    <x v="0"/>
  </r>
  <r>
    <n v="23836866"/>
    <x v="0"/>
  </r>
  <r>
    <n v="23837011"/>
    <x v="0"/>
  </r>
  <r>
    <n v="23837040"/>
    <x v="0"/>
  </r>
  <r>
    <n v="23837069"/>
    <x v="0"/>
  </r>
  <r>
    <n v="23837101"/>
    <x v="0"/>
  </r>
  <r>
    <n v="23837187"/>
    <x v="0"/>
  </r>
  <r>
    <n v="23837210"/>
    <x v="0"/>
  </r>
  <r>
    <n v="23837215"/>
    <x v="0"/>
  </r>
  <r>
    <n v="23837257"/>
    <x v="0"/>
  </r>
  <r>
    <n v="23837353"/>
    <x v="0"/>
  </r>
  <r>
    <n v="23837404"/>
    <x v="0"/>
  </r>
  <r>
    <n v="23837425"/>
    <x v="0"/>
  </r>
  <r>
    <n v="23837494"/>
    <x v="0"/>
  </r>
  <r>
    <n v="23837941"/>
    <x v="0"/>
  </r>
  <r>
    <n v="23837973"/>
    <x v="0"/>
  </r>
  <r>
    <n v="23838142"/>
    <x v="0"/>
  </r>
  <r>
    <n v="23838255"/>
    <x v="0"/>
  </r>
  <r>
    <n v="23838360"/>
    <x v="0"/>
  </r>
  <r>
    <n v="23838362"/>
    <x v="0"/>
  </r>
  <r>
    <n v="23838889"/>
    <x v="0"/>
  </r>
  <r>
    <n v="23839192"/>
    <x v="0"/>
  </r>
  <r>
    <n v="23839222"/>
    <x v="0"/>
  </r>
  <r>
    <n v="23839275"/>
    <x v="0"/>
  </r>
  <r>
    <n v="23839295"/>
    <x v="0"/>
  </r>
  <r>
    <n v="23839350"/>
    <x v="0"/>
  </r>
  <r>
    <n v="23839355"/>
    <x v="0"/>
  </r>
  <r>
    <n v="23839410"/>
    <x v="0"/>
  </r>
  <r>
    <n v="23839433"/>
    <x v="0"/>
  </r>
  <r>
    <n v="23839457"/>
    <x v="0"/>
  </r>
  <r>
    <n v="23839470"/>
    <x v="0"/>
  </r>
  <r>
    <n v="23839502"/>
    <x v="0"/>
  </r>
  <r>
    <n v="23839552"/>
    <x v="0"/>
  </r>
  <r>
    <n v="23839894"/>
    <x v="0"/>
  </r>
  <r>
    <n v="23839907"/>
    <x v="0"/>
  </r>
  <r>
    <n v="23839912"/>
    <x v="0"/>
  </r>
  <r>
    <n v="23839943"/>
    <x v="0"/>
  </r>
  <r>
    <n v="23839957"/>
    <x v="0"/>
  </r>
  <r>
    <n v="23840134"/>
    <x v="0"/>
  </r>
  <r>
    <n v="23840201"/>
    <x v="0"/>
  </r>
  <r>
    <n v="23840225"/>
    <x v="0"/>
  </r>
  <r>
    <n v="23840291"/>
    <x v="0"/>
  </r>
  <r>
    <n v="23840378"/>
    <x v="0"/>
  </r>
  <r>
    <n v="23840413"/>
    <x v="0"/>
  </r>
  <r>
    <n v="23840454"/>
    <x v="0"/>
  </r>
  <r>
    <n v="23840611"/>
    <x v="0"/>
  </r>
  <r>
    <n v="23840959"/>
    <x v="0"/>
  </r>
  <r>
    <n v="23840979"/>
    <x v="0"/>
  </r>
  <r>
    <n v="23841120"/>
    <x v="0"/>
  </r>
  <r>
    <n v="23841146"/>
    <x v="0"/>
  </r>
  <r>
    <n v="23841211"/>
    <x v="0"/>
  </r>
  <r>
    <n v="23841234"/>
    <x v="0"/>
  </r>
  <r>
    <n v="23841392"/>
    <x v="0"/>
  </r>
  <r>
    <n v="23841398"/>
    <x v="0"/>
  </r>
  <r>
    <n v="23841401"/>
    <x v="0"/>
  </r>
  <r>
    <n v="23841401"/>
    <x v="0"/>
  </r>
  <r>
    <n v="23841480"/>
    <x v="0"/>
  </r>
  <r>
    <n v="23841499"/>
    <x v="0"/>
  </r>
  <r>
    <n v="23841530"/>
    <x v="0"/>
  </r>
  <r>
    <n v="23841647"/>
    <x v="0"/>
  </r>
  <r>
    <n v="23841904"/>
    <x v="0"/>
  </r>
  <r>
    <n v="23841984"/>
    <x v="0"/>
  </r>
  <r>
    <n v="23842033"/>
    <x v="0"/>
  </r>
  <r>
    <n v="23842140"/>
    <x v="0"/>
  </r>
  <r>
    <n v="23842305"/>
    <x v="0"/>
  </r>
  <r>
    <n v="23842355"/>
    <x v="0"/>
  </r>
  <r>
    <n v="23842418"/>
    <x v="0"/>
  </r>
  <r>
    <n v="23842520"/>
    <x v="0"/>
  </r>
  <r>
    <n v="23842541"/>
    <x v="0"/>
  </r>
  <r>
    <n v="23842550"/>
    <x v="0"/>
  </r>
  <r>
    <n v="23842606"/>
    <x v="0"/>
  </r>
  <r>
    <n v="23842720"/>
    <x v="0"/>
  </r>
  <r>
    <n v="23842734"/>
    <x v="0"/>
  </r>
  <r>
    <n v="23842857"/>
    <x v="0"/>
  </r>
  <r>
    <n v="23842859"/>
    <x v="0"/>
  </r>
  <r>
    <n v="23842869"/>
    <x v="0"/>
  </r>
  <r>
    <n v="23842924"/>
    <x v="0"/>
  </r>
  <r>
    <n v="23843017"/>
    <x v="0"/>
  </r>
  <r>
    <n v="23843056"/>
    <x v="0"/>
  </r>
  <r>
    <n v="23843069"/>
    <x v="0"/>
  </r>
  <r>
    <n v="23843074"/>
    <x v="0"/>
  </r>
  <r>
    <n v="23843178"/>
    <x v="0"/>
  </r>
  <r>
    <n v="23843377"/>
    <x v="0"/>
  </r>
  <r>
    <n v="23843475"/>
    <x v="0"/>
  </r>
  <r>
    <n v="23843608"/>
    <x v="0"/>
  </r>
  <r>
    <n v="23843689"/>
    <x v="0"/>
  </r>
  <r>
    <n v="23843701"/>
    <x v="0"/>
  </r>
  <r>
    <n v="23843793"/>
    <x v="0"/>
  </r>
  <r>
    <n v="23843801"/>
    <x v="0"/>
  </r>
  <r>
    <n v="23843869"/>
    <x v="0"/>
  </r>
  <r>
    <n v="23843945"/>
    <x v="0"/>
  </r>
  <r>
    <n v="23843985"/>
    <x v="0"/>
  </r>
  <r>
    <n v="23844002"/>
    <x v="0"/>
  </r>
  <r>
    <n v="23844134"/>
    <x v="0"/>
  </r>
  <r>
    <n v="23844151"/>
    <x v="0"/>
  </r>
  <r>
    <n v="23844171"/>
    <x v="0"/>
  </r>
  <r>
    <n v="23844214"/>
    <x v="0"/>
  </r>
  <r>
    <n v="23844302"/>
    <x v="0"/>
  </r>
  <r>
    <n v="23844319"/>
    <x v="0"/>
  </r>
  <r>
    <n v="23844349"/>
    <x v="0"/>
  </r>
  <r>
    <n v="23844382"/>
    <x v="0"/>
  </r>
  <r>
    <n v="23844453"/>
    <x v="0"/>
  </r>
  <r>
    <n v="23844533"/>
    <x v="0"/>
  </r>
  <r>
    <n v="23844580"/>
    <x v="0"/>
  </r>
  <r>
    <n v="23844699"/>
    <x v="0"/>
  </r>
  <r>
    <n v="23844711"/>
    <x v="0"/>
  </r>
  <r>
    <n v="23844719"/>
    <x v="0"/>
  </r>
  <r>
    <n v="23844730"/>
    <x v="0"/>
  </r>
  <r>
    <n v="23844856"/>
    <x v="0"/>
  </r>
  <r>
    <n v="23844935"/>
    <x v="0"/>
  </r>
  <r>
    <n v="23844948"/>
    <x v="0"/>
  </r>
  <r>
    <n v="23845121"/>
    <x v="0"/>
  </r>
  <r>
    <n v="23845267"/>
    <x v="0"/>
  </r>
  <r>
    <n v="23845355"/>
    <x v="0"/>
  </r>
  <r>
    <n v="23845401"/>
    <x v="0"/>
  </r>
  <r>
    <n v="23845622"/>
    <x v="0"/>
  </r>
  <r>
    <n v="23845637"/>
    <x v="0"/>
  </r>
  <r>
    <n v="23845666"/>
    <x v="0"/>
  </r>
  <r>
    <n v="23845673"/>
    <x v="0"/>
  </r>
  <r>
    <n v="23845730"/>
    <x v="0"/>
  </r>
  <r>
    <n v="23845906"/>
    <x v="0"/>
  </r>
  <r>
    <n v="23845932"/>
    <x v="0"/>
  </r>
  <r>
    <n v="23846090"/>
    <x v="0"/>
  </r>
  <r>
    <n v="23846149"/>
    <x v="0"/>
  </r>
  <r>
    <n v="23846151"/>
    <x v="0"/>
  </r>
  <r>
    <n v="23846205"/>
    <x v="0"/>
  </r>
  <r>
    <n v="23846264"/>
    <x v="0"/>
  </r>
  <r>
    <n v="23846302"/>
    <x v="0"/>
  </r>
  <r>
    <n v="23846325"/>
    <x v="0"/>
  </r>
  <r>
    <n v="23846339"/>
    <x v="0"/>
  </r>
  <r>
    <n v="23846345"/>
    <x v="0"/>
  </r>
  <r>
    <n v="23846362"/>
    <x v="0"/>
  </r>
  <r>
    <n v="23846591"/>
    <x v="0"/>
  </r>
  <r>
    <n v="23846604"/>
    <x v="0"/>
  </r>
  <r>
    <n v="23846609"/>
    <x v="0"/>
  </r>
  <r>
    <n v="23846682"/>
    <x v="0"/>
  </r>
  <r>
    <n v="23846745"/>
    <x v="0"/>
  </r>
  <r>
    <n v="23846784"/>
    <x v="0"/>
  </r>
  <r>
    <n v="23846868"/>
    <x v="0"/>
  </r>
  <r>
    <n v="23846931"/>
    <x v="0"/>
  </r>
  <r>
    <n v="23846975"/>
    <x v="0"/>
  </r>
  <r>
    <n v="23847017"/>
    <x v="0"/>
  </r>
  <r>
    <n v="23847063"/>
    <x v="0"/>
  </r>
  <r>
    <n v="23847106"/>
    <x v="0"/>
  </r>
  <r>
    <n v="23847401"/>
    <x v="0"/>
  </r>
  <r>
    <n v="23847432"/>
    <x v="0"/>
  </r>
  <r>
    <n v="23847543"/>
    <x v="0"/>
  </r>
  <r>
    <n v="23847694"/>
    <x v="0"/>
  </r>
  <r>
    <n v="23847707"/>
    <x v="0"/>
  </r>
  <r>
    <n v="23847814"/>
    <x v="0"/>
  </r>
  <r>
    <n v="23847845"/>
    <x v="0"/>
  </r>
  <r>
    <n v="23847892"/>
    <x v="0"/>
  </r>
  <r>
    <n v="23847945"/>
    <x v="0"/>
  </r>
  <r>
    <n v="23847958"/>
    <x v="0"/>
  </r>
  <r>
    <n v="23848002"/>
    <x v="0"/>
  </r>
  <r>
    <n v="23848139"/>
    <x v="0"/>
  </r>
  <r>
    <n v="23848367"/>
    <x v="0"/>
  </r>
  <r>
    <n v="23848545"/>
    <x v="0"/>
  </r>
  <r>
    <n v="23848547"/>
    <x v="0"/>
  </r>
  <r>
    <n v="23848576"/>
    <x v="0"/>
  </r>
  <r>
    <n v="23849451"/>
    <x v="0"/>
  </r>
  <r>
    <n v="23851426"/>
    <x v="0"/>
  </r>
  <r>
    <n v="23851567"/>
    <x v="0"/>
  </r>
  <r>
    <n v="23852066"/>
    <x v="0"/>
  </r>
  <r>
    <n v="23854134"/>
    <x v="0"/>
  </r>
  <r>
    <n v="23854213"/>
    <x v="0"/>
  </r>
  <r>
    <n v="23854245"/>
    <x v="0"/>
  </r>
  <r>
    <n v="23854265"/>
    <x v="0"/>
  </r>
  <r>
    <n v="23855061"/>
    <x v="0"/>
  </r>
  <r>
    <n v="23855760"/>
    <x v="0"/>
  </r>
  <r>
    <n v="23856140"/>
    <x v="0"/>
  </r>
  <r>
    <n v="23856146"/>
    <x v="0"/>
  </r>
  <r>
    <n v="23856324"/>
    <x v="0"/>
  </r>
  <r>
    <n v="23856549"/>
    <x v="0"/>
  </r>
  <r>
    <n v="23858367"/>
    <x v="0"/>
  </r>
  <r>
    <n v="23858501"/>
    <x v="0"/>
  </r>
  <r>
    <n v="23859133"/>
    <x v="0"/>
  </r>
  <r>
    <n v="23859234"/>
    <x v="0"/>
  </r>
  <r>
    <n v="23859311"/>
    <x v="0"/>
  </r>
  <r>
    <n v="23859362"/>
    <x v="0"/>
  </r>
  <r>
    <n v="23859456"/>
    <x v="0"/>
  </r>
  <r>
    <n v="23859460"/>
    <x v="0"/>
  </r>
  <r>
    <n v="23859590"/>
    <x v="0"/>
  </r>
  <r>
    <n v="23859610"/>
    <x v="0"/>
  </r>
  <r>
    <n v="23859629"/>
    <x v="0"/>
  </r>
  <r>
    <n v="23859642"/>
    <x v="0"/>
  </r>
  <r>
    <n v="23859661"/>
    <x v="0"/>
  </r>
  <r>
    <n v="23859777"/>
    <x v="0"/>
  </r>
  <r>
    <n v="23859879"/>
    <x v="0"/>
  </r>
  <r>
    <n v="23859935"/>
    <x v="0"/>
  </r>
  <r>
    <n v="23859978"/>
    <x v="0"/>
  </r>
  <r>
    <n v="23860091"/>
    <x v="0"/>
  </r>
  <r>
    <n v="23860169"/>
    <x v="0"/>
  </r>
  <r>
    <n v="23860284"/>
    <x v="0"/>
  </r>
  <r>
    <n v="23860302"/>
    <x v="0"/>
  </r>
  <r>
    <n v="23860317"/>
    <x v="0"/>
  </r>
  <r>
    <n v="23860584"/>
    <x v="0"/>
  </r>
  <r>
    <n v="23860592"/>
    <x v="0"/>
  </r>
  <r>
    <n v="23860606"/>
    <x v="0"/>
  </r>
  <r>
    <n v="23860670"/>
    <x v="0"/>
  </r>
  <r>
    <n v="23860714"/>
    <x v="0"/>
  </r>
  <r>
    <n v="23860736"/>
    <x v="0"/>
  </r>
  <r>
    <n v="23860739"/>
    <x v="0"/>
  </r>
  <r>
    <n v="23860777"/>
    <x v="0"/>
  </r>
  <r>
    <n v="23860883"/>
    <x v="0"/>
  </r>
  <r>
    <n v="23860944"/>
    <x v="0"/>
  </r>
  <r>
    <n v="23861010"/>
    <x v="0"/>
  </r>
  <r>
    <n v="23861075"/>
    <x v="0"/>
  </r>
  <r>
    <n v="23861142"/>
    <x v="0"/>
  </r>
  <r>
    <n v="23861189"/>
    <x v="0"/>
  </r>
  <r>
    <n v="23861217"/>
    <x v="0"/>
  </r>
  <r>
    <n v="23861346"/>
    <x v="0"/>
  </r>
  <r>
    <n v="23861380"/>
    <x v="0"/>
  </r>
  <r>
    <n v="23861438"/>
    <x v="0"/>
  </r>
  <r>
    <n v="23861518"/>
    <x v="0"/>
  </r>
  <r>
    <n v="23861552"/>
    <x v="0"/>
  </r>
  <r>
    <n v="23861571"/>
    <x v="0"/>
  </r>
  <r>
    <n v="23861582"/>
    <x v="0"/>
  </r>
  <r>
    <n v="23861615"/>
    <x v="0"/>
  </r>
  <r>
    <n v="23861678"/>
    <x v="0"/>
  </r>
  <r>
    <n v="23861684"/>
    <x v="0"/>
  </r>
  <r>
    <n v="23861725"/>
    <x v="0"/>
  </r>
  <r>
    <n v="23861755"/>
    <x v="0"/>
  </r>
  <r>
    <n v="23861954"/>
    <x v="0"/>
  </r>
  <r>
    <n v="23861979"/>
    <x v="0"/>
  </r>
  <r>
    <n v="23861996"/>
    <x v="0"/>
  </r>
  <r>
    <n v="23862044"/>
    <x v="0"/>
  </r>
  <r>
    <n v="23862082"/>
    <x v="0"/>
  </r>
  <r>
    <n v="23862143"/>
    <x v="0"/>
  </r>
  <r>
    <n v="23862303"/>
    <x v="0"/>
  </r>
  <r>
    <n v="23862505"/>
    <x v="0"/>
  </r>
  <r>
    <n v="23862520"/>
    <x v="0"/>
  </r>
  <r>
    <n v="23862561"/>
    <x v="0"/>
  </r>
  <r>
    <n v="23862567"/>
    <x v="0"/>
  </r>
  <r>
    <n v="23862583"/>
    <x v="0"/>
  </r>
  <r>
    <n v="23862646"/>
    <x v="0"/>
  </r>
  <r>
    <n v="23862689"/>
    <x v="0"/>
  </r>
  <r>
    <n v="23862693"/>
    <x v="0"/>
  </r>
  <r>
    <n v="23862715"/>
    <x v="0"/>
  </r>
  <r>
    <n v="23862730"/>
    <x v="0"/>
  </r>
  <r>
    <n v="23862774"/>
    <x v="0"/>
  </r>
  <r>
    <n v="23862793"/>
    <x v="0"/>
  </r>
  <r>
    <n v="23862808"/>
    <x v="0"/>
  </r>
  <r>
    <n v="23862839"/>
    <x v="0"/>
  </r>
  <r>
    <n v="23862853"/>
    <x v="0"/>
  </r>
  <r>
    <n v="23862869"/>
    <x v="0"/>
  </r>
  <r>
    <n v="23862957"/>
    <x v="0"/>
  </r>
  <r>
    <n v="23862974"/>
    <x v="0"/>
  </r>
  <r>
    <n v="23863068"/>
    <x v="0"/>
  </r>
  <r>
    <n v="23863070"/>
    <x v="0"/>
  </r>
  <r>
    <n v="23863084"/>
    <x v="0"/>
  </r>
  <r>
    <n v="23863178"/>
    <x v="0"/>
  </r>
  <r>
    <n v="23863218"/>
    <x v="0"/>
  </r>
  <r>
    <n v="23863277"/>
    <x v="0"/>
  </r>
  <r>
    <n v="23863308"/>
    <x v="0"/>
  </r>
  <r>
    <n v="23863363"/>
    <x v="0"/>
  </r>
  <r>
    <n v="23863376"/>
    <x v="0"/>
  </r>
  <r>
    <n v="23863390"/>
    <x v="0"/>
  </r>
  <r>
    <n v="23863519"/>
    <x v="0"/>
  </r>
  <r>
    <n v="23863565"/>
    <x v="0"/>
  </r>
  <r>
    <n v="23863862"/>
    <x v="0"/>
  </r>
  <r>
    <n v="23863878"/>
    <x v="0"/>
  </r>
  <r>
    <n v="23863920"/>
    <x v="0"/>
  </r>
  <r>
    <n v="23864466"/>
    <x v="0"/>
  </r>
  <r>
    <n v="23864528"/>
    <x v="0"/>
  </r>
  <r>
    <n v="23864694"/>
    <x v="0"/>
  </r>
  <r>
    <n v="23864854"/>
    <x v="0"/>
  </r>
  <r>
    <n v="23865178"/>
    <x v="0"/>
  </r>
  <r>
    <n v="23865477"/>
    <x v="0"/>
  </r>
  <r>
    <n v="23865515"/>
    <x v="0"/>
  </r>
  <r>
    <n v="23865638"/>
    <x v="0"/>
  </r>
  <r>
    <n v="23865758"/>
    <x v="0"/>
  </r>
  <r>
    <n v="23865767"/>
    <x v="0"/>
  </r>
  <r>
    <n v="23866163"/>
    <x v="0"/>
  </r>
  <r>
    <n v="23866195"/>
    <x v="0"/>
  </r>
  <r>
    <n v="23866202"/>
    <x v="0"/>
  </r>
  <r>
    <n v="23866234"/>
    <x v="0"/>
  </r>
  <r>
    <n v="23866280"/>
    <x v="0"/>
  </r>
  <r>
    <n v="23866367"/>
    <x v="0"/>
  </r>
  <r>
    <n v="23866808"/>
    <x v="0"/>
  </r>
  <r>
    <n v="23867438"/>
    <x v="0"/>
  </r>
  <r>
    <n v="23867448"/>
    <x v="0"/>
  </r>
  <r>
    <n v="23867607"/>
    <x v="0"/>
  </r>
  <r>
    <n v="23867678"/>
    <x v="0"/>
  </r>
  <r>
    <n v="23867812"/>
    <x v="0"/>
  </r>
  <r>
    <n v="23867897"/>
    <x v="0"/>
  </r>
  <r>
    <n v="23868337"/>
    <x v="0"/>
  </r>
  <r>
    <n v="23868375"/>
    <x v="0"/>
  </r>
  <r>
    <n v="23868431"/>
    <x v="0"/>
  </r>
  <r>
    <n v="23868659"/>
    <x v="0"/>
  </r>
  <r>
    <n v="23869196"/>
    <x v="0"/>
  </r>
  <r>
    <n v="23869198"/>
    <x v="0"/>
  </r>
  <r>
    <n v="23869244"/>
    <x v="0"/>
  </r>
  <r>
    <n v="23869253"/>
    <x v="0"/>
  </r>
  <r>
    <n v="23869301"/>
    <x v="0"/>
  </r>
  <r>
    <n v="23869319"/>
    <x v="0"/>
  </r>
  <r>
    <n v="23869341"/>
    <x v="0"/>
  </r>
  <r>
    <n v="23869586"/>
    <x v="0"/>
  </r>
  <r>
    <n v="23869614"/>
    <x v="0"/>
  </r>
  <r>
    <n v="23869758"/>
    <x v="0"/>
  </r>
  <r>
    <n v="23869937"/>
    <x v="0"/>
  </r>
  <r>
    <n v="23869979"/>
    <x v="0"/>
  </r>
  <r>
    <n v="23870174"/>
    <x v="0"/>
  </r>
  <r>
    <n v="23870284"/>
    <x v="0"/>
  </r>
  <r>
    <n v="23870291"/>
    <x v="0"/>
  </r>
  <r>
    <n v="23870292"/>
    <x v="0"/>
  </r>
  <r>
    <n v="23870341"/>
    <x v="0"/>
  </r>
  <r>
    <n v="23870392"/>
    <x v="0"/>
  </r>
  <r>
    <n v="23870497"/>
    <x v="0"/>
  </r>
  <r>
    <n v="23870525"/>
    <x v="0"/>
  </r>
  <r>
    <n v="23871409"/>
    <x v="0"/>
  </r>
  <r>
    <n v="23871604"/>
    <x v="0"/>
  </r>
  <r>
    <n v="23871628"/>
    <x v="0"/>
  </r>
  <r>
    <n v="23871695"/>
    <x v="0"/>
  </r>
  <r>
    <n v="23871698"/>
    <x v="0"/>
  </r>
  <r>
    <n v="23871777"/>
    <x v="0"/>
  </r>
  <r>
    <n v="23871872"/>
    <x v="0"/>
  </r>
  <r>
    <n v="23871888"/>
    <x v="0"/>
  </r>
  <r>
    <n v="23871897"/>
    <x v="0"/>
  </r>
  <r>
    <n v="23871917"/>
    <x v="0"/>
  </r>
  <r>
    <n v="23871921"/>
    <x v="0"/>
  </r>
  <r>
    <n v="23871929"/>
    <x v="0"/>
  </r>
  <r>
    <n v="23872394"/>
    <x v="0"/>
  </r>
  <r>
    <n v="23872438"/>
    <x v="0"/>
  </r>
  <r>
    <n v="23872503"/>
    <x v="0"/>
  </r>
  <r>
    <n v="23872513"/>
    <x v="0"/>
  </r>
  <r>
    <n v="23872565"/>
    <x v="0"/>
  </r>
  <r>
    <n v="23872572"/>
    <x v="0"/>
  </r>
  <r>
    <n v="23872573"/>
    <x v="0"/>
  </r>
  <r>
    <n v="23872593"/>
    <x v="0"/>
  </r>
  <r>
    <n v="23872706"/>
    <x v="0"/>
  </r>
  <r>
    <n v="23872798"/>
    <x v="0"/>
  </r>
  <r>
    <n v="23872850"/>
    <x v="0"/>
  </r>
  <r>
    <n v="23872965"/>
    <x v="0"/>
  </r>
  <r>
    <n v="23873014"/>
    <x v="0"/>
  </r>
  <r>
    <n v="23873211"/>
    <x v="0"/>
  </r>
  <r>
    <n v="23873247"/>
    <x v="0"/>
  </r>
  <r>
    <n v="23873269"/>
    <x v="0"/>
  </r>
  <r>
    <n v="23873333"/>
    <x v="0"/>
  </r>
  <r>
    <n v="23873482"/>
    <x v="0"/>
  </r>
  <r>
    <n v="23873590"/>
    <x v="0"/>
  </r>
  <r>
    <n v="23873598"/>
    <x v="0"/>
  </r>
  <r>
    <n v="23873639"/>
    <x v="0"/>
  </r>
  <r>
    <n v="23873680"/>
    <x v="0"/>
  </r>
  <r>
    <n v="23873693"/>
    <x v="0"/>
  </r>
  <r>
    <n v="23873807"/>
    <x v="0"/>
  </r>
  <r>
    <n v="23873842"/>
    <x v="0"/>
  </r>
  <r>
    <n v="23873853"/>
    <x v="0"/>
  </r>
  <r>
    <n v="23873900"/>
    <x v="0"/>
  </r>
  <r>
    <n v="23874001"/>
    <x v="0"/>
  </r>
  <r>
    <n v="23874004"/>
    <x v="0"/>
  </r>
  <r>
    <n v="23874017"/>
    <x v="0"/>
  </r>
  <r>
    <n v="23882397"/>
    <x v="0"/>
  </r>
  <r>
    <n v="23882523"/>
    <x v="0"/>
  </r>
  <r>
    <n v="23882894"/>
    <x v="0"/>
  </r>
  <r>
    <n v="22650000"/>
    <x v="0"/>
  </r>
  <r>
    <n v="23883014"/>
    <x v="0"/>
  </r>
  <r>
    <n v="28111820"/>
    <x v="0"/>
  </r>
  <r>
    <n v="28111827"/>
    <x v="0"/>
  </r>
  <r>
    <n v="28111904"/>
    <x v="0"/>
  </r>
  <r>
    <n v="23884409"/>
    <x v="0"/>
  </r>
  <r>
    <n v="31950060"/>
    <x v="0"/>
  </r>
  <r>
    <n v="23884678"/>
    <x v="0"/>
  </r>
  <r>
    <n v="21985937"/>
    <x v="0"/>
  </r>
  <r>
    <n v="22614357"/>
    <x v="0"/>
  </r>
  <r>
    <n v="24236793"/>
    <x v="0"/>
  </r>
  <r>
    <n v="24275732"/>
    <x v="0"/>
  </r>
  <r>
    <n v="24080742"/>
    <x v="0"/>
  </r>
  <r>
    <n v="24275736"/>
    <x v="0"/>
  </r>
  <r>
    <n v="24275865"/>
    <x v="0"/>
  </r>
  <r>
    <n v="24165217"/>
    <x v="0"/>
  </r>
  <r>
    <n v="24178823"/>
    <x v="0"/>
  </r>
  <r>
    <n v="22129479"/>
    <x v="0"/>
  </r>
  <r>
    <n v="24232146"/>
    <x v="0"/>
  </r>
  <r>
    <n v="24232467"/>
    <x v="0"/>
  </r>
  <r>
    <n v="24231989"/>
    <x v="0"/>
  </r>
  <r>
    <n v="24244378"/>
    <x v="0"/>
  </r>
  <r>
    <n v="24268900"/>
    <x v="0"/>
  </r>
  <r>
    <n v="24276114"/>
    <x v="0"/>
  </r>
  <r>
    <n v="24253945"/>
    <x v="0"/>
  </r>
  <r>
    <n v="24276415"/>
    <x v="0"/>
  </r>
  <r>
    <n v="24276458"/>
    <x v="0"/>
  </r>
  <r>
    <n v="24269660"/>
    <x v="0"/>
  </r>
  <r>
    <n v="24276614"/>
    <x v="0"/>
  </r>
  <r>
    <n v="24276643"/>
    <x v="0"/>
  </r>
  <r>
    <n v="24276668"/>
    <x v="0"/>
  </r>
  <r>
    <n v="24276784"/>
    <x v="0"/>
  </r>
  <r>
    <n v="24268081"/>
    <x v="0"/>
  </r>
  <r>
    <n v="24268096"/>
    <x v="0"/>
  </r>
  <r>
    <n v="24253189"/>
    <x v="0"/>
  </r>
  <r>
    <n v="24253231"/>
    <x v="0"/>
  </r>
  <r>
    <n v="22883639"/>
    <x v="0"/>
  </r>
  <r>
    <n v="24253578"/>
    <x v="0"/>
  </r>
  <r>
    <n v="24253728"/>
    <x v="0"/>
  </r>
  <r>
    <n v="24253862"/>
    <x v="0"/>
  </r>
  <r>
    <n v="24253956"/>
    <x v="0"/>
  </r>
  <r>
    <n v="24254289"/>
    <x v="0"/>
  </r>
  <r>
    <n v="24254384"/>
    <x v="0"/>
  </r>
  <r>
    <n v="24254417"/>
    <x v="0"/>
  </r>
  <r>
    <n v="24254585"/>
    <x v="0"/>
  </r>
  <r>
    <n v="24254656"/>
    <x v="0"/>
  </r>
  <r>
    <n v="22194680"/>
    <x v="0"/>
  </r>
  <r>
    <n v="24254794"/>
    <x v="0"/>
  </r>
  <r>
    <n v="24255404"/>
    <x v="0"/>
  </r>
  <r>
    <n v="24255443"/>
    <x v="0"/>
  </r>
  <r>
    <n v="24255523"/>
    <x v="0"/>
  </r>
  <r>
    <n v="24255528"/>
    <x v="0"/>
  </r>
  <r>
    <n v="24255656"/>
    <x v="0"/>
  </r>
  <r>
    <n v="24255679"/>
    <x v="0"/>
  </r>
  <r>
    <n v="24255711"/>
    <x v="0"/>
  </r>
  <r>
    <n v="24256005"/>
    <x v="0"/>
  </r>
  <r>
    <n v="24256032"/>
    <x v="0"/>
  </r>
  <r>
    <n v="24256252"/>
    <x v="0"/>
  </r>
  <r>
    <n v="22472689"/>
    <x v="0"/>
  </r>
  <r>
    <n v="24256386"/>
    <x v="0"/>
  </r>
  <r>
    <n v="24256398"/>
    <x v="0"/>
  </r>
  <r>
    <n v="24256493"/>
    <x v="0"/>
  </r>
  <r>
    <n v="24256534"/>
    <x v="0"/>
  </r>
  <r>
    <n v="24256559"/>
    <x v="0"/>
  </r>
  <r>
    <n v="24256593"/>
    <x v="0"/>
  </r>
  <r>
    <n v="21987012"/>
    <x v="0"/>
  </r>
  <r>
    <n v="24257071"/>
    <x v="0"/>
  </r>
  <r>
    <n v="23015775"/>
    <x v="0"/>
  </r>
  <r>
    <n v="24257237"/>
    <x v="0"/>
  </r>
  <r>
    <n v="22609994"/>
    <x v="0"/>
  </r>
  <r>
    <n v="24274518"/>
    <x v="0"/>
  </r>
  <r>
    <n v="24278003"/>
    <x v="0"/>
  </r>
  <r>
    <n v="24278006"/>
    <x v="0"/>
  </r>
  <r>
    <n v="24300497"/>
    <x v="0"/>
  </r>
  <r>
    <n v="24320253"/>
    <x v="0"/>
  </r>
  <r>
    <n v="23149316"/>
    <x v="0"/>
  </r>
  <r>
    <n v="24361503"/>
    <x v="0"/>
  </r>
  <r>
    <n v="24410042"/>
    <x v="0"/>
  </r>
  <r>
    <n v="24410702"/>
    <x v="0"/>
  </r>
  <r>
    <n v="24412387"/>
    <x v="0"/>
  </r>
  <r>
    <n v="24414957"/>
    <x v="0"/>
  </r>
  <r>
    <n v="24415541"/>
    <x v="0"/>
  </r>
  <r>
    <n v="24416739"/>
    <x v="0"/>
  </r>
  <r>
    <n v="24426758"/>
    <x v="0"/>
  </r>
  <r>
    <n v="24437654"/>
    <x v="0"/>
  </r>
  <r>
    <n v="24519691"/>
    <x v="0"/>
  </r>
  <r>
    <n v="24553482"/>
    <x v="0"/>
  </r>
  <r>
    <n v="24571579"/>
    <x v="0"/>
  </r>
  <r>
    <n v="24573671"/>
    <x v="0"/>
  </r>
  <r>
    <n v="24573721"/>
    <x v="0"/>
  </r>
  <r>
    <n v="24573843"/>
    <x v="0"/>
  </r>
  <r>
    <n v="24574146"/>
    <x v="0"/>
  </r>
  <r>
    <n v="24574265"/>
    <x v="0"/>
  </r>
  <r>
    <n v="24574488"/>
    <x v="0"/>
  </r>
  <r>
    <n v="24574579"/>
    <x v="0"/>
  </r>
  <r>
    <n v="24575528"/>
    <x v="0"/>
  </r>
  <r>
    <n v="24575758"/>
    <x v="0"/>
  </r>
  <r>
    <n v="24575807"/>
    <x v="0"/>
  </r>
  <r>
    <n v="24576460"/>
    <x v="0"/>
  </r>
  <r>
    <n v="24576474"/>
    <x v="0"/>
  </r>
  <r>
    <n v="24577211"/>
    <x v="0"/>
  </r>
  <r>
    <n v="24577400"/>
    <x v="0"/>
  </r>
  <r>
    <n v="24577501"/>
    <x v="0"/>
  </r>
  <r>
    <n v="24809461"/>
    <x v="0"/>
  </r>
  <r>
    <n v="24809469"/>
    <x v="0"/>
  </r>
  <r>
    <n v="24809529"/>
    <x v="0"/>
  </r>
  <r>
    <n v="24809722"/>
    <x v="0"/>
  </r>
  <r>
    <n v="24809943"/>
    <x v="0"/>
  </r>
  <r>
    <n v="24810176"/>
    <x v="0"/>
  </r>
  <r>
    <n v="24810308"/>
    <x v="0"/>
  </r>
  <r>
    <n v="24810428"/>
    <x v="0"/>
  </r>
  <r>
    <n v="27412988"/>
    <x v="0"/>
  </r>
  <r>
    <n v="24950012"/>
    <x v="0"/>
  </r>
  <r>
    <n v="25009109"/>
    <x v="0"/>
  </r>
  <r>
    <n v="25121993"/>
    <x v="0"/>
  </r>
  <r>
    <n v="25132129"/>
    <x v="0"/>
  </r>
  <r>
    <n v="25144778"/>
    <x v="0"/>
  </r>
  <r>
    <n v="25157542"/>
    <x v="0"/>
  </r>
  <r>
    <n v="25157576"/>
    <x v="0"/>
  </r>
  <r>
    <n v="25157648"/>
    <x v="0"/>
  </r>
  <r>
    <n v="25166144"/>
    <x v="0"/>
  </r>
  <r>
    <n v="25231407"/>
    <x v="0"/>
  </r>
  <r>
    <n v="25239206"/>
    <x v="0"/>
  </r>
  <r>
    <n v="25256343"/>
    <x v="0"/>
  </r>
  <r>
    <n v="25256397"/>
    <x v="0"/>
  </r>
  <r>
    <n v="25256742"/>
    <x v="0"/>
  </r>
  <r>
    <n v="27411133"/>
    <x v="0"/>
  </r>
  <r>
    <n v="25256770"/>
    <x v="0"/>
  </r>
  <r>
    <n v="25277227"/>
    <x v="0"/>
  </r>
  <r>
    <n v="25277229"/>
    <x v="0"/>
  </r>
  <r>
    <n v="22741678"/>
    <x v="0"/>
  </r>
  <r>
    <n v="25301564"/>
    <x v="0"/>
  </r>
  <r>
    <n v="25303747"/>
    <x v="0"/>
  </r>
  <r>
    <n v="25311563"/>
    <x v="0"/>
  </r>
  <r>
    <n v="25313034"/>
    <x v="0"/>
  </r>
  <r>
    <n v="25316768"/>
    <x v="0"/>
  </r>
  <r>
    <n v="25340136"/>
    <x v="0"/>
  </r>
  <r>
    <n v="25340138"/>
    <x v="0"/>
  </r>
  <r>
    <n v="25374345"/>
    <x v="0"/>
  </r>
  <r>
    <n v="25382721"/>
    <x v="0"/>
  </r>
  <r>
    <n v="25383550"/>
    <x v="0"/>
  </r>
  <r>
    <n v="25383684"/>
    <x v="0"/>
  </r>
  <r>
    <n v="25383734"/>
    <x v="0"/>
  </r>
  <r>
    <n v="25383749"/>
    <x v="0"/>
  </r>
  <r>
    <n v="25383809"/>
    <x v="0"/>
  </r>
  <r>
    <n v="25384069"/>
    <x v="0"/>
  </r>
  <r>
    <n v="25384546"/>
    <x v="0"/>
  </r>
  <r>
    <n v="25384643"/>
    <x v="0"/>
  </r>
  <r>
    <n v="25384792"/>
    <x v="0"/>
  </r>
  <r>
    <n v="25384805"/>
    <x v="0"/>
  </r>
  <r>
    <n v="25385275"/>
    <x v="0"/>
  </r>
  <r>
    <n v="25385301"/>
    <x v="0"/>
  </r>
  <r>
    <n v="25385799"/>
    <x v="0"/>
  </r>
  <r>
    <n v="22868681"/>
    <x v="0"/>
  </r>
  <r>
    <n v="25385907"/>
    <x v="0"/>
  </r>
  <r>
    <n v="25386012"/>
    <x v="0"/>
  </r>
  <r>
    <n v="25395304"/>
    <x v="0"/>
  </r>
  <r>
    <n v="27410908"/>
    <x v="0"/>
  </r>
  <r>
    <n v="25434383"/>
    <x v="0"/>
  </r>
  <r>
    <n v="25440354"/>
    <x v="0"/>
  </r>
  <r>
    <n v="25440356"/>
    <x v="0"/>
  </r>
  <r>
    <n v="25481422"/>
    <x v="0"/>
  </r>
  <r>
    <n v="22631728"/>
    <x v="0"/>
  </r>
  <r>
    <n v="25538782"/>
    <x v="0"/>
  </r>
  <r>
    <n v="25554516"/>
    <x v="0"/>
  </r>
  <r>
    <n v="25565346"/>
    <x v="0"/>
  </r>
  <r>
    <n v="25580204"/>
    <x v="0"/>
  </r>
  <r>
    <n v="25586885"/>
    <x v="0"/>
  </r>
  <r>
    <n v="25588253"/>
    <x v="0"/>
  </r>
  <r>
    <n v="25588269"/>
    <x v="0"/>
  </r>
  <r>
    <n v="25607713"/>
    <x v="0"/>
  </r>
  <r>
    <n v="25608437"/>
    <x v="0"/>
  </r>
  <r>
    <n v="25611891"/>
    <x v="0"/>
  </r>
  <r>
    <n v="25612389"/>
    <x v="0"/>
  </r>
  <r>
    <n v="25614052"/>
    <x v="0"/>
  </r>
  <r>
    <n v="25631944"/>
    <x v="0"/>
  </r>
  <r>
    <n v="25637870"/>
    <x v="0"/>
  </r>
  <r>
    <n v="25643483"/>
    <x v="0"/>
  </r>
  <r>
    <n v="25647180"/>
    <x v="0"/>
  </r>
  <r>
    <n v="25656722"/>
    <x v="0"/>
  </r>
  <r>
    <n v="25668411"/>
    <x v="0"/>
  </r>
  <r>
    <n v="25669965"/>
    <x v="0"/>
  </r>
  <r>
    <n v="25669973"/>
    <x v="0"/>
  </r>
  <r>
    <n v="25687584"/>
    <x v="0"/>
  </r>
  <r>
    <n v="25692256"/>
    <x v="0"/>
  </r>
  <r>
    <n v="25692360"/>
    <x v="0"/>
  </r>
  <r>
    <n v="25710103"/>
    <x v="0"/>
  </r>
  <r>
    <n v="25710881"/>
    <x v="0"/>
  </r>
  <r>
    <n v="25716328"/>
    <x v="0"/>
  </r>
  <r>
    <n v="25716329"/>
    <x v="0"/>
  </r>
  <r>
    <n v="25717391"/>
    <x v="0"/>
  </r>
  <r>
    <n v="25731150"/>
    <x v="0"/>
  </r>
  <r>
    <n v="25731154"/>
    <x v="0"/>
  </r>
  <r>
    <n v="25734407"/>
    <x v="0"/>
  </r>
  <r>
    <n v="25742329"/>
    <x v="0"/>
  </r>
  <r>
    <n v="25743470"/>
    <x v="0"/>
  </r>
  <r>
    <n v="25743482"/>
    <x v="0"/>
  </r>
  <r>
    <n v="25744588"/>
    <x v="0"/>
  </r>
  <r>
    <n v="25745200"/>
    <x v="0"/>
  </r>
  <r>
    <n v="25768934"/>
    <x v="0"/>
  </r>
  <r>
    <n v="25777967"/>
    <x v="0"/>
  </r>
  <r>
    <n v="25787257"/>
    <x v="0"/>
  </r>
  <r>
    <n v="25787267"/>
    <x v="0"/>
  </r>
  <r>
    <n v="25788567"/>
    <x v="0"/>
  </r>
  <r>
    <n v="25793515"/>
    <x v="0"/>
  </r>
  <r>
    <n v="25807116"/>
    <x v="0"/>
  </r>
  <r>
    <n v="25812795"/>
    <x v="0"/>
  </r>
  <r>
    <n v="25833697"/>
    <x v="0"/>
  </r>
  <r>
    <n v="25835329"/>
    <x v="0"/>
  </r>
  <r>
    <n v="25842824"/>
    <x v="0"/>
  </r>
  <r>
    <n v="25842904"/>
    <x v="0"/>
  </r>
  <r>
    <n v="25842951"/>
    <x v="0"/>
  </r>
  <r>
    <n v="25851123"/>
    <x v="0"/>
  </r>
  <r>
    <n v="25858030"/>
    <x v="0"/>
  </r>
  <r>
    <n v="25864485"/>
    <x v="0"/>
  </r>
  <r>
    <n v="25882145"/>
    <x v="0"/>
  </r>
  <r>
    <n v="25904176"/>
    <x v="0"/>
  </r>
  <r>
    <n v="25904203"/>
    <x v="0"/>
  </r>
  <r>
    <n v="25904237"/>
    <x v="0"/>
  </r>
  <r>
    <n v="25904279"/>
    <x v="0"/>
  </r>
  <r>
    <n v="25904315"/>
    <x v="0"/>
  </r>
  <r>
    <n v="25904379"/>
    <x v="0"/>
  </r>
  <r>
    <n v="25904674"/>
    <x v="0"/>
  </r>
  <r>
    <n v="25904864"/>
    <x v="0"/>
  </r>
  <r>
    <n v="25904879"/>
    <x v="0"/>
  </r>
  <r>
    <n v="25904990"/>
    <x v="0"/>
  </r>
  <r>
    <n v="25905300"/>
    <x v="0"/>
  </r>
  <r>
    <n v="25905771"/>
    <x v="0"/>
  </r>
  <r>
    <n v="25905773"/>
    <x v="0"/>
  </r>
  <r>
    <n v="25906137"/>
    <x v="0"/>
  </r>
  <r>
    <n v="25906357"/>
    <x v="0"/>
  </r>
  <r>
    <n v="25906379"/>
    <x v="0"/>
  </r>
  <r>
    <n v="25906469"/>
    <x v="0"/>
  </r>
  <r>
    <n v="25906802"/>
    <x v="0"/>
  </r>
  <r>
    <n v="25907125"/>
    <x v="0"/>
  </r>
  <r>
    <n v="25907182"/>
    <x v="0"/>
  </r>
  <r>
    <n v="25907328"/>
    <x v="0"/>
  </r>
  <r>
    <n v="25907331"/>
    <x v="0"/>
  </r>
  <r>
    <n v="25907517"/>
    <x v="0"/>
  </r>
  <r>
    <n v="25907579"/>
    <x v="0"/>
  </r>
  <r>
    <n v="25907892"/>
    <x v="0"/>
  </r>
  <r>
    <n v="25907972"/>
    <x v="0"/>
  </r>
  <r>
    <n v="25908169"/>
    <x v="0"/>
  </r>
  <r>
    <n v="25908216"/>
    <x v="0"/>
  </r>
  <r>
    <n v="25908255"/>
    <x v="0"/>
  </r>
  <r>
    <n v="25908609"/>
    <x v="0"/>
  </r>
  <r>
    <n v="25908783"/>
    <x v="0"/>
  </r>
  <r>
    <n v="25908984"/>
    <x v="0"/>
  </r>
  <r>
    <n v="25909451"/>
    <x v="0"/>
  </r>
  <r>
    <n v="25909745"/>
    <x v="0"/>
  </r>
  <r>
    <n v="25909827"/>
    <x v="0"/>
  </r>
  <r>
    <n v="25909851"/>
    <x v="0"/>
  </r>
  <r>
    <n v="25909913"/>
    <x v="0"/>
  </r>
  <r>
    <n v="25910015"/>
    <x v="0"/>
  </r>
  <r>
    <n v="25910277"/>
    <x v="0"/>
  </r>
  <r>
    <n v="25910550"/>
    <x v="0"/>
  </r>
  <r>
    <n v="25911074"/>
    <x v="0"/>
  </r>
  <r>
    <n v="25911115"/>
    <x v="0"/>
  </r>
  <r>
    <n v="25911199"/>
    <x v="0"/>
  </r>
  <r>
    <n v="25911403"/>
    <x v="0"/>
  </r>
  <r>
    <n v="25911440"/>
    <x v="0"/>
  </r>
  <r>
    <n v="25912280"/>
    <x v="0"/>
  </r>
  <r>
    <n v="25912473"/>
    <x v="0"/>
  </r>
  <r>
    <n v="25912545"/>
    <x v="0"/>
  </r>
  <r>
    <n v="25912761"/>
    <x v="0"/>
  </r>
  <r>
    <n v="25919352"/>
    <x v="0"/>
  </r>
  <r>
    <n v="25966094"/>
    <x v="0"/>
  </r>
  <r>
    <n v="25984614"/>
    <x v="0"/>
  </r>
  <r>
    <n v="26017707"/>
    <x v="0"/>
  </r>
  <r>
    <n v="26067028"/>
    <x v="0"/>
  </r>
  <r>
    <n v="26093804"/>
    <x v="0"/>
  </r>
  <r>
    <n v="27412207"/>
    <x v="0"/>
  </r>
  <r>
    <n v="26094134"/>
    <x v="0"/>
  </r>
  <r>
    <n v="26094202"/>
    <x v="0"/>
  </r>
  <r>
    <n v="26094447"/>
    <x v="0"/>
  </r>
  <r>
    <n v="26101774"/>
    <x v="0"/>
  </r>
  <r>
    <n v="26106950"/>
    <x v="0"/>
  </r>
  <r>
    <n v="26107219"/>
    <x v="0"/>
  </r>
  <r>
    <n v="26107246"/>
    <x v="0"/>
  </r>
  <r>
    <n v="26107352"/>
    <x v="0"/>
  </r>
  <r>
    <n v="26107465"/>
    <x v="0"/>
  </r>
  <r>
    <n v="27410943"/>
    <x v="0"/>
  </r>
  <r>
    <n v="26149982"/>
    <x v="0"/>
  </r>
  <r>
    <n v="26150116"/>
    <x v="0"/>
  </r>
  <r>
    <n v="26150318"/>
    <x v="0"/>
  </r>
  <r>
    <n v="26150428"/>
    <x v="0"/>
  </r>
  <r>
    <n v="26272197"/>
    <x v="0"/>
  </r>
  <r>
    <n v="26312807"/>
    <x v="0"/>
  </r>
  <r>
    <n v="26331171"/>
    <x v="0"/>
  </r>
  <r>
    <n v="26386105"/>
    <x v="0"/>
  </r>
  <r>
    <n v="26399413"/>
    <x v="0"/>
  </r>
  <r>
    <n v="26399479"/>
    <x v="0"/>
  </r>
  <r>
    <n v="22441180"/>
    <x v="0"/>
  </r>
  <r>
    <n v="26416071"/>
    <x v="0"/>
  </r>
  <r>
    <n v="26419851"/>
    <x v="0"/>
  </r>
  <r>
    <n v="26432601"/>
    <x v="0"/>
  </r>
  <r>
    <n v="26433776"/>
    <x v="0"/>
  </r>
  <r>
    <n v="26434663"/>
    <x v="0"/>
  </r>
  <r>
    <n v="26445967"/>
    <x v="0"/>
  </r>
  <r>
    <n v="26459294"/>
    <x v="0"/>
  </r>
  <r>
    <n v="26460111"/>
    <x v="0"/>
  </r>
  <r>
    <n v="26467369"/>
    <x v="0"/>
  </r>
  <r>
    <n v="26475266"/>
    <x v="0"/>
  </r>
  <r>
    <n v="26514321"/>
    <x v="0"/>
  </r>
  <r>
    <n v="26514807"/>
    <x v="0"/>
  </r>
  <r>
    <n v="26523973"/>
    <x v="0"/>
  </r>
  <r>
    <n v="26548920"/>
    <x v="0"/>
  </r>
  <r>
    <n v="26557375"/>
    <x v="0"/>
  </r>
  <r>
    <n v="26566714"/>
    <x v="0"/>
  </r>
  <r>
    <n v="26581597"/>
    <x v="0"/>
  </r>
  <r>
    <n v="26582016"/>
    <x v="0"/>
  </r>
  <r>
    <n v="26601339"/>
    <x v="0"/>
  </r>
  <r>
    <n v="26611132"/>
    <x v="0"/>
  </r>
  <r>
    <n v="26640591"/>
    <x v="0"/>
  </r>
  <r>
    <n v="26640592"/>
    <x v="0"/>
  </r>
  <r>
    <n v="26657702"/>
    <x v="0"/>
  </r>
  <r>
    <n v="26669162"/>
    <x v="0"/>
  </r>
  <r>
    <n v="26670748"/>
    <x v="0"/>
  </r>
  <r>
    <n v="26714444"/>
    <x v="0"/>
  </r>
  <r>
    <n v="26768647"/>
    <x v="0"/>
  </r>
  <r>
    <n v="26785241"/>
    <x v="0"/>
  </r>
  <r>
    <n v="26791313"/>
    <x v="0"/>
  </r>
  <r>
    <n v="26791320"/>
    <x v="0"/>
  </r>
  <r>
    <n v="26818332"/>
    <x v="0"/>
  </r>
  <r>
    <n v="26819816"/>
    <x v="0"/>
  </r>
  <r>
    <n v="26823143"/>
    <x v="0"/>
  </r>
  <r>
    <n v="26835429"/>
    <x v="0"/>
  </r>
  <r>
    <n v="26851234"/>
    <x v="0"/>
  </r>
  <r>
    <n v="26854206"/>
    <x v="0"/>
  </r>
  <r>
    <n v="26854208"/>
    <x v="0"/>
  </r>
  <r>
    <n v="26855183"/>
    <x v="0"/>
  </r>
  <r>
    <n v="26855184"/>
    <x v="0"/>
  </r>
  <r>
    <n v="26857638"/>
    <x v="0"/>
  </r>
  <r>
    <n v="26857707"/>
    <x v="0"/>
  </r>
  <r>
    <n v="26862097"/>
    <x v="0"/>
  </r>
  <r>
    <n v="26875833"/>
    <x v="0"/>
  </r>
  <r>
    <n v="26876191"/>
    <x v="0"/>
  </r>
  <r>
    <n v="26892135"/>
    <x v="0"/>
  </r>
  <r>
    <n v="26893381"/>
    <x v="0"/>
  </r>
  <r>
    <n v="26894086"/>
    <x v="0"/>
  </r>
  <r>
    <n v="26901582"/>
    <x v="0"/>
  </r>
  <r>
    <n v="26914785"/>
    <x v="0"/>
  </r>
  <r>
    <n v="26914795"/>
    <x v="0"/>
  </r>
  <r>
    <n v="26923070"/>
    <x v="0"/>
  </r>
  <r>
    <n v="26953386"/>
    <x v="0"/>
  </r>
  <r>
    <n v="31134810"/>
    <x v="0"/>
  </r>
  <r>
    <n v="26989777"/>
    <x v="0"/>
  </r>
  <r>
    <n v="31134866"/>
    <x v="0"/>
  </r>
  <r>
    <n v="27011343"/>
    <x v="0"/>
  </r>
  <r>
    <n v="27021756"/>
    <x v="0"/>
  </r>
  <r>
    <n v="22254219"/>
    <x v="0"/>
  </r>
  <r>
    <n v="22978001"/>
    <x v="0"/>
  </r>
  <r>
    <n v="22270714"/>
    <x v="0"/>
  </r>
  <r>
    <n v="22394676"/>
    <x v="0"/>
  </r>
  <r>
    <n v="22698327"/>
    <x v="0"/>
  </r>
  <r>
    <n v="28112141"/>
    <x v="0"/>
  </r>
  <r>
    <n v="25914104"/>
    <x v="0"/>
  </r>
  <r>
    <n v="23256688"/>
    <x v="0"/>
  </r>
  <r>
    <n v="22862088"/>
    <x v="0"/>
  </r>
  <r>
    <n v="22899423"/>
    <x v="0"/>
  </r>
  <r>
    <n v="22459832"/>
    <x v="0"/>
  </r>
  <r>
    <n v="22353940"/>
    <x v="0"/>
  </r>
  <r>
    <n v="22373246"/>
    <x v="0"/>
  </r>
  <r>
    <n v="22529073"/>
    <x v="0"/>
  </r>
  <r>
    <n v="22450092"/>
    <x v="0"/>
  </r>
  <r>
    <n v="22469085"/>
    <x v="0"/>
  </r>
  <r>
    <n v="22132752"/>
    <x v="0"/>
  </r>
  <r>
    <n v="22509946"/>
    <x v="0"/>
  </r>
  <r>
    <n v="28112338"/>
    <x v="0"/>
  </r>
  <r>
    <n v="22864124"/>
    <x v="0"/>
  </r>
  <r>
    <n v="22949812"/>
    <x v="0"/>
  </r>
  <r>
    <n v="28586747"/>
    <x v="0"/>
  </r>
  <r>
    <n v="29089107"/>
    <x v="0"/>
  </r>
  <r>
    <n v="29948161"/>
    <x v="0"/>
  </r>
  <r>
    <n v="22837436"/>
    <x v="0"/>
  </r>
  <r>
    <n v="22381291"/>
    <x v="0"/>
  </r>
  <r>
    <n v="22352026"/>
    <x v="0"/>
  </r>
  <r>
    <n v="22344365"/>
    <x v="0"/>
  </r>
  <r>
    <n v="21992368"/>
    <x v="0"/>
  </r>
  <r>
    <n v="22288413"/>
    <x v="0"/>
  </r>
  <r>
    <n v="23272267"/>
    <x v="0"/>
  </r>
  <r>
    <n v="22217722"/>
    <x v="0"/>
  </r>
  <r>
    <n v="22483637"/>
    <x v="0"/>
  </r>
  <r>
    <n v="22951840"/>
    <x v="0"/>
  </r>
  <r>
    <n v="22865346"/>
    <x v="0"/>
  </r>
  <r>
    <n v="22026664"/>
    <x v="0"/>
  </r>
  <r>
    <n v="21994768"/>
    <x v="0"/>
  </r>
  <r>
    <n v="22482952"/>
    <x v="0"/>
  </r>
  <r>
    <n v="22999114"/>
    <x v="0"/>
  </r>
  <r>
    <n v="22030475"/>
    <x v="0"/>
  </r>
  <r>
    <n v="22844769"/>
    <x v="0"/>
  </r>
  <r>
    <n v="23067111"/>
    <x v="0"/>
  </r>
  <r>
    <n v="22846994"/>
    <x v="0"/>
  </r>
  <r>
    <n v="22721323"/>
    <x v="0"/>
  </r>
  <r>
    <n v="22822416"/>
    <x v="0"/>
  </r>
  <r>
    <n v="22184195"/>
    <x v="0"/>
  </r>
  <r>
    <n v="22509237"/>
    <x v="0"/>
  </r>
  <r>
    <n v="28900531"/>
    <x v="0"/>
  </r>
  <r>
    <n v="28900582"/>
    <x v="0"/>
  </r>
  <r>
    <n v="28900608"/>
    <x v="0"/>
  </r>
  <r>
    <n v="28900624"/>
    <x v="0"/>
  </r>
  <r>
    <n v="28900627"/>
    <x v="0"/>
  </r>
  <r>
    <n v="28900662"/>
    <x v="0"/>
  </r>
  <r>
    <n v="28900814"/>
    <x v="0"/>
  </r>
  <r>
    <n v="27407019"/>
    <x v="0"/>
  </r>
  <r>
    <n v="27407051"/>
    <x v="0"/>
  </r>
  <r>
    <n v="27407090"/>
    <x v="0"/>
  </r>
  <r>
    <n v="22705547"/>
    <x v="0"/>
  </r>
  <r>
    <n v="22446318"/>
    <x v="0"/>
  </r>
  <r>
    <n v="22033193"/>
    <x v="0"/>
  </r>
  <r>
    <n v="22574775"/>
    <x v="0"/>
  </r>
  <r>
    <n v="22469772"/>
    <x v="0"/>
  </r>
  <r>
    <n v="22823718"/>
    <x v="0"/>
  </r>
  <r>
    <n v="22355554"/>
    <x v="0"/>
  </r>
  <r>
    <n v="22705359"/>
    <x v="0"/>
  </r>
  <r>
    <n v="22704882"/>
    <x v="0"/>
  </r>
  <r>
    <n v="22956015"/>
    <x v="0"/>
  </r>
  <r>
    <n v="23295692"/>
    <x v="0"/>
  </r>
  <r>
    <n v="23068133"/>
    <x v="0"/>
  </r>
  <r>
    <n v="23211086"/>
    <x v="0"/>
  </r>
  <r>
    <n v="22332581"/>
    <x v="0"/>
  </r>
  <r>
    <n v="22545335"/>
    <x v="0"/>
  </r>
  <r>
    <n v="22857973"/>
    <x v="0"/>
  </r>
  <r>
    <n v="23005045"/>
    <x v="0"/>
  </r>
  <r>
    <n v="22635369"/>
    <x v="0"/>
  </r>
  <r>
    <n v="28158161"/>
    <x v="0"/>
  </r>
  <r>
    <n v="28584741"/>
    <x v="0"/>
  </r>
  <r>
    <n v="28112917"/>
    <x v="0"/>
  </r>
  <r>
    <n v="22474620"/>
    <x v="0"/>
  </r>
  <r>
    <n v="22562219"/>
    <x v="0"/>
  </r>
  <r>
    <n v="32124957"/>
    <x v="0"/>
  </r>
  <r>
    <n v="22460669"/>
    <x v="0"/>
  </r>
  <r>
    <n v="22267308"/>
    <x v="0"/>
  </r>
  <r>
    <n v="22266587"/>
    <x v="0"/>
  </r>
  <r>
    <n v="21985538"/>
    <x v="0"/>
  </r>
  <r>
    <n v="22188601"/>
    <x v="0"/>
  </r>
  <r>
    <n v="22726415"/>
    <x v="0"/>
  </r>
  <r>
    <n v="22193284"/>
    <x v="0"/>
  </r>
  <r>
    <n v="22306339"/>
    <x v="0"/>
  </r>
  <r>
    <n v="22953436"/>
    <x v="0"/>
  </r>
  <r>
    <n v="21977752"/>
    <x v="0"/>
  </r>
  <r>
    <n v="22860823"/>
    <x v="0"/>
  </r>
  <r>
    <n v="22479783"/>
    <x v="0"/>
  </r>
  <r>
    <n v="22119125"/>
    <x v="0"/>
  </r>
  <r>
    <n v="22901572"/>
    <x v="0"/>
  </r>
  <r>
    <n v="21982906"/>
    <x v="0"/>
  </r>
  <r>
    <n v="21964146"/>
    <x v="0"/>
  </r>
  <r>
    <n v="22973054"/>
    <x v="0"/>
  </r>
  <r>
    <n v="22115934"/>
    <x v="0"/>
  </r>
  <r>
    <n v="22993558"/>
    <x v="0"/>
  </r>
  <r>
    <n v="22636401"/>
    <x v="0"/>
  </r>
  <r>
    <n v="22735414"/>
    <x v="0"/>
  </r>
  <r>
    <n v="22359938"/>
    <x v="0"/>
  </r>
  <r>
    <n v="22949702"/>
    <x v="0"/>
  </r>
  <r>
    <n v="22645655"/>
    <x v="0"/>
  </r>
  <r>
    <n v="22188709"/>
    <x v="0"/>
  </r>
  <r>
    <n v="22325082"/>
    <x v="0"/>
  </r>
  <r>
    <n v="22843356"/>
    <x v="0"/>
  </r>
  <r>
    <n v="23253688"/>
    <x v="0"/>
  </r>
  <r>
    <n v="22842381"/>
    <x v="0"/>
  </r>
  <r>
    <n v="22735742"/>
    <x v="0"/>
  </r>
  <r>
    <n v="22113077"/>
    <x v="0"/>
  </r>
  <r>
    <n v="23066158"/>
    <x v="0"/>
  </r>
  <r>
    <n v="22422210"/>
    <x v="0"/>
  </r>
  <r>
    <n v="21954663"/>
    <x v="0"/>
  </r>
  <r>
    <n v="29087172"/>
    <x v="0"/>
  </r>
  <r>
    <n v="22194909"/>
    <x v="0"/>
  </r>
  <r>
    <n v="22478661"/>
    <x v="0"/>
  </r>
  <r>
    <n v="22120091"/>
    <x v="0"/>
  </r>
  <r>
    <n v="22250613"/>
    <x v="0"/>
  </r>
  <r>
    <n v="22525117"/>
    <x v="0"/>
  </r>
  <r>
    <n v="22181077"/>
    <x v="0"/>
  </r>
  <r>
    <n v="22012340"/>
    <x v="0"/>
  </r>
  <r>
    <n v="28586144"/>
    <x v="0"/>
  </r>
  <r>
    <n v="22316678"/>
    <x v="0"/>
  </r>
  <r>
    <n v="21987995"/>
    <x v="0"/>
  </r>
  <r>
    <n v="28113300"/>
    <x v="0"/>
  </r>
  <r>
    <n v="28113304"/>
    <x v="0"/>
  </r>
  <r>
    <n v="28113502"/>
    <x v="0"/>
  </r>
  <r>
    <n v="28113548"/>
    <x v="0"/>
  </r>
  <r>
    <n v="22932617"/>
    <x v="0"/>
  </r>
  <r>
    <n v="22281482"/>
    <x v="0"/>
  </r>
  <r>
    <n v="22841023"/>
    <x v="0"/>
  </r>
  <r>
    <n v="22056369"/>
    <x v="0"/>
  </r>
  <r>
    <n v="22133271"/>
    <x v="0"/>
  </r>
  <r>
    <n v="22282028"/>
    <x v="0"/>
  </r>
  <r>
    <n v="22625403"/>
    <x v="0"/>
  </r>
  <r>
    <n v="22153496"/>
    <x v="0"/>
  </r>
  <r>
    <n v="22384008"/>
    <x v="0"/>
  </r>
  <r>
    <n v="22117030"/>
    <x v="0"/>
  </r>
  <r>
    <n v="22725213"/>
    <x v="0"/>
  </r>
  <r>
    <n v="23227194"/>
    <x v="0"/>
  </r>
  <r>
    <n v="28131722"/>
    <x v="0"/>
  </r>
  <r>
    <n v="28132343"/>
    <x v="0"/>
  </r>
  <r>
    <n v="28134231"/>
    <x v="0"/>
  </r>
  <r>
    <n v="22207229"/>
    <x v="0"/>
  </r>
  <r>
    <n v="28113766"/>
    <x v="0"/>
  </r>
  <r>
    <n v="23159514"/>
    <x v="0"/>
  </r>
  <r>
    <n v="22738277"/>
    <x v="0"/>
  </r>
  <r>
    <n v="22026243"/>
    <x v="0"/>
  </r>
  <r>
    <n v="21945221"/>
    <x v="0"/>
  </r>
  <r>
    <n v="22969012"/>
    <x v="0"/>
  </r>
  <r>
    <n v="22681065"/>
    <x v="0"/>
  </r>
  <r>
    <n v="23237513"/>
    <x v="0"/>
  </r>
  <r>
    <n v="22207761"/>
    <x v="0"/>
  </r>
  <r>
    <n v="22953479"/>
    <x v="0"/>
  </r>
  <r>
    <n v="22122554"/>
    <x v="0"/>
  </r>
  <r>
    <n v="22724339"/>
    <x v="0"/>
  </r>
  <r>
    <n v="22378980"/>
    <x v="0"/>
  </r>
  <r>
    <n v="22840235"/>
    <x v="0"/>
  </r>
  <r>
    <n v="22448806"/>
    <x v="0"/>
  </r>
  <r>
    <n v="22747158"/>
    <x v="0"/>
  </r>
  <r>
    <n v="22631662"/>
    <x v="0"/>
  </r>
  <r>
    <n v="27115286"/>
    <x v="0"/>
  </r>
  <r>
    <n v="22016148"/>
    <x v="0"/>
  </r>
  <r>
    <n v="22194206"/>
    <x v="0"/>
  </r>
  <r>
    <n v="28113816"/>
    <x v="0"/>
  </r>
  <r>
    <n v="28113835"/>
    <x v="0"/>
  </r>
  <r>
    <n v="28113842"/>
    <x v="0"/>
  </r>
  <r>
    <n v="22121479"/>
    <x v="0"/>
  </r>
  <r>
    <n v="22383860"/>
    <x v="0"/>
  </r>
  <r>
    <n v="22629834"/>
    <x v="0"/>
  </r>
  <r>
    <n v="22924982"/>
    <x v="0"/>
  </r>
  <r>
    <n v="23156105"/>
    <x v="0"/>
  </r>
  <r>
    <n v="22561098"/>
    <x v="0"/>
  </r>
  <r>
    <n v="22195640"/>
    <x v="0"/>
  </r>
  <r>
    <n v="22207093"/>
    <x v="0"/>
  </r>
  <r>
    <n v="22457915"/>
    <x v="0"/>
  </r>
  <r>
    <n v="22048086"/>
    <x v="0"/>
  </r>
  <r>
    <n v="22759645"/>
    <x v="0"/>
  </r>
  <r>
    <n v="22977606"/>
    <x v="0"/>
  </r>
  <r>
    <n v="22357205"/>
    <x v="0"/>
  </r>
  <r>
    <n v="22904542"/>
    <x v="0"/>
  </r>
  <r>
    <n v="22108261"/>
    <x v="0"/>
  </r>
  <r>
    <n v="23156167"/>
    <x v="0"/>
  </r>
  <r>
    <n v="22507308"/>
    <x v="0"/>
  </r>
  <r>
    <n v="22646975"/>
    <x v="0"/>
  </r>
  <r>
    <n v="22298746"/>
    <x v="0"/>
  </r>
  <r>
    <n v="22628814"/>
    <x v="0"/>
  </r>
  <r>
    <n v="22061889"/>
    <x v="0"/>
  </r>
  <r>
    <n v="22588165"/>
    <x v="0"/>
  </r>
  <r>
    <n v="22946693"/>
    <x v="0"/>
  </r>
  <r>
    <n v="22360447"/>
    <x v="0"/>
  </r>
  <r>
    <n v="23215398"/>
    <x v="0"/>
  </r>
  <r>
    <n v="22011667"/>
    <x v="0"/>
  </r>
  <r>
    <n v="22858113"/>
    <x v="0"/>
  </r>
  <r>
    <n v="22780871"/>
    <x v="0"/>
  </r>
  <r>
    <n v="22172841"/>
    <x v="0"/>
  </r>
  <r>
    <n v="25906937"/>
    <x v="0"/>
  </r>
  <r>
    <n v="28113881"/>
    <x v="0"/>
  </r>
  <r>
    <n v="28113990"/>
    <x v="0"/>
  </r>
  <r>
    <n v="28175943"/>
    <x v="0"/>
  </r>
  <r>
    <n v="28177810"/>
    <x v="0"/>
  </r>
  <r>
    <n v="21944525"/>
    <x v="0"/>
  </r>
  <r>
    <n v="22519122"/>
    <x v="0"/>
  </r>
  <r>
    <n v="23235261"/>
    <x v="0"/>
  </r>
  <r>
    <n v="22308250"/>
    <x v="0"/>
  </r>
  <r>
    <n v="23319142"/>
    <x v="0"/>
  </r>
  <r>
    <n v="22147290"/>
    <x v="0"/>
  </r>
  <r>
    <n v="22457888"/>
    <x v="0"/>
  </r>
  <r>
    <n v="22858666"/>
    <x v="0"/>
  </r>
  <r>
    <n v="22277346"/>
    <x v="0"/>
  </r>
  <r>
    <n v="22849262"/>
    <x v="0"/>
  </r>
  <r>
    <n v="23329452"/>
    <x v="0"/>
  </r>
  <r>
    <n v="22371886"/>
    <x v="0"/>
  </r>
  <r>
    <n v="22165273"/>
    <x v="0"/>
  </r>
  <r>
    <n v="22268881"/>
    <x v="0"/>
  </r>
  <r>
    <n v="23112218"/>
    <x v="0"/>
  </r>
  <r>
    <n v="22932016"/>
    <x v="0"/>
  </r>
  <r>
    <n v="22459354"/>
    <x v="0"/>
  </r>
  <r>
    <n v="22019636"/>
    <x v="0"/>
  </r>
  <r>
    <n v="22987576"/>
    <x v="0"/>
  </r>
  <r>
    <n v="22289332"/>
    <x v="0"/>
  </r>
  <r>
    <n v="22298374"/>
    <x v="0"/>
  </r>
  <r>
    <n v="21953373"/>
    <x v="0"/>
  </r>
  <r>
    <n v="27300773"/>
    <x v="0"/>
  </r>
  <r>
    <n v="27301759"/>
    <x v="0"/>
  </r>
  <r>
    <n v="27301160"/>
    <x v="0"/>
  </r>
  <r>
    <n v="27301584"/>
    <x v="0"/>
  </r>
  <r>
    <n v="27302331"/>
    <x v="0"/>
  </r>
  <r>
    <n v="27301041"/>
    <x v="0"/>
  </r>
  <r>
    <n v="27300646"/>
    <x v="0"/>
  </r>
  <r>
    <n v="27301554"/>
    <x v="0"/>
  </r>
  <r>
    <n v="27302140"/>
    <x v="0"/>
  </r>
  <r>
    <n v="27302253"/>
    <x v="0"/>
  </r>
  <r>
    <n v="27302400"/>
    <x v="0"/>
  </r>
  <r>
    <n v="27302452"/>
    <x v="0"/>
  </r>
  <r>
    <n v="27302598"/>
    <x v="0"/>
  </r>
  <r>
    <n v="27299105"/>
    <x v="0"/>
  </r>
  <r>
    <n v="27302557"/>
    <x v="0"/>
  </r>
  <r>
    <n v="28130340"/>
    <x v="0"/>
  </r>
  <r>
    <n v="28114084"/>
    <x v="0"/>
  </r>
  <r>
    <n v="28114149"/>
    <x v="0"/>
  </r>
  <r>
    <n v="27220781"/>
    <x v="0"/>
  </r>
  <r>
    <n v="22375780"/>
    <x v="0"/>
  </r>
  <r>
    <n v="22379011"/>
    <x v="0"/>
  </r>
  <r>
    <n v="29089712"/>
    <x v="0"/>
  </r>
  <r>
    <n v="22375885"/>
    <x v="0"/>
  </r>
  <r>
    <n v="28114183"/>
    <x v="0"/>
  </r>
  <r>
    <n v="22030351"/>
    <x v="0"/>
  </r>
  <r>
    <n v="22457788"/>
    <x v="0"/>
  </r>
  <r>
    <n v="22197110"/>
    <x v="0"/>
  </r>
  <r>
    <n v="22252656"/>
    <x v="0"/>
  </r>
  <r>
    <n v="22266813"/>
    <x v="0"/>
  </r>
  <r>
    <n v="22839799"/>
    <x v="0"/>
  </r>
  <r>
    <n v="22989657"/>
    <x v="0"/>
  </r>
  <r>
    <n v="22027697"/>
    <x v="0"/>
  </r>
  <r>
    <n v="23197681"/>
    <x v="0"/>
  </r>
  <r>
    <n v="22946742"/>
    <x v="0"/>
  </r>
  <r>
    <n v="22028715"/>
    <x v="0"/>
  </r>
  <r>
    <n v="22903160"/>
    <x v="0"/>
  </r>
  <r>
    <n v="22424960"/>
    <x v="0"/>
  </r>
  <r>
    <n v="22298675"/>
    <x v="0"/>
  </r>
  <r>
    <n v="22461704"/>
    <x v="0"/>
  </r>
  <r>
    <n v="22118299"/>
    <x v="0"/>
  </r>
  <r>
    <n v="23002487"/>
    <x v="0"/>
  </r>
  <r>
    <n v="22566550"/>
    <x v="0"/>
  </r>
  <r>
    <n v="22120434"/>
    <x v="0"/>
  </r>
  <r>
    <n v="22653311"/>
    <x v="0"/>
  </r>
  <r>
    <n v="22014476"/>
    <x v="0"/>
  </r>
  <r>
    <n v="22978395"/>
    <x v="0"/>
  </r>
  <r>
    <n v="22588776"/>
    <x v="0"/>
  </r>
  <r>
    <n v="22213646"/>
    <x v="0"/>
  </r>
  <r>
    <n v="28584800"/>
    <x v="0"/>
  </r>
  <r>
    <n v="22606707"/>
    <x v="0"/>
  </r>
  <r>
    <n v="27215264"/>
    <x v="0"/>
  </r>
  <r>
    <n v="27215271"/>
    <x v="0"/>
  </r>
  <r>
    <n v="27216010"/>
    <x v="0"/>
  </r>
  <r>
    <n v="27216449"/>
    <x v="0"/>
  </r>
  <r>
    <n v="27216468"/>
    <x v="0"/>
  </r>
  <r>
    <n v="22057421"/>
    <x v="0"/>
  </r>
  <r>
    <n v="22008109"/>
    <x v="0"/>
  </r>
  <r>
    <n v="22306485"/>
    <x v="0"/>
  </r>
  <r>
    <n v="22190936"/>
    <x v="0"/>
  </r>
  <r>
    <n v="22722075"/>
    <x v="0"/>
  </r>
  <r>
    <n v="22712769"/>
    <x v="0"/>
  </r>
  <r>
    <n v="22971485"/>
    <x v="0"/>
  </r>
  <r>
    <n v="22008898"/>
    <x v="0"/>
  </r>
  <r>
    <n v="22441391"/>
    <x v="0"/>
  </r>
  <r>
    <n v="22546838"/>
    <x v="0"/>
  </r>
  <r>
    <n v="22587046"/>
    <x v="0"/>
  </r>
  <r>
    <n v="22173307"/>
    <x v="0"/>
  </r>
  <r>
    <n v="21979090"/>
    <x v="0"/>
  </r>
  <r>
    <n v="22378073"/>
    <x v="0"/>
  </r>
  <r>
    <n v="22652294"/>
    <x v="0"/>
  </r>
  <r>
    <n v="22637207"/>
    <x v="0"/>
  </r>
  <r>
    <n v="23126855"/>
    <x v="0"/>
  </r>
  <r>
    <n v="22816073"/>
    <x v="0"/>
  </r>
  <r>
    <n v="22254191"/>
    <x v="0"/>
  </r>
  <r>
    <n v="22009464"/>
    <x v="0"/>
  </r>
  <r>
    <n v="22562963"/>
    <x v="0"/>
  </r>
  <r>
    <n v="28114417"/>
    <x v="0"/>
  </r>
  <r>
    <n v="23067721"/>
    <x v="0"/>
  </r>
  <r>
    <n v="22424393"/>
    <x v="0"/>
  </r>
  <r>
    <n v="22563902"/>
    <x v="0"/>
  </r>
  <r>
    <n v="23112174"/>
    <x v="0"/>
  </r>
  <r>
    <n v="22376561"/>
    <x v="0"/>
  </r>
  <r>
    <n v="23249434"/>
    <x v="0"/>
  </r>
  <r>
    <n v="23315551"/>
    <x v="0"/>
  </r>
  <r>
    <n v="23256299"/>
    <x v="0"/>
  </r>
  <r>
    <n v="22824021"/>
    <x v="0"/>
  </r>
  <r>
    <n v="22982267"/>
    <x v="0"/>
  </r>
  <r>
    <n v="22407374"/>
    <x v="0"/>
  </r>
  <r>
    <n v="22033293"/>
    <x v="0"/>
  </r>
  <r>
    <n v="23240270"/>
    <x v="0"/>
  </r>
  <r>
    <n v="23097778"/>
    <x v="0"/>
  </r>
  <r>
    <n v="22253196"/>
    <x v="0"/>
  </r>
  <r>
    <n v="22653041"/>
    <x v="0"/>
  </r>
  <r>
    <n v="22524223"/>
    <x v="0"/>
  </r>
  <r>
    <n v="22546842"/>
    <x v="0"/>
  </r>
  <r>
    <n v="23231422"/>
    <x v="0"/>
  </r>
  <r>
    <n v="22400626"/>
    <x v="0"/>
  </r>
  <r>
    <n v="22883771"/>
    <x v="0"/>
  </r>
  <r>
    <n v="22152620"/>
    <x v="0"/>
  </r>
  <r>
    <n v="22704863"/>
    <x v="0"/>
  </r>
  <r>
    <n v="23123368"/>
    <x v="0"/>
  </r>
  <r>
    <n v="22306533"/>
    <x v="0"/>
  </r>
  <r>
    <n v="22856870"/>
    <x v="0"/>
  </r>
  <r>
    <n v="28114534"/>
    <x v="0"/>
  </r>
  <r>
    <n v="28114633"/>
    <x v="0"/>
  </r>
  <r>
    <n v="28114647"/>
    <x v="0"/>
  </r>
  <r>
    <n v="22041726"/>
    <x v="0"/>
  </r>
  <r>
    <n v="22309654"/>
    <x v="0"/>
  </r>
  <r>
    <n v="28114723"/>
    <x v="0"/>
  </r>
  <r>
    <n v="27407190"/>
    <x v="0"/>
  </r>
  <r>
    <n v="28587051"/>
    <x v="0"/>
  </r>
  <r>
    <n v="28588180"/>
    <x v="0"/>
  </r>
  <r>
    <n v="22017420"/>
    <x v="0"/>
  </r>
  <r>
    <n v="23196848"/>
    <x v="0"/>
  </r>
  <r>
    <n v="22951592"/>
    <x v="0"/>
  </r>
  <r>
    <n v="22479755"/>
    <x v="0"/>
  </r>
  <r>
    <n v="22627751"/>
    <x v="0"/>
  </r>
  <r>
    <n v="23116916"/>
    <x v="0"/>
  </r>
  <r>
    <n v="22356777"/>
    <x v="0"/>
  </r>
  <r>
    <n v="22654063"/>
    <x v="0"/>
  </r>
  <r>
    <n v="22981104"/>
    <x v="0"/>
  </r>
  <r>
    <n v="22441360"/>
    <x v="0"/>
  </r>
  <r>
    <n v="22374804"/>
    <x v="0"/>
  </r>
  <r>
    <n v="22204386"/>
    <x v="0"/>
  </r>
  <r>
    <n v="22153189"/>
    <x v="0"/>
  </r>
  <r>
    <n v="21988110"/>
    <x v="0"/>
  </r>
  <r>
    <n v="22994160"/>
    <x v="0"/>
  </r>
  <r>
    <n v="22280368"/>
    <x v="0"/>
  </r>
  <r>
    <n v="22562296"/>
    <x v="0"/>
  </r>
  <r>
    <n v="22849486"/>
    <x v="0"/>
  </r>
  <r>
    <n v="22422298"/>
    <x v="0"/>
  </r>
  <r>
    <n v="22042526"/>
    <x v="0"/>
  </r>
  <r>
    <n v="22150400"/>
    <x v="0"/>
  </r>
  <r>
    <n v="22133326"/>
    <x v="0"/>
  </r>
  <r>
    <n v="22180978"/>
    <x v="0"/>
  </r>
  <r>
    <n v="23192460"/>
    <x v="0"/>
  </r>
  <r>
    <n v="22776371"/>
    <x v="0"/>
  </r>
  <r>
    <n v="22213188"/>
    <x v="0"/>
  </r>
  <r>
    <n v="28114746"/>
    <x v="0"/>
  </r>
  <r>
    <n v="27393133"/>
    <x v="0"/>
  </r>
  <r>
    <n v="28114796"/>
    <x v="0"/>
  </r>
  <r>
    <n v="28114833"/>
    <x v="0"/>
  </r>
  <r>
    <n v="23215823"/>
    <x v="0"/>
  </r>
  <r>
    <n v="22121466"/>
    <x v="0"/>
  </r>
  <r>
    <n v="22030663"/>
    <x v="0"/>
  </r>
  <r>
    <n v="22901364"/>
    <x v="0"/>
  </r>
  <r>
    <n v="22652435"/>
    <x v="0"/>
  </r>
  <r>
    <n v="22628567"/>
    <x v="0"/>
  </r>
  <r>
    <n v="22845660"/>
    <x v="0"/>
  </r>
  <r>
    <n v="22253813"/>
    <x v="0"/>
  </r>
  <r>
    <n v="23043272"/>
    <x v="0"/>
  </r>
  <r>
    <n v="21953840"/>
    <x v="0"/>
  </r>
  <r>
    <n v="22041012"/>
    <x v="0"/>
  </r>
  <r>
    <n v="22649937"/>
    <x v="0"/>
  </r>
  <r>
    <n v="22488275"/>
    <x v="0"/>
  </r>
  <r>
    <n v="22524085"/>
    <x v="0"/>
  </r>
  <r>
    <n v="22270101"/>
    <x v="0"/>
  </r>
  <r>
    <n v="23249150"/>
    <x v="0"/>
  </r>
  <r>
    <n v="23262498"/>
    <x v="0"/>
  </r>
  <r>
    <n v="22789348"/>
    <x v="0"/>
  </r>
  <r>
    <n v="22379719"/>
    <x v="0"/>
  </r>
  <r>
    <n v="22335546"/>
    <x v="0"/>
  </r>
  <r>
    <n v="22822246"/>
    <x v="0"/>
  </r>
  <r>
    <n v="22012764"/>
    <x v="0"/>
  </r>
  <r>
    <n v="22007118"/>
    <x v="0"/>
  </r>
  <r>
    <n v="23153809"/>
    <x v="0"/>
  </r>
  <r>
    <n v="25906444"/>
    <x v="0"/>
  </r>
  <r>
    <n v="28114872"/>
    <x v="0"/>
  </r>
  <r>
    <n v="22562602"/>
    <x v="0"/>
  </r>
  <r>
    <n v="28115011"/>
    <x v="0"/>
  </r>
  <r>
    <n v="28115012"/>
    <x v="0"/>
  </r>
  <r>
    <n v="28115025"/>
    <x v="0"/>
  </r>
  <r>
    <n v="23125644"/>
    <x v="0"/>
  </r>
  <r>
    <n v="28115058"/>
    <x v="0"/>
  </r>
  <r>
    <n v="22071736"/>
    <x v="0"/>
  </r>
  <r>
    <n v="23253211"/>
    <x v="0"/>
  </r>
  <r>
    <n v="22419858"/>
    <x v="0"/>
  </r>
  <r>
    <n v="21998877"/>
    <x v="0"/>
  </r>
  <r>
    <n v="22457612"/>
    <x v="0"/>
  </r>
  <r>
    <n v="23166056"/>
    <x v="0"/>
  </r>
  <r>
    <n v="22851317"/>
    <x v="0"/>
  </r>
  <r>
    <n v="22480781"/>
    <x v="0"/>
  </r>
  <r>
    <n v="23084884"/>
    <x v="0"/>
  </r>
  <r>
    <n v="22449738"/>
    <x v="0"/>
  </r>
  <r>
    <n v="22310168"/>
    <x v="0"/>
  </r>
  <r>
    <n v="22933010"/>
    <x v="0"/>
  </r>
  <r>
    <n v="22221303"/>
    <x v="0"/>
  </r>
  <r>
    <n v="22645518"/>
    <x v="0"/>
  </r>
  <r>
    <n v="22485215"/>
    <x v="0"/>
  </r>
  <r>
    <n v="22291085"/>
    <x v="0"/>
  </r>
  <r>
    <n v="23254000"/>
    <x v="0"/>
  </r>
  <r>
    <n v="22282244"/>
    <x v="0"/>
  </r>
  <r>
    <n v="22683107"/>
    <x v="0"/>
  </r>
  <r>
    <n v="22607145"/>
    <x v="0"/>
  </r>
  <r>
    <n v="22197891"/>
    <x v="0"/>
  </r>
  <r>
    <n v="22020576"/>
    <x v="0"/>
  </r>
  <r>
    <n v="22025072"/>
    <x v="0"/>
  </r>
  <r>
    <n v="28115125"/>
    <x v="0"/>
  </r>
  <r>
    <n v="27407430"/>
    <x v="0"/>
  </r>
  <r>
    <n v="22483473"/>
    <x v="0"/>
  </r>
  <r>
    <n v="22948396"/>
    <x v="0"/>
  </r>
  <r>
    <n v="25991069"/>
    <x v="0"/>
  </r>
  <r>
    <n v="22341423"/>
    <x v="0"/>
  </r>
  <r>
    <n v="22092020"/>
    <x v="0"/>
  </r>
  <r>
    <n v="23279445"/>
    <x v="0"/>
  </r>
  <r>
    <n v="22395337"/>
    <x v="0"/>
  </r>
  <r>
    <n v="23227583"/>
    <x v="0"/>
  </r>
  <r>
    <n v="22527852"/>
    <x v="0"/>
  </r>
  <r>
    <n v="22569215"/>
    <x v="0"/>
  </r>
  <r>
    <n v="22180877"/>
    <x v="0"/>
  </r>
  <r>
    <n v="22865486"/>
    <x v="0"/>
  </r>
  <r>
    <n v="22494764"/>
    <x v="0"/>
  </r>
  <r>
    <n v="22420108"/>
    <x v="0"/>
  </r>
  <r>
    <n v="22994396"/>
    <x v="0"/>
  </r>
  <r>
    <n v="22294210"/>
    <x v="0"/>
  </r>
  <r>
    <n v="22207801"/>
    <x v="0"/>
  </r>
  <r>
    <n v="22053409"/>
    <x v="0"/>
  </r>
  <r>
    <n v="22558138"/>
    <x v="0"/>
  </r>
  <r>
    <n v="22012576"/>
    <x v="0"/>
  </r>
  <r>
    <n v="22712251"/>
    <x v="0"/>
  </r>
  <r>
    <n v="23289124"/>
    <x v="0"/>
  </r>
  <r>
    <n v="22091315"/>
    <x v="0"/>
  </r>
  <r>
    <n v="22412658"/>
    <x v="0"/>
  </r>
  <r>
    <n v="22307576"/>
    <x v="0"/>
  </r>
  <r>
    <n v="22366489"/>
    <x v="0"/>
  </r>
  <r>
    <n v="22556132"/>
    <x v="0"/>
  </r>
  <r>
    <n v="22545633"/>
    <x v="0"/>
  </r>
  <r>
    <n v="22481167"/>
    <x v="0"/>
  </r>
  <r>
    <n v="22162812"/>
    <x v="0"/>
  </r>
  <r>
    <n v="22027892"/>
    <x v="0"/>
  </r>
  <r>
    <n v="28330985"/>
    <x v="0"/>
  </r>
  <r>
    <n v="28330719"/>
    <x v="0"/>
  </r>
  <r>
    <n v="28333468"/>
    <x v="0"/>
  </r>
  <r>
    <n v="28331166"/>
    <x v="0"/>
  </r>
  <r>
    <n v="22494741"/>
    <x v="0"/>
  </r>
  <r>
    <n v="21999373"/>
    <x v="0"/>
  </r>
  <r>
    <n v="22848601"/>
    <x v="0"/>
  </r>
  <r>
    <n v="22219227"/>
    <x v="0"/>
  </r>
  <r>
    <n v="22041038"/>
    <x v="0"/>
  </r>
  <r>
    <n v="22232535"/>
    <x v="0"/>
  </r>
  <r>
    <n v="22065356"/>
    <x v="0"/>
  </r>
  <r>
    <n v="22281994"/>
    <x v="0"/>
  </r>
  <r>
    <n v="22953730"/>
    <x v="0"/>
  </r>
  <r>
    <n v="22461923"/>
    <x v="0"/>
  </r>
  <r>
    <n v="22623905"/>
    <x v="0"/>
  </r>
  <r>
    <n v="23247520"/>
    <x v="0"/>
  </r>
  <r>
    <n v="22214368"/>
    <x v="0"/>
  </r>
  <r>
    <n v="23212696"/>
    <x v="0"/>
  </r>
  <r>
    <n v="23088404"/>
    <x v="0"/>
  </r>
  <r>
    <n v="22995715"/>
    <x v="0"/>
  </r>
  <r>
    <n v="23183094"/>
    <x v="0"/>
  </r>
  <r>
    <n v="23088632"/>
    <x v="0"/>
  </r>
  <r>
    <n v="22459018"/>
    <x v="0"/>
  </r>
  <r>
    <n v="22011837"/>
    <x v="0"/>
  </r>
  <r>
    <n v="22192302"/>
    <x v="0"/>
  </r>
  <r>
    <n v="22396777"/>
    <x v="0"/>
  </r>
  <r>
    <n v="22396723"/>
    <x v="0"/>
  </r>
  <r>
    <n v="22006821"/>
    <x v="0"/>
  </r>
  <r>
    <n v="22971698"/>
    <x v="0"/>
  </r>
  <r>
    <n v="23021045"/>
    <x v="0"/>
  </r>
  <r>
    <n v="23212594"/>
    <x v="0"/>
  </r>
  <r>
    <n v="22440710"/>
    <x v="0"/>
  </r>
  <r>
    <n v="22745043"/>
    <x v="0"/>
  </r>
  <r>
    <n v="28115184"/>
    <x v="0"/>
  </r>
  <r>
    <n v="22397346"/>
    <x v="0"/>
  </r>
  <r>
    <n v="28115249"/>
    <x v="0"/>
  </r>
  <r>
    <n v="28126919"/>
    <x v="0"/>
  </r>
  <r>
    <n v="22359748"/>
    <x v="0"/>
  </r>
  <r>
    <n v="22620757"/>
    <x v="0"/>
  </r>
  <r>
    <n v="23325460"/>
    <x v="0"/>
  </r>
  <r>
    <n v="22235804"/>
    <x v="0"/>
  </r>
  <r>
    <n v="22242407"/>
    <x v="0"/>
  </r>
  <r>
    <n v="22987101"/>
    <x v="0"/>
  </r>
  <r>
    <n v="22103804"/>
    <x v="0"/>
  </r>
  <r>
    <n v="22786361"/>
    <x v="0"/>
  </r>
  <r>
    <n v="22631104"/>
    <x v="0"/>
  </r>
  <r>
    <n v="22994585"/>
    <x v="0"/>
  </r>
  <r>
    <n v="22537628"/>
    <x v="0"/>
  </r>
  <r>
    <n v="22090395"/>
    <x v="0"/>
  </r>
  <r>
    <n v="22112062"/>
    <x v="0"/>
  </r>
  <r>
    <n v="21971774"/>
    <x v="0"/>
  </r>
  <r>
    <n v="22446302"/>
    <x v="0"/>
  </r>
  <r>
    <n v="22631565"/>
    <x v="0"/>
  </r>
  <r>
    <n v="22359269"/>
    <x v="0"/>
  </r>
  <r>
    <n v="23071231"/>
    <x v="0"/>
  </r>
  <r>
    <n v="22640095"/>
    <x v="0"/>
  </r>
  <r>
    <n v="22481259"/>
    <x v="0"/>
  </r>
  <r>
    <n v="22320914"/>
    <x v="0"/>
  </r>
  <r>
    <n v="21990277"/>
    <x v="0"/>
  </r>
  <r>
    <n v="22427929"/>
    <x v="0"/>
  </r>
  <r>
    <n v="22033063"/>
    <x v="0"/>
  </r>
  <r>
    <n v="22863665"/>
    <x v="0"/>
  </r>
  <r>
    <n v="22481361"/>
    <x v="0"/>
  </r>
  <r>
    <n v="22635929"/>
    <x v="0"/>
  </r>
  <r>
    <n v="22285859"/>
    <x v="0"/>
  </r>
  <r>
    <n v="22614027"/>
    <x v="0"/>
  </r>
  <r>
    <n v="21973515"/>
    <x v="0"/>
  </r>
  <r>
    <n v="22362415"/>
    <x v="0"/>
  </r>
  <r>
    <n v="22090016"/>
    <x v="0"/>
  </r>
  <r>
    <n v="23130175"/>
    <x v="0"/>
  </r>
  <r>
    <n v="22056949"/>
    <x v="0"/>
  </r>
  <r>
    <n v="22172843"/>
    <x v="0"/>
  </r>
  <r>
    <n v="28115424"/>
    <x v="0"/>
  </r>
  <r>
    <n v="28115471"/>
    <x v="0"/>
  </r>
  <r>
    <n v="28586061"/>
    <x v="0"/>
  </r>
  <r>
    <n v="28586076"/>
    <x v="0"/>
  </r>
  <r>
    <n v="27407491"/>
    <x v="0"/>
  </r>
  <r>
    <n v="27407507"/>
    <x v="0"/>
  </r>
  <r>
    <n v="27407527"/>
    <x v="0"/>
  </r>
  <r>
    <n v="28115549"/>
    <x v="0"/>
  </r>
  <r>
    <n v="28086563"/>
    <x v="0"/>
  </r>
  <r>
    <n v="22734518"/>
    <x v="0"/>
  </r>
  <r>
    <n v="23233892"/>
    <x v="0"/>
  </r>
  <r>
    <n v="22229683"/>
    <x v="0"/>
  </r>
  <r>
    <n v="22158739"/>
    <x v="0"/>
  </r>
  <r>
    <n v="22191990"/>
    <x v="0"/>
  </r>
  <r>
    <n v="23218597"/>
    <x v="0"/>
  </r>
  <r>
    <n v="22875104"/>
    <x v="0"/>
  </r>
  <r>
    <n v="22942752"/>
    <x v="0"/>
  </r>
  <r>
    <n v="22764405"/>
    <x v="0"/>
  </r>
  <r>
    <n v="22542820"/>
    <x v="0"/>
  </r>
  <r>
    <n v="22863977"/>
    <x v="0"/>
  </r>
  <r>
    <n v="22016727"/>
    <x v="0"/>
  </r>
  <r>
    <n v="22728262"/>
    <x v="0"/>
  </r>
  <r>
    <n v="23015303"/>
    <x v="0"/>
  </r>
  <r>
    <n v="22707956"/>
    <x v="0"/>
  </r>
  <r>
    <n v="22289856"/>
    <x v="0"/>
  </r>
  <r>
    <n v="23293876"/>
    <x v="0"/>
  </r>
  <r>
    <n v="22033319"/>
    <x v="0"/>
  </r>
  <r>
    <n v="23038691"/>
    <x v="0"/>
  </r>
  <r>
    <n v="23215245"/>
    <x v="0"/>
  </r>
  <r>
    <n v="22420032"/>
    <x v="0"/>
  </r>
  <r>
    <n v="22386046"/>
    <x v="0"/>
  </r>
  <r>
    <n v="22005301"/>
    <x v="0"/>
  </r>
  <r>
    <n v="22425022"/>
    <x v="0"/>
  </r>
  <r>
    <n v="22208605"/>
    <x v="0"/>
  </r>
  <r>
    <n v="23097130"/>
    <x v="0"/>
  </r>
  <r>
    <n v="23067897"/>
    <x v="0"/>
  </r>
  <r>
    <n v="23059621"/>
    <x v="0"/>
  </r>
  <r>
    <n v="22387671"/>
    <x v="0"/>
  </r>
  <r>
    <n v="22180322"/>
    <x v="0"/>
  </r>
  <r>
    <n v="22645430"/>
    <x v="0"/>
  </r>
  <r>
    <n v="22588091"/>
    <x v="0"/>
  </r>
  <r>
    <n v="21987992"/>
    <x v="0"/>
  </r>
  <r>
    <n v="28115677"/>
    <x v="0"/>
  </r>
  <r>
    <n v="28115697"/>
    <x v="0"/>
  </r>
  <r>
    <n v="28115714"/>
    <x v="0"/>
  </r>
  <r>
    <n v="22608281"/>
    <x v="0"/>
  </r>
  <r>
    <n v="28085604"/>
    <x v="0"/>
  </r>
  <r>
    <n v="22889203"/>
    <x v="0"/>
  </r>
  <r>
    <n v="23241101"/>
    <x v="0"/>
  </r>
  <r>
    <n v="22103895"/>
    <x v="0"/>
  </r>
  <r>
    <n v="23126299"/>
    <x v="0"/>
  </r>
  <r>
    <n v="22483406"/>
    <x v="0"/>
  </r>
  <r>
    <n v="22849960"/>
    <x v="0"/>
  </r>
  <r>
    <n v="22305810"/>
    <x v="0"/>
  </r>
  <r>
    <n v="22188221"/>
    <x v="0"/>
  </r>
  <r>
    <n v="21955264"/>
    <x v="0"/>
  </r>
  <r>
    <n v="22013815"/>
    <x v="0"/>
  </r>
  <r>
    <n v="22645933"/>
    <x v="0"/>
  </r>
  <r>
    <n v="21974567"/>
    <x v="0"/>
  </r>
  <r>
    <n v="23229235"/>
    <x v="0"/>
  </r>
  <r>
    <n v="22253773"/>
    <x v="0"/>
  </r>
  <r>
    <n v="22990197"/>
    <x v="0"/>
  </r>
  <r>
    <n v="22621146"/>
    <x v="0"/>
  </r>
  <r>
    <n v="22929126"/>
    <x v="0"/>
  </r>
  <r>
    <n v="22819469"/>
    <x v="0"/>
  </r>
  <r>
    <n v="22032270"/>
    <x v="0"/>
  </r>
  <r>
    <n v="22486005"/>
    <x v="0"/>
  </r>
  <r>
    <n v="21973523"/>
    <x v="0"/>
  </r>
  <r>
    <n v="22061819"/>
    <x v="0"/>
  </r>
  <r>
    <n v="22121765"/>
    <x v="0"/>
  </r>
  <r>
    <n v="22809771"/>
    <x v="0"/>
  </r>
  <r>
    <n v="22152853"/>
    <x v="0"/>
  </r>
  <r>
    <n v="22465055"/>
    <x v="0"/>
  </r>
  <r>
    <n v="22124332"/>
    <x v="0"/>
  </r>
  <r>
    <n v="22354334"/>
    <x v="0"/>
  </r>
  <r>
    <n v="28115874"/>
    <x v="0"/>
  </r>
  <r>
    <n v="28086064"/>
    <x v="0"/>
  </r>
  <r>
    <n v="28115949"/>
    <x v="0"/>
  </r>
  <r>
    <n v="28116018"/>
    <x v="0"/>
  </r>
  <r>
    <n v="28116059"/>
    <x v="0"/>
  </r>
  <r>
    <n v="22219370"/>
    <x v="0"/>
  </r>
  <r>
    <n v="29212523"/>
    <x v="0"/>
  </r>
  <r>
    <n v="21988686"/>
    <x v="0"/>
  </r>
  <r>
    <n v="22609153"/>
    <x v="0"/>
  </r>
  <r>
    <n v="23192584"/>
    <x v="0"/>
  </r>
  <r>
    <n v="28586971"/>
    <x v="0"/>
  </r>
  <r>
    <n v="28116300"/>
    <x v="0"/>
  </r>
  <r>
    <n v="22963616"/>
    <x v="0"/>
  </r>
  <r>
    <n v="22034779"/>
    <x v="0"/>
  </r>
  <r>
    <n v="22652699"/>
    <x v="0"/>
  </r>
  <r>
    <n v="22872223"/>
    <x v="0"/>
  </r>
  <r>
    <n v="22361729"/>
    <x v="0"/>
  </r>
  <r>
    <n v="22133495"/>
    <x v="0"/>
  </r>
  <r>
    <n v="22305284"/>
    <x v="0"/>
  </r>
  <r>
    <n v="22544165"/>
    <x v="0"/>
  </r>
  <r>
    <n v="22872341"/>
    <x v="0"/>
  </r>
  <r>
    <n v="22873311"/>
    <x v="0"/>
  </r>
  <r>
    <n v="22213214"/>
    <x v="0"/>
  </r>
  <r>
    <n v="22323583"/>
    <x v="0"/>
  </r>
  <r>
    <n v="21966676"/>
    <x v="0"/>
  </r>
  <r>
    <n v="22384590"/>
    <x v="0"/>
  </r>
  <r>
    <n v="22659084"/>
    <x v="0"/>
  </r>
  <r>
    <n v="22995722"/>
    <x v="0"/>
  </r>
  <r>
    <n v="22208902"/>
    <x v="0"/>
  </r>
  <r>
    <n v="22527314"/>
    <x v="0"/>
  </r>
  <r>
    <n v="22609062"/>
    <x v="0"/>
  </r>
  <r>
    <n v="22042762"/>
    <x v="0"/>
  </r>
  <r>
    <n v="22977315"/>
    <x v="0"/>
  </r>
  <r>
    <n v="22369197"/>
    <x v="0"/>
  </r>
  <r>
    <n v="22546368"/>
    <x v="0"/>
  </r>
  <r>
    <n v="22469423"/>
    <x v="0"/>
  </r>
  <r>
    <n v="23276311"/>
    <x v="0"/>
  </r>
  <r>
    <n v="22653874"/>
    <x v="0"/>
  </r>
  <r>
    <n v="21993704"/>
    <x v="0"/>
  </r>
  <r>
    <n v="22015050"/>
    <x v="0"/>
  </r>
  <r>
    <n v="22952210"/>
    <x v="0"/>
  </r>
  <r>
    <n v="22823524"/>
    <x v="0"/>
  </r>
  <r>
    <n v="22040954"/>
    <x v="0"/>
  </r>
  <r>
    <n v="22382063"/>
    <x v="0"/>
  </r>
  <r>
    <n v="21978085"/>
    <x v="0"/>
  </r>
  <r>
    <n v="22266707"/>
    <x v="0"/>
  </r>
  <r>
    <n v="22479489"/>
    <x v="0"/>
  </r>
  <r>
    <n v="22822054"/>
    <x v="0"/>
  </r>
  <r>
    <n v="22932822"/>
    <x v="0"/>
  </r>
  <r>
    <n v="23262245"/>
    <x v="0"/>
  </r>
  <r>
    <n v="28438447"/>
    <x v="0"/>
  </r>
  <r>
    <n v="27085313"/>
    <x v="0"/>
  </r>
  <r>
    <n v="27085323"/>
    <x v="0"/>
  </r>
  <r>
    <n v="22395272"/>
    <x v="0"/>
  </r>
  <r>
    <n v="28183267"/>
    <x v="0"/>
  </r>
  <r>
    <n v="22116945"/>
    <x v="0"/>
  </r>
  <r>
    <n v="28584868"/>
    <x v="0"/>
  </r>
  <r>
    <n v="26106050"/>
    <x v="0"/>
  </r>
  <r>
    <n v="22271079"/>
    <x v="0"/>
  </r>
  <r>
    <n v="22745875"/>
    <x v="0"/>
  </r>
  <r>
    <n v="22020593"/>
    <x v="0"/>
  </r>
  <r>
    <n v="22237529"/>
    <x v="0"/>
  </r>
  <r>
    <n v="22863703"/>
    <x v="0"/>
  </r>
  <r>
    <n v="23213040"/>
    <x v="0"/>
  </r>
  <r>
    <n v="22114777"/>
    <x v="0"/>
  </r>
  <r>
    <n v="22121252"/>
    <x v="0"/>
  </r>
  <r>
    <n v="22975650"/>
    <x v="0"/>
  </r>
  <r>
    <n v="22724926"/>
    <x v="0"/>
  </r>
  <r>
    <n v="22367570"/>
    <x v="0"/>
  </r>
  <r>
    <n v="22560199"/>
    <x v="0"/>
  </r>
  <r>
    <n v="23158298"/>
    <x v="0"/>
  </r>
  <r>
    <n v="22910946"/>
    <x v="0"/>
  </r>
  <r>
    <n v="22008586"/>
    <x v="0"/>
  </r>
  <r>
    <n v="22863412"/>
    <x v="0"/>
  </r>
  <r>
    <n v="23190057"/>
    <x v="0"/>
  </r>
  <r>
    <n v="22213023"/>
    <x v="0"/>
  </r>
  <r>
    <n v="22864936"/>
    <x v="0"/>
  </r>
  <r>
    <n v="22861614"/>
    <x v="0"/>
  </r>
  <r>
    <n v="22205477"/>
    <x v="0"/>
  </r>
  <r>
    <n v="22026735"/>
    <x v="0"/>
  </r>
  <r>
    <n v="23156177"/>
    <x v="0"/>
  </r>
  <r>
    <n v="23000674"/>
    <x v="0"/>
  </r>
  <r>
    <n v="22622016"/>
    <x v="0"/>
  </r>
  <r>
    <n v="21989886"/>
    <x v="0"/>
  </r>
  <r>
    <n v="22043916"/>
    <x v="0"/>
  </r>
  <r>
    <n v="23238575"/>
    <x v="0"/>
  </r>
  <r>
    <n v="23003094"/>
    <x v="0"/>
  </r>
  <r>
    <n v="22308306"/>
    <x v="0"/>
  </r>
  <r>
    <n v="22299791"/>
    <x v="0"/>
  </r>
  <r>
    <n v="22615490"/>
    <x v="0"/>
  </r>
  <r>
    <n v="22486653"/>
    <x v="0"/>
  </r>
  <r>
    <n v="22056284"/>
    <x v="0"/>
  </r>
  <r>
    <n v="22646255"/>
    <x v="0"/>
  </r>
  <r>
    <n v="22610375"/>
    <x v="0"/>
  </r>
  <r>
    <n v="22544860"/>
    <x v="0"/>
  </r>
  <r>
    <n v="23141347"/>
    <x v="0"/>
  </r>
  <r>
    <n v="22444268"/>
    <x v="0"/>
  </r>
  <r>
    <n v="23215117"/>
    <x v="0"/>
  </r>
  <r>
    <n v="28116455"/>
    <x v="0"/>
  </r>
  <r>
    <n v="28331408"/>
    <x v="0"/>
  </r>
  <r>
    <n v="28333314"/>
    <x v="0"/>
  </r>
  <r>
    <n v="22392485"/>
    <x v="0"/>
  </r>
  <r>
    <n v="21967981"/>
    <x v="0"/>
  </r>
  <r>
    <n v="28116484"/>
    <x v="0"/>
  </r>
  <r>
    <n v="28116517"/>
    <x v="0"/>
  </r>
  <r>
    <n v="23247788"/>
    <x v="0"/>
  </r>
  <r>
    <n v="29084015"/>
    <x v="0"/>
  </r>
  <r>
    <n v="22325203"/>
    <x v="0"/>
  </r>
  <r>
    <n v="23249941"/>
    <x v="0"/>
  </r>
  <r>
    <n v="23223582"/>
    <x v="0"/>
  </r>
  <r>
    <n v="23253608"/>
    <x v="0"/>
  </r>
  <r>
    <n v="23071250"/>
    <x v="0"/>
  </r>
  <r>
    <n v="23178827"/>
    <x v="0"/>
  </r>
  <r>
    <n v="22033024"/>
    <x v="0"/>
  </r>
  <r>
    <n v="22206984"/>
    <x v="0"/>
  </r>
  <r>
    <n v="22646150"/>
    <x v="0"/>
  </r>
  <r>
    <n v="22393949"/>
    <x v="0"/>
  </r>
  <r>
    <n v="22482640"/>
    <x v="0"/>
  </r>
  <r>
    <n v="22012180"/>
    <x v="0"/>
  </r>
  <r>
    <n v="22009682"/>
    <x v="0"/>
  </r>
  <r>
    <n v="22182799"/>
    <x v="0"/>
  </r>
  <r>
    <n v="22444902"/>
    <x v="0"/>
  </r>
  <r>
    <n v="22192854"/>
    <x v="0"/>
  </r>
  <r>
    <n v="23096736"/>
    <x v="0"/>
  </r>
  <r>
    <n v="22171967"/>
    <x v="0"/>
  </r>
  <r>
    <n v="22950741"/>
    <x v="0"/>
  </r>
  <r>
    <n v="22103810"/>
    <x v="0"/>
  </r>
  <r>
    <n v="22632173"/>
    <x v="0"/>
  </r>
  <r>
    <n v="23190473"/>
    <x v="0"/>
  </r>
  <r>
    <n v="23003465"/>
    <x v="0"/>
  </r>
  <r>
    <n v="23213811"/>
    <x v="0"/>
  </r>
  <r>
    <n v="22246546"/>
    <x v="0"/>
  </r>
  <r>
    <n v="23243545"/>
    <x v="0"/>
  </r>
  <r>
    <n v="22624388"/>
    <x v="0"/>
  </r>
  <r>
    <n v="23193326"/>
    <x v="0"/>
  </r>
  <r>
    <n v="22919822"/>
    <x v="0"/>
  </r>
  <r>
    <n v="22115029"/>
    <x v="0"/>
  </r>
  <r>
    <n v="22291181"/>
    <x v="0"/>
  </r>
  <r>
    <n v="22211439"/>
    <x v="0"/>
  </r>
  <r>
    <n v="22544647"/>
    <x v="0"/>
  </r>
  <r>
    <n v="22900355"/>
    <x v="0"/>
  </r>
  <r>
    <n v="22661232"/>
    <x v="0"/>
  </r>
  <r>
    <n v="22711924"/>
    <x v="0"/>
  </r>
  <r>
    <n v="23190783"/>
    <x v="0"/>
  </r>
  <r>
    <n v="22207894"/>
    <x v="0"/>
  </r>
  <r>
    <n v="21990243"/>
    <x v="0"/>
  </r>
  <r>
    <n v="22234618"/>
    <x v="0"/>
  </r>
  <r>
    <n v="29084023"/>
    <x v="0"/>
  </r>
  <r>
    <n v="29084191"/>
    <x v="0"/>
  </r>
  <r>
    <n v="22205079"/>
    <x v="0"/>
  </r>
  <r>
    <n v="22951560"/>
    <x v="0"/>
  </r>
  <r>
    <n v="27407695"/>
    <x v="0"/>
  </r>
  <r>
    <n v="22386971"/>
    <x v="0"/>
  </r>
  <r>
    <n v="23152980"/>
    <x v="0"/>
  </r>
  <r>
    <n v="22470061"/>
    <x v="0"/>
  </r>
  <r>
    <n v="22660576"/>
    <x v="0"/>
  </r>
  <r>
    <n v="22053303"/>
    <x v="0"/>
  </r>
  <r>
    <n v="22712601"/>
    <x v="0"/>
  </r>
  <r>
    <n v="22497713"/>
    <x v="0"/>
  </r>
  <r>
    <n v="23059890"/>
    <x v="0"/>
  </r>
  <r>
    <n v="22685037"/>
    <x v="0"/>
  </r>
  <r>
    <n v="22038061"/>
    <x v="0"/>
  </r>
  <r>
    <n v="22845656"/>
    <x v="0"/>
  </r>
  <r>
    <n v="22707617"/>
    <x v="0"/>
  </r>
  <r>
    <n v="23155273"/>
    <x v="0"/>
  </r>
  <r>
    <n v="23196748"/>
    <x v="0"/>
  </r>
  <r>
    <n v="22185824"/>
    <x v="0"/>
  </r>
  <r>
    <n v="22619831"/>
    <x v="0"/>
  </r>
  <r>
    <n v="23003792"/>
    <x v="0"/>
  </r>
  <r>
    <n v="22926756"/>
    <x v="0"/>
  </r>
  <r>
    <n v="22625185"/>
    <x v="0"/>
  </r>
  <r>
    <n v="22933284"/>
    <x v="0"/>
  </r>
  <r>
    <n v="22672784"/>
    <x v="0"/>
  </r>
  <r>
    <n v="22532336"/>
    <x v="0"/>
  </r>
  <r>
    <n v="22514018"/>
    <x v="0"/>
  </r>
  <r>
    <n v="22804514"/>
    <x v="0"/>
  </r>
  <r>
    <n v="23235804"/>
    <x v="0"/>
  </r>
  <r>
    <n v="21993339"/>
    <x v="0"/>
  </r>
  <r>
    <n v="22459172"/>
    <x v="0"/>
  </r>
  <r>
    <n v="22086486"/>
    <x v="0"/>
  </r>
  <r>
    <n v="23331832"/>
    <x v="0"/>
  </r>
  <r>
    <n v="22246862"/>
    <x v="0"/>
  </r>
  <r>
    <n v="22152092"/>
    <x v="0"/>
  </r>
  <r>
    <n v="22220633"/>
    <x v="0"/>
  </r>
  <r>
    <n v="22132782"/>
    <x v="0"/>
  </r>
  <r>
    <n v="22425068"/>
    <x v="0"/>
  </r>
  <r>
    <n v="23140992"/>
    <x v="0"/>
  </r>
  <r>
    <n v="22027508"/>
    <x v="0"/>
  </r>
  <r>
    <n v="22162030"/>
    <x v="0"/>
  </r>
  <r>
    <n v="22526000"/>
    <x v="0"/>
  </r>
  <r>
    <n v="22932786"/>
    <x v="0"/>
  </r>
  <r>
    <n v="28116656"/>
    <x v="0"/>
  </r>
  <r>
    <n v="28085391"/>
    <x v="0"/>
  </r>
  <r>
    <n v="28116712"/>
    <x v="0"/>
  </r>
  <r>
    <n v="28116714"/>
    <x v="0"/>
  </r>
  <r>
    <n v="22355246"/>
    <x v="0"/>
  </r>
  <r>
    <n v="23223321"/>
    <x v="0"/>
  </r>
  <r>
    <n v="22442756"/>
    <x v="0"/>
  </r>
  <r>
    <n v="23199228"/>
    <x v="0"/>
  </r>
  <r>
    <n v="22692816"/>
    <x v="0"/>
  </r>
  <r>
    <n v="22381968"/>
    <x v="0"/>
  </r>
  <r>
    <n v="22709765"/>
    <x v="0"/>
  </r>
  <r>
    <n v="22200348"/>
    <x v="0"/>
  </r>
  <r>
    <n v="22903381"/>
    <x v="0"/>
  </r>
  <r>
    <n v="23031900"/>
    <x v="0"/>
  </r>
  <r>
    <n v="23037943"/>
    <x v="0"/>
  </r>
  <r>
    <n v="22979733"/>
    <x v="0"/>
  </r>
  <r>
    <n v="23214474"/>
    <x v="0"/>
  </r>
  <r>
    <n v="22804380"/>
    <x v="0"/>
  </r>
  <r>
    <n v="22290525"/>
    <x v="0"/>
  </r>
  <r>
    <n v="22724567"/>
    <x v="0"/>
  </r>
  <r>
    <n v="22625478"/>
    <x v="0"/>
  </r>
  <r>
    <n v="22281092"/>
    <x v="0"/>
  </r>
  <r>
    <n v="22796074"/>
    <x v="0"/>
  </r>
  <r>
    <n v="23200721"/>
    <x v="0"/>
  </r>
  <r>
    <n v="23243846"/>
    <x v="0"/>
  </r>
  <r>
    <n v="22837310"/>
    <x v="0"/>
  </r>
  <r>
    <n v="22378867"/>
    <x v="0"/>
  </r>
  <r>
    <n v="22281437"/>
    <x v="0"/>
  </r>
  <r>
    <n v="22384882"/>
    <x v="0"/>
  </r>
  <r>
    <n v="22987903"/>
    <x v="0"/>
  </r>
  <r>
    <n v="22484083"/>
    <x v="0"/>
  </r>
  <r>
    <n v="22387379"/>
    <x v="0"/>
  </r>
  <r>
    <n v="22367315"/>
    <x v="0"/>
  </r>
  <r>
    <n v="22712881"/>
    <x v="0"/>
  </r>
  <r>
    <n v="23331183"/>
    <x v="0"/>
  </r>
  <r>
    <n v="22220598"/>
    <x v="0"/>
  </r>
  <r>
    <n v="23062840"/>
    <x v="0"/>
  </r>
  <r>
    <n v="23293175"/>
    <x v="0"/>
  </r>
  <r>
    <n v="22426715"/>
    <x v="0"/>
  </r>
  <r>
    <n v="22981797"/>
    <x v="0"/>
  </r>
  <r>
    <n v="22387476"/>
    <x v="0"/>
  </r>
  <r>
    <n v="23243360"/>
    <x v="0"/>
  </r>
  <r>
    <n v="22901923"/>
    <x v="0"/>
  </r>
  <r>
    <n v="22734325"/>
    <x v="0"/>
  </r>
  <r>
    <n v="23250357"/>
    <x v="0"/>
  </r>
  <r>
    <n v="22830247"/>
    <x v="0"/>
  </r>
  <r>
    <n v="22147779"/>
    <x v="0"/>
  </r>
  <r>
    <n v="22257928"/>
    <x v="0"/>
  </r>
  <r>
    <n v="22495993"/>
    <x v="0"/>
  </r>
  <r>
    <n v="22017617"/>
    <x v="0"/>
  </r>
  <r>
    <n v="22270258"/>
    <x v="0"/>
  </r>
  <r>
    <n v="23331699"/>
    <x v="0"/>
  </r>
  <r>
    <n v="22426738"/>
    <x v="0"/>
  </r>
  <r>
    <n v="22632809"/>
    <x v="0"/>
  </r>
  <r>
    <n v="23066954"/>
    <x v="0"/>
  </r>
  <r>
    <n v="23223256"/>
    <x v="0"/>
  </r>
  <r>
    <n v="22558669"/>
    <x v="0"/>
  </r>
  <r>
    <n v="22044070"/>
    <x v="0"/>
  </r>
  <r>
    <n v="23081590"/>
    <x v="0"/>
  </r>
  <r>
    <n v="22385408"/>
    <x v="0"/>
  </r>
  <r>
    <n v="22296650"/>
    <x v="0"/>
  </r>
  <r>
    <n v="23275820"/>
    <x v="0"/>
  </r>
  <r>
    <n v="22013126"/>
    <x v="0"/>
  </r>
  <r>
    <n v="23110596"/>
    <x v="0"/>
  </r>
  <r>
    <n v="22194468"/>
    <x v="0"/>
  </r>
  <r>
    <n v="22246291"/>
    <x v="0"/>
  </r>
  <r>
    <n v="22966262"/>
    <x v="0"/>
  </r>
  <r>
    <n v="22740122"/>
    <x v="0"/>
  </r>
  <r>
    <n v="22972396"/>
    <x v="0"/>
  </r>
  <r>
    <n v="22809811"/>
    <x v="0"/>
  </r>
  <r>
    <n v="22840230"/>
    <x v="0"/>
  </r>
  <r>
    <n v="22192510"/>
    <x v="0"/>
  </r>
  <r>
    <n v="22746845"/>
    <x v="0"/>
  </r>
  <r>
    <n v="23262573"/>
    <x v="0"/>
  </r>
  <r>
    <n v="22219173"/>
    <x v="0"/>
  </r>
  <r>
    <n v="22041663"/>
    <x v="0"/>
  </r>
  <r>
    <n v="22426573"/>
    <x v="0"/>
  </r>
  <r>
    <n v="28116759"/>
    <x v="0"/>
  </r>
  <r>
    <n v="28116833"/>
    <x v="0"/>
  </r>
  <r>
    <n v="22180913"/>
    <x v="0"/>
  </r>
  <r>
    <n v="27217499"/>
    <x v="0"/>
  </r>
  <r>
    <n v="22281017"/>
    <x v="0"/>
  </r>
  <r>
    <n v="22280263"/>
    <x v="0"/>
  </r>
  <r>
    <n v="22661909"/>
    <x v="0"/>
  </r>
  <r>
    <n v="22951813"/>
    <x v="0"/>
  </r>
  <r>
    <n v="22253460"/>
    <x v="0"/>
  </r>
  <r>
    <n v="22359445"/>
    <x v="0"/>
  </r>
  <r>
    <n v="23046252"/>
    <x v="0"/>
  </r>
  <r>
    <n v="22021901"/>
    <x v="0"/>
  </r>
  <r>
    <n v="22190942"/>
    <x v="0"/>
  </r>
  <r>
    <n v="22620949"/>
    <x v="0"/>
  </r>
  <r>
    <n v="22974709"/>
    <x v="0"/>
  </r>
  <r>
    <n v="28116996"/>
    <x v="0"/>
  </r>
  <r>
    <n v="28117120"/>
    <x v="0"/>
  </r>
  <r>
    <n v="28117144"/>
    <x v="0"/>
  </r>
  <r>
    <n v="28117145"/>
    <x v="0"/>
  </r>
  <r>
    <n v="28117207"/>
    <x v="0"/>
  </r>
  <r>
    <n v="28117250"/>
    <x v="0"/>
  </r>
  <r>
    <n v="28117303"/>
    <x v="0"/>
  </r>
  <r>
    <n v="28117339"/>
    <x v="0"/>
  </r>
  <r>
    <n v="28117362"/>
    <x v="0"/>
  </r>
  <r>
    <n v="28117494"/>
    <x v="0"/>
  </r>
  <r>
    <n v="32125222"/>
    <x v="0"/>
  </r>
  <r>
    <n v="29088880"/>
    <x v="0"/>
  </r>
  <r>
    <n v="29092905"/>
    <x v="0"/>
  </r>
  <r>
    <n v="28900874"/>
    <x v="0"/>
  </r>
  <r>
    <n v="28900904"/>
    <x v="0"/>
  </r>
  <r>
    <n v="28900928"/>
    <x v="0"/>
  </r>
  <r>
    <n v="28132474"/>
    <x v="0"/>
  </r>
  <r>
    <n v="28132489"/>
    <x v="0"/>
  </r>
  <r>
    <n v="28224564"/>
    <x v="0"/>
  </r>
  <r>
    <n v="25909903"/>
    <x v="0"/>
  </r>
  <r>
    <n v="28585053"/>
    <x v="0"/>
  </r>
  <r>
    <n v="28117576"/>
    <x v="0"/>
  </r>
  <r>
    <n v="28117621"/>
    <x v="0"/>
  </r>
  <r>
    <n v="28117630"/>
    <x v="0"/>
  </r>
  <r>
    <n v="28117636"/>
    <x v="0"/>
  </r>
  <r>
    <n v="29084389"/>
    <x v="0"/>
  </r>
  <r>
    <n v="29084457"/>
    <x v="0"/>
  </r>
  <r>
    <n v="29084602"/>
    <x v="0"/>
  </r>
  <r>
    <n v="27409769"/>
    <x v="0"/>
  </r>
  <r>
    <n v="27407827"/>
    <x v="0"/>
  </r>
  <r>
    <n v="28585067"/>
    <x v="0"/>
  </r>
  <r>
    <n v="26150311"/>
    <x v="0"/>
  </r>
  <r>
    <n v="28117816"/>
    <x v="0"/>
  </r>
  <r>
    <n v="28585084"/>
    <x v="0"/>
  </r>
  <r>
    <n v="28117855"/>
    <x v="0"/>
  </r>
  <r>
    <n v="28117864"/>
    <x v="0"/>
  </r>
  <r>
    <n v="28439489"/>
    <x v="0"/>
  </r>
  <r>
    <n v="28706171"/>
    <x v="0"/>
  </r>
  <r>
    <n v="28706321"/>
    <x v="0"/>
  </r>
  <r>
    <n v="28706300"/>
    <x v="0"/>
  </r>
  <r>
    <n v="28711210"/>
    <x v="0"/>
  </r>
  <r>
    <n v="29091584"/>
    <x v="0"/>
  </r>
  <r>
    <n v="28118060"/>
    <x v="0"/>
  </r>
  <r>
    <n v="28158197"/>
    <x v="0"/>
  </r>
  <r>
    <n v="28158258"/>
    <x v="0"/>
  </r>
  <r>
    <n v="28118239"/>
    <x v="0"/>
  </r>
  <r>
    <n v="28732614"/>
    <x v="0"/>
  </r>
  <r>
    <n v="28732582"/>
    <x v="0"/>
  </r>
  <r>
    <n v="28732746"/>
    <x v="0"/>
  </r>
  <r>
    <n v="28585239"/>
    <x v="0"/>
  </r>
  <r>
    <n v="28118342"/>
    <x v="0"/>
  </r>
  <r>
    <n v="28118397"/>
    <x v="0"/>
  </r>
  <r>
    <n v="28118425"/>
    <x v="0"/>
  </r>
  <r>
    <n v="28126783"/>
    <x v="0"/>
  </r>
  <r>
    <n v="28118483"/>
    <x v="0"/>
  </r>
  <r>
    <n v="28588093"/>
    <x v="0"/>
  </r>
  <r>
    <n v="27373692"/>
    <x v="0"/>
  </r>
  <r>
    <n v="27380052"/>
    <x v="0"/>
  </r>
  <r>
    <n v="27380021"/>
    <x v="0"/>
  </r>
  <r>
    <n v="28585354"/>
    <x v="0"/>
  </r>
  <r>
    <n v="25906227"/>
    <x v="0"/>
  </r>
  <r>
    <n v="28483203"/>
    <x v="0"/>
  </r>
  <r>
    <n v="29087655"/>
    <x v="0"/>
  </r>
  <r>
    <n v="28118495"/>
    <x v="0"/>
  </r>
  <r>
    <n v="29091341"/>
    <x v="0"/>
  </r>
  <r>
    <n v="28118594"/>
    <x v="0"/>
  </r>
  <r>
    <n v="25905381"/>
    <x v="0"/>
  </r>
  <r>
    <n v="28118764"/>
    <x v="0"/>
  </r>
  <r>
    <n v="28118825"/>
    <x v="0"/>
  </r>
  <r>
    <n v="28118849"/>
    <x v="0"/>
  </r>
  <r>
    <n v="28118864"/>
    <x v="0"/>
  </r>
  <r>
    <n v="28585424"/>
    <x v="0"/>
  </r>
  <r>
    <n v="28119048"/>
    <x v="0"/>
  </r>
  <r>
    <n v="28119154"/>
    <x v="0"/>
  </r>
  <r>
    <n v="28476618"/>
    <x v="0"/>
  </r>
  <r>
    <n v="28476620"/>
    <x v="0"/>
  </r>
  <r>
    <n v="28119177"/>
    <x v="0"/>
  </r>
  <r>
    <n v="28119332"/>
    <x v="0"/>
  </r>
  <r>
    <n v="28133549"/>
    <x v="0"/>
  </r>
  <r>
    <n v="31995656"/>
    <x v="0"/>
  </r>
  <r>
    <n v="28585486"/>
    <x v="0"/>
  </r>
  <r>
    <n v="28158281"/>
    <x v="0"/>
  </r>
  <r>
    <n v="28158324"/>
    <x v="0"/>
  </r>
  <r>
    <n v="29091261"/>
    <x v="0"/>
  </r>
  <r>
    <n v="26106967"/>
    <x v="0"/>
  </r>
  <r>
    <n v="27408204"/>
    <x v="0"/>
  </r>
  <r>
    <n v="28901008"/>
    <x v="0"/>
  </r>
  <r>
    <n v="28901012"/>
    <x v="0"/>
  </r>
  <r>
    <n v="28901129"/>
    <x v="0"/>
  </r>
  <r>
    <n v="28901195"/>
    <x v="0"/>
  </r>
  <r>
    <n v="28901256"/>
    <x v="0"/>
  </r>
  <r>
    <n v="29091943"/>
    <x v="0"/>
  </r>
  <r>
    <n v="27221184"/>
    <x v="0"/>
  </r>
  <r>
    <n v="32126453"/>
    <x v="0"/>
  </r>
  <r>
    <n v="28119426"/>
    <x v="0"/>
  </r>
  <r>
    <n v="28119457"/>
    <x v="0"/>
  </r>
  <r>
    <n v="28119491"/>
    <x v="0"/>
  </r>
  <r>
    <n v="27393172"/>
    <x v="0"/>
  </r>
  <r>
    <n v="29090485"/>
    <x v="0"/>
  </r>
  <r>
    <n v="29090396"/>
    <x v="0"/>
  </r>
  <r>
    <n v="29090456"/>
    <x v="0"/>
  </r>
  <r>
    <n v="28119692"/>
    <x v="0"/>
  </r>
  <r>
    <n v="28119693"/>
    <x v="0"/>
  </r>
  <r>
    <n v="29211474"/>
    <x v="0"/>
  </r>
  <r>
    <n v="29211506"/>
    <x v="0"/>
  </r>
  <r>
    <n v="32125592"/>
    <x v="0"/>
  </r>
  <r>
    <n v="29086804"/>
    <x v="0"/>
  </r>
  <r>
    <n v="28205543"/>
    <x v="0"/>
  </r>
  <r>
    <n v="28205601"/>
    <x v="0"/>
  </r>
  <r>
    <n v="28119791"/>
    <x v="0"/>
  </r>
  <r>
    <n v="28119799"/>
    <x v="0"/>
  </r>
  <r>
    <n v="28119855"/>
    <x v="0"/>
  </r>
  <r>
    <n v="29089262"/>
    <x v="0"/>
  </r>
  <r>
    <n v="29086171"/>
    <x v="0"/>
  </r>
  <r>
    <n v="29089344"/>
    <x v="0"/>
  </r>
  <r>
    <n v="27408406"/>
    <x v="0"/>
  </r>
  <r>
    <n v="27408429"/>
    <x v="0"/>
  </r>
  <r>
    <n v="28119906"/>
    <x v="0"/>
  </r>
  <r>
    <n v="28119937"/>
    <x v="0"/>
  </r>
  <r>
    <n v="28119938"/>
    <x v="0"/>
  </r>
  <r>
    <n v="28086388"/>
    <x v="0"/>
  </r>
  <r>
    <n v="28120014"/>
    <x v="0"/>
  </r>
  <r>
    <n v="28120019"/>
    <x v="0"/>
  </r>
  <r>
    <n v="26150181"/>
    <x v="0"/>
  </r>
  <r>
    <n v="28176205"/>
    <x v="0"/>
  </r>
  <r>
    <n v="26378038"/>
    <x v="0"/>
  </r>
  <r>
    <n v="28120139"/>
    <x v="0"/>
  </r>
  <r>
    <n v="28668901"/>
    <x v="0"/>
  </r>
  <r>
    <n v="28673654"/>
    <x v="0"/>
  </r>
  <r>
    <n v="28679314"/>
    <x v="0"/>
  </r>
  <r>
    <n v="28120325"/>
    <x v="0"/>
  </r>
  <r>
    <n v="28127696"/>
    <x v="0"/>
  </r>
  <r>
    <n v="28120368"/>
    <x v="0"/>
  </r>
  <r>
    <n v="28120380"/>
    <x v="0"/>
  </r>
  <r>
    <n v="28120392"/>
    <x v="0"/>
  </r>
  <r>
    <n v="28587929"/>
    <x v="0"/>
  </r>
  <r>
    <n v="27300131"/>
    <x v="0"/>
  </r>
  <r>
    <n v="27300170"/>
    <x v="0"/>
  </r>
  <r>
    <n v="27300151"/>
    <x v="0"/>
  </r>
  <r>
    <n v="27300167"/>
    <x v="0"/>
  </r>
  <r>
    <n v="28224535"/>
    <x v="0"/>
  </r>
  <r>
    <n v="28120423"/>
    <x v="0"/>
  </r>
  <r>
    <n v="32124795"/>
    <x v="0"/>
  </r>
  <r>
    <n v="28127750"/>
    <x v="0"/>
  </r>
  <r>
    <n v="27409002"/>
    <x v="0"/>
  </r>
  <r>
    <n v="25910392"/>
    <x v="0"/>
  </r>
  <r>
    <n v="32126259"/>
    <x v="0"/>
  </r>
  <r>
    <n v="29091359"/>
    <x v="0"/>
  </r>
  <r>
    <n v="20478334"/>
    <x v="0"/>
  </r>
  <r>
    <n v="28120711"/>
    <x v="0"/>
  </r>
  <r>
    <n v="28130329"/>
    <x v="0"/>
  </r>
  <r>
    <n v="28120761"/>
    <x v="0"/>
  </r>
  <r>
    <n v="28120788"/>
    <x v="0"/>
  </r>
  <r>
    <n v="28120817"/>
    <x v="0"/>
  </r>
  <r>
    <n v="28120900"/>
    <x v="0"/>
  </r>
  <r>
    <n v="28121049"/>
    <x v="0"/>
  </r>
  <r>
    <n v="28121073"/>
    <x v="0"/>
  </r>
  <r>
    <n v="28585541"/>
    <x v="0"/>
  </r>
  <r>
    <n v="28585624"/>
    <x v="0"/>
  </r>
  <r>
    <n v="32064103"/>
    <x v="0"/>
  </r>
  <r>
    <n v="28121221"/>
    <x v="0"/>
  </r>
  <r>
    <n v="28121234"/>
    <x v="0"/>
  </r>
  <r>
    <n v="28121317"/>
    <x v="0"/>
  </r>
  <r>
    <n v="28587880"/>
    <x v="0"/>
  </r>
  <r>
    <n v="28588054"/>
    <x v="0"/>
  </r>
  <r>
    <n v="29089308"/>
    <x v="0"/>
  </r>
  <r>
    <n v="28121590"/>
    <x v="0"/>
  </r>
  <r>
    <n v="28121744"/>
    <x v="0"/>
  </r>
  <r>
    <n v="28485621"/>
    <x v="0"/>
  </r>
  <r>
    <n v="28494384"/>
    <x v="0"/>
  </r>
  <r>
    <n v="26093818"/>
    <x v="0"/>
  </r>
  <r>
    <n v="28121853"/>
    <x v="0"/>
  </r>
  <r>
    <n v="28121887"/>
    <x v="0"/>
  </r>
  <r>
    <n v="28121966"/>
    <x v="0"/>
  </r>
  <r>
    <n v="28121968"/>
    <x v="0"/>
  </r>
  <r>
    <n v="28122149"/>
    <x v="0"/>
  </r>
  <r>
    <n v="28122177"/>
    <x v="0"/>
  </r>
  <r>
    <n v="28122186"/>
    <x v="0"/>
  </r>
  <r>
    <n v="28122232"/>
    <x v="0"/>
  </r>
  <r>
    <n v="28122237"/>
    <x v="0"/>
  </r>
  <r>
    <n v="28639463"/>
    <x v="0"/>
  </r>
  <r>
    <n v="28639474"/>
    <x v="0"/>
  </r>
  <r>
    <n v="28158403"/>
    <x v="0"/>
  </r>
  <r>
    <n v="28122416"/>
    <x v="0"/>
  </r>
  <r>
    <n v="27409101"/>
    <x v="0"/>
  </r>
  <r>
    <n v="26004725"/>
    <x v="0"/>
  </r>
  <r>
    <n v="28122464"/>
    <x v="0"/>
  </r>
  <r>
    <n v="29093307"/>
    <x v="0"/>
  </r>
  <r>
    <n v="29093348"/>
    <x v="0"/>
  </r>
  <r>
    <n v="28122680"/>
    <x v="0"/>
  </r>
  <r>
    <n v="28122701"/>
    <x v="0"/>
  </r>
  <r>
    <n v="28122721"/>
    <x v="0"/>
  </r>
  <r>
    <n v="28122724"/>
    <x v="0"/>
  </r>
  <r>
    <n v="28122740"/>
    <x v="0"/>
  </r>
  <r>
    <n v="28122756"/>
    <x v="0"/>
  </r>
  <r>
    <n v="28122799"/>
    <x v="0"/>
  </r>
  <r>
    <n v="27335418"/>
    <x v="0"/>
  </r>
  <r>
    <n v="27341691"/>
    <x v="0"/>
  </r>
  <r>
    <n v="27341774"/>
    <x v="0"/>
  </r>
  <r>
    <n v="27348067"/>
    <x v="0"/>
  </r>
  <r>
    <n v="27348097"/>
    <x v="0"/>
  </r>
  <r>
    <n v="27348114"/>
    <x v="0"/>
  </r>
  <r>
    <n v="27354341"/>
    <x v="0"/>
  </r>
  <r>
    <n v="28122864"/>
    <x v="0"/>
  </r>
  <r>
    <n v="28585653"/>
    <x v="0"/>
  </r>
  <r>
    <n v="29088191"/>
    <x v="0"/>
  </r>
  <r>
    <n v="32126548"/>
    <x v="0"/>
  </r>
  <r>
    <n v="27409205"/>
    <x v="0"/>
  </r>
  <r>
    <n v="28123086"/>
    <x v="0"/>
  </r>
  <r>
    <n v="28123162"/>
    <x v="0"/>
  </r>
  <r>
    <n v="28123218"/>
    <x v="0"/>
  </r>
  <r>
    <n v="28123255"/>
    <x v="0"/>
  </r>
  <r>
    <n v="28123299"/>
    <x v="0"/>
  </r>
  <r>
    <n v="28123326"/>
    <x v="0"/>
  </r>
  <r>
    <n v="28123337"/>
    <x v="0"/>
  </r>
  <r>
    <n v="28123412"/>
    <x v="0"/>
  </r>
  <r>
    <n v="28123513"/>
    <x v="0"/>
  </r>
  <r>
    <n v="28123688"/>
    <x v="0"/>
  </r>
  <r>
    <n v="28123711"/>
    <x v="0"/>
  </r>
  <r>
    <n v="28123781"/>
    <x v="0"/>
  </r>
  <r>
    <n v="28123917"/>
    <x v="0"/>
  </r>
  <r>
    <n v="28123962"/>
    <x v="0"/>
  </r>
  <r>
    <n v="28124062"/>
    <x v="0"/>
  </r>
  <r>
    <n v="28124130"/>
    <x v="0"/>
  </r>
  <r>
    <n v="28158465"/>
    <x v="0"/>
  </r>
  <r>
    <n v="27299264"/>
    <x v="0"/>
  </r>
  <r>
    <n v="27299696"/>
    <x v="0"/>
  </r>
  <r>
    <n v="27299895"/>
    <x v="0"/>
  </r>
  <r>
    <n v="28124235"/>
    <x v="0"/>
  </r>
  <r>
    <n v="28124243"/>
    <x v="0"/>
  </r>
  <r>
    <n v="28177298"/>
    <x v="0"/>
  </r>
  <r>
    <n v="29087836"/>
    <x v="0"/>
  </r>
  <r>
    <n v="28901323"/>
    <x v="0"/>
  </r>
  <r>
    <n v="28901421"/>
    <x v="0"/>
  </r>
  <r>
    <n v="28901428"/>
    <x v="0"/>
  </r>
  <r>
    <n v="28901444"/>
    <x v="0"/>
  </r>
  <r>
    <n v="28901581"/>
    <x v="0"/>
  </r>
  <r>
    <n v="28901654"/>
    <x v="0"/>
  </r>
  <r>
    <n v="28901671"/>
    <x v="0"/>
  </r>
  <r>
    <n v="27409347"/>
    <x v="0"/>
  </r>
  <r>
    <n v="27409384"/>
    <x v="0"/>
  </r>
  <r>
    <n v="28215114"/>
    <x v="0"/>
  </r>
  <r>
    <n v="27409839"/>
    <x v="0"/>
  </r>
  <r>
    <n v="28124375"/>
    <x v="0"/>
  </r>
  <r>
    <n v="28124377"/>
    <x v="0"/>
  </r>
  <r>
    <n v="29090003"/>
    <x v="0"/>
  </r>
  <r>
    <n v="29090023"/>
    <x v="0"/>
  </r>
  <r>
    <n v="28124585"/>
    <x v="0"/>
  </r>
  <r>
    <n v="28695363"/>
    <x v="0"/>
  </r>
  <r>
    <n v="28699599"/>
    <x v="0"/>
  </r>
  <r>
    <n v="28699539"/>
    <x v="0"/>
  </r>
  <r>
    <n v="28699614"/>
    <x v="0"/>
  </r>
  <r>
    <n v="28699566"/>
    <x v="0"/>
  </r>
  <r>
    <n v="28699659"/>
    <x v="0"/>
  </r>
  <r>
    <n v="28127195"/>
    <x v="0"/>
  </r>
  <r>
    <n v="25905908"/>
    <x v="0"/>
  </r>
  <r>
    <n v="28330941"/>
    <x v="0"/>
  </r>
  <r>
    <n v="28124932"/>
    <x v="0"/>
  </r>
  <r>
    <n v="28124945"/>
    <x v="0"/>
  </r>
  <r>
    <n v="28124957"/>
    <x v="0"/>
  </r>
  <r>
    <n v="28125003"/>
    <x v="0"/>
  </r>
  <r>
    <n v="28125064"/>
    <x v="0"/>
  </r>
  <r>
    <n v="28195228"/>
    <x v="0"/>
  </r>
  <r>
    <n v="28195811"/>
    <x v="0"/>
  </r>
  <r>
    <n v="28200724"/>
    <x v="0"/>
  </r>
  <r>
    <n v="28125102"/>
    <x v="0"/>
  </r>
  <r>
    <n v="28125173"/>
    <x v="0"/>
  </r>
  <r>
    <n v="32126224"/>
    <x v="0"/>
  </r>
  <r>
    <n v="29085478"/>
    <x v="0"/>
  </r>
  <r>
    <n v="29085499"/>
    <x v="0"/>
  </r>
  <r>
    <n v="27409447"/>
    <x v="0"/>
  </r>
  <r>
    <n v="27409547"/>
    <x v="0"/>
  </r>
  <r>
    <n v="28125457"/>
    <x v="0"/>
  </r>
  <r>
    <n v="28125475"/>
    <x v="0"/>
  </r>
  <r>
    <n v="28125602"/>
    <x v="0"/>
  </r>
  <r>
    <n v="28125610"/>
    <x v="0"/>
  </r>
  <r>
    <n v="28125620"/>
    <x v="0"/>
  </r>
  <r>
    <n v="28438056"/>
    <x v="0"/>
  </r>
  <r>
    <n v="28125657"/>
    <x v="0"/>
  </r>
  <r>
    <n v="28125691"/>
    <x v="0"/>
  </r>
  <r>
    <n v="29092239"/>
    <x v="0"/>
  </r>
  <r>
    <n v="29088256"/>
    <x v="0"/>
  </r>
  <r>
    <n v="28901830"/>
    <x v="0"/>
  </r>
  <r>
    <n v="28901868"/>
    <x v="0"/>
  </r>
  <r>
    <n v="28125933"/>
    <x v="0"/>
  </r>
  <r>
    <n v="28126009"/>
    <x v="0"/>
  </r>
  <r>
    <n v="28126101"/>
    <x v="0"/>
  </r>
  <r>
    <n v="28126153"/>
    <x v="0"/>
  </r>
  <r>
    <n v="28126204"/>
    <x v="0"/>
  </r>
  <r>
    <n v="28126210"/>
    <x v="0"/>
  </r>
  <r>
    <n v="28126250"/>
    <x v="0"/>
  </r>
  <r>
    <n v="27235357"/>
    <x v="0"/>
  </r>
  <r>
    <n v="27242034"/>
    <x v="0"/>
  </r>
  <r>
    <n v="27242093"/>
    <x v="0"/>
  </r>
  <r>
    <n v="27242122"/>
    <x v="0"/>
  </r>
  <r>
    <n v="27253177"/>
    <x v="0"/>
  </r>
  <r>
    <n v="27253094"/>
    <x v="0"/>
  </r>
  <r>
    <n v="28126314"/>
    <x v="0"/>
  </r>
  <r>
    <n v="28128130"/>
    <x v="0"/>
  </r>
  <r>
    <n v="28126341"/>
    <x v="0"/>
  </r>
  <r>
    <n v="28126368"/>
    <x v="0"/>
  </r>
  <r>
    <n v="27218777"/>
    <x v="0"/>
  </r>
  <r>
    <n v="28178343"/>
    <x v="0"/>
  </r>
  <r>
    <n v="28178339"/>
    <x v="0"/>
  </r>
  <r>
    <n v="29092225"/>
    <x v="0"/>
  </r>
  <r>
    <n v="25906604"/>
    <x v="0"/>
  </r>
  <r>
    <n v="27151190"/>
    <x v="0"/>
  </r>
  <r>
    <n v="28099819"/>
    <x v="1"/>
  </r>
  <r>
    <n v="20229646"/>
    <x v="1"/>
  </r>
  <r>
    <n v="20220455"/>
    <x v="1"/>
  </r>
  <r>
    <n v="20219324"/>
    <x v="1"/>
  </r>
  <r>
    <n v="20191641"/>
    <x v="1"/>
  </r>
  <r>
    <n v="20189759"/>
    <x v="1"/>
  </r>
  <r>
    <n v="20177971"/>
    <x v="1"/>
  </r>
  <r>
    <n v="20175453"/>
    <x v="1"/>
  </r>
  <r>
    <n v="20135893"/>
    <x v="1"/>
  </r>
  <r>
    <n v="20115640"/>
    <x v="1"/>
  </r>
  <r>
    <n v="20097386"/>
    <x v="1"/>
  </r>
  <r>
    <n v="20087099"/>
    <x v="1"/>
  </r>
  <r>
    <n v="20075436"/>
    <x v="1"/>
  </r>
  <r>
    <n v="20073293"/>
    <x v="1"/>
  </r>
  <r>
    <n v="20071552"/>
    <x v="1"/>
  </r>
  <r>
    <n v="10037605"/>
    <x v="1"/>
  </r>
  <r>
    <n v="10027517"/>
    <x v="1"/>
  </r>
  <r>
    <n v="10024620"/>
    <x v="1"/>
  </r>
  <r>
    <n v="29236897"/>
    <x v="1"/>
  </r>
  <r>
    <n v="20701290"/>
    <x v="1"/>
  </r>
  <r>
    <n v="20683589"/>
    <x v="1"/>
  </r>
  <r>
    <n v="20732883"/>
    <x v="1"/>
  </r>
  <r>
    <n v="20710197"/>
    <x v="1"/>
  </r>
  <r>
    <n v="23817689"/>
    <x v="1"/>
  </r>
  <r>
    <n v="21014228"/>
    <x v="1"/>
  </r>
  <r>
    <n v="21003627"/>
    <x v="1"/>
  </r>
  <r>
    <n v="20998398"/>
    <x v="1"/>
  </r>
  <r>
    <n v="20970804"/>
    <x v="1"/>
  </r>
  <r>
    <n v="20961585"/>
    <x v="1"/>
  </r>
  <r>
    <n v="20945906"/>
    <x v="1"/>
  </r>
  <r>
    <n v="20912976"/>
    <x v="1"/>
  </r>
  <r>
    <n v="20912894"/>
    <x v="1"/>
  </r>
  <r>
    <n v="20912504"/>
    <x v="1"/>
  </r>
  <r>
    <n v="20900373"/>
    <x v="1"/>
  </r>
  <r>
    <n v="20899558"/>
    <x v="1"/>
  </r>
  <r>
    <n v="20883884"/>
    <x v="1"/>
  </r>
  <r>
    <n v="20872772"/>
    <x v="1"/>
  </r>
  <r>
    <n v="20851051"/>
    <x v="1"/>
  </r>
  <r>
    <n v="20842431"/>
    <x v="1"/>
  </r>
  <r>
    <n v="20842122"/>
    <x v="1"/>
  </r>
  <r>
    <n v="20829346"/>
    <x v="1"/>
  </r>
  <r>
    <n v="20823639"/>
    <x v="1"/>
  </r>
  <r>
    <n v="20820880"/>
    <x v="1"/>
  </r>
  <r>
    <n v="20554723"/>
    <x v="1"/>
  </r>
  <r>
    <n v="20542792"/>
    <x v="1"/>
  </r>
  <r>
    <n v="20521808"/>
    <x v="1"/>
  </r>
  <r>
    <n v="20446811"/>
    <x v="1"/>
  </r>
  <r>
    <n v="20424572"/>
    <x v="1"/>
  </r>
  <r>
    <n v="20392231"/>
    <x v="1"/>
  </r>
  <r>
    <n v="20362096"/>
    <x v="1"/>
  </r>
  <r>
    <n v="20310051"/>
    <x v="1"/>
  </r>
  <r>
    <n v="32383709"/>
    <x v="1"/>
  </r>
  <r>
    <n v="32379699"/>
    <x v="1"/>
  </r>
  <r>
    <n v="32323888"/>
    <x v="1"/>
  </r>
  <r>
    <n v="32380223"/>
    <x v="1"/>
  </r>
  <r>
    <n v="32383676"/>
    <x v="1"/>
  </r>
  <r>
    <n v="30977564"/>
    <x v="1"/>
  </r>
  <r>
    <n v="32379521"/>
    <x v="1"/>
  </r>
  <r>
    <n v="32380010"/>
    <x v="1"/>
  </r>
  <r>
    <n v="32381160"/>
    <x v="1"/>
  </r>
  <r>
    <n v="32381240"/>
    <x v="1"/>
  </r>
  <r>
    <n v="32314793"/>
    <x v="1"/>
  </r>
  <r>
    <n v="32343918"/>
    <x v="1"/>
  </r>
  <r>
    <n v="31717530"/>
    <x v="1"/>
  </r>
  <r>
    <n v="30971610"/>
    <x v="1"/>
  </r>
  <r>
    <n v="32260877"/>
    <x v="1"/>
  </r>
  <r>
    <n v="32315091"/>
    <x v="1"/>
  </r>
  <r>
    <n v="32379302"/>
    <x v="1"/>
  </r>
  <r>
    <n v="31837906"/>
    <x v="1"/>
  </r>
  <r>
    <n v="29970140"/>
    <x v="1"/>
  </r>
  <r>
    <n v="32365074"/>
    <x v="1"/>
  </r>
  <r>
    <n v="32034671"/>
    <x v="1"/>
  </r>
  <r>
    <n v="32239757"/>
    <x v="1"/>
  </r>
  <r>
    <n v="32380189"/>
    <x v="1"/>
  </r>
  <r>
    <n v="32220137"/>
    <x v="1"/>
  </r>
  <r>
    <n v="31699991"/>
    <x v="1"/>
  </r>
  <r>
    <n v="31896297"/>
    <x v="1"/>
  </r>
  <r>
    <n v="29434171"/>
    <x v="1"/>
  </r>
  <r>
    <n v="32383169"/>
    <x v="1"/>
  </r>
  <r>
    <n v="32383197"/>
    <x v="1"/>
  </r>
  <r>
    <n v="32381591"/>
    <x v="1"/>
  </r>
  <r>
    <n v="32380717"/>
    <x v="1"/>
  </r>
  <r>
    <n v="32319314"/>
    <x v="1"/>
  </r>
  <r>
    <n v="32383722"/>
    <x v="1"/>
  </r>
  <r>
    <n v="32383737"/>
    <x v="1"/>
  </r>
  <r>
    <n v="32383863"/>
    <x v="1"/>
  </r>
  <r>
    <n v="31288743"/>
    <x v="1"/>
  </r>
  <r>
    <n v="31326516"/>
    <x v="1"/>
  </r>
  <r>
    <n v="32381297"/>
    <x v="1"/>
  </r>
  <r>
    <n v="28899932"/>
    <x v="1"/>
  </r>
  <r>
    <n v="28900246"/>
    <x v="1"/>
  </r>
  <r>
    <n v="31902556"/>
    <x v="1"/>
  </r>
  <r>
    <n v="32380350"/>
    <x v="1"/>
  </r>
  <r>
    <n v="31766627"/>
    <x v="1"/>
  </r>
  <r>
    <n v="29600412"/>
    <x v="1"/>
  </r>
  <r>
    <n v="30932390"/>
    <x v="1"/>
  </r>
  <r>
    <n v="31987733"/>
    <x v="1"/>
  </r>
  <r>
    <n v="30919834"/>
    <x v="1"/>
  </r>
  <r>
    <n v="32302240"/>
    <x v="1"/>
  </r>
  <r>
    <n v="31817912"/>
    <x v="1"/>
  </r>
  <r>
    <n v="30553875"/>
    <x v="1"/>
  </r>
  <r>
    <n v="30046259"/>
    <x v="1"/>
  </r>
  <r>
    <n v="32378637"/>
    <x v="1"/>
  </r>
  <r>
    <n v="31750758"/>
    <x v="1"/>
  </r>
  <r>
    <n v="32088689"/>
    <x v="1"/>
  </r>
  <r>
    <n v="32383056"/>
    <x v="1"/>
  </r>
  <r>
    <n v="32379292"/>
    <x v="1"/>
  </r>
  <r>
    <n v="32383637"/>
    <x v="1"/>
  </r>
  <r>
    <n v="32383645"/>
    <x v="1"/>
  </r>
  <r>
    <n v="32230906"/>
    <x v="1"/>
  </r>
  <r>
    <n v="32379981"/>
    <x v="1"/>
  </r>
  <r>
    <n v="32128299"/>
    <x v="1"/>
  </r>
  <r>
    <n v="30893004"/>
    <x v="1"/>
  </r>
  <r>
    <n v="31740848"/>
    <x v="1"/>
  </r>
  <r>
    <n v="31769129"/>
    <x v="1"/>
  </r>
  <r>
    <n v="25401852"/>
    <x v="1"/>
  </r>
  <r>
    <n v="25402166"/>
    <x v="1"/>
  </r>
  <r>
    <n v="25430947"/>
    <x v="1"/>
  </r>
  <r>
    <n v="25431414"/>
    <x v="1"/>
  </r>
  <r>
    <n v="25406727"/>
    <x v="1"/>
  </r>
  <r>
    <n v="26158295"/>
    <x v="1"/>
  </r>
  <r>
    <n v="26247650"/>
    <x v="1"/>
  </r>
  <r>
    <n v="26250785"/>
    <x v="1"/>
  </r>
  <r>
    <n v="26258082"/>
    <x v="1"/>
  </r>
  <r>
    <n v="26261346"/>
    <x v="1"/>
  </r>
  <r>
    <n v="32119246"/>
    <x v="1"/>
  </r>
  <r>
    <n v="22354689"/>
    <x v="1"/>
  </r>
  <r>
    <n v="32383509"/>
    <x v="1"/>
  </r>
  <r>
    <n v="31754272"/>
    <x v="1"/>
  </r>
  <r>
    <n v="32380595"/>
    <x v="1"/>
  </r>
  <r>
    <n v="31282781"/>
    <x v="1"/>
  </r>
  <r>
    <n v="29435368"/>
    <x v="1"/>
  </r>
  <r>
    <n v="22989433"/>
    <x v="1"/>
  </r>
  <r>
    <n v="32043237"/>
    <x v="1"/>
  </r>
  <r>
    <n v="31306921"/>
    <x v="1"/>
  </r>
  <r>
    <n v="32380369"/>
    <x v="1"/>
  </r>
  <r>
    <n v="32380409"/>
    <x v="1"/>
  </r>
  <r>
    <n v="32380080"/>
    <x v="1"/>
  </r>
  <r>
    <n v="32380097"/>
    <x v="1"/>
  </r>
  <r>
    <n v="31917502"/>
    <x v="1"/>
  </r>
  <r>
    <n v="32380478"/>
    <x v="1"/>
  </r>
  <r>
    <n v="32380528"/>
    <x v="1"/>
  </r>
  <r>
    <n v="31006931"/>
    <x v="1"/>
  </r>
  <r>
    <n v="32383489"/>
    <x v="1"/>
  </r>
  <r>
    <n v="32379772"/>
    <x v="1"/>
  </r>
  <r>
    <n v="32207714"/>
    <x v="1"/>
  </r>
  <r>
    <n v="31853162"/>
    <x v="1"/>
  </r>
  <r>
    <n v="32380876"/>
    <x v="1"/>
  </r>
  <r>
    <n v="32383832"/>
    <x v="1"/>
  </r>
  <r>
    <n v="32373245"/>
    <x v="1"/>
  </r>
  <r>
    <n v="32157573"/>
    <x v="1"/>
  </r>
  <r>
    <n v="32352745"/>
    <x v="1"/>
  </r>
  <r>
    <n v="31305412"/>
    <x v="1"/>
  </r>
  <r>
    <n v="31847353"/>
    <x v="1"/>
  </r>
  <r>
    <n v="23831313"/>
    <x v="1"/>
  </r>
  <r>
    <n v="23832542"/>
    <x v="1"/>
  </r>
  <r>
    <n v="23833519"/>
    <x v="1"/>
  </r>
  <r>
    <n v="23837631"/>
    <x v="1"/>
  </r>
  <r>
    <n v="23845263"/>
    <x v="1"/>
  </r>
  <r>
    <n v="23861997"/>
    <x v="1"/>
  </r>
  <r>
    <n v="22393495"/>
    <x v="1"/>
  </r>
  <r>
    <n v="22371534"/>
    <x v="1"/>
  </r>
  <r>
    <n v="28333469"/>
    <x v="1"/>
  </r>
  <r>
    <n v="22973326"/>
    <x v="1"/>
  </r>
  <r>
    <n v="25908990"/>
    <x v="1"/>
  </r>
  <r>
    <n v="28123475"/>
    <x v="1"/>
  </r>
  <r>
    <n v="27409415"/>
    <x v="1"/>
  </r>
  <r>
    <n v="27253118"/>
    <x v="1"/>
  </r>
  <r>
    <n v="28095025"/>
    <x v="1"/>
  </r>
  <r>
    <n v="28244219"/>
    <x v="1"/>
  </r>
  <r>
    <n v="28102168"/>
    <x v="1"/>
  </r>
  <r>
    <n v="27219157"/>
    <x v="1"/>
  </r>
  <r>
    <n v="28433904"/>
    <x v="1"/>
  </r>
  <r>
    <n v="32375133"/>
    <x v="1"/>
  </r>
  <r>
    <n v="20271529"/>
    <x v="1"/>
  </r>
  <r>
    <n v="20264688"/>
    <x v="1"/>
  </r>
  <r>
    <n v="20251724"/>
    <x v="1"/>
  </r>
  <r>
    <n v="20248256"/>
    <x v="1"/>
  </r>
  <r>
    <n v="20247354"/>
    <x v="1"/>
  </r>
  <r>
    <n v="20247225"/>
    <x v="1"/>
  </r>
  <r>
    <n v="20236026"/>
    <x v="1"/>
  </r>
  <r>
    <n v="20234388"/>
    <x v="1"/>
  </r>
  <r>
    <n v="20231573"/>
    <x v="1"/>
  </r>
  <r>
    <n v="20229065"/>
    <x v="1"/>
  </r>
  <r>
    <n v="20224241"/>
    <x v="1"/>
  </r>
  <r>
    <n v="20219228"/>
    <x v="1"/>
  </r>
  <r>
    <n v="20215277"/>
    <x v="1"/>
  </r>
  <r>
    <n v="20212976"/>
    <x v="1"/>
  </r>
  <r>
    <n v="20202924"/>
    <x v="1"/>
  </r>
  <r>
    <n v="20200047"/>
    <x v="1"/>
  </r>
  <r>
    <n v="20197400"/>
    <x v="1"/>
  </r>
  <r>
    <n v="20191132"/>
    <x v="1"/>
  </r>
  <r>
    <n v="20182767"/>
    <x v="1"/>
  </r>
  <r>
    <n v="20181191"/>
    <x v="1"/>
  </r>
  <r>
    <n v="20180432"/>
    <x v="1"/>
  </r>
  <r>
    <n v="20175125"/>
    <x v="1"/>
  </r>
  <r>
    <n v="20174789"/>
    <x v="1"/>
  </r>
  <r>
    <n v="20169146"/>
    <x v="1"/>
  </r>
  <r>
    <n v="20168252"/>
    <x v="1"/>
  </r>
  <r>
    <n v="20168197"/>
    <x v="1"/>
  </r>
  <r>
    <n v="20166891"/>
    <x v="1"/>
  </r>
  <r>
    <n v="20165566"/>
    <x v="1"/>
  </r>
  <r>
    <n v="20164968"/>
    <x v="1"/>
  </r>
  <r>
    <n v="20163962"/>
    <x v="1"/>
  </r>
  <r>
    <n v="20162855"/>
    <x v="1"/>
  </r>
  <r>
    <n v="20161515"/>
    <x v="1"/>
  </r>
  <r>
    <n v="20147706"/>
    <x v="1"/>
  </r>
  <r>
    <n v="20141051"/>
    <x v="1"/>
  </r>
  <r>
    <n v="20115004"/>
    <x v="1"/>
  </r>
  <r>
    <n v="20105570"/>
    <x v="1"/>
  </r>
  <r>
    <n v="20104407"/>
    <x v="1"/>
  </r>
  <r>
    <n v="20103069"/>
    <x v="1"/>
  </r>
  <r>
    <n v="20097303"/>
    <x v="1"/>
  </r>
  <r>
    <n v="20087886"/>
    <x v="1"/>
  </r>
  <r>
    <n v="20086449"/>
    <x v="1"/>
  </r>
  <r>
    <n v="20075409"/>
    <x v="1"/>
  </r>
  <r>
    <n v="20075070"/>
    <x v="1"/>
  </r>
  <r>
    <n v="20073844"/>
    <x v="1"/>
  </r>
  <r>
    <n v="20073679"/>
    <x v="1"/>
  </r>
  <r>
    <n v="10042170"/>
    <x v="1"/>
  </r>
  <r>
    <n v="10041091"/>
    <x v="1"/>
  </r>
  <r>
    <n v="10037206"/>
    <x v="1"/>
  </r>
  <r>
    <n v="10036935"/>
    <x v="1"/>
  </r>
  <r>
    <n v="10022604"/>
    <x v="1"/>
  </r>
  <r>
    <n v="10022386"/>
    <x v="1"/>
  </r>
  <r>
    <n v="10021921"/>
    <x v="1"/>
  </r>
  <r>
    <n v="20756869"/>
    <x v="1"/>
  </r>
  <r>
    <n v="31618833"/>
    <x v="1"/>
  </r>
  <r>
    <n v="20701894"/>
    <x v="1"/>
  </r>
  <r>
    <n v="20697587"/>
    <x v="1"/>
  </r>
  <r>
    <n v="20694201"/>
    <x v="1"/>
  </r>
  <r>
    <n v="20691808"/>
    <x v="1"/>
  </r>
  <r>
    <n v="20691101"/>
    <x v="1"/>
  </r>
  <r>
    <n v="20689951"/>
    <x v="1"/>
  </r>
  <r>
    <n v="20678841"/>
    <x v="1"/>
  </r>
  <r>
    <n v="20736736"/>
    <x v="1"/>
  </r>
  <r>
    <n v="20735803"/>
    <x v="1"/>
  </r>
  <r>
    <n v="20733250"/>
    <x v="1"/>
  </r>
  <r>
    <n v="20733141"/>
    <x v="1"/>
  </r>
  <r>
    <n v="20710248"/>
    <x v="1"/>
  </r>
  <r>
    <n v="21766973"/>
    <x v="1"/>
  </r>
  <r>
    <n v="23818562"/>
    <x v="1"/>
  </r>
  <r>
    <n v="23818610"/>
    <x v="1"/>
  </r>
  <r>
    <n v="23874124"/>
    <x v="1"/>
  </r>
  <r>
    <n v="21020410"/>
    <x v="1"/>
  </r>
  <r>
    <n v="21014875"/>
    <x v="1"/>
  </r>
  <r>
    <n v="21007644"/>
    <x v="1"/>
  </r>
  <r>
    <n v="20999161"/>
    <x v="1"/>
  </r>
  <r>
    <n v="20987731"/>
    <x v="1"/>
  </r>
  <r>
    <n v="20983807"/>
    <x v="1"/>
  </r>
  <r>
    <n v="20976890"/>
    <x v="1"/>
  </r>
  <r>
    <n v="20971387"/>
    <x v="1"/>
  </r>
  <r>
    <n v="20970769"/>
    <x v="1"/>
  </r>
  <r>
    <n v="20969661"/>
    <x v="1"/>
  </r>
  <r>
    <n v="20969373"/>
    <x v="1"/>
  </r>
  <r>
    <n v="20963077"/>
    <x v="1"/>
  </r>
  <r>
    <n v="20957699"/>
    <x v="1"/>
  </r>
  <r>
    <n v="20955326"/>
    <x v="1"/>
  </r>
  <r>
    <n v="20954985"/>
    <x v="1"/>
  </r>
  <r>
    <n v="20954514"/>
    <x v="1"/>
  </r>
  <r>
    <n v="20952890"/>
    <x v="1"/>
  </r>
  <r>
    <n v="20949298"/>
    <x v="1"/>
  </r>
  <r>
    <n v="20948217"/>
    <x v="1"/>
  </r>
  <r>
    <n v="20947670"/>
    <x v="1"/>
  </r>
  <r>
    <n v="20944119"/>
    <x v="1"/>
  </r>
  <r>
    <n v="20943881"/>
    <x v="1"/>
  </r>
  <r>
    <n v="20933382"/>
    <x v="1"/>
  </r>
  <r>
    <n v="20929889"/>
    <x v="1"/>
  </r>
  <r>
    <n v="20925819"/>
    <x v="1"/>
  </r>
  <r>
    <n v="20913200"/>
    <x v="1"/>
  </r>
  <r>
    <n v="20907216"/>
    <x v="1"/>
  </r>
  <r>
    <n v="20900697"/>
    <x v="1"/>
  </r>
  <r>
    <n v="20896481"/>
    <x v="1"/>
  </r>
  <r>
    <n v="20895875"/>
    <x v="1"/>
  </r>
  <r>
    <n v="20895813"/>
    <x v="1"/>
  </r>
  <r>
    <n v="20895430"/>
    <x v="1"/>
  </r>
  <r>
    <n v="20890557"/>
    <x v="1"/>
  </r>
  <r>
    <n v="20889894"/>
    <x v="1"/>
  </r>
  <r>
    <n v="20881980"/>
    <x v="1"/>
  </r>
  <r>
    <n v="20876643"/>
    <x v="1"/>
  </r>
  <r>
    <n v="20873071"/>
    <x v="1"/>
  </r>
  <r>
    <n v="20862615"/>
    <x v="1"/>
  </r>
  <r>
    <n v="20845038"/>
    <x v="1"/>
  </r>
  <r>
    <n v="20843868"/>
    <x v="1"/>
  </r>
  <r>
    <n v="20834314"/>
    <x v="1"/>
  </r>
  <r>
    <n v="20831279"/>
    <x v="1"/>
  </r>
  <r>
    <n v="20826602"/>
    <x v="1"/>
  </r>
  <r>
    <n v="20826181"/>
    <x v="1"/>
  </r>
  <r>
    <n v="20824794"/>
    <x v="1"/>
  </r>
  <r>
    <n v="20814499"/>
    <x v="1"/>
  </r>
  <r>
    <n v="20801531"/>
    <x v="1"/>
  </r>
  <r>
    <n v="20793398"/>
    <x v="1"/>
  </r>
  <r>
    <n v="20791630"/>
    <x v="1"/>
  </r>
  <r>
    <n v="20790913"/>
    <x v="1"/>
  </r>
  <r>
    <n v="20789389"/>
    <x v="1"/>
  </r>
  <r>
    <n v="20778418"/>
    <x v="1"/>
  </r>
  <r>
    <n v="20634588"/>
    <x v="1"/>
  </r>
  <r>
    <n v="20630371"/>
    <x v="1"/>
  </r>
  <r>
    <n v="20600031"/>
    <x v="1"/>
  </r>
  <r>
    <n v="20594552"/>
    <x v="1"/>
  </r>
  <r>
    <n v="20593095"/>
    <x v="1"/>
  </r>
  <r>
    <n v="20590635"/>
    <x v="1"/>
  </r>
  <r>
    <n v="20589441"/>
    <x v="1"/>
  </r>
  <r>
    <n v="20588382"/>
    <x v="1"/>
  </r>
  <r>
    <n v="20558322"/>
    <x v="1"/>
  </r>
  <r>
    <n v="20554723"/>
    <x v="1"/>
  </r>
  <r>
    <n v="20544990"/>
    <x v="1"/>
  </r>
  <r>
    <n v="20543178"/>
    <x v="1"/>
  </r>
  <r>
    <n v="20542831"/>
    <x v="1"/>
  </r>
  <r>
    <n v="20541659"/>
    <x v="1"/>
  </r>
  <r>
    <n v="20541512"/>
    <x v="1"/>
  </r>
  <r>
    <n v="20537673"/>
    <x v="1"/>
  </r>
  <r>
    <n v="20530015"/>
    <x v="1"/>
  </r>
  <r>
    <n v="20523821"/>
    <x v="1"/>
  </r>
  <r>
    <n v="20522578"/>
    <x v="1"/>
  </r>
  <r>
    <n v="20521590"/>
    <x v="1"/>
  </r>
  <r>
    <n v="20517679"/>
    <x v="1"/>
  </r>
  <r>
    <n v="20456798"/>
    <x v="1"/>
  </r>
  <r>
    <n v="20447250"/>
    <x v="1"/>
  </r>
  <r>
    <n v="20440073"/>
    <x v="1"/>
  </r>
  <r>
    <n v="20429200"/>
    <x v="1"/>
  </r>
  <r>
    <n v="20425338"/>
    <x v="1"/>
  </r>
  <r>
    <n v="20424333"/>
    <x v="1"/>
  </r>
  <r>
    <n v="20424253"/>
    <x v="1"/>
  </r>
  <r>
    <n v="20420359"/>
    <x v="1"/>
  </r>
  <r>
    <n v="20411362"/>
    <x v="1"/>
  </r>
  <r>
    <n v="20403415"/>
    <x v="1"/>
  </r>
  <r>
    <n v="20400171"/>
    <x v="1"/>
  </r>
  <r>
    <n v="20399643"/>
    <x v="1"/>
  </r>
  <r>
    <n v="20393983"/>
    <x v="1"/>
  </r>
  <r>
    <n v="20392808"/>
    <x v="1"/>
  </r>
  <r>
    <n v="20392598"/>
    <x v="1"/>
  </r>
  <r>
    <n v="20392273"/>
    <x v="1"/>
  </r>
  <r>
    <n v="20386384"/>
    <x v="1"/>
  </r>
  <r>
    <n v="20373916"/>
    <x v="1"/>
  </r>
  <r>
    <n v="20360285"/>
    <x v="1"/>
  </r>
  <r>
    <n v="20332972"/>
    <x v="1"/>
  </r>
  <r>
    <n v="20329087"/>
    <x v="1"/>
  </r>
  <r>
    <n v="20326576"/>
    <x v="1"/>
  </r>
  <r>
    <n v="20321927"/>
    <x v="1"/>
  </r>
  <r>
    <n v="20321200"/>
    <x v="1"/>
  </r>
  <r>
    <n v="20316299"/>
    <x v="1"/>
  </r>
  <r>
    <n v="20286214"/>
    <x v="1"/>
  </r>
  <r>
    <n v="29998341"/>
    <x v="1"/>
  </r>
  <r>
    <n v="31189555"/>
    <x v="1"/>
  </r>
  <r>
    <n v="31314998"/>
    <x v="1"/>
  </r>
  <r>
    <n v="32378101"/>
    <x v="1"/>
  </r>
  <r>
    <n v="30980458"/>
    <x v="1"/>
  </r>
  <r>
    <n v="30883524"/>
    <x v="1"/>
  </r>
  <r>
    <n v="30928070"/>
    <x v="1"/>
  </r>
  <r>
    <n v="31697739"/>
    <x v="1"/>
  </r>
  <r>
    <n v="32374564"/>
    <x v="1"/>
  </r>
  <r>
    <n v="31856093"/>
    <x v="1"/>
  </r>
  <r>
    <n v="32376070"/>
    <x v="1"/>
  </r>
  <r>
    <n v="30981870"/>
    <x v="1"/>
  </r>
  <r>
    <n v="31675573"/>
    <x v="1"/>
  </r>
  <r>
    <n v="32298186"/>
    <x v="1"/>
  </r>
  <r>
    <n v="32252288"/>
    <x v="1"/>
  </r>
  <r>
    <n v="32377453"/>
    <x v="1"/>
  </r>
  <r>
    <n v="31863956"/>
    <x v="1"/>
  </r>
  <r>
    <n v="32341815"/>
    <x v="1"/>
  </r>
  <r>
    <n v="31939105"/>
    <x v="1"/>
  </r>
  <r>
    <n v="30942434"/>
    <x v="1"/>
  </r>
  <r>
    <n v="32107242"/>
    <x v="1"/>
  </r>
  <r>
    <n v="32103560"/>
    <x v="1"/>
  </r>
  <r>
    <n v="32197638"/>
    <x v="1"/>
  </r>
  <r>
    <n v="30979276"/>
    <x v="1"/>
  </r>
  <r>
    <n v="32373664"/>
    <x v="1"/>
  </r>
  <r>
    <n v="32374589"/>
    <x v="1"/>
  </r>
  <r>
    <n v="32373778"/>
    <x v="1"/>
  </r>
  <r>
    <n v="32377647"/>
    <x v="1"/>
  </r>
  <r>
    <n v="32229029"/>
    <x v="1"/>
  </r>
  <r>
    <n v="30915622"/>
    <x v="1"/>
  </r>
  <r>
    <n v="31745620"/>
    <x v="1"/>
  </r>
  <r>
    <n v="31866001"/>
    <x v="1"/>
  </r>
  <r>
    <n v="31866078"/>
    <x v="1"/>
  </r>
  <r>
    <n v="32141548"/>
    <x v="1"/>
  </r>
  <r>
    <n v="31337628"/>
    <x v="1"/>
  </r>
  <r>
    <n v="32375682"/>
    <x v="1"/>
  </r>
  <r>
    <n v="32375709"/>
    <x v="1"/>
  </r>
  <r>
    <n v="32375741"/>
    <x v="1"/>
  </r>
  <r>
    <n v="32375773"/>
    <x v="1"/>
  </r>
  <r>
    <n v="32046169"/>
    <x v="1"/>
  </r>
  <r>
    <n v="32374368"/>
    <x v="1"/>
  </r>
  <r>
    <n v="32377978"/>
    <x v="1"/>
  </r>
  <r>
    <n v="31010433"/>
    <x v="1"/>
  </r>
  <r>
    <n v="31906581"/>
    <x v="1"/>
  </r>
  <r>
    <n v="30919315"/>
    <x v="1"/>
  </r>
  <r>
    <n v="32377413"/>
    <x v="1"/>
  </r>
  <r>
    <n v="32283048"/>
    <x v="1"/>
  </r>
  <r>
    <n v="32052239"/>
    <x v="1"/>
  </r>
  <r>
    <n v="32377689"/>
    <x v="1"/>
  </r>
  <r>
    <n v="31843714"/>
    <x v="1"/>
  </r>
  <r>
    <n v="32378463"/>
    <x v="1"/>
  </r>
  <r>
    <n v="32374137"/>
    <x v="1"/>
  </r>
  <r>
    <n v="30977739"/>
    <x v="1"/>
  </r>
  <r>
    <n v="31337258"/>
    <x v="1"/>
  </r>
  <r>
    <n v="32379032"/>
    <x v="1"/>
  </r>
  <r>
    <n v="30946970"/>
    <x v="1"/>
  </r>
  <r>
    <n v="32378776"/>
    <x v="1"/>
  </r>
  <r>
    <n v="32378822"/>
    <x v="1"/>
  </r>
  <r>
    <n v="32065086"/>
    <x v="1"/>
  </r>
  <r>
    <n v="32377467"/>
    <x v="1"/>
  </r>
  <r>
    <n v="32377473"/>
    <x v="1"/>
  </r>
  <r>
    <n v="32377523"/>
    <x v="1"/>
  </r>
  <r>
    <n v="32377524"/>
    <x v="1"/>
  </r>
  <r>
    <n v="32377542"/>
    <x v="1"/>
  </r>
  <r>
    <n v="31311987"/>
    <x v="1"/>
  </r>
  <r>
    <n v="32378525"/>
    <x v="1"/>
  </r>
  <r>
    <n v="32058900"/>
    <x v="1"/>
  </r>
  <r>
    <n v="32375083"/>
    <x v="1"/>
  </r>
  <r>
    <n v="32375095"/>
    <x v="1"/>
  </r>
  <r>
    <n v="32375110"/>
    <x v="1"/>
  </r>
  <r>
    <n v="31897781"/>
    <x v="1"/>
  </r>
  <r>
    <n v="32280560"/>
    <x v="1"/>
  </r>
  <r>
    <n v="29710829"/>
    <x v="1"/>
  </r>
  <r>
    <n v="29713990"/>
    <x v="1"/>
  </r>
  <r>
    <n v="32375597"/>
    <x v="1"/>
  </r>
  <r>
    <n v="31705313"/>
    <x v="1"/>
  </r>
  <r>
    <n v="32378708"/>
    <x v="1"/>
  </r>
  <r>
    <n v="31965578"/>
    <x v="1"/>
  </r>
  <r>
    <n v="32374447"/>
    <x v="1"/>
  </r>
  <r>
    <n v="32374481"/>
    <x v="1"/>
  </r>
  <r>
    <n v="31892861"/>
    <x v="1"/>
  </r>
  <r>
    <n v="31937599"/>
    <x v="1"/>
  </r>
  <r>
    <n v="32296003"/>
    <x v="1"/>
  </r>
  <r>
    <n v="31721949"/>
    <x v="1"/>
  </r>
  <r>
    <n v="32188012"/>
    <x v="1"/>
  </r>
  <r>
    <n v="32374024"/>
    <x v="1"/>
  </r>
  <r>
    <n v="32039357"/>
    <x v="1"/>
  </r>
  <r>
    <n v="31891299"/>
    <x v="1"/>
  </r>
  <r>
    <n v="31948223"/>
    <x v="1"/>
  </r>
  <r>
    <n v="32376827"/>
    <x v="1"/>
  </r>
  <r>
    <n v="32297314"/>
    <x v="1"/>
  </r>
  <r>
    <n v="32245959"/>
    <x v="1"/>
  </r>
  <r>
    <n v="32374840"/>
    <x v="1"/>
  </r>
  <r>
    <n v="31823710"/>
    <x v="1"/>
  </r>
  <r>
    <n v="31706951"/>
    <x v="1"/>
  </r>
  <r>
    <n v="30996749"/>
    <x v="1"/>
  </r>
  <r>
    <n v="31315511"/>
    <x v="1"/>
  </r>
  <r>
    <n v="32373918"/>
    <x v="1"/>
  </r>
  <r>
    <n v="30831565"/>
    <x v="1"/>
  </r>
  <r>
    <n v="32378264"/>
    <x v="1"/>
  </r>
  <r>
    <n v="32378270"/>
    <x v="1"/>
  </r>
  <r>
    <n v="31962807"/>
    <x v="1"/>
  </r>
  <r>
    <n v="31917094"/>
    <x v="1"/>
  </r>
  <r>
    <n v="32296737"/>
    <x v="1"/>
  </r>
  <r>
    <n v="32382296"/>
    <x v="1"/>
  </r>
  <r>
    <n v="32299540"/>
    <x v="1"/>
  </r>
  <r>
    <n v="32005407"/>
    <x v="1"/>
  </r>
  <r>
    <n v="32259303"/>
    <x v="1"/>
  </r>
  <r>
    <n v="32376145"/>
    <x v="1"/>
  </r>
  <r>
    <n v="32376176"/>
    <x v="1"/>
  </r>
  <r>
    <n v="32376182"/>
    <x v="1"/>
  </r>
  <r>
    <n v="32376186"/>
    <x v="1"/>
  </r>
  <r>
    <n v="32376954"/>
    <x v="1"/>
  </r>
  <r>
    <n v="31885273"/>
    <x v="1"/>
  </r>
  <r>
    <n v="25399182"/>
    <x v="1"/>
  </r>
  <r>
    <n v="25434272"/>
    <x v="1"/>
  </r>
  <r>
    <n v="25408172"/>
    <x v="1"/>
  </r>
  <r>
    <n v="25416387"/>
    <x v="1"/>
  </r>
  <r>
    <n v="25705016"/>
    <x v="1"/>
  </r>
  <r>
    <n v="26253004"/>
    <x v="1"/>
  </r>
  <r>
    <n v="26245472"/>
    <x v="1"/>
  </r>
  <r>
    <n v="26175391"/>
    <x v="1"/>
  </r>
  <r>
    <n v="26233074"/>
    <x v="1"/>
  </r>
  <r>
    <n v="26245220"/>
    <x v="1"/>
  </r>
  <r>
    <n v="26208305"/>
    <x v="1"/>
  </r>
  <r>
    <n v="26258042"/>
    <x v="1"/>
  </r>
  <r>
    <n v="26261288"/>
    <x v="1"/>
  </r>
  <r>
    <n v="26189838"/>
    <x v="1"/>
  </r>
  <r>
    <n v="26223644"/>
    <x v="1"/>
  </r>
  <r>
    <n v="31873095"/>
    <x v="1"/>
  </r>
  <r>
    <n v="22061785"/>
    <x v="1"/>
  </r>
  <r>
    <n v="32183824"/>
    <x v="1"/>
  </r>
  <r>
    <n v="22925376"/>
    <x v="1"/>
  </r>
  <r>
    <n v="32377157"/>
    <x v="1"/>
  </r>
  <r>
    <n v="32377226"/>
    <x v="1"/>
  </r>
  <r>
    <n v="32373854"/>
    <x v="1"/>
  </r>
  <r>
    <n v="32373856"/>
    <x v="1"/>
  </r>
  <r>
    <n v="31279804"/>
    <x v="1"/>
  </r>
  <r>
    <n v="31849276"/>
    <x v="1"/>
  </r>
  <r>
    <n v="31290307"/>
    <x v="1"/>
  </r>
  <r>
    <n v="32099391"/>
    <x v="1"/>
  </r>
  <r>
    <n v="32378959"/>
    <x v="1"/>
  </r>
  <r>
    <n v="32378994"/>
    <x v="1"/>
  </r>
  <r>
    <n v="32378603"/>
    <x v="1"/>
  </r>
  <r>
    <n v="31759518"/>
    <x v="1"/>
  </r>
  <r>
    <n v="32373704"/>
    <x v="1"/>
  </r>
  <r>
    <n v="31709417"/>
    <x v="1"/>
  </r>
  <r>
    <n v="32310784"/>
    <x v="1"/>
  </r>
  <r>
    <n v="32375311"/>
    <x v="1"/>
  </r>
  <r>
    <n v="32373808"/>
    <x v="1"/>
  </r>
  <r>
    <n v="32373815"/>
    <x v="1"/>
  </r>
  <r>
    <n v="32376204"/>
    <x v="1"/>
  </r>
  <r>
    <n v="32376205"/>
    <x v="1"/>
  </r>
  <r>
    <n v="32376267"/>
    <x v="1"/>
  </r>
  <r>
    <n v="32302628"/>
    <x v="1"/>
  </r>
  <r>
    <n v="32377901"/>
    <x v="1"/>
  </r>
  <r>
    <n v="31801683"/>
    <x v="1"/>
  </r>
  <r>
    <n v="23142159"/>
    <x v="1"/>
  </r>
  <r>
    <n v="32375377"/>
    <x v="1"/>
  </r>
  <r>
    <n v="32086081"/>
    <x v="1"/>
  </r>
  <r>
    <n v="32374206"/>
    <x v="1"/>
  </r>
  <r>
    <n v="32375180"/>
    <x v="1"/>
  </r>
  <r>
    <n v="32362096"/>
    <x v="1"/>
  </r>
  <r>
    <n v="32377594"/>
    <x v="1"/>
  </r>
  <r>
    <n v="32316945"/>
    <x v="1"/>
  </r>
  <r>
    <n v="31876197"/>
    <x v="1"/>
  </r>
  <r>
    <n v="31962845"/>
    <x v="1"/>
  </r>
  <r>
    <n v="31711108"/>
    <x v="1"/>
  </r>
  <r>
    <n v="30068720"/>
    <x v="1"/>
  </r>
  <r>
    <n v="32376677"/>
    <x v="1"/>
  </r>
  <r>
    <n v="32001912"/>
    <x v="1"/>
  </r>
  <r>
    <n v="32377279"/>
    <x v="1"/>
  </r>
  <r>
    <n v="32377309"/>
    <x v="1"/>
  </r>
  <r>
    <n v="32378040"/>
    <x v="1"/>
  </r>
  <r>
    <n v="30896385"/>
    <x v="1"/>
  </r>
  <r>
    <n v="31190964"/>
    <x v="1"/>
  </r>
  <r>
    <n v="32375946"/>
    <x v="1"/>
  </r>
  <r>
    <n v="32375962"/>
    <x v="1"/>
  </r>
  <r>
    <n v="32374889"/>
    <x v="1"/>
  </r>
  <r>
    <n v="32374914"/>
    <x v="1"/>
  </r>
  <r>
    <n v="30956062"/>
    <x v="1"/>
  </r>
  <r>
    <n v="30925524"/>
    <x v="1"/>
  </r>
  <r>
    <n v="30886561"/>
    <x v="1"/>
  </r>
  <r>
    <n v="31857936"/>
    <x v="1"/>
  </r>
  <r>
    <n v="29239115"/>
    <x v="1"/>
  </r>
  <r>
    <n v="29239179"/>
    <x v="1"/>
  </r>
  <r>
    <n v="32306644"/>
    <x v="1"/>
  </r>
  <r>
    <n v="31247237"/>
    <x v="1"/>
  </r>
  <r>
    <n v="32216154"/>
    <x v="1"/>
  </r>
  <r>
    <n v="32375401"/>
    <x v="1"/>
  </r>
  <r>
    <n v="32378418"/>
    <x v="1"/>
  </r>
  <r>
    <n v="22120358"/>
    <x v="1"/>
  </r>
  <r>
    <n v="31284047"/>
    <x v="1"/>
  </r>
  <r>
    <n v="31847274"/>
    <x v="1"/>
  </r>
  <r>
    <n v="32376376"/>
    <x v="1"/>
  </r>
  <r>
    <n v="31322891"/>
    <x v="1"/>
  </r>
  <r>
    <n v="30960148"/>
    <x v="1"/>
  </r>
  <r>
    <n v="29767103"/>
    <x v="1"/>
  </r>
  <r>
    <n v="30956652"/>
    <x v="1"/>
  </r>
  <r>
    <n v="28134855"/>
    <x v="1"/>
  </r>
  <r>
    <n v="22189473"/>
    <x v="1"/>
  </r>
  <r>
    <n v="22706929"/>
    <x v="1"/>
  </r>
  <r>
    <n v="23831530"/>
    <x v="1"/>
  </r>
  <r>
    <n v="23834965"/>
    <x v="1"/>
  </r>
  <r>
    <n v="23835532"/>
    <x v="1"/>
  </r>
  <r>
    <n v="23839365"/>
    <x v="1"/>
  </r>
  <r>
    <n v="23866209"/>
    <x v="1"/>
  </r>
  <r>
    <n v="23871950"/>
    <x v="1"/>
  </r>
  <r>
    <n v="24276443"/>
    <x v="1"/>
  </r>
  <r>
    <n v="25906948"/>
    <x v="1"/>
  </r>
  <r>
    <n v="26857592"/>
    <x v="1"/>
  </r>
  <r>
    <n v="22169798"/>
    <x v="1"/>
  </r>
  <r>
    <n v="27115316"/>
    <x v="1"/>
  </r>
  <r>
    <n v="28128285"/>
    <x v="1"/>
  </r>
  <r>
    <n v="27215947"/>
    <x v="1"/>
  </r>
  <r>
    <n v="28115089"/>
    <x v="1"/>
  </r>
  <r>
    <n v="22493104"/>
    <x v="1"/>
  </r>
  <r>
    <n v="23234033"/>
    <x v="1"/>
  </r>
  <r>
    <n v="22293998"/>
    <x v="1"/>
  </r>
  <r>
    <n v="22032358"/>
    <x v="1"/>
  </r>
  <r>
    <n v="23187322"/>
    <x v="1"/>
  </r>
  <r>
    <n v="22090333"/>
    <x v="1"/>
  </r>
  <r>
    <n v="28119623"/>
    <x v="1"/>
  </r>
  <r>
    <n v="28120195"/>
    <x v="1"/>
  </r>
  <r>
    <n v="28122216"/>
    <x v="1"/>
  </r>
  <r>
    <n v="26112415"/>
    <x v="1"/>
  </r>
  <r>
    <n v="29093260"/>
    <x v="1"/>
  </r>
  <r>
    <n v="27354371"/>
    <x v="1"/>
  </r>
  <r>
    <n v="28124225"/>
    <x v="1"/>
  </r>
  <r>
    <n v="28124828"/>
    <x v="1"/>
  </r>
  <r>
    <n v="27187249"/>
    <x v="2"/>
  </r>
  <r>
    <n v="27190402"/>
    <x v="2"/>
  </r>
  <r>
    <n v="29092433"/>
    <x v="2"/>
  </r>
  <r>
    <n v="28087350"/>
    <x v="2"/>
  </r>
  <r>
    <n v="28087493"/>
    <x v="2"/>
  </r>
  <r>
    <n v="29081653"/>
    <x v="2"/>
  </r>
  <r>
    <n v="29081686"/>
    <x v="2"/>
  </r>
  <r>
    <n v="29089012"/>
    <x v="2"/>
  </r>
  <r>
    <n v="29092050"/>
    <x v="2"/>
  </r>
  <r>
    <n v="29089923"/>
    <x v="2"/>
  </r>
  <r>
    <n v="28087978"/>
    <x v="2"/>
  </r>
  <r>
    <n v="31187952"/>
    <x v="2"/>
  </r>
  <r>
    <n v="28918306"/>
    <x v="2"/>
  </r>
  <r>
    <n v="28918490"/>
    <x v="2"/>
  </r>
  <r>
    <n v="28918506"/>
    <x v="2"/>
  </r>
  <r>
    <n v="28918508"/>
    <x v="2"/>
  </r>
  <r>
    <n v="31188701"/>
    <x v="2"/>
  </r>
  <r>
    <n v="28918675"/>
    <x v="2"/>
  </r>
  <r>
    <n v="28088224"/>
    <x v="2"/>
  </r>
  <r>
    <n v="28335087"/>
    <x v="2"/>
  </r>
  <r>
    <n v="28334221"/>
    <x v="2"/>
  </r>
  <r>
    <n v="28416702"/>
    <x v="2"/>
  </r>
  <r>
    <n v="28334509"/>
    <x v="2"/>
  </r>
  <r>
    <n v="28401187"/>
    <x v="2"/>
  </r>
  <r>
    <n v="31630441"/>
    <x v="2"/>
  </r>
  <r>
    <n v="28088276"/>
    <x v="2"/>
  </r>
  <r>
    <n v="28128540"/>
    <x v="2"/>
  </r>
  <r>
    <n v="31980104"/>
    <x v="2"/>
  </r>
  <r>
    <n v="29088220"/>
    <x v="2"/>
  </r>
  <r>
    <n v="28588640"/>
    <x v="2"/>
  </r>
  <r>
    <n v="28088851"/>
    <x v="2"/>
  </r>
  <r>
    <n v="28088859"/>
    <x v="2"/>
  </r>
  <r>
    <n v="28088937"/>
    <x v="2"/>
  </r>
  <r>
    <n v="28089153"/>
    <x v="2"/>
  </r>
  <r>
    <n v="28089245"/>
    <x v="2"/>
  </r>
  <r>
    <n v="28495004"/>
    <x v="2"/>
  </r>
  <r>
    <n v="28089807"/>
    <x v="2"/>
  </r>
  <r>
    <n v="28089865"/>
    <x v="2"/>
  </r>
  <r>
    <n v="28588486"/>
    <x v="2"/>
  </r>
  <r>
    <n v="27394484"/>
    <x v="2"/>
  </r>
  <r>
    <n v="28438965"/>
    <x v="2"/>
  </r>
  <r>
    <n v="28186769"/>
    <x v="2"/>
  </r>
  <r>
    <n v="28212839"/>
    <x v="2"/>
  </r>
  <r>
    <n v="28582122"/>
    <x v="2"/>
  </r>
  <r>
    <n v="28134445"/>
    <x v="2"/>
  </r>
  <r>
    <n v="29626382"/>
    <x v="2"/>
  </r>
  <r>
    <n v="25908865"/>
    <x v="2"/>
  </r>
  <r>
    <n v="28134013"/>
    <x v="2"/>
  </r>
  <r>
    <n v="28717363"/>
    <x v="2"/>
  </r>
  <r>
    <n v="28717224"/>
    <x v="2"/>
  </r>
  <r>
    <n v="28717240"/>
    <x v="2"/>
  </r>
  <r>
    <n v="31186504"/>
    <x v="2"/>
  </r>
  <r>
    <n v="28091589"/>
    <x v="2"/>
  </r>
  <r>
    <n v="27102727"/>
    <x v="2"/>
  </r>
  <r>
    <n v="28091968"/>
    <x v="2"/>
  </r>
  <r>
    <n v="28092207"/>
    <x v="2"/>
  </r>
  <r>
    <n v="28092481"/>
    <x v="2"/>
  </r>
  <r>
    <n v="28092775"/>
    <x v="2"/>
  </r>
  <r>
    <n v="28092931"/>
    <x v="2"/>
  </r>
  <r>
    <n v="28092951"/>
    <x v="2"/>
  </r>
  <r>
    <n v="28092982"/>
    <x v="2"/>
  </r>
  <r>
    <n v="28093136"/>
    <x v="2"/>
  </r>
  <r>
    <n v="27410025"/>
    <x v="2"/>
  </r>
  <r>
    <n v="28157088"/>
    <x v="2"/>
  </r>
  <r>
    <n v="28212927"/>
    <x v="2"/>
  </r>
  <r>
    <n v="28157132"/>
    <x v="2"/>
  </r>
  <r>
    <n v="27394779"/>
    <x v="2"/>
  </r>
  <r>
    <n v="28494891"/>
    <x v="2"/>
  </r>
  <r>
    <n v="28582471"/>
    <x v="2"/>
  </r>
  <r>
    <n v="28582489"/>
    <x v="2"/>
  </r>
  <r>
    <n v="28093487"/>
    <x v="2"/>
  </r>
  <r>
    <n v="28129606"/>
    <x v="2"/>
  </r>
  <r>
    <n v="28215462"/>
    <x v="2"/>
  </r>
  <r>
    <n v="28093758"/>
    <x v="2"/>
  </r>
  <r>
    <n v="28093872"/>
    <x v="2"/>
  </r>
  <r>
    <n v="28157209"/>
    <x v="2"/>
  </r>
  <r>
    <n v="28157258"/>
    <x v="2"/>
  </r>
  <r>
    <n v="28439742"/>
    <x v="2"/>
  </r>
  <r>
    <n v="28439612"/>
    <x v="2"/>
  </r>
  <r>
    <n v="29081991"/>
    <x v="2"/>
  </r>
  <r>
    <n v="29082037"/>
    <x v="2"/>
  </r>
  <r>
    <n v="28588023"/>
    <x v="2"/>
  </r>
  <r>
    <n v="32125994"/>
    <x v="2"/>
  </r>
  <r>
    <n v="28152490"/>
    <x v="2"/>
  </r>
  <r>
    <n v="27143966"/>
    <x v="2"/>
  </r>
  <r>
    <n v="29088160"/>
    <x v="2"/>
  </r>
  <r>
    <n v="28094368"/>
    <x v="2"/>
  </r>
  <r>
    <n v="27218334"/>
    <x v="2"/>
  </r>
  <r>
    <n v="32079862"/>
    <x v="2"/>
  </r>
  <r>
    <n v="27220803"/>
    <x v="2"/>
  </r>
  <r>
    <n v="27220871"/>
    <x v="2"/>
  </r>
  <r>
    <n v="28094789"/>
    <x v="2"/>
  </r>
  <r>
    <n v="28213109"/>
    <x v="2"/>
  </r>
  <r>
    <n v="28095056"/>
    <x v="2"/>
  </r>
  <r>
    <n v="25907657"/>
    <x v="2"/>
  </r>
  <r>
    <n v="28095157"/>
    <x v="2"/>
  </r>
  <r>
    <n v="27219261"/>
    <x v="2"/>
  </r>
  <r>
    <n v="27219608"/>
    <x v="2"/>
  </r>
  <r>
    <n v="28588390"/>
    <x v="2"/>
  </r>
  <r>
    <n v="28095302"/>
    <x v="2"/>
  </r>
  <r>
    <n v="28095520"/>
    <x v="2"/>
  </r>
  <r>
    <n v="32124517"/>
    <x v="2"/>
  </r>
  <r>
    <n v="28157330"/>
    <x v="2"/>
  </r>
  <r>
    <n v="28157383"/>
    <x v="2"/>
  </r>
  <r>
    <n v="28095615"/>
    <x v="2"/>
  </r>
  <r>
    <n v="28095651"/>
    <x v="2"/>
  </r>
  <r>
    <n v="28095962"/>
    <x v="2"/>
  </r>
  <r>
    <n v="31185557"/>
    <x v="2"/>
  </r>
  <r>
    <n v="28157508"/>
    <x v="2"/>
  </r>
  <r>
    <n v="29093034"/>
    <x v="2"/>
  </r>
  <r>
    <n v="29092462"/>
    <x v="2"/>
  </r>
  <r>
    <n v="29088083"/>
    <x v="2"/>
  </r>
  <r>
    <n v="29082143"/>
    <x v="2"/>
  </r>
  <r>
    <n v="29091700"/>
    <x v="2"/>
  </r>
  <r>
    <n v="29091775"/>
    <x v="2"/>
  </r>
  <r>
    <n v="28096469"/>
    <x v="2"/>
  </r>
  <r>
    <n v="28096598"/>
    <x v="2"/>
  </r>
  <r>
    <n v="28132780"/>
    <x v="2"/>
  </r>
  <r>
    <n v="28582681"/>
    <x v="2"/>
  </r>
  <r>
    <n v="28585801"/>
    <x v="2"/>
  </r>
  <r>
    <n v="31188449"/>
    <x v="2"/>
  </r>
  <r>
    <n v="28157521"/>
    <x v="2"/>
  </r>
  <r>
    <n v="31185807"/>
    <x v="2"/>
  </r>
  <r>
    <n v="28097176"/>
    <x v="2"/>
  </r>
  <r>
    <n v="28129629"/>
    <x v="2"/>
  </r>
  <r>
    <n v="28439256"/>
    <x v="2"/>
  </r>
  <r>
    <n v="28097245"/>
    <x v="2"/>
  </r>
  <r>
    <n v="28131790"/>
    <x v="2"/>
  </r>
  <r>
    <n v="28131850"/>
    <x v="2"/>
  </r>
  <r>
    <n v="28131857"/>
    <x v="2"/>
  </r>
  <r>
    <n v="29092160"/>
    <x v="2"/>
  </r>
  <r>
    <n v="31668174"/>
    <x v="2"/>
  </r>
  <r>
    <n v="31596182"/>
    <x v="2"/>
  </r>
  <r>
    <n v="28097575"/>
    <x v="2"/>
  </r>
  <r>
    <n v="28131866"/>
    <x v="2"/>
  </r>
  <r>
    <n v="28646231"/>
    <x v="2"/>
  </r>
  <r>
    <n v="28097821"/>
    <x v="2"/>
  </r>
  <r>
    <n v="25907002"/>
    <x v="2"/>
  </r>
  <r>
    <n v="27219949"/>
    <x v="2"/>
  </r>
  <r>
    <n v="27219997"/>
    <x v="2"/>
  </r>
  <r>
    <n v="27220057"/>
    <x v="2"/>
  </r>
  <r>
    <n v="27220139"/>
    <x v="2"/>
  </r>
  <r>
    <n v="29090539"/>
    <x v="2"/>
  </r>
  <r>
    <n v="28098189"/>
    <x v="2"/>
  </r>
  <r>
    <n v="28098475"/>
    <x v="2"/>
  </r>
  <r>
    <n v="27399673"/>
    <x v="2"/>
  </r>
  <r>
    <n v="28098619"/>
    <x v="2"/>
  </r>
  <r>
    <n v="28098631"/>
    <x v="2"/>
  </r>
  <r>
    <n v="28098714"/>
    <x v="2"/>
  </r>
  <r>
    <n v="28646542"/>
    <x v="2"/>
  </r>
  <r>
    <n v="27218664"/>
    <x v="2"/>
  </r>
  <r>
    <n v="28098886"/>
    <x v="2"/>
  </r>
  <r>
    <n v="28098925"/>
    <x v="2"/>
  </r>
  <r>
    <n v="28099111"/>
    <x v="2"/>
  </r>
  <r>
    <n v="29089665"/>
    <x v="2"/>
  </r>
  <r>
    <n v="28229714"/>
    <x v="2"/>
  </r>
  <r>
    <n v="28229731"/>
    <x v="2"/>
  </r>
  <r>
    <n v="31971193"/>
    <x v="2"/>
  </r>
  <r>
    <n v="28099587"/>
    <x v="2"/>
  </r>
  <r>
    <n v="28587869"/>
    <x v="2"/>
  </r>
  <r>
    <n v="28099759"/>
    <x v="2"/>
  </r>
  <r>
    <n v="32126286"/>
    <x v="2"/>
  </r>
  <r>
    <n v="28588320"/>
    <x v="2"/>
  </r>
  <r>
    <n v="29082340"/>
    <x v="2"/>
  </r>
  <r>
    <n v="31186793"/>
    <x v="2"/>
  </r>
  <r>
    <n v="28085551"/>
    <x v="2"/>
  </r>
  <r>
    <n v="28148389"/>
    <x v="2"/>
  </r>
  <r>
    <n v="27221017"/>
    <x v="2"/>
  </r>
  <r>
    <n v="28127100"/>
    <x v="2"/>
  </r>
  <r>
    <n v="28128245"/>
    <x v="2"/>
  </r>
  <r>
    <n v="28177902"/>
    <x v="2"/>
  </r>
  <r>
    <n v="28139476"/>
    <x v="2"/>
  </r>
  <r>
    <n v="28100364"/>
    <x v="2"/>
  </r>
  <r>
    <n v="28100423"/>
    <x v="2"/>
  </r>
  <r>
    <n v="28100486"/>
    <x v="2"/>
  </r>
  <r>
    <n v="31188479"/>
    <x v="2"/>
  </r>
  <r>
    <n v="28100645"/>
    <x v="2"/>
  </r>
  <r>
    <n v="28100732"/>
    <x v="2"/>
  </r>
  <r>
    <n v="28100854"/>
    <x v="2"/>
  </r>
  <r>
    <n v="31597943"/>
    <x v="2"/>
  </r>
  <r>
    <n v="25912702"/>
    <x v="2"/>
  </r>
  <r>
    <n v="28583267"/>
    <x v="2"/>
  </r>
  <r>
    <n v="26093788"/>
    <x v="2"/>
  </r>
  <r>
    <n v="28101024"/>
    <x v="2"/>
  </r>
  <r>
    <n v="28101036"/>
    <x v="2"/>
  </r>
  <r>
    <n v="28899394"/>
    <x v="2"/>
  </r>
  <r>
    <n v="28899435"/>
    <x v="2"/>
  </r>
  <r>
    <n v="28101231"/>
    <x v="2"/>
  </r>
  <r>
    <n v="28439995"/>
    <x v="2"/>
  </r>
  <r>
    <n v="28215138"/>
    <x v="2"/>
  </r>
  <r>
    <n v="28219697"/>
    <x v="2"/>
  </r>
  <r>
    <n v="28213622"/>
    <x v="2"/>
  </r>
  <r>
    <n v="28101416"/>
    <x v="2"/>
  </r>
  <r>
    <n v="27393151"/>
    <x v="2"/>
  </r>
  <r>
    <n v="28215480"/>
    <x v="2"/>
  </r>
  <r>
    <n v="28215484"/>
    <x v="2"/>
  </r>
  <r>
    <n v="26107192"/>
    <x v="2"/>
  </r>
  <r>
    <n v="26107217"/>
    <x v="2"/>
  </r>
  <r>
    <n v="28101620"/>
    <x v="2"/>
  </r>
  <r>
    <n v="28583570"/>
    <x v="2"/>
  </r>
  <r>
    <n v="28583620"/>
    <x v="2"/>
  </r>
  <r>
    <n v="28101876"/>
    <x v="2"/>
  </r>
  <r>
    <n v="28101915"/>
    <x v="2"/>
  </r>
  <r>
    <n v="27273210"/>
    <x v="2"/>
  </r>
  <r>
    <n v="27273260"/>
    <x v="2"/>
  </r>
  <r>
    <n v="28585920"/>
    <x v="2"/>
  </r>
  <r>
    <n v="28102064"/>
    <x v="2"/>
  </r>
  <r>
    <n v="27400220"/>
    <x v="2"/>
  </r>
  <r>
    <n v="28102165"/>
    <x v="2"/>
  </r>
  <r>
    <n v="27123597"/>
    <x v="2"/>
  </r>
  <r>
    <n v="28102368"/>
    <x v="2"/>
  </r>
  <r>
    <n v="31185460"/>
    <x v="2"/>
  </r>
  <r>
    <n v="28102536"/>
    <x v="2"/>
  </r>
  <r>
    <n v="32102859"/>
    <x v="2"/>
  </r>
  <r>
    <n v="28102857"/>
    <x v="2"/>
  </r>
  <r>
    <n v="28102959"/>
    <x v="2"/>
  </r>
  <r>
    <n v="28103106"/>
    <x v="2"/>
  </r>
  <r>
    <n v="28103323"/>
    <x v="2"/>
  </r>
  <r>
    <n v="27392938"/>
    <x v="2"/>
  </r>
  <r>
    <n v="31598604"/>
    <x v="2"/>
  </r>
  <r>
    <n v="29082718"/>
    <x v="2"/>
  </r>
  <r>
    <n v="28646346"/>
    <x v="2"/>
  </r>
  <r>
    <n v="28103672"/>
    <x v="2"/>
  </r>
  <r>
    <n v="28495232"/>
    <x v="2"/>
  </r>
  <r>
    <n v="28401778"/>
    <x v="2"/>
  </r>
  <r>
    <n v="28400057"/>
    <x v="2"/>
  </r>
  <r>
    <n v="28417268"/>
    <x v="2"/>
  </r>
  <r>
    <n v="28380324"/>
    <x v="2"/>
  </r>
  <r>
    <n v="28417668"/>
    <x v="2"/>
  </r>
  <r>
    <n v="28376817"/>
    <x v="2"/>
  </r>
  <r>
    <n v="31187312"/>
    <x v="2"/>
  </r>
  <r>
    <n v="28394746"/>
    <x v="2"/>
  </r>
  <r>
    <n v="28394804"/>
    <x v="2"/>
  </r>
  <r>
    <n v="28394843"/>
    <x v="2"/>
  </r>
  <r>
    <n v="29088833"/>
    <x v="2"/>
  </r>
  <r>
    <n v="27393667"/>
    <x v="2"/>
  </r>
  <r>
    <n v="28103969"/>
    <x v="2"/>
  </r>
  <r>
    <n v="29211237"/>
    <x v="2"/>
  </r>
  <r>
    <n v="31607878"/>
    <x v="2"/>
  </r>
  <r>
    <n v="28126493"/>
    <x v="2"/>
  </r>
  <r>
    <n v="29087917"/>
    <x v="2"/>
  </r>
  <r>
    <n v="31132533"/>
    <x v="2"/>
  </r>
  <r>
    <n v="27218535"/>
    <x v="2"/>
  </r>
  <r>
    <n v="27220733"/>
    <x v="2"/>
  </r>
  <r>
    <n v="32125423"/>
    <x v="2"/>
  </r>
  <r>
    <n v="28104397"/>
    <x v="2"/>
  </r>
  <r>
    <n v="31599592"/>
    <x v="2"/>
  </r>
  <r>
    <n v="28104418"/>
    <x v="2"/>
  </r>
  <r>
    <n v="28439030"/>
    <x v="2"/>
  </r>
  <r>
    <n v="25907362"/>
    <x v="2"/>
  </r>
  <r>
    <n v="28104692"/>
    <x v="2"/>
  </r>
  <r>
    <n v="28104701"/>
    <x v="2"/>
  </r>
  <r>
    <n v="28760331"/>
    <x v="2"/>
  </r>
  <r>
    <n v="28759956"/>
    <x v="2"/>
  </r>
  <r>
    <n v="28759978"/>
    <x v="2"/>
  </r>
  <r>
    <n v="28760045"/>
    <x v="2"/>
  </r>
  <r>
    <n v="28760576"/>
    <x v="2"/>
  </r>
  <r>
    <n v="28760699"/>
    <x v="2"/>
  </r>
  <r>
    <n v="28105037"/>
    <x v="2"/>
  </r>
  <r>
    <n v="28588266"/>
    <x v="2"/>
  </r>
  <r>
    <n v="27219781"/>
    <x v="2"/>
  </r>
  <r>
    <n v="29089942"/>
    <x v="2"/>
  </r>
  <r>
    <n v="28584090"/>
    <x v="2"/>
  </r>
  <r>
    <n v="28127222"/>
    <x v="2"/>
  </r>
  <r>
    <n v="27299996"/>
    <x v="2"/>
  </r>
  <r>
    <n v="28105361"/>
    <x v="2"/>
  </r>
  <r>
    <n v="28105390"/>
    <x v="2"/>
  </r>
  <r>
    <n v="28899623"/>
    <x v="2"/>
  </r>
  <r>
    <n v="28899642"/>
    <x v="2"/>
  </r>
  <r>
    <n v="28899802"/>
    <x v="2"/>
  </r>
  <r>
    <n v="28899862"/>
    <x v="2"/>
  </r>
  <r>
    <n v="28899879"/>
    <x v="2"/>
  </r>
  <r>
    <n v="28105682"/>
    <x v="2"/>
  </r>
  <r>
    <n v="28105700"/>
    <x v="2"/>
  </r>
  <r>
    <n v="28586632"/>
    <x v="2"/>
  </r>
  <r>
    <n v="28403985"/>
    <x v="2"/>
  </r>
  <r>
    <n v="28416889"/>
    <x v="2"/>
  </r>
  <r>
    <n v="28424987"/>
    <x v="2"/>
  </r>
  <r>
    <n v="28424949"/>
    <x v="2"/>
  </r>
  <r>
    <n v="28429888"/>
    <x v="2"/>
  </r>
  <r>
    <n v="32071095"/>
    <x v="2"/>
  </r>
  <r>
    <n v="31788414"/>
    <x v="2"/>
  </r>
  <r>
    <n v="31788454"/>
    <x v="2"/>
  </r>
  <r>
    <n v="31788479"/>
    <x v="2"/>
  </r>
  <r>
    <n v="31788601"/>
    <x v="2"/>
  </r>
  <r>
    <n v="31788683"/>
    <x v="2"/>
  </r>
  <r>
    <n v="31788720"/>
    <x v="2"/>
  </r>
  <r>
    <n v="32281506"/>
    <x v="2"/>
  </r>
  <r>
    <n v="31675729"/>
    <x v="2"/>
  </r>
  <r>
    <n v="31681502"/>
    <x v="2"/>
  </r>
  <r>
    <n v="31695685"/>
    <x v="2"/>
  </r>
  <r>
    <n v="31695742"/>
    <x v="2"/>
  </r>
  <r>
    <n v="32298503"/>
    <x v="2"/>
  </r>
  <r>
    <n v="32298566"/>
    <x v="2"/>
  </r>
  <r>
    <n v="32122973"/>
    <x v="2"/>
  </r>
  <r>
    <n v="32123017"/>
    <x v="2"/>
  </r>
  <r>
    <n v="31637903"/>
    <x v="2"/>
  </r>
  <r>
    <n v="31637937"/>
    <x v="2"/>
  </r>
  <r>
    <n v="30907903"/>
    <x v="2"/>
  </r>
  <r>
    <n v="30908040"/>
    <x v="2"/>
  </r>
  <r>
    <n v="31189265"/>
    <x v="2"/>
  </r>
  <r>
    <n v="30908100"/>
    <x v="2"/>
  </r>
  <r>
    <n v="30909128"/>
    <x v="2"/>
  </r>
  <r>
    <n v="30909181"/>
    <x v="2"/>
  </r>
  <r>
    <n v="30909239"/>
    <x v="2"/>
  </r>
  <r>
    <n v="32067172"/>
    <x v="2"/>
  </r>
  <r>
    <n v="29655339"/>
    <x v="2"/>
  </r>
  <r>
    <n v="30884602"/>
    <x v="2"/>
  </r>
  <r>
    <n v="32305549"/>
    <x v="2"/>
  </r>
  <r>
    <n v="22734207"/>
    <x v="2"/>
  </r>
  <r>
    <n v="32079039"/>
    <x v="2"/>
  </r>
  <r>
    <n v="32007721"/>
    <x v="2"/>
  </r>
  <r>
    <n v="32007925"/>
    <x v="2"/>
  </r>
  <r>
    <n v="32342187"/>
    <x v="2"/>
  </r>
  <r>
    <n v="30428495"/>
    <x v="2"/>
  </r>
  <r>
    <n v="31668117"/>
    <x v="2"/>
  </r>
  <r>
    <n v="32205622"/>
    <x v="2"/>
  </r>
  <r>
    <n v="32205911"/>
    <x v="2"/>
  </r>
  <r>
    <n v="31325654"/>
    <x v="2"/>
  </r>
  <r>
    <n v="31951394"/>
    <x v="2"/>
  </r>
  <r>
    <n v="32043593"/>
    <x v="2"/>
  </r>
  <r>
    <n v="31969558"/>
    <x v="2"/>
  </r>
  <r>
    <n v="31969560"/>
    <x v="2"/>
  </r>
  <r>
    <n v="31978572"/>
    <x v="2"/>
  </r>
  <r>
    <n v="31957780"/>
    <x v="2"/>
  </r>
  <r>
    <n v="32372798"/>
    <x v="2"/>
  </r>
  <r>
    <n v="30909483"/>
    <x v="2"/>
  </r>
  <r>
    <n v="30915751"/>
    <x v="2"/>
  </r>
  <r>
    <n v="30909803"/>
    <x v="2"/>
  </r>
  <r>
    <n v="22044863"/>
    <x v="2"/>
  </r>
  <r>
    <n v="31736014"/>
    <x v="2"/>
  </r>
  <r>
    <n v="31813163"/>
    <x v="2"/>
  </r>
  <r>
    <n v="31856028"/>
    <x v="2"/>
  </r>
  <r>
    <n v="30909945"/>
    <x v="2"/>
  </r>
  <r>
    <n v="30938478"/>
    <x v="2"/>
  </r>
  <r>
    <n v="30938919"/>
    <x v="2"/>
  </r>
  <r>
    <n v="32218303"/>
    <x v="2"/>
  </r>
  <r>
    <n v="31696028"/>
    <x v="2"/>
  </r>
  <r>
    <n v="32147661"/>
    <x v="2"/>
  </r>
  <r>
    <n v="32110972"/>
    <x v="2"/>
  </r>
  <r>
    <n v="32111070"/>
    <x v="2"/>
  </r>
  <r>
    <n v="32349562"/>
    <x v="2"/>
  </r>
  <r>
    <n v="32286701"/>
    <x v="2"/>
  </r>
  <r>
    <n v="30939064"/>
    <x v="2"/>
  </r>
  <r>
    <n v="30939132"/>
    <x v="2"/>
  </r>
  <r>
    <n v="30939373"/>
    <x v="2"/>
  </r>
  <r>
    <n v="30939419"/>
    <x v="2"/>
  </r>
  <r>
    <n v="30939478"/>
    <x v="2"/>
  </r>
  <r>
    <n v="32110107"/>
    <x v="2"/>
  </r>
  <r>
    <n v="32134187"/>
    <x v="2"/>
  </r>
  <r>
    <n v="32134290"/>
    <x v="2"/>
  </r>
  <r>
    <n v="32134355"/>
    <x v="2"/>
  </r>
  <r>
    <n v="31929584"/>
    <x v="2"/>
  </r>
  <r>
    <n v="31929721"/>
    <x v="2"/>
  </r>
  <r>
    <n v="32062507"/>
    <x v="2"/>
  </r>
  <r>
    <n v="31215325"/>
    <x v="2"/>
  </r>
  <r>
    <n v="32355767"/>
    <x v="2"/>
  </r>
  <r>
    <n v="31715079"/>
    <x v="2"/>
  </r>
  <r>
    <n v="31829631"/>
    <x v="2"/>
  </r>
  <r>
    <n v="31829604"/>
    <x v="2"/>
  </r>
  <r>
    <n v="31958028"/>
    <x v="2"/>
  </r>
  <r>
    <n v="30447502"/>
    <x v="2"/>
  </r>
  <r>
    <n v="32383207"/>
    <x v="2"/>
  </r>
  <r>
    <n v="32383208"/>
    <x v="2"/>
  </r>
  <r>
    <n v="32383210"/>
    <x v="2"/>
  </r>
  <r>
    <n v="32383211"/>
    <x v="2"/>
  </r>
  <r>
    <n v="32383212"/>
    <x v="2"/>
  </r>
  <r>
    <n v="32383214"/>
    <x v="2"/>
  </r>
  <r>
    <n v="32383217"/>
    <x v="2"/>
  </r>
  <r>
    <n v="32383218"/>
    <x v="2"/>
  </r>
  <r>
    <n v="32383219"/>
    <x v="2"/>
  </r>
  <r>
    <n v="32383220"/>
    <x v="2"/>
  </r>
  <r>
    <n v="32383223"/>
    <x v="2"/>
  </r>
  <r>
    <n v="32383227"/>
    <x v="2"/>
  </r>
  <r>
    <n v="32383233"/>
    <x v="2"/>
  </r>
  <r>
    <n v="32383234"/>
    <x v="2"/>
  </r>
  <r>
    <n v="32383235"/>
    <x v="2"/>
  </r>
  <r>
    <n v="32383236"/>
    <x v="2"/>
  </r>
  <r>
    <n v="32383241"/>
    <x v="2"/>
  </r>
  <r>
    <n v="32383243"/>
    <x v="2"/>
  </r>
  <r>
    <n v="32383246"/>
    <x v="2"/>
  </r>
  <r>
    <n v="32383249"/>
    <x v="2"/>
  </r>
  <r>
    <n v="32383251"/>
    <x v="2"/>
  </r>
  <r>
    <n v="32383252"/>
    <x v="2"/>
  </r>
  <r>
    <n v="32383255"/>
    <x v="2"/>
  </r>
  <r>
    <n v="32383270"/>
    <x v="2"/>
  </r>
  <r>
    <n v="32383271"/>
    <x v="2"/>
  </r>
  <r>
    <n v="31886130"/>
    <x v="2"/>
  </r>
  <r>
    <n v="28106014"/>
    <x v="2"/>
  </r>
  <r>
    <n v="32063506"/>
    <x v="2"/>
  </r>
  <r>
    <n v="32383256"/>
    <x v="2"/>
  </r>
  <r>
    <n v="32383259"/>
    <x v="2"/>
  </r>
  <r>
    <n v="32383260"/>
    <x v="2"/>
  </r>
  <r>
    <n v="32383262"/>
    <x v="2"/>
  </r>
  <r>
    <n v="32383263"/>
    <x v="2"/>
  </r>
  <r>
    <n v="32383266"/>
    <x v="2"/>
  </r>
  <r>
    <n v="32383269"/>
    <x v="2"/>
  </r>
  <r>
    <n v="32383275"/>
    <x v="2"/>
  </r>
  <r>
    <n v="32383276"/>
    <x v="2"/>
  </r>
  <r>
    <n v="32383278"/>
    <x v="2"/>
  </r>
  <r>
    <n v="32383281"/>
    <x v="2"/>
  </r>
  <r>
    <n v="32383282"/>
    <x v="2"/>
  </r>
  <r>
    <n v="32383286"/>
    <x v="2"/>
  </r>
  <r>
    <n v="32383290"/>
    <x v="2"/>
  </r>
  <r>
    <n v="32383292"/>
    <x v="2"/>
  </r>
  <r>
    <n v="32383293"/>
    <x v="2"/>
  </r>
  <r>
    <n v="32383298"/>
    <x v="2"/>
  </r>
  <r>
    <n v="32383299"/>
    <x v="2"/>
  </r>
  <r>
    <n v="32383301"/>
    <x v="2"/>
  </r>
  <r>
    <n v="32383302"/>
    <x v="2"/>
  </r>
  <r>
    <n v="32383312"/>
    <x v="2"/>
  </r>
  <r>
    <n v="32383313"/>
    <x v="2"/>
  </r>
  <r>
    <n v="32383315"/>
    <x v="2"/>
  </r>
  <r>
    <n v="32383316"/>
    <x v="2"/>
  </r>
  <r>
    <n v="32383321"/>
    <x v="2"/>
  </r>
  <r>
    <n v="32383325"/>
    <x v="2"/>
  </r>
  <r>
    <n v="32383327"/>
    <x v="2"/>
  </r>
  <r>
    <n v="32383335"/>
    <x v="2"/>
  </r>
  <r>
    <n v="28584150"/>
    <x v="2"/>
  </r>
  <r>
    <n v="32330878"/>
    <x v="2"/>
  </r>
  <r>
    <n v="31809068"/>
    <x v="2"/>
  </r>
  <r>
    <n v="31788816"/>
    <x v="2"/>
  </r>
  <r>
    <n v="31788831"/>
    <x v="2"/>
  </r>
  <r>
    <n v="31788929"/>
    <x v="2"/>
  </r>
  <r>
    <n v="31788937"/>
    <x v="2"/>
  </r>
  <r>
    <n v="32145419"/>
    <x v="2"/>
  </r>
  <r>
    <n v="32349086"/>
    <x v="2"/>
  </r>
  <r>
    <n v="32349149"/>
    <x v="2"/>
  </r>
  <r>
    <n v="31632448"/>
    <x v="2"/>
  </r>
  <r>
    <n v="29599758"/>
    <x v="2"/>
  </r>
  <r>
    <n v="31861646"/>
    <x v="2"/>
  </r>
  <r>
    <n v="31861696"/>
    <x v="2"/>
  </r>
  <r>
    <n v="31302495"/>
    <x v="2"/>
  </r>
  <r>
    <n v="32360471"/>
    <x v="2"/>
  </r>
  <r>
    <n v="32360474"/>
    <x v="2"/>
  </r>
  <r>
    <n v="31715241"/>
    <x v="2"/>
  </r>
  <r>
    <n v="29970296"/>
    <x v="2"/>
  </r>
  <r>
    <n v="29946808"/>
    <x v="2"/>
  </r>
  <r>
    <n v="32312530"/>
    <x v="2"/>
  </r>
  <r>
    <n v="32312546"/>
    <x v="2"/>
  </r>
  <r>
    <n v="32199650"/>
    <x v="2"/>
  </r>
  <r>
    <n v="32272806"/>
    <x v="2"/>
  </r>
  <r>
    <n v="32309231"/>
    <x v="2"/>
  </r>
  <r>
    <n v="30970248"/>
    <x v="2"/>
  </r>
  <r>
    <n v="30960942"/>
    <x v="2"/>
  </r>
  <r>
    <n v="32322077"/>
    <x v="2"/>
  </r>
  <r>
    <n v="32322227"/>
    <x v="2"/>
  </r>
  <r>
    <n v="32322230"/>
    <x v="2"/>
  </r>
  <r>
    <n v="30900434"/>
    <x v="2"/>
  </r>
  <r>
    <n v="32030243"/>
    <x v="2"/>
  </r>
  <r>
    <n v="32383585"/>
    <x v="2"/>
  </r>
  <r>
    <n v="32383587"/>
    <x v="2"/>
  </r>
  <r>
    <n v="32383588"/>
    <x v="2"/>
  </r>
  <r>
    <n v="32383589"/>
    <x v="2"/>
  </r>
  <r>
    <n v="32383590"/>
    <x v="2"/>
  </r>
  <r>
    <n v="32383591"/>
    <x v="2"/>
  </r>
  <r>
    <n v="32383593"/>
    <x v="2"/>
  </r>
  <r>
    <n v="32383595"/>
    <x v="2"/>
  </r>
  <r>
    <n v="32383605"/>
    <x v="2"/>
  </r>
  <r>
    <n v="32383610"/>
    <x v="2"/>
  </r>
  <r>
    <n v="32383612"/>
    <x v="2"/>
  </r>
  <r>
    <n v="32383617"/>
    <x v="2"/>
  </r>
  <r>
    <n v="32383618"/>
    <x v="2"/>
  </r>
  <r>
    <n v="32383623"/>
    <x v="2"/>
  </r>
  <r>
    <n v="32383626"/>
    <x v="2"/>
  </r>
  <r>
    <n v="32383628"/>
    <x v="2"/>
  </r>
  <r>
    <n v="32313656"/>
    <x v="2"/>
  </r>
  <r>
    <n v="10017080"/>
    <x v="2"/>
  </r>
  <r>
    <n v="31966849"/>
    <x v="2"/>
  </r>
  <r>
    <n v="31966963"/>
    <x v="2"/>
  </r>
  <r>
    <n v="31993619"/>
    <x v="2"/>
  </r>
  <r>
    <n v="31929977"/>
    <x v="2"/>
  </r>
  <r>
    <n v="30900465"/>
    <x v="2"/>
  </r>
  <r>
    <n v="10016155"/>
    <x v="2"/>
  </r>
  <r>
    <n v="10016119"/>
    <x v="2"/>
  </r>
  <r>
    <n v="10015709"/>
    <x v="2"/>
  </r>
  <r>
    <n v="31836114"/>
    <x v="2"/>
  </r>
  <r>
    <n v="31836275"/>
    <x v="2"/>
  </r>
  <r>
    <n v="31836504"/>
    <x v="2"/>
  </r>
  <r>
    <n v="10015351"/>
    <x v="2"/>
  </r>
  <r>
    <n v="10015294"/>
    <x v="2"/>
  </r>
  <r>
    <n v="10015133"/>
    <x v="2"/>
  </r>
  <r>
    <n v="10015128"/>
    <x v="2"/>
  </r>
  <r>
    <n v="10014972"/>
    <x v="2"/>
  </r>
  <r>
    <n v="21931362"/>
    <x v="2"/>
  </r>
  <r>
    <n v="32021749"/>
    <x v="2"/>
  </r>
  <r>
    <n v="32021763"/>
    <x v="2"/>
  </r>
  <r>
    <n v="32148825"/>
    <x v="2"/>
  </r>
  <r>
    <n v="20273201"/>
    <x v="2"/>
  </r>
  <r>
    <n v="20273118"/>
    <x v="2"/>
  </r>
  <r>
    <n v="20273089"/>
    <x v="2"/>
  </r>
  <r>
    <n v="20273053"/>
    <x v="2"/>
  </r>
  <r>
    <n v="20272984"/>
    <x v="2"/>
  </r>
  <r>
    <n v="20271964"/>
    <x v="2"/>
  </r>
  <r>
    <n v="20271761"/>
    <x v="2"/>
  </r>
  <r>
    <n v="20271680"/>
    <x v="2"/>
  </r>
  <r>
    <n v="20271270"/>
    <x v="2"/>
  </r>
  <r>
    <n v="20271200"/>
    <x v="2"/>
  </r>
  <r>
    <n v="20271095"/>
    <x v="2"/>
  </r>
  <r>
    <n v="20270851"/>
    <x v="2"/>
  </r>
  <r>
    <n v="20270819"/>
    <x v="2"/>
  </r>
  <r>
    <n v="20270581"/>
    <x v="2"/>
  </r>
  <r>
    <n v="20270569"/>
    <x v="2"/>
  </r>
  <r>
    <n v="20270507"/>
    <x v="2"/>
  </r>
  <r>
    <n v="20270415"/>
    <x v="2"/>
  </r>
  <r>
    <n v="20270060"/>
    <x v="2"/>
  </r>
  <r>
    <n v="20269694"/>
    <x v="2"/>
  </r>
  <r>
    <n v="20269599"/>
    <x v="2"/>
  </r>
  <r>
    <n v="20269579"/>
    <x v="2"/>
  </r>
  <r>
    <n v="20269457"/>
    <x v="2"/>
  </r>
  <r>
    <n v="20268771"/>
    <x v="2"/>
  </r>
  <r>
    <n v="20268652"/>
    <x v="2"/>
  </r>
  <r>
    <n v="20268339"/>
    <x v="2"/>
  </r>
  <r>
    <n v="20267536"/>
    <x v="2"/>
  </r>
  <r>
    <n v="20266869"/>
    <x v="2"/>
  </r>
  <r>
    <n v="20266759"/>
    <x v="2"/>
  </r>
  <r>
    <n v="20266702"/>
    <x v="2"/>
  </r>
  <r>
    <n v="20266639"/>
    <x v="2"/>
  </r>
  <r>
    <n v="20266573"/>
    <x v="2"/>
  </r>
  <r>
    <n v="20266292"/>
    <x v="2"/>
  </r>
  <r>
    <n v="20266279"/>
    <x v="2"/>
  </r>
  <r>
    <n v="20266197"/>
    <x v="2"/>
  </r>
  <r>
    <n v="20266186"/>
    <x v="2"/>
  </r>
  <r>
    <n v="20266035"/>
    <x v="2"/>
  </r>
  <r>
    <n v="20265880"/>
    <x v="2"/>
  </r>
  <r>
    <n v="20265839"/>
    <x v="2"/>
  </r>
  <r>
    <n v="20265809"/>
    <x v="2"/>
  </r>
  <r>
    <n v="20265768"/>
    <x v="2"/>
  </r>
  <r>
    <n v="20265674"/>
    <x v="2"/>
  </r>
  <r>
    <n v="20265642"/>
    <x v="2"/>
  </r>
  <r>
    <n v="20265583"/>
    <x v="2"/>
  </r>
  <r>
    <n v="20265432"/>
    <x v="2"/>
  </r>
  <r>
    <n v="20265191"/>
    <x v="2"/>
  </r>
  <r>
    <n v="20264990"/>
    <x v="2"/>
  </r>
  <r>
    <n v="20264928"/>
    <x v="2"/>
  </r>
  <r>
    <n v="20264901"/>
    <x v="2"/>
  </r>
  <r>
    <n v="20264775"/>
    <x v="2"/>
  </r>
  <r>
    <n v="20264716"/>
    <x v="2"/>
  </r>
  <r>
    <n v="20264398"/>
    <x v="2"/>
  </r>
  <r>
    <n v="20264306"/>
    <x v="2"/>
  </r>
  <r>
    <n v="20264246"/>
    <x v="2"/>
  </r>
  <r>
    <n v="20264205"/>
    <x v="2"/>
  </r>
  <r>
    <n v="20263857"/>
    <x v="2"/>
  </r>
  <r>
    <n v="20263777"/>
    <x v="2"/>
  </r>
  <r>
    <n v="20263775"/>
    <x v="2"/>
  </r>
  <r>
    <n v="20263704"/>
    <x v="2"/>
  </r>
  <r>
    <n v="20263497"/>
    <x v="2"/>
  </r>
  <r>
    <n v="20263433"/>
    <x v="2"/>
  </r>
  <r>
    <n v="20262823"/>
    <x v="2"/>
  </r>
  <r>
    <n v="20261752"/>
    <x v="2"/>
  </r>
  <r>
    <n v="20261364"/>
    <x v="2"/>
  </r>
  <r>
    <n v="20261298"/>
    <x v="2"/>
  </r>
  <r>
    <n v="20261137"/>
    <x v="2"/>
  </r>
  <r>
    <n v="20260926"/>
    <x v="2"/>
  </r>
  <r>
    <n v="20260692"/>
    <x v="2"/>
  </r>
  <r>
    <n v="20260610"/>
    <x v="2"/>
  </r>
  <r>
    <n v="20260573"/>
    <x v="2"/>
  </r>
  <r>
    <n v="20259862"/>
    <x v="2"/>
  </r>
  <r>
    <n v="20259830"/>
    <x v="2"/>
  </r>
  <r>
    <n v="20259024"/>
    <x v="2"/>
  </r>
  <r>
    <n v="20258628"/>
    <x v="2"/>
  </r>
  <r>
    <n v="20258520"/>
    <x v="2"/>
  </r>
  <r>
    <n v="20258490"/>
    <x v="2"/>
  </r>
  <r>
    <n v="20258037"/>
    <x v="2"/>
  </r>
  <r>
    <n v="20257793"/>
    <x v="2"/>
  </r>
  <r>
    <n v="20257556"/>
    <x v="2"/>
  </r>
  <r>
    <n v="20257276"/>
    <x v="2"/>
  </r>
  <r>
    <n v="20257226"/>
    <x v="2"/>
  </r>
  <r>
    <n v="20257036"/>
    <x v="2"/>
  </r>
  <r>
    <n v="20256922"/>
    <x v="2"/>
  </r>
  <r>
    <n v="20256900"/>
    <x v="2"/>
  </r>
  <r>
    <n v="20256890"/>
    <x v="2"/>
  </r>
  <r>
    <n v="20256761"/>
    <x v="2"/>
  </r>
  <r>
    <n v="20256674"/>
    <x v="2"/>
  </r>
  <r>
    <n v="20256659"/>
    <x v="2"/>
  </r>
  <r>
    <n v="20256648"/>
    <x v="2"/>
  </r>
  <r>
    <n v="20256636"/>
    <x v="2"/>
  </r>
  <r>
    <n v="20256613"/>
    <x v="2"/>
  </r>
  <r>
    <n v="20256282"/>
    <x v="2"/>
  </r>
  <r>
    <n v="20256212"/>
    <x v="2"/>
  </r>
  <r>
    <n v="20256029"/>
    <x v="2"/>
  </r>
  <r>
    <n v="20255573"/>
    <x v="2"/>
  </r>
  <r>
    <n v="20255395"/>
    <x v="2"/>
  </r>
  <r>
    <n v="20255376"/>
    <x v="2"/>
  </r>
  <r>
    <n v="20255338"/>
    <x v="2"/>
  </r>
  <r>
    <n v="20254913"/>
    <x v="2"/>
  </r>
  <r>
    <n v="20254883"/>
    <x v="2"/>
  </r>
  <r>
    <n v="20254856"/>
    <x v="2"/>
  </r>
  <r>
    <n v="20254249"/>
    <x v="2"/>
  </r>
  <r>
    <n v="20254165"/>
    <x v="2"/>
  </r>
  <r>
    <n v="20253940"/>
    <x v="2"/>
  </r>
  <r>
    <n v="20253804"/>
    <x v="2"/>
  </r>
  <r>
    <n v="20253778"/>
    <x v="2"/>
  </r>
  <r>
    <n v="20253587"/>
    <x v="2"/>
  </r>
  <r>
    <n v="20252655"/>
    <x v="2"/>
  </r>
  <r>
    <n v="20252601"/>
    <x v="2"/>
  </r>
  <r>
    <n v="20252505"/>
    <x v="2"/>
  </r>
  <r>
    <n v="20252407"/>
    <x v="2"/>
  </r>
  <r>
    <n v="20252385"/>
    <x v="2"/>
  </r>
  <r>
    <n v="20252133"/>
    <x v="2"/>
  </r>
  <r>
    <n v="20252129"/>
    <x v="2"/>
  </r>
  <r>
    <n v="20251940"/>
    <x v="2"/>
  </r>
  <r>
    <n v="20251636"/>
    <x v="2"/>
  </r>
  <r>
    <n v="20251444"/>
    <x v="2"/>
  </r>
  <r>
    <n v="20251405"/>
    <x v="2"/>
  </r>
  <r>
    <n v="20251350"/>
    <x v="2"/>
  </r>
  <r>
    <n v="20251305"/>
    <x v="2"/>
  </r>
  <r>
    <n v="20251210"/>
    <x v="2"/>
  </r>
  <r>
    <n v="20250656"/>
    <x v="2"/>
  </r>
  <r>
    <n v="20250234"/>
    <x v="2"/>
  </r>
  <r>
    <n v="20249976"/>
    <x v="2"/>
  </r>
  <r>
    <n v="20249486"/>
    <x v="2"/>
  </r>
  <r>
    <n v="20249402"/>
    <x v="2"/>
  </r>
  <r>
    <n v="20249392"/>
    <x v="2"/>
  </r>
  <r>
    <n v="20249380"/>
    <x v="2"/>
  </r>
  <r>
    <n v="20249339"/>
    <x v="2"/>
  </r>
  <r>
    <n v="20249236"/>
    <x v="2"/>
  </r>
  <r>
    <n v="20249023"/>
    <x v="2"/>
  </r>
  <r>
    <n v="20249004"/>
    <x v="2"/>
  </r>
  <r>
    <n v="20248536"/>
    <x v="2"/>
  </r>
  <r>
    <n v="20248434"/>
    <x v="2"/>
  </r>
  <r>
    <n v="20248412"/>
    <x v="2"/>
  </r>
  <r>
    <n v="20248409"/>
    <x v="2"/>
  </r>
  <r>
    <n v="20248383"/>
    <x v="2"/>
  </r>
  <r>
    <n v="20248370"/>
    <x v="2"/>
  </r>
  <r>
    <n v="20248236"/>
    <x v="2"/>
  </r>
  <r>
    <n v="20247759"/>
    <x v="2"/>
  </r>
  <r>
    <n v="20247680"/>
    <x v="2"/>
  </r>
  <r>
    <n v="20247572"/>
    <x v="2"/>
  </r>
  <r>
    <n v="20247547"/>
    <x v="2"/>
  </r>
  <r>
    <n v="20247499"/>
    <x v="2"/>
  </r>
  <r>
    <n v="20247213"/>
    <x v="2"/>
  </r>
  <r>
    <n v="20246868"/>
    <x v="2"/>
  </r>
  <r>
    <n v="20246847"/>
    <x v="2"/>
  </r>
  <r>
    <n v="20246761"/>
    <x v="2"/>
  </r>
  <r>
    <n v="20246610"/>
    <x v="2"/>
  </r>
  <r>
    <n v="20246380"/>
    <x v="2"/>
  </r>
  <r>
    <n v="20246050"/>
    <x v="2"/>
  </r>
  <r>
    <n v="20245937"/>
    <x v="2"/>
  </r>
  <r>
    <n v="20245852"/>
    <x v="2"/>
  </r>
  <r>
    <n v="20245412"/>
    <x v="2"/>
  </r>
  <r>
    <n v="20245049"/>
    <x v="2"/>
  </r>
  <r>
    <n v="20245044"/>
    <x v="2"/>
  </r>
  <r>
    <n v="20244838"/>
    <x v="2"/>
  </r>
  <r>
    <n v="20244509"/>
    <x v="2"/>
  </r>
  <r>
    <n v="20244251"/>
    <x v="2"/>
  </r>
  <r>
    <n v="20244080"/>
    <x v="2"/>
  </r>
  <r>
    <n v="20243802"/>
    <x v="2"/>
  </r>
  <r>
    <n v="20238404"/>
    <x v="2"/>
  </r>
  <r>
    <n v="20238131"/>
    <x v="2"/>
  </r>
  <r>
    <n v="20238120"/>
    <x v="2"/>
  </r>
  <r>
    <n v="20238069"/>
    <x v="2"/>
  </r>
  <r>
    <n v="20237779"/>
    <x v="2"/>
  </r>
  <r>
    <n v="20237644"/>
    <x v="2"/>
  </r>
  <r>
    <n v="20235876"/>
    <x v="2"/>
  </r>
  <r>
    <n v="20235723"/>
    <x v="2"/>
  </r>
  <r>
    <n v="20235176"/>
    <x v="2"/>
  </r>
  <r>
    <n v="20234956"/>
    <x v="2"/>
  </r>
  <r>
    <n v="20234489"/>
    <x v="2"/>
  </r>
  <r>
    <n v="20234470"/>
    <x v="2"/>
  </r>
  <r>
    <n v="20234133"/>
    <x v="2"/>
  </r>
  <r>
    <n v="20234020"/>
    <x v="2"/>
  </r>
  <r>
    <n v="20233618"/>
    <x v="2"/>
  </r>
  <r>
    <n v="20233050"/>
    <x v="2"/>
  </r>
  <r>
    <n v="20232966"/>
    <x v="2"/>
  </r>
  <r>
    <n v="20232827"/>
    <x v="2"/>
  </r>
  <r>
    <n v="20232731"/>
    <x v="2"/>
  </r>
  <r>
    <n v="20232667"/>
    <x v="2"/>
  </r>
  <r>
    <n v="20232489"/>
    <x v="2"/>
  </r>
  <r>
    <n v="20232474"/>
    <x v="2"/>
  </r>
  <r>
    <n v="20232217"/>
    <x v="2"/>
  </r>
  <r>
    <n v="20231786"/>
    <x v="2"/>
  </r>
  <r>
    <n v="20231763"/>
    <x v="2"/>
  </r>
  <r>
    <n v="20231712"/>
    <x v="2"/>
  </r>
  <r>
    <n v="20231626"/>
    <x v="2"/>
  </r>
  <r>
    <n v="20231477"/>
    <x v="2"/>
  </r>
  <r>
    <n v="20231476"/>
    <x v="2"/>
  </r>
  <r>
    <n v="20231467"/>
    <x v="2"/>
  </r>
  <r>
    <n v="20231418"/>
    <x v="2"/>
  </r>
  <r>
    <n v="20231409"/>
    <x v="2"/>
  </r>
  <r>
    <n v="20231350"/>
    <x v="2"/>
  </r>
  <r>
    <n v="20231246"/>
    <x v="2"/>
  </r>
  <r>
    <n v="20230995"/>
    <x v="2"/>
  </r>
  <r>
    <n v="20230962"/>
    <x v="2"/>
  </r>
  <r>
    <n v="20230925"/>
    <x v="2"/>
  </r>
  <r>
    <n v="20230715"/>
    <x v="2"/>
  </r>
  <r>
    <n v="20230673"/>
    <x v="2"/>
  </r>
  <r>
    <n v="20230633"/>
    <x v="2"/>
  </r>
  <r>
    <n v="20230626"/>
    <x v="2"/>
  </r>
  <r>
    <n v="20230416"/>
    <x v="2"/>
  </r>
  <r>
    <n v="20230409"/>
    <x v="2"/>
  </r>
  <r>
    <n v="20230351"/>
    <x v="2"/>
  </r>
  <r>
    <n v="20230344"/>
    <x v="2"/>
  </r>
  <r>
    <n v="20230273"/>
    <x v="2"/>
  </r>
  <r>
    <n v="20230125"/>
    <x v="2"/>
  </r>
  <r>
    <n v="20230020"/>
    <x v="2"/>
  </r>
  <r>
    <n v="20230008"/>
    <x v="2"/>
  </r>
  <r>
    <n v="20229979"/>
    <x v="2"/>
  </r>
  <r>
    <n v="20229978"/>
    <x v="2"/>
  </r>
  <r>
    <n v="20229960"/>
    <x v="2"/>
  </r>
  <r>
    <n v="20229846"/>
    <x v="2"/>
  </r>
  <r>
    <n v="20229813"/>
    <x v="2"/>
  </r>
  <r>
    <n v="20229485"/>
    <x v="2"/>
  </r>
  <r>
    <n v="20229241"/>
    <x v="2"/>
  </r>
  <r>
    <n v="20229207"/>
    <x v="2"/>
  </r>
  <r>
    <n v="20229187"/>
    <x v="2"/>
  </r>
  <r>
    <n v="20229129"/>
    <x v="2"/>
  </r>
  <r>
    <n v="20229128"/>
    <x v="2"/>
  </r>
  <r>
    <n v="20229021"/>
    <x v="2"/>
  </r>
  <r>
    <n v="20228905"/>
    <x v="2"/>
  </r>
  <r>
    <n v="20227718"/>
    <x v="2"/>
  </r>
  <r>
    <n v="20227287"/>
    <x v="2"/>
  </r>
  <r>
    <n v="20226735"/>
    <x v="2"/>
  </r>
  <r>
    <n v="20226689"/>
    <x v="2"/>
  </r>
  <r>
    <n v="20226576"/>
    <x v="2"/>
  </r>
  <r>
    <n v="20226573"/>
    <x v="2"/>
  </r>
  <r>
    <n v="20226394"/>
    <x v="2"/>
  </r>
  <r>
    <n v="20226185"/>
    <x v="2"/>
  </r>
  <r>
    <n v="20226035"/>
    <x v="2"/>
  </r>
  <r>
    <n v="20225760"/>
    <x v="2"/>
  </r>
  <r>
    <n v="20225657"/>
    <x v="2"/>
  </r>
  <r>
    <n v="20225583"/>
    <x v="2"/>
  </r>
  <r>
    <n v="20225562"/>
    <x v="2"/>
  </r>
  <r>
    <n v="20225392"/>
    <x v="2"/>
  </r>
  <r>
    <n v="20225328"/>
    <x v="2"/>
  </r>
  <r>
    <n v="20225296"/>
    <x v="2"/>
  </r>
  <r>
    <n v="20225237"/>
    <x v="2"/>
  </r>
  <r>
    <n v="20225187"/>
    <x v="2"/>
  </r>
  <r>
    <n v="20225159"/>
    <x v="2"/>
  </r>
  <r>
    <n v="20224919"/>
    <x v="2"/>
  </r>
  <r>
    <n v="20224866"/>
    <x v="2"/>
  </r>
  <r>
    <n v="20224740"/>
    <x v="2"/>
  </r>
  <r>
    <n v="20224714"/>
    <x v="2"/>
  </r>
  <r>
    <n v="20224623"/>
    <x v="2"/>
  </r>
  <r>
    <n v="20224599"/>
    <x v="2"/>
  </r>
  <r>
    <n v="20224534"/>
    <x v="2"/>
  </r>
  <r>
    <n v="20224519"/>
    <x v="2"/>
  </r>
  <r>
    <n v="20223987"/>
    <x v="2"/>
  </r>
  <r>
    <n v="20223858"/>
    <x v="2"/>
  </r>
  <r>
    <n v="20223803"/>
    <x v="2"/>
  </r>
  <r>
    <n v="20223140"/>
    <x v="2"/>
  </r>
  <r>
    <n v="20222929"/>
    <x v="2"/>
  </r>
  <r>
    <n v="20222458"/>
    <x v="2"/>
  </r>
  <r>
    <n v="20222265"/>
    <x v="2"/>
  </r>
  <r>
    <n v="20221965"/>
    <x v="2"/>
  </r>
  <r>
    <n v="20221706"/>
    <x v="2"/>
  </r>
  <r>
    <n v="20221585"/>
    <x v="2"/>
  </r>
  <r>
    <n v="20221354"/>
    <x v="2"/>
  </r>
  <r>
    <n v="20221311"/>
    <x v="2"/>
  </r>
  <r>
    <n v="20221262"/>
    <x v="2"/>
  </r>
  <r>
    <n v="20221032"/>
    <x v="2"/>
  </r>
  <r>
    <n v="20221016"/>
    <x v="2"/>
  </r>
  <r>
    <n v="20220977"/>
    <x v="2"/>
  </r>
  <r>
    <n v="20220786"/>
    <x v="2"/>
  </r>
  <r>
    <n v="20220762"/>
    <x v="2"/>
  </r>
  <r>
    <n v="20220630"/>
    <x v="2"/>
  </r>
  <r>
    <n v="20220577"/>
    <x v="2"/>
  </r>
  <r>
    <n v="20220573"/>
    <x v="2"/>
  </r>
  <r>
    <n v="20220547"/>
    <x v="2"/>
  </r>
  <r>
    <n v="20220469"/>
    <x v="2"/>
  </r>
  <r>
    <n v="20220087"/>
    <x v="2"/>
  </r>
  <r>
    <n v="20219963"/>
    <x v="2"/>
  </r>
  <r>
    <n v="20219905"/>
    <x v="2"/>
  </r>
  <r>
    <n v="20219872"/>
    <x v="2"/>
  </r>
  <r>
    <n v="20219804"/>
    <x v="2"/>
  </r>
  <r>
    <n v="20219797"/>
    <x v="2"/>
  </r>
  <r>
    <n v="20219784"/>
    <x v="2"/>
  </r>
  <r>
    <n v="20219585"/>
    <x v="2"/>
  </r>
  <r>
    <n v="20219540"/>
    <x v="2"/>
  </r>
  <r>
    <n v="20219539"/>
    <x v="2"/>
  </r>
  <r>
    <n v="20219512"/>
    <x v="2"/>
  </r>
  <r>
    <n v="20219477"/>
    <x v="2"/>
  </r>
  <r>
    <n v="20219435"/>
    <x v="2"/>
  </r>
  <r>
    <n v="20219070"/>
    <x v="2"/>
  </r>
  <r>
    <n v="20218844"/>
    <x v="2"/>
  </r>
  <r>
    <n v="20218134"/>
    <x v="2"/>
  </r>
  <r>
    <n v="20218024"/>
    <x v="2"/>
  </r>
  <r>
    <n v="20217533"/>
    <x v="2"/>
  </r>
  <r>
    <n v="20217507"/>
    <x v="2"/>
  </r>
  <r>
    <n v="20217271"/>
    <x v="2"/>
  </r>
  <r>
    <n v="20217169"/>
    <x v="2"/>
  </r>
  <r>
    <n v="20217098"/>
    <x v="2"/>
  </r>
  <r>
    <n v="20217031"/>
    <x v="2"/>
  </r>
  <r>
    <n v="20216780"/>
    <x v="2"/>
  </r>
  <r>
    <n v="20216734"/>
    <x v="2"/>
  </r>
  <r>
    <n v="20216586"/>
    <x v="2"/>
  </r>
  <r>
    <n v="20216541"/>
    <x v="2"/>
  </r>
  <r>
    <n v="20216350"/>
    <x v="2"/>
  </r>
  <r>
    <n v="20216339"/>
    <x v="2"/>
  </r>
  <r>
    <n v="20216290"/>
    <x v="2"/>
  </r>
  <r>
    <n v="20216172"/>
    <x v="2"/>
  </r>
  <r>
    <n v="20216156"/>
    <x v="2"/>
  </r>
  <r>
    <n v="20216143"/>
    <x v="2"/>
  </r>
  <r>
    <n v="20215806"/>
    <x v="2"/>
  </r>
  <r>
    <n v="20215401"/>
    <x v="2"/>
  </r>
  <r>
    <n v="20215222"/>
    <x v="2"/>
  </r>
  <r>
    <n v="20215180"/>
    <x v="2"/>
  </r>
  <r>
    <n v="20214266"/>
    <x v="2"/>
  </r>
  <r>
    <n v="20214210"/>
    <x v="2"/>
  </r>
  <r>
    <n v="20214147"/>
    <x v="2"/>
  </r>
  <r>
    <n v="20214093"/>
    <x v="2"/>
  </r>
  <r>
    <n v="20213151"/>
    <x v="2"/>
  </r>
  <r>
    <n v="20212805"/>
    <x v="2"/>
  </r>
  <r>
    <n v="20212241"/>
    <x v="2"/>
  </r>
  <r>
    <n v="20203412"/>
    <x v="2"/>
  </r>
  <r>
    <n v="20203374"/>
    <x v="2"/>
  </r>
  <r>
    <n v="20203343"/>
    <x v="2"/>
  </r>
  <r>
    <n v="20203243"/>
    <x v="2"/>
  </r>
  <r>
    <n v="20203045"/>
    <x v="2"/>
  </r>
  <r>
    <n v="20202855"/>
    <x v="2"/>
  </r>
  <r>
    <n v="20202780"/>
    <x v="2"/>
  </r>
  <r>
    <n v="20202755"/>
    <x v="2"/>
  </r>
  <r>
    <n v="20202745"/>
    <x v="2"/>
  </r>
  <r>
    <n v="20202521"/>
    <x v="2"/>
  </r>
  <r>
    <n v="20202217"/>
    <x v="2"/>
  </r>
  <r>
    <n v="20202176"/>
    <x v="2"/>
  </r>
  <r>
    <n v="20202055"/>
    <x v="2"/>
  </r>
  <r>
    <n v="20201861"/>
    <x v="2"/>
  </r>
  <r>
    <n v="20201485"/>
    <x v="2"/>
  </r>
  <r>
    <n v="20201440"/>
    <x v="2"/>
  </r>
  <r>
    <n v="20201392"/>
    <x v="2"/>
  </r>
  <r>
    <n v="20201352"/>
    <x v="2"/>
  </r>
  <r>
    <n v="20201294"/>
    <x v="2"/>
  </r>
  <r>
    <n v="20201265"/>
    <x v="2"/>
  </r>
  <r>
    <n v="20201151"/>
    <x v="2"/>
  </r>
  <r>
    <n v="20201003"/>
    <x v="2"/>
  </r>
  <r>
    <n v="20200826"/>
    <x v="2"/>
  </r>
  <r>
    <n v="20200693"/>
    <x v="2"/>
  </r>
  <r>
    <n v="20200072"/>
    <x v="2"/>
  </r>
  <r>
    <n v="20199897"/>
    <x v="2"/>
  </r>
  <r>
    <n v="20198757"/>
    <x v="2"/>
  </r>
  <r>
    <n v="20198564"/>
    <x v="2"/>
  </r>
  <r>
    <n v="20197949"/>
    <x v="2"/>
  </r>
  <r>
    <n v="20197887"/>
    <x v="2"/>
  </r>
  <r>
    <n v="20197781"/>
    <x v="2"/>
  </r>
  <r>
    <n v="20197331"/>
    <x v="2"/>
  </r>
  <r>
    <n v="20197109"/>
    <x v="2"/>
  </r>
  <r>
    <n v="20196934"/>
    <x v="2"/>
  </r>
  <r>
    <n v="20196868"/>
    <x v="2"/>
  </r>
  <r>
    <n v="20196588"/>
    <x v="2"/>
  </r>
  <r>
    <n v="20196537"/>
    <x v="2"/>
  </r>
  <r>
    <n v="20196447"/>
    <x v="2"/>
  </r>
  <r>
    <n v="20195534"/>
    <x v="2"/>
  </r>
  <r>
    <n v="20195180"/>
    <x v="2"/>
  </r>
  <r>
    <n v="20195151"/>
    <x v="2"/>
  </r>
  <r>
    <n v="20195085"/>
    <x v="2"/>
  </r>
  <r>
    <n v="20195071"/>
    <x v="2"/>
  </r>
  <r>
    <n v="20194972"/>
    <x v="2"/>
  </r>
  <r>
    <n v="20194752"/>
    <x v="2"/>
  </r>
  <r>
    <n v="20193559"/>
    <x v="2"/>
  </r>
  <r>
    <n v="20193243"/>
    <x v="2"/>
  </r>
  <r>
    <n v="20193185"/>
    <x v="2"/>
  </r>
  <r>
    <n v="20193117"/>
    <x v="2"/>
  </r>
  <r>
    <n v="20193076"/>
    <x v="2"/>
  </r>
  <r>
    <n v="20192889"/>
    <x v="2"/>
  </r>
  <r>
    <n v="20192720"/>
    <x v="2"/>
  </r>
  <r>
    <n v="20192590"/>
    <x v="2"/>
  </r>
  <r>
    <n v="20191918"/>
    <x v="2"/>
  </r>
  <r>
    <n v="20191662"/>
    <x v="2"/>
  </r>
  <r>
    <n v="20191473"/>
    <x v="2"/>
  </r>
  <r>
    <n v="20191445"/>
    <x v="2"/>
  </r>
  <r>
    <n v="20191386"/>
    <x v="2"/>
  </r>
  <r>
    <n v="20190990"/>
    <x v="2"/>
  </r>
  <r>
    <n v="20190779"/>
    <x v="2"/>
  </r>
  <r>
    <n v="20190765"/>
    <x v="2"/>
  </r>
  <r>
    <n v="20190629"/>
    <x v="2"/>
  </r>
  <r>
    <n v="20190618"/>
    <x v="2"/>
  </r>
  <r>
    <n v="20190409"/>
    <x v="2"/>
  </r>
  <r>
    <n v="20190383"/>
    <x v="2"/>
  </r>
  <r>
    <n v="20190237"/>
    <x v="2"/>
  </r>
  <r>
    <n v="20189758"/>
    <x v="2"/>
  </r>
  <r>
    <n v="20189278"/>
    <x v="2"/>
  </r>
  <r>
    <n v="20188837"/>
    <x v="2"/>
  </r>
  <r>
    <n v="20188724"/>
    <x v="2"/>
  </r>
  <r>
    <n v="20182547"/>
    <x v="2"/>
  </r>
  <r>
    <n v="20182404"/>
    <x v="2"/>
  </r>
  <r>
    <n v="20182273"/>
    <x v="2"/>
  </r>
  <r>
    <n v="20182258"/>
    <x v="2"/>
  </r>
  <r>
    <n v="20182104"/>
    <x v="2"/>
  </r>
  <r>
    <n v="20181937"/>
    <x v="2"/>
  </r>
  <r>
    <n v="20181764"/>
    <x v="2"/>
  </r>
  <r>
    <n v="20180876"/>
    <x v="2"/>
  </r>
  <r>
    <n v="20180856"/>
    <x v="2"/>
  </r>
  <r>
    <n v="20180816"/>
    <x v="2"/>
  </r>
  <r>
    <n v="10014390"/>
    <x v="2"/>
  </r>
  <r>
    <n v="20178386"/>
    <x v="2"/>
  </r>
  <r>
    <n v="20178068"/>
    <x v="2"/>
  </r>
  <r>
    <n v="20177993"/>
    <x v="2"/>
  </r>
  <r>
    <n v="20177707"/>
    <x v="2"/>
  </r>
  <r>
    <n v="20177683"/>
    <x v="2"/>
  </r>
  <r>
    <n v="20177595"/>
    <x v="2"/>
  </r>
  <r>
    <n v="20177406"/>
    <x v="2"/>
  </r>
  <r>
    <n v="20177404"/>
    <x v="2"/>
  </r>
  <r>
    <n v="20177371"/>
    <x v="2"/>
  </r>
  <r>
    <n v="20177364"/>
    <x v="2"/>
  </r>
  <r>
    <n v="20177262"/>
    <x v="2"/>
  </r>
  <r>
    <n v="20177247"/>
    <x v="2"/>
  </r>
  <r>
    <n v="20176814"/>
    <x v="2"/>
  </r>
  <r>
    <n v="20176790"/>
    <x v="2"/>
  </r>
  <r>
    <n v="20176422"/>
    <x v="2"/>
  </r>
  <r>
    <n v="20176244"/>
    <x v="2"/>
  </r>
  <r>
    <n v="20176141"/>
    <x v="2"/>
  </r>
  <r>
    <n v="20176034"/>
    <x v="2"/>
  </r>
  <r>
    <n v="20175923"/>
    <x v="2"/>
  </r>
  <r>
    <n v="20175897"/>
    <x v="2"/>
  </r>
  <r>
    <n v="20175636"/>
    <x v="2"/>
  </r>
  <r>
    <n v="20175623"/>
    <x v="2"/>
  </r>
  <r>
    <n v="20175491"/>
    <x v="2"/>
  </r>
  <r>
    <n v="20175490"/>
    <x v="2"/>
  </r>
  <r>
    <n v="20175408"/>
    <x v="2"/>
  </r>
  <r>
    <n v="20175342"/>
    <x v="2"/>
  </r>
  <r>
    <n v="20175333"/>
    <x v="2"/>
  </r>
  <r>
    <n v="20175323"/>
    <x v="2"/>
  </r>
  <r>
    <n v="20175293"/>
    <x v="2"/>
  </r>
  <r>
    <n v="20175223"/>
    <x v="2"/>
  </r>
  <r>
    <n v="20174920"/>
    <x v="2"/>
  </r>
  <r>
    <n v="20174878"/>
    <x v="2"/>
  </r>
  <r>
    <n v="20174711"/>
    <x v="2"/>
  </r>
  <r>
    <n v="20174702"/>
    <x v="2"/>
  </r>
  <r>
    <n v="20174547"/>
    <x v="2"/>
  </r>
  <r>
    <n v="20174486"/>
    <x v="2"/>
  </r>
  <r>
    <n v="20174414"/>
    <x v="2"/>
  </r>
  <r>
    <n v="20174376"/>
    <x v="2"/>
  </r>
  <r>
    <n v="20174343"/>
    <x v="2"/>
  </r>
  <r>
    <n v="20174336"/>
    <x v="2"/>
  </r>
  <r>
    <n v="20173979"/>
    <x v="2"/>
  </r>
  <r>
    <n v="20173766"/>
    <x v="2"/>
  </r>
  <r>
    <n v="20173601"/>
    <x v="2"/>
  </r>
  <r>
    <n v="20173528"/>
    <x v="2"/>
  </r>
  <r>
    <n v="20173402"/>
    <x v="2"/>
  </r>
  <r>
    <n v="20173317"/>
    <x v="2"/>
  </r>
  <r>
    <n v="20173165"/>
    <x v="2"/>
  </r>
  <r>
    <n v="20173146"/>
    <x v="2"/>
  </r>
  <r>
    <n v="20173127"/>
    <x v="2"/>
  </r>
  <r>
    <n v="20172789"/>
    <x v="2"/>
  </r>
  <r>
    <n v="20172661"/>
    <x v="2"/>
  </r>
  <r>
    <n v="20172596"/>
    <x v="2"/>
  </r>
  <r>
    <n v="20172589"/>
    <x v="2"/>
  </r>
  <r>
    <n v="20172574"/>
    <x v="2"/>
  </r>
  <r>
    <n v="20172410"/>
    <x v="2"/>
  </r>
  <r>
    <n v="20172401"/>
    <x v="2"/>
  </r>
  <r>
    <n v="20172320"/>
    <x v="2"/>
  </r>
  <r>
    <n v="20172314"/>
    <x v="2"/>
  </r>
  <r>
    <n v="20172295"/>
    <x v="2"/>
  </r>
  <r>
    <n v="20172292"/>
    <x v="2"/>
  </r>
  <r>
    <n v="20172211"/>
    <x v="2"/>
  </r>
  <r>
    <n v="20172208"/>
    <x v="2"/>
  </r>
  <r>
    <n v="20172205"/>
    <x v="2"/>
  </r>
  <r>
    <n v="20172138"/>
    <x v="2"/>
  </r>
  <r>
    <n v="20172123"/>
    <x v="2"/>
  </r>
  <r>
    <n v="20172121"/>
    <x v="2"/>
  </r>
  <r>
    <n v="20172080"/>
    <x v="2"/>
  </r>
  <r>
    <n v="20172067"/>
    <x v="2"/>
  </r>
  <r>
    <n v="20171953"/>
    <x v="2"/>
  </r>
  <r>
    <n v="20171871"/>
    <x v="2"/>
  </r>
  <r>
    <n v="20171833"/>
    <x v="2"/>
  </r>
  <r>
    <n v="20171820"/>
    <x v="2"/>
  </r>
  <r>
    <n v="20171759"/>
    <x v="2"/>
  </r>
  <r>
    <n v="20171739"/>
    <x v="2"/>
  </r>
  <r>
    <n v="20170802"/>
    <x v="2"/>
  </r>
  <r>
    <n v="20170781"/>
    <x v="2"/>
  </r>
  <r>
    <n v="20170250"/>
    <x v="2"/>
  </r>
  <r>
    <n v="20169853"/>
    <x v="2"/>
  </r>
  <r>
    <n v="20169847"/>
    <x v="2"/>
  </r>
  <r>
    <n v="20169720"/>
    <x v="2"/>
  </r>
  <r>
    <n v="20169614"/>
    <x v="2"/>
  </r>
  <r>
    <n v="20169556"/>
    <x v="2"/>
  </r>
  <r>
    <n v="20169476"/>
    <x v="2"/>
  </r>
  <r>
    <n v="20169382"/>
    <x v="2"/>
  </r>
  <r>
    <n v="20169355"/>
    <x v="2"/>
  </r>
  <r>
    <n v="20169345"/>
    <x v="2"/>
  </r>
  <r>
    <n v="20169331"/>
    <x v="2"/>
  </r>
  <r>
    <n v="20169327"/>
    <x v="2"/>
  </r>
  <r>
    <n v="20169265"/>
    <x v="2"/>
  </r>
  <r>
    <n v="20169224"/>
    <x v="2"/>
  </r>
  <r>
    <n v="20169198"/>
    <x v="2"/>
  </r>
  <r>
    <n v="20169148"/>
    <x v="2"/>
  </r>
  <r>
    <n v="20169125"/>
    <x v="2"/>
  </r>
  <r>
    <n v="20168894"/>
    <x v="2"/>
  </r>
  <r>
    <n v="20168593"/>
    <x v="2"/>
  </r>
  <r>
    <n v="20168463"/>
    <x v="2"/>
  </r>
  <r>
    <n v="20168222"/>
    <x v="2"/>
  </r>
  <r>
    <n v="20167807"/>
    <x v="2"/>
  </r>
  <r>
    <n v="20167444"/>
    <x v="2"/>
  </r>
  <r>
    <n v="20167333"/>
    <x v="2"/>
  </r>
  <r>
    <n v="20167151"/>
    <x v="2"/>
  </r>
  <r>
    <n v="20167116"/>
    <x v="2"/>
  </r>
  <r>
    <n v="20167040"/>
    <x v="2"/>
  </r>
  <r>
    <n v="20166498"/>
    <x v="2"/>
  </r>
  <r>
    <n v="20166476"/>
    <x v="2"/>
  </r>
  <r>
    <n v="20166294"/>
    <x v="2"/>
  </r>
  <r>
    <n v="20166151"/>
    <x v="2"/>
  </r>
  <r>
    <n v="20165733"/>
    <x v="2"/>
  </r>
  <r>
    <n v="20165626"/>
    <x v="2"/>
  </r>
  <r>
    <n v="20165618"/>
    <x v="2"/>
  </r>
  <r>
    <n v="20165426"/>
    <x v="2"/>
  </r>
  <r>
    <n v="20165280"/>
    <x v="2"/>
  </r>
  <r>
    <n v="20165276"/>
    <x v="2"/>
  </r>
  <r>
    <n v="20165023"/>
    <x v="2"/>
  </r>
  <r>
    <n v="20164867"/>
    <x v="2"/>
  </r>
  <r>
    <n v="20164773"/>
    <x v="2"/>
  </r>
  <r>
    <n v="20164718"/>
    <x v="2"/>
  </r>
  <r>
    <n v="20164705"/>
    <x v="2"/>
  </r>
  <r>
    <n v="20164589"/>
    <x v="2"/>
  </r>
  <r>
    <n v="20164463"/>
    <x v="2"/>
  </r>
  <r>
    <n v="20164435"/>
    <x v="2"/>
  </r>
  <r>
    <n v="20164338"/>
    <x v="2"/>
  </r>
  <r>
    <n v="20164116"/>
    <x v="2"/>
  </r>
  <r>
    <n v="20164017"/>
    <x v="2"/>
  </r>
  <r>
    <n v="20163914"/>
    <x v="2"/>
  </r>
  <r>
    <n v="20163056"/>
    <x v="2"/>
  </r>
  <r>
    <n v="20163055"/>
    <x v="2"/>
  </r>
  <r>
    <n v="20162901"/>
    <x v="2"/>
  </r>
  <r>
    <n v="20162577"/>
    <x v="2"/>
  </r>
  <r>
    <n v="20161633"/>
    <x v="2"/>
  </r>
  <r>
    <n v="20161457"/>
    <x v="2"/>
  </r>
  <r>
    <n v="20161380"/>
    <x v="2"/>
  </r>
  <r>
    <n v="20161370"/>
    <x v="2"/>
  </r>
  <r>
    <n v="20161363"/>
    <x v="2"/>
  </r>
  <r>
    <n v="20160295"/>
    <x v="2"/>
  </r>
  <r>
    <n v="20160255"/>
    <x v="2"/>
  </r>
  <r>
    <n v="20159967"/>
    <x v="2"/>
  </r>
  <r>
    <n v="20159392"/>
    <x v="2"/>
  </r>
  <r>
    <n v="20159330"/>
    <x v="2"/>
  </r>
  <r>
    <n v="20159240"/>
    <x v="2"/>
  </r>
  <r>
    <n v="20159191"/>
    <x v="2"/>
  </r>
  <r>
    <n v="20159125"/>
    <x v="2"/>
  </r>
  <r>
    <n v="20158864"/>
    <x v="2"/>
  </r>
  <r>
    <n v="20157972"/>
    <x v="2"/>
  </r>
  <r>
    <n v="20157868"/>
    <x v="2"/>
  </r>
  <r>
    <n v="20157696"/>
    <x v="2"/>
  </r>
  <r>
    <n v="20157544"/>
    <x v="2"/>
  </r>
  <r>
    <n v="20157236"/>
    <x v="2"/>
  </r>
  <r>
    <n v="20157028"/>
    <x v="2"/>
  </r>
  <r>
    <n v="20156962"/>
    <x v="2"/>
  </r>
  <r>
    <n v="20156821"/>
    <x v="2"/>
  </r>
  <r>
    <n v="20156490"/>
    <x v="2"/>
  </r>
  <r>
    <n v="20155682"/>
    <x v="2"/>
  </r>
  <r>
    <n v="20155633"/>
    <x v="2"/>
  </r>
  <r>
    <n v="20155165"/>
    <x v="2"/>
  </r>
  <r>
    <n v="20155103"/>
    <x v="2"/>
  </r>
  <r>
    <n v="20155047"/>
    <x v="2"/>
  </r>
  <r>
    <n v="20154286"/>
    <x v="2"/>
  </r>
  <r>
    <n v="20154252"/>
    <x v="2"/>
  </r>
  <r>
    <n v="20154050"/>
    <x v="2"/>
  </r>
  <r>
    <n v="20153916"/>
    <x v="2"/>
  </r>
  <r>
    <n v="20153418"/>
    <x v="2"/>
  </r>
  <r>
    <n v="20153235"/>
    <x v="2"/>
  </r>
  <r>
    <n v="20153198"/>
    <x v="2"/>
  </r>
  <r>
    <n v="20152719"/>
    <x v="2"/>
  </r>
  <r>
    <n v="20152382"/>
    <x v="2"/>
  </r>
  <r>
    <n v="20146545"/>
    <x v="2"/>
  </r>
  <r>
    <n v="20146452"/>
    <x v="2"/>
  </r>
  <r>
    <n v="20146289"/>
    <x v="2"/>
  </r>
  <r>
    <n v="20146126"/>
    <x v="2"/>
  </r>
  <r>
    <n v="20145856"/>
    <x v="2"/>
  </r>
  <r>
    <n v="20145853"/>
    <x v="2"/>
  </r>
  <r>
    <n v="20145807"/>
    <x v="2"/>
  </r>
  <r>
    <n v="20145736"/>
    <x v="2"/>
  </r>
  <r>
    <n v="20145609"/>
    <x v="2"/>
  </r>
  <r>
    <n v="20145317"/>
    <x v="2"/>
  </r>
  <r>
    <n v="20145127"/>
    <x v="2"/>
  </r>
  <r>
    <n v="20145090"/>
    <x v="2"/>
  </r>
  <r>
    <n v="20145015"/>
    <x v="2"/>
  </r>
  <r>
    <n v="20145009"/>
    <x v="2"/>
  </r>
  <r>
    <n v="20144988"/>
    <x v="2"/>
  </r>
  <r>
    <n v="20144833"/>
    <x v="2"/>
  </r>
  <r>
    <n v="20144800"/>
    <x v="2"/>
  </r>
  <r>
    <n v="20143821"/>
    <x v="2"/>
  </r>
  <r>
    <n v="20143058"/>
    <x v="2"/>
  </r>
  <r>
    <n v="20142937"/>
    <x v="2"/>
  </r>
  <r>
    <n v="20142335"/>
    <x v="2"/>
  </r>
  <r>
    <n v="20142145"/>
    <x v="2"/>
  </r>
  <r>
    <n v="20141895"/>
    <x v="2"/>
  </r>
  <r>
    <n v="20141889"/>
    <x v="2"/>
  </r>
  <r>
    <n v="20141721"/>
    <x v="2"/>
  </r>
  <r>
    <n v="20141706"/>
    <x v="2"/>
  </r>
  <r>
    <n v="20141457"/>
    <x v="2"/>
  </r>
  <r>
    <n v="20140862"/>
    <x v="2"/>
  </r>
  <r>
    <n v="20140720"/>
    <x v="2"/>
  </r>
  <r>
    <n v="20140637"/>
    <x v="2"/>
  </r>
  <r>
    <n v="20140439"/>
    <x v="2"/>
  </r>
  <r>
    <n v="20140428"/>
    <x v="2"/>
  </r>
  <r>
    <n v="20140427"/>
    <x v="2"/>
  </r>
  <r>
    <n v="20140416"/>
    <x v="2"/>
  </r>
  <r>
    <n v="20140320"/>
    <x v="2"/>
  </r>
  <r>
    <n v="20140135"/>
    <x v="2"/>
  </r>
  <r>
    <n v="20140115"/>
    <x v="2"/>
  </r>
  <r>
    <n v="20140057"/>
    <x v="2"/>
  </r>
  <r>
    <n v="20139929"/>
    <x v="2"/>
  </r>
  <r>
    <n v="20139789"/>
    <x v="2"/>
  </r>
  <r>
    <n v="20139418"/>
    <x v="2"/>
  </r>
  <r>
    <n v="20139377"/>
    <x v="2"/>
  </r>
  <r>
    <n v="20139053"/>
    <x v="2"/>
  </r>
  <r>
    <n v="20138871"/>
    <x v="2"/>
  </r>
  <r>
    <n v="20137394"/>
    <x v="2"/>
  </r>
  <r>
    <n v="20137274"/>
    <x v="2"/>
  </r>
  <r>
    <n v="20136337"/>
    <x v="2"/>
  </r>
  <r>
    <n v="20136292"/>
    <x v="2"/>
  </r>
  <r>
    <n v="20135846"/>
    <x v="2"/>
  </r>
  <r>
    <n v="20135537"/>
    <x v="2"/>
  </r>
  <r>
    <n v="20135317"/>
    <x v="2"/>
  </r>
  <r>
    <n v="20135216"/>
    <x v="2"/>
  </r>
  <r>
    <n v="20135202"/>
    <x v="2"/>
  </r>
  <r>
    <n v="20134968"/>
    <x v="2"/>
  </r>
  <r>
    <n v="20133422"/>
    <x v="2"/>
  </r>
  <r>
    <n v="20133365"/>
    <x v="2"/>
  </r>
  <r>
    <n v="20132697"/>
    <x v="2"/>
  </r>
  <r>
    <n v="20132268"/>
    <x v="2"/>
  </r>
  <r>
    <n v="20132044"/>
    <x v="2"/>
  </r>
  <r>
    <n v="20131753"/>
    <x v="2"/>
  </r>
  <r>
    <n v="20131205"/>
    <x v="2"/>
  </r>
  <r>
    <n v="20131110"/>
    <x v="2"/>
  </r>
  <r>
    <n v="20130872"/>
    <x v="2"/>
  </r>
  <r>
    <n v="20130835"/>
    <x v="2"/>
  </r>
  <r>
    <n v="20130698"/>
    <x v="2"/>
  </r>
  <r>
    <n v="20130340"/>
    <x v="2"/>
  </r>
  <r>
    <n v="20130030"/>
    <x v="2"/>
  </r>
  <r>
    <n v="20129738"/>
    <x v="2"/>
  </r>
  <r>
    <n v="20129617"/>
    <x v="2"/>
  </r>
  <r>
    <n v="20117142"/>
    <x v="2"/>
  </r>
  <r>
    <n v="20116895"/>
    <x v="2"/>
  </r>
  <r>
    <n v="20116875"/>
    <x v="2"/>
  </r>
  <r>
    <n v="20116052"/>
    <x v="2"/>
  </r>
  <r>
    <n v="20115516"/>
    <x v="2"/>
  </r>
  <r>
    <n v="20115495"/>
    <x v="2"/>
  </r>
  <r>
    <n v="20114903"/>
    <x v="2"/>
  </r>
  <r>
    <n v="20114903"/>
    <x v="2"/>
  </r>
  <r>
    <n v="20114840"/>
    <x v="2"/>
  </r>
  <r>
    <n v="20114496"/>
    <x v="2"/>
  </r>
  <r>
    <n v="20114392"/>
    <x v="2"/>
  </r>
  <r>
    <n v="20114191"/>
    <x v="2"/>
  </r>
  <r>
    <n v="20113403"/>
    <x v="2"/>
  </r>
  <r>
    <n v="20113274"/>
    <x v="2"/>
  </r>
  <r>
    <n v="20113216"/>
    <x v="2"/>
  </r>
  <r>
    <n v="20112931"/>
    <x v="2"/>
  </r>
  <r>
    <n v="20111556"/>
    <x v="2"/>
  </r>
  <r>
    <n v="20111555"/>
    <x v="2"/>
  </r>
  <r>
    <n v="20111299"/>
    <x v="2"/>
  </r>
  <r>
    <n v="20110520"/>
    <x v="2"/>
  </r>
  <r>
    <n v="20110423"/>
    <x v="2"/>
  </r>
  <r>
    <n v="20110316"/>
    <x v="2"/>
  </r>
  <r>
    <n v="20110315"/>
    <x v="2"/>
  </r>
  <r>
    <n v="20110242"/>
    <x v="2"/>
  </r>
  <r>
    <n v="20110165"/>
    <x v="2"/>
  </r>
  <r>
    <n v="20110102"/>
    <x v="2"/>
  </r>
  <r>
    <n v="20110065"/>
    <x v="2"/>
  </r>
  <r>
    <n v="20109959"/>
    <x v="2"/>
  </r>
  <r>
    <n v="20109868"/>
    <x v="2"/>
  </r>
  <r>
    <n v="20109696"/>
    <x v="2"/>
  </r>
  <r>
    <n v="20109646"/>
    <x v="2"/>
  </r>
  <r>
    <n v="20109644"/>
    <x v="2"/>
  </r>
  <r>
    <n v="20109356"/>
    <x v="2"/>
  </r>
  <r>
    <n v="20109256"/>
    <x v="2"/>
  </r>
  <r>
    <n v="20107060"/>
    <x v="2"/>
  </r>
  <r>
    <n v="20106976"/>
    <x v="2"/>
  </r>
  <r>
    <n v="20106972"/>
    <x v="2"/>
  </r>
  <r>
    <n v="20106633"/>
    <x v="2"/>
  </r>
  <r>
    <n v="20106522"/>
    <x v="2"/>
  </r>
  <r>
    <n v="20105876"/>
    <x v="2"/>
  </r>
  <r>
    <n v="20105732"/>
    <x v="2"/>
  </r>
  <r>
    <n v="20105727"/>
    <x v="2"/>
  </r>
  <r>
    <n v="20105607"/>
    <x v="2"/>
  </r>
  <r>
    <n v="20105430"/>
    <x v="2"/>
  </r>
  <r>
    <n v="20105302"/>
    <x v="2"/>
  </r>
  <r>
    <n v="20105252"/>
    <x v="2"/>
  </r>
  <r>
    <n v="20105038"/>
    <x v="2"/>
  </r>
  <r>
    <n v="20104997"/>
    <x v="2"/>
  </r>
  <r>
    <n v="20104937"/>
    <x v="2"/>
  </r>
  <r>
    <n v="20104802"/>
    <x v="2"/>
  </r>
  <r>
    <n v="20104778"/>
    <x v="2"/>
  </r>
  <r>
    <n v="20104754"/>
    <x v="2"/>
  </r>
  <r>
    <n v="20104590"/>
    <x v="2"/>
  </r>
  <r>
    <n v="20104377"/>
    <x v="2"/>
  </r>
  <r>
    <n v="20103873"/>
    <x v="2"/>
  </r>
  <r>
    <n v="20103348"/>
    <x v="2"/>
  </r>
  <r>
    <n v="20103108"/>
    <x v="2"/>
  </r>
  <r>
    <n v="20102770"/>
    <x v="2"/>
  </r>
  <r>
    <n v="20102568"/>
    <x v="2"/>
  </r>
  <r>
    <n v="20102514"/>
    <x v="2"/>
  </r>
  <r>
    <n v="20102463"/>
    <x v="2"/>
  </r>
  <r>
    <n v="20101711"/>
    <x v="2"/>
  </r>
  <r>
    <n v="20101659"/>
    <x v="2"/>
  </r>
  <r>
    <n v="20101624"/>
    <x v="2"/>
  </r>
  <r>
    <n v="20101615"/>
    <x v="2"/>
  </r>
  <r>
    <n v="20101593"/>
    <x v="2"/>
  </r>
  <r>
    <n v="20101486"/>
    <x v="2"/>
  </r>
  <r>
    <n v="20101395"/>
    <x v="2"/>
  </r>
  <r>
    <n v="20101388"/>
    <x v="2"/>
  </r>
  <r>
    <n v="20101358"/>
    <x v="2"/>
  </r>
  <r>
    <n v="20101346"/>
    <x v="2"/>
  </r>
  <r>
    <n v="20101193"/>
    <x v="2"/>
  </r>
  <r>
    <n v="20101070"/>
    <x v="2"/>
  </r>
  <r>
    <n v="20101033"/>
    <x v="2"/>
  </r>
  <r>
    <n v="20100247"/>
    <x v="2"/>
  </r>
  <r>
    <n v="20100073"/>
    <x v="2"/>
  </r>
  <r>
    <n v="20100041"/>
    <x v="2"/>
  </r>
  <r>
    <n v="20100011"/>
    <x v="2"/>
  </r>
  <r>
    <n v="21252254"/>
    <x v="2"/>
  </r>
  <r>
    <n v="20099284"/>
    <x v="2"/>
  </r>
  <r>
    <n v="20098510"/>
    <x v="2"/>
  </r>
  <r>
    <n v="20097331"/>
    <x v="2"/>
  </r>
  <r>
    <n v="20097320"/>
    <x v="2"/>
  </r>
  <r>
    <n v="20097225"/>
    <x v="2"/>
  </r>
  <r>
    <n v="20097060"/>
    <x v="2"/>
  </r>
  <r>
    <n v="20097014"/>
    <x v="2"/>
  </r>
  <r>
    <n v="20097007"/>
    <x v="2"/>
  </r>
  <r>
    <n v="20096225"/>
    <x v="2"/>
  </r>
  <r>
    <n v="20096152"/>
    <x v="2"/>
  </r>
  <r>
    <n v="20095535"/>
    <x v="2"/>
  </r>
  <r>
    <n v="20095400"/>
    <x v="2"/>
  </r>
  <r>
    <n v="20095308"/>
    <x v="2"/>
  </r>
  <r>
    <n v="20095289"/>
    <x v="2"/>
  </r>
  <r>
    <n v="20095208"/>
    <x v="2"/>
  </r>
  <r>
    <n v="20095179"/>
    <x v="2"/>
  </r>
  <r>
    <n v="20090679"/>
    <x v="2"/>
  </r>
  <r>
    <n v="20090432"/>
    <x v="2"/>
  </r>
  <r>
    <n v="20090114"/>
    <x v="2"/>
  </r>
  <r>
    <n v="20089792"/>
    <x v="2"/>
  </r>
  <r>
    <n v="20089698"/>
    <x v="2"/>
  </r>
  <r>
    <n v="20089445"/>
    <x v="2"/>
  </r>
  <r>
    <n v="20088894"/>
    <x v="2"/>
  </r>
  <r>
    <n v="20088566"/>
    <x v="2"/>
  </r>
  <r>
    <n v="20087977"/>
    <x v="2"/>
  </r>
  <r>
    <n v="20087615"/>
    <x v="2"/>
  </r>
  <r>
    <n v="20087559"/>
    <x v="2"/>
  </r>
  <r>
    <n v="20087510"/>
    <x v="2"/>
  </r>
  <r>
    <n v="20087499"/>
    <x v="2"/>
  </r>
  <r>
    <n v="20087301"/>
    <x v="2"/>
  </r>
  <r>
    <n v="20087281"/>
    <x v="2"/>
  </r>
  <r>
    <n v="20087173"/>
    <x v="2"/>
  </r>
  <r>
    <n v="20086810"/>
    <x v="2"/>
  </r>
  <r>
    <n v="20086295"/>
    <x v="2"/>
  </r>
  <r>
    <n v="20085757"/>
    <x v="2"/>
  </r>
  <r>
    <n v="20085659"/>
    <x v="2"/>
  </r>
  <r>
    <n v="20085608"/>
    <x v="2"/>
  </r>
  <r>
    <n v="20085594"/>
    <x v="2"/>
  </r>
  <r>
    <n v="20085570"/>
    <x v="2"/>
  </r>
  <r>
    <n v="20085562"/>
    <x v="2"/>
  </r>
  <r>
    <n v="20085326"/>
    <x v="2"/>
  </r>
  <r>
    <n v="20085290"/>
    <x v="2"/>
  </r>
  <r>
    <n v="20085276"/>
    <x v="2"/>
  </r>
  <r>
    <n v="20085229"/>
    <x v="2"/>
  </r>
  <r>
    <n v="20084248"/>
    <x v="2"/>
  </r>
  <r>
    <n v="20084232"/>
    <x v="2"/>
  </r>
  <r>
    <n v="20084194"/>
    <x v="2"/>
  </r>
  <r>
    <n v="20084094"/>
    <x v="2"/>
  </r>
  <r>
    <n v="20084026"/>
    <x v="2"/>
  </r>
  <r>
    <n v="20083950"/>
    <x v="2"/>
  </r>
  <r>
    <n v="20083804"/>
    <x v="2"/>
  </r>
  <r>
    <n v="20083369"/>
    <x v="2"/>
  </r>
  <r>
    <n v="20083254"/>
    <x v="2"/>
  </r>
  <r>
    <n v="20083179"/>
    <x v="2"/>
  </r>
  <r>
    <n v="20083131"/>
    <x v="2"/>
  </r>
  <r>
    <n v="20082114"/>
    <x v="2"/>
  </r>
  <r>
    <n v="20082091"/>
    <x v="2"/>
  </r>
  <r>
    <n v="20082071"/>
    <x v="2"/>
  </r>
  <r>
    <n v="20082054"/>
    <x v="2"/>
  </r>
  <r>
    <n v="20081917"/>
    <x v="2"/>
  </r>
  <r>
    <n v="20081899"/>
    <x v="2"/>
  </r>
  <r>
    <n v="20081897"/>
    <x v="2"/>
  </r>
  <r>
    <n v="32120223"/>
    <x v="2"/>
  </r>
  <r>
    <n v="20080942"/>
    <x v="2"/>
  </r>
  <r>
    <n v="20080534"/>
    <x v="2"/>
  </r>
  <r>
    <n v="20080363"/>
    <x v="2"/>
  </r>
  <r>
    <n v="20080196"/>
    <x v="2"/>
  </r>
  <r>
    <n v="20080018"/>
    <x v="2"/>
  </r>
  <r>
    <n v="20080007"/>
    <x v="2"/>
  </r>
  <r>
    <n v="20079862"/>
    <x v="2"/>
  </r>
  <r>
    <n v="20079792"/>
    <x v="2"/>
  </r>
  <r>
    <n v="20079782"/>
    <x v="2"/>
  </r>
  <r>
    <n v="20079754"/>
    <x v="2"/>
  </r>
  <r>
    <n v="20079581"/>
    <x v="2"/>
  </r>
  <r>
    <n v="20079470"/>
    <x v="2"/>
  </r>
  <r>
    <n v="20079340"/>
    <x v="2"/>
  </r>
  <r>
    <n v="20078969"/>
    <x v="2"/>
  </r>
  <r>
    <n v="20078933"/>
    <x v="2"/>
  </r>
  <r>
    <n v="20078653"/>
    <x v="2"/>
  </r>
  <r>
    <n v="20078588"/>
    <x v="2"/>
  </r>
  <r>
    <n v="20078236"/>
    <x v="2"/>
  </r>
  <r>
    <n v="20078180"/>
    <x v="2"/>
  </r>
  <r>
    <n v="20077938"/>
    <x v="2"/>
  </r>
  <r>
    <n v="20077801"/>
    <x v="2"/>
  </r>
  <r>
    <n v="20077535"/>
    <x v="2"/>
  </r>
  <r>
    <n v="20077456"/>
    <x v="2"/>
  </r>
  <r>
    <n v="20077436"/>
    <x v="2"/>
  </r>
  <r>
    <n v="20077376"/>
    <x v="2"/>
  </r>
  <r>
    <n v="20077370"/>
    <x v="2"/>
  </r>
  <r>
    <n v="20077321"/>
    <x v="2"/>
  </r>
  <r>
    <n v="20077313"/>
    <x v="2"/>
  </r>
  <r>
    <n v="20077209"/>
    <x v="2"/>
  </r>
  <r>
    <n v="20077063"/>
    <x v="2"/>
  </r>
  <r>
    <n v="20076934"/>
    <x v="2"/>
  </r>
  <r>
    <n v="20076035"/>
    <x v="2"/>
  </r>
  <r>
    <n v="20075843"/>
    <x v="2"/>
  </r>
  <r>
    <n v="20075694"/>
    <x v="2"/>
  </r>
  <r>
    <n v="20075638"/>
    <x v="2"/>
  </r>
  <r>
    <n v="20075439"/>
    <x v="2"/>
  </r>
  <r>
    <n v="20075381"/>
    <x v="2"/>
  </r>
  <r>
    <n v="20074925"/>
    <x v="2"/>
  </r>
  <r>
    <n v="20074650"/>
    <x v="2"/>
  </r>
  <r>
    <n v="20074546"/>
    <x v="2"/>
  </r>
  <r>
    <n v="20074525"/>
    <x v="2"/>
  </r>
  <r>
    <n v="20074519"/>
    <x v="2"/>
  </r>
  <r>
    <n v="20074465"/>
    <x v="2"/>
  </r>
  <r>
    <n v="20074390"/>
    <x v="2"/>
  </r>
  <r>
    <n v="20074162"/>
    <x v="2"/>
  </r>
  <r>
    <n v="20073861"/>
    <x v="2"/>
  </r>
  <r>
    <n v="20073738"/>
    <x v="2"/>
  </r>
  <r>
    <n v="20073736"/>
    <x v="2"/>
  </r>
  <r>
    <n v="20073652"/>
    <x v="2"/>
  </r>
  <r>
    <n v="20073631"/>
    <x v="2"/>
  </r>
  <r>
    <n v="20073419"/>
    <x v="2"/>
  </r>
  <r>
    <n v="20073299"/>
    <x v="2"/>
  </r>
  <r>
    <n v="20073169"/>
    <x v="2"/>
  </r>
  <r>
    <n v="20072863"/>
    <x v="2"/>
  </r>
  <r>
    <n v="20072800"/>
    <x v="2"/>
  </r>
  <r>
    <n v="20072479"/>
    <x v="2"/>
  </r>
  <r>
    <n v="20072186"/>
    <x v="2"/>
  </r>
  <r>
    <n v="20072180"/>
    <x v="2"/>
  </r>
  <r>
    <n v="20071308"/>
    <x v="2"/>
  </r>
  <r>
    <n v="20071239"/>
    <x v="2"/>
  </r>
  <r>
    <n v="20071196"/>
    <x v="2"/>
  </r>
  <r>
    <n v="20071079"/>
    <x v="2"/>
  </r>
  <r>
    <n v="20070878"/>
    <x v="2"/>
  </r>
  <r>
    <n v="20070692"/>
    <x v="2"/>
  </r>
  <r>
    <n v="20070456"/>
    <x v="2"/>
  </r>
  <r>
    <n v="20070178"/>
    <x v="2"/>
  </r>
  <r>
    <n v="20070024"/>
    <x v="2"/>
  </r>
  <r>
    <n v="20069973"/>
    <x v="2"/>
  </r>
  <r>
    <n v="20069959"/>
    <x v="2"/>
  </r>
  <r>
    <n v="20069748"/>
    <x v="2"/>
  </r>
  <r>
    <n v="20069587"/>
    <x v="2"/>
  </r>
  <r>
    <n v="20069561"/>
    <x v="2"/>
  </r>
  <r>
    <n v="20069374"/>
    <x v="2"/>
  </r>
  <r>
    <n v="20069295"/>
    <x v="2"/>
  </r>
  <r>
    <n v="20069254"/>
    <x v="2"/>
  </r>
  <r>
    <n v="20069229"/>
    <x v="2"/>
  </r>
  <r>
    <n v="20069218"/>
    <x v="2"/>
  </r>
  <r>
    <n v="20069136"/>
    <x v="2"/>
  </r>
  <r>
    <n v="20069029"/>
    <x v="2"/>
  </r>
  <r>
    <n v="20068997"/>
    <x v="2"/>
  </r>
  <r>
    <n v="20068798"/>
    <x v="2"/>
  </r>
  <r>
    <n v="20068763"/>
    <x v="2"/>
  </r>
  <r>
    <n v="20068681"/>
    <x v="2"/>
  </r>
  <r>
    <n v="20068638"/>
    <x v="2"/>
  </r>
  <r>
    <n v="20068518"/>
    <x v="2"/>
  </r>
  <r>
    <n v="20068500"/>
    <x v="2"/>
  </r>
  <r>
    <n v="20068082"/>
    <x v="2"/>
  </r>
  <r>
    <n v="20068057"/>
    <x v="2"/>
  </r>
  <r>
    <n v="20067854"/>
    <x v="2"/>
  </r>
  <r>
    <n v="20067455"/>
    <x v="2"/>
  </r>
  <r>
    <n v="20066575"/>
    <x v="2"/>
  </r>
  <r>
    <n v="20066362"/>
    <x v="2"/>
  </r>
  <r>
    <n v="20066337"/>
    <x v="2"/>
  </r>
  <r>
    <n v="20066326"/>
    <x v="2"/>
  </r>
  <r>
    <n v="20066324"/>
    <x v="2"/>
  </r>
  <r>
    <n v="20065262"/>
    <x v="2"/>
  </r>
  <r>
    <n v="20065251"/>
    <x v="2"/>
  </r>
  <r>
    <n v="20065216"/>
    <x v="2"/>
  </r>
  <r>
    <n v="20064566"/>
    <x v="2"/>
  </r>
  <r>
    <n v="20064564"/>
    <x v="2"/>
  </r>
  <r>
    <n v="20064453"/>
    <x v="2"/>
  </r>
  <r>
    <n v="20064437"/>
    <x v="2"/>
  </r>
  <r>
    <n v="20064219"/>
    <x v="2"/>
  </r>
  <r>
    <n v="20063368"/>
    <x v="2"/>
  </r>
  <r>
    <n v="20063315"/>
    <x v="2"/>
  </r>
  <r>
    <n v="20063307"/>
    <x v="2"/>
  </r>
  <r>
    <n v="20063040"/>
    <x v="2"/>
  </r>
  <r>
    <n v="20062948"/>
    <x v="2"/>
  </r>
  <r>
    <n v="20062936"/>
    <x v="2"/>
  </r>
  <r>
    <n v="20062673"/>
    <x v="2"/>
  </r>
  <r>
    <n v="20062540"/>
    <x v="2"/>
  </r>
  <r>
    <n v="20062226"/>
    <x v="2"/>
  </r>
  <r>
    <n v="20062133"/>
    <x v="2"/>
  </r>
  <r>
    <n v="10042037"/>
    <x v="2"/>
  </r>
  <r>
    <n v="10041665"/>
    <x v="2"/>
  </r>
  <r>
    <n v="10041421"/>
    <x v="2"/>
  </r>
  <r>
    <n v="10041266"/>
    <x v="2"/>
  </r>
  <r>
    <n v="10040864"/>
    <x v="2"/>
  </r>
  <r>
    <n v="10040175"/>
    <x v="2"/>
  </r>
  <r>
    <n v="10039393"/>
    <x v="2"/>
  </r>
  <r>
    <n v="10039202"/>
    <x v="2"/>
  </r>
  <r>
    <n v="10038839"/>
    <x v="2"/>
  </r>
  <r>
    <n v="10038621"/>
    <x v="2"/>
  </r>
  <r>
    <n v="10038488"/>
    <x v="2"/>
  </r>
  <r>
    <n v="10038367"/>
    <x v="2"/>
  </r>
  <r>
    <n v="10038359"/>
    <x v="2"/>
  </r>
  <r>
    <n v="10038143"/>
    <x v="2"/>
  </r>
  <r>
    <n v="10038141"/>
    <x v="2"/>
  </r>
  <r>
    <n v="10037969"/>
    <x v="2"/>
  </r>
  <r>
    <n v="10037893"/>
    <x v="2"/>
  </r>
  <r>
    <n v="10037790"/>
    <x v="2"/>
  </r>
  <r>
    <n v="10037488"/>
    <x v="2"/>
  </r>
  <r>
    <n v="10037355"/>
    <x v="2"/>
  </r>
  <r>
    <n v="10037118"/>
    <x v="2"/>
  </r>
  <r>
    <n v="10036937"/>
    <x v="2"/>
  </r>
  <r>
    <n v="10036716"/>
    <x v="2"/>
  </r>
  <r>
    <n v="10036410"/>
    <x v="2"/>
  </r>
  <r>
    <n v="10036374"/>
    <x v="2"/>
  </r>
  <r>
    <n v="10036339"/>
    <x v="2"/>
  </r>
  <r>
    <n v="10035892"/>
    <x v="2"/>
  </r>
  <r>
    <n v="10035807"/>
    <x v="2"/>
  </r>
  <r>
    <n v="10035211"/>
    <x v="2"/>
  </r>
  <r>
    <n v="10035166"/>
    <x v="2"/>
  </r>
  <r>
    <n v="10035005"/>
    <x v="2"/>
  </r>
  <r>
    <n v="10034946"/>
    <x v="2"/>
  </r>
  <r>
    <n v="10034804"/>
    <x v="2"/>
  </r>
  <r>
    <n v="10034731"/>
    <x v="2"/>
  </r>
  <r>
    <n v="10034696"/>
    <x v="2"/>
  </r>
  <r>
    <n v="10034553"/>
    <x v="2"/>
  </r>
  <r>
    <n v="10034547"/>
    <x v="2"/>
  </r>
  <r>
    <n v="10034389"/>
    <x v="2"/>
  </r>
  <r>
    <n v="10034280"/>
    <x v="2"/>
  </r>
  <r>
    <n v="10034267"/>
    <x v="2"/>
  </r>
  <r>
    <n v="10033409"/>
    <x v="2"/>
  </r>
  <r>
    <n v="10033273"/>
    <x v="2"/>
  </r>
  <r>
    <n v="10032936"/>
    <x v="2"/>
  </r>
  <r>
    <n v="10032081"/>
    <x v="2"/>
  </r>
  <r>
    <n v="10031871"/>
    <x v="2"/>
  </r>
  <r>
    <n v="10031546"/>
    <x v="2"/>
  </r>
  <r>
    <n v="10031061"/>
    <x v="2"/>
  </r>
  <r>
    <n v="10031033"/>
    <x v="2"/>
  </r>
  <r>
    <n v="10030971"/>
    <x v="2"/>
  </r>
  <r>
    <n v="10030902"/>
    <x v="2"/>
  </r>
  <r>
    <n v="10030826"/>
    <x v="2"/>
  </r>
  <r>
    <n v="10030640"/>
    <x v="2"/>
  </r>
  <r>
    <n v="10030625"/>
    <x v="2"/>
  </r>
  <r>
    <n v="10030525"/>
    <x v="2"/>
  </r>
  <r>
    <n v="10030436"/>
    <x v="2"/>
  </r>
  <r>
    <n v="10030039"/>
    <x v="2"/>
  </r>
  <r>
    <n v="10029917"/>
    <x v="2"/>
  </r>
  <r>
    <n v="10029891"/>
    <x v="2"/>
  </r>
  <r>
    <n v="10029750"/>
    <x v="2"/>
  </r>
  <r>
    <n v="10029508"/>
    <x v="2"/>
  </r>
  <r>
    <n v="10029382"/>
    <x v="2"/>
  </r>
  <r>
    <n v="10029302"/>
    <x v="2"/>
  </r>
  <r>
    <n v="10029290"/>
    <x v="2"/>
  </r>
  <r>
    <n v="10029280"/>
    <x v="2"/>
  </r>
  <r>
    <n v="10029159"/>
    <x v="2"/>
  </r>
  <r>
    <n v="10029105"/>
    <x v="2"/>
  </r>
  <r>
    <n v="10028736"/>
    <x v="2"/>
  </r>
  <r>
    <n v="10027630"/>
    <x v="2"/>
  </r>
  <r>
    <n v="10027142"/>
    <x v="2"/>
  </r>
  <r>
    <n v="10026800"/>
    <x v="2"/>
  </r>
  <r>
    <n v="10026761"/>
    <x v="2"/>
  </r>
  <r>
    <n v="10026748"/>
    <x v="2"/>
  </r>
  <r>
    <n v="10026487"/>
    <x v="2"/>
  </r>
  <r>
    <n v="10026452"/>
    <x v="2"/>
  </r>
  <r>
    <n v="10026410"/>
    <x v="2"/>
  </r>
  <r>
    <n v="10026390"/>
    <x v="2"/>
  </r>
  <r>
    <n v="10026266"/>
    <x v="2"/>
  </r>
  <r>
    <n v="10025956"/>
    <x v="2"/>
  </r>
  <r>
    <n v="10025761"/>
    <x v="2"/>
  </r>
  <r>
    <n v="10025760"/>
    <x v="2"/>
  </r>
  <r>
    <n v="10024654"/>
    <x v="2"/>
  </r>
  <r>
    <n v="10024506"/>
    <x v="2"/>
  </r>
  <r>
    <n v="10024418"/>
    <x v="2"/>
  </r>
  <r>
    <n v="10023349"/>
    <x v="2"/>
  </r>
  <r>
    <n v="10023219"/>
    <x v="2"/>
  </r>
  <r>
    <n v="10022863"/>
    <x v="2"/>
  </r>
  <r>
    <n v="10022711"/>
    <x v="2"/>
  </r>
  <r>
    <n v="10022699"/>
    <x v="2"/>
  </r>
  <r>
    <n v="10022668"/>
    <x v="2"/>
  </r>
  <r>
    <n v="10022654"/>
    <x v="2"/>
  </r>
  <r>
    <n v="10022628"/>
    <x v="2"/>
  </r>
  <r>
    <n v="10022206"/>
    <x v="2"/>
  </r>
  <r>
    <n v="10022132"/>
    <x v="2"/>
  </r>
  <r>
    <n v="10022088"/>
    <x v="2"/>
  </r>
  <r>
    <n v="10021887"/>
    <x v="2"/>
  </r>
  <r>
    <n v="32376459"/>
    <x v="2"/>
  </r>
  <r>
    <n v="10013754"/>
    <x v="2"/>
  </r>
  <r>
    <n v="10013416"/>
    <x v="2"/>
  </r>
  <r>
    <n v="10012534"/>
    <x v="2"/>
  </r>
  <r>
    <n v="10012357"/>
    <x v="2"/>
  </r>
  <r>
    <n v="10011731"/>
    <x v="2"/>
  </r>
  <r>
    <n v="32356107"/>
    <x v="2"/>
  </r>
  <r>
    <n v="10011590"/>
    <x v="2"/>
  </r>
  <r>
    <n v="10011236"/>
    <x v="2"/>
  </r>
  <r>
    <n v="10011217"/>
    <x v="2"/>
  </r>
  <r>
    <n v="32026309"/>
    <x v="2"/>
  </r>
  <r>
    <n v="31859830"/>
    <x v="2"/>
  </r>
  <r>
    <n v="31859905"/>
    <x v="2"/>
  </r>
  <r>
    <n v="31860149"/>
    <x v="2"/>
  </r>
  <r>
    <n v="20312427"/>
    <x v="2"/>
  </r>
  <r>
    <n v="31881646"/>
    <x v="2"/>
  </r>
  <r>
    <n v="20773928"/>
    <x v="2"/>
  </r>
  <r>
    <n v="20766108"/>
    <x v="2"/>
  </r>
  <r>
    <n v="20745077"/>
    <x v="2"/>
  </r>
  <r>
    <n v="20705237"/>
    <x v="2"/>
  </r>
  <r>
    <n v="20705203"/>
    <x v="2"/>
  </r>
  <r>
    <n v="20704726"/>
    <x v="2"/>
  </r>
  <r>
    <n v="20702936"/>
    <x v="2"/>
  </r>
  <r>
    <n v="20702349"/>
    <x v="2"/>
  </r>
  <r>
    <n v="20702280"/>
    <x v="2"/>
  </r>
  <r>
    <n v="20702226"/>
    <x v="2"/>
  </r>
  <r>
    <n v="20702221"/>
    <x v="2"/>
  </r>
  <r>
    <n v="20702129"/>
    <x v="2"/>
  </r>
  <r>
    <n v="20701855"/>
    <x v="2"/>
  </r>
  <r>
    <n v="20701740"/>
    <x v="2"/>
  </r>
  <r>
    <n v="20701229"/>
    <x v="2"/>
  </r>
  <r>
    <n v="20701085"/>
    <x v="2"/>
  </r>
  <r>
    <n v="20700820"/>
    <x v="2"/>
  </r>
  <r>
    <n v="20700731"/>
    <x v="2"/>
  </r>
  <r>
    <n v="20699896"/>
    <x v="2"/>
  </r>
  <r>
    <n v="20697771"/>
    <x v="2"/>
  </r>
  <r>
    <n v="20697485"/>
    <x v="2"/>
  </r>
  <r>
    <n v="20697015"/>
    <x v="2"/>
  </r>
  <r>
    <n v="20697005"/>
    <x v="2"/>
  </r>
  <r>
    <n v="20696995"/>
    <x v="2"/>
  </r>
  <r>
    <n v="20696986"/>
    <x v="2"/>
  </r>
  <r>
    <n v="20696898"/>
    <x v="2"/>
  </r>
  <r>
    <n v="20696833"/>
    <x v="2"/>
  </r>
  <r>
    <n v="20696809"/>
    <x v="2"/>
  </r>
  <r>
    <n v="20696789"/>
    <x v="2"/>
  </r>
  <r>
    <n v="20696497"/>
    <x v="2"/>
  </r>
  <r>
    <n v="20696318"/>
    <x v="2"/>
  </r>
  <r>
    <n v="20696236"/>
    <x v="2"/>
  </r>
  <r>
    <n v="20696208"/>
    <x v="2"/>
  </r>
  <r>
    <n v="20695233"/>
    <x v="2"/>
  </r>
  <r>
    <n v="20695024"/>
    <x v="2"/>
  </r>
  <r>
    <n v="20694978"/>
    <x v="2"/>
  </r>
  <r>
    <n v="20694850"/>
    <x v="2"/>
  </r>
  <r>
    <n v="20694571"/>
    <x v="2"/>
  </r>
  <r>
    <n v="20694502"/>
    <x v="2"/>
  </r>
  <r>
    <n v="20694470"/>
    <x v="2"/>
  </r>
  <r>
    <n v="20694384"/>
    <x v="2"/>
  </r>
  <r>
    <n v="20693844"/>
    <x v="2"/>
  </r>
  <r>
    <n v="20693467"/>
    <x v="2"/>
  </r>
  <r>
    <n v="20693328"/>
    <x v="2"/>
  </r>
  <r>
    <n v="20692787"/>
    <x v="2"/>
  </r>
  <r>
    <n v="20692488"/>
    <x v="2"/>
  </r>
  <r>
    <n v="20692427"/>
    <x v="2"/>
  </r>
  <r>
    <n v="20692420"/>
    <x v="2"/>
  </r>
  <r>
    <n v="20692318"/>
    <x v="2"/>
  </r>
  <r>
    <n v="20691971"/>
    <x v="2"/>
  </r>
  <r>
    <n v="20691684"/>
    <x v="2"/>
  </r>
  <r>
    <n v="20691213"/>
    <x v="2"/>
  </r>
  <r>
    <n v="20690229"/>
    <x v="2"/>
  </r>
  <r>
    <n v="20686799"/>
    <x v="2"/>
  </r>
  <r>
    <n v="20686741"/>
    <x v="2"/>
  </r>
  <r>
    <n v="20686682"/>
    <x v="2"/>
  </r>
  <r>
    <n v="20686681"/>
    <x v="2"/>
  </r>
  <r>
    <n v="20686658"/>
    <x v="2"/>
  </r>
  <r>
    <n v="20686622"/>
    <x v="2"/>
  </r>
  <r>
    <n v="20686532"/>
    <x v="2"/>
  </r>
  <r>
    <n v="20686420"/>
    <x v="2"/>
  </r>
  <r>
    <n v="20686369"/>
    <x v="2"/>
  </r>
  <r>
    <n v="20686352"/>
    <x v="2"/>
  </r>
  <r>
    <n v="20686346"/>
    <x v="2"/>
  </r>
  <r>
    <n v="20686283"/>
    <x v="2"/>
  </r>
  <r>
    <n v="20686281"/>
    <x v="2"/>
  </r>
  <r>
    <n v="20686238"/>
    <x v="2"/>
  </r>
  <r>
    <n v="20685841"/>
    <x v="2"/>
  </r>
  <r>
    <n v="20685620"/>
    <x v="2"/>
  </r>
  <r>
    <n v="20683767"/>
    <x v="2"/>
  </r>
  <r>
    <n v="20683436"/>
    <x v="2"/>
  </r>
  <r>
    <n v="20682178"/>
    <x v="2"/>
  </r>
  <r>
    <n v="20681957"/>
    <x v="2"/>
  </r>
  <r>
    <n v="20681717"/>
    <x v="2"/>
  </r>
  <r>
    <n v="20681716"/>
    <x v="2"/>
  </r>
  <r>
    <n v="20680996"/>
    <x v="2"/>
  </r>
  <r>
    <n v="27303063"/>
    <x v="2"/>
  </r>
  <r>
    <n v="20680688"/>
    <x v="2"/>
  </r>
  <r>
    <n v="20736126"/>
    <x v="2"/>
  </r>
  <r>
    <n v="20736046"/>
    <x v="2"/>
  </r>
  <r>
    <n v="20735862"/>
    <x v="2"/>
  </r>
  <r>
    <n v="20735722"/>
    <x v="2"/>
  </r>
  <r>
    <n v="20735134"/>
    <x v="2"/>
  </r>
  <r>
    <n v="20734993"/>
    <x v="2"/>
  </r>
  <r>
    <n v="20734855"/>
    <x v="2"/>
  </r>
  <r>
    <n v="20734811"/>
    <x v="2"/>
  </r>
  <r>
    <n v="20734757"/>
    <x v="2"/>
  </r>
  <r>
    <n v="20734604"/>
    <x v="2"/>
  </r>
  <r>
    <n v="20734492"/>
    <x v="2"/>
  </r>
  <r>
    <n v="20734286"/>
    <x v="2"/>
  </r>
  <r>
    <n v="20734228"/>
    <x v="2"/>
  </r>
  <r>
    <n v="20734141"/>
    <x v="2"/>
  </r>
  <r>
    <n v="20734088"/>
    <x v="2"/>
  </r>
  <r>
    <n v="20733972"/>
    <x v="2"/>
  </r>
  <r>
    <n v="20733742"/>
    <x v="2"/>
  </r>
  <r>
    <n v="20733329"/>
    <x v="2"/>
  </r>
  <r>
    <n v="20733241"/>
    <x v="2"/>
  </r>
  <r>
    <n v="20733187"/>
    <x v="2"/>
  </r>
  <r>
    <n v="20732946"/>
    <x v="2"/>
  </r>
  <r>
    <n v="20732218"/>
    <x v="2"/>
  </r>
  <r>
    <n v="31898363"/>
    <x v="2"/>
  </r>
  <r>
    <n v="31883961"/>
    <x v="2"/>
  </r>
  <r>
    <n v="20711882"/>
    <x v="2"/>
  </r>
  <r>
    <n v="20709998"/>
    <x v="2"/>
  </r>
  <r>
    <n v="20709684"/>
    <x v="2"/>
  </r>
  <r>
    <n v="20709600"/>
    <x v="2"/>
  </r>
  <r>
    <n v="20709571"/>
    <x v="2"/>
  </r>
  <r>
    <n v="20709540"/>
    <x v="2"/>
  </r>
  <r>
    <n v="20709420"/>
    <x v="2"/>
  </r>
  <r>
    <n v="32007926"/>
    <x v="2"/>
  </r>
  <r>
    <n v="21767408"/>
    <x v="2"/>
  </r>
  <r>
    <n v="21767425"/>
    <x v="2"/>
  </r>
  <r>
    <n v="21769994"/>
    <x v="2"/>
  </r>
  <r>
    <n v="31933355"/>
    <x v="2"/>
  </r>
  <r>
    <n v="32351281"/>
    <x v="2"/>
  </r>
  <r>
    <n v="21932191"/>
    <x v="2"/>
  </r>
  <r>
    <n v="31715772"/>
    <x v="2"/>
  </r>
  <r>
    <n v="31715814"/>
    <x v="2"/>
  </r>
  <r>
    <n v="32168831"/>
    <x v="2"/>
  </r>
  <r>
    <n v="32343831"/>
    <x v="2"/>
  </r>
  <r>
    <n v="32343863"/>
    <x v="2"/>
  </r>
  <r>
    <n v="32368479"/>
    <x v="2"/>
  </r>
  <r>
    <n v="30882943"/>
    <x v="2"/>
  </r>
  <r>
    <n v="30884772"/>
    <x v="2"/>
  </r>
  <r>
    <n v="21935902"/>
    <x v="2"/>
  </r>
  <r>
    <n v="21936174"/>
    <x v="2"/>
  </r>
  <r>
    <n v="21939982"/>
    <x v="2"/>
  </r>
  <r>
    <n v="21940341"/>
    <x v="2"/>
  </r>
  <r>
    <n v="21940491"/>
    <x v="2"/>
  </r>
  <r>
    <n v="31730123"/>
    <x v="2"/>
  </r>
  <r>
    <n v="31730124"/>
    <x v="2"/>
  </r>
  <r>
    <n v="23815568"/>
    <x v="2"/>
  </r>
  <r>
    <n v="23816140"/>
    <x v="2"/>
  </r>
  <r>
    <n v="29946607"/>
    <x v="2"/>
  </r>
  <r>
    <n v="23816861"/>
    <x v="2"/>
  </r>
  <r>
    <n v="23817088"/>
    <x v="2"/>
  </r>
  <r>
    <n v="23817106"/>
    <x v="2"/>
  </r>
  <r>
    <n v="23817108"/>
    <x v="2"/>
  </r>
  <r>
    <n v="23817231"/>
    <x v="2"/>
  </r>
  <r>
    <n v="23817325"/>
    <x v="2"/>
  </r>
  <r>
    <n v="23817568"/>
    <x v="2"/>
  </r>
  <r>
    <n v="23817658"/>
    <x v="2"/>
  </r>
  <r>
    <n v="23817666"/>
    <x v="2"/>
  </r>
  <r>
    <n v="23817900"/>
    <x v="2"/>
  </r>
  <r>
    <n v="23817961"/>
    <x v="2"/>
  </r>
  <r>
    <n v="23817971"/>
    <x v="2"/>
  </r>
  <r>
    <n v="23818086"/>
    <x v="2"/>
  </r>
  <r>
    <n v="23818119"/>
    <x v="2"/>
  </r>
  <r>
    <n v="23818176"/>
    <x v="2"/>
  </r>
  <r>
    <n v="23818334"/>
    <x v="2"/>
  </r>
  <r>
    <n v="23818744"/>
    <x v="2"/>
  </r>
  <r>
    <n v="23818781"/>
    <x v="2"/>
  </r>
  <r>
    <n v="23819097"/>
    <x v="2"/>
  </r>
  <r>
    <n v="23819253"/>
    <x v="2"/>
  </r>
  <r>
    <n v="23819959"/>
    <x v="2"/>
  </r>
  <r>
    <n v="23820011"/>
    <x v="2"/>
  </r>
  <r>
    <n v="23820099"/>
    <x v="2"/>
  </r>
  <r>
    <n v="23820113"/>
    <x v="2"/>
  </r>
  <r>
    <n v="23820118"/>
    <x v="2"/>
  </r>
  <r>
    <n v="23820145"/>
    <x v="2"/>
  </r>
  <r>
    <n v="23820268"/>
    <x v="2"/>
  </r>
  <r>
    <n v="23820333"/>
    <x v="2"/>
  </r>
  <r>
    <n v="23820334"/>
    <x v="2"/>
  </r>
  <r>
    <n v="23820374"/>
    <x v="2"/>
  </r>
  <r>
    <n v="23820507"/>
    <x v="2"/>
  </r>
  <r>
    <n v="23821590"/>
    <x v="2"/>
  </r>
  <r>
    <n v="23821653"/>
    <x v="2"/>
  </r>
  <r>
    <n v="23822560"/>
    <x v="2"/>
  </r>
  <r>
    <n v="23822993"/>
    <x v="2"/>
  </r>
  <r>
    <n v="23823889"/>
    <x v="2"/>
  </r>
  <r>
    <n v="23823918"/>
    <x v="2"/>
  </r>
  <r>
    <n v="23823967"/>
    <x v="2"/>
  </r>
  <r>
    <n v="23409644"/>
    <x v="2"/>
  </r>
  <r>
    <n v="21042947"/>
    <x v="2"/>
  </r>
  <r>
    <n v="21038354"/>
    <x v="2"/>
  </r>
  <r>
    <n v="23874542"/>
    <x v="2"/>
  </r>
  <r>
    <n v="23875018"/>
    <x v="2"/>
  </r>
  <r>
    <n v="23875033"/>
    <x v="2"/>
  </r>
  <r>
    <n v="31926954"/>
    <x v="2"/>
  </r>
  <r>
    <n v="23875203"/>
    <x v="2"/>
  </r>
  <r>
    <n v="23875606"/>
    <x v="2"/>
  </r>
  <r>
    <n v="32264494"/>
    <x v="2"/>
  </r>
  <r>
    <n v="31307594"/>
    <x v="2"/>
  </r>
  <r>
    <n v="31307587"/>
    <x v="2"/>
  </r>
  <r>
    <n v="31307751"/>
    <x v="2"/>
  </r>
  <r>
    <n v="31307860"/>
    <x v="2"/>
  </r>
  <r>
    <n v="31308425"/>
    <x v="2"/>
  </r>
  <r>
    <n v="31999911"/>
    <x v="2"/>
  </r>
  <r>
    <n v="32007179"/>
    <x v="2"/>
  </r>
  <r>
    <n v="32381624"/>
    <x v="2"/>
  </r>
  <r>
    <n v="32381625"/>
    <x v="2"/>
  </r>
  <r>
    <n v="30885016"/>
    <x v="2"/>
  </r>
  <r>
    <n v="21020252"/>
    <x v="2"/>
  </r>
  <r>
    <n v="21019361"/>
    <x v="2"/>
  </r>
  <r>
    <n v="21019289"/>
    <x v="2"/>
  </r>
  <r>
    <n v="21018729"/>
    <x v="2"/>
  </r>
  <r>
    <n v="21018577"/>
    <x v="2"/>
  </r>
  <r>
    <n v="21018535"/>
    <x v="2"/>
  </r>
  <r>
    <n v="21018303"/>
    <x v="2"/>
  </r>
  <r>
    <n v="21018202"/>
    <x v="2"/>
  </r>
  <r>
    <n v="21017581"/>
    <x v="2"/>
  </r>
  <r>
    <n v="21017401"/>
    <x v="2"/>
  </r>
  <r>
    <n v="21015693"/>
    <x v="2"/>
  </r>
  <r>
    <n v="21015684"/>
    <x v="2"/>
  </r>
  <r>
    <n v="21014975"/>
    <x v="2"/>
  </r>
  <r>
    <n v="21014737"/>
    <x v="2"/>
  </r>
  <r>
    <n v="21014714"/>
    <x v="2"/>
  </r>
  <r>
    <n v="21014693"/>
    <x v="2"/>
  </r>
  <r>
    <n v="20279376"/>
    <x v="2"/>
  </r>
  <r>
    <n v="21013370"/>
    <x v="2"/>
  </r>
  <r>
    <n v="21013293"/>
    <x v="2"/>
  </r>
  <r>
    <n v="21011994"/>
    <x v="2"/>
  </r>
  <r>
    <n v="21011609"/>
    <x v="2"/>
  </r>
  <r>
    <n v="21011242"/>
    <x v="2"/>
  </r>
  <r>
    <n v="21010245"/>
    <x v="2"/>
  </r>
  <r>
    <n v="21010106"/>
    <x v="2"/>
  </r>
  <r>
    <n v="21010061"/>
    <x v="2"/>
  </r>
  <r>
    <n v="21010016"/>
    <x v="2"/>
  </r>
  <r>
    <n v="21009623"/>
    <x v="2"/>
  </r>
  <r>
    <n v="21008812"/>
    <x v="2"/>
  </r>
  <r>
    <n v="21008694"/>
    <x v="2"/>
  </r>
  <r>
    <n v="21007935"/>
    <x v="2"/>
  </r>
  <r>
    <n v="21007663"/>
    <x v="2"/>
  </r>
  <r>
    <n v="21007181"/>
    <x v="2"/>
  </r>
  <r>
    <n v="21006991"/>
    <x v="2"/>
  </r>
  <r>
    <n v="21006447"/>
    <x v="2"/>
  </r>
  <r>
    <n v="21005262"/>
    <x v="2"/>
  </r>
  <r>
    <n v="21004838"/>
    <x v="2"/>
  </r>
  <r>
    <n v="21003479"/>
    <x v="2"/>
  </r>
  <r>
    <n v="21003337"/>
    <x v="2"/>
  </r>
  <r>
    <n v="21003283"/>
    <x v="2"/>
  </r>
  <r>
    <n v="21003243"/>
    <x v="2"/>
  </r>
  <r>
    <n v="21003212"/>
    <x v="2"/>
  </r>
  <r>
    <n v="21002038"/>
    <x v="2"/>
  </r>
  <r>
    <n v="21001883"/>
    <x v="2"/>
  </r>
  <r>
    <n v="21001730"/>
    <x v="2"/>
  </r>
  <r>
    <n v="21001233"/>
    <x v="2"/>
  </r>
  <r>
    <n v="21000537"/>
    <x v="2"/>
  </r>
  <r>
    <n v="21000519"/>
    <x v="2"/>
  </r>
  <r>
    <n v="21000400"/>
    <x v="2"/>
  </r>
  <r>
    <n v="20999939"/>
    <x v="2"/>
  </r>
  <r>
    <n v="20999570"/>
    <x v="2"/>
  </r>
  <r>
    <n v="20999427"/>
    <x v="2"/>
  </r>
  <r>
    <n v="20999384"/>
    <x v="2"/>
  </r>
  <r>
    <n v="20998941"/>
    <x v="2"/>
  </r>
  <r>
    <n v="20998784"/>
    <x v="2"/>
  </r>
  <r>
    <n v="20997548"/>
    <x v="2"/>
  </r>
  <r>
    <n v="20997362"/>
    <x v="2"/>
  </r>
  <r>
    <n v="20997166"/>
    <x v="2"/>
  </r>
  <r>
    <n v="20997145"/>
    <x v="2"/>
  </r>
  <r>
    <n v="20996994"/>
    <x v="2"/>
  </r>
  <r>
    <n v="20996664"/>
    <x v="2"/>
  </r>
  <r>
    <n v="20996284"/>
    <x v="2"/>
  </r>
  <r>
    <n v="20995486"/>
    <x v="2"/>
  </r>
  <r>
    <n v="20995392"/>
    <x v="2"/>
  </r>
  <r>
    <n v="20994820"/>
    <x v="2"/>
  </r>
  <r>
    <n v="20994644"/>
    <x v="2"/>
  </r>
  <r>
    <n v="20994461"/>
    <x v="2"/>
  </r>
  <r>
    <n v="20994226"/>
    <x v="2"/>
  </r>
  <r>
    <n v="20994165"/>
    <x v="2"/>
  </r>
  <r>
    <n v="20994087"/>
    <x v="2"/>
  </r>
  <r>
    <n v="20993621"/>
    <x v="2"/>
  </r>
  <r>
    <n v="20993552"/>
    <x v="2"/>
  </r>
  <r>
    <n v="20993113"/>
    <x v="2"/>
  </r>
  <r>
    <n v="20992893"/>
    <x v="2"/>
  </r>
  <r>
    <n v="20991991"/>
    <x v="2"/>
  </r>
  <r>
    <n v="20991857"/>
    <x v="2"/>
  </r>
  <r>
    <n v="20991538"/>
    <x v="2"/>
  </r>
  <r>
    <n v="20991484"/>
    <x v="2"/>
  </r>
  <r>
    <n v="20991465"/>
    <x v="2"/>
  </r>
  <r>
    <n v="20991247"/>
    <x v="2"/>
  </r>
  <r>
    <n v="20990632"/>
    <x v="2"/>
  </r>
  <r>
    <n v="20990163"/>
    <x v="2"/>
  </r>
  <r>
    <n v="20990023"/>
    <x v="2"/>
  </r>
  <r>
    <n v="20989456"/>
    <x v="2"/>
  </r>
  <r>
    <n v="20989342"/>
    <x v="2"/>
  </r>
  <r>
    <n v="20989314"/>
    <x v="2"/>
  </r>
  <r>
    <n v="20989241"/>
    <x v="2"/>
  </r>
  <r>
    <n v="20989197"/>
    <x v="2"/>
  </r>
  <r>
    <n v="20989009"/>
    <x v="2"/>
  </r>
  <r>
    <n v="20988627"/>
    <x v="2"/>
  </r>
  <r>
    <n v="20988624"/>
    <x v="2"/>
  </r>
  <r>
    <n v="20988462"/>
    <x v="2"/>
  </r>
  <r>
    <n v="20987993"/>
    <x v="2"/>
  </r>
  <r>
    <n v="20987675"/>
    <x v="2"/>
  </r>
  <r>
    <n v="20987207"/>
    <x v="2"/>
  </r>
  <r>
    <n v="20987126"/>
    <x v="2"/>
  </r>
  <r>
    <n v="20987092"/>
    <x v="2"/>
  </r>
  <r>
    <n v="20987043"/>
    <x v="2"/>
  </r>
  <r>
    <n v="20986970"/>
    <x v="2"/>
  </r>
  <r>
    <n v="20986777"/>
    <x v="2"/>
  </r>
  <r>
    <n v="20986735"/>
    <x v="2"/>
  </r>
  <r>
    <n v="20986631"/>
    <x v="2"/>
  </r>
  <r>
    <n v="20986457"/>
    <x v="2"/>
  </r>
  <r>
    <n v="20986261"/>
    <x v="2"/>
  </r>
  <r>
    <n v="20985960"/>
    <x v="2"/>
  </r>
  <r>
    <n v="20985915"/>
    <x v="2"/>
  </r>
  <r>
    <n v="20985670"/>
    <x v="2"/>
  </r>
  <r>
    <n v="20985522"/>
    <x v="2"/>
  </r>
  <r>
    <n v="20985474"/>
    <x v="2"/>
  </r>
  <r>
    <n v="20984635"/>
    <x v="2"/>
  </r>
  <r>
    <n v="20983716"/>
    <x v="2"/>
  </r>
  <r>
    <n v="20983415"/>
    <x v="2"/>
  </r>
  <r>
    <n v="20983409"/>
    <x v="2"/>
  </r>
  <r>
    <n v="20983406"/>
    <x v="2"/>
  </r>
  <r>
    <n v="20983369"/>
    <x v="2"/>
  </r>
  <r>
    <n v="20983256"/>
    <x v="2"/>
  </r>
  <r>
    <n v="20983232"/>
    <x v="2"/>
  </r>
  <r>
    <n v="20983128"/>
    <x v="2"/>
  </r>
  <r>
    <n v="20983032"/>
    <x v="2"/>
  </r>
  <r>
    <n v="20983022"/>
    <x v="2"/>
  </r>
  <r>
    <n v="20982863"/>
    <x v="2"/>
  </r>
  <r>
    <n v="20982773"/>
    <x v="2"/>
  </r>
  <r>
    <n v="20980301"/>
    <x v="2"/>
  </r>
  <r>
    <n v="20980060"/>
    <x v="2"/>
  </r>
  <r>
    <n v="20979702"/>
    <x v="2"/>
  </r>
  <r>
    <n v="20979554"/>
    <x v="2"/>
  </r>
  <r>
    <n v="20979196"/>
    <x v="2"/>
  </r>
  <r>
    <n v="20979068"/>
    <x v="2"/>
  </r>
  <r>
    <n v="20978612"/>
    <x v="2"/>
  </r>
  <r>
    <n v="20978335"/>
    <x v="2"/>
  </r>
  <r>
    <n v="20978324"/>
    <x v="2"/>
  </r>
  <r>
    <n v="20978277"/>
    <x v="2"/>
  </r>
  <r>
    <n v="20978163"/>
    <x v="2"/>
  </r>
  <r>
    <n v="20978156"/>
    <x v="2"/>
  </r>
  <r>
    <n v="20978103"/>
    <x v="2"/>
  </r>
  <r>
    <n v="20977922"/>
    <x v="2"/>
  </r>
  <r>
    <n v="20977705"/>
    <x v="2"/>
  </r>
  <r>
    <n v="20977591"/>
    <x v="2"/>
  </r>
  <r>
    <n v="20977590"/>
    <x v="2"/>
  </r>
  <r>
    <n v="20977140"/>
    <x v="2"/>
  </r>
  <r>
    <n v="20977058"/>
    <x v="2"/>
  </r>
  <r>
    <n v="20976798"/>
    <x v="2"/>
  </r>
  <r>
    <n v="20976699"/>
    <x v="2"/>
  </r>
  <r>
    <n v="20976010"/>
    <x v="2"/>
  </r>
  <r>
    <n v="20975683"/>
    <x v="2"/>
  </r>
  <r>
    <n v="20975316"/>
    <x v="2"/>
  </r>
  <r>
    <n v="20975099"/>
    <x v="2"/>
  </r>
  <r>
    <n v="20974917"/>
    <x v="2"/>
  </r>
  <r>
    <n v="20974760"/>
    <x v="2"/>
  </r>
  <r>
    <n v="20974423"/>
    <x v="2"/>
  </r>
  <r>
    <n v="20974363"/>
    <x v="2"/>
  </r>
  <r>
    <n v="20974219"/>
    <x v="2"/>
  </r>
  <r>
    <n v="20974138"/>
    <x v="2"/>
  </r>
  <r>
    <n v="20974085"/>
    <x v="2"/>
  </r>
  <r>
    <n v="20973719"/>
    <x v="2"/>
  </r>
  <r>
    <n v="20973445"/>
    <x v="2"/>
  </r>
  <r>
    <n v="20973367"/>
    <x v="2"/>
  </r>
  <r>
    <n v="20972994"/>
    <x v="2"/>
  </r>
  <r>
    <n v="20972893"/>
    <x v="2"/>
  </r>
  <r>
    <n v="20972599"/>
    <x v="2"/>
  </r>
  <r>
    <n v="20972565"/>
    <x v="2"/>
  </r>
  <r>
    <n v="20971907"/>
    <x v="2"/>
  </r>
  <r>
    <n v="20971847"/>
    <x v="2"/>
  </r>
  <r>
    <n v="20971401"/>
    <x v="2"/>
  </r>
  <r>
    <n v="20971312"/>
    <x v="2"/>
  </r>
  <r>
    <n v="20970949"/>
    <x v="2"/>
  </r>
  <r>
    <n v="20970864"/>
    <x v="2"/>
  </r>
  <r>
    <n v="20969875"/>
    <x v="2"/>
  </r>
  <r>
    <n v="20969399"/>
    <x v="2"/>
  </r>
  <r>
    <n v="20969152"/>
    <x v="2"/>
  </r>
  <r>
    <n v="20968059"/>
    <x v="2"/>
  </r>
  <r>
    <n v="20966945"/>
    <x v="2"/>
  </r>
  <r>
    <n v="20966874"/>
    <x v="2"/>
  </r>
  <r>
    <n v="20966778"/>
    <x v="2"/>
  </r>
  <r>
    <n v="20966728"/>
    <x v="2"/>
  </r>
  <r>
    <n v="20966300"/>
    <x v="2"/>
  </r>
  <r>
    <n v="20966116"/>
    <x v="2"/>
  </r>
  <r>
    <n v="20964589"/>
    <x v="2"/>
  </r>
  <r>
    <n v="20963113"/>
    <x v="2"/>
  </r>
  <r>
    <n v="20962422"/>
    <x v="2"/>
  </r>
  <r>
    <n v="20962374"/>
    <x v="2"/>
  </r>
  <r>
    <n v="20962190"/>
    <x v="2"/>
  </r>
  <r>
    <n v="20961935"/>
    <x v="2"/>
  </r>
  <r>
    <n v="20961858"/>
    <x v="2"/>
  </r>
  <r>
    <n v="20961818"/>
    <x v="2"/>
  </r>
  <r>
    <n v="20961779"/>
    <x v="2"/>
  </r>
  <r>
    <n v="20961646"/>
    <x v="2"/>
  </r>
  <r>
    <n v="20961470"/>
    <x v="2"/>
  </r>
  <r>
    <n v="20961200"/>
    <x v="2"/>
  </r>
  <r>
    <n v="20961191"/>
    <x v="2"/>
  </r>
  <r>
    <n v="20960688"/>
    <x v="2"/>
  </r>
  <r>
    <n v="20959965"/>
    <x v="2"/>
  </r>
  <r>
    <n v="20959547"/>
    <x v="2"/>
  </r>
  <r>
    <n v="20959435"/>
    <x v="2"/>
  </r>
  <r>
    <n v="20958420"/>
    <x v="2"/>
  </r>
  <r>
    <n v="20958007"/>
    <x v="2"/>
  </r>
  <r>
    <n v="20957971"/>
    <x v="2"/>
  </r>
  <r>
    <n v="20957745"/>
    <x v="2"/>
  </r>
  <r>
    <n v="20957743"/>
    <x v="2"/>
  </r>
  <r>
    <n v="20957695"/>
    <x v="2"/>
  </r>
  <r>
    <n v="20957616"/>
    <x v="2"/>
  </r>
  <r>
    <n v="20956428"/>
    <x v="2"/>
  </r>
  <r>
    <n v="20955203"/>
    <x v="2"/>
  </r>
  <r>
    <n v="20954981"/>
    <x v="2"/>
  </r>
  <r>
    <n v="20954501"/>
    <x v="2"/>
  </r>
  <r>
    <n v="20954066"/>
    <x v="2"/>
  </r>
  <r>
    <n v="20953949"/>
    <x v="2"/>
  </r>
  <r>
    <n v="20953740"/>
    <x v="2"/>
  </r>
  <r>
    <n v="20953636"/>
    <x v="2"/>
  </r>
  <r>
    <n v="20953624"/>
    <x v="2"/>
  </r>
  <r>
    <n v="20953430"/>
    <x v="2"/>
  </r>
  <r>
    <n v="20953420"/>
    <x v="2"/>
  </r>
  <r>
    <n v="20953131"/>
    <x v="2"/>
  </r>
  <r>
    <n v="20953097"/>
    <x v="2"/>
  </r>
  <r>
    <n v="20953085"/>
    <x v="2"/>
  </r>
  <r>
    <n v="20952673"/>
    <x v="2"/>
  </r>
  <r>
    <n v="20952073"/>
    <x v="2"/>
  </r>
  <r>
    <n v="20951839"/>
    <x v="2"/>
  </r>
  <r>
    <n v="20951678"/>
    <x v="2"/>
  </r>
  <r>
    <n v="20951061"/>
    <x v="2"/>
  </r>
  <r>
    <n v="20950591"/>
    <x v="2"/>
  </r>
  <r>
    <n v="20950392"/>
    <x v="2"/>
  </r>
  <r>
    <n v="20950160"/>
    <x v="2"/>
  </r>
  <r>
    <n v="20949809"/>
    <x v="2"/>
  </r>
  <r>
    <n v="20949669"/>
    <x v="2"/>
  </r>
  <r>
    <n v="20949665"/>
    <x v="2"/>
  </r>
  <r>
    <n v="20949568"/>
    <x v="2"/>
  </r>
  <r>
    <n v="20949560"/>
    <x v="2"/>
  </r>
  <r>
    <n v="20949450"/>
    <x v="2"/>
  </r>
  <r>
    <n v="20949447"/>
    <x v="2"/>
  </r>
  <r>
    <n v="20949388"/>
    <x v="2"/>
  </r>
  <r>
    <n v="20949091"/>
    <x v="2"/>
  </r>
  <r>
    <n v="20949030"/>
    <x v="2"/>
  </r>
  <r>
    <n v="20949005"/>
    <x v="2"/>
  </r>
  <r>
    <n v="20948780"/>
    <x v="2"/>
  </r>
  <r>
    <n v="20948561"/>
    <x v="2"/>
  </r>
  <r>
    <n v="20948170"/>
    <x v="2"/>
  </r>
  <r>
    <n v="20947725"/>
    <x v="2"/>
  </r>
  <r>
    <n v="20946931"/>
    <x v="2"/>
  </r>
  <r>
    <n v="20946776"/>
    <x v="2"/>
  </r>
  <r>
    <n v="21768030"/>
    <x v="2"/>
  </r>
  <r>
    <n v="20945400"/>
    <x v="2"/>
  </r>
  <r>
    <n v="20945268"/>
    <x v="2"/>
  </r>
  <r>
    <n v="20945201"/>
    <x v="2"/>
  </r>
  <r>
    <n v="20944837"/>
    <x v="2"/>
  </r>
  <r>
    <n v="20944701"/>
    <x v="2"/>
  </r>
  <r>
    <n v="20944686"/>
    <x v="2"/>
  </r>
  <r>
    <n v="20944660"/>
    <x v="2"/>
  </r>
  <r>
    <n v="20943941"/>
    <x v="2"/>
  </r>
  <r>
    <n v="20943780"/>
    <x v="2"/>
  </r>
  <r>
    <n v="20943192"/>
    <x v="2"/>
  </r>
  <r>
    <n v="20942979"/>
    <x v="2"/>
  </r>
  <r>
    <n v="20942807"/>
    <x v="2"/>
  </r>
  <r>
    <n v="20942258"/>
    <x v="2"/>
  </r>
  <r>
    <n v="20942034"/>
    <x v="2"/>
  </r>
  <r>
    <n v="20941677"/>
    <x v="2"/>
  </r>
  <r>
    <n v="20941633"/>
    <x v="2"/>
  </r>
  <r>
    <n v="20941528"/>
    <x v="2"/>
  </r>
  <r>
    <n v="20941450"/>
    <x v="2"/>
  </r>
  <r>
    <n v="20941362"/>
    <x v="2"/>
  </r>
  <r>
    <n v="21768052"/>
    <x v="2"/>
  </r>
  <r>
    <n v="20941145"/>
    <x v="2"/>
  </r>
  <r>
    <n v="20940917"/>
    <x v="2"/>
  </r>
  <r>
    <n v="20935225"/>
    <x v="2"/>
  </r>
  <r>
    <n v="20934052"/>
    <x v="2"/>
  </r>
  <r>
    <n v="20933569"/>
    <x v="2"/>
  </r>
  <r>
    <n v="20933564"/>
    <x v="2"/>
  </r>
  <r>
    <n v="20933422"/>
    <x v="2"/>
  </r>
  <r>
    <n v="20933182"/>
    <x v="2"/>
  </r>
  <r>
    <n v="20932696"/>
    <x v="2"/>
  </r>
  <r>
    <n v="20932617"/>
    <x v="2"/>
  </r>
  <r>
    <n v="20931540"/>
    <x v="2"/>
  </r>
  <r>
    <n v="20930000"/>
    <x v="2"/>
  </r>
  <r>
    <n v="20929807"/>
    <x v="2"/>
  </r>
  <r>
    <n v="20929347"/>
    <x v="2"/>
  </r>
  <r>
    <n v="20929148"/>
    <x v="2"/>
  </r>
  <r>
    <n v="20929079"/>
    <x v="2"/>
  </r>
  <r>
    <n v="20928964"/>
    <x v="2"/>
  </r>
  <r>
    <n v="20928123"/>
    <x v="2"/>
  </r>
  <r>
    <n v="20928081"/>
    <x v="2"/>
  </r>
  <r>
    <n v="20928004"/>
    <x v="2"/>
  </r>
  <r>
    <n v="20927522"/>
    <x v="2"/>
  </r>
  <r>
    <n v="20926973"/>
    <x v="2"/>
  </r>
  <r>
    <n v="20926926"/>
    <x v="2"/>
  </r>
  <r>
    <n v="20926872"/>
    <x v="2"/>
  </r>
  <r>
    <n v="20926854"/>
    <x v="2"/>
  </r>
  <r>
    <n v="20926569"/>
    <x v="2"/>
  </r>
  <r>
    <n v="20926380"/>
    <x v="2"/>
  </r>
  <r>
    <n v="20926358"/>
    <x v="2"/>
  </r>
  <r>
    <n v="20926253"/>
    <x v="2"/>
  </r>
  <r>
    <n v="21768086"/>
    <x v="2"/>
  </r>
  <r>
    <n v="20926041"/>
    <x v="2"/>
  </r>
  <r>
    <n v="20926012"/>
    <x v="2"/>
  </r>
  <r>
    <n v="20925821"/>
    <x v="2"/>
  </r>
  <r>
    <n v="20925700"/>
    <x v="2"/>
  </r>
  <r>
    <n v="20919761"/>
    <x v="2"/>
  </r>
  <r>
    <n v="20918824"/>
    <x v="2"/>
  </r>
  <r>
    <n v="20918821"/>
    <x v="2"/>
  </r>
  <r>
    <n v="20918554"/>
    <x v="2"/>
  </r>
  <r>
    <n v="20917309"/>
    <x v="2"/>
  </r>
  <r>
    <n v="20917065"/>
    <x v="2"/>
  </r>
  <r>
    <n v="20916798"/>
    <x v="2"/>
  </r>
  <r>
    <n v="20916670"/>
    <x v="2"/>
  </r>
  <r>
    <n v="20916280"/>
    <x v="2"/>
  </r>
  <r>
    <n v="20916255"/>
    <x v="2"/>
  </r>
  <r>
    <n v="20916076"/>
    <x v="2"/>
  </r>
  <r>
    <n v="20915870"/>
    <x v="2"/>
  </r>
  <r>
    <n v="20915537"/>
    <x v="2"/>
  </r>
  <r>
    <n v="20914132"/>
    <x v="2"/>
  </r>
  <r>
    <n v="20913941"/>
    <x v="2"/>
  </r>
  <r>
    <n v="20913863"/>
    <x v="2"/>
  </r>
  <r>
    <n v="20913802"/>
    <x v="2"/>
  </r>
  <r>
    <n v="20913731"/>
    <x v="2"/>
  </r>
  <r>
    <n v="20913662"/>
    <x v="2"/>
  </r>
  <r>
    <n v="20913547"/>
    <x v="2"/>
  </r>
  <r>
    <n v="20913506"/>
    <x v="2"/>
  </r>
  <r>
    <n v="20913377"/>
    <x v="2"/>
  </r>
  <r>
    <n v="20913239"/>
    <x v="2"/>
  </r>
  <r>
    <n v="20913227"/>
    <x v="2"/>
  </r>
  <r>
    <n v="20913142"/>
    <x v="2"/>
  </r>
  <r>
    <n v="20912784"/>
    <x v="2"/>
  </r>
  <r>
    <n v="20912562"/>
    <x v="2"/>
  </r>
  <r>
    <n v="20911091"/>
    <x v="2"/>
  </r>
  <r>
    <n v="20910958"/>
    <x v="2"/>
  </r>
  <r>
    <n v="20910777"/>
    <x v="2"/>
  </r>
  <r>
    <n v="20910773"/>
    <x v="2"/>
  </r>
  <r>
    <n v="20910314"/>
    <x v="2"/>
  </r>
  <r>
    <n v="20910001"/>
    <x v="2"/>
  </r>
  <r>
    <n v="20909602"/>
    <x v="2"/>
  </r>
  <r>
    <n v="20909498"/>
    <x v="2"/>
  </r>
  <r>
    <n v="20909136"/>
    <x v="2"/>
  </r>
  <r>
    <n v="20908497"/>
    <x v="2"/>
  </r>
  <r>
    <n v="20908066"/>
    <x v="2"/>
  </r>
  <r>
    <n v="20907816"/>
    <x v="2"/>
  </r>
  <r>
    <n v="20907747"/>
    <x v="2"/>
  </r>
  <r>
    <n v="20907450"/>
    <x v="2"/>
  </r>
  <r>
    <n v="20907412"/>
    <x v="2"/>
  </r>
  <r>
    <n v="20907322"/>
    <x v="2"/>
  </r>
  <r>
    <n v="20907078"/>
    <x v="2"/>
  </r>
  <r>
    <n v="20906446"/>
    <x v="2"/>
  </r>
  <r>
    <n v="20906042"/>
    <x v="2"/>
  </r>
  <r>
    <n v="20905844"/>
    <x v="2"/>
  </r>
  <r>
    <n v="20905335"/>
    <x v="2"/>
  </r>
  <r>
    <n v="20904912"/>
    <x v="2"/>
  </r>
  <r>
    <n v="20904859"/>
    <x v="2"/>
  </r>
  <r>
    <n v="20904600"/>
    <x v="2"/>
  </r>
  <r>
    <n v="21768123"/>
    <x v="2"/>
  </r>
  <r>
    <n v="20903848"/>
    <x v="2"/>
  </r>
  <r>
    <n v="20903749"/>
    <x v="2"/>
  </r>
  <r>
    <n v="20902655"/>
    <x v="2"/>
  </r>
  <r>
    <n v="20901695"/>
    <x v="2"/>
  </r>
  <r>
    <n v="20901402"/>
    <x v="2"/>
  </r>
  <r>
    <n v="20901293"/>
    <x v="2"/>
  </r>
  <r>
    <n v="20901027"/>
    <x v="2"/>
  </r>
  <r>
    <n v="20901007"/>
    <x v="2"/>
  </r>
  <r>
    <n v="20900983"/>
    <x v="2"/>
  </r>
  <r>
    <n v="20900523"/>
    <x v="2"/>
  </r>
  <r>
    <n v="20900480"/>
    <x v="2"/>
  </r>
  <r>
    <n v="20900419"/>
    <x v="2"/>
  </r>
  <r>
    <n v="20900154"/>
    <x v="2"/>
  </r>
  <r>
    <n v="20899211"/>
    <x v="2"/>
  </r>
  <r>
    <n v="20899082"/>
    <x v="2"/>
  </r>
  <r>
    <n v="20898744"/>
    <x v="2"/>
  </r>
  <r>
    <n v="20898207"/>
    <x v="2"/>
  </r>
  <r>
    <n v="20898129"/>
    <x v="2"/>
  </r>
  <r>
    <n v="20898120"/>
    <x v="2"/>
  </r>
  <r>
    <n v="20898089"/>
    <x v="2"/>
  </r>
  <r>
    <n v="20897882"/>
    <x v="2"/>
  </r>
  <r>
    <n v="20897855"/>
    <x v="2"/>
  </r>
  <r>
    <n v="20897622"/>
    <x v="2"/>
  </r>
  <r>
    <n v="20897583"/>
    <x v="2"/>
  </r>
  <r>
    <n v="20897567"/>
    <x v="2"/>
  </r>
  <r>
    <n v="20896876"/>
    <x v="2"/>
  </r>
  <r>
    <n v="20896040"/>
    <x v="2"/>
  </r>
  <r>
    <n v="20895894"/>
    <x v="2"/>
  </r>
  <r>
    <n v="20895634"/>
    <x v="2"/>
  </r>
  <r>
    <n v="20895322"/>
    <x v="2"/>
  </r>
  <r>
    <n v="20890372"/>
    <x v="2"/>
  </r>
  <r>
    <n v="20890274"/>
    <x v="2"/>
  </r>
  <r>
    <n v="20889730"/>
    <x v="2"/>
  </r>
  <r>
    <n v="20889710"/>
    <x v="2"/>
  </r>
  <r>
    <n v="20889334"/>
    <x v="2"/>
  </r>
  <r>
    <n v="20888604"/>
    <x v="2"/>
  </r>
  <r>
    <n v="20888144"/>
    <x v="2"/>
  </r>
  <r>
    <n v="20887564"/>
    <x v="2"/>
  </r>
  <r>
    <n v="20886900"/>
    <x v="2"/>
  </r>
  <r>
    <n v="20886550"/>
    <x v="2"/>
  </r>
  <r>
    <n v="20886462"/>
    <x v="2"/>
  </r>
  <r>
    <n v="20886401"/>
    <x v="2"/>
  </r>
  <r>
    <n v="20886270"/>
    <x v="2"/>
  </r>
  <r>
    <n v="20885562"/>
    <x v="2"/>
  </r>
  <r>
    <n v="20885211"/>
    <x v="2"/>
  </r>
  <r>
    <n v="20885107"/>
    <x v="2"/>
  </r>
  <r>
    <n v="20884801"/>
    <x v="2"/>
  </r>
  <r>
    <n v="20884491"/>
    <x v="2"/>
  </r>
  <r>
    <n v="20884256"/>
    <x v="2"/>
  </r>
  <r>
    <n v="20884181"/>
    <x v="2"/>
  </r>
  <r>
    <n v="20884070"/>
    <x v="2"/>
  </r>
  <r>
    <n v="20883364"/>
    <x v="2"/>
  </r>
  <r>
    <n v="20882903"/>
    <x v="2"/>
  </r>
  <r>
    <n v="20882847"/>
    <x v="2"/>
  </r>
  <r>
    <n v="20882493"/>
    <x v="2"/>
  </r>
  <r>
    <n v="20882301"/>
    <x v="2"/>
  </r>
  <r>
    <n v="20882135"/>
    <x v="2"/>
  </r>
  <r>
    <n v="20882099"/>
    <x v="2"/>
  </r>
  <r>
    <n v="20881954"/>
    <x v="2"/>
  </r>
  <r>
    <n v="20881726"/>
    <x v="2"/>
  </r>
  <r>
    <n v="20881573"/>
    <x v="2"/>
  </r>
  <r>
    <n v="20881450"/>
    <x v="2"/>
  </r>
  <r>
    <n v="20881297"/>
    <x v="2"/>
  </r>
  <r>
    <n v="20881291"/>
    <x v="2"/>
  </r>
  <r>
    <n v="20881046"/>
    <x v="2"/>
  </r>
  <r>
    <n v="20880810"/>
    <x v="2"/>
  </r>
  <r>
    <n v="20880418"/>
    <x v="2"/>
  </r>
  <r>
    <n v="20880039"/>
    <x v="2"/>
  </r>
  <r>
    <n v="20879450"/>
    <x v="2"/>
  </r>
  <r>
    <n v="20879020"/>
    <x v="2"/>
  </r>
  <r>
    <n v="20878978"/>
    <x v="2"/>
  </r>
  <r>
    <n v="20878828"/>
    <x v="2"/>
  </r>
  <r>
    <n v="20878740"/>
    <x v="2"/>
  </r>
  <r>
    <n v="20878706"/>
    <x v="2"/>
  </r>
  <r>
    <n v="20878654"/>
    <x v="2"/>
  </r>
  <r>
    <n v="20878585"/>
    <x v="2"/>
  </r>
  <r>
    <n v="20878290"/>
    <x v="2"/>
  </r>
  <r>
    <n v="20878240"/>
    <x v="2"/>
  </r>
  <r>
    <n v="20878145"/>
    <x v="2"/>
  </r>
  <r>
    <n v="20878137"/>
    <x v="2"/>
  </r>
  <r>
    <n v="20878066"/>
    <x v="2"/>
  </r>
  <r>
    <n v="20878000"/>
    <x v="2"/>
  </r>
  <r>
    <n v="20877996"/>
    <x v="2"/>
  </r>
  <r>
    <n v="20877895"/>
    <x v="2"/>
  </r>
  <r>
    <n v="20877451"/>
    <x v="2"/>
  </r>
  <r>
    <n v="20877440"/>
    <x v="2"/>
  </r>
  <r>
    <n v="20877082"/>
    <x v="2"/>
  </r>
  <r>
    <n v="20877057"/>
    <x v="2"/>
  </r>
  <r>
    <n v="20876745"/>
    <x v="2"/>
  </r>
  <r>
    <n v="20876679"/>
    <x v="2"/>
  </r>
  <r>
    <n v="20876640"/>
    <x v="2"/>
  </r>
  <r>
    <n v="20876413"/>
    <x v="2"/>
  </r>
  <r>
    <n v="20876208"/>
    <x v="2"/>
  </r>
  <r>
    <n v="20875926"/>
    <x v="2"/>
  </r>
  <r>
    <n v="20875858"/>
    <x v="2"/>
  </r>
  <r>
    <n v="20875829"/>
    <x v="2"/>
  </r>
  <r>
    <n v="20875168"/>
    <x v="2"/>
  </r>
  <r>
    <n v="20874982"/>
    <x v="2"/>
  </r>
  <r>
    <n v="20874882"/>
    <x v="2"/>
  </r>
  <r>
    <n v="20874612"/>
    <x v="2"/>
  </r>
  <r>
    <n v="20874532"/>
    <x v="2"/>
  </r>
  <r>
    <n v="20874364"/>
    <x v="2"/>
  </r>
  <r>
    <n v="20874282"/>
    <x v="2"/>
  </r>
  <r>
    <n v="20874266"/>
    <x v="2"/>
  </r>
  <r>
    <n v="20873761"/>
    <x v="2"/>
  </r>
  <r>
    <n v="20873659"/>
    <x v="2"/>
  </r>
  <r>
    <n v="20873607"/>
    <x v="2"/>
  </r>
  <r>
    <n v="20873290"/>
    <x v="2"/>
  </r>
  <r>
    <n v="20873065"/>
    <x v="2"/>
  </r>
  <r>
    <n v="20872690"/>
    <x v="2"/>
  </r>
  <r>
    <n v="20872290"/>
    <x v="2"/>
  </r>
  <r>
    <n v="20872060"/>
    <x v="2"/>
  </r>
  <r>
    <n v="20872053"/>
    <x v="2"/>
  </r>
  <r>
    <n v="20871870"/>
    <x v="2"/>
  </r>
  <r>
    <n v="20871189"/>
    <x v="2"/>
  </r>
  <r>
    <n v="20871125"/>
    <x v="2"/>
  </r>
  <r>
    <n v="20870779"/>
    <x v="2"/>
  </r>
  <r>
    <n v="20870018"/>
    <x v="2"/>
  </r>
  <r>
    <n v="20869713"/>
    <x v="2"/>
  </r>
  <r>
    <n v="20869706"/>
    <x v="2"/>
  </r>
  <r>
    <n v="20869668"/>
    <x v="2"/>
  </r>
  <r>
    <n v="20869644"/>
    <x v="2"/>
  </r>
  <r>
    <n v="20869617"/>
    <x v="2"/>
  </r>
  <r>
    <n v="20869576"/>
    <x v="2"/>
  </r>
  <r>
    <n v="20869567"/>
    <x v="2"/>
  </r>
  <r>
    <n v="20869506"/>
    <x v="2"/>
  </r>
  <r>
    <n v="20869456"/>
    <x v="2"/>
  </r>
  <r>
    <n v="20869451"/>
    <x v="2"/>
  </r>
  <r>
    <n v="20869400"/>
    <x v="2"/>
  </r>
  <r>
    <n v="20869364"/>
    <x v="2"/>
  </r>
  <r>
    <n v="20869352"/>
    <x v="2"/>
  </r>
  <r>
    <n v="20869290"/>
    <x v="2"/>
  </r>
  <r>
    <n v="20869265"/>
    <x v="2"/>
  </r>
  <r>
    <n v="20868780"/>
    <x v="2"/>
  </r>
  <r>
    <n v="20868777"/>
    <x v="2"/>
  </r>
  <r>
    <n v="20868770"/>
    <x v="2"/>
  </r>
  <r>
    <n v="20868757"/>
    <x v="2"/>
  </r>
  <r>
    <n v="20868750"/>
    <x v="2"/>
  </r>
  <r>
    <n v="20868676"/>
    <x v="2"/>
  </r>
  <r>
    <n v="20868580"/>
    <x v="2"/>
  </r>
  <r>
    <n v="20868575"/>
    <x v="2"/>
  </r>
  <r>
    <n v="20868477"/>
    <x v="2"/>
  </r>
  <r>
    <n v="20868461"/>
    <x v="2"/>
  </r>
  <r>
    <n v="20868447"/>
    <x v="2"/>
  </r>
  <r>
    <n v="20868416"/>
    <x v="2"/>
  </r>
  <r>
    <n v="20868207"/>
    <x v="2"/>
  </r>
  <r>
    <n v="20868111"/>
    <x v="2"/>
  </r>
  <r>
    <n v="20867654"/>
    <x v="2"/>
  </r>
  <r>
    <n v="20867379"/>
    <x v="2"/>
  </r>
  <r>
    <n v="20867014"/>
    <x v="2"/>
  </r>
  <r>
    <n v="20866123"/>
    <x v="2"/>
  </r>
  <r>
    <n v="20864637"/>
    <x v="2"/>
  </r>
  <r>
    <n v="20864182"/>
    <x v="2"/>
  </r>
  <r>
    <n v="20863852"/>
    <x v="2"/>
  </r>
  <r>
    <n v="20863666"/>
    <x v="2"/>
  </r>
  <r>
    <n v="20863577"/>
    <x v="2"/>
  </r>
  <r>
    <n v="20863564"/>
    <x v="2"/>
  </r>
  <r>
    <n v="20862509"/>
    <x v="2"/>
  </r>
  <r>
    <n v="20862079"/>
    <x v="2"/>
  </r>
  <r>
    <n v="20862009"/>
    <x v="2"/>
  </r>
  <r>
    <n v="20861869"/>
    <x v="2"/>
  </r>
  <r>
    <n v="20861685"/>
    <x v="2"/>
  </r>
  <r>
    <n v="20861594"/>
    <x v="2"/>
  </r>
  <r>
    <n v="20861494"/>
    <x v="2"/>
  </r>
  <r>
    <n v="20861469"/>
    <x v="2"/>
  </r>
  <r>
    <n v="20861468"/>
    <x v="2"/>
  </r>
  <r>
    <n v="20861339"/>
    <x v="2"/>
  </r>
  <r>
    <n v="20861169"/>
    <x v="2"/>
  </r>
  <r>
    <n v="20861139"/>
    <x v="2"/>
  </r>
  <r>
    <n v="20861007"/>
    <x v="2"/>
  </r>
  <r>
    <n v="20860975"/>
    <x v="2"/>
  </r>
  <r>
    <n v="20860918"/>
    <x v="2"/>
  </r>
  <r>
    <n v="20860903"/>
    <x v="2"/>
  </r>
  <r>
    <n v="20860874"/>
    <x v="2"/>
  </r>
  <r>
    <n v="20860788"/>
    <x v="2"/>
  </r>
  <r>
    <n v="20860741"/>
    <x v="2"/>
  </r>
  <r>
    <n v="20860681"/>
    <x v="2"/>
  </r>
  <r>
    <n v="20860326"/>
    <x v="2"/>
  </r>
  <r>
    <n v="20858192"/>
    <x v="2"/>
  </r>
  <r>
    <n v="20857326"/>
    <x v="2"/>
  </r>
  <r>
    <n v="20856778"/>
    <x v="2"/>
  </r>
  <r>
    <n v="20855288"/>
    <x v="2"/>
  </r>
  <r>
    <n v="20854349"/>
    <x v="2"/>
  </r>
  <r>
    <n v="20854254"/>
    <x v="2"/>
  </r>
  <r>
    <n v="20853565"/>
    <x v="2"/>
  </r>
  <r>
    <n v="20853225"/>
    <x v="2"/>
  </r>
  <r>
    <n v="20853082"/>
    <x v="2"/>
  </r>
  <r>
    <n v="20852933"/>
    <x v="2"/>
  </r>
  <r>
    <n v="20852750"/>
    <x v="2"/>
  </r>
  <r>
    <n v="20852615"/>
    <x v="2"/>
  </r>
  <r>
    <n v="20852466"/>
    <x v="2"/>
  </r>
  <r>
    <n v="20852119"/>
    <x v="2"/>
  </r>
  <r>
    <n v="20851949"/>
    <x v="2"/>
  </r>
  <r>
    <n v="20851877"/>
    <x v="2"/>
  </r>
  <r>
    <n v="20851385"/>
    <x v="2"/>
  </r>
  <r>
    <n v="20851071"/>
    <x v="2"/>
  </r>
  <r>
    <n v="20850895"/>
    <x v="2"/>
  </r>
  <r>
    <n v="20850891"/>
    <x v="2"/>
  </r>
  <r>
    <n v="20850798"/>
    <x v="2"/>
  </r>
  <r>
    <n v="20850795"/>
    <x v="2"/>
  </r>
  <r>
    <n v="20850753"/>
    <x v="2"/>
  </r>
  <r>
    <n v="20850723"/>
    <x v="2"/>
  </r>
  <r>
    <n v="20848401"/>
    <x v="2"/>
  </r>
  <r>
    <n v="20847724"/>
    <x v="2"/>
  </r>
  <r>
    <n v="20847670"/>
    <x v="2"/>
  </r>
  <r>
    <n v="20847563"/>
    <x v="2"/>
  </r>
  <r>
    <n v="20847547"/>
    <x v="2"/>
  </r>
  <r>
    <n v="20847370"/>
    <x v="2"/>
  </r>
  <r>
    <n v="20846952"/>
    <x v="2"/>
  </r>
  <r>
    <n v="20846355"/>
    <x v="2"/>
  </r>
  <r>
    <n v="20846287"/>
    <x v="2"/>
  </r>
  <r>
    <n v="20846167"/>
    <x v="2"/>
  </r>
  <r>
    <n v="20846163"/>
    <x v="2"/>
  </r>
  <r>
    <n v="20846120"/>
    <x v="2"/>
  </r>
  <r>
    <n v="20845595"/>
    <x v="2"/>
  </r>
  <r>
    <n v="20845430"/>
    <x v="2"/>
  </r>
  <r>
    <n v="20844597"/>
    <x v="2"/>
  </r>
  <r>
    <n v="20844543"/>
    <x v="2"/>
  </r>
  <r>
    <n v="20844436"/>
    <x v="2"/>
  </r>
  <r>
    <n v="20844362"/>
    <x v="2"/>
  </r>
  <r>
    <n v="20844150"/>
    <x v="2"/>
  </r>
  <r>
    <n v="20844036"/>
    <x v="2"/>
  </r>
  <r>
    <n v="20843294"/>
    <x v="2"/>
  </r>
  <r>
    <n v="20842433"/>
    <x v="2"/>
  </r>
  <r>
    <n v="20842419"/>
    <x v="2"/>
  </r>
  <r>
    <n v="20842299"/>
    <x v="2"/>
  </r>
  <r>
    <n v="20842082"/>
    <x v="2"/>
  </r>
  <r>
    <n v="20841533"/>
    <x v="2"/>
  </r>
  <r>
    <n v="20841325"/>
    <x v="2"/>
  </r>
  <r>
    <n v="20841028"/>
    <x v="2"/>
  </r>
  <r>
    <n v="20840848"/>
    <x v="2"/>
  </r>
  <r>
    <n v="20840602"/>
    <x v="2"/>
  </r>
  <r>
    <n v="20840499"/>
    <x v="2"/>
  </r>
  <r>
    <n v="20840458"/>
    <x v="2"/>
  </r>
  <r>
    <n v="20835205"/>
    <x v="2"/>
  </r>
  <r>
    <n v="20834991"/>
    <x v="2"/>
  </r>
  <r>
    <n v="20834959"/>
    <x v="2"/>
  </r>
  <r>
    <n v="20834474"/>
    <x v="2"/>
  </r>
  <r>
    <n v="20834464"/>
    <x v="2"/>
  </r>
  <r>
    <n v="20833864"/>
    <x v="2"/>
  </r>
  <r>
    <n v="20833828"/>
    <x v="2"/>
  </r>
  <r>
    <n v="20833818"/>
    <x v="2"/>
  </r>
  <r>
    <n v="20833242"/>
    <x v="2"/>
  </r>
  <r>
    <n v="20833104"/>
    <x v="2"/>
  </r>
  <r>
    <n v="20832990"/>
    <x v="2"/>
  </r>
  <r>
    <n v="20832551"/>
    <x v="2"/>
  </r>
  <r>
    <n v="20832389"/>
    <x v="2"/>
  </r>
  <r>
    <n v="20832282"/>
    <x v="2"/>
  </r>
  <r>
    <n v="20832276"/>
    <x v="2"/>
  </r>
  <r>
    <n v="20832055"/>
    <x v="2"/>
  </r>
  <r>
    <n v="20831903"/>
    <x v="2"/>
  </r>
  <r>
    <n v="20831054"/>
    <x v="2"/>
  </r>
  <r>
    <n v="20830943"/>
    <x v="2"/>
  </r>
  <r>
    <n v="20830822"/>
    <x v="2"/>
  </r>
  <r>
    <n v="20830487"/>
    <x v="2"/>
  </r>
  <r>
    <n v="20830222"/>
    <x v="2"/>
  </r>
  <r>
    <n v="20829935"/>
    <x v="2"/>
  </r>
  <r>
    <n v="20829815"/>
    <x v="2"/>
  </r>
  <r>
    <n v="20829334"/>
    <x v="2"/>
  </r>
  <r>
    <n v="20829168"/>
    <x v="2"/>
  </r>
  <r>
    <n v="20828087"/>
    <x v="2"/>
  </r>
  <r>
    <n v="20827968"/>
    <x v="2"/>
  </r>
  <r>
    <n v="20827739"/>
    <x v="2"/>
  </r>
  <r>
    <n v="20827556"/>
    <x v="2"/>
  </r>
  <r>
    <n v="20827390"/>
    <x v="2"/>
  </r>
  <r>
    <n v="20827303"/>
    <x v="2"/>
  </r>
  <r>
    <n v="20827197"/>
    <x v="2"/>
  </r>
  <r>
    <n v="20826208"/>
    <x v="2"/>
  </r>
  <r>
    <n v="20826086"/>
    <x v="2"/>
  </r>
  <r>
    <n v="20826053"/>
    <x v="2"/>
  </r>
  <r>
    <n v="20825646"/>
    <x v="2"/>
  </r>
  <r>
    <n v="20825062"/>
    <x v="2"/>
  </r>
  <r>
    <n v="20825048"/>
    <x v="2"/>
  </r>
  <r>
    <n v="20824621"/>
    <x v="2"/>
  </r>
  <r>
    <n v="20824074"/>
    <x v="2"/>
  </r>
  <r>
    <n v="20823820"/>
    <x v="2"/>
  </r>
  <r>
    <n v="20823393"/>
    <x v="2"/>
  </r>
  <r>
    <n v="20823195"/>
    <x v="2"/>
  </r>
  <r>
    <n v="20822822"/>
    <x v="2"/>
  </r>
  <r>
    <n v="20822813"/>
    <x v="2"/>
  </r>
  <r>
    <n v="20822712"/>
    <x v="2"/>
  </r>
  <r>
    <n v="20822186"/>
    <x v="2"/>
  </r>
  <r>
    <n v="20822047"/>
    <x v="2"/>
  </r>
  <r>
    <n v="20821978"/>
    <x v="2"/>
  </r>
  <r>
    <n v="20821520"/>
    <x v="2"/>
  </r>
  <r>
    <n v="20821122"/>
    <x v="2"/>
  </r>
  <r>
    <n v="30880828"/>
    <x v="2"/>
  </r>
  <r>
    <n v="32335940"/>
    <x v="2"/>
  </r>
  <r>
    <n v="32336008"/>
    <x v="2"/>
  </r>
  <r>
    <n v="30960984"/>
    <x v="2"/>
  </r>
  <r>
    <n v="30970272"/>
    <x v="2"/>
  </r>
  <r>
    <n v="30970297"/>
    <x v="2"/>
  </r>
  <r>
    <n v="30961269"/>
    <x v="2"/>
  </r>
  <r>
    <n v="31331305"/>
    <x v="2"/>
  </r>
  <r>
    <n v="31624182"/>
    <x v="2"/>
  </r>
  <r>
    <n v="29433602"/>
    <x v="2"/>
  </r>
  <r>
    <n v="32369610"/>
    <x v="2"/>
  </r>
  <r>
    <n v="32369627"/>
    <x v="2"/>
  </r>
  <r>
    <n v="32369651"/>
    <x v="2"/>
  </r>
  <r>
    <n v="20815084"/>
    <x v="2"/>
  </r>
  <r>
    <n v="20814799"/>
    <x v="2"/>
  </r>
  <r>
    <n v="20814613"/>
    <x v="2"/>
  </r>
  <r>
    <n v="20814459"/>
    <x v="2"/>
  </r>
  <r>
    <n v="20814428"/>
    <x v="2"/>
  </r>
  <r>
    <n v="20814403"/>
    <x v="2"/>
  </r>
  <r>
    <n v="20813669"/>
    <x v="2"/>
  </r>
  <r>
    <n v="20812558"/>
    <x v="2"/>
  </r>
  <r>
    <n v="20812363"/>
    <x v="2"/>
  </r>
  <r>
    <n v="20811550"/>
    <x v="2"/>
  </r>
  <r>
    <n v="20811515"/>
    <x v="2"/>
  </r>
  <r>
    <n v="20811031"/>
    <x v="2"/>
  </r>
  <r>
    <n v="20810886"/>
    <x v="2"/>
  </r>
  <r>
    <n v="20810627"/>
    <x v="2"/>
  </r>
  <r>
    <n v="20810388"/>
    <x v="2"/>
  </r>
  <r>
    <n v="20809328"/>
    <x v="2"/>
  </r>
  <r>
    <n v="20809231"/>
    <x v="2"/>
  </r>
  <r>
    <n v="20808469"/>
    <x v="2"/>
  </r>
  <r>
    <n v="20808376"/>
    <x v="2"/>
  </r>
  <r>
    <n v="20808148"/>
    <x v="2"/>
  </r>
  <r>
    <n v="20807795"/>
    <x v="2"/>
  </r>
  <r>
    <n v="20807601"/>
    <x v="2"/>
  </r>
  <r>
    <n v="20807214"/>
    <x v="2"/>
  </r>
  <r>
    <n v="20806885"/>
    <x v="2"/>
  </r>
  <r>
    <n v="20806848"/>
    <x v="2"/>
  </r>
  <r>
    <n v="20806796"/>
    <x v="2"/>
  </r>
  <r>
    <n v="20806785"/>
    <x v="2"/>
  </r>
  <r>
    <n v="20806734"/>
    <x v="2"/>
  </r>
  <r>
    <n v="20806734"/>
    <x v="2"/>
  </r>
  <r>
    <n v="20806688"/>
    <x v="2"/>
  </r>
  <r>
    <n v="20806668"/>
    <x v="2"/>
  </r>
  <r>
    <n v="20806619"/>
    <x v="2"/>
  </r>
  <r>
    <n v="20806535"/>
    <x v="2"/>
  </r>
  <r>
    <n v="20806524"/>
    <x v="2"/>
  </r>
  <r>
    <n v="20806471"/>
    <x v="2"/>
  </r>
  <r>
    <n v="20806462"/>
    <x v="2"/>
  </r>
  <r>
    <n v="20806452"/>
    <x v="2"/>
  </r>
  <r>
    <n v="20806434"/>
    <x v="2"/>
  </r>
  <r>
    <n v="20806422"/>
    <x v="2"/>
  </r>
  <r>
    <n v="20806381"/>
    <x v="2"/>
  </r>
  <r>
    <n v="20806304"/>
    <x v="2"/>
  </r>
  <r>
    <n v="20806080"/>
    <x v="2"/>
  </r>
  <r>
    <n v="20806057"/>
    <x v="2"/>
  </r>
  <r>
    <n v="20805953"/>
    <x v="2"/>
  </r>
  <r>
    <n v="20805857"/>
    <x v="2"/>
  </r>
  <r>
    <n v="20805838"/>
    <x v="2"/>
  </r>
  <r>
    <n v="20805788"/>
    <x v="2"/>
  </r>
  <r>
    <n v="20805775"/>
    <x v="2"/>
  </r>
  <r>
    <n v="20805771"/>
    <x v="2"/>
  </r>
  <r>
    <n v="20805740"/>
    <x v="2"/>
  </r>
  <r>
    <n v="20805275"/>
    <x v="2"/>
  </r>
  <r>
    <n v="20805127"/>
    <x v="2"/>
  </r>
  <r>
    <n v="20804767"/>
    <x v="2"/>
  </r>
  <r>
    <n v="20804297"/>
    <x v="2"/>
  </r>
  <r>
    <n v="20804019"/>
    <x v="2"/>
  </r>
  <r>
    <n v="20803488"/>
    <x v="2"/>
  </r>
  <r>
    <n v="20803378"/>
    <x v="2"/>
  </r>
  <r>
    <n v="20803246"/>
    <x v="2"/>
  </r>
  <r>
    <n v="20803218"/>
    <x v="2"/>
  </r>
  <r>
    <n v="20802434"/>
    <x v="2"/>
  </r>
  <r>
    <n v="20802359"/>
    <x v="2"/>
  </r>
  <r>
    <n v="20802216"/>
    <x v="2"/>
  </r>
  <r>
    <n v="20802073"/>
    <x v="2"/>
  </r>
  <r>
    <n v="20802067"/>
    <x v="2"/>
  </r>
  <r>
    <n v="20801864"/>
    <x v="2"/>
  </r>
  <r>
    <n v="20801857"/>
    <x v="2"/>
  </r>
  <r>
    <n v="20801452"/>
    <x v="2"/>
  </r>
  <r>
    <n v="20800711"/>
    <x v="2"/>
  </r>
  <r>
    <n v="20800586"/>
    <x v="2"/>
  </r>
  <r>
    <n v="20795037"/>
    <x v="2"/>
  </r>
  <r>
    <n v="20794214"/>
    <x v="2"/>
  </r>
  <r>
    <n v="20794081"/>
    <x v="2"/>
  </r>
  <r>
    <n v="20793560"/>
    <x v="2"/>
  </r>
  <r>
    <n v="20792747"/>
    <x v="2"/>
  </r>
  <r>
    <n v="20792721"/>
    <x v="2"/>
  </r>
  <r>
    <n v="20792559"/>
    <x v="2"/>
  </r>
  <r>
    <n v="20791686"/>
    <x v="2"/>
  </r>
  <r>
    <n v="20790940"/>
    <x v="2"/>
  </r>
  <r>
    <n v="20790553"/>
    <x v="2"/>
  </r>
  <r>
    <n v="20787498"/>
    <x v="2"/>
  </r>
  <r>
    <n v="20786572"/>
    <x v="2"/>
  </r>
  <r>
    <n v="20786294"/>
    <x v="2"/>
  </r>
  <r>
    <n v="20785971"/>
    <x v="2"/>
  </r>
  <r>
    <n v="20785970"/>
    <x v="2"/>
  </r>
  <r>
    <n v="20785729"/>
    <x v="2"/>
  </r>
  <r>
    <n v="20785637"/>
    <x v="2"/>
  </r>
  <r>
    <n v="20785250"/>
    <x v="2"/>
  </r>
  <r>
    <n v="20785206"/>
    <x v="2"/>
  </r>
  <r>
    <n v="20784996"/>
    <x v="2"/>
  </r>
  <r>
    <n v="20783911"/>
    <x v="2"/>
  </r>
  <r>
    <n v="20783697"/>
    <x v="2"/>
  </r>
  <r>
    <n v="20783467"/>
    <x v="2"/>
  </r>
  <r>
    <n v="20783354"/>
    <x v="2"/>
  </r>
  <r>
    <n v="20783057"/>
    <x v="2"/>
  </r>
  <r>
    <n v="20782880"/>
    <x v="2"/>
  </r>
  <r>
    <n v="20782802"/>
    <x v="2"/>
  </r>
  <r>
    <n v="20782532"/>
    <x v="2"/>
  </r>
  <r>
    <n v="20782059"/>
    <x v="2"/>
  </r>
  <r>
    <n v="20782000"/>
    <x v="2"/>
  </r>
  <r>
    <n v="20781923"/>
    <x v="2"/>
  </r>
  <r>
    <n v="20781207"/>
    <x v="2"/>
  </r>
  <r>
    <n v="20780404"/>
    <x v="2"/>
  </r>
  <r>
    <n v="20780388"/>
    <x v="2"/>
  </r>
  <r>
    <n v="20780377"/>
    <x v="2"/>
  </r>
  <r>
    <n v="20780242"/>
    <x v="2"/>
  </r>
  <r>
    <n v="20779974"/>
    <x v="2"/>
  </r>
  <r>
    <n v="20779458"/>
    <x v="2"/>
  </r>
  <r>
    <n v="20779143"/>
    <x v="2"/>
  </r>
  <r>
    <n v="20779131"/>
    <x v="2"/>
  </r>
  <r>
    <n v="20779042"/>
    <x v="2"/>
  </r>
  <r>
    <n v="20778766"/>
    <x v="2"/>
  </r>
  <r>
    <n v="20778479"/>
    <x v="2"/>
  </r>
  <r>
    <n v="20778404"/>
    <x v="2"/>
  </r>
  <r>
    <n v="20777965"/>
    <x v="2"/>
  </r>
  <r>
    <n v="20776940"/>
    <x v="2"/>
  </r>
  <r>
    <n v="20644827"/>
    <x v="2"/>
  </r>
  <r>
    <n v="20639360"/>
    <x v="2"/>
  </r>
  <r>
    <n v="20638934"/>
    <x v="2"/>
  </r>
  <r>
    <n v="20638803"/>
    <x v="2"/>
  </r>
  <r>
    <n v="20638572"/>
    <x v="2"/>
  </r>
  <r>
    <n v="20638471"/>
    <x v="2"/>
  </r>
  <r>
    <n v="20637579"/>
    <x v="2"/>
  </r>
  <r>
    <n v="20637440"/>
    <x v="2"/>
  </r>
  <r>
    <n v="20637320"/>
    <x v="2"/>
  </r>
  <r>
    <n v="20636905"/>
    <x v="2"/>
  </r>
  <r>
    <n v="20636825"/>
    <x v="2"/>
  </r>
  <r>
    <n v="20636621"/>
    <x v="2"/>
  </r>
  <r>
    <n v="20636363"/>
    <x v="2"/>
  </r>
  <r>
    <n v="20635733"/>
    <x v="2"/>
  </r>
  <r>
    <n v="20635218"/>
    <x v="2"/>
  </r>
  <r>
    <n v="20634708"/>
    <x v="2"/>
  </r>
  <r>
    <n v="20634530"/>
    <x v="2"/>
  </r>
  <r>
    <n v="20634527"/>
    <x v="2"/>
  </r>
  <r>
    <n v="20634113"/>
    <x v="2"/>
  </r>
  <r>
    <n v="20633981"/>
    <x v="2"/>
  </r>
  <r>
    <n v="20633866"/>
    <x v="2"/>
  </r>
  <r>
    <n v="20633702"/>
    <x v="2"/>
  </r>
  <r>
    <n v="20633051"/>
    <x v="2"/>
  </r>
  <r>
    <n v="20632798"/>
    <x v="2"/>
  </r>
  <r>
    <n v="20631345"/>
    <x v="2"/>
  </r>
  <r>
    <n v="20631180"/>
    <x v="2"/>
  </r>
  <r>
    <n v="20631012"/>
    <x v="2"/>
  </r>
  <r>
    <n v="20619023"/>
    <x v="2"/>
  </r>
  <r>
    <n v="20618874"/>
    <x v="2"/>
  </r>
  <r>
    <n v="20618729"/>
    <x v="2"/>
  </r>
  <r>
    <n v="21768279"/>
    <x v="2"/>
  </r>
  <r>
    <n v="20618248"/>
    <x v="2"/>
  </r>
  <r>
    <n v="20617610"/>
    <x v="2"/>
  </r>
  <r>
    <n v="20617534"/>
    <x v="2"/>
  </r>
  <r>
    <n v="21768412"/>
    <x v="2"/>
  </r>
  <r>
    <n v="21768488"/>
    <x v="2"/>
  </r>
  <r>
    <n v="20616881"/>
    <x v="2"/>
  </r>
  <r>
    <n v="20616808"/>
    <x v="2"/>
  </r>
  <r>
    <n v="21768634"/>
    <x v="2"/>
  </r>
  <r>
    <n v="20615573"/>
    <x v="2"/>
  </r>
  <r>
    <n v="20605234"/>
    <x v="2"/>
  </r>
  <r>
    <n v="20604308"/>
    <x v="2"/>
  </r>
  <r>
    <n v="20603772"/>
    <x v="2"/>
  </r>
  <r>
    <n v="20603710"/>
    <x v="2"/>
  </r>
  <r>
    <n v="20603139"/>
    <x v="2"/>
  </r>
  <r>
    <n v="21770463"/>
    <x v="2"/>
  </r>
  <r>
    <n v="20601694"/>
    <x v="2"/>
  </r>
  <r>
    <n v="20601307"/>
    <x v="2"/>
  </r>
  <r>
    <n v="20601103"/>
    <x v="2"/>
  </r>
  <r>
    <n v="20601080"/>
    <x v="2"/>
  </r>
  <r>
    <n v="20600691"/>
    <x v="2"/>
  </r>
  <r>
    <n v="20600687"/>
    <x v="2"/>
  </r>
  <r>
    <n v="20600680"/>
    <x v="2"/>
  </r>
  <r>
    <n v="20600492"/>
    <x v="2"/>
  </r>
  <r>
    <n v="20600426"/>
    <x v="2"/>
  </r>
  <r>
    <n v="20600232"/>
    <x v="2"/>
  </r>
  <r>
    <n v="20600200"/>
    <x v="2"/>
  </r>
  <r>
    <n v="20599960"/>
    <x v="2"/>
  </r>
  <r>
    <n v="20599913"/>
    <x v="2"/>
  </r>
  <r>
    <n v="20599031"/>
    <x v="2"/>
  </r>
  <r>
    <n v="21770488"/>
    <x v="2"/>
  </r>
  <r>
    <n v="20598325"/>
    <x v="2"/>
  </r>
  <r>
    <n v="20597986"/>
    <x v="2"/>
  </r>
  <r>
    <n v="20597902"/>
    <x v="2"/>
  </r>
  <r>
    <n v="21770508"/>
    <x v="2"/>
  </r>
  <r>
    <n v="21770516"/>
    <x v="2"/>
  </r>
  <r>
    <n v="20597339"/>
    <x v="2"/>
  </r>
  <r>
    <n v="20596967"/>
    <x v="2"/>
  </r>
  <r>
    <n v="20596517"/>
    <x v="2"/>
  </r>
  <r>
    <n v="20595786"/>
    <x v="2"/>
  </r>
  <r>
    <n v="20595777"/>
    <x v="2"/>
  </r>
  <r>
    <n v="20594425"/>
    <x v="2"/>
  </r>
  <r>
    <n v="21770654"/>
    <x v="2"/>
  </r>
  <r>
    <n v="20593957"/>
    <x v="2"/>
  </r>
  <r>
    <n v="20593752"/>
    <x v="2"/>
  </r>
  <r>
    <n v="20593227"/>
    <x v="2"/>
  </r>
  <r>
    <n v="20593099"/>
    <x v="2"/>
  </r>
  <r>
    <n v="21770933"/>
    <x v="2"/>
  </r>
  <r>
    <n v="20592259"/>
    <x v="2"/>
  </r>
  <r>
    <n v="20591837"/>
    <x v="2"/>
  </r>
  <r>
    <n v="20591739"/>
    <x v="2"/>
  </r>
  <r>
    <n v="20591709"/>
    <x v="2"/>
  </r>
  <r>
    <n v="20591595"/>
    <x v="2"/>
  </r>
  <r>
    <n v="20590964"/>
    <x v="2"/>
  </r>
  <r>
    <n v="20590493"/>
    <x v="2"/>
  </r>
  <r>
    <n v="21771231"/>
    <x v="2"/>
  </r>
  <r>
    <n v="21773437"/>
    <x v="2"/>
  </r>
  <r>
    <n v="20568184"/>
    <x v="2"/>
  </r>
  <r>
    <n v="20567716"/>
    <x v="2"/>
  </r>
  <r>
    <n v="20567270"/>
    <x v="2"/>
  </r>
  <r>
    <n v="20567246"/>
    <x v="2"/>
  </r>
  <r>
    <n v="20566716"/>
    <x v="2"/>
  </r>
  <r>
    <n v="20566607"/>
    <x v="2"/>
  </r>
  <r>
    <n v="20566435"/>
    <x v="2"/>
  </r>
  <r>
    <n v="20566024"/>
    <x v="2"/>
  </r>
  <r>
    <n v="20565377"/>
    <x v="2"/>
  </r>
  <r>
    <n v="20565336"/>
    <x v="2"/>
  </r>
  <r>
    <n v="20565309"/>
    <x v="2"/>
  </r>
  <r>
    <n v="20565295"/>
    <x v="2"/>
  </r>
  <r>
    <n v="20565275"/>
    <x v="2"/>
  </r>
  <r>
    <n v="20565269"/>
    <x v="2"/>
  </r>
  <r>
    <n v="20565262"/>
    <x v="2"/>
  </r>
  <r>
    <n v="20565194"/>
    <x v="2"/>
  </r>
  <r>
    <n v="20565193"/>
    <x v="2"/>
  </r>
  <r>
    <n v="20565047"/>
    <x v="2"/>
  </r>
  <r>
    <n v="20565039"/>
    <x v="2"/>
  </r>
  <r>
    <n v="20565033"/>
    <x v="2"/>
  </r>
  <r>
    <n v="20564951"/>
    <x v="2"/>
  </r>
  <r>
    <n v="20564892"/>
    <x v="2"/>
  </r>
  <r>
    <n v="20564870"/>
    <x v="2"/>
  </r>
  <r>
    <n v="20564855"/>
    <x v="2"/>
  </r>
  <r>
    <n v="20564852"/>
    <x v="2"/>
  </r>
  <r>
    <n v="20564846"/>
    <x v="2"/>
  </r>
  <r>
    <n v="20564829"/>
    <x v="2"/>
  </r>
  <r>
    <n v="20564789"/>
    <x v="2"/>
  </r>
  <r>
    <n v="20564760"/>
    <x v="2"/>
  </r>
  <r>
    <n v="20564677"/>
    <x v="2"/>
  </r>
  <r>
    <n v="20564665"/>
    <x v="2"/>
  </r>
  <r>
    <n v="20564585"/>
    <x v="2"/>
  </r>
  <r>
    <n v="20564513"/>
    <x v="2"/>
  </r>
  <r>
    <n v="20564509"/>
    <x v="2"/>
  </r>
  <r>
    <n v="20564446"/>
    <x v="2"/>
  </r>
  <r>
    <n v="20561664"/>
    <x v="2"/>
  </r>
  <r>
    <n v="20559138"/>
    <x v="2"/>
  </r>
  <r>
    <n v="20559087"/>
    <x v="2"/>
  </r>
  <r>
    <n v="20558841"/>
    <x v="2"/>
  </r>
  <r>
    <n v="20558580"/>
    <x v="2"/>
  </r>
  <r>
    <n v="20558349"/>
    <x v="2"/>
  </r>
  <r>
    <n v="20558171"/>
    <x v="2"/>
  </r>
  <r>
    <n v="20558028"/>
    <x v="2"/>
  </r>
  <r>
    <n v="20557878"/>
    <x v="2"/>
  </r>
  <r>
    <n v="20557789"/>
    <x v="2"/>
  </r>
  <r>
    <n v="20557307"/>
    <x v="2"/>
  </r>
  <r>
    <n v="20557141"/>
    <x v="2"/>
  </r>
  <r>
    <n v="20557085"/>
    <x v="2"/>
  </r>
  <r>
    <n v="20557061"/>
    <x v="2"/>
  </r>
  <r>
    <n v="20556032"/>
    <x v="2"/>
  </r>
  <r>
    <n v="20556024"/>
    <x v="2"/>
  </r>
  <r>
    <n v="20556016"/>
    <x v="2"/>
  </r>
  <r>
    <n v="20555756"/>
    <x v="2"/>
  </r>
  <r>
    <n v="20555721"/>
    <x v="2"/>
  </r>
  <r>
    <n v="20555580"/>
    <x v="2"/>
  </r>
  <r>
    <n v="20555451"/>
    <x v="2"/>
  </r>
  <r>
    <n v="20555289"/>
    <x v="2"/>
  </r>
  <r>
    <n v="20554830"/>
    <x v="2"/>
  </r>
  <r>
    <n v="20554262"/>
    <x v="2"/>
  </r>
  <r>
    <n v="20554238"/>
    <x v="2"/>
  </r>
  <r>
    <n v="20554190"/>
    <x v="2"/>
  </r>
  <r>
    <n v="20554102"/>
    <x v="2"/>
  </r>
  <r>
    <n v="20553946"/>
    <x v="2"/>
  </r>
  <r>
    <n v="20553656"/>
    <x v="2"/>
  </r>
  <r>
    <n v="20553179"/>
    <x v="2"/>
  </r>
  <r>
    <n v="20552755"/>
    <x v="2"/>
  </r>
  <r>
    <n v="20552553"/>
    <x v="2"/>
  </r>
  <r>
    <n v="20552444"/>
    <x v="2"/>
  </r>
  <r>
    <n v="20552441"/>
    <x v="2"/>
  </r>
  <r>
    <n v="20552365"/>
    <x v="2"/>
  </r>
  <r>
    <n v="20552196"/>
    <x v="2"/>
  </r>
  <r>
    <n v="20552150"/>
    <x v="2"/>
  </r>
  <r>
    <n v="20551923"/>
    <x v="2"/>
  </r>
  <r>
    <n v="20551758"/>
    <x v="2"/>
  </r>
  <r>
    <n v="20551681"/>
    <x v="2"/>
  </r>
  <r>
    <n v="20551645"/>
    <x v="2"/>
  </r>
  <r>
    <n v="20551461"/>
    <x v="2"/>
  </r>
  <r>
    <n v="20551180"/>
    <x v="2"/>
  </r>
  <r>
    <n v="20550988"/>
    <x v="2"/>
  </r>
  <r>
    <n v="20550801"/>
    <x v="2"/>
  </r>
  <r>
    <n v="20550565"/>
    <x v="2"/>
  </r>
  <r>
    <n v="20550030"/>
    <x v="2"/>
  </r>
  <r>
    <n v="20549207"/>
    <x v="2"/>
  </r>
  <r>
    <n v="20549024"/>
    <x v="2"/>
  </r>
  <r>
    <n v="20548604"/>
    <x v="2"/>
  </r>
  <r>
    <n v="20548213"/>
    <x v="2"/>
  </r>
  <r>
    <n v="20547945"/>
    <x v="2"/>
  </r>
  <r>
    <n v="20547620"/>
    <x v="2"/>
  </r>
  <r>
    <n v="20547420"/>
    <x v="2"/>
  </r>
  <r>
    <n v="20547393"/>
    <x v="2"/>
  </r>
  <r>
    <n v="20547230"/>
    <x v="2"/>
  </r>
  <r>
    <n v="20546316"/>
    <x v="2"/>
  </r>
  <r>
    <n v="20546145"/>
    <x v="2"/>
  </r>
  <r>
    <n v="20545958"/>
    <x v="2"/>
  </r>
  <r>
    <n v="20545925"/>
    <x v="2"/>
  </r>
  <r>
    <n v="20545908"/>
    <x v="2"/>
  </r>
  <r>
    <n v="20545746"/>
    <x v="2"/>
  </r>
  <r>
    <n v="20545733"/>
    <x v="2"/>
  </r>
  <r>
    <n v="20545250"/>
    <x v="2"/>
  </r>
  <r>
    <n v="20544991"/>
    <x v="2"/>
  </r>
  <r>
    <n v="20544788"/>
    <x v="2"/>
  </r>
  <r>
    <n v="27221705"/>
    <x v="2"/>
  </r>
  <r>
    <n v="20544510"/>
    <x v="2"/>
  </r>
  <r>
    <n v="20544499"/>
    <x v="2"/>
  </r>
  <r>
    <n v="20544100"/>
    <x v="2"/>
  </r>
  <r>
    <n v="20542496"/>
    <x v="2"/>
  </r>
  <r>
    <n v="20542301"/>
    <x v="2"/>
  </r>
  <r>
    <n v="20542000"/>
    <x v="2"/>
  </r>
  <r>
    <n v="20541971"/>
    <x v="2"/>
  </r>
  <r>
    <n v="20541921"/>
    <x v="2"/>
  </r>
  <r>
    <n v="20541768"/>
    <x v="2"/>
  </r>
  <r>
    <n v="20541688"/>
    <x v="2"/>
  </r>
  <r>
    <n v="20541435"/>
    <x v="2"/>
  </r>
  <r>
    <n v="20541374"/>
    <x v="2"/>
  </r>
  <r>
    <n v="20540752"/>
    <x v="2"/>
  </r>
  <r>
    <n v="20540468"/>
    <x v="2"/>
  </r>
  <r>
    <n v="20539854"/>
    <x v="2"/>
  </r>
  <r>
    <n v="20539739"/>
    <x v="2"/>
  </r>
  <r>
    <n v="20539510"/>
    <x v="2"/>
  </r>
  <r>
    <n v="20538712"/>
    <x v="2"/>
  </r>
  <r>
    <n v="20538270"/>
    <x v="2"/>
  </r>
  <r>
    <n v="20538218"/>
    <x v="2"/>
  </r>
  <r>
    <n v="20537876"/>
    <x v="2"/>
  </r>
  <r>
    <n v="20537246"/>
    <x v="2"/>
  </r>
  <r>
    <n v="20536994"/>
    <x v="2"/>
  </r>
  <r>
    <n v="20536180"/>
    <x v="2"/>
  </r>
  <r>
    <n v="20535603"/>
    <x v="2"/>
  </r>
  <r>
    <n v="20535470"/>
    <x v="2"/>
  </r>
  <r>
    <n v="20535388"/>
    <x v="2"/>
  </r>
  <r>
    <n v="20535070"/>
    <x v="2"/>
  </r>
  <r>
    <n v="20534883"/>
    <x v="2"/>
  </r>
  <r>
    <n v="20534874"/>
    <x v="2"/>
  </r>
  <r>
    <n v="20534832"/>
    <x v="2"/>
  </r>
  <r>
    <n v="20534587"/>
    <x v="2"/>
  </r>
  <r>
    <n v="20534442"/>
    <x v="2"/>
  </r>
  <r>
    <n v="20534328"/>
    <x v="2"/>
  </r>
  <r>
    <n v="20534306"/>
    <x v="2"/>
  </r>
  <r>
    <n v="20534047"/>
    <x v="2"/>
  </r>
  <r>
    <n v="20533864"/>
    <x v="2"/>
  </r>
  <r>
    <n v="20776096"/>
    <x v="2"/>
  </r>
  <r>
    <n v="20533567"/>
    <x v="2"/>
  </r>
  <r>
    <n v="20533559"/>
    <x v="2"/>
  </r>
  <r>
    <n v="20532722"/>
    <x v="2"/>
  </r>
  <r>
    <n v="20531920"/>
    <x v="2"/>
  </r>
  <r>
    <n v="20531430"/>
    <x v="2"/>
  </r>
  <r>
    <n v="20531380"/>
    <x v="2"/>
  </r>
  <r>
    <n v="20530971"/>
    <x v="2"/>
  </r>
  <r>
    <n v="20530514"/>
    <x v="2"/>
  </r>
  <r>
    <n v="20530049"/>
    <x v="2"/>
  </r>
  <r>
    <n v="20529773"/>
    <x v="2"/>
  </r>
  <r>
    <n v="20384791"/>
    <x v="2"/>
  </r>
  <r>
    <n v="20529342"/>
    <x v="2"/>
  </r>
  <r>
    <n v="20523727"/>
    <x v="2"/>
  </r>
  <r>
    <n v="20523704"/>
    <x v="2"/>
  </r>
  <r>
    <n v="20523365"/>
    <x v="2"/>
  </r>
  <r>
    <n v="20522667"/>
    <x v="2"/>
  </r>
  <r>
    <n v="20522372"/>
    <x v="2"/>
  </r>
  <r>
    <n v="20522323"/>
    <x v="2"/>
  </r>
  <r>
    <n v="20521723"/>
    <x v="2"/>
  </r>
  <r>
    <n v="20521513"/>
    <x v="2"/>
  </r>
  <r>
    <n v="20521458"/>
    <x v="2"/>
  </r>
  <r>
    <n v="20520354"/>
    <x v="2"/>
  </r>
  <r>
    <n v="20519991"/>
    <x v="2"/>
  </r>
  <r>
    <n v="20512445"/>
    <x v="2"/>
  </r>
  <r>
    <n v="20490778"/>
    <x v="2"/>
  </r>
  <r>
    <n v="20488593"/>
    <x v="2"/>
  </r>
  <r>
    <n v="20488170"/>
    <x v="2"/>
  </r>
  <r>
    <n v="20488157"/>
    <x v="2"/>
  </r>
  <r>
    <n v="20487821"/>
    <x v="2"/>
  </r>
  <r>
    <n v="20487730"/>
    <x v="2"/>
  </r>
  <r>
    <n v="20487623"/>
    <x v="2"/>
  </r>
  <r>
    <n v="20487372"/>
    <x v="2"/>
  </r>
  <r>
    <n v="20487340"/>
    <x v="2"/>
  </r>
  <r>
    <n v="20487221"/>
    <x v="2"/>
  </r>
  <r>
    <n v="20487216"/>
    <x v="2"/>
  </r>
  <r>
    <n v="20487169"/>
    <x v="2"/>
  </r>
  <r>
    <n v="20486711"/>
    <x v="2"/>
  </r>
  <r>
    <n v="20484747"/>
    <x v="2"/>
  </r>
  <r>
    <n v="20484612"/>
    <x v="2"/>
  </r>
  <r>
    <n v="20479152"/>
    <x v="2"/>
  </r>
  <r>
    <n v="20479092"/>
    <x v="2"/>
  </r>
  <r>
    <n v="20478620"/>
    <x v="2"/>
  </r>
  <r>
    <n v="20478252"/>
    <x v="2"/>
  </r>
  <r>
    <n v="20478128"/>
    <x v="2"/>
  </r>
  <r>
    <n v="20477689"/>
    <x v="2"/>
  </r>
  <r>
    <n v="20477673"/>
    <x v="2"/>
  </r>
  <r>
    <n v="20476528"/>
    <x v="2"/>
  </r>
  <r>
    <n v="20476367"/>
    <x v="2"/>
  </r>
  <r>
    <n v="20476121"/>
    <x v="2"/>
  </r>
  <r>
    <n v="20475635"/>
    <x v="2"/>
  </r>
  <r>
    <n v="20475563"/>
    <x v="2"/>
  </r>
  <r>
    <n v="20475080"/>
    <x v="2"/>
  </r>
  <r>
    <n v="20475067"/>
    <x v="2"/>
  </r>
  <r>
    <n v="20474753"/>
    <x v="2"/>
  </r>
  <r>
    <n v="20474681"/>
    <x v="2"/>
  </r>
  <r>
    <n v="20474238"/>
    <x v="2"/>
  </r>
  <r>
    <n v="20462751"/>
    <x v="2"/>
  </r>
  <r>
    <n v="20457148"/>
    <x v="2"/>
  </r>
  <r>
    <n v="20456366"/>
    <x v="2"/>
  </r>
  <r>
    <n v="20456220"/>
    <x v="2"/>
  </r>
  <r>
    <n v="20456006"/>
    <x v="2"/>
  </r>
  <r>
    <n v="20455990"/>
    <x v="2"/>
  </r>
  <r>
    <n v="20455897"/>
    <x v="2"/>
  </r>
  <r>
    <n v="20455758"/>
    <x v="2"/>
  </r>
  <r>
    <n v="20454656"/>
    <x v="2"/>
  </r>
  <r>
    <n v="20454333"/>
    <x v="2"/>
  </r>
  <r>
    <n v="20448868"/>
    <x v="2"/>
  </r>
  <r>
    <n v="20448417"/>
    <x v="2"/>
  </r>
  <r>
    <n v="20447205"/>
    <x v="2"/>
  </r>
  <r>
    <n v="20447070"/>
    <x v="2"/>
  </r>
  <r>
    <n v="20446906"/>
    <x v="2"/>
  </r>
  <r>
    <n v="20446779"/>
    <x v="2"/>
  </r>
  <r>
    <n v="20446741"/>
    <x v="2"/>
  </r>
  <r>
    <n v="20446026"/>
    <x v="2"/>
  </r>
  <r>
    <n v="20445681"/>
    <x v="2"/>
  </r>
  <r>
    <n v="20445650"/>
    <x v="2"/>
  </r>
  <r>
    <n v="20445103"/>
    <x v="2"/>
  </r>
  <r>
    <n v="20444882"/>
    <x v="2"/>
  </r>
  <r>
    <n v="20444729"/>
    <x v="2"/>
  </r>
  <r>
    <n v="20444000"/>
    <x v="2"/>
  </r>
  <r>
    <n v="20443804"/>
    <x v="2"/>
  </r>
  <r>
    <n v="20443472"/>
    <x v="2"/>
  </r>
  <r>
    <n v="20442471"/>
    <x v="2"/>
  </r>
  <r>
    <n v="20442256"/>
    <x v="2"/>
  </r>
  <r>
    <n v="20441698"/>
    <x v="2"/>
  </r>
  <r>
    <n v="20441141"/>
    <x v="2"/>
  </r>
  <r>
    <n v="20441110"/>
    <x v="2"/>
  </r>
  <r>
    <n v="20441103"/>
    <x v="2"/>
  </r>
  <r>
    <n v="20440688"/>
    <x v="2"/>
  </r>
  <r>
    <n v="20440571"/>
    <x v="2"/>
  </r>
  <r>
    <n v="20440271"/>
    <x v="2"/>
  </r>
  <r>
    <n v="20439951"/>
    <x v="2"/>
  </r>
  <r>
    <n v="20439832"/>
    <x v="2"/>
  </r>
  <r>
    <n v="20439577"/>
    <x v="2"/>
  </r>
  <r>
    <n v="20439455"/>
    <x v="2"/>
  </r>
  <r>
    <n v="20433803"/>
    <x v="2"/>
  </r>
  <r>
    <n v="20432311"/>
    <x v="2"/>
  </r>
  <r>
    <n v="20432100"/>
    <x v="2"/>
  </r>
  <r>
    <n v="20432086"/>
    <x v="2"/>
  </r>
  <r>
    <n v="20431889"/>
    <x v="2"/>
  </r>
  <r>
    <n v="20431761"/>
    <x v="2"/>
  </r>
  <r>
    <n v="20431748"/>
    <x v="2"/>
  </r>
  <r>
    <n v="20431722"/>
    <x v="2"/>
  </r>
  <r>
    <n v="20431335"/>
    <x v="2"/>
  </r>
  <r>
    <n v="20430885"/>
    <x v="2"/>
  </r>
  <r>
    <n v="20430867"/>
    <x v="2"/>
  </r>
  <r>
    <n v="20430749"/>
    <x v="2"/>
  </r>
  <r>
    <n v="32381402"/>
    <x v="2"/>
  </r>
  <r>
    <n v="32381404"/>
    <x v="2"/>
  </r>
  <r>
    <n v="31262024"/>
    <x v="2"/>
  </r>
  <r>
    <n v="31319052"/>
    <x v="2"/>
  </r>
  <r>
    <n v="31904228"/>
    <x v="2"/>
  </r>
  <r>
    <n v="32212008"/>
    <x v="2"/>
  </r>
  <r>
    <n v="32212043"/>
    <x v="2"/>
  </r>
  <r>
    <n v="29698271"/>
    <x v="2"/>
  </r>
  <r>
    <n v="20428882"/>
    <x v="2"/>
  </r>
  <r>
    <n v="20428804"/>
    <x v="2"/>
  </r>
  <r>
    <n v="20428674"/>
    <x v="2"/>
  </r>
  <r>
    <n v="20428407"/>
    <x v="2"/>
  </r>
  <r>
    <n v="20427505"/>
    <x v="2"/>
  </r>
  <r>
    <n v="20427415"/>
    <x v="2"/>
  </r>
  <r>
    <n v="20426413"/>
    <x v="2"/>
  </r>
  <r>
    <n v="20426234"/>
    <x v="2"/>
  </r>
  <r>
    <n v="20426136"/>
    <x v="2"/>
  </r>
  <r>
    <n v="20425916"/>
    <x v="2"/>
  </r>
  <r>
    <n v="20425130"/>
    <x v="2"/>
  </r>
  <r>
    <n v="20424774"/>
    <x v="2"/>
  </r>
  <r>
    <n v="20424678"/>
    <x v="2"/>
  </r>
  <r>
    <n v="20423861"/>
    <x v="2"/>
  </r>
  <r>
    <n v="20423820"/>
    <x v="2"/>
  </r>
  <r>
    <n v="20423729"/>
    <x v="2"/>
  </r>
  <r>
    <n v="20423468"/>
    <x v="2"/>
  </r>
  <r>
    <n v="20423446"/>
    <x v="2"/>
  </r>
  <r>
    <n v="20423386"/>
    <x v="2"/>
  </r>
  <r>
    <n v="20423360"/>
    <x v="2"/>
  </r>
  <r>
    <n v="20422670"/>
    <x v="2"/>
  </r>
  <r>
    <n v="20422532"/>
    <x v="2"/>
  </r>
  <r>
    <n v="20422516"/>
    <x v="2"/>
  </r>
  <r>
    <n v="20422194"/>
    <x v="2"/>
  </r>
  <r>
    <n v="20421762"/>
    <x v="2"/>
  </r>
  <r>
    <n v="20421753"/>
    <x v="2"/>
  </r>
  <r>
    <n v="20421742"/>
    <x v="2"/>
  </r>
  <r>
    <n v="20421566"/>
    <x v="2"/>
  </r>
  <r>
    <n v="20421502"/>
    <x v="2"/>
  </r>
  <r>
    <n v="20421490"/>
    <x v="2"/>
  </r>
  <r>
    <n v="20421436"/>
    <x v="2"/>
  </r>
  <r>
    <n v="20421427"/>
    <x v="2"/>
  </r>
  <r>
    <n v="20421276"/>
    <x v="2"/>
  </r>
  <r>
    <n v="20421167"/>
    <x v="2"/>
  </r>
  <r>
    <n v="20420983"/>
    <x v="2"/>
  </r>
  <r>
    <n v="20420854"/>
    <x v="2"/>
  </r>
  <r>
    <n v="20420365"/>
    <x v="2"/>
  </r>
  <r>
    <n v="20420284"/>
    <x v="2"/>
  </r>
  <r>
    <n v="20420115"/>
    <x v="2"/>
  </r>
  <r>
    <n v="20419996"/>
    <x v="2"/>
  </r>
  <r>
    <n v="20419882"/>
    <x v="2"/>
  </r>
  <r>
    <n v="20419848"/>
    <x v="2"/>
  </r>
  <r>
    <n v="20419702"/>
    <x v="2"/>
  </r>
  <r>
    <n v="20418711"/>
    <x v="2"/>
  </r>
  <r>
    <n v="20418316"/>
    <x v="2"/>
  </r>
  <r>
    <n v="20417938"/>
    <x v="2"/>
  </r>
  <r>
    <n v="20417888"/>
    <x v="2"/>
  </r>
  <r>
    <n v="20417595"/>
    <x v="2"/>
  </r>
  <r>
    <n v="20417562"/>
    <x v="2"/>
  </r>
  <r>
    <n v="20417486"/>
    <x v="2"/>
  </r>
  <r>
    <n v="20417455"/>
    <x v="2"/>
  </r>
  <r>
    <n v="20417451"/>
    <x v="2"/>
  </r>
  <r>
    <n v="20417332"/>
    <x v="2"/>
  </r>
  <r>
    <n v="20417001"/>
    <x v="2"/>
  </r>
  <r>
    <n v="20416125"/>
    <x v="2"/>
  </r>
  <r>
    <n v="20414984"/>
    <x v="2"/>
  </r>
  <r>
    <n v="20414679"/>
    <x v="2"/>
  </r>
  <r>
    <n v="20414655"/>
    <x v="2"/>
  </r>
  <r>
    <n v="20403970"/>
    <x v="2"/>
  </r>
  <r>
    <n v="20403907"/>
    <x v="2"/>
  </r>
  <r>
    <n v="20403128"/>
    <x v="2"/>
  </r>
  <r>
    <n v="20403103"/>
    <x v="2"/>
  </r>
  <r>
    <n v="20403085"/>
    <x v="2"/>
  </r>
  <r>
    <n v="20402514"/>
    <x v="2"/>
  </r>
  <r>
    <n v="20402386"/>
    <x v="2"/>
  </r>
  <r>
    <n v="20402385"/>
    <x v="2"/>
  </r>
  <r>
    <n v="20402302"/>
    <x v="2"/>
  </r>
  <r>
    <n v="20402242"/>
    <x v="2"/>
  </r>
  <r>
    <n v="20401990"/>
    <x v="2"/>
  </r>
  <r>
    <n v="20401485"/>
    <x v="2"/>
  </r>
  <r>
    <n v="20401382"/>
    <x v="2"/>
  </r>
  <r>
    <n v="20401200"/>
    <x v="2"/>
  </r>
  <r>
    <n v="20400819"/>
    <x v="2"/>
  </r>
  <r>
    <n v="20400794"/>
    <x v="2"/>
  </r>
  <r>
    <n v="20400517"/>
    <x v="2"/>
  </r>
  <r>
    <n v="20400419"/>
    <x v="2"/>
  </r>
  <r>
    <n v="20400412"/>
    <x v="2"/>
  </r>
  <r>
    <n v="20400206"/>
    <x v="2"/>
  </r>
  <r>
    <n v="20399995"/>
    <x v="2"/>
  </r>
  <r>
    <n v="20399682"/>
    <x v="2"/>
  </r>
  <r>
    <n v="20399392"/>
    <x v="2"/>
  </r>
  <r>
    <n v="20398962"/>
    <x v="2"/>
  </r>
  <r>
    <n v="20398806"/>
    <x v="2"/>
  </r>
  <r>
    <n v="20398055"/>
    <x v="2"/>
  </r>
  <r>
    <n v="20397623"/>
    <x v="2"/>
  </r>
  <r>
    <n v="20396763"/>
    <x v="2"/>
  </r>
  <r>
    <n v="20396198"/>
    <x v="2"/>
  </r>
  <r>
    <n v="20396174"/>
    <x v="2"/>
  </r>
  <r>
    <n v="20395883"/>
    <x v="2"/>
  </r>
  <r>
    <n v="20395406"/>
    <x v="2"/>
  </r>
  <r>
    <n v="20395351"/>
    <x v="2"/>
  </r>
  <r>
    <n v="20395187"/>
    <x v="2"/>
  </r>
  <r>
    <n v="20394703"/>
    <x v="2"/>
  </r>
  <r>
    <n v="20393830"/>
    <x v="2"/>
  </r>
  <r>
    <n v="20393694"/>
    <x v="2"/>
  </r>
  <r>
    <n v="20392612"/>
    <x v="2"/>
  </r>
  <r>
    <n v="20392589"/>
    <x v="2"/>
  </r>
  <r>
    <n v="20389527"/>
    <x v="2"/>
  </r>
  <r>
    <n v="20389494"/>
    <x v="2"/>
  </r>
  <r>
    <n v="20388927"/>
    <x v="2"/>
  </r>
  <r>
    <n v="20388067"/>
    <x v="2"/>
  </r>
  <r>
    <n v="20387781"/>
    <x v="2"/>
  </r>
  <r>
    <n v="20387501"/>
    <x v="2"/>
  </r>
  <r>
    <n v="20387374"/>
    <x v="2"/>
  </r>
  <r>
    <n v="20387289"/>
    <x v="2"/>
  </r>
  <r>
    <n v="20387224"/>
    <x v="2"/>
  </r>
  <r>
    <n v="20386050"/>
    <x v="2"/>
  </r>
  <r>
    <n v="20386041"/>
    <x v="2"/>
  </r>
  <r>
    <n v="20385766"/>
    <x v="2"/>
  </r>
  <r>
    <n v="20385650"/>
    <x v="2"/>
  </r>
  <r>
    <n v="20385625"/>
    <x v="2"/>
  </r>
  <r>
    <n v="20384722"/>
    <x v="2"/>
  </r>
  <r>
    <n v="20384531"/>
    <x v="2"/>
  </r>
  <r>
    <n v="20384346"/>
    <x v="2"/>
  </r>
  <r>
    <n v="20384264"/>
    <x v="2"/>
  </r>
  <r>
    <n v="20383479"/>
    <x v="2"/>
  </r>
  <r>
    <n v="20383408"/>
    <x v="2"/>
  </r>
  <r>
    <n v="20383355"/>
    <x v="2"/>
  </r>
  <r>
    <n v="20383342"/>
    <x v="2"/>
  </r>
  <r>
    <n v="20383327"/>
    <x v="2"/>
  </r>
  <r>
    <n v="20383248"/>
    <x v="2"/>
  </r>
  <r>
    <n v="20382886"/>
    <x v="2"/>
  </r>
  <r>
    <n v="20382858"/>
    <x v="2"/>
  </r>
  <r>
    <n v="20382805"/>
    <x v="2"/>
  </r>
  <r>
    <n v="20381268"/>
    <x v="2"/>
  </r>
  <r>
    <n v="20380028"/>
    <x v="2"/>
  </r>
  <r>
    <n v="20377500"/>
    <x v="2"/>
  </r>
  <r>
    <n v="20377416"/>
    <x v="2"/>
  </r>
  <r>
    <n v="20377230"/>
    <x v="2"/>
  </r>
  <r>
    <n v="20377222"/>
    <x v="2"/>
  </r>
  <r>
    <n v="20374490"/>
    <x v="2"/>
  </r>
  <r>
    <n v="20369021"/>
    <x v="2"/>
  </r>
  <r>
    <n v="20368803"/>
    <x v="2"/>
  </r>
  <r>
    <n v="20368723"/>
    <x v="2"/>
  </r>
  <r>
    <n v="20368638"/>
    <x v="2"/>
  </r>
  <r>
    <n v="20368427"/>
    <x v="2"/>
  </r>
  <r>
    <n v="20368103"/>
    <x v="2"/>
  </r>
  <r>
    <n v="20367333"/>
    <x v="2"/>
  </r>
  <r>
    <n v="20366603"/>
    <x v="2"/>
  </r>
  <r>
    <n v="20366466"/>
    <x v="2"/>
  </r>
  <r>
    <n v="20366321"/>
    <x v="2"/>
  </r>
  <r>
    <n v="20366239"/>
    <x v="2"/>
  </r>
  <r>
    <n v="20365255"/>
    <x v="2"/>
  </r>
  <r>
    <n v="20364732"/>
    <x v="2"/>
  </r>
  <r>
    <n v="20364337"/>
    <x v="2"/>
  </r>
  <r>
    <n v="20364201"/>
    <x v="2"/>
  </r>
  <r>
    <n v="20362820"/>
    <x v="2"/>
  </r>
  <r>
    <n v="20362039"/>
    <x v="2"/>
  </r>
  <r>
    <n v="20361952"/>
    <x v="2"/>
  </r>
  <r>
    <n v="20361950"/>
    <x v="2"/>
  </r>
  <r>
    <n v="20361401"/>
    <x v="2"/>
  </r>
  <r>
    <n v="20361316"/>
    <x v="2"/>
  </r>
  <r>
    <n v="20361187"/>
    <x v="2"/>
  </r>
  <r>
    <n v="20360419"/>
    <x v="2"/>
  </r>
  <r>
    <n v="20360241"/>
    <x v="2"/>
  </r>
  <r>
    <n v="20360132"/>
    <x v="2"/>
  </r>
  <r>
    <n v="20354399"/>
    <x v="2"/>
  </r>
  <r>
    <n v="20354543"/>
    <x v="2"/>
  </r>
  <r>
    <n v="20354493"/>
    <x v="2"/>
  </r>
  <r>
    <n v="20354472"/>
    <x v="2"/>
  </r>
  <r>
    <n v="20353982"/>
    <x v="2"/>
  </r>
  <r>
    <n v="20353330"/>
    <x v="2"/>
  </r>
  <r>
    <n v="20353177"/>
    <x v="2"/>
  </r>
  <r>
    <n v="20352198"/>
    <x v="2"/>
  </r>
  <r>
    <n v="20352119"/>
    <x v="2"/>
  </r>
  <r>
    <n v="20351535"/>
    <x v="2"/>
  </r>
  <r>
    <n v="20351439"/>
    <x v="2"/>
  </r>
  <r>
    <n v="20351067"/>
    <x v="2"/>
  </r>
  <r>
    <n v="20350695"/>
    <x v="2"/>
  </r>
  <r>
    <n v="20350622"/>
    <x v="2"/>
  </r>
  <r>
    <n v="20350203"/>
    <x v="2"/>
  </r>
  <r>
    <n v="20349407"/>
    <x v="2"/>
  </r>
  <r>
    <n v="20349008"/>
    <x v="2"/>
  </r>
  <r>
    <n v="20348898"/>
    <x v="2"/>
  </r>
  <r>
    <n v="20348776"/>
    <x v="2"/>
  </r>
  <r>
    <n v="20348752"/>
    <x v="2"/>
  </r>
  <r>
    <n v="20346056"/>
    <x v="2"/>
  </r>
  <r>
    <n v="20345930"/>
    <x v="2"/>
  </r>
  <r>
    <n v="20345927"/>
    <x v="2"/>
  </r>
  <r>
    <n v="20345850"/>
    <x v="2"/>
  </r>
  <r>
    <n v="20345828"/>
    <x v="2"/>
  </r>
  <r>
    <n v="20345757"/>
    <x v="2"/>
  </r>
  <r>
    <n v="20345732"/>
    <x v="2"/>
  </r>
  <r>
    <n v="20345648"/>
    <x v="2"/>
  </r>
  <r>
    <n v="20344745"/>
    <x v="2"/>
  </r>
  <r>
    <n v="20344204"/>
    <x v="2"/>
  </r>
  <r>
    <n v="20328712"/>
    <x v="2"/>
  </r>
  <r>
    <n v="20328587"/>
    <x v="2"/>
  </r>
  <r>
    <n v="20328550"/>
    <x v="2"/>
  </r>
  <r>
    <n v="20327025"/>
    <x v="2"/>
  </r>
  <r>
    <n v="20326993"/>
    <x v="2"/>
  </r>
  <r>
    <n v="20326607"/>
    <x v="2"/>
  </r>
  <r>
    <n v="20326502"/>
    <x v="2"/>
  </r>
  <r>
    <n v="20326499"/>
    <x v="2"/>
  </r>
  <r>
    <n v="20326098"/>
    <x v="2"/>
  </r>
  <r>
    <n v="20326045"/>
    <x v="2"/>
  </r>
  <r>
    <n v="20326005"/>
    <x v="2"/>
  </r>
  <r>
    <n v="20325990"/>
    <x v="2"/>
  </r>
  <r>
    <n v="20325253"/>
    <x v="2"/>
  </r>
  <r>
    <n v="20324980"/>
    <x v="2"/>
  </r>
  <r>
    <n v="20324613"/>
    <x v="2"/>
  </r>
  <r>
    <n v="20324603"/>
    <x v="2"/>
  </r>
  <r>
    <n v="20324225"/>
    <x v="2"/>
  </r>
  <r>
    <n v="20323991"/>
    <x v="2"/>
  </r>
  <r>
    <n v="20323729"/>
    <x v="2"/>
  </r>
  <r>
    <n v="20323570"/>
    <x v="2"/>
  </r>
  <r>
    <n v="20323541"/>
    <x v="2"/>
  </r>
  <r>
    <n v="20323094"/>
    <x v="2"/>
  </r>
  <r>
    <n v="20322869"/>
    <x v="2"/>
  </r>
  <r>
    <n v="20322577"/>
    <x v="2"/>
  </r>
  <r>
    <n v="20322573"/>
    <x v="2"/>
  </r>
  <r>
    <n v="20322181"/>
    <x v="2"/>
  </r>
  <r>
    <n v="20321639"/>
    <x v="2"/>
  </r>
  <r>
    <n v="20321590"/>
    <x v="2"/>
  </r>
  <r>
    <n v="20321485"/>
    <x v="2"/>
  </r>
  <r>
    <n v="20321173"/>
    <x v="2"/>
  </r>
  <r>
    <n v="20316882"/>
    <x v="2"/>
  </r>
  <r>
    <n v="20316355"/>
    <x v="2"/>
  </r>
  <r>
    <n v="20315691"/>
    <x v="2"/>
  </r>
  <r>
    <n v="20315607"/>
    <x v="2"/>
  </r>
  <r>
    <n v="20314990"/>
    <x v="2"/>
  </r>
  <r>
    <n v="20314625"/>
    <x v="2"/>
  </r>
  <r>
    <n v="20314487"/>
    <x v="2"/>
  </r>
  <r>
    <n v="20312665"/>
    <x v="2"/>
  </r>
  <r>
    <n v="20312209"/>
    <x v="2"/>
  </r>
  <r>
    <n v="20311929"/>
    <x v="2"/>
  </r>
  <r>
    <n v="20311716"/>
    <x v="2"/>
  </r>
  <r>
    <n v="20311191"/>
    <x v="2"/>
  </r>
  <r>
    <n v="20310480"/>
    <x v="2"/>
  </r>
  <r>
    <n v="20310394"/>
    <x v="2"/>
  </r>
  <r>
    <n v="20310247"/>
    <x v="2"/>
  </r>
  <r>
    <n v="20310021"/>
    <x v="2"/>
  </r>
  <r>
    <n v="20309608"/>
    <x v="2"/>
  </r>
  <r>
    <n v="20300062"/>
    <x v="2"/>
  </r>
  <r>
    <n v="20291157"/>
    <x v="2"/>
  </r>
  <r>
    <n v="20290993"/>
    <x v="2"/>
  </r>
  <r>
    <n v="20289135"/>
    <x v="2"/>
  </r>
  <r>
    <n v="20289025"/>
    <x v="2"/>
  </r>
  <r>
    <n v="20288964"/>
    <x v="2"/>
  </r>
  <r>
    <n v="20288357"/>
    <x v="2"/>
  </r>
  <r>
    <n v="20288266"/>
    <x v="2"/>
  </r>
  <r>
    <n v="20288224"/>
    <x v="2"/>
  </r>
  <r>
    <n v="20280236"/>
    <x v="2"/>
  </r>
  <r>
    <n v="20279164"/>
    <x v="2"/>
  </r>
  <r>
    <n v="31783780"/>
    <x v="2"/>
  </r>
  <r>
    <n v="31774640"/>
    <x v="2"/>
  </r>
  <r>
    <n v="31775011"/>
    <x v="2"/>
  </r>
  <r>
    <n v="31775068"/>
    <x v="2"/>
  </r>
  <r>
    <n v="32149150"/>
    <x v="2"/>
  </r>
  <r>
    <n v="10019238"/>
    <x v="2"/>
  </r>
  <r>
    <n v="30980191"/>
    <x v="2"/>
  </r>
  <r>
    <n v="31981235"/>
    <x v="2"/>
  </r>
  <r>
    <n v="31783787"/>
    <x v="2"/>
  </r>
  <r>
    <n v="31783951"/>
    <x v="2"/>
  </r>
  <r>
    <n v="31784218"/>
    <x v="2"/>
  </r>
  <r>
    <n v="32380262"/>
    <x v="2"/>
  </r>
  <r>
    <n v="31696247"/>
    <x v="2"/>
  </r>
  <r>
    <n v="31902830"/>
    <x v="2"/>
  </r>
  <r>
    <n v="32058611"/>
    <x v="2"/>
  </r>
  <r>
    <n v="31827386"/>
    <x v="2"/>
  </r>
  <r>
    <n v="31832111"/>
    <x v="2"/>
  </r>
  <r>
    <n v="32338315"/>
    <x v="2"/>
  </r>
  <r>
    <n v="32338354"/>
    <x v="2"/>
  </r>
  <r>
    <n v="32014983"/>
    <x v="2"/>
  </r>
  <r>
    <n v="32005723"/>
    <x v="2"/>
  </r>
  <r>
    <n v="32380252"/>
    <x v="2"/>
  </r>
  <r>
    <n v="29088684"/>
    <x v="2"/>
  </r>
  <r>
    <n v="30915088"/>
    <x v="2"/>
  </r>
  <r>
    <n v="30918043"/>
    <x v="2"/>
  </r>
  <r>
    <n v="30918113"/>
    <x v="2"/>
  </r>
  <r>
    <n v="32344592"/>
    <x v="2"/>
  </r>
  <r>
    <n v="32344682"/>
    <x v="2"/>
  </r>
  <r>
    <n v="32317673"/>
    <x v="2"/>
  </r>
  <r>
    <n v="32010697"/>
    <x v="2"/>
  </r>
  <r>
    <n v="31189385"/>
    <x v="2"/>
  </r>
  <r>
    <n v="31189601"/>
    <x v="2"/>
  </r>
  <r>
    <n v="32343158"/>
    <x v="2"/>
  </r>
  <r>
    <n v="32178584"/>
    <x v="2"/>
  </r>
  <r>
    <n v="22724230"/>
    <x v="2"/>
  </r>
  <r>
    <n v="31673528"/>
    <x v="2"/>
  </r>
  <r>
    <n v="31673438"/>
    <x v="2"/>
  </r>
  <r>
    <n v="32071767"/>
    <x v="2"/>
  </r>
  <r>
    <n v="32050976"/>
    <x v="2"/>
  </r>
  <r>
    <n v="32051080"/>
    <x v="2"/>
  </r>
  <r>
    <n v="32051110"/>
    <x v="2"/>
  </r>
  <r>
    <n v="32343293"/>
    <x v="2"/>
  </r>
  <r>
    <n v="30885280"/>
    <x v="2"/>
  </r>
  <r>
    <n v="30885296"/>
    <x v="2"/>
  </r>
  <r>
    <n v="30957116"/>
    <x v="2"/>
  </r>
  <r>
    <n v="30927782"/>
    <x v="2"/>
  </r>
  <r>
    <n v="30927837"/>
    <x v="2"/>
  </r>
  <r>
    <n v="32199331"/>
    <x v="2"/>
  </r>
  <r>
    <n v="31742394"/>
    <x v="2"/>
  </r>
  <r>
    <n v="32047366"/>
    <x v="2"/>
  </r>
  <r>
    <n v="32388726"/>
    <x v="2"/>
  </r>
  <r>
    <n v="32388728"/>
    <x v="2"/>
  </r>
  <r>
    <n v="31820093"/>
    <x v="2"/>
  </r>
  <r>
    <n v="31820143"/>
    <x v="2"/>
  </r>
  <r>
    <n v="31820269"/>
    <x v="2"/>
  </r>
  <r>
    <n v="31820385"/>
    <x v="2"/>
  </r>
  <r>
    <n v="32237305"/>
    <x v="2"/>
  </r>
  <r>
    <n v="32262059"/>
    <x v="2"/>
  </r>
  <r>
    <n v="31914352"/>
    <x v="2"/>
  </r>
  <r>
    <n v="31916982"/>
    <x v="2"/>
  </r>
  <r>
    <n v="32131786"/>
    <x v="2"/>
  </r>
  <r>
    <n v="32131831"/>
    <x v="2"/>
  </r>
  <r>
    <n v="31921127"/>
    <x v="2"/>
  </r>
  <r>
    <n v="32130722"/>
    <x v="2"/>
  </r>
  <r>
    <n v="31325880"/>
    <x v="2"/>
  </r>
  <r>
    <n v="31325924"/>
    <x v="2"/>
  </r>
  <r>
    <n v="31942311"/>
    <x v="2"/>
  </r>
  <r>
    <n v="32143012"/>
    <x v="2"/>
  </r>
  <r>
    <n v="32149628"/>
    <x v="2"/>
  </r>
  <r>
    <n v="30910022"/>
    <x v="2"/>
  </r>
  <r>
    <n v="30910293"/>
    <x v="2"/>
  </r>
  <r>
    <n v="31716418"/>
    <x v="2"/>
  </r>
  <r>
    <n v="32155822"/>
    <x v="2"/>
  </r>
  <r>
    <n v="32338495"/>
    <x v="2"/>
  </r>
  <r>
    <n v="31329370"/>
    <x v="2"/>
  </r>
  <r>
    <n v="31329420"/>
    <x v="2"/>
  </r>
  <r>
    <n v="30980322"/>
    <x v="2"/>
  </r>
  <r>
    <n v="32124937"/>
    <x v="2"/>
  </r>
  <r>
    <n v="32025067"/>
    <x v="2"/>
  </r>
  <r>
    <n v="30961571"/>
    <x v="2"/>
  </r>
  <r>
    <n v="31994126"/>
    <x v="2"/>
  </r>
  <r>
    <n v="31994362"/>
    <x v="2"/>
  </r>
  <r>
    <n v="32379569"/>
    <x v="2"/>
  </r>
  <r>
    <n v="31952560"/>
    <x v="2"/>
  </r>
  <r>
    <n v="31691096"/>
    <x v="2"/>
  </r>
  <r>
    <n v="31921641"/>
    <x v="2"/>
  </r>
  <r>
    <n v="32284914"/>
    <x v="2"/>
  </r>
  <r>
    <n v="30980387"/>
    <x v="2"/>
  </r>
  <r>
    <n v="31904333"/>
    <x v="2"/>
  </r>
  <r>
    <n v="32355134"/>
    <x v="2"/>
  </r>
  <r>
    <n v="31696520"/>
    <x v="2"/>
  </r>
  <r>
    <n v="31696552"/>
    <x v="2"/>
  </r>
  <r>
    <n v="31712953"/>
    <x v="2"/>
  </r>
  <r>
    <n v="31695457"/>
    <x v="2"/>
  </r>
  <r>
    <n v="32151718"/>
    <x v="2"/>
  </r>
  <r>
    <n v="30430070"/>
    <x v="2"/>
  </r>
  <r>
    <n v="30446555"/>
    <x v="2"/>
  </r>
  <r>
    <n v="32080150"/>
    <x v="2"/>
  </r>
  <r>
    <n v="32080186"/>
    <x v="2"/>
  </r>
  <r>
    <n v="32080215"/>
    <x v="2"/>
  </r>
  <r>
    <n v="30438552"/>
    <x v="2"/>
  </r>
  <r>
    <n v="31696853"/>
    <x v="2"/>
  </r>
  <r>
    <n v="31696898"/>
    <x v="2"/>
  </r>
  <r>
    <n v="31993495"/>
    <x v="2"/>
  </r>
  <r>
    <n v="32346080"/>
    <x v="2"/>
  </r>
  <r>
    <n v="31944501"/>
    <x v="2"/>
  </r>
  <r>
    <n v="31716543"/>
    <x v="2"/>
  </r>
  <r>
    <n v="30440080"/>
    <x v="2"/>
  </r>
  <r>
    <n v="30445678"/>
    <x v="2"/>
  </r>
  <r>
    <n v="31764261"/>
    <x v="2"/>
  </r>
  <r>
    <n v="31764313"/>
    <x v="2"/>
  </r>
  <r>
    <n v="32387256"/>
    <x v="2"/>
  </r>
  <r>
    <n v="30885306"/>
    <x v="2"/>
  </r>
  <r>
    <n v="30882705"/>
    <x v="2"/>
  </r>
  <r>
    <n v="32078913"/>
    <x v="2"/>
  </r>
  <r>
    <n v="31683500"/>
    <x v="2"/>
  </r>
  <r>
    <n v="30816581"/>
    <x v="2"/>
  </r>
  <r>
    <n v="32134961"/>
    <x v="2"/>
  </r>
  <r>
    <n v="32384358"/>
    <x v="2"/>
  </r>
  <r>
    <n v="32100303"/>
    <x v="2"/>
  </r>
  <r>
    <n v="31686544"/>
    <x v="2"/>
  </r>
  <r>
    <n v="31970812"/>
    <x v="2"/>
  </r>
  <r>
    <n v="31899315"/>
    <x v="2"/>
  </r>
  <r>
    <n v="32030749"/>
    <x v="2"/>
  </r>
  <r>
    <n v="30927967"/>
    <x v="2"/>
  </r>
  <r>
    <n v="31862191"/>
    <x v="2"/>
  </r>
  <r>
    <n v="31597096"/>
    <x v="2"/>
  </r>
  <r>
    <n v="31716638"/>
    <x v="2"/>
  </r>
  <r>
    <n v="32360569"/>
    <x v="2"/>
  </r>
  <r>
    <n v="32360653"/>
    <x v="2"/>
  </r>
  <r>
    <n v="31775357"/>
    <x v="2"/>
  </r>
  <r>
    <n v="31775704"/>
    <x v="2"/>
  </r>
  <r>
    <n v="31775737"/>
    <x v="2"/>
  </r>
  <r>
    <n v="32373359"/>
    <x v="2"/>
  </r>
  <r>
    <n v="22574780"/>
    <x v="2"/>
  </r>
  <r>
    <n v="31716650"/>
    <x v="2"/>
  </r>
  <r>
    <n v="31742646"/>
    <x v="2"/>
  </r>
  <r>
    <n v="31901975"/>
    <x v="2"/>
  </r>
  <r>
    <n v="30962071"/>
    <x v="2"/>
  </r>
  <r>
    <n v="30962380"/>
    <x v="2"/>
  </r>
  <r>
    <n v="30962406"/>
    <x v="2"/>
  </r>
  <r>
    <n v="30962448"/>
    <x v="2"/>
  </r>
  <r>
    <n v="30962524"/>
    <x v="2"/>
  </r>
  <r>
    <n v="30962644"/>
    <x v="2"/>
  </r>
  <r>
    <n v="32387996"/>
    <x v="2"/>
  </r>
  <r>
    <n v="28106263"/>
    <x v="2"/>
  </r>
  <r>
    <n v="28106328"/>
    <x v="2"/>
  </r>
  <r>
    <n v="31862336"/>
    <x v="2"/>
  </r>
  <r>
    <n v="31862372"/>
    <x v="2"/>
  </r>
  <r>
    <n v="31862415"/>
    <x v="2"/>
  </r>
  <r>
    <n v="32379850"/>
    <x v="2"/>
  </r>
  <r>
    <n v="32379856"/>
    <x v="2"/>
  </r>
  <r>
    <n v="32379857"/>
    <x v="2"/>
  </r>
  <r>
    <n v="32379858"/>
    <x v="2"/>
  </r>
  <r>
    <n v="32379861"/>
    <x v="2"/>
  </r>
  <r>
    <n v="32379862"/>
    <x v="2"/>
  </r>
  <r>
    <n v="32379863"/>
    <x v="2"/>
  </r>
  <r>
    <n v="32379865"/>
    <x v="2"/>
  </r>
  <r>
    <n v="32379869"/>
    <x v="2"/>
  </r>
  <r>
    <n v="32379870"/>
    <x v="2"/>
  </r>
  <r>
    <n v="32379872"/>
    <x v="2"/>
  </r>
  <r>
    <n v="32379873"/>
    <x v="2"/>
  </r>
  <r>
    <n v="32379874"/>
    <x v="2"/>
  </r>
  <r>
    <n v="32379876"/>
    <x v="2"/>
  </r>
  <r>
    <n v="32379877"/>
    <x v="2"/>
  </r>
  <r>
    <n v="32379880"/>
    <x v="2"/>
  </r>
  <r>
    <n v="32379881"/>
    <x v="2"/>
  </r>
  <r>
    <n v="32379883"/>
    <x v="2"/>
  </r>
  <r>
    <n v="32379888"/>
    <x v="2"/>
  </r>
  <r>
    <n v="32379891"/>
    <x v="2"/>
  </r>
  <r>
    <n v="32379893"/>
    <x v="2"/>
  </r>
  <r>
    <n v="32379894"/>
    <x v="2"/>
  </r>
  <r>
    <n v="32379895"/>
    <x v="2"/>
  </r>
  <r>
    <n v="32379901"/>
    <x v="2"/>
  </r>
  <r>
    <n v="32379903"/>
    <x v="2"/>
  </r>
  <r>
    <n v="32379908"/>
    <x v="2"/>
  </r>
  <r>
    <n v="32379913"/>
    <x v="2"/>
  </r>
  <r>
    <n v="32379915"/>
    <x v="2"/>
  </r>
  <r>
    <n v="32379916"/>
    <x v="2"/>
  </r>
  <r>
    <n v="32379917"/>
    <x v="2"/>
  </r>
  <r>
    <n v="32379918"/>
    <x v="2"/>
  </r>
  <r>
    <n v="32379919"/>
    <x v="2"/>
  </r>
  <r>
    <n v="32379921"/>
    <x v="2"/>
  </r>
  <r>
    <n v="32379924"/>
    <x v="2"/>
  </r>
  <r>
    <n v="32379929"/>
    <x v="2"/>
  </r>
  <r>
    <n v="32379930"/>
    <x v="2"/>
  </r>
  <r>
    <n v="32379931"/>
    <x v="2"/>
  </r>
  <r>
    <n v="32379932"/>
    <x v="2"/>
  </r>
  <r>
    <n v="32379936"/>
    <x v="2"/>
  </r>
  <r>
    <n v="32379937"/>
    <x v="2"/>
  </r>
  <r>
    <n v="32379938"/>
    <x v="2"/>
  </r>
  <r>
    <n v="32379943"/>
    <x v="2"/>
  </r>
  <r>
    <n v="32379944"/>
    <x v="2"/>
  </r>
  <r>
    <n v="32379945"/>
    <x v="2"/>
  </r>
  <r>
    <n v="32379946"/>
    <x v="2"/>
  </r>
  <r>
    <n v="32379947"/>
    <x v="2"/>
  </r>
  <r>
    <n v="32379948"/>
    <x v="2"/>
  </r>
  <r>
    <n v="32379949"/>
    <x v="2"/>
  </r>
  <r>
    <n v="32358956"/>
    <x v="2"/>
  </r>
  <r>
    <n v="31682631"/>
    <x v="2"/>
  </r>
  <r>
    <n v="31682653"/>
    <x v="2"/>
  </r>
  <r>
    <n v="31743188"/>
    <x v="2"/>
  </r>
  <r>
    <n v="32378847"/>
    <x v="2"/>
  </r>
  <r>
    <n v="30885532"/>
    <x v="2"/>
  </r>
  <r>
    <n v="30883353"/>
    <x v="2"/>
  </r>
  <r>
    <n v="30885640"/>
    <x v="2"/>
  </r>
  <r>
    <n v="30885740"/>
    <x v="2"/>
  </r>
  <r>
    <n v="30885792"/>
    <x v="2"/>
  </r>
  <r>
    <n v="31338002"/>
    <x v="2"/>
  </r>
  <r>
    <n v="32052567"/>
    <x v="2"/>
  </r>
  <r>
    <n v="31319101"/>
    <x v="2"/>
  </r>
  <r>
    <n v="30510481"/>
    <x v="2"/>
  </r>
  <r>
    <n v="31127344"/>
    <x v="2"/>
  </r>
  <r>
    <n v="32023696"/>
    <x v="2"/>
  </r>
  <r>
    <n v="30981141"/>
    <x v="2"/>
  </r>
  <r>
    <n v="31983221"/>
    <x v="2"/>
  </r>
  <r>
    <n v="32104741"/>
    <x v="2"/>
  </r>
  <r>
    <n v="32105217"/>
    <x v="2"/>
  </r>
  <r>
    <n v="32088963"/>
    <x v="2"/>
  </r>
  <r>
    <n v="32089111"/>
    <x v="2"/>
  </r>
  <r>
    <n v="31298657"/>
    <x v="2"/>
  </r>
  <r>
    <n v="32139167"/>
    <x v="2"/>
  </r>
  <r>
    <n v="30970421"/>
    <x v="2"/>
  </r>
  <r>
    <n v="30962922"/>
    <x v="2"/>
  </r>
  <r>
    <n v="32201041"/>
    <x v="2"/>
  </r>
  <r>
    <n v="31950697"/>
    <x v="2"/>
  </r>
  <r>
    <n v="31623167"/>
    <x v="2"/>
  </r>
  <r>
    <n v="32383716"/>
    <x v="2"/>
  </r>
  <r>
    <n v="32379682"/>
    <x v="2"/>
  </r>
  <r>
    <n v="32379689"/>
    <x v="2"/>
  </r>
  <r>
    <n v="32379693"/>
    <x v="2"/>
  </r>
  <r>
    <n v="32379694"/>
    <x v="2"/>
  </r>
  <r>
    <n v="32379697"/>
    <x v="2"/>
  </r>
  <r>
    <n v="32379705"/>
    <x v="2"/>
  </r>
  <r>
    <n v="32379713"/>
    <x v="2"/>
  </r>
  <r>
    <n v="32379714"/>
    <x v="2"/>
  </r>
  <r>
    <n v="32379747"/>
    <x v="2"/>
  </r>
  <r>
    <n v="32379752"/>
    <x v="2"/>
  </r>
  <r>
    <n v="32379761"/>
    <x v="2"/>
  </r>
  <r>
    <n v="30568056"/>
    <x v="2"/>
  </r>
  <r>
    <n v="32371656"/>
    <x v="2"/>
  </r>
  <r>
    <n v="31681001"/>
    <x v="2"/>
  </r>
  <r>
    <n v="32257760"/>
    <x v="2"/>
  </r>
  <r>
    <n v="32380929"/>
    <x v="2"/>
  </r>
  <r>
    <n v="30918219"/>
    <x v="2"/>
  </r>
  <r>
    <n v="30926238"/>
    <x v="2"/>
  </r>
  <r>
    <n v="30918284"/>
    <x v="2"/>
  </r>
  <r>
    <n v="30928066"/>
    <x v="2"/>
  </r>
  <r>
    <n v="30928150"/>
    <x v="2"/>
  </r>
  <r>
    <n v="30928274"/>
    <x v="2"/>
  </r>
  <r>
    <n v="30928431"/>
    <x v="2"/>
  </r>
  <r>
    <n v="32349154"/>
    <x v="2"/>
  </r>
  <r>
    <n v="32217023"/>
    <x v="2"/>
  </r>
  <r>
    <n v="32217145"/>
    <x v="2"/>
  </r>
  <r>
    <n v="32217642"/>
    <x v="2"/>
  </r>
  <r>
    <n v="32154687"/>
    <x v="2"/>
  </r>
  <r>
    <n v="32346669"/>
    <x v="2"/>
  </r>
  <r>
    <n v="32346714"/>
    <x v="2"/>
  </r>
  <r>
    <n v="31686709"/>
    <x v="2"/>
  </r>
  <r>
    <n v="31016543"/>
    <x v="2"/>
  </r>
  <r>
    <n v="32212085"/>
    <x v="2"/>
  </r>
  <r>
    <n v="32352190"/>
    <x v="2"/>
  </r>
  <r>
    <n v="31691227"/>
    <x v="2"/>
  </r>
  <r>
    <n v="30963230"/>
    <x v="2"/>
  </r>
  <r>
    <n v="30963612"/>
    <x v="2"/>
  </r>
  <r>
    <n v="30963704"/>
    <x v="2"/>
  </r>
  <r>
    <n v="30963822"/>
    <x v="2"/>
  </r>
  <r>
    <n v="32106390"/>
    <x v="2"/>
  </r>
  <r>
    <n v="32106544"/>
    <x v="2"/>
  </r>
  <r>
    <n v="32106550"/>
    <x v="2"/>
  </r>
  <r>
    <n v="32106655"/>
    <x v="2"/>
  </r>
  <r>
    <n v="32106852"/>
    <x v="2"/>
  </r>
  <r>
    <n v="32106916"/>
    <x v="2"/>
  </r>
  <r>
    <n v="32107100"/>
    <x v="2"/>
  </r>
  <r>
    <n v="32274712"/>
    <x v="2"/>
  </r>
  <r>
    <n v="32370485"/>
    <x v="2"/>
  </r>
  <r>
    <n v="31328490"/>
    <x v="2"/>
  </r>
  <r>
    <n v="32348383"/>
    <x v="2"/>
  </r>
  <r>
    <n v="32348426"/>
    <x v="2"/>
  </r>
  <r>
    <n v="32348554"/>
    <x v="2"/>
  </r>
  <r>
    <n v="30981312"/>
    <x v="2"/>
  </r>
  <r>
    <n v="31853301"/>
    <x v="2"/>
  </r>
  <r>
    <n v="31862853"/>
    <x v="2"/>
  </r>
  <r>
    <n v="31903823"/>
    <x v="2"/>
  </r>
  <r>
    <n v="32131960"/>
    <x v="2"/>
  </r>
  <r>
    <n v="32132045"/>
    <x v="2"/>
  </r>
  <r>
    <n v="32132065"/>
    <x v="2"/>
  </r>
  <r>
    <n v="30438889"/>
    <x v="2"/>
  </r>
  <r>
    <n v="30170468"/>
    <x v="2"/>
  </r>
  <r>
    <n v="31852112"/>
    <x v="2"/>
  </r>
  <r>
    <n v="31914540"/>
    <x v="2"/>
  </r>
  <r>
    <n v="31914620"/>
    <x v="2"/>
  </r>
  <r>
    <n v="30981433"/>
    <x v="2"/>
  </r>
  <r>
    <n v="32358690"/>
    <x v="2"/>
  </r>
  <r>
    <n v="32358741"/>
    <x v="2"/>
  </r>
  <r>
    <n v="29427632"/>
    <x v="2"/>
  </r>
  <r>
    <n v="32150278"/>
    <x v="2"/>
  </r>
  <r>
    <n v="32202481"/>
    <x v="2"/>
  </r>
  <r>
    <n v="31716827"/>
    <x v="2"/>
  </r>
  <r>
    <n v="32048602"/>
    <x v="2"/>
  </r>
  <r>
    <n v="31775925"/>
    <x v="2"/>
  </r>
  <r>
    <n v="32352054"/>
    <x v="2"/>
  </r>
  <r>
    <n v="31983924"/>
    <x v="2"/>
  </r>
  <r>
    <n v="31886147"/>
    <x v="2"/>
  </r>
  <r>
    <n v="31971860"/>
    <x v="2"/>
  </r>
  <r>
    <n v="31981736"/>
    <x v="2"/>
  </r>
  <r>
    <n v="31981749"/>
    <x v="2"/>
  </r>
  <r>
    <n v="31970011"/>
    <x v="2"/>
  </r>
  <r>
    <n v="31970058"/>
    <x v="2"/>
  </r>
  <r>
    <n v="31970122"/>
    <x v="2"/>
  </r>
  <r>
    <n v="31970150"/>
    <x v="2"/>
  </r>
  <r>
    <n v="32347812"/>
    <x v="2"/>
  </r>
  <r>
    <n v="31697579"/>
    <x v="2"/>
  </r>
  <r>
    <n v="32368423"/>
    <x v="2"/>
  </r>
  <r>
    <n v="30981652"/>
    <x v="2"/>
  </r>
  <r>
    <n v="31325689"/>
    <x v="2"/>
  </r>
  <r>
    <n v="31908374"/>
    <x v="2"/>
  </r>
  <r>
    <n v="32003535"/>
    <x v="2"/>
  </r>
  <r>
    <n v="32224805"/>
    <x v="2"/>
  </r>
  <r>
    <n v="31930317"/>
    <x v="2"/>
  </r>
  <r>
    <n v="32186713"/>
    <x v="2"/>
  </r>
  <r>
    <n v="32186755"/>
    <x v="2"/>
  </r>
  <r>
    <n v="32186906"/>
    <x v="2"/>
  </r>
  <r>
    <n v="31926840"/>
    <x v="2"/>
  </r>
  <r>
    <n v="31988283"/>
    <x v="2"/>
  </r>
  <r>
    <n v="31988356"/>
    <x v="2"/>
  </r>
  <r>
    <n v="32323730"/>
    <x v="2"/>
  </r>
  <r>
    <n v="32323730"/>
    <x v="2"/>
  </r>
  <r>
    <n v="32323882"/>
    <x v="2"/>
  </r>
  <r>
    <n v="32382893"/>
    <x v="2"/>
  </r>
  <r>
    <n v="28106591"/>
    <x v="2"/>
  </r>
  <r>
    <n v="28215538"/>
    <x v="2"/>
  </r>
  <r>
    <n v="32275640"/>
    <x v="2"/>
  </r>
  <r>
    <n v="32275829"/>
    <x v="2"/>
  </r>
  <r>
    <n v="32204201"/>
    <x v="2"/>
  </r>
  <r>
    <n v="32204207"/>
    <x v="2"/>
  </r>
  <r>
    <n v="32204268"/>
    <x v="2"/>
  </r>
  <r>
    <n v="30939663"/>
    <x v="2"/>
  </r>
  <r>
    <n v="30939688"/>
    <x v="2"/>
  </r>
  <r>
    <n v="30939742"/>
    <x v="2"/>
  </r>
  <r>
    <n v="30940410"/>
    <x v="2"/>
  </r>
  <r>
    <n v="31330450"/>
    <x v="2"/>
  </r>
  <r>
    <n v="31330498"/>
    <x v="2"/>
  </r>
  <r>
    <n v="31961295"/>
    <x v="2"/>
  </r>
  <r>
    <n v="31961340"/>
    <x v="2"/>
  </r>
  <r>
    <n v="32008300"/>
    <x v="2"/>
  </r>
  <r>
    <n v="32381049"/>
    <x v="2"/>
  </r>
  <r>
    <n v="32381050"/>
    <x v="2"/>
  </r>
  <r>
    <n v="32381058"/>
    <x v="2"/>
  </r>
  <r>
    <n v="32381066"/>
    <x v="2"/>
  </r>
  <r>
    <n v="32381068"/>
    <x v="2"/>
  </r>
  <r>
    <n v="32381069"/>
    <x v="2"/>
  </r>
  <r>
    <n v="32381070"/>
    <x v="2"/>
  </r>
  <r>
    <n v="32381073"/>
    <x v="2"/>
  </r>
  <r>
    <n v="32381081"/>
    <x v="2"/>
  </r>
  <r>
    <n v="32381082"/>
    <x v="2"/>
  </r>
  <r>
    <n v="32381086"/>
    <x v="2"/>
  </r>
  <r>
    <n v="32381088"/>
    <x v="2"/>
  </r>
  <r>
    <n v="32381090"/>
    <x v="2"/>
  </r>
  <r>
    <n v="32381091"/>
    <x v="2"/>
  </r>
  <r>
    <n v="32381093"/>
    <x v="2"/>
  </r>
  <r>
    <n v="32381097"/>
    <x v="2"/>
  </r>
  <r>
    <n v="31776037"/>
    <x v="2"/>
  </r>
  <r>
    <n v="31776313"/>
    <x v="2"/>
  </r>
  <r>
    <n v="31776459"/>
    <x v="2"/>
  </r>
  <r>
    <n v="31776540"/>
    <x v="2"/>
  </r>
  <r>
    <n v="32368724"/>
    <x v="2"/>
  </r>
  <r>
    <n v="32368754"/>
    <x v="2"/>
  </r>
  <r>
    <n v="32368755"/>
    <x v="2"/>
  </r>
  <r>
    <n v="32368821"/>
    <x v="2"/>
  </r>
  <r>
    <n v="32368836"/>
    <x v="2"/>
  </r>
  <r>
    <n v="32381247"/>
    <x v="2"/>
  </r>
  <r>
    <n v="31146446"/>
    <x v="2"/>
  </r>
  <r>
    <n v="32017804"/>
    <x v="2"/>
  </r>
  <r>
    <n v="32316802"/>
    <x v="2"/>
  </r>
  <r>
    <n v="31912962"/>
    <x v="2"/>
  </r>
  <r>
    <n v="32365821"/>
    <x v="2"/>
  </r>
  <r>
    <n v="32327878"/>
    <x v="2"/>
  </r>
  <r>
    <n v="31956479"/>
    <x v="2"/>
  </r>
  <r>
    <n v="31987440"/>
    <x v="2"/>
  </r>
  <r>
    <n v="32299952"/>
    <x v="2"/>
  </r>
  <r>
    <n v="32011992"/>
    <x v="2"/>
  </r>
  <r>
    <n v="31856174"/>
    <x v="2"/>
  </r>
  <r>
    <n v="31020213"/>
    <x v="2"/>
  </r>
  <r>
    <n v="31697985"/>
    <x v="2"/>
  </r>
  <r>
    <n v="32155640"/>
    <x v="2"/>
  </r>
  <r>
    <n v="30978991"/>
    <x v="2"/>
  </r>
  <r>
    <n v="32380206"/>
    <x v="2"/>
  </r>
  <r>
    <n v="32380210"/>
    <x v="2"/>
  </r>
  <r>
    <n v="32380215"/>
    <x v="2"/>
  </r>
  <r>
    <n v="32380217"/>
    <x v="2"/>
  </r>
  <r>
    <n v="32380218"/>
    <x v="2"/>
  </r>
  <r>
    <n v="32380221"/>
    <x v="2"/>
  </r>
  <r>
    <n v="32380226"/>
    <x v="2"/>
  </r>
  <r>
    <n v="32380228"/>
    <x v="2"/>
  </r>
  <r>
    <n v="32380229"/>
    <x v="2"/>
  </r>
  <r>
    <n v="32380230"/>
    <x v="2"/>
  </r>
  <r>
    <n v="32380231"/>
    <x v="2"/>
  </r>
  <r>
    <n v="32380233"/>
    <x v="2"/>
  </r>
  <r>
    <n v="32380235"/>
    <x v="2"/>
  </r>
  <r>
    <n v="32380238"/>
    <x v="2"/>
  </r>
  <r>
    <n v="32380239"/>
    <x v="2"/>
  </r>
  <r>
    <n v="32380242"/>
    <x v="2"/>
  </r>
  <r>
    <n v="32380243"/>
    <x v="2"/>
  </r>
  <r>
    <n v="32380245"/>
    <x v="2"/>
  </r>
  <r>
    <n v="32380246"/>
    <x v="2"/>
  </r>
  <r>
    <n v="32380249"/>
    <x v="2"/>
  </r>
  <r>
    <n v="32380254"/>
    <x v="2"/>
  </r>
  <r>
    <n v="32380256"/>
    <x v="2"/>
  </r>
  <r>
    <n v="32380257"/>
    <x v="2"/>
  </r>
  <r>
    <n v="32380259"/>
    <x v="2"/>
  </r>
  <r>
    <n v="32380261"/>
    <x v="2"/>
  </r>
  <r>
    <n v="32380268"/>
    <x v="2"/>
  </r>
  <r>
    <n v="32380269"/>
    <x v="2"/>
  </r>
  <r>
    <n v="32380270"/>
    <x v="2"/>
  </r>
  <r>
    <n v="32380271"/>
    <x v="2"/>
  </r>
  <r>
    <n v="32380272"/>
    <x v="2"/>
  </r>
  <r>
    <n v="32380276"/>
    <x v="2"/>
  </r>
  <r>
    <n v="32380283"/>
    <x v="2"/>
  </r>
  <r>
    <n v="32380287"/>
    <x v="2"/>
  </r>
  <r>
    <n v="32380293"/>
    <x v="2"/>
  </r>
  <r>
    <n v="32380294"/>
    <x v="2"/>
  </r>
  <r>
    <n v="32380295"/>
    <x v="2"/>
  </r>
  <r>
    <n v="32380297"/>
    <x v="2"/>
  </r>
  <r>
    <n v="32380299"/>
    <x v="2"/>
  </r>
  <r>
    <n v="32380308"/>
    <x v="2"/>
  </r>
  <r>
    <n v="32380309"/>
    <x v="2"/>
  </r>
  <r>
    <n v="32380313"/>
    <x v="2"/>
  </r>
  <r>
    <n v="32380314"/>
    <x v="2"/>
  </r>
  <r>
    <n v="32380316"/>
    <x v="2"/>
  </r>
  <r>
    <n v="32380317"/>
    <x v="2"/>
  </r>
  <r>
    <n v="32380318"/>
    <x v="2"/>
  </r>
  <r>
    <n v="32380319"/>
    <x v="2"/>
  </r>
  <r>
    <n v="32380322"/>
    <x v="2"/>
  </r>
  <r>
    <n v="31021061"/>
    <x v="2"/>
  </r>
  <r>
    <n v="32383665"/>
    <x v="2"/>
  </r>
  <r>
    <n v="32383666"/>
    <x v="2"/>
  </r>
  <r>
    <n v="32383667"/>
    <x v="2"/>
  </r>
  <r>
    <n v="32383675"/>
    <x v="2"/>
  </r>
  <r>
    <n v="32383680"/>
    <x v="2"/>
  </r>
  <r>
    <n v="32383682"/>
    <x v="2"/>
  </r>
  <r>
    <n v="32383684"/>
    <x v="2"/>
  </r>
  <r>
    <n v="32383686"/>
    <x v="2"/>
  </r>
  <r>
    <n v="32383687"/>
    <x v="2"/>
  </r>
  <r>
    <n v="32383688"/>
    <x v="2"/>
  </r>
  <r>
    <n v="32383691"/>
    <x v="2"/>
  </r>
  <r>
    <n v="32383693"/>
    <x v="2"/>
  </r>
  <r>
    <n v="32383695"/>
    <x v="2"/>
  </r>
  <r>
    <n v="32383700"/>
    <x v="2"/>
  </r>
  <r>
    <n v="32383704"/>
    <x v="2"/>
  </r>
  <r>
    <n v="32383707"/>
    <x v="2"/>
  </r>
  <r>
    <n v="32383710"/>
    <x v="2"/>
  </r>
  <r>
    <n v="32383711"/>
    <x v="2"/>
  </r>
  <r>
    <n v="32383713"/>
    <x v="2"/>
  </r>
  <r>
    <n v="32383715"/>
    <x v="2"/>
  </r>
  <r>
    <n v="32383719"/>
    <x v="2"/>
  </r>
  <r>
    <n v="32383734"/>
    <x v="2"/>
  </r>
  <r>
    <n v="31938170"/>
    <x v="2"/>
  </r>
  <r>
    <n v="30900535"/>
    <x v="2"/>
  </r>
  <r>
    <n v="32371990"/>
    <x v="2"/>
  </r>
  <r>
    <n v="32372036"/>
    <x v="2"/>
  </r>
  <r>
    <n v="29231544"/>
    <x v="2"/>
  </r>
  <r>
    <n v="31323845"/>
    <x v="2"/>
  </r>
  <r>
    <n v="32380086"/>
    <x v="2"/>
  </r>
  <r>
    <n v="32380088"/>
    <x v="2"/>
  </r>
  <r>
    <n v="32380091"/>
    <x v="2"/>
  </r>
  <r>
    <n v="32380092"/>
    <x v="2"/>
  </r>
  <r>
    <n v="31941640"/>
    <x v="2"/>
  </r>
  <r>
    <n v="31941656"/>
    <x v="2"/>
  </r>
  <r>
    <n v="31698060"/>
    <x v="2"/>
  </r>
  <r>
    <n v="31905070"/>
    <x v="2"/>
  </r>
  <r>
    <n v="31618218"/>
    <x v="2"/>
  </r>
  <r>
    <n v="29602571"/>
    <x v="2"/>
  </r>
  <r>
    <n v="32066485"/>
    <x v="2"/>
  </r>
  <r>
    <n v="32066520"/>
    <x v="2"/>
  </r>
  <r>
    <n v="32066552"/>
    <x v="2"/>
  </r>
  <r>
    <n v="32281967"/>
    <x v="2"/>
  </r>
  <r>
    <n v="32178975"/>
    <x v="2"/>
  </r>
  <r>
    <n v="30940528"/>
    <x v="2"/>
  </r>
  <r>
    <n v="30940665"/>
    <x v="2"/>
  </r>
  <r>
    <n v="30940897"/>
    <x v="2"/>
  </r>
  <r>
    <n v="32342946"/>
    <x v="2"/>
  </r>
  <r>
    <n v="30940930"/>
    <x v="2"/>
  </r>
  <r>
    <n v="30940971"/>
    <x v="2"/>
  </r>
  <r>
    <n v="31818844"/>
    <x v="2"/>
  </r>
  <r>
    <n v="31818990"/>
    <x v="2"/>
  </r>
  <r>
    <n v="31819102"/>
    <x v="2"/>
  </r>
  <r>
    <n v="30553540"/>
    <x v="2"/>
  </r>
  <r>
    <n v="32304217"/>
    <x v="2"/>
  </r>
  <r>
    <n v="32087077"/>
    <x v="2"/>
  </r>
  <r>
    <n v="32246995"/>
    <x v="2"/>
  </r>
  <r>
    <n v="32270800"/>
    <x v="2"/>
  </r>
  <r>
    <n v="31294808"/>
    <x v="2"/>
  </r>
  <r>
    <n v="31294818"/>
    <x v="2"/>
  </r>
  <r>
    <n v="31808404"/>
    <x v="2"/>
  </r>
  <r>
    <n v="31808373"/>
    <x v="2"/>
  </r>
  <r>
    <n v="32376012"/>
    <x v="2"/>
  </r>
  <r>
    <n v="31284313"/>
    <x v="2"/>
  </r>
  <r>
    <n v="31017640"/>
    <x v="2"/>
  </r>
  <r>
    <n v="32354777"/>
    <x v="2"/>
  </r>
  <r>
    <n v="31736531"/>
    <x v="2"/>
  </r>
  <r>
    <n v="32190426"/>
    <x v="2"/>
  </r>
  <r>
    <n v="31310582"/>
    <x v="2"/>
  </r>
  <r>
    <n v="31691347"/>
    <x v="2"/>
  </r>
  <r>
    <n v="31862959"/>
    <x v="2"/>
  </r>
  <r>
    <n v="31862966"/>
    <x v="2"/>
  </r>
  <r>
    <n v="31862995"/>
    <x v="2"/>
  </r>
  <r>
    <n v="31863045"/>
    <x v="2"/>
  </r>
  <r>
    <n v="31016484"/>
    <x v="2"/>
  </r>
  <r>
    <n v="32380886"/>
    <x v="2"/>
  </r>
  <r>
    <n v="32364152"/>
    <x v="2"/>
  </r>
  <r>
    <n v="32364207"/>
    <x v="2"/>
  </r>
  <r>
    <n v="32364227"/>
    <x v="2"/>
  </r>
  <r>
    <n v="32364253"/>
    <x v="2"/>
  </r>
  <r>
    <n v="31980767"/>
    <x v="2"/>
  </r>
  <r>
    <n v="32296205"/>
    <x v="2"/>
  </r>
  <r>
    <n v="32296246"/>
    <x v="2"/>
  </r>
  <r>
    <n v="32373021"/>
    <x v="2"/>
  </r>
  <r>
    <n v="32373032"/>
    <x v="2"/>
  </r>
  <r>
    <n v="32373032"/>
    <x v="2"/>
  </r>
  <r>
    <n v="31789478"/>
    <x v="2"/>
  </r>
  <r>
    <n v="31789529"/>
    <x v="2"/>
  </r>
  <r>
    <n v="31789578"/>
    <x v="2"/>
  </r>
  <r>
    <n v="31789700"/>
    <x v="2"/>
  </r>
  <r>
    <n v="31789748"/>
    <x v="2"/>
  </r>
  <r>
    <n v="31789754"/>
    <x v="2"/>
  </r>
  <r>
    <n v="31789793"/>
    <x v="2"/>
  </r>
  <r>
    <n v="30981869"/>
    <x v="2"/>
  </r>
  <r>
    <n v="31863089"/>
    <x v="2"/>
  </r>
  <r>
    <n v="32379497"/>
    <x v="2"/>
  </r>
  <r>
    <n v="32379498"/>
    <x v="2"/>
  </r>
  <r>
    <n v="32379499"/>
    <x v="2"/>
  </r>
  <r>
    <n v="32379502"/>
    <x v="2"/>
  </r>
  <r>
    <n v="32379510"/>
    <x v="2"/>
  </r>
  <r>
    <n v="32379514"/>
    <x v="2"/>
  </r>
  <r>
    <n v="32379516"/>
    <x v="2"/>
  </r>
  <r>
    <n v="32379517"/>
    <x v="2"/>
  </r>
  <r>
    <n v="32379519"/>
    <x v="2"/>
  </r>
  <r>
    <n v="32379532"/>
    <x v="2"/>
  </r>
  <r>
    <n v="32379534"/>
    <x v="2"/>
  </r>
  <r>
    <n v="31629176"/>
    <x v="2"/>
  </r>
  <r>
    <n v="32072359"/>
    <x v="2"/>
  </r>
  <r>
    <n v="32072359"/>
    <x v="2"/>
  </r>
  <r>
    <n v="31299362"/>
    <x v="2"/>
  </r>
  <r>
    <n v="30981977"/>
    <x v="2"/>
  </r>
  <r>
    <n v="30981991"/>
    <x v="2"/>
  </r>
  <r>
    <n v="30982008"/>
    <x v="2"/>
  </r>
  <r>
    <n v="32310239"/>
    <x v="2"/>
  </r>
  <r>
    <n v="31297756"/>
    <x v="2"/>
  </r>
  <r>
    <n v="31982928"/>
    <x v="2"/>
  </r>
  <r>
    <n v="31302892"/>
    <x v="2"/>
  </r>
  <r>
    <n v="31302991"/>
    <x v="2"/>
  </r>
  <r>
    <n v="31303534"/>
    <x v="2"/>
  </r>
  <r>
    <n v="31743402"/>
    <x v="2"/>
  </r>
  <r>
    <n v="31743535"/>
    <x v="2"/>
  </r>
  <r>
    <n v="32379252"/>
    <x v="2"/>
  </r>
  <r>
    <n v="32335726"/>
    <x v="2"/>
  </r>
  <r>
    <n v="32335734"/>
    <x v="2"/>
  </r>
  <r>
    <n v="31675590"/>
    <x v="2"/>
  </r>
  <r>
    <n v="32059612"/>
    <x v="2"/>
  </r>
  <r>
    <n v="31853059"/>
    <x v="2"/>
  </r>
  <r>
    <n v="31685549"/>
    <x v="2"/>
  </r>
  <r>
    <n v="31863379"/>
    <x v="2"/>
  </r>
  <r>
    <n v="31863483"/>
    <x v="2"/>
  </r>
  <r>
    <n v="32010158"/>
    <x v="2"/>
  </r>
  <r>
    <n v="31849569"/>
    <x v="2"/>
  </r>
  <r>
    <n v="31849587"/>
    <x v="2"/>
  </r>
  <r>
    <n v="31926780"/>
    <x v="2"/>
  </r>
  <r>
    <n v="31744115"/>
    <x v="2"/>
  </r>
  <r>
    <n v="32167328"/>
    <x v="2"/>
  </r>
  <r>
    <n v="32240638"/>
    <x v="2"/>
  </r>
  <r>
    <n v="28133046"/>
    <x v="2"/>
  </r>
  <r>
    <n v="31698183"/>
    <x v="2"/>
  </r>
  <r>
    <n v="27400949"/>
    <x v="2"/>
  </r>
  <r>
    <n v="27400954"/>
    <x v="2"/>
  </r>
  <r>
    <n v="31882376"/>
    <x v="2"/>
  </r>
  <r>
    <n v="31855169"/>
    <x v="2"/>
  </r>
  <r>
    <n v="32381323"/>
    <x v="2"/>
  </r>
  <r>
    <n v="32381325"/>
    <x v="2"/>
  </r>
  <r>
    <n v="32379984"/>
    <x v="2"/>
  </r>
  <r>
    <n v="32379985"/>
    <x v="2"/>
  </r>
  <r>
    <n v="32379986"/>
    <x v="2"/>
  </r>
  <r>
    <n v="32379987"/>
    <x v="2"/>
  </r>
  <r>
    <n v="32379989"/>
    <x v="2"/>
  </r>
  <r>
    <n v="32379991"/>
    <x v="2"/>
  </r>
  <r>
    <n v="32379996"/>
    <x v="2"/>
  </r>
  <r>
    <n v="32379997"/>
    <x v="2"/>
  </r>
  <r>
    <n v="32379999"/>
    <x v="2"/>
  </r>
  <r>
    <n v="32380001"/>
    <x v="2"/>
  </r>
  <r>
    <n v="32380004"/>
    <x v="2"/>
  </r>
  <r>
    <n v="32380009"/>
    <x v="2"/>
  </r>
  <r>
    <n v="32380011"/>
    <x v="2"/>
  </r>
  <r>
    <n v="32380012"/>
    <x v="2"/>
  </r>
  <r>
    <n v="32380015"/>
    <x v="2"/>
  </r>
  <r>
    <n v="32380021"/>
    <x v="2"/>
  </r>
  <r>
    <n v="32380023"/>
    <x v="2"/>
  </r>
  <r>
    <n v="32380024"/>
    <x v="2"/>
  </r>
  <r>
    <n v="32380027"/>
    <x v="2"/>
  </r>
  <r>
    <n v="32380029"/>
    <x v="2"/>
  </r>
  <r>
    <n v="32380036"/>
    <x v="2"/>
  </r>
  <r>
    <n v="32380040"/>
    <x v="2"/>
  </r>
  <r>
    <n v="32380041"/>
    <x v="2"/>
  </r>
  <r>
    <n v="32380042"/>
    <x v="2"/>
  </r>
  <r>
    <n v="32380044"/>
    <x v="2"/>
  </r>
  <r>
    <n v="32380051"/>
    <x v="2"/>
  </r>
  <r>
    <n v="32380052"/>
    <x v="2"/>
  </r>
  <r>
    <n v="32380055"/>
    <x v="2"/>
  </r>
  <r>
    <n v="32380083"/>
    <x v="2"/>
  </r>
  <r>
    <n v="32381146"/>
    <x v="2"/>
  </r>
  <r>
    <n v="32381147"/>
    <x v="2"/>
  </r>
  <r>
    <n v="32381148"/>
    <x v="2"/>
  </r>
  <r>
    <n v="32381154"/>
    <x v="2"/>
  </r>
  <r>
    <n v="32381155"/>
    <x v="2"/>
  </r>
  <r>
    <n v="32381157"/>
    <x v="2"/>
  </r>
  <r>
    <n v="32381158"/>
    <x v="2"/>
  </r>
  <r>
    <n v="32381161"/>
    <x v="2"/>
  </r>
  <r>
    <n v="32381163"/>
    <x v="2"/>
  </r>
  <r>
    <n v="32381167"/>
    <x v="2"/>
  </r>
  <r>
    <n v="32381170"/>
    <x v="2"/>
  </r>
  <r>
    <n v="32381172"/>
    <x v="2"/>
  </r>
  <r>
    <n v="32381173"/>
    <x v="2"/>
  </r>
  <r>
    <n v="32381175"/>
    <x v="2"/>
  </r>
  <r>
    <n v="32381176"/>
    <x v="2"/>
  </r>
  <r>
    <n v="32381178"/>
    <x v="2"/>
  </r>
  <r>
    <n v="32381180"/>
    <x v="2"/>
  </r>
  <r>
    <n v="32381182"/>
    <x v="2"/>
  </r>
  <r>
    <n v="32381184"/>
    <x v="2"/>
  </r>
  <r>
    <n v="32381185"/>
    <x v="2"/>
  </r>
  <r>
    <n v="32381186"/>
    <x v="2"/>
  </r>
  <r>
    <n v="32381187"/>
    <x v="2"/>
  </r>
  <r>
    <n v="32381188"/>
    <x v="2"/>
  </r>
  <r>
    <n v="32381196"/>
    <x v="2"/>
  </r>
  <r>
    <n v="32381201"/>
    <x v="2"/>
  </r>
  <r>
    <n v="32381203"/>
    <x v="2"/>
  </r>
  <r>
    <n v="32381205"/>
    <x v="2"/>
  </r>
  <r>
    <n v="32381206"/>
    <x v="2"/>
  </r>
  <r>
    <n v="32381207"/>
    <x v="2"/>
  </r>
  <r>
    <n v="32381208"/>
    <x v="2"/>
  </r>
  <r>
    <n v="32381210"/>
    <x v="2"/>
  </r>
  <r>
    <n v="32381211"/>
    <x v="2"/>
  </r>
  <r>
    <n v="32381212"/>
    <x v="2"/>
  </r>
  <r>
    <n v="32381215"/>
    <x v="2"/>
  </r>
  <r>
    <n v="32381217"/>
    <x v="2"/>
  </r>
  <r>
    <n v="32381221"/>
    <x v="2"/>
  </r>
  <r>
    <n v="32381223"/>
    <x v="2"/>
  </r>
  <r>
    <n v="32381225"/>
    <x v="2"/>
  </r>
  <r>
    <n v="32381228"/>
    <x v="2"/>
  </r>
  <r>
    <n v="32381229"/>
    <x v="2"/>
  </r>
  <r>
    <n v="32381231"/>
    <x v="2"/>
  </r>
  <r>
    <n v="32381237"/>
    <x v="2"/>
  </r>
  <r>
    <n v="32381246"/>
    <x v="2"/>
  </r>
  <r>
    <n v="31633704"/>
    <x v="2"/>
  </r>
  <r>
    <n v="32320765"/>
    <x v="2"/>
  </r>
  <r>
    <n v="32207746"/>
    <x v="2"/>
  </r>
  <r>
    <n v="30979000"/>
    <x v="2"/>
  </r>
  <r>
    <n v="32191650"/>
    <x v="2"/>
  </r>
  <r>
    <n v="30819845"/>
    <x v="2"/>
  </r>
  <r>
    <n v="31314268"/>
    <x v="2"/>
  </r>
  <r>
    <n v="31314646"/>
    <x v="2"/>
  </r>
  <r>
    <n v="31314782"/>
    <x v="2"/>
  </r>
  <r>
    <n v="30941048"/>
    <x v="2"/>
  </r>
  <r>
    <n v="30941099"/>
    <x v="2"/>
  </r>
  <r>
    <n v="31092387"/>
    <x v="2"/>
  </r>
  <r>
    <n v="22654118"/>
    <x v="2"/>
  </r>
  <r>
    <n v="32380801"/>
    <x v="2"/>
  </r>
  <r>
    <n v="32374276"/>
    <x v="2"/>
  </r>
  <r>
    <n v="31635387"/>
    <x v="2"/>
  </r>
  <r>
    <n v="32314698"/>
    <x v="2"/>
  </r>
  <r>
    <n v="32314827"/>
    <x v="2"/>
  </r>
  <r>
    <n v="32314908"/>
    <x v="2"/>
  </r>
  <r>
    <n v="32155420"/>
    <x v="2"/>
  </r>
  <r>
    <n v="31978688"/>
    <x v="2"/>
  </r>
  <r>
    <n v="32306109"/>
    <x v="2"/>
  </r>
  <r>
    <n v="32021382"/>
    <x v="2"/>
  </r>
  <r>
    <n v="31625787"/>
    <x v="2"/>
  </r>
  <r>
    <n v="32284180"/>
    <x v="2"/>
  </r>
  <r>
    <n v="31676022"/>
    <x v="2"/>
  </r>
  <r>
    <n v="31676096"/>
    <x v="2"/>
  </r>
  <r>
    <n v="31676093"/>
    <x v="2"/>
  </r>
  <r>
    <n v="31676184"/>
    <x v="2"/>
  </r>
  <r>
    <n v="32279026"/>
    <x v="2"/>
  </r>
  <r>
    <n v="32279030"/>
    <x v="2"/>
  </r>
  <r>
    <n v="31915880"/>
    <x v="2"/>
  </r>
  <r>
    <n v="32333554"/>
    <x v="2"/>
  </r>
  <r>
    <n v="31271393"/>
    <x v="2"/>
  </r>
  <r>
    <n v="31863862"/>
    <x v="2"/>
  </r>
  <r>
    <n v="32310376"/>
    <x v="2"/>
  </r>
  <r>
    <n v="32310392"/>
    <x v="2"/>
  </r>
  <r>
    <n v="32310407"/>
    <x v="2"/>
  </r>
  <r>
    <n v="32041161"/>
    <x v="2"/>
  </r>
  <r>
    <n v="32041214"/>
    <x v="2"/>
  </r>
  <r>
    <n v="31278522"/>
    <x v="2"/>
  </r>
  <r>
    <n v="32385107"/>
    <x v="2"/>
  </r>
  <r>
    <n v="32353972"/>
    <x v="2"/>
  </r>
  <r>
    <n v="31845867"/>
    <x v="2"/>
  </r>
  <r>
    <n v="31845976"/>
    <x v="2"/>
  </r>
  <r>
    <n v="21944614"/>
    <x v="2"/>
  </r>
  <r>
    <n v="32353571"/>
    <x v="2"/>
  </r>
  <r>
    <n v="32353573"/>
    <x v="2"/>
  </r>
  <r>
    <n v="30631365"/>
    <x v="2"/>
  </r>
  <r>
    <n v="31891157"/>
    <x v="2"/>
  </r>
  <r>
    <n v="32343920"/>
    <x v="2"/>
  </r>
  <r>
    <n v="31717322"/>
    <x v="2"/>
  </r>
  <r>
    <n v="32314362"/>
    <x v="2"/>
  </r>
  <r>
    <n v="32314414"/>
    <x v="2"/>
  </r>
  <r>
    <n v="32385969"/>
    <x v="2"/>
  </r>
  <r>
    <n v="32385992"/>
    <x v="2"/>
  </r>
  <r>
    <n v="32304353"/>
    <x v="2"/>
  </r>
  <r>
    <n v="32354080"/>
    <x v="2"/>
  </r>
  <r>
    <n v="32316235"/>
    <x v="2"/>
  </r>
  <r>
    <n v="30970784"/>
    <x v="2"/>
  </r>
  <r>
    <n v="30970995"/>
    <x v="2"/>
  </r>
  <r>
    <n v="32232122"/>
    <x v="2"/>
  </r>
  <r>
    <n v="32388960"/>
    <x v="2"/>
  </r>
  <r>
    <n v="29877217"/>
    <x v="2"/>
  </r>
  <r>
    <n v="31316642"/>
    <x v="2"/>
  </r>
  <r>
    <n v="32074195"/>
    <x v="2"/>
  </r>
  <r>
    <n v="32074402"/>
    <x v="2"/>
  </r>
  <r>
    <n v="32363683"/>
    <x v="2"/>
  </r>
  <r>
    <n v="31717409"/>
    <x v="2"/>
  </r>
  <r>
    <n v="32080847"/>
    <x v="2"/>
  </r>
  <r>
    <n v="32080971"/>
    <x v="2"/>
  </r>
  <r>
    <n v="32020805"/>
    <x v="2"/>
  </r>
  <r>
    <n v="32020861"/>
    <x v="2"/>
  </r>
  <r>
    <n v="29917195"/>
    <x v="2"/>
  </r>
  <r>
    <n v="31864012"/>
    <x v="2"/>
  </r>
  <r>
    <n v="31864052"/>
    <x v="2"/>
  </r>
  <r>
    <n v="32365006"/>
    <x v="2"/>
  </r>
  <r>
    <n v="32365011"/>
    <x v="2"/>
  </r>
  <r>
    <n v="31899872"/>
    <x v="2"/>
  </r>
  <r>
    <n v="31952825"/>
    <x v="2"/>
  </r>
  <r>
    <n v="32123268"/>
    <x v="2"/>
  </r>
  <r>
    <n v="32146187"/>
    <x v="2"/>
  </r>
  <r>
    <n v="31860393"/>
    <x v="2"/>
  </r>
  <r>
    <n v="31015862"/>
    <x v="2"/>
  </r>
  <r>
    <n v="32314120"/>
    <x v="2"/>
  </r>
  <r>
    <n v="31271194"/>
    <x v="2"/>
  </r>
  <r>
    <n v="31864114"/>
    <x v="2"/>
  </r>
  <r>
    <n v="32331227"/>
    <x v="2"/>
  </r>
  <r>
    <n v="31972565"/>
    <x v="2"/>
  </r>
  <r>
    <n v="32100532"/>
    <x v="2"/>
  </r>
  <r>
    <n v="32100786"/>
    <x v="2"/>
  </r>
  <r>
    <n v="32101040"/>
    <x v="2"/>
  </r>
  <r>
    <n v="32101113"/>
    <x v="2"/>
  </r>
  <r>
    <n v="32053878"/>
    <x v="2"/>
  </r>
  <r>
    <n v="32116848"/>
    <x v="2"/>
  </r>
  <r>
    <n v="32116997"/>
    <x v="2"/>
  </r>
  <r>
    <n v="30439414"/>
    <x v="2"/>
  </r>
  <r>
    <n v="30446899"/>
    <x v="2"/>
  </r>
  <r>
    <n v="32197980"/>
    <x v="2"/>
  </r>
  <r>
    <n v="31309806"/>
    <x v="2"/>
  </r>
  <r>
    <n v="32236926"/>
    <x v="2"/>
  </r>
  <r>
    <n v="32032238"/>
    <x v="2"/>
  </r>
  <r>
    <n v="32045644"/>
    <x v="2"/>
  </r>
  <r>
    <n v="32045718"/>
    <x v="2"/>
  </r>
  <r>
    <n v="28106916"/>
    <x v="2"/>
  </r>
  <r>
    <n v="31744231"/>
    <x v="2"/>
  </r>
  <r>
    <n v="28106998"/>
    <x v="2"/>
  </r>
  <r>
    <n v="28107032"/>
    <x v="2"/>
  </r>
  <r>
    <n v="31189372"/>
    <x v="2"/>
  </r>
  <r>
    <n v="32247012"/>
    <x v="2"/>
  </r>
  <r>
    <n v="28584298"/>
    <x v="2"/>
  </r>
  <r>
    <n v="32113307"/>
    <x v="2"/>
  </r>
  <r>
    <n v="32113376"/>
    <x v="2"/>
  </r>
  <r>
    <n v="32241890"/>
    <x v="2"/>
  </r>
  <r>
    <n v="32380159"/>
    <x v="2"/>
  </r>
  <r>
    <n v="32380160"/>
    <x v="2"/>
  </r>
  <r>
    <n v="32380164"/>
    <x v="2"/>
  </r>
  <r>
    <n v="32380165"/>
    <x v="2"/>
  </r>
  <r>
    <n v="31328903"/>
    <x v="2"/>
  </r>
  <r>
    <n v="31999436"/>
    <x v="2"/>
  </r>
  <r>
    <n v="28239142"/>
    <x v="2"/>
  </r>
  <r>
    <n v="32341801"/>
    <x v="2"/>
  </r>
  <r>
    <n v="31900459"/>
    <x v="2"/>
  </r>
  <r>
    <n v="31333180"/>
    <x v="2"/>
  </r>
  <r>
    <n v="31333153"/>
    <x v="2"/>
  </r>
  <r>
    <n v="31333183"/>
    <x v="2"/>
  </r>
  <r>
    <n v="32101416"/>
    <x v="2"/>
  </r>
  <r>
    <n v="32344503"/>
    <x v="2"/>
  </r>
  <r>
    <n v="31864182"/>
    <x v="2"/>
  </r>
  <r>
    <n v="32248258"/>
    <x v="2"/>
  </r>
  <r>
    <n v="31296824"/>
    <x v="2"/>
  </r>
  <r>
    <n v="30133745"/>
    <x v="2"/>
  </r>
  <r>
    <n v="22041876"/>
    <x v="2"/>
  </r>
  <r>
    <n v="32362769"/>
    <x v="2"/>
  </r>
  <r>
    <n v="31717474"/>
    <x v="2"/>
  </r>
  <r>
    <n v="29354354"/>
    <x v="2"/>
  </r>
  <r>
    <n v="31907657"/>
    <x v="2"/>
  </r>
  <r>
    <n v="31907674"/>
    <x v="2"/>
  </r>
  <r>
    <n v="32001200"/>
    <x v="2"/>
  </r>
  <r>
    <n v="30886191"/>
    <x v="2"/>
  </r>
  <r>
    <n v="30884035"/>
    <x v="2"/>
  </r>
  <r>
    <n v="30886342"/>
    <x v="2"/>
  </r>
  <r>
    <n v="32361105"/>
    <x v="2"/>
  </r>
  <r>
    <n v="32379288"/>
    <x v="2"/>
  </r>
  <r>
    <n v="32379298"/>
    <x v="2"/>
  </r>
  <r>
    <n v="32379313"/>
    <x v="2"/>
  </r>
  <r>
    <n v="32383453"/>
    <x v="2"/>
  </r>
  <r>
    <n v="32383454"/>
    <x v="2"/>
  </r>
  <r>
    <n v="32383458"/>
    <x v="2"/>
  </r>
  <r>
    <n v="32383460"/>
    <x v="2"/>
  </r>
  <r>
    <n v="32383465"/>
    <x v="2"/>
  </r>
  <r>
    <n v="32383466"/>
    <x v="2"/>
  </r>
  <r>
    <n v="32383471"/>
    <x v="2"/>
  </r>
  <r>
    <n v="32383474"/>
    <x v="2"/>
  </r>
  <r>
    <n v="32383475"/>
    <x v="2"/>
  </r>
  <r>
    <n v="32383476"/>
    <x v="2"/>
  </r>
  <r>
    <n v="32383477"/>
    <x v="2"/>
  </r>
  <r>
    <n v="32383479"/>
    <x v="2"/>
  </r>
  <r>
    <n v="32383480"/>
    <x v="2"/>
  </r>
  <r>
    <n v="32383484"/>
    <x v="2"/>
  </r>
  <r>
    <n v="32383485"/>
    <x v="2"/>
  </r>
  <r>
    <n v="32383487"/>
    <x v="2"/>
  </r>
  <r>
    <n v="32383493"/>
    <x v="2"/>
  </r>
  <r>
    <n v="32383495"/>
    <x v="2"/>
  </r>
  <r>
    <n v="32383500"/>
    <x v="2"/>
  </r>
  <r>
    <n v="32383503"/>
    <x v="2"/>
  </r>
  <r>
    <n v="32383506"/>
    <x v="2"/>
  </r>
  <r>
    <n v="32383507"/>
    <x v="2"/>
  </r>
  <r>
    <n v="32383511"/>
    <x v="2"/>
  </r>
  <r>
    <n v="32383516"/>
    <x v="2"/>
  </r>
  <r>
    <n v="32383521"/>
    <x v="2"/>
  </r>
  <r>
    <n v="31864277"/>
    <x v="2"/>
  </r>
  <r>
    <n v="31864298"/>
    <x v="2"/>
  </r>
  <r>
    <n v="32269855"/>
    <x v="2"/>
  </r>
  <r>
    <n v="32354103"/>
    <x v="2"/>
  </r>
  <r>
    <n v="32337931"/>
    <x v="2"/>
  </r>
  <r>
    <n v="32337973"/>
    <x v="2"/>
  </r>
  <r>
    <n v="32194141"/>
    <x v="2"/>
  </r>
  <r>
    <n v="30941754"/>
    <x v="2"/>
  </r>
  <r>
    <n v="30941762"/>
    <x v="2"/>
  </r>
  <r>
    <n v="30941807"/>
    <x v="2"/>
  </r>
  <r>
    <n v="31633968"/>
    <x v="2"/>
  </r>
  <r>
    <n v="29960426"/>
    <x v="2"/>
  </r>
  <r>
    <n v="31324958"/>
    <x v="2"/>
  </r>
  <r>
    <n v="31332627"/>
    <x v="2"/>
  </r>
  <r>
    <n v="31332852"/>
    <x v="2"/>
  </r>
  <r>
    <n v="31953885"/>
    <x v="2"/>
  </r>
  <r>
    <n v="31953885"/>
    <x v="2"/>
  </r>
  <r>
    <n v="32021774"/>
    <x v="2"/>
  </r>
  <r>
    <n v="32021846"/>
    <x v="2"/>
  </r>
  <r>
    <n v="32025481"/>
    <x v="2"/>
  </r>
  <r>
    <n v="31864373"/>
    <x v="2"/>
  </r>
  <r>
    <n v="31864384"/>
    <x v="2"/>
  </r>
  <r>
    <n v="31736875"/>
    <x v="2"/>
  </r>
  <r>
    <n v="32354135"/>
    <x v="2"/>
  </r>
  <r>
    <n v="31899304"/>
    <x v="2"/>
  </r>
  <r>
    <n v="31953109"/>
    <x v="2"/>
  </r>
  <r>
    <n v="31953180"/>
    <x v="2"/>
  </r>
  <r>
    <n v="31681323"/>
    <x v="2"/>
  </r>
  <r>
    <n v="31983998"/>
    <x v="2"/>
  </r>
  <r>
    <n v="32287059"/>
    <x v="2"/>
  </r>
  <r>
    <n v="30942071"/>
    <x v="2"/>
  </r>
  <r>
    <n v="30448948"/>
    <x v="2"/>
  </r>
  <r>
    <n v="31328086"/>
    <x v="2"/>
  </r>
  <r>
    <n v="29434028"/>
    <x v="2"/>
  </r>
  <r>
    <n v="29433792"/>
    <x v="2"/>
  </r>
  <r>
    <n v="31278177"/>
    <x v="2"/>
  </r>
  <r>
    <n v="32158477"/>
    <x v="2"/>
  </r>
  <r>
    <n v="32247905"/>
    <x v="2"/>
  </r>
  <r>
    <n v="32381313"/>
    <x v="2"/>
  </r>
  <r>
    <n v="32381314"/>
    <x v="2"/>
  </r>
  <r>
    <n v="32381317"/>
    <x v="2"/>
  </r>
  <r>
    <n v="32381318"/>
    <x v="2"/>
  </r>
  <r>
    <n v="32381319"/>
    <x v="2"/>
  </r>
  <r>
    <n v="32013141"/>
    <x v="2"/>
  </r>
  <r>
    <n v="32013199"/>
    <x v="2"/>
  </r>
  <r>
    <n v="31277655"/>
    <x v="2"/>
  </r>
  <r>
    <n v="32165879"/>
    <x v="2"/>
  </r>
  <r>
    <n v="31334529"/>
    <x v="2"/>
  </r>
  <r>
    <n v="31698527"/>
    <x v="2"/>
  </r>
  <r>
    <n v="30971086"/>
    <x v="2"/>
  </r>
  <r>
    <n v="30971127"/>
    <x v="2"/>
  </r>
  <r>
    <n v="30971220"/>
    <x v="2"/>
  </r>
  <r>
    <n v="30971245"/>
    <x v="2"/>
  </r>
  <r>
    <n v="30971247"/>
    <x v="2"/>
  </r>
  <r>
    <n v="30971415"/>
    <x v="2"/>
  </r>
  <r>
    <n v="30971736"/>
    <x v="2"/>
  </r>
  <r>
    <n v="31835681"/>
    <x v="2"/>
  </r>
  <r>
    <n v="31835877"/>
    <x v="2"/>
  </r>
  <r>
    <n v="30979037"/>
    <x v="2"/>
  </r>
  <r>
    <n v="30982477"/>
    <x v="2"/>
  </r>
  <r>
    <n v="30979046"/>
    <x v="2"/>
  </r>
  <r>
    <n v="31789918"/>
    <x v="2"/>
  </r>
  <r>
    <n v="31790022"/>
    <x v="2"/>
  </r>
  <r>
    <n v="31790059"/>
    <x v="2"/>
  </r>
  <r>
    <n v="31790165"/>
    <x v="2"/>
  </r>
  <r>
    <n v="31790357"/>
    <x v="2"/>
  </r>
  <r>
    <n v="31302582"/>
    <x v="2"/>
  </r>
  <r>
    <n v="32308839"/>
    <x v="2"/>
  </r>
  <r>
    <n v="31886481"/>
    <x v="2"/>
  </r>
  <r>
    <n v="31853594"/>
    <x v="2"/>
  </r>
  <r>
    <n v="31917059"/>
    <x v="2"/>
  </r>
  <r>
    <n v="31864488"/>
    <x v="2"/>
  </r>
  <r>
    <n v="32117097"/>
    <x v="2"/>
  </r>
  <r>
    <n v="32244233"/>
    <x v="2"/>
  </r>
  <r>
    <n v="31901007"/>
    <x v="2"/>
  </r>
  <r>
    <n v="32060610"/>
    <x v="2"/>
  </r>
  <r>
    <n v="32107270"/>
    <x v="2"/>
  </r>
  <r>
    <n v="32107495"/>
    <x v="2"/>
  </r>
  <r>
    <n v="31222698"/>
    <x v="2"/>
  </r>
  <r>
    <n v="31229126"/>
    <x v="2"/>
  </r>
  <r>
    <n v="31698736"/>
    <x v="2"/>
  </r>
  <r>
    <n v="31885383"/>
    <x v="2"/>
  </r>
  <r>
    <n v="31885489"/>
    <x v="2"/>
  </r>
  <r>
    <n v="32379501"/>
    <x v="2"/>
  </r>
  <r>
    <n v="31957189"/>
    <x v="2"/>
  </r>
  <r>
    <n v="32240597"/>
    <x v="2"/>
  </r>
  <r>
    <n v="32026419"/>
    <x v="2"/>
  </r>
  <r>
    <n v="32280929"/>
    <x v="2"/>
  </r>
  <r>
    <n v="32317699"/>
    <x v="2"/>
  </r>
  <r>
    <n v="31627321"/>
    <x v="2"/>
  </r>
  <r>
    <n v="29613354"/>
    <x v="2"/>
  </r>
  <r>
    <n v="30916124"/>
    <x v="2"/>
  </r>
  <r>
    <n v="30915373"/>
    <x v="2"/>
  </r>
  <r>
    <n v="30916246"/>
    <x v="2"/>
  </r>
  <r>
    <n v="30916345"/>
    <x v="2"/>
  </r>
  <r>
    <n v="30916354"/>
    <x v="2"/>
  </r>
  <r>
    <n v="31902264"/>
    <x v="2"/>
  </r>
  <r>
    <n v="32138263"/>
    <x v="2"/>
  </r>
  <r>
    <n v="31279570"/>
    <x v="2"/>
  </r>
  <r>
    <n v="31290045"/>
    <x v="2"/>
  </r>
  <r>
    <n v="31335766"/>
    <x v="2"/>
  </r>
  <r>
    <n v="31335826"/>
    <x v="2"/>
  </r>
  <r>
    <n v="30928702"/>
    <x v="2"/>
  </r>
  <r>
    <n v="30929022"/>
    <x v="2"/>
  </r>
  <r>
    <n v="30929058"/>
    <x v="2"/>
  </r>
  <r>
    <n v="30929103"/>
    <x v="2"/>
  </r>
  <r>
    <n v="30929163"/>
    <x v="2"/>
  </r>
  <r>
    <n v="30929212"/>
    <x v="2"/>
  </r>
  <r>
    <n v="32219578"/>
    <x v="2"/>
  </r>
  <r>
    <n v="32362441"/>
    <x v="2"/>
  </r>
  <r>
    <n v="30982555"/>
    <x v="2"/>
  </r>
  <r>
    <n v="31736961"/>
    <x v="2"/>
  </r>
  <r>
    <n v="31737041"/>
    <x v="2"/>
  </r>
  <r>
    <n v="31737293"/>
    <x v="2"/>
  </r>
  <r>
    <n v="31298496"/>
    <x v="2"/>
  </r>
  <r>
    <n v="32282653"/>
    <x v="2"/>
  </r>
  <r>
    <n v="32183832"/>
    <x v="2"/>
  </r>
  <r>
    <n v="32183846"/>
    <x v="2"/>
  </r>
  <r>
    <n v="32311464"/>
    <x v="2"/>
  </r>
  <r>
    <n v="31146617"/>
    <x v="2"/>
  </r>
  <r>
    <n v="32383437"/>
    <x v="2"/>
  </r>
  <r>
    <n v="32383438"/>
    <x v="2"/>
  </r>
  <r>
    <n v="30918620"/>
    <x v="2"/>
  </r>
  <r>
    <n v="30918730"/>
    <x v="2"/>
  </r>
  <r>
    <n v="30918767"/>
    <x v="2"/>
  </r>
  <r>
    <n v="30918781"/>
    <x v="2"/>
  </r>
  <r>
    <n v="32299555"/>
    <x v="2"/>
  </r>
  <r>
    <n v="31596793"/>
    <x v="2"/>
  </r>
  <r>
    <n v="32340715"/>
    <x v="2"/>
  </r>
  <r>
    <n v="31730970"/>
    <x v="2"/>
  </r>
  <r>
    <n v="31790630"/>
    <x v="2"/>
  </r>
  <r>
    <n v="31790655"/>
    <x v="2"/>
  </r>
  <r>
    <n v="31790700"/>
    <x v="2"/>
  </r>
  <r>
    <n v="31790915"/>
    <x v="2"/>
  </r>
  <r>
    <n v="31790966"/>
    <x v="2"/>
  </r>
  <r>
    <n v="31791142"/>
    <x v="2"/>
  </r>
  <r>
    <n v="31791165"/>
    <x v="2"/>
  </r>
  <r>
    <n v="32350814"/>
    <x v="2"/>
  </r>
  <r>
    <n v="32125708"/>
    <x v="2"/>
  </r>
  <r>
    <n v="32117952"/>
    <x v="2"/>
  </r>
  <r>
    <n v="31955790"/>
    <x v="2"/>
  </r>
  <r>
    <n v="31830562"/>
    <x v="2"/>
  </r>
  <r>
    <n v="31830475"/>
    <x v="2"/>
  </r>
  <r>
    <n v="32337846"/>
    <x v="2"/>
  </r>
  <r>
    <n v="32387886"/>
    <x v="2"/>
  </r>
  <r>
    <n v="32153541"/>
    <x v="2"/>
  </r>
  <r>
    <n v="31944586"/>
    <x v="2"/>
  </r>
  <r>
    <n v="31944649"/>
    <x v="2"/>
  </r>
  <r>
    <n v="31944563"/>
    <x v="2"/>
  </r>
  <r>
    <n v="31149274"/>
    <x v="2"/>
  </r>
  <r>
    <n v="32365392"/>
    <x v="2"/>
  </r>
  <r>
    <n v="31943525"/>
    <x v="2"/>
  </r>
  <r>
    <n v="32102832"/>
    <x v="2"/>
  </r>
  <r>
    <n v="32103199"/>
    <x v="2"/>
  </r>
  <r>
    <n v="32103375"/>
    <x v="2"/>
  </r>
  <r>
    <n v="32103528"/>
    <x v="2"/>
  </r>
  <r>
    <n v="32340065"/>
    <x v="2"/>
  </r>
  <r>
    <n v="31838144"/>
    <x v="2"/>
  </r>
  <r>
    <n v="31838170"/>
    <x v="2"/>
  </r>
  <r>
    <n v="31939057"/>
    <x v="2"/>
  </r>
  <r>
    <n v="32314966"/>
    <x v="2"/>
  </r>
  <r>
    <n v="32315067"/>
    <x v="2"/>
  </r>
  <r>
    <n v="32098249"/>
    <x v="2"/>
  </r>
  <r>
    <n v="31189176"/>
    <x v="2"/>
  </r>
  <r>
    <n v="31189180"/>
    <x v="2"/>
  </r>
  <r>
    <n v="30884318"/>
    <x v="2"/>
  </r>
  <r>
    <n v="30884319"/>
    <x v="2"/>
  </r>
  <r>
    <n v="31737428"/>
    <x v="2"/>
  </r>
  <r>
    <n v="31737579"/>
    <x v="2"/>
  </r>
  <r>
    <n v="31744795"/>
    <x v="2"/>
  </r>
  <r>
    <n v="31744913"/>
    <x v="2"/>
  </r>
  <r>
    <n v="32135393"/>
    <x v="2"/>
  </r>
  <r>
    <n v="31933818"/>
    <x v="2"/>
  </r>
  <r>
    <n v="31685719"/>
    <x v="2"/>
  </r>
  <r>
    <n v="30704832"/>
    <x v="2"/>
  </r>
  <r>
    <n v="31764469"/>
    <x v="2"/>
  </r>
  <r>
    <n v="31764655"/>
    <x v="2"/>
  </r>
  <r>
    <n v="31764725"/>
    <x v="2"/>
  </r>
  <r>
    <n v="31829987"/>
    <x v="2"/>
  </r>
  <r>
    <n v="31830436"/>
    <x v="2"/>
  </r>
  <r>
    <n v="32066421"/>
    <x v="2"/>
  </r>
  <r>
    <n v="31809574"/>
    <x v="2"/>
  </r>
  <r>
    <n v="31812496"/>
    <x v="2"/>
  </r>
  <r>
    <n v="31904488"/>
    <x v="2"/>
  </r>
  <r>
    <n v="32360206"/>
    <x v="2"/>
  </r>
  <r>
    <n v="32360261"/>
    <x v="2"/>
  </r>
  <r>
    <n v="32360268"/>
    <x v="2"/>
  </r>
  <r>
    <n v="31933526"/>
    <x v="2"/>
  </r>
  <r>
    <n v="31934203"/>
    <x v="2"/>
  </r>
  <r>
    <n v="32271828"/>
    <x v="2"/>
  </r>
  <r>
    <n v="32116739"/>
    <x v="2"/>
  </r>
  <r>
    <n v="31285684"/>
    <x v="2"/>
  </r>
  <r>
    <n v="31285751"/>
    <x v="2"/>
  </r>
  <r>
    <n v="31297742"/>
    <x v="2"/>
  </r>
  <r>
    <n v="32233404"/>
    <x v="2"/>
  </r>
  <r>
    <n v="32059900"/>
    <x v="2"/>
  </r>
  <r>
    <n v="32130888"/>
    <x v="2"/>
  </r>
  <r>
    <n v="32367357"/>
    <x v="2"/>
  </r>
  <r>
    <n v="32367359"/>
    <x v="2"/>
  </r>
  <r>
    <n v="32367397"/>
    <x v="2"/>
  </r>
  <r>
    <n v="31317145"/>
    <x v="2"/>
  </r>
  <r>
    <n v="31317200"/>
    <x v="2"/>
  </r>
  <r>
    <n v="31588469"/>
    <x v="2"/>
  </r>
  <r>
    <n v="30979076"/>
    <x v="2"/>
  </r>
  <r>
    <n v="30982694"/>
    <x v="2"/>
  </r>
  <r>
    <n v="30979125"/>
    <x v="2"/>
  </r>
  <r>
    <n v="30982802"/>
    <x v="2"/>
  </r>
  <r>
    <n v="30982988"/>
    <x v="2"/>
  </r>
  <r>
    <n v="30983007"/>
    <x v="2"/>
  </r>
  <r>
    <n v="30983060"/>
    <x v="2"/>
  </r>
  <r>
    <n v="31284379"/>
    <x v="2"/>
  </r>
  <r>
    <n v="31284383"/>
    <x v="2"/>
  </r>
  <r>
    <n v="32315649"/>
    <x v="2"/>
  </r>
  <r>
    <n v="32315712"/>
    <x v="2"/>
  </r>
  <r>
    <n v="32380445"/>
    <x v="2"/>
  </r>
  <r>
    <n v="32380449"/>
    <x v="2"/>
  </r>
  <r>
    <n v="32380450"/>
    <x v="2"/>
  </r>
  <r>
    <n v="32380451"/>
    <x v="2"/>
  </r>
  <r>
    <n v="32380455"/>
    <x v="2"/>
  </r>
  <r>
    <n v="32380459"/>
    <x v="2"/>
  </r>
  <r>
    <n v="32380462"/>
    <x v="2"/>
  </r>
  <r>
    <n v="32380464"/>
    <x v="2"/>
  </r>
  <r>
    <n v="32380465"/>
    <x v="2"/>
  </r>
  <r>
    <n v="32380468"/>
    <x v="2"/>
  </r>
  <r>
    <n v="32380469"/>
    <x v="2"/>
  </r>
  <r>
    <n v="32380470"/>
    <x v="2"/>
  </r>
  <r>
    <n v="32380471"/>
    <x v="2"/>
  </r>
  <r>
    <n v="32380472"/>
    <x v="2"/>
  </r>
  <r>
    <n v="32154957"/>
    <x v="2"/>
  </r>
  <r>
    <n v="31215016"/>
    <x v="2"/>
  </r>
  <r>
    <n v="30942885"/>
    <x v="2"/>
  </r>
  <r>
    <n v="30942937"/>
    <x v="2"/>
  </r>
  <r>
    <n v="30943022"/>
    <x v="2"/>
  </r>
  <r>
    <n v="32364550"/>
    <x v="2"/>
  </r>
  <r>
    <n v="31911190"/>
    <x v="2"/>
  </r>
  <r>
    <n v="31744996"/>
    <x v="2"/>
  </r>
  <r>
    <n v="29212484"/>
    <x v="2"/>
  </r>
  <r>
    <n v="32324105"/>
    <x v="2"/>
  </r>
  <r>
    <n v="32324181"/>
    <x v="2"/>
  </r>
  <r>
    <n v="32368139"/>
    <x v="2"/>
  </r>
  <r>
    <n v="32156658"/>
    <x v="2"/>
  </r>
  <r>
    <n v="31680434"/>
    <x v="2"/>
  </r>
  <r>
    <n v="31718075"/>
    <x v="2"/>
  </r>
  <r>
    <n v="32050842"/>
    <x v="2"/>
  </r>
  <r>
    <n v="31864937"/>
    <x v="2"/>
  </r>
  <r>
    <n v="30943295"/>
    <x v="2"/>
  </r>
  <r>
    <n v="30936807"/>
    <x v="2"/>
  </r>
  <r>
    <n v="30936900"/>
    <x v="2"/>
  </r>
  <r>
    <n v="30937281"/>
    <x v="2"/>
  </r>
  <r>
    <n v="30938074"/>
    <x v="2"/>
  </r>
  <r>
    <n v="30938443"/>
    <x v="2"/>
  </r>
  <r>
    <n v="30943367"/>
    <x v="2"/>
  </r>
  <r>
    <n v="30943477"/>
    <x v="2"/>
  </r>
  <r>
    <n v="30943489"/>
    <x v="2"/>
  </r>
  <r>
    <n v="30943525"/>
    <x v="2"/>
  </r>
  <r>
    <n v="30943587"/>
    <x v="2"/>
  </r>
  <r>
    <n v="30943638"/>
    <x v="2"/>
  </r>
  <r>
    <n v="30979575"/>
    <x v="2"/>
  </r>
  <r>
    <n v="30983329"/>
    <x v="2"/>
  </r>
  <r>
    <n v="30983647"/>
    <x v="2"/>
  </r>
  <r>
    <n v="30983674"/>
    <x v="2"/>
  </r>
  <r>
    <n v="30983785"/>
    <x v="2"/>
  </r>
  <r>
    <n v="32379301"/>
    <x v="2"/>
  </r>
  <r>
    <n v="32379306"/>
    <x v="2"/>
  </r>
  <r>
    <n v="32379310"/>
    <x v="2"/>
  </r>
  <r>
    <n v="32379314"/>
    <x v="2"/>
  </r>
  <r>
    <n v="32379320"/>
    <x v="2"/>
  </r>
  <r>
    <n v="32379323"/>
    <x v="2"/>
  </r>
  <r>
    <n v="32379324"/>
    <x v="2"/>
  </r>
  <r>
    <n v="32379326"/>
    <x v="2"/>
  </r>
  <r>
    <n v="32379329"/>
    <x v="2"/>
  </r>
  <r>
    <n v="32379335"/>
    <x v="2"/>
  </r>
  <r>
    <n v="32379339"/>
    <x v="2"/>
  </r>
  <r>
    <n v="32379340"/>
    <x v="2"/>
  </r>
  <r>
    <n v="32379345"/>
    <x v="2"/>
  </r>
  <r>
    <n v="32379346"/>
    <x v="2"/>
  </r>
  <r>
    <n v="32379348"/>
    <x v="2"/>
  </r>
  <r>
    <n v="32379349"/>
    <x v="2"/>
  </r>
  <r>
    <n v="32379350"/>
    <x v="2"/>
  </r>
  <r>
    <n v="32379359"/>
    <x v="2"/>
  </r>
  <r>
    <n v="32379360"/>
    <x v="2"/>
  </r>
  <r>
    <n v="32379364"/>
    <x v="2"/>
  </r>
  <r>
    <n v="32379365"/>
    <x v="2"/>
  </r>
  <r>
    <n v="32379366"/>
    <x v="2"/>
  </r>
  <r>
    <n v="32379375"/>
    <x v="2"/>
  </r>
  <r>
    <n v="32379377"/>
    <x v="2"/>
  </r>
  <r>
    <n v="32379378"/>
    <x v="2"/>
  </r>
  <r>
    <n v="32379381"/>
    <x v="2"/>
  </r>
  <r>
    <n v="32379382"/>
    <x v="2"/>
  </r>
  <r>
    <n v="32379384"/>
    <x v="2"/>
  </r>
  <r>
    <n v="32379385"/>
    <x v="2"/>
  </r>
  <r>
    <n v="32379393"/>
    <x v="2"/>
  </r>
  <r>
    <n v="32379394"/>
    <x v="2"/>
  </r>
  <r>
    <n v="32379396"/>
    <x v="2"/>
  </r>
  <r>
    <n v="32379398"/>
    <x v="2"/>
  </r>
  <r>
    <n v="32379399"/>
    <x v="2"/>
  </r>
  <r>
    <n v="32379400"/>
    <x v="2"/>
  </r>
  <r>
    <n v="32379406"/>
    <x v="2"/>
  </r>
  <r>
    <n v="32379408"/>
    <x v="2"/>
  </r>
  <r>
    <n v="29936101"/>
    <x v="2"/>
  </r>
  <r>
    <n v="31634615"/>
    <x v="2"/>
  </r>
  <r>
    <n v="31634634"/>
    <x v="2"/>
  </r>
  <r>
    <n v="31993127"/>
    <x v="2"/>
  </r>
  <r>
    <n v="31992717"/>
    <x v="2"/>
  </r>
  <r>
    <n v="31938786"/>
    <x v="2"/>
  </r>
  <r>
    <n v="32025536"/>
    <x v="2"/>
  </r>
  <r>
    <n v="32107869"/>
    <x v="2"/>
  </r>
  <r>
    <n v="30973589"/>
    <x v="2"/>
  </r>
  <r>
    <n v="30973597"/>
    <x v="2"/>
  </r>
  <r>
    <n v="31296332"/>
    <x v="2"/>
  </r>
  <r>
    <n v="31296308"/>
    <x v="2"/>
  </r>
  <r>
    <n v="32038350"/>
    <x v="2"/>
  </r>
  <r>
    <n v="31980110"/>
    <x v="2"/>
  </r>
  <r>
    <n v="31854499"/>
    <x v="2"/>
  </r>
  <r>
    <n v="31699053"/>
    <x v="2"/>
  </r>
  <r>
    <n v="31998088"/>
    <x v="2"/>
  </r>
  <r>
    <n v="32383435"/>
    <x v="2"/>
  </r>
  <r>
    <n v="28215541"/>
    <x v="2"/>
  </r>
  <r>
    <n v="27401301"/>
    <x v="2"/>
  </r>
  <r>
    <n v="29329241"/>
    <x v="2"/>
  </r>
  <r>
    <n v="31764809"/>
    <x v="2"/>
  </r>
  <r>
    <n v="31765318"/>
    <x v="2"/>
  </r>
  <r>
    <n v="32333001"/>
    <x v="2"/>
  </r>
  <r>
    <n v="31036156"/>
    <x v="2"/>
  </r>
  <r>
    <n v="32287675"/>
    <x v="2"/>
  </r>
  <r>
    <n v="31325470"/>
    <x v="2"/>
  </r>
  <r>
    <n v="32379890"/>
    <x v="2"/>
  </r>
  <r>
    <n v="31854299"/>
    <x v="2"/>
  </r>
  <r>
    <n v="31854397"/>
    <x v="2"/>
  </r>
  <r>
    <n v="30929432"/>
    <x v="2"/>
  </r>
  <r>
    <n v="30886809"/>
    <x v="2"/>
  </r>
  <r>
    <n v="30887121"/>
    <x v="2"/>
  </r>
  <r>
    <n v="32365051"/>
    <x v="2"/>
  </r>
  <r>
    <n v="32365052"/>
    <x v="2"/>
  </r>
  <r>
    <n v="30901253"/>
    <x v="2"/>
  </r>
  <r>
    <n v="32261426"/>
    <x v="2"/>
  </r>
  <r>
    <n v="32261496"/>
    <x v="2"/>
  </r>
  <r>
    <n v="31731149"/>
    <x v="2"/>
  </r>
  <r>
    <n v="31731328"/>
    <x v="2"/>
  </r>
  <r>
    <n v="31731420"/>
    <x v="2"/>
  </r>
  <r>
    <n v="31731477"/>
    <x v="2"/>
  </r>
  <r>
    <n v="31983311"/>
    <x v="2"/>
  </r>
  <r>
    <n v="22408516"/>
    <x v="2"/>
  </r>
  <r>
    <n v="32184532"/>
    <x v="2"/>
  </r>
  <r>
    <n v="32184691"/>
    <x v="2"/>
  </r>
  <r>
    <n v="31966402"/>
    <x v="2"/>
  </r>
  <r>
    <n v="31765506"/>
    <x v="2"/>
  </r>
  <r>
    <n v="31765638"/>
    <x v="2"/>
  </r>
  <r>
    <n v="31765668"/>
    <x v="2"/>
  </r>
  <r>
    <n v="31765716"/>
    <x v="2"/>
  </r>
  <r>
    <n v="31765785"/>
    <x v="2"/>
  </r>
  <r>
    <n v="31765915"/>
    <x v="2"/>
  </r>
  <r>
    <n v="31765991"/>
    <x v="2"/>
  </r>
  <r>
    <n v="30916471"/>
    <x v="2"/>
  </r>
  <r>
    <n v="31290431"/>
    <x v="2"/>
  </r>
  <r>
    <n v="32316085"/>
    <x v="2"/>
  </r>
  <r>
    <n v="32222628"/>
    <x v="2"/>
  </r>
  <r>
    <n v="31634090"/>
    <x v="2"/>
  </r>
  <r>
    <n v="31634110"/>
    <x v="2"/>
  </r>
  <r>
    <n v="31634405"/>
    <x v="2"/>
  </r>
  <r>
    <n v="32374626"/>
    <x v="2"/>
  </r>
  <r>
    <n v="22764939"/>
    <x v="2"/>
  </r>
  <r>
    <n v="32215832"/>
    <x v="2"/>
  </r>
  <r>
    <n v="32274904"/>
    <x v="2"/>
  </r>
  <r>
    <n v="31930206"/>
    <x v="2"/>
  </r>
  <r>
    <n v="32069287"/>
    <x v="2"/>
  </r>
  <r>
    <n v="32270165"/>
    <x v="2"/>
  </r>
  <r>
    <n v="31298804"/>
    <x v="2"/>
  </r>
  <r>
    <n v="30983952"/>
    <x v="2"/>
  </r>
  <r>
    <n v="31972967"/>
    <x v="2"/>
  </r>
  <r>
    <n v="31972505"/>
    <x v="2"/>
  </r>
  <r>
    <n v="32381491"/>
    <x v="2"/>
  </r>
  <r>
    <n v="32381492"/>
    <x v="2"/>
  </r>
  <r>
    <n v="32381497"/>
    <x v="2"/>
  </r>
  <r>
    <n v="32381498"/>
    <x v="2"/>
  </r>
  <r>
    <n v="32381502"/>
    <x v="2"/>
  </r>
  <r>
    <n v="32381506"/>
    <x v="2"/>
  </r>
  <r>
    <n v="32381507"/>
    <x v="2"/>
  </r>
  <r>
    <n v="32381510"/>
    <x v="2"/>
  </r>
  <r>
    <n v="32381517"/>
    <x v="2"/>
  </r>
  <r>
    <n v="32381520"/>
    <x v="2"/>
  </r>
  <r>
    <n v="32381521"/>
    <x v="2"/>
  </r>
  <r>
    <n v="32381525"/>
    <x v="2"/>
  </r>
  <r>
    <n v="32381526"/>
    <x v="2"/>
  </r>
  <r>
    <n v="32381530"/>
    <x v="2"/>
  </r>
  <r>
    <n v="32381533"/>
    <x v="2"/>
  </r>
  <r>
    <n v="32381534"/>
    <x v="2"/>
  </r>
  <r>
    <n v="32381536"/>
    <x v="2"/>
  </r>
  <r>
    <n v="32381547"/>
    <x v="2"/>
  </r>
  <r>
    <n v="31718115"/>
    <x v="2"/>
  </r>
  <r>
    <n v="31827625"/>
    <x v="2"/>
  </r>
  <r>
    <n v="31981403"/>
    <x v="2"/>
  </r>
  <r>
    <n v="32373628"/>
    <x v="2"/>
  </r>
  <r>
    <n v="32281232"/>
    <x v="2"/>
  </r>
  <r>
    <n v="32281286"/>
    <x v="2"/>
  </r>
  <r>
    <n v="32281338"/>
    <x v="2"/>
  </r>
  <r>
    <n v="31838924"/>
    <x v="2"/>
  </r>
  <r>
    <n v="31838939"/>
    <x v="2"/>
  </r>
  <r>
    <n v="31838983"/>
    <x v="2"/>
  </r>
  <r>
    <n v="31684536"/>
    <x v="2"/>
  </r>
  <r>
    <n v="31684555"/>
    <x v="2"/>
  </r>
  <r>
    <n v="30861146"/>
    <x v="2"/>
  </r>
  <r>
    <n v="31973746"/>
    <x v="2"/>
  </r>
  <r>
    <n v="31973793"/>
    <x v="2"/>
  </r>
  <r>
    <n v="31973900"/>
    <x v="2"/>
  </r>
  <r>
    <n v="32055832"/>
    <x v="2"/>
  </r>
  <r>
    <n v="31321931"/>
    <x v="2"/>
  </r>
  <r>
    <n v="31321954"/>
    <x v="2"/>
  </r>
  <r>
    <n v="32196577"/>
    <x v="2"/>
  </r>
  <r>
    <n v="32196953"/>
    <x v="2"/>
  </r>
  <r>
    <n v="30901545"/>
    <x v="2"/>
  </r>
  <r>
    <n v="30901681"/>
    <x v="2"/>
  </r>
  <r>
    <n v="32213894"/>
    <x v="2"/>
  </r>
  <r>
    <n v="32256615"/>
    <x v="2"/>
  </r>
  <r>
    <n v="32361602"/>
    <x v="2"/>
  </r>
  <r>
    <n v="32191043"/>
    <x v="2"/>
  </r>
  <r>
    <n v="32191143"/>
    <x v="2"/>
  </r>
  <r>
    <n v="32383352"/>
    <x v="2"/>
  </r>
  <r>
    <n v="32343600"/>
    <x v="2"/>
  </r>
  <r>
    <n v="32220914"/>
    <x v="2"/>
  </r>
  <r>
    <n v="29765077"/>
    <x v="2"/>
  </r>
  <r>
    <n v="29694599"/>
    <x v="2"/>
  </r>
  <r>
    <n v="32316560"/>
    <x v="2"/>
  </r>
  <r>
    <n v="32274503"/>
    <x v="2"/>
  </r>
  <r>
    <n v="32354725"/>
    <x v="2"/>
  </r>
  <r>
    <n v="31906708"/>
    <x v="2"/>
  </r>
  <r>
    <n v="32135749"/>
    <x v="2"/>
  </r>
  <r>
    <n v="31718292"/>
    <x v="2"/>
  </r>
  <r>
    <n v="31865000"/>
    <x v="2"/>
  </r>
  <r>
    <n v="32068165"/>
    <x v="2"/>
  </r>
  <r>
    <n v="32380162"/>
    <x v="2"/>
  </r>
  <r>
    <n v="32380163"/>
    <x v="2"/>
  </r>
  <r>
    <n v="32380167"/>
    <x v="2"/>
  </r>
  <r>
    <n v="32380175"/>
    <x v="2"/>
  </r>
  <r>
    <n v="32380187"/>
    <x v="2"/>
  </r>
  <r>
    <n v="32380188"/>
    <x v="2"/>
  </r>
  <r>
    <n v="32380193"/>
    <x v="2"/>
  </r>
  <r>
    <n v="32380194"/>
    <x v="2"/>
  </r>
  <r>
    <n v="32380195"/>
    <x v="2"/>
  </r>
  <r>
    <n v="32380203"/>
    <x v="2"/>
  </r>
  <r>
    <n v="31699769"/>
    <x v="2"/>
  </r>
  <r>
    <n v="31699800"/>
    <x v="2"/>
  </r>
  <r>
    <n v="31699817"/>
    <x v="2"/>
  </r>
  <r>
    <n v="30984180"/>
    <x v="2"/>
  </r>
  <r>
    <n v="30984452"/>
    <x v="2"/>
  </r>
  <r>
    <n v="31865082"/>
    <x v="2"/>
  </r>
  <r>
    <n v="31865106"/>
    <x v="2"/>
  </r>
  <r>
    <n v="31865158"/>
    <x v="2"/>
  </r>
  <r>
    <n v="31865161"/>
    <x v="2"/>
  </r>
  <r>
    <n v="31905592"/>
    <x v="2"/>
  </r>
  <r>
    <n v="31685852"/>
    <x v="2"/>
  </r>
  <r>
    <n v="30812792"/>
    <x v="2"/>
  </r>
  <r>
    <n v="31887921"/>
    <x v="2"/>
  </r>
  <r>
    <n v="31844562"/>
    <x v="2"/>
  </r>
  <r>
    <n v="32039065"/>
    <x v="2"/>
  </r>
  <r>
    <n v="31277573"/>
    <x v="2"/>
  </r>
  <r>
    <n v="30901735"/>
    <x v="2"/>
  </r>
  <r>
    <n v="31745219"/>
    <x v="2"/>
  </r>
  <r>
    <n v="31700013"/>
    <x v="2"/>
  </r>
  <r>
    <n v="32350484"/>
    <x v="2"/>
  </r>
  <r>
    <n v="30867048"/>
    <x v="2"/>
  </r>
  <r>
    <n v="31865277"/>
    <x v="2"/>
  </r>
  <r>
    <n v="32055703"/>
    <x v="2"/>
  </r>
  <r>
    <n v="32322556"/>
    <x v="2"/>
  </r>
  <r>
    <n v="31865337"/>
    <x v="2"/>
  </r>
  <r>
    <n v="31865470"/>
    <x v="2"/>
  </r>
  <r>
    <n v="31784581"/>
    <x v="2"/>
  </r>
  <r>
    <n v="31192195"/>
    <x v="2"/>
  </r>
  <r>
    <n v="31883731"/>
    <x v="2"/>
  </r>
  <r>
    <n v="32379566"/>
    <x v="2"/>
  </r>
  <r>
    <n v="32258495"/>
    <x v="2"/>
  </r>
  <r>
    <n v="31834785"/>
    <x v="2"/>
  </r>
  <r>
    <n v="31835326"/>
    <x v="2"/>
  </r>
  <r>
    <n v="32026051"/>
    <x v="2"/>
  </r>
  <r>
    <n v="31680512"/>
    <x v="2"/>
  </r>
  <r>
    <n v="30227009"/>
    <x v="2"/>
  </r>
  <r>
    <n v="30984680"/>
    <x v="2"/>
  </r>
  <r>
    <n v="32383434"/>
    <x v="2"/>
  </r>
  <r>
    <n v="30964126"/>
    <x v="2"/>
  </r>
  <r>
    <n v="32225906"/>
    <x v="2"/>
  </r>
  <r>
    <n v="31146718"/>
    <x v="2"/>
  </r>
  <r>
    <n v="31324291"/>
    <x v="2"/>
  </r>
  <r>
    <n v="31966222"/>
    <x v="2"/>
  </r>
  <r>
    <n v="32388677"/>
    <x v="2"/>
  </r>
  <r>
    <n v="31313864"/>
    <x v="2"/>
  </r>
  <r>
    <n v="31313922"/>
    <x v="2"/>
  </r>
  <r>
    <n v="31314100"/>
    <x v="2"/>
  </r>
  <r>
    <n v="31777091"/>
    <x v="2"/>
  </r>
  <r>
    <n v="31811938"/>
    <x v="2"/>
  </r>
  <r>
    <n v="31955081"/>
    <x v="2"/>
  </r>
  <r>
    <n v="32367575"/>
    <x v="2"/>
  </r>
  <r>
    <n v="32367587"/>
    <x v="2"/>
  </r>
  <r>
    <n v="32384928"/>
    <x v="2"/>
  </r>
  <r>
    <n v="31745376"/>
    <x v="2"/>
  </r>
  <r>
    <n v="31745334"/>
    <x v="2"/>
  </r>
  <r>
    <n v="31745379"/>
    <x v="2"/>
  </r>
  <r>
    <n v="32071705"/>
    <x v="2"/>
  </r>
  <r>
    <n v="31287256"/>
    <x v="2"/>
  </r>
  <r>
    <n v="31329523"/>
    <x v="2"/>
  </r>
  <r>
    <n v="32068413"/>
    <x v="2"/>
  </r>
  <r>
    <n v="31865622"/>
    <x v="2"/>
  </r>
  <r>
    <n v="31865637"/>
    <x v="2"/>
  </r>
  <r>
    <n v="31700115"/>
    <x v="2"/>
  </r>
  <r>
    <n v="31713378"/>
    <x v="2"/>
  </r>
  <r>
    <n v="32345570"/>
    <x v="2"/>
  </r>
  <r>
    <n v="32369013"/>
    <x v="2"/>
  </r>
  <r>
    <n v="32383100"/>
    <x v="2"/>
  </r>
  <r>
    <n v="32383104"/>
    <x v="2"/>
  </r>
  <r>
    <n v="30929534"/>
    <x v="2"/>
  </r>
  <r>
    <n v="31912002"/>
    <x v="2"/>
  </r>
  <r>
    <n v="32118024"/>
    <x v="2"/>
  </r>
  <r>
    <n v="32118084"/>
    <x v="2"/>
  </r>
  <r>
    <n v="30985119"/>
    <x v="2"/>
  </r>
  <r>
    <n v="30985126"/>
    <x v="2"/>
  </r>
  <r>
    <n v="31700315"/>
    <x v="2"/>
  </r>
  <r>
    <n v="32378176"/>
    <x v="2"/>
  </r>
  <r>
    <n v="31949310"/>
    <x v="2"/>
  </r>
  <r>
    <n v="31949465"/>
    <x v="2"/>
  </r>
  <r>
    <n v="30916732"/>
    <x v="2"/>
  </r>
  <r>
    <n v="30916773"/>
    <x v="2"/>
  </r>
  <r>
    <n v="30916791"/>
    <x v="2"/>
  </r>
  <r>
    <n v="30916986"/>
    <x v="2"/>
  </r>
  <r>
    <n v="30916998"/>
    <x v="2"/>
  </r>
  <r>
    <n v="31914291"/>
    <x v="2"/>
  </r>
  <r>
    <n v="32171039"/>
    <x v="2"/>
  </r>
  <r>
    <n v="29434083"/>
    <x v="2"/>
  </r>
  <r>
    <n v="31745770"/>
    <x v="2"/>
  </r>
  <r>
    <n v="30929814"/>
    <x v="2"/>
  </r>
  <r>
    <n v="32266629"/>
    <x v="2"/>
  </r>
  <r>
    <n v="32266630"/>
    <x v="2"/>
  </r>
  <r>
    <n v="31700384"/>
    <x v="2"/>
  </r>
  <r>
    <n v="32154336"/>
    <x v="2"/>
  </r>
  <r>
    <n v="32279860"/>
    <x v="2"/>
  </r>
  <r>
    <n v="32383168"/>
    <x v="2"/>
  </r>
  <r>
    <n v="32383170"/>
    <x v="2"/>
  </r>
  <r>
    <n v="32383175"/>
    <x v="2"/>
  </r>
  <r>
    <n v="32383176"/>
    <x v="2"/>
  </r>
  <r>
    <n v="32383178"/>
    <x v="2"/>
  </r>
  <r>
    <n v="32383179"/>
    <x v="2"/>
  </r>
  <r>
    <n v="32383180"/>
    <x v="2"/>
  </r>
  <r>
    <n v="32383182"/>
    <x v="2"/>
  </r>
  <r>
    <n v="32383183"/>
    <x v="2"/>
  </r>
  <r>
    <n v="32383184"/>
    <x v="2"/>
  </r>
  <r>
    <n v="32383190"/>
    <x v="2"/>
  </r>
  <r>
    <n v="32383198"/>
    <x v="2"/>
  </r>
  <r>
    <n v="32383199"/>
    <x v="2"/>
  </r>
  <r>
    <n v="32383201"/>
    <x v="2"/>
  </r>
  <r>
    <n v="32383202"/>
    <x v="2"/>
  </r>
  <r>
    <n v="32383204"/>
    <x v="2"/>
  </r>
  <r>
    <n v="32383205"/>
    <x v="2"/>
  </r>
  <r>
    <n v="31931183"/>
    <x v="2"/>
  </r>
  <r>
    <n v="32082603"/>
    <x v="2"/>
  </r>
  <r>
    <n v="32082617"/>
    <x v="2"/>
  </r>
  <r>
    <n v="32082907"/>
    <x v="2"/>
  </r>
  <r>
    <n v="32083167"/>
    <x v="2"/>
  </r>
  <r>
    <n v="32083284"/>
    <x v="2"/>
  </r>
  <r>
    <n v="31865659"/>
    <x v="2"/>
  </r>
  <r>
    <n v="31189771"/>
    <x v="2"/>
  </r>
  <r>
    <n v="32097819"/>
    <x v="2"/>
  </r>
  <r>
    <n v="32097820"/>
    <x v="2"/>
  </r>
  <r>
    <n v="32097878"/>
    <x v="2"/>
  </r>
  <r>
    <n v="32098084"/>
    <x v="2"/>
  </r>
  <r>
    <n v="31951666"/>
    <x v="2"/>
  </r>
  <r>
    <n v="30964175"/>
    <x v="2"/>
  </r>
  <r>
    <n v="32379387"/>
    <x v="2"/>
  </r>
  <r>
    <n v="32129373"/>
    <x v="2"/>
  </r>
  <r>
    <n v="32129403"/>
    <x v="2"/>
  </r>
  <r>
    <n v="32277681"/>
    <x v="2"/>
  </r>
  <r>
    <n v="31791376"/>
    <x v="2"/>
  </r>
  <r>
    <n v="31791434"/>
    <x v="2"/>
  </r>
  <r>
    <n v="31791571"/>
    <x v="2"/>
  </r>
  <r>
    <n v="31791745"/>
    <x v="2"/>
  </r>
  <r>
    <n v="31791938"/>
    <x v="2"/>
  </r>
  <r>
    <n v="31792024"/>
    <x v="2"/>
  </r>
  <r>
    <n v="30915689"/>
    <x v="2"/>
  </r>
  <r>
    <n v="30919022"/>
    <x v="2"/>
  </r>
  <r>
    <n v="32359934"/>
    <x v="2"/>
  </r>
  <r>
    <n v="30985220"/>
    <x v="2"/>
  </r>
  <r>
    <n v="30985466"/>
    <x v="2"/>
  </r>
  <r>
    <n v="30985477"/>
    <x v="2"/>
  </r>
  <r>
    <n v="30985533"/>
    <x v="2"/>
  </r>
  <r>
    <n v="31854670"/>
    <x v="2"/>
  </r>
  <r>
    <n v="31010321"/>
    <x v="2"/>
  </r>
  <r>
    <n v="30985849"/>
    <x v="2"/>
  </r>
  <r>
    <n v="30985910"/>
    <x v="2"/>
  </r>
  <r>
    <n v="29433483"/>
    <x v="2"/>
  </r>
  <r>
    <n v="29433132"/>
    <x v="2"/>
  </r>
  <r>
    <n v="29433182"/>
    <x v="2"/>
  </r>
  <r>
    <n v="29433239"/>
    <x v="2"/>
  </r>
  <r>
    <n v="31820897"/>
    <x v="2"/>
  </r>
  <r>
    <n v="31820914"/>
    <x v="2"/>
  </r>
  <r>
    <n v="31821253"/>
    <x v="2"/>
  </r>
  <r>
    <n v="31821340"/>
    <x v="2"/>
  </r>
  <r>
    <n v="31821359"/>
    <x v="2"/>
  </r>
  <r>
    <n v="31821381"/>
    <x v="2"/>
  </r>
  <r>
    <n v="31893069"/>
    <x v="2"/>
  </r>
  <r>
    <n v="32077224"/>
    <x v="2"/>
  </r>
  <r>
    <n v="32077258"/>
    <x v="2"/>
  </r>
  <r>
    <n v="30481621"/>
    <x v="2"/>
  </r>
  <r>
    <n v="32181296"/>
    <x v="2"/>
  </r>
  <r>
    <n v="30887784"/>
    <x v="2"/>
  </r>
  <r>
    <n v="31286120"/>
    <x v="2"/>
  </r>
  <r>
    <n v="32337501"/>
    <x v="2"/>
  </r>
  <r>
    <n v="30887917"/>
    <x v="2"/>
  </r>
  <r>
    <n v="32353077"/>
    <x v="2"/>
  </r>
  <r>
    <n v="30438646"/>
    <x v="2"/>
  </r>
  <r>
    <n v="31858911"/>
    <x v="2"/>
  </r>
  <r>
    <n v="32309594"/>
    <x v="2"/>
  </r>
  <r>
    <n v="31930340"/>
    <x v="2"/>
  </r>
  <r>
    <n v="31865818"/>
    <x v="2"/>
  </r>
  <r>
    <n v="32312156"/>
    <x v="2"/>
  </r>
  <r>
    <n v="32384706"/>
    <x v="2"/>
  </r>
  <r>
    <n v="31909240"/>
    <x v="2"/>
  </r>
  <r>
    <n v="31866077"/>
    <x v="2"/>
  </r>
  <r>
    <n v="31015669"/>
    <x v="2"/>
  </r>
  <r>
    <n v="31630193"/>
    <x v="2"/>
  </r>
  <r>
    <n v="30448983"/>
    <x v="2"/>
  </r>
  <r>
    <n v="31292017"/>
    <x v="2"/>
  </r>
  <r>
    <n v="30985984"/>
    <x v="2"/>
  </r>
  <r>
    <n v="28107467"/>
    <x v="2"/>
  </r>
  <r>
    <n v="22058578"/>
    <x v="2"/>
  </r>
  <r>
    <n v="32189690"/>
    <x v="2"/>
  </r>
  <r>
    <n v="32379436"/>
    <x v="2"/>
  </r>
  <r>
    <n v="32380123"/>
    <x v="2"/>
  </r>
  <r>
    <n v="32380128"/>
    <x v="2"/>
  </r>
  <r>
    <n v="32380133"/>
    <x v="2"/>
  </r>
  <r>
    <n v="32380134"/>
    <x v="2"/>
  </r>
  <r>
    <n v="32380135"/>
    <x v="2"/>
  </r>
  <r>
    <n v="32380136"/>
    <x v="2"/>
  </r>
  <r>
    <n v="32380137"/>
    <x v="2"/>
  </r>
  <r>
    <n v="32380138"/>
    <x v="2"/>
  </r>
  <r>
    <n v="32380140"/>
    <x v="2"/>
  </r>
  <r>
    <n v="32380141"/>
    <x v="2"/>
  </r>
  <r>
    <n v="32380142"/>
    <x v="2"/>
  </r>
  <r>
    <n v="32380149"/>
    <x v="2"/>
  </r>
  <r>
    <n v="32380153"/>
    <x v="2"/>
  </r>
  <r>
    <n v="32380155"/>
    <x v="2"/>
  </r>
  <r>
    <n v="32380156"/>
    <x v="2"/>
  </r>
  <r>
    <n v="32380157"/>
    <x v="2"/>
  </r>
  <r>
    <n v="32380158"/>
    <x v="2"/>
  </r>
  <r>
    <n v="31965031"/>
    <x v="2"/>
  </r>
  <r>
    <n v="27401405"/>
    <x v="2"/>
  </r>
  <r>
    <n v="32089513"/>
    <x v="2"/>
  </r>
  <r>
    <n v="32089618"/>
    <x v="2"/>
  </r>
  <r>
    <n v="32089851"/>
    <x v="2"/>
  </r>
  <r>
    <n v="32141502"/>
    <x v="2"/>
  </r>
  <r>
    <n v="32354346"/>
    <x v="2"/>
  </r>
  <r>
    <n v="31976167"/>
    <x v="2"/>
  </r>
  <r>
    <n v="30986020"/>
    <x v="2"/>
  </r>
  <r>
    <n v="30986021"/>
    <x v="2"/>
  </r>
  <r>
    <n v="30986345"/>
    <x v="2"/>
  </r>
  <r>
    <n v="31964008"/>
    <x v="2"/>
  </r>
  <r>
    <n v="31964083"/>
    <x v="2"/>
  </r>
  <r>
    <n v="30135951"/>
    <x v="2"/>
  </r>
  <r>
    <n v="30136020"/>
    <x v="2"/>
  </r>
  <r>
    <n v="32362897"/>
    <x v="2"/>
  </r>
  <r>
    <n v="32362973"/>
    <x v="2"/>
  </r>
  <r>
    <n v="32387669"/>
    <x v="2"/>
  </r>
  <r>
    <n v="31215382"/>
    <x v="2"/>
  </r>
  <r>
    <n v="31672444"/>
    <x v="2"/>
  </r>
  <r>
    <n v="30888294"/>
    <x v="2"/>
  </r>
  <r>
    <n v="31881144"/>
    <x v="2"/>
  </r>
  <r>
    <n v="29434087"/>
    <x v="2"/>
  </r>
  <r>
    <n v="29433864"/>
    <x v="2"/>
  </r>
  <r>
    <n v="29433904"/>
    <x v="2"/>
  </r>
  <r>
    <n v="29434728"/>
    <x v="2"/>
  </r>
  <r>
    <n v="31825762"/>
    <x v="2"/>
  </r>
  <r>
    <n v="31825902"/>
    <x v="2"/>
  </r>
  <r>
    <n v="31825937"/>
    <x v="2"/>
  </r>
  <r>
    <n v="31825953"/>
    <x v="2"/>
  </r>
  <r>
    <n v="32388469"/>
    <x v="2"/>
  </r>
  <r>
    <n v="31718645"/>
    <x v="2"/>
  </r>
  <r>
    <n v="32365408"/>
    <x v="2"/>
  </r>
  <r>
    <n v="30430137"/>
    <x v="2"/>
  </r>
  <r>
    <n v="31866304"/>
    <x v="2"/>
  </r>
  <r>
    <n v="32203893"/>
    <x v="2"/>
  </r>
  <r>
    <n v="32383650"/>
    <x v="2"/>
  </r>
  <r>
    <n v="32199339"/>
    <x v="2"/>
  </r>
  <r>
    <n v="32023897"/>
    <x v="2"/>
  </r>
  <r>
    <n v="32021828"/>
    <x v="2"/>
  </r>
  <r>
    <n v="32023622"/>
    <x v="2"/>
  </r>
  <r>
    <n v="32381558"/>
    <x v="2"/>
  </r>
  <r>
    <n v="32381561"/>
    <x v="2"/>
  </r>
  <r>
    <n v="32381562"/>
    <x v="2"/>
  </r>
  <r>
    <n v="32381564"/>
    <x v="2"/>
  </r>
  <r>
    <n v="32381566"/>
    <x v="2"/>
  </r>
  <r>
    <n v="32381569"/>
    <x v="2"/>
  </r>
  <r>
    <n v="32381571"/>
    <x v="2"/>
  </r>
  <r>
    <n v="32381573"/>
    <x v="2"/>
  </r>
  <r>
    <n v="32381574"/>
    <x v="2"/>
  </r>
  <r>
    <n v="32381575"/>
    <x v="2"/>
  </r>
  <r>
    <n v="32381576"/>
    <x v="2"/>
  </r>
  <r>
    <n v="32381577"/>
    <x v="2"/>
  </r>
  <r>
    <n v="32381578"/>
    <x v="2"/>
  </r>
  <r>
    <n v="32381579"/>
    <x v="2"/>
  </r>
  <r>
    <n v="32381582"/>
    <x v="2"/>
  </r>
  <r>
    <n v="32381583"/>
    <x v="2"/>
  </r>
  <r>
    <n v="32381585"/>
    <x v="2"/>
  </r>
  <r>
    <n v="32381588"/>
    <x v="2"/>
  </r>
  <r>
    <n v="32381589"/>
    <x v="2"/>
  </r>
  <r>
    <n v="32381593"/>
    <x v="2"/>
  </r>
  <r>
    <n v="32381595"/>
    <x v="2"/>
  </r>
  <r>
    <n v="32381602"/>
    <x v="2"/>
  </r>
  <r>
    <n v="32381603"/>
    <x v="2"/>
  </r>
  <r>
    <n v="32381608"/>
    <x v="2"/>
  </r>
  <r>
    <n v="32381609"/>
    <x v="2"/>
  </r>
  <r>
    <n v="32381610"/>
    <x v="2"/>
  </r>
  <r>
    <n v="32381612"/>
    <x v="2"/>
  </r>
  <r>
    <n v="32381613"/>
    <x v="2"/>
  </r>
  <r>
    <n v="32381614"/>
    <x v="2"/>
  </r>
  <r>
    <n v="32381615"/>
    <x v="2"/>
  </r>
  <r>
    <n v="32381619"/>
    <x v="2"/>
  </r>
  <r>
    <n v="32381620"/>
    <x v="2"/>
  </r>
  <r>
    <n v="31989064"/>
    <x v="2"/>
  </r>
  <r>
    <n v="32047522"/>
    <x v="2"/>
  </r>
  <r>
    <n v="32390193"/>
    <x v="2"/>
  </r>
  <r>
    <n v="31792086"/>
    <x v="2"/>
  </r>
  <r>
    <n v="31792179"/>
    <x v="2"/>
  </r>
  <r>
    <n v="31792382"/>
    <x v="2"/>
  </r>
  <r>
    <n v="31792443"/>
    <x v="2"/>
  </r>
  <r>
    <n v="30943804"/>
    <x v="2"/>
  </r>
  <r>
    <n v="31846109"/>
    <x v="2"/>
  </r>
  <r>
    <n v="31846179"/>
    <x v="2"/>
  </r>
  <r>
    <n v="31957441"/>
    <x v="2"/>
  </r>
  <r>
    <n v="32201009"/>
    <x v="2"/>
  </r>
  <r>
    <n v="31299227"/>
    <x v="2"/>
  </r>
  <r>
    <n v="32074042"/>
    <x v="2"/>
  </r>
  <r>
    <n v="32354414"/>
    <x v="2"/>
  </r>
  <r>
    <n v="32354433"/>
    <x v="2"/>
  </r>
  <r>
    <n v="32354499"/>
    <x v="2"/>
  </r>
  <r>
    <n v="32354514"/>
    <x v="2"/>
  </r>
  <r>
    <n v="31824867"/>
    <x v="2"/>
  </r>
  <r>
    <n v="31824968"/>
    <x v="2"/>
  </r>
  <r>
    <n v="31825069"/>
    <x v="2"/>
  </r>
  <r>
    <n v="31718685"/>
    <x v="2"/>
  </r>
  <r>
    <n v="31245845"/>
    <x v="2"/>
  </r>
  <r>
    <n v="31246000"/>
    <x v="2"/>
  </r>
  <r>
    <n v="31300147"/>
    <x v="2"/>
  </r>
  <r>
    <n v="31300309"/>
    <x v="2"/>
  </r>
  <r>
    <n v="32153035"/>
    <x v="2"/>
  </r>
  <r>
    <n v="29435327"/>
    <x v="2"/>
  </r>
  <r>
    <n v="32185976"/>
    <x v="2"/>
  </r>
  <r>
    <n v="32169805"/>
    <x v="2"/>
  </r>
  <r>
    <n v="31700787"/>
    <x v="2"/>
  </r>
  <r>
    <n v="31700791"/>
    <x v="2"/>
  </r>
  <r>
    <n v="30431156"/>
    <x v="2"/>
  </r>
  <r>
    <n v="31777357"/>
    <x v="2"/>
  </r>
  <r>
    <n v="32387797"/>
    <x v="2"/>
  </r>
  <r>
    <n v="32129745"/>
    <x v="2"/>
  </r>
  <r>
    <n v="32129774"/>
    <x v="2"/>
  </r>
  <r>
    <n v="31905081"/>
    <x v="2"/>
  </r>
  <r>
    <n v="31905078"/>
    <x v="2"/>
  </r>
  <r>
    <n v="32380708"/>
    <x v="2"/>
  </r>
  <r>
    <n v="32380709"/>
    <x v="2"/>
  </r>
  <r>
    <n v="32380710"/>
    <x v="2"/>
  </r>
  <r>
    <n v="32380711"/>
    <x v="2"/>
  </r>
  <r>
    <n v="32380712"/>
    <x v="2"/>
  </r>
  <r>
    <n v="32380715"/>
    <x v="2"/>
  </r>
  <r>
    <n v="32380718"/>
    <x v="2"/>
  </r>
  <r>
    <n v="32380723"/>
    <x v="2"/>
  </r>
  <r>
    <n v="32380724"/>
    <x v="2"/>
  </r>
  <r>
    <n v="32380725"/>
    <x v="2"/>
  </r>
  <r>
    <n v="32380727"/>
    <x v="2"/>
  </r>
  <r>
    <n v="32380728"/>
    <x v="2"/>
  </r>
  <r>
    <n v="32380732"/>
    <x v="2"/>
  </r>
  <r>
    <n v="32380735"/>
    <x v="2"/>
  </r>
  <r>
    <n v="32380736"/>
    <x v="2"/>
  </r>
  <r>
    <n v="32380737"/>
    <x v="2"/>
  </r>
  <r>
    <n v="32380739"/>
    <x v="2"/>
  </r>
  <r>
    <n v="32380752"/>
    <x v="2"/>
  </r>
  <r>
    <n v="32380753"/>
    <x v="2"/>
  </r>
  <r>
    <n v="32380757"/>
    <x v="2"/>
  </r>
  <r>
    <n v="32380759"/>
    <x v="2"/>
  </r>
  <r>
    <n v="32380763"/>
    <x v="2"/>
  </r>
  <r>
    <n v="32380764"/>
    <x v="2"/>
  </r>
  <r>
    <n v="32380768"/>
    <x v="2"/>
  </r>
  <r>
    <n v="32380772"/>
    <x v="2"/>
  </r>
  <r>
    <n v="32380773"/>
    <x v="2"/>
  </r>
  <r>
    <n v="32380776"/>
    <x v="2"/>
  </r>
  <r>
    <n v="32380777"/>
    <x v="2"/>
  </r>
  <r>
    <n v="32379562"/>
    <x v="2"/>
  </r>
  <r>
    <n v="32379563"/>
    <x v="2"/>
  </r>
  <r>
    <n v="31746248"/>
    <x v="2"/>
  </r>
  <r>
    <n v="32390204"/>
    <x v="2"/>
  </r>
  <r>
    <n v="32376594"/>
    <x v="2"/>
  </r>
  <r>
    <n v="32363115"/>
    <x v="2"/>
  </r>
  <r>
    <n v="32363170"/>
    <x v="2"/>
  </r>
  <r>
    <n v="30930104"/>
    <x v="2"/>
  </r>
  <r>
    <n v="30930279"/>
    <x v="2"/>
  </r>
  <r>
    <n v="30930497"/>
    <x v="2"/>
  </r>
  <r>
    <n v="30957506"/>
    <x v="2"/>
  </r>
  <r>
    <n v="30930561"/>
    <x v="2"/>
  </r>
  <r>
    <n v="30930605"/>
    <x v="2"/>
  </r>
  <r>
    <n v="31700906"/>
    <x v="2"/>
  </r>
  <r>
    <n v="31635336"/>
    <x v="2"/>
  </r>
  <r>
    <n v="31635314"/>
    <x v="2"/>
  </r>
  <r>
    <n v="31700958"/>
    <x v="2"/>
  </r>
  <r>
    <n v="31650620"/>
    <x v="2"/>
  </r>
  <r>
    <n v="31134558"/>
    <x v="2"/>
  </r>
  <r>
    <n v="32091860"/>
    <x v="2"/>
  </r>
  <r>
    <n v="32091979"/>
    <x v="2"/>
  </r>
  <r>
    <n v="31014289"/>
    <x v="2"/>
  </r>
  <r>
    <n v="32005578"/>
    <x v="2"/>
  </r>
  <r>
    <n v="29374459"/>
    <x v="2"/>
  </r>
  <r>
    <n v="30986599"/>
    <x v="2"/>
  </r>
  <r>
    <n v="31688399"/>
    <x v="2"/>
  </r>
  <r>
    <n v="31688411"/>
    <x v="2"/>
  </r>
  <r>
    <n v="31688384"/>
    <x v="2"/>
  </r>
  <r>
    <n v="31688528"/>
    <x v="2"/>
  </r>
  <r>
    <n v="32183575"/>
    <x v="2"/>
  </r>
  <r>
    <n v="31866452"/>
    <x v="2"/>
  </r>
  <r>
    <n v="31625914"/>
    <x v="2"/>
  </r>
  <r>
    <n v="31297114"/>
    <x v="2"/>
  </r>
  <r>
    <n v="32228043"/>
    <x v="2"/>
  </r>
  <r>
    <n v="31896550"/>
    <x v="2"/>
  </r>
  <r>
    <n v="31896607"/>
    <x v="2"/>
  </r>
  <r>
    <n v="31896692"/>
    <x v="2"/>
  </r>
  <r>
    <n v="31683840"/>
    <x v="2"/>
  </r>
  <r>
    <n v="31683840"/>
    <x v="2"/>
  </r>
  <r>
    <n v="32299069"/>
    <x v="2"/>
  </r>
  <r>
    <n v="28584448"/>
    <x v="2"/>
  </r>
  <r>
    <n v="28584453"/>
    <x v="2"/>
  </r>
  <r>
    <n v="29739035"/>
    <x v="2"/>
  </r>
  <r>
    <n v="29739769"/>
    <x v="2"/>
  </r>
  <r>
    <n v="28086885"/>
    <x v="2"/>
  </r>
  <r>
    <n v="30902117"/>
    <x v="2"/>
  </r>
  <r>
    <n v="32281630"/>
    <x v="2"/>
  </r>
  <r>
    <n v="32306606"/>
    <x v="2"/>
  </r>
  <r>
    <n v="32351183"/>
    <x v="2"/>
  </r>
  <r>
    <n v="31329510"/>
    <x v="2"/>
  </r>
  <r>
    <n v="31329752"/>
    <x v="2"/>
  </r>
  <r>
    <n v="31905963"/>
    <x v="2"/>
  </r>
  <r>
    <n v="32111675"/>
    <x v="2"/>
  </r>
  <r>
    <n v="32111809"/>
    <x v="2"/>
  </r>
  <r>
    <n v="32111837"/>
    <x v="2"/>
  </r>
  <r>
    <n v="32112006"/>
    <x v="2"/>
  </r>
  <r>
    <n v="31298811"/>
    <x v="2"/>
  </r>
  <r>
    <n v="31814500"/>
    <x v="2"/>
  </r>
  <r>
    <n v="31814464"/>
    <x v="2"/>
  </r>
  <r>
    <n v="32346182"/>
    <x v="2"/>
  </r>
  <r>
    <n v="32285006"/>
    <x v="2"/>
  </r>
  <r>
    <n v="32285071"/>
    <x v="2"/>
  </r>
  <r>
    <n v="31135463"/>
    <x v="2"/>
  </r>
  <r>
    <n v="31921911"/>
    <x v="2"/>
  </r>
  <r>
    <n v="32231369"/>
    <x v="2"/>
  </r>
  <r>
    <n v="32342548"/>
    <x v="2"/>
  </r>
  <r>
    <n v="32379818"/>
    <x v="2"/>
  </r>
  <r>
    <n v="32379819"/>
    <x v="2"/>
  </r>
  <r>
    <n v="32382172"/>
    <x v="2"/>
  </r>
  <r>
    <n v="32382187"/>
    <x v="2"/>
  </r>
  <r>
    <n v="32094848"/>
    <x v="2"/>
  </r>
  <r>
    <n v="32347573"/>
    <x v="2"/>
  </r>
  <r>
    <n v="31701202"/>
    <x v="2"/>
  </r>
  <r>
    <n v="31856977"/>
    <x v="2"/>
  </r>
  <r>
    <n v="31856984"/>
    <x v="2"/>
  </r>
  <r>
    <n v="32380782"/>
    <x v="2"/>
  </r>
  <r>
    <n v="32380786"/>
    <x v="2"/>
  </r>
  <r>
    <n v="32380787"/>
    <x v="2"/>
  </r>
  <r>
    <n v="32380788"/>
    <x v="2"/>
  </r>
  <r>
    <n v="32380791"/>
    <x v="2"/>
  </r>
  <r>
    <n v="31904092"/>
    <x v="2"/>
  </r>
  <r>
    <n v="32372729"/>
    <x v="2"/>
  </r>
  <r>
    <n v="31901849"/>
    <x v="2"/>
  </r>
  <r>
    <n v="31901845"/>
    <x v="2"/>
  </r>
  <r>
    <n v="32312706"/>
    <x v="2"/>
  </r>
  <r>
    <n v="31701250"/>
    <x v="2"/>
  </r>
  <r>
    <n v="31792793"/>
    <x v="2"/>
  </r>
  <r>
    <n v="31701360"/>
    <x v="2"/>
  </r>
  <r>
    <n v="31701379"/>
    <x v="2"/>
  </r>
  <r>
    <n v="32388971"/>
    <x v="2"/>
  </r>
  <r>
    <n v="32093079"/>
    <x v="2"/>
  </r>
  <r>
    <n v="32093112"/>
    <x v="2"/>
  </r>
  <r>
    <n v="31913428"/>
    <x v="2"/>
  </r>
  <r>
    <n v="32054978"/>
    <x v="2"/>
  </r>
  <r>
    <n v="32154090"/>
    <x v="2"/>
  </r>
  <r>
    <n v="30888689"/>
    <x v="2"/>
  </r>
  <r>
    <n v="30888717"/>
    <x v="2"/>
  </r>
  <r>
    <n v="32092500"/>
    <x v="2"/>
  </r>
  <r>
    <n v="31295006"/>
    <x v="2"/>
  </r>
  <r>
    <n v="32388538"/>
    <x v="2"/>
  </r>
  <r>
    <n v="31731675"/>
    <x v="2"/>
  </r>
  <r>
    <n v="31844723"/>
    <x v="2"/>
  </r>
  <r>
    <n v="31844769"/>
    <x v="2"/>
  </r>
  <r>
    <n v="31845221"/>
    <x v="2"/>
  </r>
  <r>
    <n v="31845024"/>
    <x v="2"/>
  </r>
  <r>
    <n v="31845199"/>
    <x v="2"/>
  </r>
  <r>
    <n v="32109518"/>
    <x v="2"/>
  </r>
  <r>
    <n v="31766211"/>
    <x v="2"/>
  </r>
  <r>
    <n v="31766257"/>
    <x v="2"/>
  </r>
  <r>
    <n v="31898120"/>
    <x v="2"/>
  </r>
  <r>
    <n v="31192009"/>
    <x v="2"/>
  </r>
  <r>
    <n v="32126333"/>
    <x v="2"/>
  </r>
  <r>
    <n v="32380802"/>
    <x v="2"/>
  </r>
  <r>
    <n v="32380803"/>
    <x v="2"/>
  </r>
  <r>
    <n v="32380804"/>
    <x v="2"/>
  </r>
  <r>
    <n v="32380805"/>
    <x v="2"/>
  </r>
  <r>
    <n v="32380807"/>
    <x v="2"/>
  </r>
  <r>
    <n v="32380809"/>
    <x v="2"/>
  </r>
  <r>
    <n v="32380811"/>
    <x v="2"/>
  </r>
  <r>
    <n v="32380812"/>
    <x v="2"/>
  </r>
  <r>
    <n v="32380813"/>
    <x v="2"/>
  </r>
  <r>
    <n v="32380814"/>
    <x v="2"/>
  </r>
  <r>
    <n v="32380815"/>
    <x v="2"/>
  </r>
  <r>
    <n v="32380816"/>
    <x v="2"/>
  </r>
  <r>
    <n v="32380817"/>
    <x v="2"/>
  </r>
  <r>
    <n v="32380818"/>
    <x v="2"/>
  </r>
  <r>
    <n v="32380820"/>
    <x v="2"/>
  </r>
  <r>
    <n v="32380821"/>
    <x v="2"/>
  </r>
  <r>
    <n v="32380822"/>
    <x v="2"/>
  </r>
  <r>
    <n v="32380824"/>
    <x v="2"/>
  </r>
  <r>
    <n v="32380825"/>
    <x v="2"/>
  </r>
  <r>
    <n v="32380826"/>
    <x v="2"/>
  </r>
  <r>
    <n v="32382550"/>
    <x v="2"/>
  </r>
  <r>
    <n v="31719030"/>
    <x v="2"/>
  </r>
  <r>
    <n v="31766284"/>
    <x v="2"/>
  </r>
  <r>
    <n v="32059587"/>
    <x v="2"/>
  </r>
  <r>
    <n v="32214871"/>
    <x v="2"/>
  </r>
  <r>
    <n v="30888758"/>
    <x v="2"/>
  </r>
  <r>
    <n v="30888800"/>
    <x v="2"/>
  </r>
  <r>
    <n v="30888890"/>
    <x v="2"/>
  </r>
  <r>
    <n v="30888975"/>
    <x v="2"/>
  </r>
  <r>
    <n v="30888979"/>
    <x v="2"/>
  </r>
  <r>
    <n v="30987099"/>
    <x v="2"/>
  </r>
  <r>
    <n v="30987256"/>
    <x v="2"/>
  </r>
  <r>
    <n v="32342112"/>
    <x v="2"/>
  </r>
  <r>
    <n v="30889288"/>
    <x v="2"/>
  </r>
  <r>
    <n v="30889375"/>
    <x v="2"/>
  </r>
  <r>
    <n v="30889408"/>
    <x v="2"/>
  </r>
  <r>
    <n v="30889422"/>
    <x v="2"/>
  </r>
  <r>
    <n v="30889637"/>
    <x v="2"/>
  </r>
  <r>
    <n v="30889651"/>
    <x v="2"/>
  </r>
  <r>
    <n v="30889712"/>
    <x v="2"/>
  </r>
  <r>
    <n v="30889749"/>
    <x v="2"/>
  </r>
  <r>
    <n v="32386354"/>
    <x v="2"/>
  </r>
  <r>
    <n v="32312714"/>
    <x v="2"/>
  </r>
  <r>
    <n v="32312769"/>
    <x v="2"/>
  </r>
  <r>
    <n v="31746347"/>
    <x v="2"/>
  </r>
  <r>
    <n v="31746682"/>
    <x v="2"/>
  </r>
  <r>
    <n v="31746760"/>
    <x v="2"/>
  </r>
  <r>
    <n v="31746869"/>
    <x v="2"/>
  </r>
  <r>
    <n v="31747077"/>
    <x v="2"/>
  </r>
  <r>
    <n v="31747250"/>
    <x v="2"/>
  </r>
  <r>
    <n v="32379564"/>
    <x v="2"/>
  </r>
  <r>
    <n v="32379565"/>
    <x v="2"/>
  </r>
  <r>
    <n v="32379567"/>
    <x v="2"/>
  </r>
  <r>
    <n v="32379568"/>
    <x v="2"/>
  </r>
  <r>
    <n v="32379572"/>
    <x v="2"/>
  </r>
  <r>
    <n v="32379573"/>
    <x v="2"/>
  </r>
  <r>
    <n v="32379583"/>
    <x v="2"/>
  </r>
  <r>
    <n v="32379586"/>
    <x v="2"/>
  </r>
  <r>
    <n v="32379587"/>
    <x v="2"/>
  </r>
  <r>
    <n v="32379590"/>
    <x v="2"/>
  </r>
  <r>
    <n v="32379591"/>
    <x v="2"/>
  </r>
  <r>
    <n v="32379592"/>
    <x v="2"/>
  </r>
  <r>
    <n v="32379596"/>
    <x v="2"/>
  </r>
  <r>
    <n v="30977654"/>
    <x v="2"/>
  </r>
  <r>
    <n v="32176039"/>
    <x v="2"/>
  </r>
  <r>
    <n v="32226077"/>
    <x v="2"/>
  </r>
  <r>
    <n v="32333981"/>
    <x v="2"/>
  </r>
  <r>
    <n v="32334091"/>
    <x v="2"/>
  </r>
  <r>
    <n v="31680154"/>
    <x v="2"/>
  </r>
  <r>
    <n v="30135927"/>
    <x v="2"/>
  </r>
  <r>
    <n v="32347943"/>
    <x v="2"/>
  </r>
  <r>
    <n v="32383721"/>
    <x v="2"/>
  </r>
  <r>
    <n v="32383724"/>
    <x v="2"/>
  </r>
  <r>
    <n v="32383727"/>
    <x v="2"/>
  </r>
  <r>
    <n v="32383729"/>
    <x v="2"/>
  </r>
  <r>
    <n v="32383731"/>
    <x v="2"/>
  </r>
  <r>
    <n v="32383733"/>
    <x v="2"/>
  </r>
  <r>
    <n v="32383739"/>
    <x v="2"/>
  </r>
  <r>
    <n v="32383740"/>
    <x v="2"/>
  </r>
  <r>
    <n v="32383741"/>
    <x v="2"/>
  </r>
  <r>
    <n v="32383742"/>
    <x v="2"/>
  </r>
  <r>
    <n v="32383744"/>
    <x v="2"/>
  </r>
  <r>
    <n v="32383751"/>
    <x v="2"/>
  </r>
  <r>
    <n v="32383752"/>
    <x v="2"/>
  </r>
  <r>
    <n v="32383753"/>
    <x v="2"/>
  </r>
  <r>
    <n v="32383755"/>
    <x v="2"/>
  </r>
  <r>
    <n v="32383764"/>
    <x v="2"/>
  </r>
  <r>
    <n v="32383766"/>
    <x v="2"/>
  </r>
  <r>
    <n v="32383771"/>
    <x v="2"/>
  </r>
  <r>
    <n v="32383776"/>
    <x v="2"/>
  </r>
  <r>
    <n v="32383777"/>
    <x v="2"/>
  </r>
  <r>
    <n v="32383778"/>
    <x v="2"/>
  </r>
  <r>
    <n v="32383780"/>
    <x v="2"/>
  </r>
  <r>
    <n v="32383781"/>
    <x v="2"/>
  </r>
  <r>
    <n v="32383782"/>
    <x v="2"/>
  </r>
  <r>
    <n v="32383786"/>
    <x v="2"/>
  </r>
  <r>
    <n v="32383787"/>
    <x v="2"/>
  </r>
  <r>
    <n v="32383788"/>
    <x v="2"/>
  </r>
  <r>
    <n v="32383790"/>
    <x v="2"/>
  </r>
  <r>
    <n v="30902363"/>
    <x v="2"/>
  </r>
  <r>
    <n v="31816164"/>
    <x v="2"/>
  </r>
  <r>
    <n v="31987819"/>
    <x v="2"/>
  </r>
  <r>
    <n v="31633535"/>
    <x v="2"/>
  </r>
  <r>
    <n v="31691945"/>
    <x v="2"/>
  </r>
  <r>
    <n v="30448965"/>
    <x v="2"/>
  </r>
  <r>
    <n v="31766497"/>
    <x v="2"/>
  </r>
  <r>
    <n v="31907388"/>
    <x v="2"/>
  </r>
  <r>
    <n v="31907569"/>
    <x v="2"/>
  </r>
  <r>
    <n v="30987539"/>
    <x v="2"/>
  </r>
  <r>
    <n v="32307426"/>
    <x v="2"/>
  </r>
  <r>
    <n v="32307590"/>
    <x v="2"/>
  </r>
  <r>
    <n v="32280697"/>
    <x v="2"/>
  </r>
  <r>
    <n v="32280773"/>
    <x v="2"/>
  </r>
  <r>
    <n v="31334994"/>
    <x v="2"/>
  </r>
  <r>
    <n v="31335160"/>
    <x v="2"/>
  </r>
  <r>
    <n v="32144015"/>
    <x v="2"/>
  </r>
  <r>
    <n v="30448071"/>
    <x v="2"/>
  </r>
  <r>
    <n v="30433062"/>
    <x v="2"/>
  </r>
  <r>
    <n v="31964319"/>
    <x v="2"/>
  </r>
  <r>
    <n v="31321404"/>
    <x v="2"/>
  </r>
  <r>
    <n v="31321327"/>
    <x v="2"/>
  </r>
  <r>
    <n v="30943950"/>
    <x v="2"/>
  </r>
  <r>
    <n v="30944028"/>
    <x v="2"/>
  </r>
  <r>
    <n v="30944189"/>
    <x v="2"/>
  </r>
  <r>
    <n v="30944280"/>
    <x v="2"/>
  </r>
  <r>
    <n v="30944304"/>
    <x v="2"/>
  </r>
  <r>
    <n v="31311238"/>
    <x v="2"/>
  </r>
  <r>
    <n v="31311413"/>
    <x v="2"/>
  </r>
  <r>
    <n v="31311564"/>
    <x v="2"/>
  </r>
  <r>
    <n v="32345979"/>
    <x v="2"/>
  </r>
  <r>
    <n v="32345984"/>
    <x v="2"/>
  </r>
  <r>
    <n v="30987641"/>
    <x v="2"/>
  </r>
  <r>
    <n v="30987805"/>
    <x v="2"/>
  </r>
  <r>
    <n v="31866954"/>
    <x v="2"/>
  </r>
  <r>
    <n v="31930560"/>
    <x v="2"/>
  </r>
  <r>
    <n v="32344876"/>
    <x v="2"/>
  </r>
  <r>
    <n v="31867002"/>
    <x v="2"/>
  </r>
  <r>
    <n v="31867016"/>
    <x v="2"/>
  </r>
  <r>
    <n v="31300771"/>
    <x v="2"/>
  </r>
  <r>
    <n v="31283598"/>
    <x v="2"/>
  </r>
  <r>
    <n v="32033054"/>
    <x v="2"/>
  </r>
  <r>
    <n v="31747576"/>
    <x v="2"/>
  </r>
  <r>
    <n v="31758738"/>
    <x v="2"/>
  </r>
  <r>
    <n v="31747937"/>
    <x v="2"/>
  </r>
  <r>
    <n v="32381251"/>
    <x v="2"/>
  </r>
  <r>
    <n v="32381255"/>
    <x v="2"/>
  </r>
  <r>
    <n v="32381259"/>
    <x v="2"/>
  </r>
  <r>
    <n v="32381260"/>
    <x v="2"/>
  </r>
  <r>
    <n v="32381262"/>
    <x v="2"/>
  </r>
  <r>
    <n v="32381264"/>
    <x v="2"/>
  </r>
  <r>
    <n v="32381266"/>
    <x v="2"/>
  </r>
  <r>
    <n v="32381267"/>
    <x v="2"/>
  </r>
  <r>
    <n v="32381275"/>
    <x v="2"/>
  </r>
  <r>
    <n v="32381276"/>
    <x v="2"/>
  </r>
  <r>
    <n v="32381279"/>
    <x v="2"/>
  </r>
  <r>
    <n v="32381282"/>
    <x v="2"/>
  </r>
  <r>
    <n v="32381286"/>
    <x v="2"/>
  </r>
  <r>
    <n v="32381287"/>
    <x v="2"/>
  </r>
  <r>
    <n v="32381288"/>
    <x v="2"/>
  </r>
  <r>
    <n v="32381289"/>
    <x v="2"/>
  </r>
  <r>
    <n v="32381290"/>
    <x v="2"/>
  </r>
  <r>
    <n v="32381291"/>
    <x v="2"/>
  </r>
  <r>
    <n v="32381295"/>
    <x v="2"/>
  </r>
  <r>
    <n v="32381299"/>
    <x v="2"/>
  </r>
  <r>
    <n v="32381300"/>
    <x v="2"/>
  </r>
  <r>
    <n v="32381303"/>
    <x v="2"/>
  </r>
  <r>
    <n v="32381304"/>
    <x v="2"/>
  </r>
  <r>
    <n v="32381307"/>
    <x v="2"/>
  </r>
  <r>
    <n v="32381308"/>
    <x v="2"/>
  </r>
  <r>
    <n v="32381312"/>
    <x v="2"/>
  </r>
  <r>
    <n v="32381329"/>
    <x v="2"/>
  </r>
  <r>
    <n v="32381332"/>
    <x v="2"/>
  </r>
  <r>
    <n v="32381333"/>
    <x v="2"/>
  </r>
  <r>
    <n v="32381335"/>
    <x v="2"/>
  </r>
  <r>
    <n v="32381338"/>
    <x v="2"/>
  </r>
  <r>
    <n v="32381351"/>
    <x v="2"/>
  </r>
  <r>
    <n v="32381357"/>
    <x v="2"/>
  </r>
  <r>
    <n v="32381360"/>
    <x v="2"/>
  </r>
  <r>
    <n v="31748357"/>
    <x v="2"/>
  </r>
  <r>
    <n v="32224590"/>
    <x v="2"/>
  </r>
  <r>
    <n v="32381234"/>
    <x v="2"/>
  </r>
  <r>
    <n v="31296908"/>
    <x v="2"/>
  </r>
  <r>
    <n v="32120292"/>
    <x v="2"/>
  </r>
  <r>
    <n v="30902387"/>
    <x v="2"/>
  </r>
  <r>
    <n v="32386173"/>
    <x v="2"/>
  </r>
  <r>
    <n v="32386246"/>
    <x v="2"/>
  </r>
  <r>
    <n v="31914734"/>
    <x v="2"/>
  </r>
  <r>
    <n v="32383853"/>
    <x v="2"/>
  </r>
  <r>
    <n v="32383855"/>
    <x v="2"/>
  </r>
  <r>
    <n v="32383856"/>
    <x v="2"/>
  </r>
  <r>
    <n v="32383858"/>
    <x v="2"/>
  </r>
  <r>
    <n v="32383860"/>
    <x v="2"/>
  </r>
  <r>
    <n v="32383861"/>
    <x v="2"/>
  </r>
  <r>
    <n v="32383862"/>
    <x v="2"/>
  </r>
  <r>
    <n v="32383864"/>
    <x v="2"/>
  </r>
  <r>
    <n v="32383865"/>
    <x v="2"/>
  </r>
  <r>
    <n v="32383867"/>
    <x v="2"/>
  </r>
  <r>
    <n v="32383874"/>
    <x v="2"/>
  </r>
  <r>
    <n v="31317613"/>
    <x v="2"/>
  </r>
  <r>
    <n v="31701725"/>
    <x v="2"/>
  </r>
  <r>
    <n v="32356509"/>
    <x v="2"/>
  </r>
  <r>
    <n v="32356601"/>
    <x v="2"/>
  </r>
  <r>
    <n v="32356616"/>
    <x v="2"/>
  </r>
  <r>
    <n v="32356621"/>
    <x v="2"/>
  </r>
  <r>
    <n v="30889860"/>
    <x v="2"/>
  </r>
  <r>
    <n v="31960883"/>
    <x v="2"/>
  </r>
  <r>
    <n v="32328160"/>
    <x v="2"/>
  </r>
  <r>
    <n v="31914384"/>
    <x v="2"/>
  </r>
  <r>
    <n v="32351528"/>
    <x v="2"/>
  </r>
  <r>
    <n v="31731947"/>
    <x v="2"/>
  </r>
  <r>
    <n v="32229164"/>
    <x v="2"/>
  </r>
  <r>
    <n v="31021104"/>
    <x v="2"/>
  </r>
  <r>
    <n v="31020017"/>
    <x v="2"/>
  </r>
  <r>
    <n v="31019979"/>
    <x v="2"/>
  </r>
  <r>
    <n v="32081734"/>
    <x v="2"/>
  </r>
  <r>
    <n v="32081858"/>
    <x v="2"/>
  </r>
  <r>
    <n v="32082128"/>
    <x v="2"/>
  </r>
  <r>
    <n v="32082196"/>
    <x v="2"/>
  </r>
  <r>
    <n v="31979101"/>
    <x v="2"/>
  </r>
  <r>
    <n v="32138694"/>
    <x v="2"/>
  </r>
  <r>
    <n v="32383429"/>
    <x v="2"/>
  </r>
  <r>
    <n v="32383430"/>
    <x v="2"/>
  </r>
  <r>
    <n v="32236099"/>
    <x v="2"/>
  </r>
  <r>
    <n v="22265180"/>
    <x v="2"/>
  </r>
  <r>
    <n v="30917120"/>
    <x v="2"/>
  </r>
  <r>
    <n v="30917229"/>
    <x v="2"/>
  </r>
  <r>
    <n v="32045963"/>
    <x v="2"/>
  </r>
  <r>
    <n v="30931092"/>
    <x v="2"/>
  </r>
  <r>
    <n v="30944524"/>
    <x v="2"/>
  </r>
  <r>
    <n v="30931221"/>
    <x v="2"/>
  </r>
  <r>
    <n v="30931249"/>
    <x v="2"/>
  </r>
  <r>
    <n v="30931299"/>
    <x v="2"/>
  </r>
  <r>
    <n v="30944641"/>
    <x v="2"/>
  </r>
  <r>
    <n v="30944660"/>
    <x v="2"/>
  </r>
  <r>
    <n v="32302900"/>
    <x v="2"/>
  </r>
  <r>
    <n v="32302955"/>
    <x v="2"/>
  </r>
  <r>
    <n v="32302965"/>
    <x v="2"/>
  </r>
  <r>
    <n v="30919267"/>
    <x v="2"/>
  </r>
  <r>
    <n v="30919366"/>
    <x v="2"/>
  </r>
  <r>
    <n v="30919386"/>
    <x v="2"/>
  </r>
  <r>
    <n v="31010508"/>
    <x v="2"/>
  </r>
  <r>
    <n v="30988396"/>
    <x v="2"/>
  </r>
  <r>
    <n v="30988475"/>
    <x v="2"/>
  </r>
  <r>
    <n v="32121956"/>
    <x v="2"/>
  </r>
  <r>
    <n v="31748545"/>
    <x v="2"/>
  </r>
  <r>
    <n v="31935456"/>
    <x v="2"/>
  </r>
  <r>
    <n v="32356645"/>
    <x v="2"/>
  </r>
  <r>
    <n v="32356732"/>
    <x v="2"/>
  </r>
  <r>
    <n v="32356742"/>
    <x v="2"/>
  </r>
  <r>
    <n v="29757421"/>
    <x v="2"/>
  </r>
  <r>
    <n v="32348311"/>
    <x v="2"/>
  </r>
  <r>
    <n v="32348327"/>
    <x v="2"/>
  </r>
  <r>
    <n v="31013140"/>
    <x v="2"/>
  </r>
  <r>
    <n v="31013675"/>
    <x v="2"/>
  </r>
  <r>
    <n v="32296371"/>
    <x v="2"/>
  </r>
  <r>
    <n v="30889900"/>
    <x v="2"/>
  </r>
  <r>
    <n v="30908178"/>
    <x v="2"/>
  </r>
  <r>
    <n v="30908429"/>
    <x v="2"/>
  </r>
  <r>
    <n v="30908523"/>
    <x v="2"/>
  </r>
  <r>
    <n v="30908535"/>
    <x v="2"/>
  </r>
  <r>
    <n v="31895586"/>
    <x v="2"/>
  </r>
  <r>
    <n v="32188377"/>
    <x v="2"/>
  </r>
  <r>
    <n v="32224336"/>
    <x v="2"/>
  </r>
  <r>
    <n v="31304085"/>
    <x v="2"/>
  </r>
  <r>
    <n v="31304168"/>
    <x v="2"/>
  </r>
  <r>
    <n v="31304260"/>
    <x v="2"/>
  </r>
  <r>
    <n v="32383529"/>
    <x v="2"/>
  </r>
  <r>
    <n v="32383530"/>
    <x v="2"/>
  </r>
  <r>
    <n v="32383536"/>
    <x v="2"/>
  </r>
  <r>
    <n v="32383538"/>
    <x v="2"/>
  </r>
  <r>
    <n v="32383540"/>
    <x v="2"/>
  </r>
  <r>
    <n v="32383541"/>
    <x v="2"/>
  </r>
  <r>
    <n v="32383542"/>
    <x v="2"/>
  </r>
  <r>
    <n v="32383543"/>
    <x v="2"/>
  </r>
  <r>
    <n v="32383546"/>
    <x v="2"/>
  </r>
  <r>
    <n v="32383547"/>
    <x v="2"/>
  </r>
  <r>
    <n v="32383549"/>
    <x v="2"/>
  </r>
  <r>
    <n v="32383550"/>
    <x v="2"/>
  </r>
  <r>
    <n v="32383552"/>
    <x v="2"/>
  </r>
  <r>
    <n v="32383555"/>
    <x v="2"/>
  </r>
  <r>
    <n v="32383557"/>
    <x v="2"/>
  </r>
  <r>
    <n v="32383559"/>
    <x v="2"/>
  </r>
  <r>
    <n v="32383561"/>
    <x v="2"/>
  </r>
  <r>
    <n v="32383562"/>
    <x v="2"/>
  </r>
  <r>
    <n v="32383565"/>
    <x v="2"/>
  </r>
  <r>
    <n v="32383566"/>
    <x v="2"/>
  </r>
  <r>
    <n v="32383567"/>
    <x v="2"/>
  </r>
  <r>
    <n v="32383573"/>
    <x v="2"/>
  </r>
  <r>
    <n v="32383575"/>
    <x v="2"/>
  </r>
  <r>
    <n v="32383577"/>
    <x v="2"/>
  </r>
  <r>
    <n v="32383580"/>
    <x v="2"/>
  </r>
  <r>
    <n v="32383582"/>
    <x v="2"/>
  </r>
  <r>
    <n v="32283039"/>
    <x v="2"/>
  </r>
  <r>
    <n v="32372901"/>
    <x v="2"/>
  </r>
  <r>
    <n v="32372928"/>
    <x v="2"/>
  </r>
  <r>
    <n v="30976852"/>
    <x v="2"/>
  </r>
  <r>
    <n v="30973940"/>
    <x v="2"/>
  </r>
  <r>
    <n v="30974057"/>
    <x v="2"/>
  </r>
  <r>
    <n v="30974089"/>
    <x v="2"/>
  </r>
  <r>
    <n v="30974359"/>
    <x v="2"/>
  </r>
  <r>
    <n v="31847729"/>
    <x v="2"/>
  </r>
  <r>
    <n v="32393306"/>
    <x v="2"/>
  </r>
  <r>
    <n v="32244319"/>
    <x v="2"/>
  </r>
  <r>
    <n v="31858149"/>
    <x v="2"/>
  </r>
  <r>
    <n v="30989162"/>
    <x v="2"/>
  </r>
  <r>
    <n v="30989180"/>
    <x v="2"/>
  </r>
  <r>
    <n v="31843015"/>
    <x v="2"/>
  </r>
  <r>
    <n v="31843122"/>
    <x v="2"/>
  </r>
  <r>
    <n v="31843170"/>
    <x v="2"/>
  </r>
  <r>
    <n v="32348391"/>
    <x v="2"/>
  </r>
  <r>
    <n v="31793156"/>
    <x v="2"/>
  </r>
  <r>
    <n v="31793469"/>
    <x v="2"/>
  </r>
  <r>
    <n v="31793516"/>
    <x v="2"/>
  </r>
  <r>
    <n v="32354908"/>
    <x v="2"/>
  </r>
  <r>
    <n v="32383167"/>
    <x v="2"/>
  </r>
  <r>
    <n v="31867628"/>
    <x v="2"/>
  </r>
  <r>
    <n v="31867807"/>
    <x v="2"/>
  </r>
  <r>
    <n v="31867894"/>
    <x v="2"/>
  </r>
  <r>
    <n v="30332113"/>
    <x v="2"/>
  </r>
  <r>
    <n v="32093901"/>
    <x v="2"/>
  </r>
  <r>
    <n v="32093974"/>
    <x v="2"/>
  </r>
  <r>
    <n v="32093995"/>
    <x v="2"/>
  </r>
  <r>
    <n v="32094099"/>
    <x v="2"/>
  </r>
  <r>
    <n v="31982775"/>
    <x v="2"/>
  </r>
  <r>
    <n v="31982829"/>
    <x v="2"/>
  </r>
  <r>
    <n v="32380654"/>
    <x v="2"/>
  </r>
  <r>
    <n v="30989544"/>
    <x v="2"/>
  </r>
  <r>
    <n v="32380651"/>
    <x v="2"/>
  </r>
  <r>
    <n v="32380652"/>
    <x v="2"/>
  </r>
  <r>
    <n v="32380653"/>
    <x v="2"/>
  </r>
  <r>
    <n v="32380656"/>
    <x v="2"/>
  </r>
  <r>
    <n v="32380657"/>
    <x v="2"/>
  </r>
  <r>
    <n v="32380659"/>
    <x v="2"/>
  </r>
  <r>
    <n v="32380660"/>
    <x v="2"/>
  </r>
  <r>
    <n v="32380661"/>
    <x v="2"/>
  </r>
  <r>
    <n v="32380668"/>
    <x v="2"/>
  </r>
  <r>
    <n v="32380671"/>
    <x v="2"/>
  </r>
  <r>
    <n v="32380674"/>
    <x v="2"/>
  </r>
  <r>
    <n v="32380676"/>
    <x v="2"/>
  </r>
  <r>
    <n v="32380679"/>
    <x v="2"/>
  </r>
  <r>
    <n v="32380685"/>
    <x v="2"/>
  </r>
  <r>
    <n v="32380688"/>
    <x v="2"/>
  </r>
  <r>
    <n v="32380690"/>
    <x v="2"/>
  </r>
  <r>
    <n v="32380691"/>
    <x v="2"/>
  </r>
  <r>
    <n v="32380694"/>
    <x v="2"/>
  </r>
  <r>
    <n v="32380695"/>
    <x v="2"/>
  </r>
  <r>
    <n v="32380698"/>
    <x v="2"/>
  </r>
  <r>
    <n v="32380699"/>
    <x v="2"/>
  </r>
  <r>
    <n v="30944854"/>
    <x v="2"/>
  </r>
  <r>
    <n v="30944877"/>
    <x v="2"/>
  </r>
  <r>
    <n v="30945103"/>
    <x v="2"/>
  </r>
  <r>
    <n v="30811431"/>
    <x v="2"/>
  </r>
  <r>
    <n v="32230583"/>
    <x v="2"/>
  </r>
  <r>
    <n v="30890559"/>
    <x v="2"/>
  </r>
  <r>
    <n v="30890563"/>
    <x v="2"/>
  </r>
  <r>
    <n v="30890728"/>
    <x v="2"/>
  </r>
  <r>
    <n v="31326473"/>
    <x v="2"/>
  </r>
  <r>
    <n v="31793569"/>
    <x v="2"/>
  </r>
  <r>
    <n v="31793616"/>
    <x v="2"/>
  </r>
  <r>
    <n v="31788388"/>
    <x v="2"/>
  </r>
  <r>
    <n v="31794096"/>
    <x v="2"/>
  </r>
  <r>
    <n v="31794108"/>
    <x v="2"/>
  </r>
  <r>
    <n v="32310866"/>
    <x v="2"/>
  </r>
  <r>
    <n v="32310949"/>
    <x v="2"/>
  </r>
  <r>
    <n v="31301211"/>
    <x v="2"/>
  </r>
  <r>
    <n v="32252226"/>
    <x v="2"/>
  </r>
  <r>
    <n v="30964356"/>
    <x v="2"/>
  </r>
  <r>
    <n v="31314109"/>
    <x v="2"/>
  </r>
  <r>
    <n v="31868329"/>
    <x v="2"/>
  </r>
  <r>
    <n v="31777881"/>
    <x v="2"/>
  </r>
  <r>
    <n v="31778131"/>
    <x v="2"/>
  </r>
  <r>
    <n v="31318010"/>
    <x v="2"/>
  </r>
  <r>
    <n v="31318130"/>
    <x v="2"/>
  </r>
  <r>
    <n v="32317921"/>
    <x v="2"/>
  </r>
  <r>
    <n v="31896647"/>
    <x v="2"/>
  </r>
  <r>
    <n v="31896677"/>
    <x v="2"/>
  </r>
  <r>
    <n v="31896725"/>
    <x v="2"/>
  </r>
  <r>
    <n v="31896957"/>
    <x v="2"/>
  </r>
  <r>
    <n v="31963582"/>
    <x v="2"/>
  </r>
  <r>
    <n v="31713571"/>
    <x v="2"/>
  </r>
  <r>
    <n v="30945437"/>
    <x v="2"/>
  </r>
  <r>
    <n v="30945526"/>
    <x v="2"/>
  </r>
  <r>
    <n v="30945575"/>
    <x v="2"/>
  </r>
  <r>
    <n v="30945617"/>
    <x v="2"/>
  </r>
  <r>
    <n v="26093718"/>
    <x v="2"/>
  </r>
  <r>
    <n v="31889502"/>
    <x v="2"/>
  </r>
  <r>
    <n v="31301358"/>
    <x v="2"/>
  </r>
  <r>
    <n v="32253489"/>
    <x v="2"/>
  </r>
  <r>
    <n v="31914270"/>
    <x v="2"/>
  </r>
  <r>
    <n v="30881404"/>
    <x v="2"/>
  </r>
  <r>
    <n v="30881432"/>
    <x v="2"/>
  </r>
  <r>
    <n v="32380479"/>
    <x v="2"/>
  </r>
  <r>
    <n v="32208481"/>
    <x v="2"/>
  </r>
  <r>
    <n v="32208506"/>
    <x v="2"/>
  </r>
  <r>
    <n v="30890859"/>
    <x v="2"/>
  </r>
  <r>
    <n v="30964508"/>
    <x v="2"/>
  </r>
  <r>
    <n v="30964645"/>
    <x v="2"/>
  </r>
  <r>
    <n v="30964652"/>
    <x v="2"/>
  </r>
  <r>
    <n v="31018374"/>
    <x v="2"/>
  </r>
  <r>
    <n v="31852393"/>
    <x v="2"/>
  </r>
  <r>
    <n v="31852396"/>
    <x v="2"/>
  </r>
  <r>
    <n v="31852486"/>
    <x v="2"/>
  </r>
  <r>
    <n v="31855438"/>
    <x v="2"/>
  </r>
  <r>
    <n v="31855483"/>
    <x v="2"/>
  </r>
  <r>
    <n v="31855514"/>
    <x v="2"/>
  </r>
  <r>
    <n v="32336421"/>
    <x v="2"/>
  </r>
  <r>
    <n v="32336438"/>
    <x v="2"/>
  </r>
  <r>
    <n v="32336464"/>
    <x v="2"/>
  </r>
  <r>
    <n v="31910468"/>
    <x v="2"/>
  </r>
  <r>
    <n v="32359402"/>
    <x v="2"/>
  </r>
  <r>
    <n v="30931523"/>
    <x v="2"/>
  </r>
  <r>
    <n v="30931617"/>
    <x v="2"/>
  </r>
  <r>
    <n v="30931634"/>
    <x v="2"/>
  </r>
  <r>
    <n v="31999398"/>
    <x v="2"/>
  </r>
  <r>
    <n v="30989590"/>
    <x v="2"/>
  </r>
  <r>
    <n v="31719368"/>
    <x v="2"/>
  </r>
  <r>
    <n v="32303284"/>
    <x v="2"/>
  </r>
  <r>
    <n v="32100033"/>
    <x v="2"/>
  </r>
  <r>
    <n v="32100156"/>
    <x v="2"/>
  </r>
  <r>
    <n v="32100194"/>
    <x v="2"/>
  </r>
  <r>
    <n v="32100272"/>
    <x v="2"/>
  </r>
  <r>
    <n v="32230727"/>
    <x v="2"/>
  </r>
  <r>
    <n v="32336887"/>
    <x v="2"/>
  </r>
  <r>
    <n v="31748614"/>
    <x v="2"/>
  </r>
  <r>
    <n v="31964093"/>
    <x v="2"/>
  </r>
  <r>
    <n v="32379625"/>
    <x v="2"/>
  </r>
  <r>
    <n v="32379824"/>
    <x v="2"/>
  </r>
  <r>
    <n v="32379826"/>
    <x v="2"/>
  </r>
  <r>
    <n v="32379828"/>
    <x v="2"/>
  </r>
  <r>
    <n v="32379832"/>
    <x v="2"/>
  </r>
  <r>
    <n v="32379833"/>
    <x v="2"/>
  </r>
  <r>
    <n v="32379836"/>
    <x v="2"/>
  </r>
  <r>
    <n v="32379837"/>
    <x v="2"/>
  </r>
  <r>
    <n v="32379844"/>
    <x v="2"/>
  </r>
  <r>
    <n v="32379845"/>
    <x v="2"/>
  </r>
  <r>
    <n v="32379849"/>
    <x v="2"/>
  </r>
  <r>
    <n v="32379854"/>
    <x v="2"/>
  </r>
  <r>
    <n v="32379860"/>
    <x v="2"/>
  </r>
  <r>
    <n v="31794207"/>
    <x v="2"/>
  </r>
  <r>
    <n v="31916367"/>
    <x v="2"/>
  </r>
  <r>
    <n v="31916595"/>
    <x v="2"/>
  </r>
  <r>
    <n v="30902498"/>
    <x v="2"/>
  </r>
  <r>
    <n v="31013298"/>
    <x v="2"/>
  </r>
  <r>
    <n v="31297998"/>
    <x v="2"/>
  </r>
  <r>
    <n v="32177999"/>
    <x v="2"/>
  </r>
  <r>
    <n v="30438604"/>
    <x v="2"/>
  </r>
  <r>
    <n v="30012566"/>
    <x v="2"/>
  </r>
  <r>
    <n v="31297004"/>
    <x v="2"/>
  </r>
  <r>
    <n v="31297012"/>
    <x v="2"/>
  </r>
  <r>
    <n v="31297496"/>
    <x v="2"/>
  </r>
  <r>
    <n v="31884274"/>
    <x v="2"/>
  </r>
  <r>
    <n v="32014208"/>
    <x v="2"/>
  </r>
  <r>
    <n v="31947039"/>
    <x v="2"/>
  </r>
  <r>
    <n v="32367731"/>
    <x v="2"/>
  </r>
  <r>
    <n v="32367739"/>
    <x v="2"/>
  </r>
  <r>
    <n v="30989645"/>
    <x v="2"/>
  </r>
  <r>
    <n v="31320554"/>
    <x v="2"/>
  </r>
  <r>
    <n v="31320560"/>
    <x v="2"/>
  </r>
  <r>
    <n v="31320661"/>
    <x v="2"/>
  </r>
  <r>
    <n v="31868806"/>
    <x v="2"/>
  </r>
  <r>
    <n v="31778187"/>
    <x v="2"/>
  </r>
  <r>
    <n v="31778277"/>
    <x v="2"/>
  </r>
  <r>
    <n v="31778395"/>
    <x v="2"/>
  </r>
  <r>
    <n v="31920038"/>
    <x v="2"/>
  </r>
  <r>
    <n v="31334251"/>
    <x v="2"/>
  </r>
  <r>
    <n v="32381298"/>
    <x v="2"/>
  </r>
  <r>
    <n v="31139023"/>
    <x v="2"/>
  </r>
  <r>
    <n v="32357124"/>
    <x v="2"/>
  </r>
  <r>
    <n v="32357144"/>
    <x v="2"/>
  </r>
  <r>
    <n v="32357158"/>
    <x v="2"/>
  </r>
  <r>
    <n v="32280462"/>
    <x v="2"/>
  </r>
  <r>
    <n v="32280489"/>
    <x v="2"/>
  </r>
  <r>
    <n v="30989681"/>
    <x v="2"/>
  </r>
  <r>
    <n v="30989689"/>
    <x v="2"/>
  </r>
  <r>
    <n v="31885118"/>
    <x v="2"/>
  </r>
  <r>
    <n v="22059631"/>
    <x v="2"/>
  </r>
  <r>
    <n v="31858231"/>
    <x v="2"/>
  </r>
  <r>
    <n v="31858354"/>
    <x v="2"/>
  </r>
  <r>
    <n v="31858368"/>
    <x v="2"/>
  </r>
  <r>
    <n v="31288841"/>
    <x v="2"/>
  </r>
  <r>
    <n v="31849036"/>
    <x v="2"/>
  </r>
  <r>
    <n v="31849061"/>
    <x v="2"/>
  </r>
  <r>
    <n v="32379262"/>
    <x v="2"/>
  </r>
  <r>
    <n v="22624220"/>
    <x v="2"/>
  </r>
  <r>
    <n v="31970640"/>
    <x v="2"/>
  </r>
  <r>
    <n v="32295297"/>
    <x v="2"/>
  </r>
  <r>
    <n v="31338307"/>
    <x v="2"/>
  </r>
  <r>
    <n v="31338447"/>
    <x v="2"/>
  </r>
  <r>
    <n v="32347140"/>
    <x v="2"/>
  </r>
  <r>
    <n v="32347219"/>
    <x v="2"/>
  </r>
  <r>
    <n v="32209249"/>
    <x v="2"/>
  </r>
  <r>
    <n v="32276141"/>
    <x v="2"/>
  </r>
  <r>
    <n v="31849905"/>
    <x v="2"/>
  </r>
  <r>
    <n v="30945791"/>
    <x v="2"/>
  </r>
  <r>
    <n v="30945836"/>
    <x v="2"/>
  </r>
  <r>
    <n v="30946111"/>
    <x v="2"/>
  </r>
  <r>
    <n v="30957785"/>
    <x v="2"/>
  </r>
  <r>
    <n v="29668367"/>
    <x v="2"/>
  </r>
  <r>
    <n v="32366813"/>
    <x v="2"/>
  </r>
  <r>
    <n v="32154652"/>
    <x v="2"/>
  </r>
  <r>
    <n v="31978094"/>
    <x v="2"/>
  </r>
  <r>
    <n v="30811540"/>
    <x v="2"/>
  </r>
  <r>
    <n v="31160709"/>
    <x v="2"/>
  </r>
  <r>
    <n v="31702766"/>
    <x v="2"/>
  </r>
  <r>
    <n v="31702820"/>
    <x v="2"/>
  </r>
  <r>
    <n v="31702859"/>
    <x v="2"/>
  </r>
  <r>
    <n v="31841052"/>
    <x v="2"/>
  </r>
  <r>
    <n v="31940445"/>
    <x v="2"/>
  </r>
  <r>
    <n v="31940483"/>
    <x v="2"/>
  </r>
  <r>
    <n v="31845304"/>
    <x v="2"/>
  </r>
  <r>
    <n v="31907891"/>
    <x v="2"/>
  </r>
  <r>
    <n v="32372632"/>
    <x v="2"/>
  </r>
  <r>
    <n v="32372654"/>
    <x v="2"/>
  </r>
  <r>
    <n v="30990013"/>
    <x v="2"/>
  </r>
  <r>
    <n v="31956924"/>
    <x v="2"/>
  </r>
  <r>
    <n v="31868832"/>
    <x v="2"/>
  </r>
  <r>
    <n v="30917305"/>
    <x v="2"/>
  </r>
  <r>
    <n v="30917345"/>
    <x v="2"/>
  </r>
  <r>
    <n v="31297789"/>
    <x v="2"/>
  </r>
  <r>
    <n v="32318718"/>
    <x v="2"/>
  </r>
  <r>
    <n v="32318747"/>
    <x v="2"/>
  </r>
  <r>
    <n v="32238291"/>
    <x v="2"/>
  </r>
  <r>
    <n v="32257088"/>
    <x v="2"/>
  </r>
  <r>
    <n v="32190644"/>
    <x v="2"/>
  </r>
  <r>
    <n v="31015153"/>
    <x v="2"/>
  </r>
  <r>
    <n v="30990097"/>
    <x v="2"/>
  </r>
  <r>
    <n v="28899933"/>
    <x v="2"/>
  </r>
  <r>
    <n v="28900138"/>
    <x v="2"/>
  </r>
  <r>
    <n v="31868975"/>
    <x v="2"/>
  </r>
  <r>
    <n v="22117664"/>
    <x v="2"/>
  </r>
  <r>
    <n v="29658021"/>
    <x v="2"/>
  </r>
  <r>
    <n v="32371274"/>
    <x v="2"/>
  </r>
  <r>
    <n v="31288173"/>
    <x v="2"/>
  </r>
  <r>
    <n v="30977720"/>
    <x v="2"/>
  </r>
  <r>
    <n v="30977891"/>
    <x v="2"/>
  </r>
  <r>
    <n v="30978047"/>
    <x v="2"/>
  </r>
  <r>
    <n v="30990109"/>
    <x v="2"/>
  </r>
  <r>
    <n v="27393077"/>
    <x v="2"/>
  </r>
  <r>
    <n v="31749037"/>
    <x v="2"/>
  </r>
  <r>
    <n v="32321159"/>
    <x v="2"/>
  </r>
  <r>
    <n v="32321211"/>
    <x v="2"/>
  </r>
  <r>
    <n v="32321380"/>
    <x v="2"/>
  </r>
  <r>
    <n v="32383001"/>
    <x v="2"/>
  </r>
  <r>
    <n v="32383017"/>
    <x v="2"/>
  </r>
  <r>
    <n v="32383079"/>
    <x v="2"/>
  </r>
  <r>
    <n v="31825558"/>
    <x v="2"/>
  </r>
  <r>
    <n v="31719561"/>
    <x v="2"/>
  </r>
  <r>
    <n v="31934305"/>
    <x v="2"/>
  </r>
  <r>
    <n v="31287089"/>
    <x v="2"/>
  </r>
  <r>
    <n v="29435914"/>
    <x v="2"/>
  </r>
  <r>
    <n v="29435966"/>
    <x v="2"/>
  </r>
  <r>
    <n v="32370554"/>
    <x v="2"/>
  </r>
  <r>
    <n v="23034629"/>
    <x v="2"/>
  </r>
  <r>
    <n v="31959227"/>
    <x v="2"/>
  </r>
  <r>
    <n v="31959227"/>
    <x v="2"/>
  </r>
  <r>
    <n v="32344204"/>
    <x v="2"/>
  </r>
  <r>
    <n v="31149368"/>
    <x v="2"/>
  </r>
  <r>
    <n v="31949912"/>
    <x v="2"/>
  </r>
  <r>
    <n v="31703189"/>
    <x v="2"/>
  </r>
  <r>
    <n v="31959151"/>
    <x v="2"/>
  </r>
  <r>
    <n v="31192319"/>
    <x v="2"/>
  </r>
  <r>
    <n v="32068143"/>
    <x v="2"/>
  </r>
  <r>
    <n v="32103979"/>
    <x v="2"/>
  </r>
  <r>
    <n v="30978293"/>
    <x v="2"/>
  </r>
  <r>
    <n v="32380329"/>
    <x v="2"/>
  </r>
  <r>
    <n v="32380330"/>
    <x v="2"/>
  </r>
  <r>
    <n v="32380331"/>
    <x v="2"/>
  </r>
  <r>
    <n v="32380332"/>
    <x v="2"/>
  </r>
  <r>
    <n v="32380334"/>
    <x v="2"/>
  </r>
  <r>
    <n v="32380336"/>
    <x v="2"/>
  </r>
  <r>
    <n v="32380339"/>
    <x v="2"/>
  </r>
  <r>
    <n v="32380342"/>
    <x v="2"/>
  </r>
  <r>
    <n v="32380343"/>
    <x v="2"/>
  </r>
  <r>
    <n v="32380347"/>
    <x v="2"/>
  </r>
  <r>
    <n v="32380360"/>
    <x v="2"/>
  </r>
  <r>
    <n v="32380407"/>
    <x v="2"/>
  </r>
  <r>
    <n v="32380414"/>
    <x v="2"/>
  </r>
  <r>
    <n v="32206664"/>
    <x v="2"/>
  </r>
  <r>
    <n v="32070882"/>
    <x v="2"/>
  </r>
  <r>
    <n v="32070900"/>
    <x v="2"/>
  </r>
  <r>
    <n v="32259564"/>
    <x v="2"/>
  </r>
  <r>
    <n v="32051590"/>
    <x v="2"/>
  </r>
  <r>
    <n v="23118347"/>
    <x v="2"/>
  </r>
  <r>
    <n v="31337231"/>
    <x v="2"/>
  </r>
  <r>
    <n v="32150522"/>
    <x v="2"/>
  </r>
  <r>
    <n v="32150574"/>
    <x v="2"/>
  </r>
  <r>
    <n v="30891733"/>
    <x v="2"/>
  </r>
  <r>
    <n v="30891758"/>
    <x v="2"/>
  </r>
  <r>
    <n v="30891852"/>
    <x v="2"/>
  </r>
  <r>
    <n v="30891852"/>
    <x v="2"/>
  </r>
  <r>
    <n v="30891992"/>
    <x v="2"/>
  </r>
  <r>
    <n v="31766736"/>
    <x v="2"/>
  </r>
  <r>
    <n v="31766888"/>
    <x v="2"/>
  </r>
  <r>
    <n v="31766893"/>
    <x v="2"/>
  </r>
  <r>
    <n v="31936294"/>
    <x v="2"/>
  </r>
  <r>
    <n v="32358356"/>
    <x v="2"/>
  </r>
  <r>
    <n v="32358375"/>
    <x v="2"/>
  </r>
  <r>
    <n v="32380324"/>
    <x v="2"/>
  </r>
  <r>
    <n v="32380325"/>
    <x v="2"/>
  </r>
  <r>
    <n v="31917237"/>
    <x v="2"/>
  </r>
  <r>
    <n v="31952338"/>
    <x v="2"/>
  </r>
  <r>
    <n v="30579670"/>
    <x v="2"/>
  </r>
  <r>
    <n v="31683771"/>
    <x v="2"/>
  </r>
  <r>
    <n v="32376470"/>
    <x v="2"/>
  </r>
  <r>
    <n v="32376523"/>
    <x v="2"/>
  </r>
  <r>
    <n v="31732172"/>
    <x v="2"/>
  </r>
  <r>
    <n v="31277907"/>
    <x v="2"/>
  </r>
  <r>
    <n v="30990425"/>
    <x v="2"/>
  </r>
  <r>
    <n v="30990530"/>
    <x v="2"/>
  </r>
  <r>
    <n v="30990635"/>
    <x v="2"/>
  </r>
  <r>
    <n v="31849458"/>
    <x v="2"/>
  </r>
  <r>
    <n v="32029270"/>
    <x v="2"/>
  </r>
  <r>
    <n v="32155895"/>
    <x v="2"/>
  </r>
  <r>
    <n v="32155919"/>
    <x v="2"/>
  </r>
  <r>
    <n v="32155922"/>
    <x v="2"/>
  </r>
  <r>
    <n v="32120663"/>
    <x v="2"/>
  </r>
  <r>
    <n v="32120754"/>
    <x v="2"/>
  </r>
  <r>
    <n v="32262727"/>
    <x v="2"/>
  </r>
  <r>
    <n v="32262881"/>
    <x v="2"/>
  </r>
  <r>
    <n v="32367954"/>
    <x v="2"/>
  </r>
  <r>
    <n v="32367959"/>
    <x v="2"/>
  </r>
  <r>
    <n v="32367973"/>
    <x v="2"/>
  </r>
  <r>
    <n v="32367998"/>
    <x v="2"/>
  </r>
  <r>
    <n v="32368007"/>
    <x v="2"/>
  </r>
  <r>
    <n v="32368047"/>
    <x v="2"/>
  </r>
  <r>
    <n v="32368063"/>
    <x v="2"/>
  </r>
  <r>
    <n v="32368089"/>
    <x v="2"/>
  </r>
  <r>
    <n v="30919443"/>
    <x v="2"/>
  </r>
  <r>
    <n v="32317952"/>
    <x v="2"/>
  </r>
  <r>
    <n v="32318030"/>
    <x v="2"/>
  </r>
  <r>
    <n v="32318064"/>
    <x v="2"/>
  </r>
  <r>
    <n v="31286812"/>
    <x v="2"/>
  </r>
  <r>
    <n v="31749460"/>
    <x v="2"/>
  </r>
  <r>
    <n v="32178623"/>
    <x v="2"/>
  </r>
  <r>
    <n v="32226397"/>
    <x v="2"/>
  </r>
  <r>
    <n v="32226458"/>
    <x v="2"/>
  </r>
  <r>
    <n v="32379008"/>
    <x v="2"/>
  </r>
  <r>
    <n v="29630676"/>
    <x v="2"/>
  </r>
  <r>
    <n v="29630779"/>
    <x v="2"/>
  </r>
  <r>
    <n v="30990664"/>
    <x v="2"/>
  </r>
  <r>
    <n v="30990730"/>
    <x v="2"/>
  </r>
  <r>
    <n v="30990828"/>
    <x v="2"/>
  </r>
  <r>
    <n v="30990928"/>
    <x v="2"/>
  </r>
  <r>
    <n v="30991316"/>
    <x v="2"/>
  </r>
  <r>
    <n v="32205370"/>
    <x v="2"/>
  </r>
  <r>
    <n v="32205401"/>
    <x v="2"/>
  </r>
  <r>
    <n v="30991495"/>
    <x v="2"/>
  </r>
  <r>
    <n v="31703312"/>
    <x v="2"/>
  </r>
  <r>
    <n v="31703398"/>
    <x v="2"/>
  </r>
  <r>
    <n v="31899218"/>
    <x v="2"/>
  </r>
  <r>
    <n v="22487497"/>
    <x v="2"/>
  </r>
  <r>
    <n v="29238932"/>
    <x v="2"/>
  </r>
  <r>
    <n v="31931029"/>
    <x v="2"/>
  </r>
  <r>
    <n v="32109791"/>
    <x v="2"/>
  </r>
  <r>
    <n v="32357055"/>
    <x v="2"/>
  </r>
  <r>
    <n v="31190138"/>
    <x v="2"/>
  </r>
  <r>
    <n v="29316008"/>
    <x v="2"/>
  </r>
  <r>
    <n v="30932201"/>
    <x v="2"/>
  </r>
  <r>
    <n v="30932296"/>
    <x v="2"/>
  </r>
  <r>
    <n v="30932460"/>
    <x v="2"/>
  </r>
  <r>
    <n v="30932570"/>
    <x v="2"/>
  </r>
  <r>
    <n v="30932628"/>
    <x v="2"/>
  </r>
  <r>
    <n v="30932642"/>
    <x v="2"/>
  </r>
  <r>
    <n v="30932789"/>
    <x v="2"/>
  </r>
  <r>
    <n v="31719690"/>
    <x v="2"/>
  </r>
  <r>
    <n v="30958801"/>
    <x v="2"/>
  </r>
  <r>
    <n v="30926419"/>
    <x v="2"/>
  </r>
  <r>
    <n v="32099858"/>
    <x v="2"/>
  </r>
  <r>
    <n v="31288896"/>
    <x v="2"/>
  </r>
  <r>
    <n v="31848467"/>
    <x v="2"/>
  </r>
  <r>
    <n v="31327572"/>
    <x v="2"/>
  </r>
  <r>
    <n v="31331315"/>
    <x v="2"/>
  </r>
  <r>
    <n v="32333274"/>
    <x v="2"/>
  </r>
  <r>
    <n v="31614560"/>
    <x v="2"/>
  </r>
  <r>
    <n v="32191584"/>
    <x v="2"/>
  </r>
  <r>
    <n v="31732188"/>
    <x v="2"/>
  </r>
  <r>
    <n v="31732200"/>
    <x v="2"/>
  </r>
  <r>
    <n v="31732283"/>
    <x v="2"/>
  </r>
  <r>
    <n v="31732307"/>
    <x v="2"/>
  </r>
  <r>
    <n v="32150529"/>
    <x v="2"/>
  </r>
  <r>
    <n v="31703755"/>
    <x v="2"/>
  </r>
  <r>
    <n v="31703783"/>
    <x v="2"/>
  </r>
  <r>
    <n v="31703817"/>
    <x v="2"/>
  </r>
  <r>
    <n v="31703937"/>
    <x v="2"/>
  </r>
  <r>
    <n v="32016780"/>
    <x v="2"/>
  </r>
  <r>
    <n v="31656186"/>
    <x v="2"/>
  </r>
  <r>
    <n v="31319340"/>
    <x v="2"/>
  </r>
  <r>
    <n v="32279398"/>
    <x v="2"/>
  </r>
  <r>
    <n v="32279486"/>
    <x v="2"/>
  </r>
  <r>
    <n v="32355083"/>
    <x v="2"/>
  </r>
  <r>
    <n v="31892118"/>
    <x v="2"/>
  </r>
  <r>
    <n v="31892159"/>
    <x v="2"/>
  </r>
  <r>
    <n v="31892232"/>
    <x v="2"/>
  </r>
  <r>
    <n v="32000321"/>
    <x v="2"/>
  </r>
  <r>
    <n v="32317281"/>
    <x v="2"/>
  </r>
  <r>
    <n v="32317418"/>
    <x v="2"/>
  </r>
  <r>
    <n v="32335164"/>
    <x v="2"/>
  </r>
  <r>
    <n v="32335167"/>
    <x v="2"/>
  </r>
  <r>
    <n v="32179037"/>
    <x v="2"/>
  </r>
  <r>
    <n v="32373492"/>
    <x v="2"/>
  </r>
  <r>
    <n v="32373499"/>
    <x v="2"/>
  </r>
  <r>
    <n v="32373556"/>
    <x v="2"/>
  </r>
  <r>
    <n v="32373574"/>
    <x v="2"/>
  </r>
  <r>
    <n v="31893978"/>
    <x v="2"/>
  </r>
  <r>
    <n v="32283717"/>
    <x v="2"/>
  </r>
  <r>
    <n v="30964835"/>
    <x v="2"/>
  </r>
  <r>
    <n v="30965230"/>
    <x v="2"/>
  </r>
  <r>
    <n v="31999271"/>
    <x v="2"/>
  </r>
  <r>
    <n v="31892604"/>
    <x v="2"/>
  </r>
  <r>
    <n v="31836890"/>
    <x v="2"/>
  </r>
  <r>
    <n v="31619735"/>
    <x v="2"/>
  </r>
  <r>
    <n v="31619779"/>
    <x v="2"/>
  </r>
  <r>
    <n v="31619765"/>
    <x v="2"/>
  </r>
  <r>
    <n v="31619767"/>
    <x v="2"/>
  </r>
  <r>
    <n v="31619518"/>
    <x v="2"/>
  </r>
  <r>
    <n v="31968181"/>
    <x v="2"/>
  </r>
  <r>
    <n v="32367414"/>
    <x v="2"/>
  </r>
  <r>
    <n v="32367467"/>
    <x v="2"/>
  </r>
  <r>
    <n v="32367473"/>
    <x v="2"/>
  </r>
  <r>
    <n v="32367527"/>
    <x v="2"/>
  </r>
  <r>
    <n v="31986550"/>
    <x v="2"/>
  </r>
  <r>
    <n v="28157944"/>
    <x v="2"/>
  </r>
  <r>
    <n v="28108056"/>
    <x v="2"/>
  </r>
  <r>
    <n v="23112034"/>
    <x v="2"/>
  </r>
  <r>
    <n v="32060368"/>
    <x v="2"/>
  </r>
  <r>
    <n v="32300059"/>
    <x v="2"/>
  </r>
  <r>
    <n v="31950589"/>
    <x v="2"/>
  </r>
  <r>
    <n v="30974726"/>
    <x v="2"/>
  </r>
  <r>
    <n v="30974771"/>
    <x v="2"/>
  </r>
  <r>
    <n v="30974815"/>
    <x v="2"/>
  </r>
  <r>
    <n v="31285224"/>
    <x v="2"/>
  </r>
  <r>
    <n v="28108129"/>
    <x v="2"/>
  </r>
  <r>
    <n v="31978118"/>
    <x v="2"/>
  </r>
  <r>
    <n v="32328227"/>
    <x v="2"/>
  </r>
  <r>
    <n v="32328391"/>
    <x v="2"/>
  </r>
  <r>
    <n v="32328477"/>
    <x v="2"/>
  </r>
  <r>
    <n v="32331811"/>
    <x v="2"/>
  </r>
  <r>
    <n v="32327229"/>
    <x v="2"/>
  </r>
  <r>
    <n v="32084708"/>
    <x v="2"/>
  </r>
  <r>
    <n v="32138098"/>
    <x v="2"/>
  </r>
  <r>
    <n v="31732320"/>
    <x v="2"/>
  </r>
  <r>
    <n v="30991567"/>
    <x v="2"/>
  </r>
  <r>
    <n v="30902808"/>
    <x v="2"/>
  </r>
  <r>
    <n v="32012643"/>
    <x v="2"/>
  </r>
  <r>
    <n v="31839669"/>
    <x v="2"/>
  </r>
  <r>
    <n v="31794425"/>
    <x v="2"/>
  </r>
  <r>
    <n v="31794445"/>
    <x v="2"/>
  </r>
  <r>
    <n v="31794724"/>
    <x v="2"/>
  </r>
  <r>
    <n v="31795067"/>
    <x v="2"/>
  </r>
  <r>
    <n v="31997657"/>
    <x v="2"/>
  </r>
  <r>
    <n v="22865363"/>
    <x v="2"/>
  </r>
  <r>
    <n v="32379557"/>
    <x v="2"/>
  </r>
  <r>
    <n v="32379558"/>
    <x v="2"/>
  </r>
  <r>
    <n v="32379559"/>
    <x v="2"/>
  </r>
  <r>
    <n v="30932859"/>
    <x v="2"/>
  </r>
  <r>
    <n v="30947518"/>
    <x v="2"/>
  </r>
  <r>
    <n v="30932978"/>
    <x v="2"/>
  </r>
  <r>
    <n v="31814279"/>
    <x v="2"/>
  </r>
  <r>
    <n v="31312336"/>
    <x v="2"/>
  </r>
  <r>
    <n v="31312402"/>
    <x v="2"/>
  </r>
  <r>
    <n v="31312551"/>
    <x v="2"/>
  </r>
  <r>
    <n v="31312575"/>
    <x v="2"/>
  </r>
  <r>
    <n v="31784898"/>
    <x v="2"/>
  </r>
  <r>
    <n v="31785042"/>
    <x v="2"/>
  </r>
  <r>
    <n v="31785146"/>
    <x v="2"/>
  </r>
  <r>
    <n v="31785281"/>
    <x v="2"/>
  </r>
  <r>
    <n v="30991635"/>
    <x v="2"/>
  </r>
  <r>
    <n v="32064491"/>
    <x v="2"/>
  </r>
  <r>
    <n v="32064535"/>
    <x v="2"/>
  </r>
  <r>
    <n v="32064740"/>
    <x v="2"/>
  </r>
  <r>
    <n v="31749602"/>
    <x v="2"/>
  </r>
  <r>
    <n v="31749684"/>
    <x v="2"/>
  </r>
  <r>
    <n v="31749708"/>
    <x v="2"/>
  </r>
  <r>
    <n v="31749878"/>
    <x v="2"/>
  </r>
  <r>
    <n v="31749888"/>
    <x v="2"/>
  </r>
  <r>
    <n v="32176313"/>
    <x v="2"/>
  </r>
  <r>
    <n v="32031648"/>
    <x v="2"/>
  </r>
  <r>
    <n v="31890276"/>
    <x v="2"/>
  </r>
  <r>
    <n v="31890109"/>
    <x v="2"/>
  </r>
  <r>
    <n v="32113930"/>
    <x v="2"/>
  </r>
  <r>
    <n v="32114051"/>
    <x v="2"/>
  </r>
  <r>
    <n v="32114052"/>
    <x v="2"/>
  </r>
  <r>
    <n v="32114063"/>
    <x v="2"/>
  </r>
  <r>
    <n v="32114352"/>
    <x v="2"/>
  </r>
  <r>
    <n v="32010359"/>
    <x v="2"/>
  </r>
  <r>
    <n v="31685175"/>
    <x v="2"/>
  </r>
  <r>
    <n v="32337397"/>
    <x v="2"/>
  </r>
  <r>
    <n v="32359873"/>
    <x v="2"/>
  </r>
  <r>
    <n v="31750152"/>
    <x v="2"/>
  </r>
  <r>
    <n v="32380793"/>
    <x v="2"/>
  </r>
  <r>
    <n v="32380795"/>
    <x v="2"/>
  </r>
  <r>
    <n v="32380796"/>
    <x v="2"/>
  </r>
  <r>
    <n v="32380798"/>
    <x v="2"/>
  </r>
  <r>
    <n v="32380799"/>
    <x v="2"/>
  </r>
  <r>
    <n v="32380800"/>
    <x v="2"/>
  </r>
  <r>
    <n v="31826228"/>
    <x v="2"/>
  </r>
  <r>
    <n v="31826407"/>
    <x v="2"/>
  </r>
  <r>
    <n v="31826405"/>
    <x v="2"/>
  </r>
  <r>
    <n v="31826751"/>
    <x v="2"/>
  </r>
  <r>
    <n v="32305392"/>
    <x v="2"/>
  </r>
  <r>
    <n v="32278391"/>
    <x v="2"/>
  </r>
  <r>
    <n v="30975138"/>
    <x v="2"/>
  </r>
  <r>
    <n v="32208739"/>
    <x v="2"/>
  </r>
  <r>
    <n v="31995067"/>
    <x v="2"/>
  </r>
  <r>
    <n v="31995244"/>
    <x v="2"/>
  </r>
  <r>
    <n v="31149426"/>
    <x v="2"/>
  </r>
  <r>
    <n v="30991732"/>
    <x v="2"/>
  </r>
  <r>
    <n v="32379823"/>
    <x v="2"/>
  </r>
  <r>
    <n v="30919986"/>
    <x v="2"/>
  </r>
  <r>
    <n v="31913225"/>
    <x v="2"/>
  </r>
  <r>
    <n v="30975283"/>
    <x v="2"/>
  </r>
  <r>
    <n v="32381341"/>
    <x v="2"/>
  </r>
  <r>
    <n v="32381342"/>
    <x v="2"/>
  </r>
  <r>
    <n v="32381348"/>
    <x v="2"/>
  </r>
  <r>
    <n v="32381350"/>
    <x v="2"/>
  </r>
  <r>
    <n v="32381363"/>
    <x v="2"/>
  </r>
  <r>
    <n v="32054774"/>
    <x v="2"/>
  </r>
  <r>
    <n v="31732339"/>
    <x v="2"/>
  </r>
  <r>
    <n v="30920371"/>
    <x v="2"/>
  </r>
  <r>
    <n v="30920447"/>
    <x v="2"/>
  </r>
  <r>
    <n v="30920485"/>
    <x v="2"/>
  </r>
  <r>
    <n v="31853939"/>
    <x v="2"/>
  </r>
  <r>
    <n v="31854089"/>
    <x v="2"/>
  </r>
  <r>
    <n v="31854130"/>
    <x v="2"/>
  </r>
  <r>
    <n v="32197950"/>
    <x v="2"/>
  </r>
  <r>
    <n v="32359518"/>
    <x v="2"/>
  </r>
  <r>
    <n v="31979618"/>
    <x v="2"/>
  </r>
  <r>
    <n v="32000206"/>
    <x v="2"/>
  </r>
  <r>
    <n v="31168717"/>
    <x v="2"/>
  </r>
  <r>
    <n v="32363569"/>
    <x v="2"/>
  </r>
  <r>
    <n v="32371705"/>
    <x v="2"/>
  </r>
  <r>
    <n v="32371733"/>
    <x v="2"/>
  </r>
  <r>
    <n v="29409865"/>
    <x v="2"/>
  </r>
  <r>
    <n v="32004218"/>
    <x v="2"/>
  </r>
  <r>
    <n v="31704214"/>
    <x v="2"/>
  </r>
  <r>
    <n v="31684022"/>
    <x v="2"/>
  </r>
  <r>
    <n v="30593211"/>
    <x v="2"/>
  </r>
  <r>
    <n v="31321107"/>
    <x v="2"/>
  </r>
  <r>
    <n v="31720238"/>
    <x v="2"/>
  </r>
  <r>
    <n v="31857248"/>
    <x v="2"/>
  </r>
  <r>
    <n v="32108148"/>
    <x v="2"/>
  </r>
  <r>
    <n v="32108348"/>
    <x v="2"/>
  </r>
  <r>
    <n v="32356127"/>
    <x v="2"/>
  </r>
  <r>
    <n v="32356205"/>
    <x v="2"/>
  </r>
  <r>
    <n v="32002828"/>
    <x v="2"/>
  </r>
  <r>
    <n v="31688067"/>
    <x v="2"/>
  </r>
  <r>
    <n v="31687981"/>
    <x v="2"/>
  </r>
  <r>
    <n v="30838891"/>
    <x v="2"/>
  </r>
  <r>
    <n v="30991912"/>
    <x v="2"/>
  </r>
  <r>
    <n v="31738123"/>
    <x v="2"/>
  </r>
  <r>
    <n v="31738222"/>
    <x v="2"/>
  </r>
  <r>
    <n v="31738576"/>
    <x v="2"/>
  </r>
  <r>
    <n v="31738625"/>
    <x v="2"/>
  </r>
  <r>
    <n v="32262448"/>
    <x v="2"/>
  </r>
  <r>
    <n v="31949610"/>
    <x v="2"/>
  </r>
  <r>
    <n v="31949715"/>
    <x v="2"/>
  </r>
  <r>
    <n v="32381672"/>
    <x v="2"/>
  </r>
  <r>
    <n v="32381673"/>
    <x v="2"/>
  </r>
  <r>
    <n v="32123794"/>
    <x v="2"/>
  </r>
  <r>
    <n v="32043755"/>
    <x v="2"/>
  </r>
  <r>
    <n v="32043830"/>
    <x v="2"/>
  </r>
  <r>
    <n v="32043852"/>
    <x v="2"/>
  </r>
  <r>
    <n v="31869308"/>
    <x v="2"/>
  </r>
  <r>
    <n v="31686877"/>
    <x v="2"/>
  </r>
  <r>
    <n v="31280774"/>
    <x v="2"/>
  </r>
  <r>
    <n v="30708177"/>
    <x v="2"/>
  </r>
  <r>
    <n v="32326654"/>
    <x v="2"/>
  </r>
  <r>
    <n v="32326721"/>
    <x v="2"/>
  </r>
  <r>
    <n v="29090473"/>
    <x v="2"/>
  </r>
  <r>
    <n v="29090357"/>
    <x v="2"/>
  </r>
  <r>
    <n v="29087867"/>
    <x v="2"/>
  </r>
  <r>
    <n v="31869365"/>
    <x v="2"/>
  </r>
  <r>
    <n v="31869403"/>
    <x v="2"/>
  </r>
  <r>
    <n v="31720402"/>
    <x v="2"/>
  </r>
  <r>
    <n v="31817773"/>
    <x v="2"/>
  </r>
  <r>
    <n v="31817853"/>
    <x v="2"/>
  </r>
  <r>
    <n v="31818303"/>
    <x v="2"/>
  </r>
  <r>
    <n v="28108329"/>
    <x v="2"/>
  </r>
  <r>
    <n v="32287807"/>
    <x v="2"/>
  </r>
  <r>
    <n v="29431849"/>
    <x v="2"/>
  </r>
  <r>
    <n v="31297780"/>
    <x v="2"/>
  </r>
  <r>
    <n v="32363086"/>
    <x v="2"/>
  </r>
  <r>
    <n v="31720488"/>
    <x v="2"/>
  </r>
  <r>
    <n v="31720587"/>
    <x v="2"/>
  </r>
  <r>
    <n v="31767470"/>
    <x v="2"/>
  </r>
  <r>
    <n v="32301373"/>
    <x v="2"/>
  </r>
  <r>
    <n v="32383756"/>
    <x v="2"/>
  </r>
  <r>
    <n v="32383758"/>
    <x v="2"/>
  </r>
  <r>
    <n v="32383759"/>
    <x v="2"/>
  </r>
  <r>
    <n v="32383760"/>
    <x v="2"/>
  </r>
  <r>
    <n v="32359782"/>
    <x v="2"/>
  </r>
  <r>
    <n v="31869710"/>
    <x v="2"/>
  </r>
  <r>
    <n v="32206638"/>
    <x v="2"/>
  </r>
  <r>
    <n v="29961194"/>
    <x v="2"/>
  </r>
  <r>
    <n v="32077884"/>
    <x v="2"/>
  </r>
  <r>
    <n v="30917465"/>
    <x v="2"/>
  </r>
  <r>
    <n v="30917580"/>
    <x v="2"/>
  </r>
  <r>
    <n v="30917757"/>
    <x v="2"/>
  </r>
  <r>
    <n v="31015573"/>
    <x v="2"/>
  </r>
  <r>
    <n v="32047427"/>
    <x v="2"/>
  </r>
  <r>
    <n v="32375139"/>
    <x v="2"/>
  </r>
  <r>
    <n v="31670092"/>
    <x v="2"/>
  </r>
  <r>
    <n v="32155521"/>
    <x v="2"/>
  </r>
  <r>
    <n v="32367864"/>
    <x v="2"/>
  </r>
  <r>
    <n v="31988597"/>
    <x v="2"/>
  </r>
  <r>
    <n v="32146928"/>
    <x v="2"/>
  </r>
  <r>
    <n v="32257297"/>
    <x v="2"/>
  </r>
  <r>
    <n v="32005303"/>
    <x v="2"/>
  </r>
  <r>
    <n v="31692255"/>
    <x v="2"/>
  </r>
  <r>
    <n v="31317876"/>
    <x v="2"/>
  </r>
  <r>
    <n v="31317931"/>
    <x v="2"/>
  </r>
  <r>
    <n v="32361963"/>
    <x v="2"/>
  </r>
  <r>
    <n v="32361974"/>
    <x v="2"/>
  </r>
  <r>
    <n v="32243745"/>
    <x v="2"/>
  </r>
  <r>
    <n v="30992451"/>
    <x v="2"/>
  </r>
  <r>
    <n v="30992517"/>
    <x v="2"/>
  </r>
  <r>
    <n v="32356301"/>
    <x v="2"/>
  </r>
  <r>
    <n v="30947676"/>
    <x v="2"/>
  </r>
  <r>
    <n v="30947772"/>
    <x v="2"/>
  </r>
  <r>
    <n v="32020684"/>
    <x v="2"/>
  </r>
  <r>
    <n v="32348574"/>
    <x v="2"/>
  </r>
  <r>
    <n v="32348583"/>
    <x v="2"/>
  </r>
  <r>
    <n v="32348585"/>
    <x v="2"/>
  </r>
  <r>
    <n v="32348693"/>
    <x v="2"/>
  </r>
  <r>
    <n v="32348714"/>
    <x v="2"/>
  </r>
  <r>
    <n v="32348736"/>
    <x v="2"/>
  </r>
  <r>
    <n v="32348750"/>
    <x v="2"/>
  </r>
  <r>
    <n v="31847120"/>
    <x v="2"/>
  </r>
  <r>
    <n v="32305646"/>
    <x v="2"/>
  </r>
  <r>
    <n v="32305743"/>
    <x v="2"/>
  </r>
  <r>
    <n v="31738737"/>
    <x v="2"/>
  </r>
  <r>
    <n v="31738769"/>
    <x v="2"/>
  </r>
  <r>
    <n v="31739117"/>
    <x v="2"/>
  </r>
  <r>
    <n v="32379884"/>
    <x v="2"/>
  </r>
  <r>
    <n v="32379886"/>
    <x v="2"/>
  </r>
  <r>
    <n v="31286379"/>
    <x v="2"/>
  </r>
  <r>
    <n v="32229893"/>
    <x v="2"/>
  </r>
  <r>
    <n v="31819350"/>
    <x v="2"/>
  </r>
  <r>
    <n v="31820056"/>
    <x v="2"/>
  </r>
  <r>
    <n v="31812249"/>
    <x v="2"/>
  </r>
  <r>
    <n v="31812810"/>
    <x v="2"/>
  </r>
  <r>
    <n v="31811901"/>
    <x v="2"/>
  </r>
  <r>
    <n v="31812899"/>
    <x v="2"/>
  </r>
  <r>
    <n v="31807958"/>
    <x v="2"/>
  </r>
  <r>
    <n v="31897698"/>
    <x v="2"/>
  </r>
  <r>
    <n v="30992671"/>
    <x v="2"/>
  </r>
  <r>
    <n v="30992735"/>
    <x v="2"/>
  </r>
  <r>
    <n v="30992791"/>
    <x v="2"/>
  </r>
  <r>
    <n v="32355300"/>
    <x v="2"/>
  </r>
  <r>
    <n v="31833148"/>
    <x v="2"/>
  </r>
  <r>
    <n v="31833244"/>
    <x v="2"/>
  </r>
  <r>
    <n v="31299231"/>
    <x v="2"/>
  </r>
  <r>
    <n v="31016217"/>
    <x v="2"/>
  </r>
  <r>
    <n v="32385738"/>
    <x v="2"/>
  </r>
  <r>
    <n v="32034829"/>
    <x v="2"/>
  </r>
  <r>
    <n v="32048408"/>
    <x v="2"/>
  </r>
  <r>
    <n v="29432904"/>
    <x v="2"/>
  </r>
  <r>
    <n v="29432833"/>
    <x v="2"/>
  </r>
  <r>
    <n v="29432922"/>
    <x v="2"/>
  </r>
  <r>
    <n v="31908872"/>
    <x v="2"/>
  </r>
  <r>
    <n v="31300088"/>
    <x v="2"/>
  </r>
  <r>
    <n v="29709588"/>
    <x v="2"/>
  </r>
  <r>
    <n v="29709732"/>
    <x v="2"/>
  </r>
  <r>
    <n v="29710559"/>
    <x v="2"/>
  </r>
  <r>
    <n v="29714544"/>
    <x v="2"/>
  </r>
  <r>
    <n v="29714133"/>
    <x v="2"/>
  </r>
  <r>
    <n v="29714739"/>
    <x v="2"/>
  </r>
  <r>
    <n v="31739481"/>
    <x v="2"/>
  </r>
  <r>
    <n v="32013843"/>
    <x v="2"/>
  </r>
  <r>
    <n v="29772451"/>
    <x v="2"/>
  </r>
  <r>
    <n v="32039146"/>
    <x v="2"/>
  </r>
  <r>
    <n v="31704773"/>
    <x v="2"/>
  </r>
  <r>
    <n v="31704837"/>
    <x v="2"/>
  </r>
  <r>
    <n v="31850278"/>
    <x v="2"/>
  </r>
  <r>
    <n v="32218347"/>
    <x v="2"/>
  </r>
  <r>
    <n v="31987661"/>
    <x v="2"/>
  </r>
  <r>
    <n v="32380741"/>
    <x v="2"/>
  </r>
  <r>
    <n v="32380743"/>
    <x v="2"/>
  </r>
  <r>
    <n v="32380746"/>
    <x v="2"/>
  </r>
  <r>
    <n v="32330896"/>
    <x v="2"/>
  </r>
  <r>
    <n v="32330917"/>
    <x v="2"/>
  </r>
  <r>
    <n v="30447056"/>
    <x v="2"/>
  </r>
  <r>
    <n v="32137421"/>
    <x v="2"/>
  </r>
  <r>
    <n v="31334815"/>
    <x v="2"/>
  </r>
  <r>
    <n v="31668325"/>
    <x v="2"/>
  </r>
  <r>
    <n v="32380304"/>
    <x v="2"/>
  </r>
  <r>
    <n v="32329796"/>
    <x v="2"/>
  </r>
  <r>
    <n v="32329851"/>
    <x v="2"/>
  </r>
  <r>
    <n v="32073100"/>
    <x v="2"/>
  </r>
  <r>
    <n v="31964403"/>
    <x v="2"/>
  </r>
  <r>
    <n v="31964503"/>
    <x v="2"/>
  </r>
  <r>
    <n v="32136522"/>
    <x v="2"/>
  </r>
  <r>
    <n v="32184447"/>
    <x v="2"/>
  </r>
  <r>
    <n v="32068017"/>
    <x v="2"/>
  </r>
  <r>
    <n v="31720736"/>
    <x v="2"/>
  </r>
  <r>
    <n v="31739529"/>
    <x v="2"/>
  </r>
  <r>
    <n v="31739568"/>
    <x v="2"/>
  </r>
  <r>
    <n v="31739667"/>
    <x v="2"/>
  </r>
  <r>
    <n v="31739689"/>
    <x v="2"/>
  </r>
  <r>
    <n v="31739707"/>
    <x v="2"/>
  </r>
  <r>
    <n v="31750340"/>
    <x v="2"/>
  </r>
  <r>
    <n v="31939709"/>
    <x v="2"/>
  </r>
  <r>
    <n v="32319514"/>
    <x v="2"/>
  </r>
  <r>
    <n v="31146395"/>
    <x v="2"/>
  </r>
  <r>
    <n v="30993002"/>
    <x v="2"/>
  </r>
  <r>
    <n v="31779345"/>
    <x v="2"/>
  </r>
  <r>
    <n v="31785510"/>
    <x v="2"/>
  </r>
  <r>
    <n v="32181806"/>
    <x v="2"/>
  </r>
  <r>
    <n v="32382959"/>
    <x v="2"/>
  </r>
  <r>
    <n v="32381101"/>
    <x v="2"/>
  </r>
  <r>
    <n v="32381103"/>
    <x v="2"/>
  </r>
  <r>
    <n v="31915215"/>
    <x v="2"/>
  </r>
  <r>
    <n v="30933123"/>
    <x v="2"/>
  </r>
  <r>
    <n v="30933161"/>
    <x v="2"/>
  </r>
  <r>
    <n v="30933204"/>
    <x v="2"/>
  </r>
  <r>
    <n v="31655117"/>
    <x v="2"/>
  </r>
  <r>
    <n v="32087470"/>
    <x v="2"/>
  </r>
  <r>
    <n v="32087585"/>
    <x v="2"/>
  </r>
  <r>
    <n v="32087920"/>
    <x v="2"/>
  </r>
  <r>
    <n v="32340574"/>
    <x v="2"/>
  </r>
  <r>
    <n v="32337711"/>
    <x v="2"/>
  </r>
  <r>
    <n v="32337832"/>
    <x v="2"/>
  </r>
  <r>
    <n v="31839909"/>
    <x v="2"/>
  </r>
  <r>
    <n v="31814767"/>
    <x v="2"/>
  </r>
  <r>
    <n v="32073360"/>
    <x v="2"/>
  </r>
  <r>
    <n v="31291572"/>
    <x v="2"/>
  </r>
  <r>
    <n v="31291743"/>
    <x v="2"/>
  </r>
  <r>
    <n v="31291933"/>
    <x v="2"/>
  </r>
  <r>
    <n v="31333443"/>
    <x v="2"/>
  </r>
  <r>
    <n v="31333474"/>
    <x v="2"/>
  </r>
  <r>
    <n v="31333479"/>
    <x v="2"/>
  </r>
  <r>
    <n v="30814208"/>
    <x v="2"/>
  </r>
  <r>
    <n v="31870287"/>
    <x v="2"/>
  </r>
  <r>
    <n v="32353818"/>
    <x v="2"/>
  </r>
  <r>
    <n v="32353891"/>
    <x v="2"/>
  </r>
  <r>
    <n v="31917255"/>
    <x v="2"/>
  </r>
  <r>
    <n v="32330522"/>
    <x v="2"/>
  </r>
  <r>
    <n v="31985507"/>
    <x v="2"/>
  </r>
  <r>
    <n v="31985731"/>
    <x v="2"/>
  </r>
  <r>
    <n v="32356438"/>
    <x v="2"/>
  </r>
  <r>
    <n v="32072981"/>
    <x v="2"/>
  </r>
  <r>
    <n v="32073133"/>
    <x v="2"/>
  </r>
  <r>
    <n v="31898621"/>
    <x v="2"/>
  </r>
  <r>
    <n v="31692389"/>
    <x v="2"/>
  </r>
  <r>
    <n v="32372106"/>
    <x v="2"/>
  </r>
  <r>
    <n v="32372120"/>
    <x v="2"/>
  </r>
  <r>
    <n v="32372169"/>
    <x v="2"/>
  </r>
  <r>
    <n v="32372190"/>
    <x v="2"/>
  </r>
  <r>
    <n v="32372212"/>
    <x v="2"/>
  </r>
  <r>
    <n v="31858486"/>
    <x v="2"/>
  </r>
  <r>
    <n v="31858543"/>
    <x v="2"/>
  </r>
  <r>
    <n v="32295426"/>
    <x v="2"/>
  </r>
  <r>
    <n v="32295455"/>
    <x v="2"/>
  </r>
  <r>
    <n v="32295464"/>
    <x v="2"/>
  </r>
  <r>
    <n v="32295528"/>
    <x v="2"/>
  </r>
  <r>
    <n v="23100327"/>
    <x v="2"/>
  </r>
  <r>
    <n v="31795328"/>
    <x v="2"/>
  </r>
  <r>
    <n v="31881498"/>
    <x v="2"/>
  </r>
  <r>
    <n v="32350833"/>
    <x v="2"/>
  </r>
  <r>
    <n v="22208509"/>
    <x v="2"/>
  </r>
  <r>
    <n v="32180416"/>
    <x v="2"/>
  </r>
  <r>
    <n v="32392055"/>
    <x v="2"/>
  </r>
  <r>
    <n v="31935728"/>
    <x v="2"/>
  </r>
  <r>
    <n v="31633168"/>
    <x v="2"/>
  </r>
  <r>
    <n v="31750502"/>
    <x v="2"/>
  </r>
  <r>
    <n v="31750561"/>
    <x v="2"/>
  </r>
  <r>
    <n v="31705310"/>
    <x v="2"/>
  </r>
  <r>
    <n v="31705328"/>
    <x v="2"/>
  </r>
  <r>
    <n v="31191358"/>
    <x v="2"/>
  </r>
  <r>
    <n v="22875335"/>
    <x v="2"/>
  </r>
  <r>
    <n v="30933483"/>
    <x v="2"/>
  </r>
  <r>
    <n v="30933584"/>
    <x v="2"/>
  </r>
  <r>
    <n v="30933595"/>
    <x v="2"/>
  </r>
  <r>
    <n v="30341202"/>
    <x v="2"/>
  </r>
  <r>
    <n v="31325593"/>
    <x v="2"/>
  </r>
  <r>
    <n v="31705468"/>
    <x v="2"/>
  </r>
  <r>
    <n v="32351967"/>
    <x v="2"/>
  </r>
  <r>
    <n v="32200917"/>
    <x v="2"/>
  </r>
  <r>
    <n v="30903016"/>
    <x v="2"/>
  </r>
  <r>
    <n v="30903099"/>
    <x v="2"/>
  </r>
  <r>
    <n v="31997324"/>
    <x v="2"/>
  </r>
  <r>
    <n v="29372742"/>
    <x v="2"/>
  </r>
  <r>
    <n v="30046688"/>
    <x v="2"/>
  </r>
  <r>
    <n v="31677881"/>
    <x v="2"/>
  </r>
  <r>
    <n v="30046797"/>
    <x v="2"/>
  </r>
  <r>
    <n v="30046855"/>
    <x v="2"/>
  </r>
  <r>
    <n v="30965409"/>
    <x v="2"/>
  </r>
  <r>
    <n v="30965505"/>
    <x v="2"/>
  </r>
  <r>
    <n v="31322059"/>
    <x v="2"/>
  </r>
  <r>
    <n v="32327756"/>
    <x v="2"/>
  </r>
  <r>
    <n v="32381440"/>
    <x v="2"/>
  </r>
  <r>
    <n v="32381446"/>
    <x v="2"/>
  </r>
  <r>
    <n v="29212671"/>
    <x v="2"/>
  </r>
  <r>
    <n v="30948114"/>
    <x v="2"/>
  </r>
  <r>
    <n v="30948186"/>
    <x v="2"/>
  </r>
  <r>
    <n v="31905261"/>
    <x v="2"/>
  </r>
  <r>
    <n v="32268297"/>
    <x v="2"/>
  </r>
  <r>
    <n v="31215081"/>
    <x v="2"/>
  </r>
  <r>
    <n v="31215122"/>
    <x v="2"/>
  </r>
  <r>
    <n v="30903288"/>
    <x v="2"/>
  </r>
  <r>
    <n v="22558573"/>
    <x v="2"/>
  </r>
  <r>
    <n v="32203553"/>
    <x v="2"/>
  </r>
  <r>
    <n v="30903547"/>
    <x v="2"/>
  </r>
  <r>
    <n v="30993256"/>
    <x v="2"/>
  </r>
  <r>
    <n v="30993415"/>
    <x v="2"/>
  </r>
  <r>
    <n v="32381114"/>
    <x v="2"/>
  </r>
  <r>
    <n v="32381116"/>
    <x v="2"/>
  </r>
  <r>
    <n v="32381117"/>
    <x v="2"/>
  </r>
  <r>
    <n v="32381122"/>
    <x v="2"/>
  </r>
  <r>
    <n v="32381128"/>
    <x v="2"/>
  </r>
  <r>
    <n v="32381130"/>
    <x v="2"/>
  </r>
  <r>
    <n v="32381132"/>
    <x v="2"/>
  </r>
  <r>
    <n v="32381133"/>
    <x v="2"/>
  </r>
  <r>
    <n v="32381139"/>
    <x v="2"/>
  </r>
  <r>
    <n v="32381143"/>
    <x v="2"/>
  </r>
  <r>
    <n v="32381144"/>
    <x v="2"/>
  </r>
  <r>
    <n v="32373350"/>
    <x v="2"/>
  </r>
  <r>
    <n v="32373400"/>
    <x v="2"/>
  </r>
  <r>
    <n v="32373405"/>
    <x v="2"/>
  </r>
  <r>
    <n v="32358567"/>
    <x v="2"/>
  </r>
  <r>
    <n v="29822866"/>
    <x v="2"/>
  </r>
  <r>
    <n v="31623191"/>
    <x v="2"/>
  </r>
  <r>
    <n v="31910096"/>
    <x v="2"/>
  </r>
  <r>
    <n v="32091185"/>
    <x v="2"/>
  </r>
  <r>
    <n v="32167903"/>
    <x v="2"/>
  </r>
  <r>
    <n v="22135941"/>
    <x v="2"/>
  </r>
  <r>
    <n v="32079676"/>
    <x v="2"/>
  </r>
  <r>
    <n v="32079681"/>
    <x v="2"/>
  </r>
  <r>
    <n v="32284875"/>
    <x v="2"/>
  </r>
  <r>
    <n v="30993488"/>
    <x v="2"/>
  </r>
  <r>
    <n v="30993527"/>
    <x v="2"/>
  </r>
  <r>
    <n v="31713918"/>
    <x v="2"/>
  </r>
  <r>
    <n v="32379784"/>
    <x v="2"/>
  </r>
  <r>
    <n v="32379788"/>
    <x v="2"/>
  </r>
  <r>
    <n v="32379789"/>
    <x v="2"/>
  </r>
  <r>
    <n v="32379792"/>
    <x v="2"/>
  </r>
  <r>
    <n v="32379796"/>
    <x v="2"/>
  </r>
  <r>
    <n v="31189543"/>
    <x v="2"/>
  </r>
  <r>
    <n v="23151769"/>
    <x v="2"/>
  </r>
  <r>
    <n v="32250303"/>
    <x v="2"/>
  </r>
  <r>
    <n v="31721526"/>
    <x v="2"/>
  </r>
  <r>
    <n v="31721586"/>
    <x v="2"/>
  </r>
  <r>
    <n v="31721595"/>
    <x v="2"/>
  </r>
  <r>
    <n v="30993634"/>
    <x v="2"/>
  </r>
  <r>
    <n v="30994184"/>
    <x v="2"/>
  </r>
  <r>
    <n v="31688335"/>
    <x v="2"/>
  </r>
  <r>
    <n v="31688329"/>
    <x v="2"/>
  </r>
  <r>
    <n v="32039644"/>
    <x v="2"/>
  </r>
  <r>
    <n v="31332497"/>
    <x v="2"/>
  </r>
  <r>
    <n v="31909012"/>
    <x v="2"/>
  </r>
  <r>
    <n v="30994240"/>
    <x v="2"/>
  </r>
  <r>
    <n v="32361859"/>
    <x v="2"/>
  </r>
  <r>
    <n v="32219815"/>
    <x v="2"/>
  </r>
  <r>
    <n v="32370161"/>
    <x v="2"/>
  </r>
  <r>
    <n v="32370176"/>
    <x v="2"/>
  </r>
  <r>
    <n v="32370178"/>
    <x v="2"/>
  </r>
  <r>
    <n v="32370181"/>
    <x v="2"/>
  </r>
  <r>
    <n v="32370187"/>
    <x v="2"/>
  </r>
  <r>
    <n v="32383164"/>
    <x v="2"/>
  </r>
  <r>
    <n v="32383165"/>
    <x v="2"/>
  </r>
  <r>
    <n v="31288277"/>
    <x v="2"/>
  </r>
  <r>
    <n v="32114522"/>
    <x v="2"/>
  </r>
  <r>
    <n v="32114523"/>
    <x v="2"/>
  </r>
  <r>
    <n v="30911062"/>
    <x v="2"/>
  </r>
  <r>
    <n v="30911121"/>
    <x v="2"/>
  </r>
  <r>
    <n v="30927060"/>
    <x v="2"/>
  </r>
  <r>
    <n v="30948633"/>
    <x v="2"/>
  </r>
  <r>
    <n v="30948649"/>
    <x v="2"/>
  </r>
  <r>
    <n v="31894463"/>
    <x v="2"/>
  </r>
  <r>
    <n v="31852785"/>
    <x v="2"/>
  </r>
  <r>
    <n v="31852813"/>
    <x v="2"/>
  </r>
  <r>
    <n v="31852879"/>
    <x v="2"/>
  </r>
  <r>
    <n v="32370246"/>
    <x v="2"/>
  </r>
  <r>
    <n v="32123853"/>
    <x v="2"/>
  </r>
  <r>
    <n v="31979680"/>
    <x v="2"/>
  </r>
  <r>
    <n v="31979733"/>
    <x v="2"/>
  </r>
  <r>
    <n v="31750790"/>
    <x v="2"/>
  </r>
  <r>
    <n v="31721669"/>
    <x v="2"/>
  </r>
  <r>
    <n v="32382897"/>
    <x v="2"/>
  </r>
  <r>
    <n v="32382899"/>
    <x v="2"/>
  </r>
  <r>
    <n v="32382900"/>
    <x v="2"/>
  </r>
  <r>
    <n v="32382903"/>
    <x v="2"/>
  </r>
  <r>
    <n v="32382904"/>
    <x v="2"/>
  </r>
  <r>
    <n v="32382908"/>
    <x v="2"/>
  </r>
  <r>
    <n v="32382911"/>
    <x v="2"/>
  </r>
  <r>
    <n v="32382912"/>
    <x v="2"/>
  </r>
  <r>
    <n v="32382914"/>
    <x v="2"/>
  </r>
  <r>
    <n v="32382915"/>
    <x v="2"/>
  </r>
  <r>
    <n v="32382917"/>
    <x v="2"/>
  </r>
  <r>
    <n v="32382921"/>
    <x v="2"/>
  </r>
  <r>
    <n v="32382923"/>
    <x v="2"/>
  </r>
  <r>
    <n v="32382934"/>
    <x v="2"/>
  </r>
  <r>
    <n v="32382935"/>
    <x v="2"/>
  </r>
  <r>
    <n v="31281295"/>
    <x v="2"/>
  </r>
  <r>
    <n v="31855807"/>
    <x v="2"/>
  </r>
  <r>
    <n v="31855816"/>
    <x v="2"/>
  </r>
  <r>
    <n v="31845527"/>
    <x v="2"/>
  </r>
  <r>
    <n v="29432729"/>
    <x v="2"/>
  </r>
  <r>
    <n v="29432731"/>
    <x v="2"/>
  </r>
  <r>
    <n v="31909306"/>
    <x v="2"/>
  </r>
  <r>
    <n v="32369153"/>
    <x v="2"/>
  </r>
  <r>
    <n v="32369181"/>
    <x v="2"/>
  </r>
  <r>
    <n v="32369209"/>
    <x v="2"/>
  </r>
  <r>
    <n v="30948711"/>
    <x v="2"/>
  </r>
  <r>
    <n v="30948774"/>
    <x v="2"/>
  </r>
  <r>
    <n v="31286095"/>
    <x v="2"/>
  </r>
  <r>
    <n v="32157756"/>
    <x v="2"/>
  </r>
  <r>
    <n v="31311764"/>
    <x v="2"/>
  </r>
  <r>
    <n v="32102156"/>
    <x v="2"/>
  </r>
  <r>
    <n v="32102276"/>
    <x v="2"/>
  </r>
  <r>
    <n v="32102525"/>
    <x v="2"/>
  </r>
  <r>
    <n v="32102583"/>
    <x v="2"/>
  </r>
  <r>
    <n v="30978460"/>
    <x v="2"/>
  </r>
  <r>
    <n v="31597421"/>
    <x v="2"/>
  </r>
  <r>
    <n v="28108790"/>
    <x v="2"/>
  </r>
  <r>
    <n v="28108823"/>
    <x v="2"/>
  </r>
  <r>
    <n v="30903718"/>
    <x v="2"/>
  </r>
  <r>
    <n v="31892969"/>
    <x v="2"/>
  </r>
  <r>
    <n v="31891697"/>
    <x v="2"/>
  </r>
  <r>
    <n v="31891857"/>
    <x v="2"/>
  </r>
  <r>
    <n v="31871137"/>
    <x v="2"/>
  </r>
  <r>
    <n v="32181882"/>
    <x v="2"/>
  </r>
  <r>
    <n v="31809072"/>
    <x v="2"/>
  </r>
  <r>
    <n v="31810403"/>
    <x v="2"/>
  </r>
  <r>
    <n v="31810716"/>
    <x v="2"/>
  </r>
  <r>
    <n v="31808497"/>
    <x v="2"/>
  </r>
  <r>
    <n v="31810113"/>
    <x v="2"/>
  </r>
  <r>
    <n v="31814048"/>
    <x v="2"/>
  </r>
  <r>
    <n v="32074190"/>
    <x v="2"/>
  </r>
  <r>
    <n v="32074221"/>
    <x v="2"/>
  </r>
  <r>
    <n v="32329524"/>
    <x v="2"/>
  </r>
  <r>
    <n v="32329698"/>
    <x v="2"/>
  </r>
  <r>
    <n v="32352654"/>
    <x v="2"/>
  </r>
  <r>
    <n v="32352721"/>
    <x v="2"/>
  </r>
  <r>
    <n v="32361446"/>
    <x v="2"/>
  </r>
  <r>
    <n v="32361474"/>
    <x v="2"/>
  </r>
  <r>
    <n v="32389555"/>
    <x v="2"/>
  </r>
  <r>
    <n v="31271472"/>
    <x v="2"/>
  </r>
  <r>
    <n v="31706003"/>
    <x v="2"/>
  </r>
  <r>
    <n v="32265733"/>
    <x v="2"/>
  </r>
  <r>
    <n v="31824381"/>
    <x v="2"/>
  </r>
  <r>
    <n v="31706103"/>
    <x v="2"/>
  </r>
  <r>
    <n v="31279214"/>
    <x v="2"/>
  </r>
  <r>
    <n v="31279291"/>
    <x v="2"/>
  </r>
  <r>
    <n v="31279285"/>
    <x v="2"/>
  </r>
  <r>
    <n v="30438613"/>
    <x v="2"/>
  </r>
  <r>
    <n v="31680333"/>
    <x v="2"/>
  </r>
  <r>
    <n v="30933814"/>
    <x v="2"/>
  </r>
  <r>
    <n v="32191947"/>
    <x v="2"/>
  </r>
  <r>
    <n v="31911035"/>
    <x v="2"/>
  </r>
  <r>
    <n v="31740078"/>
    <x v="2"/>
  </r>
  <r>
    <n v="31763133"/>
    <x v="2"/>
  </r>
  <r>
    <n v="31740243"/>
    <x v="2"/>
  </r>
  <r>
    <n v="31837839"/>
    <x v="2"/>
  </r>
  <r>
    <n v="32381366"/>
    <x v="2"/>
  </r>
  <r>
    <n v="32381367"/>
    <x v="2"/>
  </r>
  <r>
    <n v="32381368"/>
    <x v="2"/>
  </r>
  <r>
    <n v="32381369"/>
    <x v="2"/>
  </r>
  <r>
    <n v="32381373"/>
    <x v="2"/>
  </r>
  <r>
    <n v="32381374"/>
    <x v="2"/>
  </r>
  <r>
    <n v="32381378"/>
    <x v="2"/>
  </r>
  <r>
    <n v="32381379"/>
    <x v="2"/>
  </r>
  <r>
    <n v="32381383"/>
    <x v="2"/>
  </r>
  <r>
    <n v="32381384"/>
    <x v="2"/>
  </r>
  <r>
    <n v="32381393"/>
    <x v="2"/>
  </r>
  <r>
    <n v="32381396"/>
    <x v="2"/>
  </r>
  <r>
    <n v="32381398"/>
    <x v="2"/>
  </r>
  <r>
    <n v="32381399"/>
    <x v="2"/>
  </r>
  <r>
    <n v="32381400"/>
    <x v="2"/>
  </r>
  <r>
    <n v="32381406"/>
    <x v="2"/>
  </r>
  <r>
    <n v="32381407"/>
    <x v="2"/>
  </r>
  <r>
    <n v="32381408"/>
    <x v="2"/>
  </r>
  <r>
    <n v="32381409"/>
    <x v="2"/>
  </r>
  <r>
    <n v="32381410"/>
    <x v="2"/>
  </r>
  <r>
    <n v="32381411"/>
    <x v="2"/>
  </r>
  <r>
    <n v="32381414"/>
    <x v="2"/>
  </r>
  <r>
    <n v="32381415"/>
    <x v="2"/>
  </r>
  <r>
    <n v="32381416"/>
    <x v="2"/>
  </r>
  <r>
    <n v="32381418"/>
    <x v="2"/>
  </r>
  <r>
    <n v="32381419"/>
    <x v="2"/>
  </r>
  <r>
    <n v="32381420"/>
    <x v="2"/>
  </r>
  <r>
    <n v="32381429"/>
    <x v="2"/>
  </r>
  <r>
    <n v="32381430"/>
    <x v="2"/>
  </r>
  <r>
    <n v="31315909"/>
    <x v="2"/>
  </r>
  <r>
    <n v="31316318"/>
    <x v="2"/>
  </r>
  <r>
    <n v="31964885"/>
    <x v="2"/>
  </r>
  <r>
    <n v="31926029"/>
    <x v="2"/>
  </r>
  <r>
    <n v="31294448"/>
    <x v="2"/>
  </r>
  <r>
    <n v="31851710"/>
    <x v="2"/>
  </r>
  <r>
    <n v="31997538"/>
    <x v="2"/>
  </r>
  <r>
    <n v="30553942"/>
    <x v="2"/>
  </r>
  <r>
    <n v="32381626"/>
    <x v="2"/>
  </r>
  <r>
    <n v="32381627"/>
    <x v="2"/>
  </r>
  <r>
    <n v="32381629"/>
    <x v="2"/>
  </r>
  <r>
    <n v="32381631"/>
    <x v="2"/>
  </r>
  <r>
    <n v="32381633"/>
    <x v="2"/>
  </r>
  <r>
    <n v="32381635"/>
    <x v="2"/>
  </r>
  <r>
    <n v="32381636"/>
    <x v="2"/>
  </r>
  <r>
    <n v="32381638"/>
    <x v="2"/>
  </r>
  <r>
    <n v="32381639"/>
    <x v="2"/>
  </r>
  <r>
    <n v="32381642"/>
    <x v="2"/>
  </r>
  <r>
    <n v="32381649"/>
    <x v="2"/>
  </r>
  <r>
    <n v="32381650"/>
    <x v="2"/>
  </r>
  <r>
    <n v="32381651"/>
    <x v="2"/>
  </r>
  <r>
    <n v="32381652"/>
    <x v="2"/>
  </r>
  <r>
    <n v="32381654"/>
    <x v="2"/>
  </r>
  <r>
    <n v="32381655"/>
    <x v="2"/>
  </r>
  <r>
    <n v="32381656"/>
    <x v="2"/>
  </r>
  <r>
    <n v="32381657"/>
    <x v="2"/>
  </r>
  <r>
    <n v="32381660"/>
    <x v="2"/>
  </r>
  <r>
    <n v="32129615"/>
    <x v="2"/>
  </r>
  <r>
    <n v="32129625"/>
    <x v="2"/>
  </r>
  <r>
    <n v="32129629"/>
    <x v="2"/>
  </r>
  <r>
    <n v="32187951"/>
    <x v="2"/>
  </r>
  <r>
    <n v="32158094"/>
    <x v="2"/>
  </r>
  <r>
    <n v="30467052"/>
    <x v="2"/>
  </r>
  <r>
    <n v="32192182"/>
    <x v="2"/>
  </r>
  <r>
    <n v="32145208"/>
    <x v="2"/>
  </r>
  <r>
    <n v="22917548"/>
    <x v="2"/>
  </r>
  <r>
    <n v="32382909"/>
    <x v="2"/>
  </r>
  <r>
    <n v="32382909"/>
    <x v="2"/>
  </r>
  <r>
    <n v="32382910"/>
    <x v="2"/>
  </r>
  <r>
    <n v="32393393"/>
    <x v="2"/>
  </r>
  <r>
    <n v="32079959"/>
    <x v="2"/>
  </r>
  <r>
    <n v="32088121"/>
    <x v="2"/>
  </r>
  <r>
    <n v="30911491"/>
    <x v="2"/>
  </r>
  <r>
    <n v="30911534"/>
    <x v="2"/>
  </r>
  <r>
    <n v="30911690"/>
    <x v="2"/>
  </r>
  <r>
    <n v="30912660"/>
    <x v="2"/>
  </r>
  <r>
    <n v="30913086"/>
    <x v="2"/>
  </r>
  <r>
    <n v="30913312"/>
    <x v="2"/>
  </r>
  <r>
    <n v="30913389"/>
    <x v="2"/>
  </r>
  <r>
    <n v="30927106"/>
    <x v="2"/>
  </r>
  <r>
    <n v="30913928"/>
    <x v="2"/>
  </r>
  <r>
    <n v="32039390"/>
    <x v="2"/>
  </r>
  <r>
    <n v="32039487"/>
    <x v="2"/>
  </r>
  <r>
    <n v="30920687"/>
    <x v="2"/>
  </r>
  <r>
    <n v="30920768"/>
    <x v="2"/>
  </r>
  <r>
    <n v="31722211"/>
    <x v="2"/>
  </r>
  <r>
    <n v="31722242"/>
    <x v="2"/>
  </r>
  <r>
    <n v="31891330"/>
    <x v="2"/>
  </r>
  <r>
    <n v="31891286"/>
    <x v="2"/>
  </r>
  <r>
    <n v="32121507"/>
    <x v="2"/>
  </r>
  <r>
    <n v="32121527"/>
    <x v="2"/>
  </r>
  <r>
    <n v="32298988"/>
    <x v="2"/>
  </r>
  <r>
    <n v="32298997"/>
    <x v="2"/>
  </r>
  <r>
    <n v="31884796"/>
    <x v="2"/>
  </r>
  <r>
    <n v="32384960"/>
    <x v="2"/>
  </r>
  <r>
    <n v="30948921"/>
    <x v="2"/>
  </r>
  <r>
    <n v="30948932"/>
    <x v="2"/>
  </r>
  <r>
    <n v="32338675"/>
    <x v="2"/>
  </r>
  <r>
    <n v="32338694"/>
    <x v="2"/>
  </r>
  <r>
    <n v="32143765"/>
    <x v="2"/>
  </r>
  <r>
    <n v="32380482"/>
    <x v="2"/>
  </r>
  <r>
    <n v="32380483"/>
    <x v="2"/>
  </r>
  <r>
    <n v="30994398"/>
    <x v="2"/>
  </r>
  <r>
    <n v="30892245"/>
    <x v="2"/>
  </r>
  <r>
    <n v="30892253"/>
    <x v="2"/>
  </r>
  <r>
    <n v="30892255"/>
    <x v="2"/>
  </r>
  <r>
    <n v="32366349"/>
    <x v="2"/>
  </r>
  <r>
    <n v="31301161"/>
    <x v="2"/>
  </r>
  <r>
    <n v="31977796"/>
    <x v="2"/>
  </r>
  <r>
    <n v="32379900"/>
    <x v="2"/>
  </r>
  <r>
    <n v="31292059"/>
    <x v="2"/>
  </r>
  <r>
    <n v="31293182"/>
    <x v="2"/>
  </r>
  <r>
    <n v="31293770"/>
    <x v="2"/>
  </r>
  <r>
    <n v="23141411"/>
    <x v="2"/>
  </r>
  <r>
    <n v="31948190"/>
    <x v="2"/>
  </r>
  <r>
    <n v="31948296"/>
    <x v="2"/>
  </r>
  <r>
    <n v="30994517"/>
    <x v="2"/>
  </r>
  <r>
    <n v="30994807"/>
    <x v="2"/>
  </r>
  <r>
    <n v="30994840"/>
    <x v="2"/>
  </r>
  <r>
    <n v="30995012"/>
    <x v="2"/>
  </r>
  <r>
    <n v="30995140"/>
    <x v="2"/>
  </r>
  <r>
    <n v="30995228"/>
    <x v="2"/>
  </r>
  <r>
    <n v="30995394"/>
    <x v="2"/>
  </r>
  <r>
    <n v="30995499"/>
    <x v="2"/>
  </r>
  <r>
    <n v="31252658"/>
    <x v="2"/>
  </r>
  <r>
    <n v="30995754"/>
    <x v="2"/>
  </r>
  <r>
    <n v="31928478"/>
    <x v="2"/>
  </r>
  <r>
    <n v="31929133"/>
    <x v="2"/>
  </r>
  <r>
    <n v="32383649"/>
    <x v="2"/>
  </r>
  <r>
    <n v="32383003"/>
    <x v="2"/>
  </r>
  <r>
    <n v="32383004"/>
    <x v="2"/>
  </r>
  <r>
    <n v="32383007"/>
    <x v="2"/>
  </r>
  <r>
    <n v="32383008"/>
    <x v="2"/>
  </r>
  <r>
    <n v="32383009"/>
    <x v="2"/>
  </r>
  <r>
    <n v="32383013"/>
    <x v="2"/>
  </r>
  <r>
    <n v="32383015"/>
    <x v="2"/>
  </r>
  <r>
    <n v="32383018"/>
    <x v="2"/>
  </r>
  <r>
    <n v="32383020"/>
    <x v="2"/>
  </r>
  <r>
    <n v="32383021"/>
    <x v="2"/>
  </r>
  <r>
    <n v="32383022"/>
    <x v="2"/>
  </r>
  <r>
    <n v="32383023"/>
    <x v="2"/>
  </r>
  <r>
    <n v="32383024"/>
    <x v="2"/>
  </r>
  <r>
    <n v="32383025"/>
    <x v="2"/>
  </r>
  <r>
    <n v="32383026"/>
    <x v="2"/>
  </r>
  <r>
    <n v="32383027"/>
    <x v="2"/>
  </r>
  <r>
    <n v="32383028"/>
    <x v="2"/>
  </r>
  <r>
    <n v="32383030"/>
    <x v="2"/>
  </r>
  <r>
    <n v="32383031"/>
    <x v="2"/>
  </r>
  <r>
    <n v="32383033"/>
    <x v="2"/>
  </r>
  <r>
    <n v="32383038"/>
    <x v="2"/>
  </r>
  <r>
    <n v="32383041"/>
    <x v="2"/>
  </r>
  <r>
    <n v="32383045"/>
    <x v="2"/>
  </r>
  <r>
    <n v="32383050"/>
    <x v="2"/>
  </r>
  <r>
    <n v="32383051"/>
    <x v="2"/>
  </r>
  <r>
    <n v="32383054"/>
    <x v="2"/>
  </r>
  <r>
    <n v="32383055"/>
    <x v="2"/>
  </r>
  <r>
    <n v="32383059"/>
    <x v="2"/>
  </r>
  <r>
    <n v="32383062"/>
    <x v="2"/>
  </r>
  <r>
    <n v="32383063"/>
    <x v="2"/>
  </r>
  <r>
    <n v="32383064"/>
    <x v="2"/>
  </r>
  <r>
    <n v="32383065"/>
    <x v="2"/>
  </r>
  <r>
    <n v="32383066"/>
    <x v="2"/>
  </r>
  <r>
    <n v="32383067"/>
    <x v="2"/>
  </r>
  <r>
    <n v="32383068"/>
    <x v="2"/>
  </r>
  <r>
    <n v="32383071"/>
    <x v="2"/>
  </r>
  <r>
    <n v="32383075"/>
    <x v="2"/>
  </r>
  <r>
    <n v="32383077"/>
    <x v="2"/>
  </r>
  <r>
    <n v="32383078"/>
    <x v="2"/>
  </r>
  <r>
    <n v="32383080"/>
    <x v="2"/>
  </r>
  <r>
    <n v="32383081"/>
    <x v="2"/>
  </r>
  <r>
    <n v="32383082"/>
    <x v="2"/>
  </r>
  <r>
    <n v="32383083"/>
    <x v="2"/>
  </r>
  <r>
    <n v="32383087"/>
    <x v="2"/>
  </r>
  <r>
    <n v="32383088"/>
    <x v="2"/>
  </r>
  <r>
    <n v="32383089"/>
    <x v="2"/>
  </r>
  <r>
    <n v="32383091"/>
    <x v="2"/>
  </r>
  <r>
    <n v="32383095"/>
    <x v="2"/>
  </r>
  <r>
    <n v="32323526"/>
    <x v="2"/>
  </r>
  <r>
    <n v="32053002"/>
    <x v="2"/>
  </r>
  <r>
    <n v="32160266"/>
    <x v="2"/>
  </r>
  <r>
    <n v="31325202"/>
    <x v="2"/>
  </r>
  <r>
    <n v="32319894"/>
    <x v="2"/>
  </r>
  <r>
    <n v="32179303"/>
    <x v="2"/>
  </r>
  <r>
    <n v="32317800"/>
    <x v="2"/>
  </r>
  <r>
    <n v="31328261"/>
    <x v="2"/>
  </r>
  <r>
    <n v="31692709"/>
    <x v="2"/>
  </r>
  <r>
    <n v="32101980"/>
    <x v="2"/>
  </r>
  <r>
    <n v="31670015"/>
    <x v="2"/>
  </r>
  <r>
    <n v="31215182"/>
    <x v="2"/>
  </r>
  <r>
    <n v="31795942"/>
    <x v="2"/>
  </r>
  <r>
    <n v="31796077"/>
    <x v="2"/>
  </r>
  <r>
    <n v="31911383"/>
    <x v="2"/>
  </r>
  <r>
    <n v="30892329"/>
    <x v="2"/>
  </r>
  <r>
    <n v="30892393"/>
    <x v="2"/>
  </r>
  <r>
    <n v="30892427"/>
    <x v="2"/>
  </r>
  <r>
    <n v="32382644"/>
    <x v="2"/>
  </r>
  <r>
    <n v="32326973"/>
    <x v="2"/>
  </r>
  <r>
    <n v="27401487"/>
    <x v="2"/>
  </r>
  <r>
    <n v="27401502"/>
    <x v="2"/>
  </r>
  <r>
    <n v="28109022"/>
    <x v="2"/>
  </r>
  <r>
    <n v="31722557"/>
    <x v="2"/>
  </r>
  <r>
    <n v="31109143"/>
    <x v="2"/>
  </r>
  <r>
    <n v="31680868"/>
    <x v="2"/>
  </r>
  <r>
    <n v="32084947"/>
    <x v="2"/>
  </r>
  <r>
    <n v="32174294"/>
    <x v="2"/>
  </r>
  <r>
    <n v="31706214"/>
    <x v="2"/>
  </r>
  <r>
    <n v="31692730"/>
    <x v="2"/>
  </r>
  <r>
    <n v="31713977"/>
    <x v="2"/>
  </r>
  <r>
    <n v="31692819"/>
    <x v="2"/>
  </r>
  <r>
    <n v="32022702"/>
    <x v="2"/>
  </r>
  <r>
    <n v="23238636"/>
    <x v="2"/>
  </r>
  <r>
    <n v="31846357"/>
    <x v="2"/>
  </r>
  <r>
    <n v="32292712"/>
    <x v="2"/>
  </r>
  <r>
    <n v="31750873"/>
    <x v="2"/>
  </r>
  <r>
    <n v="30903971"/>
    <x v="2"/>
  </r>
  <r>
    <n v="30958074"/>
    <x v="2"/>
  </r>
  <r>
    <n v="31857443"/>
    <x v="2"/>
  </r>
  <r>
    <n v="29727546"/>
    <x v="2"/>
  </r>
  <r>
    <n v="29730271"/>
    <x v="2"/>
  </r>
  <r>
    <n v="30949094"/>
    <x v="2"/>
  </r>
  <r>
    <n v="30949202"/>
    <x v="2"/>
  </r>
  <r>
    <n v="30949529"/>
    <x v="2"/>
  </r>
  <r>
    <n v="30949550"/>
    <x v="2"/>
  </r>
  <r>
    <n v="30949619"/>
    <x v="2"/>
  </r>
  <r>
    <n v="30949715"/>
    <x v="2"/>
  </r>
  <r>
    <n v="31840414"/>
    <x v="2"/>
  </r>
  <r>
    <n v="31840617"/>
    <x v="2"/>
  </r>
  <r>
    <n v="31840631"/>
    <x v="2"/>
  </r>
  <r>
    <n v="31840654"/>
    <x v="2"/>
  </r>
  <r>
    <n v="31722880"/>
    <x v="2"/>
  </r>
  <r>
    <n v="31916125"/>
    <x v="2"/>
  </r>
  <r>
    <n v="31190474"/>
    <x v="2"/>
  </r>
  <r>
    <n v="30949812"/>
    <x v="2"/>
  </r>
  <r>
    <n v="30950007"/>
    <x v="2"/>
  </r>
  <r>
    <n v="30950287"/>
    <x v="2"/>
  </r>
  <r>
    <n v="30950401"/>
    <x v="2"/>
  </r>
  <r>
    <n v="32112365"/>
    <x v="2"/>
  </r>
  <r>
    <n v="32112482"/>
    <x v="2"/>
  </r>
  <r>
    <n v="31907087"/>
    <x v="2"/>
  </r>
  <r>
    <n v="31827720"/>
    <x v="2"/>
  </r>
  <r>
    <n v="32108740"/>
    <x v="2"/>
  </r>
  <r>
    <n v="32380168"/>
    <x v="2"/>
  </r>
  <r>
    <n v="32380171"/>
    <x v="2"/>
  </r>
  <r>
    <n v="32180021"/>
    <x v="2"/>
  </r>
  <r>
    <n v="30996106"/>
    <x v="2"/>
  </r>
  <r>
    <n v="30996346"/>
    <x v="2"/>
  </r>
  <r>
    <n v="30996445"/>
    <x v="2"/>
  </r>
  <r>
    <n v="30996521"/>
    <x v="2"/>
  </r>
  <r>
    <n v="31796418"/>
    <x v="2"/>
  </r>
  <r>
    <n v="32044390"/>
    <x v="2"/>
  </r>
  <r>
    <n v="32344116"/>
    <x v="2"/>
  </r>
  <r>
    <n v="32263698"/>
    <x v="2"/>
  </r>
  <r>
    <n v="32263868"/>
    <x v="2"/>
  </r>
  <r>
    <n v="30881800"/>
    <x v="2"/>
  </r>
  <r>
    <n v="30921396"/>
    <x v="2"/>
  </r>
  <r>
    <n v="31296066"/>
    <x v="2"/>
  </r>
  <r>
    <n v="31759034"/>
    <x v="2"/>
  </r>
  <r>
    <n v="31993791"/>
    <x v="2"/>
  </r>
  <r>
    <n v="22293799"/>
    <x v="2"/>
  </r>
  <r>
    <n v="32252521"/>
    <x v="2"/>
  </r>
  <r>
    <n v="21956802"/>
    <x v="2"/>
  </r>
  <r>
    <n v="30770037"/>
    <x v="2"/>
  </r>
  <r>
    <n v="32366738"/>
    <x v="2"/>
  </r>
  <r>
    <n v="31221041"/>
    <x v="2"/>
  </r>
  <r>
    <n v="31221519"/>
    <x v="2"/>
  </r>
  <r>
    <n v="31969040"/>
    <x v="2"/>
  </r>
  <r>
    <n v="29293964"/>
    <x v="2"/>
  </r>
  <r>
    <n v="31838409"/>
    <x v="2"/>
  </r>
  <r>
    <n v="31785654"/>
    <x v="2"/>
  </r>
  <r>
    <n v="31785730"/>
    <x v="2"/>
  </r>
  <r>
    <n v="31891657"/>
    <x v="2"/>
  </r>
  <r>
    <n v="31851505"/>
    <x v="2"/>
  </r>
  <r>
    <n v="31851498"/>
    <x v="2"/>
  </r>
  <r>
    <n v="31990422"/>
    <x v="2"/>
  </r>
  <r>
    <n v="32065847"/>
    <x v="2"/>
  </r>
  <r>
    <n v="30821082"/>
    <x v="2"/>
  </r>
  <r>
    <n v="31687244"/>
    <x v="2"/>
  </r>
  <r>
    <n v="32379268"/>
    <x v="2"/>
  </r>
  <r>
    <n v="32379269"/>
    <x v="2"/>
  </r>
  <r>
    <n v="32379270"/>
    <x v="2"/>
  </r>
  <r>
    <n v="32379272"/>
    <x v="2"/>
  </r>
  <r>
    <n v="32379273"/>
    <x v="2"/>
  </r>
  <r>
    <n v="32379276"/>
    <x v="2"/>
  </r>
  <r>
    <n v="32379279"/>
    <x v="2"/>
  </r>
  <r>
    <n v="32379285"/>
    <x v="2"/>
  </r>
  <r>
    <n v="32379286"/>
    <x v="2"/>
  </r>
  <r>
    <n v="32379287"/>
    <x v="2"/>
  </r>
  <r>
    <n v="32379294"/>
    <x v="2"/>
  </r>
  <r>
    <n v="32379296"/>
    <x v="2"/>
  </r>
  <r>
    <n v="32145352"/>
    <x v="2"/>
  </r>
  <r>
    <n v="22674912"/>
    <x v="2"/>
  </r>
  <r>
    <n v="30553586"/>
    <x v="2"/>
  </r>
  <r>
    <n v="32165684"/>
    <x v="2"/>
  </r>
  <r>
    <n v="32374842"/>
    <x v="2"/>
  </r>
  <r>
    <n v="30996647"/>
    <x v="2"/>
  </r>
  <r>
    <n v="31990497"/>
    <x v="2"/>
  </r>
  <r>
    <n v="31872069"/>
    <x v="2"/>
  </r>
  <r>
    <n v="31846658"/>
    <x v="2"/>
  </r>
  <r>
    <n v="31313201"/>
    <x v="2"/>
  </r>
  <r>
    <n v="32305920"/>
    <x v="2"/>
  </r>
  <r>
    <n v="32305934"/>
    <x v="2"/>
  </r>
  <r>
    <n v="31786070"/>
    <x v="2"/>
  </r>
  <r>
    <n v="31786544"/>
    <x v="2"/>
  </r>
  <r>
    <n v="32319644"/>
    <x v="2"/>
  </r>
  <r>
    <n v="31823586"/>
    <x v="2"/>
  </r>
  <r>
    <n v="31823739"/>
    <x v="2"/>
  </r>
  <r>
    <n v="31707015"/>
    <x v="2"/>
  </r>
  <r>
    <n v="31723564"/>
    <x v="2"/>
  </r>
  <r>
    <n v="31723801"/>
    <x v="2"/>
  </r>
  <r>
    <n v="32198420"/>
    <x v="2"/>
  </r>
  <r>
    <n v="31786804"/>
    <x v="2"/>
  </r>
  <r>
    <n v="31786872"/>
    <x v="2"/>
  </r>
  <r>
    <n v="31787020"/>
    <x v="2"/>
  </r>
  <r>
    <n v="31837515"/>
    <x v="2"/>
  </r>
  <r>
    <n v="31837548"/>
    <x v="2"/>
  </r>
  <r>
    <n v="31884416"/>
    <x v="2"/>
  </r>
  <r>
    <n v="31884418"/>
    <x v="2"/>
  </r>
  <r>
    <n v="31884998"/>
    <x v="2"/>
  </r>
  <r>
    <n v="30921688"/>
    <x v="2"/>
  </r>
  <r>
    <n v="30927207"/>
    <x v="2"/>
  </r>
  <r>
    <n v="29673824"/>
    <x v="2"/>
  </r>
  <r>
    <n v="32383632"/>
    <x v="2"/>
  </r>
  <r>
    <n v="32383634"/>
    <x v="2"/>
  </r>
  <r>
    <n v="32383639"/>
    <x v="2"/>
  </r>
  <r>
    <n v="32383640"/>
    <x v="2"/>
  </r>
  <r>
    <n v="32383642"/>
    <x v="2"/>
  </r>
  <r>
    <n v="32383644"/>
    <x v="2"/>
  </r>
  <r>
    <n v="32383647"/>
    <x v="2"/>
  </r>
  <r>
    <n v="30997029"/>
    <x v="2"/>
  </r>
  <r>
    <n v="30997069"/>
    <x v="2"/>
  </r>
  <r>
    <n v="31902843"/>
    <x v="2"/>
  </r>
  <r>
    <n v="31980463"/>
    <x v="2"/>
  </r>
  <r>
    <n v="32015319"/>
    <x v="2"/>
  </r>
  <r>
    <n v="31887234"/>
    <x v="2"/>
  </r>
  <r>
    <n v="30950885"/>
    <x v="2"/>
  </r>
  <r>
    <n v="30972333"/>
    <x v="2"/>
  </r>
  <r>
    <n v="31304967"/>
    <x v="2"/>
  </r>
  <r>
    <n v="31304655"/>
    <x v="2"/>
  </r>
  <r>
    <n v="31305517"/>
    <x v="2"/>
  </r>
  <r>
    <n v="32259408"/>
    <x v="2"/>
  </r>
  <r>
    <n v="32237805"/>
    <x v="2"/>
  </r>
  <r>
    <n v="30904233"/>
    <x v="2"/>
  </r>
  <r>
    <n v="31723999"/>
    <x v="2"/>
  </r>
  <r>
    <n v="28109132"/>
    <x v="2"/>
  </r>
  <r>
    <n v="32382987"/>
    <x v="2"/>
  </r>
  <r>
    <n v="25910890"/>
    <x v="2"/>
  </r>
  <r>
    <n v="29413229"/>
    <x v="2"/>
  </r>
  <r>
    <n v="28109216"/>
    <x v="2"/>
  </r>
  <r>
    <n v="31796960"/>
    <x v="2"/>
  </r>
  <r>
    <n v="31797054"/>
    <x v="2"/>
  </r>
  <r>
    <n v="31797073"/>
    <x v="2"/>
  </r>
  <r>
    <n v="31797139"/>
    <x v="2"/>
  </r>
  <r>
    <n v="31797220"/>
    <x v="2"/>
  </r>
  <r>
    <n v="31797279"/>
    <x v="2"/>
  </r>
  <r>
    <n v="31968475"/>
    <x v="2"/>
  </r>
  <r>
    <n v="31751624"/>
    <x v="2"/>
  </r>
  <r>
    <n v="32366887"/>
    <x v="2"/>
  </r>
  <r>
    <n v="28133110"/>
    <x v="2"/>
  </r>
  <r>
    <n v="28133137"/>
    <x v="2"/>
  </r>
  <r>
    <n v="32308767"/>
    <x v="2"/>
  </r>
  <r>
    <n v="32308883"/>
    <x v="2"/>
  </r>
  <r>
    <n v="32308957"/>
    <x v="2"/>
  </r>
  <r>
    <n v="31580638"/>
    <x v="2"/>
  </r>
  <r>
    <n v="31679879"/>
    <x v="2"/>
  </r>
  <r>
    <n v="31679880"/>
    <x v="2"/>
  </r>
  <r>
    <n v="31751894"/>
    <x v="2"/>
  </r>
  <r>
    <n v="31751923"/>
    <x v="2"/>
  </r>
  <r>
    <n v="31752060"/>
    <x v="2"/>
  </r>
  <r>
    <n v="31752291"/>
    <x v="2"/>
  </r>
  <r>
    <n v="31752297"/>
    <x v="2"/>
  </r>
  <r>
    <n v="31752320"/>
    <x v="2"/>
  </r>
  <r>
    <n v="32132389"/>
    <x v="2"/>
  </r>
  <r>
    <n v="31951116"/>
    <x v="2"/>
  </r>
  <r>
    <n v="31797732"/>
    <x v="2"/>
  </r>
  <r>
    <n v="31797801"/>
    <x v="2"/>
  </r>
  <r>
    <n v="31797840"/>
    <x v="2"/>
  </r>
  <r>
    <n v="31797847"/>
    <x v="2"/>
  </r>
  <r>
    <n v="31797938"/>
    <x v="2"/>
  </r>
  <r>
    <n v="31798048"/>
    <x v="2"/>
  </r>
  <r>
    <n v="31798050"/>
    <x v="2"/>
  </r>
  <r>
    <n v="32358242"/>
    <x v="2"/>
  </r>
  <r>
    <n v="32158763"/>
    <x v="2"/>
  </r>
  <r>
    <n v="32297979"/>
    <x v="2"/>
  </r>
  <r>
    <n v="31798575"/>
    <x v="2"/>
  </r>
  <r>
    <n v="31798670"/>
    <x v="2"/>
  </r>
  <r>
    <n v="22855298"/>
    <x v="2"/>
  </r>
  <r>
    <n v="30951233"/>
    <x v="2"/>
  </r>
  <r>
    <n v="32370270"/>
    <x v="2"/>
  </r>
  <r>
    <n v="32370320"/>
    <x v="2"/>
  </r>
  <r>
    <n v="32370373"/>
    <x v="2"/>
  </r>
  <r>
    <n v="31306935"/>
    <x v="2"/>
  </r>
  <r>
    <n v="32352857"/>
    <x v="2"/>
  </r>
  <r>
    <n v="32352879"/>
    <x v="2"/>
  </r>
  <r>
    <n v="31215202"/>
    <x v="2"/>
  </r>
  <r>
    <n v="31215209"/>
    <x v="2"/>
  </r>
  <r>
    <n v="32152974"/>
    <x v="2"/>
  </r>
  <r>
    <n v="31724268"/>
    <x v="2"/>
  </r>
  <r>
    <n v="32230301"/>
    <x v="2"/>
  </r>
  <r>
    <n v="32230581"/>
    <x v="2"/>
  </r>
  <r>
    <n v="32230915"/>
    <x v="2"/>
  </r>
  <r>
    <n v="32363914"/>
    <x v="2"/>
  </r>
  <r>
    <n v="31831803"/>
    <x v="2"/>
  </r>
  <r>
    <n v="31831831"/>
    <x v="2"/>
  </r>
  <r>
    <n v="32379952"/>
    <x v="2"/>
  </r>
  <r>
    <n v="32379957"/>
    <x v="2"/>
  </r>
  <r>
    <n v="32379963"/>
    <x v="2"/>
  </r>
  <r>
    <n v="32379966"/>
    <x v="2"/>
  </r>
  <r>
    <n v="32379969"/>
    <x v="2"/>
  </r>
  <r>
    <n v="32379971"/>
    <x v="2"/>
  </r>
  <r>
    <n v="32379972"/>
    <x v="2"/>
  </r>
  <r>
    <n v="32379975"/>
    <x v="2"/>
  </r>
  <r>
    <n v="32379978"/>
    <x v="2"/>
  </r>
  <r>
    <n v="32379979"/>
    <x v="2"/>
  </r>
  <r>
    <n v="32379982"/>
    <x v="2"/>
  </r>
  <r>
    <n v="32380046"/>
    <x v="2"/>
  </r>
  <r>
    <n v="32380047"/>
    <x v="2"/>
  </r>
  <r>
    <n v="32380048"/>
    <x v="2"/>
  </r>
  <r>
    <n v="32380053"/>
    <x v="2"/>
  </r>
  <r>
    <n v="31015197"/>
    <x v="2"/>
  </r>
  <r>
    <n v="31687781"/>
    <x v="2"/>
  </r>
  <r>
    <n v="32128348"/>
    <x v="2"/>
  </r>
  <r>
    <n v="30882015"/>
    <x v="2"/>
  </r>
  <r>
    <n v="30882131"/>
    <x v="2"/>
  </r>
  <r>
    <n v="31798747"/>
    <x v="2"/>
  </r>
  <r>
    <n v="31798761"/>
    <x v="2"/>
  </r>
  <r>
    <n v="31692982"/>
    <x v="2"/>
  </r>
  <r>
    <n v="32372512"/>
    <x v="2"/>
  </r>
  <r>
    <n v="30106869"/>
    <x v="2"/>
  </r>
  <r>
    <n v="30106874"/>
    <x v="2"/>
  </r>
  <r>
    <n v="32043729"/>
    <x v="2"/>
  </r>
  <r>
    <n v="32043740"/>
    <x v="2"/>
  </r>
  <r>
    <n v="32282474"/>
    <x v="2"/>
  </r>
  <r>
    <n v="31815705"/>
    <x v="2"/>
  </r>
  <r>
    <n v="31849739"/>
    <x v="2"/>
  </r>
  <r>
    <n v="32166489"/>
    <x v="2"/>
  </r>
  <r>
    <n v="31872290"/>
    <x v="2"/>
  </r>
  <r>
    <n v="31872318"/>
    <x v="2"/>
  </r>
  <r>
    <n v="32198772"/>
    <x v="2"/>
  </r>
  <r>
    <n v="32257857"/>
    <x v="2"/>
  </r>
  <r>
    <n v="32357931"/>
    <x v="2"/>
  </r>
  <r>
    <n v="31308683"/>
    <x v="2"/>
  </r>
  <r>
    <n v="31309001"/>
    <x v="2"/>
  </r>
  <r>
    <n v="31309090"/>
    <x v="2"/>
  </r>
  <r>
    <n v="31309583"/>
    <x v="2"/>
  </r>
  <r>
    <n v="31309588"/>
    <x v="2"/>
  </r>
  <r>
    <n v="32375219"/>
    <x v="2"/>
  </r>
  <r>
    <n v="31917154"/>
    <x v="2"/>
  </r>
  <r>
    <n v="32388247"/>
    <x v="2"/>
  </r>
  <r>
    <n v="32388269"/>
    <x v="2"/>
  </r>
  <r>
    <n v="32388281"/>
    <x v="2"/>
  </r>
  <r>
    <n v="32031662"/>
    <x v="2"/>
  </r>
  <r>
    <n v="30040096"/>
    <x v="2"/>
  </r>
  <r>
    <n v="31842456"/>
    <x v="2"/>
  </r>
  <r>
    <n v="30892946"/>
    <x v="2"/>
  </r>
  <r>
    <n v="30892970"/>
    <x v="2"/>
  </r>
  <r>
    <n v="30893055"/>
    <x v="2"/>
  </r>
  <r>
    <n v="30893237"/>
    <x v="2"/>
  </r>
  <r>
    <n v="32296771"/>
    <x v="2"/>
  </r>
  <r>
    <n v="32024246"/>
    <x v="2"/>
  </r>
  <r>
    <n v="30038011"/>
    <x v="2"/>
  </r>
  <r>
    <n v="32369473"/>
    <x v="2"/>
  </r>
  <r>
    <n v="32108826"/>
    <x v="2"/>
  </r>
  <r>
    <n v="31837099"/>
    <x v="2"/>
  </r>
  <r>
    <n v="32382303"/>
    <x v="2"/>
  </r>
  <r>
    <n v="32382319"/>
    <x v="2"/>
  </r>
  <r>
    <n v="32382346"/>
    <x v="2"/>
  </r>
  <r>
    <n v="32382894"/>
    <x v="2"/>
  </r>
  <r>
    <n v="31309755"/>
    <x v="2"/>
  </r>
  <r>
    <n v="32353995"/>
    <x v="2"/>
  </r>
  <r>
    <n v="31287185"/>
    <x v="2"/>
  </r>
  <r>
    <n v="32251160"/>
    <x v="2"/>
  </r>
  <r>
    <n v="31693065"/>
    <x v="2"/>
  </r>
  <r>
    <n v="31693089"/>
    <x v="2"/>
  </r>
  <r>
    <n v="31693094"/>
    <x v="2"/>
  </r>
  <r>
    <n v="31693267"/>
    <x v="2"/>
  </r>
  <r>
    <n v="31768209"/>
    <x v="2"/>
  </r>
  <r>
    <n v="31768263"/>
    <x v="2"/>
  </r>
  <r>
    <n v="31768389"/>
    <x v="2"/>
  </r>
  <r>
    <n v="32048080"/>
    <x v="2"/>
  </r>
  <r>
    <n v="32269406"/>
    <x v="2"/>
  </r>
  <r>
    <n v="29289432"/>
    <x v="2"/>
  </r>
  <r>
    <n v="29289834"/>
    <x v="2"/>
  </r>
  <r>
    <n v="30438719"/>
    <x v="2"/>
  </r>
  <r>
    <n v="32365765"/>
    <x v="2"/>
  </r>
  <r>
    <n v="32006307"/>
    <x v="2"/>
  </r>
  <r>
    <n v="31693350"/>
    <x v="2"/>
  </r>
  <r>
    <n v="31995920"/>
    <x v="2"/>
  </r>
  <r>
    <n v="31995918"/>
    <x v="2"/>
  </r>
  <r>
    <n v="31995922"/>
    <x v="2"/>
  </r>
  <r>
    <n v="31996015"/>
    <x v="2"/>
  </r>
  <r>
    <n v="31020637"/>
    <x v="2"/>
  </r>
  <r>
    <n v="31020637"/>
    <x v="2"/>
  </r>
  <r>
    <n v="32046883"/>
    <x v="2"/>
  </r>
  <r>
    <n v="32268438"/>
    <x v="2"/>
  </r>
  <r>
    <n v="32011042"/>
    <x v="2"/>
  </r>
  <r>
    <n v="32026971"/>
    <x v="2"/>
  </r>
  <r>
    <n v="32059268"/>
    <x v="2"/>
  </r>
  <r>
    <n v="30499913"/>
    <x v="2"/>
  </r>
  <r>
    <n v="31707596"/>
    <x v="2"/>
  </r>
  <r>
    <n v="31714191"/>
    <x v="2"/>
  </r>
  <r>
    <n v="32115562"/>
    <x v="2"/>
  </r>
  <r>
    <n v="32115592"/>
    <x v="2"/>
  </r>
  <r>
    <n v="32115632"/>
    <x v="2"/>
  </r>
  <r>
    <n v="29434508"/>
    <x v="2"/>
  </r>
  <r>
    <n v="29435035"/>
    <x v="2"/>
  </r>
  <r>
    <n v="27221238"/>
    <x v="2"/>
  </r>
  <r>
    <n v="31284277"/>
    <x v="2"/>
  </r>
  <r>
    <n v="32264682"/>
    <x v="2"/>
  </r>
  <r>
    <n v="31948585"/>
    <x v="2"/>
  </r>
  <r>
    <n v="31834209"/>
    <x v="2"/>
  </r>
  <r>
    <n v="31834294"/>
    <x v="2"/>
  </r>
  <r>
    <n v="31834570"/>
    <x v="2"/>
  </r>
  <r>
    <n v="32006805"/>
    <x v="2"/>
  </r>
  <r>
    <n v="31932154"/>
    <x v="2"/>
  </r>
  <r>
    <n v="28109432"/>
    <x v="2"/>
  </r>
  <r>
    <n v="32220312"/>
    <x v="2"/>
  </r>
  <r>
    <n v="31872591"/>
    <x v="2"/>
  </r>
  <r>
    <n v="32062251"/>
    <x v="2"/>
  </r>
  <r>
    <n v="32067574"/>
    <x v="2"/>
  </r>
  <r>
    <n v="31298008"/>
    <x v="2"/>
  </r>
  <r>
    <n v="32369972"/>
    <x v="2"/>
  </r>
  <r>
    <n v="31298237"/>
    <x v="2"/>
  </r>
  <r>
    <n v="30914100"/>
    <x v="2"/>
  </r>
  <r>
    <n v="30914170"/>
    <x v="2"/>
  </r>
  <r>
    <n v="30914361"/>
    <x v="2"/>
  </r>
  <r>
    <n v="31693367"/>
    <x v="2"/>
  </r>
  <r>
    <n v="31693376"/>
    <x v="2"/>
  </r>
  <r>
    <n v="31693386"/>
    <x v="2"/>
  </r>
  <r>
    <n v="22635356"/>
    <x v="2"/>
  </r>
  <r>
    <n v="29212327"/>
    <x v="2"/>
  </r>
  <r>
    <n v="22185382"/>
    <x v="2"/>
  </r>
  <r>
    <n v="31104868"/>
    <x v="2"/>
  </r>
  <r>
    <n v="30997560"/>
    <x v="2"/>
  </r>
  <r>
    <n v="32160329"/>
    <x v="2"/>
  </r>
  <r>
    <n v="30893440"/>
    <x v="2"/>
  </r>
  <r>
    <n v="30893541"/>
    <x v="2"/>
  </r>
  <r>
    <n v="31707704"/>
    <x v="2"/>
  </r>
  <r>
    <n v="31707733"/>
    <x v="2"/>
  </r>
  <r>
    <n v="31707769"/>
    <x v="2"/>
  </r>
  <r>
    <n v="32317466"/>
    <x v="2"/>
  </r>
  <r>
    <n v="31693462"/>
    <x v="2"/>
  </r>
  <r>
    <n v="32045662"/>
    <x v="2"/>
  </r>
  <r>
    <n v="32071616"/>
    <x v="2"/>
  </r>
  <r>
    <n v="31977286"/>
    <x v="2"/>
  </r>
  <r>
    <n v="30610662"/>
    <x v="2"/>
  </r>
  <r>
    <n v="30997606"/>
    <x v="2"/>
  </r>
  <r>
    <n v="32307772"/>
    <x v="2"/>
  </r>
  <r>
    <n v="32307793"/>
    <x v="2"/>
  </r>
  <r>
    <n v="31724584"/>
    <x v="2"/>
  </r>
  <r>
    <n v="31724596"/>
    <x v="2"/>
  </r>
  <r>
    <n v="31724612"/>
    <x v="2"/>
  </r>
  <r>
    <n v="32090162"/>
    <x v="2"/>
  </r>
  <r>
    <n v="32090165"/>
    <x v="2"/>
  </r>
  <r>
    <n v="32090593"/>
    <x v="2"/>
  </r>
  <r>
    <n v="31681384"/>
    <x v="2"/>
  </r>
  <r>
    <n v="31681385"/>
    <x v="2"/>
  </r>
  <r>
    <n v="30448633"/>
    <x v="2"/>
  </r>
  <r>
    <n v="32303671"/>
    <x v="2"/>
  </r>
  <r>
    <n v="30951695"/>
    <x v="2"/>
  </r>
  <r>
    <n v="30951698"/>
    <x v="2"/>
  </r>
  <r>
    <n v="30951840"/>
    <x v="2"/>
  </r>
  <r>
    <n v="30951870"/>
    <x v="2"/>
  </r>
  <r>
    <n v="30951954"/>
    <x v="2"/>
  </r>
  <r>
    <n v="30951958"/>
    <x v="2"/>
  </r>
  <r>
    <n v="30952072"/>
    <x v="2"/>
  </r>
  <r>
    <n v="31724696"/>
    <x v="2"/>
  </r>
  <r>
    <n v="32212877"/>
    <x v="2"/>
  </r>
  <r>
    <n v="31114035"/>
    <x v="2"/>
  </r>
  <r>
    <n v="32382984"/>
    <x v="2"/>
  </r>
  <r>
    <n v="30997740"/>
    <x v="2"/>
  </r>
  <r>
    <n v="32375633"/>
    <x v="2"/>
  </r>
  <r>
    <n v="32075422"/>
    <x v="2"/>
  </r>
  <r>
    <n v="32381115"/>
    <x v="2"/>
  </r>
  <r>
    <n v="32381126"/>
    <x v="2"/>
  </r>
  <r>
    <n v="31724812"/>
    <x v="2"/>
  </r>
  <r>
    <n v="31742015"/>
    <x v="2"/>
  </r>
  <r>
    <n v="31724901"/>
    <x v="2"/>
  </r>
  <r>
    <n v="31740570"/>
    <x v="2"/>
  </r>
  <r>
    <n v="31740625"/>
    <x v="2"/>
  </r>
  <r>
    <n v="31740887"/>
    <x v="2"/>
  </r>
  <r>
    <n v="31740914"/>
    <x v="2"/>
  </r>
  <r>
    <n v="31740918"/>
    <x v="2"/>
  </r>
  <r>
    <n v="31741075"/>
    <x v="2"/>
  </r>
  <r>
    <n v="30952173"/>
    <x v="2"/>
  </r>
  <r>
    <n v="31788015"/>
    <x v="2"/>
  </r>
  <r>
    <n v="32285309"/>
    <x v="2"/>
  </r>
  <r>
    <n v="32285428"/>
    <x v="2"/>
  </r>
  <r>
    <n v="32059077"/>
    <x v="2"/>
  </r>
  <r>
    <n v="31015931"/>
    <x v="2"/>
  </r>
  <r>
    <n v="32339303"/>
    <x v="2"/>
  </r>
  <r>
    <n v="31822980"/>
    <x v="2"/>
  </r>
  <r>
    <n v="31823140"/>
    <x v="2"/>
  </r>
  <r>
    <n v="31823302"/>
    <x v="2"/>
  </r>
  <r>
    <n v="32052845"/>
    <x v="2"/>
  </r>
  <r>
    <n v="31329860"/>
    <x v="2"/>
  </r>
  <r>
    <n v="31725063"/>
    <x v="2"/>
  </r>
  <r>
    <n v="32379479"/>
    <x v="2"/>
  </r>
  <r>
    <n v="30965853"/>
    <x v="2"/>
  </r>
  <r>
    <n v="30965968"/>
    <x v="2"/>
  </r>
  <r>
    <n v="30966122"/>
    <x v="2"/>
  </r>
  <r>
    <n v="30966188"/>
    <x v="2"/>
  </r>
  <r>
    <n v="31668215"/>
    <x v="2"/>
  </r>
  <r>
    <n v="31918509"/>
    <x v="2"/>
  </r>
  <r>
    <n v="22890043"/>
    <x v="2"/>
  </r>
  <r>
    <n v="31293955"/>
    <x v="2"/>
  </r>
  <r>
    <n v="22168673"/>
    <x v="2"/>
  </r>
  <r>
    <n v="23876501"/>
    <x v="2"/>
  </r>
  <r>
    <n v="23876924"/>
    <x v="2"/>
  </r>
  <r>
    <n v="23877125"/>
    <x v="2"/>
  </r>
  <r>
    <n v="23877146"/>
    <x v="2"/>
  </r>
  <r>
    <n v="23877514"/>
    <x v="2"/>
  </r>
  <r>
    <n v="23878182"/>
    <x v="2"/>
  </r>
  <r>
    <n v="23878532"/>
    <x v="2"/>
  </r>
  <r>
    <n v="23879005"/>
    <x v="2"/>
  </r>
  <r>
    <n v="23879040"/>
    <x v="2"/>
  </r>
  <r>
    <n v="23879133"/>
    <x v="2"/>
  </r>
  <r>
    <n v="23880154"/>
    <x v="2"/>
  </r>
  <r>
    <n v="23880208"/>
    <x v="2"/>
  </r>
  <r>
    <n v="23880511"/>
    <x v="2"/>
  </r>
  <r>
    <n v="23880807"/>
    <x v="2"/>
  </r>
  <r>
    <n v="23880981"/>
    <x v="2"/>
  </r>
  <r>
    <n v="23881196"/>
    <x v="2"/>
  </r>
  <r>
    <n v="23881300"/>
    <x v="2"/>
  </r>
  <r>
    <n v="23881646"/>
    <x v="2"/>
  </r>
  <r>
    <n v="23881699"/>
    <x v="2"/>
  </r>
  <r>
    <n v="23881700"/>
    <x v="2"/>
  </r>
  <r>
    <n v="23881896"/>
    <x v="2"/>
  </r>
  <r>
    <n v="23882043"/>
    <x v="2"/>
  </r>
  <r>
    <n v="23882224"/>
    <x v="2"/>
  </r>
  <r>
    <n v="23883668"/>
    <x v="2"/>
  </r>
  <r>
    <n v="23883703"/>
    <x v="2"/>
  </r>
  <r>
    <n v="24273306"/>
    <x v="2"/>
  </r>
  <r>
    <n v="24231763"/>
    <x v="2"/>
  </r>
  <r>
    <n v="24273581"/>
    <x v="2"/>
  </r>
  <r>
    <n v="24231696"/>
    <x v="2"/>
  </r>
  <r>
    <n v="24274066"/>
    <x v="2"/>
  </r>
  <r>
    <n v="24274137"/>
    <x v="2"/>
  </r>
  <r>
    <n v="24274148"/>
    <x v="2"/>
  </r>
  <r>
    <n v="24178661"/>
    <x v="2"/>
  </r>
  <r>
    <n v="24232600"/>
    <x v="2"/>
  </r>
  <r>
    <n v="24230824"/>
    <x v="2"/>
  </r>
  <r>
    <n v="24232244"/>
    <x v="2"/>
  </r>
  <r>
    <n v="32304835"/>
    <x v="2"/>
  </r>
  <r>
    <n v="24274748"/>
    <x v="2"/>
  </r>
  <r>
    <n v="24253245"/>
    <x v="2"/>
  </r>
  <r>
    <n v="24275152"/>
    <x v="2"/>
  </r>
  <r>
    <n v="24268483"/>
    <x v="2"/>
  </r>
  <r>
    <n v="31965823"/>
    <x v="2"/>
  </r>
  <r>
    <n v="31753118"/>
    <x v="2"/>
  </r>
  <r>
    <n v="31753232"/>
    <x v="2"/>
  </r>
  <r>
    <n v="31779800"/>
    <x v="2"/>
  </r>
  <r>
    <n v="31768855"/>
    <x v="2"/>
  </r>
  <r>
    <n v="31769051"/>
    <x v="2"/>
  </r>
  <r>
    <n v="31769247"/>
    <x v="2"/>
  </r>
  <r>
    <n v="31769454"/>
    <x v="2"/>
  </r>
  <r>
    <n v="32366523"/>
    <x v="2"/>
  </r>
  <r>
    <n v="32366540"/>
    <x v="2"/>
  </r>
  <r>
    <n v="32366587"/>
    <x v="2"/>
  </r>
  <r>
    <n v="30164350"/>
    <x v="2"/>
  </r>
  <r>
    <n v="31880764"/>
    <x v="2"/>
  </r>
  <r>
    <n v="31880867"/>
    <x v="2"/>
  </r>
  <r>
    <n v="31880963"/>
    <x v="2"/>
  </r>
  <r>
    <n v="32234804"/>
    <x v="2"/>
  </r>
  <r>
    <n v="32381482"/>
    <x v="2"/>
  </r>
  <r>
    <n v="32381483"/>
    <x v="2"/>
  </r>
  <r>
    <n v="32381485"/>
    <x v="2"/>
  </r>
  <r>
    <n v="32381495"/>
    <x v="2"/>
  </r>
  <r>
    <n v="32381509"/>
    <x v="2"/>
  </r>
  <r>
    <n v="32381514"/>
    <x v="2"/>
  </r>
  <r>
    <n v="32381515"/>
    <x v="2"/>
  </r>
  <r>
    <n v="32381516"/>
    <x v="2"/>
  </r>
  <r>
    <n v="32381523"/>
    <x v="2"/>
  </r>
  <r>
    <n v="32381553"/>
    <x v="2"/>
  </r>
  <r>
    <n v="32381554"/>
    <x v="2"/>
  </r>
  <r>
    <n v="32381555"/>
    <x v="2"/>
  </r>
  <r>
    <n v="32381557"/>
    <x v="2"/>
  </r>
  <r>
    <n v="32304979"/>
    <x v="2"/>
  </r>
  <r>
    <n v="25314448"/>
    <x v="2"/>
  </r>
  <r>
    <n v="25395553"/>
    <x v="2"/>
  </r>
  <r>
    <n v="25395791"/>
    <x v="2"/>
  </r>
  <r>
    <n v="25396701"/>
    <x v="2"/>
  </r>
  <r>
    <n v="25428477"/>
    <x v="2"/>
  </r>
  <r>
    <n v="25429540"/>
    <x v="2"/>
  </r>
  <r>
    <n v="25429050"/>
    <x v="2"/>
  </r>
  <r>
    <n v="25399215"/>
    <x v="2"/>
  </r>
  <r>
    <n v="25429904"/>
    <x v="2"/>
  </r>
  <r>
    <n v="25399675"/>
    <x v="2"/>
  </r>
  <r>
    <n v="25400736"/>
    <x v="2"/>
  </r>
  <r>
    <n v="25430539"/>
    <x v="2"/>
  </r>
  <r>
    <n v="25401800"/>
    <x v="2"/>
  </r>
  <r>
    <n v="25401849"/>
    <x v="2"/>
  </r>
  <r>
    <n v="25401832"/>
    <x v="2"/>
  </r>
  <r>
    <n v="25401809"/>
    <x v="2"/>
  </r>
  <r>
    <n v="25431034"/>
    <x v="2"/>
  </r>
  <r>
    <n v="25401866"/>
    <x v="2"/>
  </r>
  <r>
    <n v="25430711"/>
    <x v="2"/>
  </r>
  <r>
    <n v="25401906"/>
    <x v="2"/>
  </r>
  <r>
    <n v="25401925"/>
    <x v="2"/>
  </r>
  <r>
    <n v="25401981"/>
    <x v="2"/>
  </r>
  <r>
    <n v="25401987"/>
    <x v="2"/>
  </r>
  <r>
    <n v="25401993"/>
    <x v="2"/>
  </r>
  <r>
    <n v="25431027"/>
    <x v="2"/>
  </r>
  <r>
    <n v="25430972"/>
    <x v="2"/>
  </r>
  <r>
    <n v="25402019"/>
    <x v="2"/>
  </r>
  <r>
    <n v="25402036"/>
    <x v="2"/>
  </r>
  <r>
    <n v="25402070"/>
    <x v="2"/>
  </r>
  <r>
    <n v="25402106"/>
    <x v="2"/>
  </r>
  <r>
    <n v="25401824"/>
    <x v="2"/>
  </r>
  <r>
    <n v="25401411"/>
    <x v="2"/>
  </r>
  <r>
    <n v="25402125"/>
    <x v="2"/>
  </r>
  <r>
    <n v="25402126"/>
    <x v="2"/>
  </r>
  <r>
    <n v="25402141"/>
    <x v="2"/>
  </r>
  <r>
    <n v="25431110"/>
    <x v="2"/>
  </r>
  <r>
    <n v="25402153"/>
    <x v="2"/>
  </r>
  <r>
    <n v="25402188"/>
    <x v="2"/>
  </r>
  <r>
    <n v="25431051"/>
    <x v="2"/>
  </r>
  <r>
    <n v="25431055"/>
    <x v="2"/>
  </r>
  <r>
    <n v="25430714"/>
    <x v="2"/>
  </r>
  <r>
    <n v="25430575"/>
    <x v="2"/>
  </r>
  <r>
    <n v="25431257"/>
    <x v="2"/>
  </r>
  <r>
    <n v="25431232"/>
    <x v="2"/>
  </r>
  <r>
    <n v="25431285"/>
    <x v="2"/>
  </r>
  <r>
    <n v="25431450"/>
    <x v="2"/>
  </r>
  <r>
    <n v="25431401"/>
    <x v="2"/>
  </r>
  <r>
    <n v="25431340"/>
    <x v="2"/>
  </r>
  <r>
    <n v="25431315"/>
    <x v="2"/>
  </r>
  <r>
    <n v="25431556"/>
    <x v="2"/>
  </r>
  <r>
    <n v="25431476"/>
    <x v="2"/>
  </r>
  <r>
    <n v="25431537"/>
    <x v="2"/>
  </r>
  <r>
    <n v="25431595"/>
    <x v="2"/>
  </r>
  <r>
    <n v="25431673"/>
    <x v="2"/>
  </r>
  <r>
    <n v="25431617"/>
    <x v="2"/>
  </r>
  <r>
    <n v="25431674"/>
    <x v="2"/>
  </r>
  <r>
    <n v="25431637"/>
    <x v="2"/>
  </r>
  <r>
    <n v="25402225"/>
    <x v="2"/>
  </r>
  <r>
    <n v="25402232"/>
    <x v="2"/>
  </r>
  <r>
    <n v="25431691"/>
    <x v="2"/>
  </r>
  <r>
    <n v="25402246"/>
    <x v="2"/>
  </r>
  <r>
    <n v="25431675"/>
    <x v="2"/>
  </r>
  <r>
    <n v="25436263"/>
    <x v="2"/>
  </r>
  <r>
    <n v="25405708"/>
    <x v="2"/>
  </r>
  <r>
    <n v="25405714"/>
    <x v="2"/>
  </r>
  <r>
    <n v="25405715"/>
    <x v="2"/>
  </r>
  <r>
    <n v="25405785"/>
    <x v="2"/>
  </r>
  <r>
    <n v="25429589"/>
    <x v="2"/>
  </r>
  <r>
    <n v="25429673"/>
    <x v="2"/>
  </r>
  <r>
    <n v="25429772"/>
    <x v="2"/>
  </r>
  <r>
    <n v="25406379"/>
    <x v="2"/>
  </r>
  <r>
    <n v="25406438"/>
    <x v="2"/>
  </r>
  <r>
    <n v="25429749"/>
    <x v="2"/>
  </r>
  <r>
    <n v="25406327"/>
    <x v="2"/>
  </r>
  <r>
    <n v="25406804"/>
    <x v="2"/>
  </r>
  <r>
    <n v="25436064"/>
    <x v="2"/>
  </r>
  <r>
    <n v="25407035"/>
    <x v="2"/>
  </r>
  <r>
    <n v="25424180"/>
    <x v="2"/>
  </r>
  <r>
    <n v="25424236"/>
    <x v="2"/>
  </r>
  <r>
    <n v="25424308"/>
    <x v="2"/>
  </r>
  <r>
    <n v="25407841"/>
    <x v="2"/>
  </r>
  <r>
    <n v="25430529"/>
    <x v="2"/>
  </r>
  <r>
    <n v="25434404"/>
    <x v="2"/>
  </r>
  <r>
    <n v="25408388"/>
    <x v="2"/>
  </r>
  <r>
    <n v="25408474"/>
    <x v="2"/>
  </r>
  <r>
    <n v="25408504"/>
    <x v="2"/>
  </r>
  <r>
    <n v="25408296"/>
    <x v="2"/>
  </r>
  <r>
    <n v="25408527"/>
    <x v="2"/>
  </r>
  <r>
    <n v="25408808"/>
    <x v="2"/>
  </r>
  <r>
    <n v="25408781"/>
    <x v="2"/>
  </r>
  <r>
    <n v="25408887"/>
    <x v="2"/>
  </r>
  <r>
    <n v="25434425"/>
    <x v="2"/>
  </r>
  <r>
    <n v="25408924"/>
    <x v="2"/>
  </r>
  <r>
    <n v="25409352"/>
    <x v="2"/>
  </r>
  <r>
    <n v="25409559"/>
    <x v="2"/>
  </r>
  <r>
    <n v="25409404"/>
    <x v="2"/>
  </r>
  <r>
    <n v="25409346"/>
    <x v="2"/>
  </r>
  <r>
    <n v="25409593"/>
    <x v="2"/>
  </r>
  <r>
    <n v="25409721"/>
    <x v="2"/>
  </r>
  <r>
    <n v="25409788"/>
    <x v="2"/>
  </r>
  <r>
    <n v="25409791"/>
    <x v="2"/>
  </r>
  <r>
    <n v="25409838"/>
    <x v="2"/>
  </r>
  <r>
    <n v="25434457"/>
    <x v="2"/>
  </r>
  <r>
    <n v="25422900"/>
    <x v="2"/>
  </r>
  <r>
    <n v="25422994"/>
    <x v="2"/>
  </r>
  <r>
    <n v="25423565"/>
    <x v="2"/>
  </r>
  <r>
    <n v="25423661"/>
    <x v="2"/>
  </r>
  <r>
    <n v="25425290"/>
    <x v="2"/>
  </r>
  <r>
    <n v="25426026"/>
    <x v="2"/>
  </r>
  <r>
    <n v="25426584"/>
    <x v="2"/>
  </r>
  <r>
    <n v="25426683"/>
    <x v="2"/>
  </r>
  <r>
    <n v="25426650"/>
    <x v="2"/>
  </r>
  <r>
    <n v="25426829"/>
    <x v="2"/>
  </r>
  <r>
    <n v="25426853"/>
    <x v="2"/>
  </r>
  <r>
    <n v="25426868"/>
    <x v="2"/>
  </r>
  <r>
    <n v="25426890"/>
    <x v="2"/>
  </r>
  <r>
    <n v="25427222"/>
    <x v="2"/>
  </r>
  <r>
    <n v="25427264"/>
    <x v="2"/>
  </r>
  <r>
    <n v="25427342"/>
    <x v="2"/>
  </r>
  <r>
    <n v="25425533"/>
    <x v="2"/>
  </r>
  <r>
    <n v="25427367"/>
    <x v="2"/>
  </r>
  <r>
    <n v="25427400"/>
    <x v="2"/>
  </r>
  <r>
    <n v="25427483"/>
    <x v="2"/>
  </r>
  <r>
    <n v="25427649"/>
    <x v="2"/>
  </r>
  <r>
    <n v="25427695"/>
    <x v="2"/>
  </r>
  <r>
    <n v="25427760"/>
    <x v="2"/>
  </r>
  <r>
    <n v="25427659"/>
    <x v="2"/>
  </r>
  <r>
    <n v="25428000"/>
    <x v="2"/>
  </r>
  <r>
    <n v="25428057"/>
    <x v="2"/>
  </r>
  <r>
    <n v="32379440"/>
    <x v="2"/>
  </r>
  <r>
    <n v="25783910"/>
    <x v="2"/>
  </r>
  <r>
    <n v="22032607"/>
    <x v="2"/>
  </r>
  <r>
    <n v="25913934"/>
    <x v="2"/>
  </r>
  <r>
    <n v="25914367"/>
    <x v="2"/>
  </r>
  <r>
    <n v="25913546"/>
    <x v="2"/>
  </r>
  <r>
    <n v="25913654"/>
    <x v="2"/>
  </r>
  <r>
    <n v="31971378"/>
    <x v="2"/>
  </r>
  <r>
    <n v="31971646"/>
    <x v="2"/>
  </r>
  <r>
    <n v="30136807"/>
    <x v="2"/>
  </r>
  <r>
    <n v="30081172"/>
    <x v="2"/>
  </r>
  <r>
    <n v="31911993"/>
    <x v="2"/>
  </r>
  <r>
    <n v="26229603"/>
    <x v="2"/>
  </r>
  <r>
    <n v="26157598"/>
    <x v="2"/>
  </r>
  <r>
    <n v="26232520"/>
    <x v="2"/>
  </r>
  <r>
    <n v="26232234"/>
    <x v="2"/>
  </r>
  <r>
    <n v="26228845"/>
    <x v="2"/>
  </r>
  <r>
    <n v="26245465"/>
    <x v="2"/>
  </r>
  <r>
    <n v="26227327"/>
    <x v="2"/>
  </r>
  <r>
    <n v="26110638"/>
    <x v="2"/>
  </r>
  <r>
    <n v="26231686"/>
    <x v="2"/>
  </r>
  <r>
    <n v="26110846"/>
    <x v="2"/>
  </r>
  <r>
    <n v="26227728"/>
    <x v="2"/>
  </r>
  <r>
    <n v="26238262"/>
    <x v="2"/>
  </r>
  <r>
    <n v="26239497"/>
    <x v="2"/>
  </r>
  <r>
    <n v="26225161"/>
    <x v="2"/>
  </r>
  <r>
    <n v="26158030"/>
    <x v="2"/>
  </r>
  <r>
    <n v="26110895"/>
    <x v="2"/>
  </r>
  <r>
    <n v="26230787"/>
    <x v="2"/>
  </r>
  <r>
    <n v="26220128"/>
    <x v="2"/>
  </r>
  <r>
    <n v="26240266"/>
    <x v="2"/>
  </r>
  <r>
    <n v="26229984"/>
    <x v="2"/>
  </r>
  <r>
    <n v="26228640"/>
    <x v="2"/>
  </r>
  <r>
    <n v="26230010"/>
    <x v="2"/>
  </r>
  <r>
    <n v="26232429"/>
    <x v="2"/>
  </r>
  <r>
    <n v="26248468"/>
    <x v="2"/>
  </r>
  <r>
    <n v="26249157"/>
    <x v="2"/>
  </r>
  <r>
    <n v="26175093"/>
    <x v="2"/>
  </r>
  <r>
    <n v="26174696"/>
    <x v="2"/>
  </r>
  <r>
    <n v="26234075"/>
    <x v="2"/>
  </r>
  <r>
    <n v="26175046"/>
    <x v="2"/>
  </r>
  <r>
    <n v="26234093"/>
    <x v="2"/>
  </r>
  <r>
    <n v="26246056"/>
    <x v="2"/>
  </r>
  <r>
    <n v="26246143"/>
    <x v="2"/>
  </r>
  <r>
    <n v="26250138"/>
    <x v="2"/>
  </r>
  <r>
    <n v="26236651"/>
    <x v="2"/>
  </r>
  <r>
    <n v="26226186"/>
    <x v="2"/>
  </r>
  <r>
    <n v="26240729"/>
    <x v="2"/>
  </r>
  <r>
    <n v="26234153"/>
    <x v="2"/>
  </r>
  <r>
    <n v="26236718"/>
    <x v="2"/>
  </r>
  <r>
    <n v="26236736"/>
    <x v="2"/>
  </r>
  <r>
    <n v="26244601"/>
    <x v="2"/>
  </r>
  <r>
    <n v="26243459"/>
    <x v="2"/>
  </r>
  <r>
    <n v="26246251"/>
    <x v="2"/>
  </r>
  <r>
    <n v="26229166"/>
    <x v="2"/>
  </r>
  <r>
    <n v="26236919"/>
    <x v="2"/>
  </r>
  <r>
    <n v="26232883"/>
    <x v="2"/>
  </r>
  <r>
    <n v="26174775"/>
    <x v="2"/>
  </r>
  <r>
    <n v="26174771"/>
    <x v="2"/>
  </r>
  <r>
    <n v="26244820"/>
    <x v="2"/>
  </r>
  <r>
    <n v="26233005"/>
    <x v="2"/>
  </r>
  <r>
    <n v="26246604"/>
    <x v="2"/>
  </r>
  <r>
    <n v="26237308"/>
    <x v="2"/>
  </r>
  <r>
    <n v="26226611"/>
    <x v="2"/>
  </r>
  <r>
    <n v="26237294"/>
    <x v="2"/>
  </r>
  <r>
    <n v="26111936"/>
    <x v="2"/>
  </r>
  <r>
    <n v="26226635"/>
    <x v="2"/>
  </r>
  <r>
    <n v="26237333"/>
    <x v="2"/>
  </r>
  <r>
    <n v="26243725"/>
    <x v="2"/>
  </r>
  <r>
    <n v="27412302"/>
    <x v="2"/>
  </r>
  <r>
    <n v="26226769"/>
    <x v="2"/>
  </r>
  <r>
    <n v="26246728"/>
    <x v="2"/>
  </r>
  <r>
    <n v="26251211"/>
    <x v="2"/>
  </r>
  <r>
    <n v="26241484"/>
    <x v="2"/>
  </r>
  <r>
    <n v="26251355"/>
    <x v="2"/>
  </r>
  <r>
    <n v="26226904"/>
    <x v="2"/>
  </r>
  <r>
    <n v="26245239"/>
    <x v="2"/>
  </r>
  <r>
    <n v="26219898"/>
    <x v="2"/>
  </r>
  <r>
    <n v="26245245"/>
    <x v="2"/>
  </r>
  <r>
    <n v="26226893"/>
    <x v="2"/>
  </r>
  <r>
    <n v="26246981"/>
    <x v="2"/>
  </r>
  <r>
    <n v="26241911"/>
    <x v="2"/>
  </r>
  <r>
    <n v="26251408"/>
    <x v="2"/>
  </r>
  <r>
    <n v="26241932"/>
    <x v="2"/>
  </r>
  <r>
    <n v="26241937"/>
    <x v="2"/>
  </r>
  <r>
    <n v="26226929"/>
    <x v="2"/>
  </r>
  <r>
    <n v="26251417"/>
    <x v="2"/>
  </r>
  <r>
    <n v="26247812"/>
    <x v="2"/>
  </r>
  <r>
    <n v="26242026"/>
    <x v="2"/>
  </r>
  <r>
    <n v="26242037"/>
    <x v="2"/>
  </r>
  <r>
    <n v="26227480"/>
    <x v="2"/>
  </r>
  <r>
    <n v="26247052"/>
    <x v="2"/>
  </r>
  <r>
    <n v="26242216"/>
    <x v="2"/>
  </r>
  <r>
    <n v="26235191"/>
    <x v="2"/>
  </r>
  <r>
    <n v="26242651"/>
    <x v="2"/>
  </r>
  <r>
    <n v="26133962"/>
    <x v="2"/>
  </r>
  <r>
    <n v="26208434"/>
    <x v="2"/>
  </r>
  <r>
    <n v="26207826"/>
    <x v="2"/>
  </r>
  <r>
    <n v="26207868"/>
    <x v="2"/>
  </r>
  <r>
    <n v="26207922"/>
    <x v="2"/>
  </r>
  <r>
    <n v="26208774"/>
    <x v="2"/>
  </r>
  <r>
    <n v="26206447"/>
    <x v="2"/>
  </r>
  <r>
    <n v="26210005"/>
    <x v="2"/>
  </r>
  <r>
    <n v="26132504"/>
    <x v="2"/>
  </r>
  <r>
    <n v="26132576"/>
    <x v="2"/>
  </r>
  <r>
    <n v="26132708"/>
    <x v="2"/>
  </r>
  <r>
    <n v="26132960"/>
    <x v="2"/>
  </r>
  <r>
    <n v="26133005"/>
    <x v="2"/>
  </r>
  <r>
    <n v="26133546"/>
    <x v="2"/>
  </r>
  <r>
    <n v="29600154"/>
    <x v="2"/>
  </r>
  <r>
    <n v="26133656"/>
    <x v="2"/>
  </r>
  <r>
    <n v="29623527"/>
    <x v="2"/>
  </r>
  <r>
    <n v="26133779"/>
    <x v="2"/>
  </r>
  <r>
    <n v="26118530"/>
    <x v="2"/>
  </r>
  <r>
    <n v="26215162"/>
    <x v="2"/>
  </r>
  <r>
    <n v="26214822"/>
    <x v="2"/>
  </r>
  <r>
    <n v="26215203"/>
    <x v="2"/>
  </r>
  <r>
    <n v="26119297"/>
    <x v="2"/>
  </r>
  <r>
    <n v="31122048"/>
    <x v="2"/>
  </r>
  <r>
    <n v="26220597"/>
    <x v="2"/>
  </r>
  <r>
    <n v="26119549"/>
    <x v="2"/>
  </r>
  <r>
    <n v="26214911"/>
    <x v="2"/>
  </r>
  <r>
    <n v="26119302"/>
    <x v="2"/>
  </r>
  <r>
    <n v="31122114"/>
    <x v="2"/>
  </r>
  <r>
    <n v="22965871"/>
    <x v="2"/>
  </r>
  <r>
    <n v="26158834"/>
    <x v="2"/>
  </r>
  <r>
    <n v="26168427"/>
    <x v="2"/>
  </r>
  <r>
    <n v="26216471"/>
    <x v="2"/>
  </r>
  <r>
    <n v="26217135"/>
    <x v="2"/>
  </r>
  <r>
    <n v="26217880"/>
    <x v="2"/>
  </r>
  <r>
    <n v="26217882"/>
    <x v="2"/>
  </r>
  <r>
    <n v="26217325"/>
    <x v="2"/>
  </r>
  <r>
    <n v="26218041"/>
    <x v="2"/>
  </r>
  <r>
    <n v="26216355"/>
    <x v="2"/>
  </r>
  <r>
    <n v="26217409"/>
    <x v="2"/>
  </r>
  <r>
    <n v="26218074"/>
    <x v="2"/>
  </r>
  <r>
    <n v="26216420"/>
    <x v="2"/>
  </r>
  <r>
    <n v="26217428"/>
    <x v="2"/>
  </r>
  <r>
    <n v="26217579"/>
    <x v="2"/>
  </r>
  <r>
    <n v="26217378"/>
    <x v="2"/>
  </r>
  <r>
    <n v="26249992"/>
    <x v="2"/>
  </r>
  <r>
    <n v="26155216"/>
    <x v="2"/>
  </r>
  <r>
    <n v="26155263"/>
    <x v="2"/>
  </r>
  <r>
    <n v="26155351"/>
    <x v="2"/>
  </r>
  <r>
    <n v="26252561"/>
    <x v="2"/>
  </r>
  <r>
    <n v="26130168"/>
    <x v="2"/>
  </r>
  <r>
    <n v="26168889"/>
    <x v="2"/>
  </r>
  <r>
    <n v="26130272"/>
    <x v="2"/>
  </r>
  <r>
    <n v="26253089"/>
    <x v="2"/>
  </r>
  <r>
    <n v="26253529"/>
    <x v="2"/>
  </r>
  <r>
    <n v="26168976"/>
    <x v="2"/>
  </r>
  <r>
    <n v="26253566"/>
    <x v="2"/>
  </r>
  <r>
    <n v="26253587"/>
    <x v="2"/>
  </r>
  <r>
    <n v="26253702"/>
    <x v="2"/>
  </r>
  <r>
    <n v="26256847"/>
    <x v="2"/>
  </r>
  <r>
    <n v="26256685"/>
    <x v="2"/>
  </r>
  <r>
    <n v="26256720"/>
    <x v="2"/>
  </r>
  <r>
    <n v="26257639"/>
    <x v="2"/>
  </r>
  <r>
    <n v="26256689"/>
    <x v="2"/>
  </r>
  <r>
    <n v="26256703"/>
    <x v="2"/>
  </r>
  <r>
    <n v="26257770"/>
    <x v="2"/>
  </r>
  <r>
    <n v="26257926"/>
    <x v="2"/>
  </r>
  <r>
    <n v="26260131"/>
    <x v="2"/>
  </r>
  <r>
    <n v="26257842"/>
    <x v="2"/>
  </r>
  <r>
    <n v="26257858"/>
    <x v="2"/>
  </r>
  <r>
    <n v="26257819"/>
    <x v="2"/>
  </r>
  <r>
    <n v="26257826"/>
    <x v="2"/>
  </r>
  <r>
    <n v="26257833"/>
    <x v="2"/>
  </r>
  <r>
    <n v="26257912"/>
    <x v="2"/>
  </r>
  <r>
    <n v="26257975"/>
    <x v="2"/>
  </r>
  <r>
    <n v="26257962"/>
    <x v="2"/>
  </r>
  <r>
    <n v="26258032"/>
    <x v="2"/>
  </r>
  <r>
    <n v="26258019"/>
    <x v="2"/>
  </r>
  <r>
    <n v="26261002"/>
    <x v="2"/>
  </r>
  <r>
    <n v="26257965"/>
    <x v="2"/>
  </r>
  <r>
    <n v="26258113"/>
    <x v="2"/>
  </r>
  <r>
    <n v="26260555"/>
    <x v="2"/>
  </r>
  <r>
    <n v="26258062"/>
    <x v="2"/>
  </r>
  <r>
    <n v="26257486"/>
    <x v="2"/>
  </r>
  <r>
    <n v="26258104"/>
    <x v="2"/>
  </r>
  <r>
    <n v="26258136"/>
    <x v="2"/>
  </r>
  <r>
    <n v="26258145"/>
    <x v="2"/>
  </r>
  <r>
    <n v="26257525"/>
    <x v="2"/>
  </r>
  <r>
    <n v="26257529"/>
    <x v="2"/>
  </r>
  <r>
    <n v="26257579"/>
    <x v="2"/>
  </r>
  <r>
    <n v="26257586"/>
    <x v="2"/>
  </r>
  <r>
    <n v="26261489"/>
    <x v="2"/>
  </r>
  <r>
    <n v="26257495"/>
    <x v="2"/>
  </r>
  <r>
    <n v="26260818"/>
    <x v="2"/>
  </r>
  <r>
    <n v="26258307"/>
    <x v="2"/>
  </r>
  <r>
    <n v="26260881"/>
    <x v="2"/>
  </r>
  <r>
    <n v="26258314"/>
    <x v="2"/>
  </r>
  <r>
    <n v="26257548"/>
    <x v="2"/>
  </r>
  <r>
    <n v="26261404"/>
    <x v="2"/>
  </r>
  <r>
    <n v="26261248"/>
    <x v="2"/>
  </r>
  <r>
    <n v="26258479"/>
    <x v="2"/>
  </r>
  <r>
    <n v="26261484"/>
    <x v="2"/>
  </r>
  <r>
    <n v="26261371"/>
    <x v="2"/>
  </r>
  <r>
    <n v="26261575"/>
    <x v="2"/>
  </r>
  <r>
    <n v="26260859"/>
    <x v="2"/>
  </r>
  <r>
    <n v="26260589"/>
    <x v="2"/>
  </r>
  <r>
    <n v="26264147"/>
    <x v="2"/>
  </r>
  <r>
    <n v="26260655"/>
    <x v="2"/>
  </r>
  <r>
    <n v="26260588"/>
    <x v="2"/>
  </r>
  <r>
    <n v="26261671"/>
    <x v="2"/>
  </r>
  <r>
    <n v="26264151"/>
    <x v="2"/>
  </r>
  <r>
    <n v="26261670"/>
    <x v="2"/>
  </r>
  <r>
    <n v="26263893"/>
    <x v="2"/>
  </r>
  <r>
    <n v="26263902"/>
    <x v="2"/>
  </r>
  <r>
    <n v="26260793"/>
    <x v="2"/>
  </r>
  <r>
    <n v="26261201"/>
    <x v="2"/>
  </r>
  <r>
    <n v="26261153"/>
    <x v="2"/>
  </r>
  <r>
    <n v="26112581"/>
    <x v="2"/>
  </r>
  <r>
    <n v="26261298"/>
    <x v="2"/>
  </r>
  <r>
    <n v="26261322"/>
    <x v="2"/>
  </r>
  <r>
    <n v="26260795"/>
    <x v="2"/>
  </r>
  <r>
    <n v="26260880"/>
    <x v="2"/>
  </r>
  <r>
    <n v="26261377"/>
    <x v="2"/>
  </r>
  <r>
    <n v="26261692"/>
    <x v="2"/>
  </r>
  <r>
    <n v="26260869"/>
    <x v="2"/>
  </r>
  <r>
    <n v="26261803"/>
    <x v="2"/>
  </r>
  <r>
    <n v="26261716"/>
    <x v="2"/>
  </r>
  <r>
    <n v="26264761"/>
    <x v="2"/>
  </r>
  <r>
    <n v="26261482"/>
    <x v="2"/>
  </r>
  <r>
    <n v="26261904"/>
    <x v="2"/>
  </r>
  <r>
    <n v="26261729"/>
    <x v="2"/>
  </r>
  <r>
    <n v="26264411"/>
    <x v="2"/>
  </r>
  <r>
    <n v="26261732"/>
    <x v="2"/>
  </r>
  <r>
    <n v="26262205"/>
    <x v="2"/>
  </r>
  <r>
    <n v="26261536"/>
    <x v="2"/>
  </r>
  <r>
    <n v="26261463"/>
    <x v="2"/>
  </r>
  <r>
    <n v="26261589"/>
    <x v="2"/>
  </r>
  <r>
    <n v="26261917"/>
    <x v="2"/>
  </r>
  <r>
    <n v="26264525"/>
    <x v="2"/>
  </r>
  <r>
    <n v="26262071"/>
    <x v="2"/>
  </r>
  <r>
    <n v="26261502"/>
    <x v="2"/>
  </r>
  <r>
    <n v="26167486"/>
    <x v="2"/>
  </r>
  <r>
    <n v="26176626"/>
    <x v="2"/>
  </r>
  <r>
    <n v="26176143"/>
    <x v="2"/>
  </r>
  <r>
    <n v="26177936"/>
    <x v="2"/>
  </r>
  <r>
    <n v="26176087"/>
    <x v="2"/>
  </r>
  <r>
    <n v="26108969"/>
    <x v="2"/>
  </r>
  <r>
    <n v="26110098"/>
    <x v="2"/>
  </r>
  <r>
    <n v="26184538"/>
    <x v="2"/>
  </r>
  <r>
    <n v="26109990"/>
    <x v="2"/>
  </r>
  <r>
    <n v="26110384"/>
    <x v="2"/>
  </r>
  <r>
    <n v="26186981"/>
    <x v="2"/>
  </r>
  <r>
    <n v="26187097"/>
    <x v="2"/>
  </r>
  <r>
    <n v="26188080"/>
    <x v="2"/>
  </r>
  <r>
    <n v="26183840"/>
    <x v="2"/>
  </r>
  <r>
    <n v="26182433"/>
    <x v="2"/>
  </r>
  <r>
    <n v="26187638"/>
    <x v="2"/>
  </r>
  <r>
    <n v="26187463"/>
    <x v="2"/>
  </r>
  <r>
    <n v="26188692"/>
    <x v="2"/>
  </r>
  <r>
    <n v="26189047"/>
    <x v="2"/>
  </r>
  <r>
    <n v="26189812"/>
    <x v="2"/>
  </r>
  <r>
    <n v="26189969"/>
    <x v="2"/>
  </r>
  <r>
    <n v="26193924"/>
    <x v="2"/>
  </r>
  <r>
    <n v="26191788"/>
    <x v="2"/>
  </r>
  <r>
    <n v="26198262"/>
    <x v="2"/>
  </r>
  <r>
    <n v="26114735"/>
    <x v="2"/>
  </r>
  <r>
    <n v="32037756"/>
    <x v="2"/>
  </r>
  <r>
    <n v="26619939"/>
    <x v="2"/>
  </r>
  <r>
    <n v="26620433"/>
    <x v="2"/>
  </r>
  <r>
    <n v="30998145"/>
    <x v="2"/>
  </r>
  <r>
    <n v="30998231"/>
    <x v="2"/>
  </r>
  <r>
    <n v="31929237"/>
    <x v="2"/>
  </r>
  <r>
    <n v="31929247"/>
    <x v="2"/>
  </r>
  <r>
    <n v="30998283"/>
    <x v="2"/>
  </r>
  <r>
    <n v="31902856"/>
    <x v="2"/>
  </r>
  <r>
    <n v="28109767"/>
    <x v="2"/>
  </r>
  <r>
    <n v="31741144"/>
    <x v="2"/>
  </r>
  <r>
    <n v="32244810"/>
    <x v="2"/>
  </r>
  <r>
    <n v="30977442"/>
    <x v="2"/>
  </r>
  <r>
    <n v="27367208"/>
    <x v="2"/>
  </r>
  <r>
    <n v="31725269"/>
    <x v="2"/>
  </r>
  <r>
    <n v="31725391"/>
    <x v="2"/>
  </r>
  <r>
    <n v="31882416"/>
    <x v="2"/>
  </r>
  <r>
    <n v="32101290"/>
    <x v="2"/>
  </r>
  <r>
    <n v="31972693"/>
    <x v="2"/>
  </r>
  <r>
    <n v="31972406"/>
    <x v="2"/>
  </r>
  <r>
    <n v="31972795"/>
    <x v="2"/>
  </r>
  <r>
    <n v="31972798"/>
    <x v="2"/>
  </r>
  <r>
    <n v="31972878"/>
    <x v="2"/>
  </r>
  <r>
    <n v="31972286"/>
    <x v="2"/>
  </r>
  <r>
    <n v="30894212"/>
    <x v="2"/>
  </r>
  <r>
    <n v="32131163"/>
    <x v="2"/>
  </r>
  <r>
    <n v="27402087"/>
    <x v="2"/>
  </r>
  <r>
    <n v="32363755"/>
    <x v="2"/>
  </r>
  <r>
    <n v="32363837"/>
    <x v="2"/>
  </r>
  <r>
    <n v="32009542"/>
    <x v="2"/>
  </r>
  <r>
    <n v="28109911"/>
    <x v="2"/>
  </r>
  <r>
    <n v="27402415"/>
    <x v="2"/>
  </r>
  <r>
    <n v="32283298"/>
    <x v="2"/>
  </r>
  <r>
    <n v="29602021"/>
    <x v="2"/>
  </r>
  <r>
    <n v="30952748"/>
    <x v="2"/>
  </r>
  <r>
    <n v="30952955"/>
    <x v="2"/>
  </r>
  <r>
    <n v="30952996"/>
    <x v="2"/>
  </r>
  <r>
    <n v="30998531"/>
    <x v="2"/>
  </r>
  <r>
    <n v="31295502"/>
    <x v="2"/>
  </r>
  <r>
    <n v="31907963"/>
    <x v="2"/>
  </r>
  <r>
    <n v="32054963"/>
    <x v="2"/>
  </r>
  <r>
    <n v="31298494"/>
    <x v="2"/>
  </r>
  <r>
    <n v="29083120"/>
    <x v="2"/>
  </r>
  <r>
    <n v="32323993"/>
    <x v="2"/>
  </r>
  <r>
    <n v="31725574"/>
    <x v="2"/>
  </r>
  <r>
    <n v="32156544"/>
    <x v="2"/>
  </r>
  <r>
    <n v="30998605"/>
    <x v="2"/>
  </r>
  <r>
    <n v="31829386"/>
    <x v="2"/>
  </r>
  <r>
    <n v="31829390"/>
    <x v="2"/>
  </r>
  <r>
    <n v="31829069"/>
    <x v="2"/>
  </r>
  <r>
    <n v="32066977"/>
    <x v="2"/>
  </r>
  <r>
    <n v="32271502"/>
    <x v="2"/>
  </r>
  <r>
    <n v="32271525"/>
    <x v="2"/>
  </r>
  <r>
    <n v="22305443"/>
    <x v="2"/>
  </r>
  <r>
    <n v="32381436"/>
    <x v="2"/>
  </r>
  <r>
    <n v="32381437"/>
    <x v="2"/>
  </r>
  <r>
    <n v="32381438"/>
    <x v="2"/>
  </r>
  <r>
    <n v="32175160"/>
    <x v="2"/>
  </r>
  <r>
    <n v="30966433"/>
    <x v="2"/>
  </r>
  <r>
    <n v="30966475"/>
    <x v="2"/>
  </r>
  <r>
    <n v="30972484"/>
    <x v="2"/>
  </r>
  <r>
    <n v="30998629"/>
    <x v="2"/>
  </r>
  <r>
    <n v="31163387"/>
    <x v="2"/>
  </r>
  <r>
    <n v="31163398"/>
    <x v="2"/>
  </r>
  <r>
    <n v="31168683"/>
    <x v="2"/>
  </r>
  <r>
    <n v="32303715"/>
    <x v="2"/>
  </r>
  <r>
    <n v="29616064"/>
    <x v="2"/>
  </r>
  <r>
    <n v="31859609"/>
    <x v="2"/>
  </r>
  <r>
    <n v="31859652"/>
    <x v="2"/>
  </r>
  <r>
    <n v="32313542"/>
    <x v="2"/>
  </r>
  <r>
    <n v="32313614"/>
    <x v="2"/>
  </r>
  <r>
    <n v="32313704"/>
    <x v="2"/>
  </r>
  <r>
    <n v="23143027"/>
    <x v="2"/>
  </r>
  <r>
    <n v="31282895"/>
    <x v="2"/>
  </r>
  <r>
    <n v="31828289"/>
    <x v="2"/>
  </r>
  <r>
    <n v="31828338"/>
    <x v="2"/>
  </r>
  <r>
    <n v="30653153"/>
    <x v="2"/>
  </r>
  <r>
    <n v="30800067"/>
    <x v="2"/>
  </r>
  <r>
    <n v="31741260"/>
    <x v="2"/>
  </r>
  <r>
    <n v="32379813"/>
    <x v="2"/>
  </r>
  <r>
    <n v="32379814"/>
    <x v="2"/>
  </r>
  <r>
    <n v="32379815"/>
    <x v="2"/>
  </r>
  <r>
    <n v="31708124"/>
    <x v="2"/>
  </r>
  <r>
    <n v="30999044"/>
    <x v="2"/>
  </r>
  <r>
    <n v="30999152"/>
    <x v="2"/>
  </r>
  <r>
    <n v="30999373"/>
    <x v="2"/>
  </r>
  <r>
    <n v="30999623"/>
    <x v="2"/>
  </r>
  <r>
    <n v="30999879"/>
    <x v="2"/>
  </r>
  <r>
    <n v="31944047"/>
    <x v="2"/>
  </r>
  <r>
    <n v="31944123"/>
    <x v="2"/>
  </r>
  <r>
    <n v="32253197"/>
    <x v="2"/>
  </r>
  <r>
    <n v="32383508"/>
    <x v="2"/>
  </r>
  <r>
    <n v="31302695"/>
    <x v="2"/>
  </r>
  <r>
    <n v="32381104"/>
    <x v="2"/>
  </r>
  <r>
    <n v="32381107"/>
    <x v="2"/>
  </r>
  <r>
    <n v="32381108"/>
    <x v="2"/>
  </r>
  <r>
    <n v="32381109"/>
    <x v="2"/>
  </r>
  <r>
    <n v="32381110"/>
    <x v="2"/>
  </r>
  <r>
    <n v="31326885"/>
    <x v="2"/>
  </r>
  <r>
    <n v="31856591"/>
    <x v="2"/>
  </r>
  <r>
    <n v="31898779"/>
    <x v="2"/>
  </r>
  <r>
    <n v="31890469"/>
    <x v="2"/>
  </r>
  <r>
    <n v="32331582"/>
    <x v="2"/>
  </r>
  <r>
    <n v="32389704"/>
    <x v="2"/>
  </r>
  <r>
    <n v="30904554"/>
    <x v="2"/>
  </r>
  <r>
    <n v="32373679"/>
    <x v="2"/>
  </r>
  <r>
    <n v="32370916"/>
    <x v="2"/>
  </r>
  <r>
    <n v="32318857"/>
    <x v="2"/>
  </r>
  <r>
    <n v="32318928"/>
    <x v="2"/>
  </r>
  <r>
    <n v="32318988"/>
    <x v="2"/>
  </r>
  <r>
    <n v="31873644"/>
    <x v="2"/>
  </r>
  <r>
    <n v="32072903"/>
    <x v="2"/>
  </r>
  <r>
    <n v="31856428"/>
    <x v="2"/>
  </r>
  <r>
    <n v="32053591"/>
    <x v="2"/>
  </r>
  <r>
    <n v="32221046"/>
    <x v="2"/>
  </r>
  <r>
    <n v="31328756"/>
    <x v="2"/>
  </r>
  <r>
    <n v="31328764"/>
    <x v="2"/>
  </r>
  <r>
    <n v="31328796"/>
    <x v="2"/>
  </r>
  <r>
    <n v="31873837"/>
    <x v="2"/>
  </r>
  <r>
    <n v="31932255"/>
    <x v="2"/>
  </r>
  <r>
    <n v="32002192"/>
    <x v="2"/>
  </r>
  <r>
    <n v="32080531"/>
    <x v="2"/>
  </r>
  <r>
    <n v="31892414"/>
    <x v="2"/>
  </r>
  <r>
    <n v="31892469"/>
    <x v="2"/>
  </r>
  <r>
    <n v="32380940"/>
    <x v="2"/>
  </r>
  <r>
    <n v="32380942"/>
    <x v="2"/>
  </r>
  <r>
    <n v="32380944"/>
    <x v="2"/>
  </r>
  <r>
    <n v="32380950"/>
    <x v="2"/>
  </r>
  <r>
    <n v="32380952"/>
    <x v="2"/>
  </r>
  <r>
    <n v="32380953"/>
    <x v="2"/>
  </r>
  <r>
    <n v="32380954"/>
    <x v="2"/>
  </r>
  <r>
    <n v="32380955"/>
    <x v="2"/>
  </r>
  <r>
    <n v="32380958"/>
    <x v="2"/>
  </r>
  <r>
    <n v="32380960"/>
    <x v="2"/>
  </r>
  <r>
    <n v="32380961"/>
    <x v="2"/>
  </r>
  <r>
    <n v="32380962"/>
    <x v="2"/>
  </r>
  <r>
    <n v="32380964"/>
    <x v="2"/>
  </r>
  <r>
    <n v="32380965"/>
    <x v="2"/>
  </r>
  <r>
    <n v="32380966"/>
    <x v="2"/>
  </r>
  <r>
    <n v="32380968"/>
    <x v="2"/>
  </r>
  <r>
    <n v="32380970"/>
    <x v="2"/>
  </r>
  <r>
    <n v="32380975"/>
    <x v="2"/>
  </r>
  <r>
    <n v="32380985"/>
    <x v="2"/>
  </r>
  <r>
    <n v="32380988"/>
    <x v="2"/>
  </r>
  <r>
    <n v="32380989"/>
    <x v="2"/>
  </r>
  <r>
    <n v="32380990"/>
    <x v="2"/>
  </r>
  <r>
    <n v="32380992"/>
    <x v="2"/>
  </r>
  <r>
    <n v="32380995"/>
    <x v="2"/>
  </r>
  <r>
    <n v="32380998"/>
    <x v="2"/>
  </r>
  <r>
    <n v="32381010"/>
    <x v="2"/>
  </r>
  <r>
    <n v="32381015"/>
    <x v="2"/>
  </r>
  <r>
    <n v="32381019"/>
    <x v="2"/>
  </r>
  <r>
    <n v="32381022"/>
    <x v="2"/>
  </r>
  <r>
    <n v="32381024"/>
    <x v="2"/>
  </r>
  <r>
    <n v="32186882"/>
    <x v="2"/>
  </r>
  <r>
    <n v="31932336"/>
    <x v="2"/>
  </r>
  <r>
    <n v="31280218"/>
    <x v="2"/>
  </r>
  <r>
    <n v="32374416"/>
    <x v="2"/>
  </r>
  <r>
    <n v="32374429"/>
    <x v="2"/>
  </r>
  <r>
    <n v="31290443"/>
    <x v="2"/>
  </r>
  <r>
    <n v="32321923"/>
    <x v="2"/>
  </r>
  <r>
    <n v="32321963"/>
    <x v="2"/>
  </r>
  <r>
    <n v="30466123"/>
    <x v="2"/>
  </r>
  <r>
    <n v="31725874"/>
    <x v="2"/>
  </r>
  <r>
    <n v="32368005"/>
    <x v="2"/>
  </r>
  <r>
    <n v="32368044"/>
    <x v="2"/>
  </r>
  <r>
    <n v="31959494"/>
    <x v="2"/>
  </r>
  <r>
    <n v="31959631"/>
    <x v="2"/>
  </r>
  <r>
    <n v="32383699"/>
    <x v="2"/>
  </r>
  <r>
    <n v="32186609"/>
    <x v="2"/>
  </r>
  <r>
    <n v="32167394"/>
    <x v="2"/>
  </r>
  <r>
    <n v="32167396"/>
    <x v="2"/>
  </r>
  <r>
    <n v="32167582"/>
    <x v="2"/>
  </r>
  <r>
    <n v="31306285"/>
    <x v="2"/>
  </r>
  <r>
    <n v="31306471"/>
    <x v="2"/>
  </r>
  <r>
    <n v="31302364"/>
    <x v="2"/>
  </r>
  <r>
    <n v="32302855"/>
    <x v="2"/>
  </r>
  <r>
    <n v="32372963"/>
    <x v="2"/>
  </r>
  <r>
    <n v="30967289"/>
    <x v="2"/>
  </r>
  <r>
    <n v="32061086"/>
    <x v="2"/>
  </r>
  <r>
    <n v="32075968"/>
    <x v="2"/>
  </r>
  <r>
    <n v="32123946"/>
    <x v="2"/>
  </r>
  <r>
    <n v="32371950"/>
    <x v="2"/>
  </r>
  <r>
    <n v="31000245"/>
    <x v="2"/>
  </r>
  <r>
    <n v="31873971"/>
    <x v="2"/>
  </r>
  <r>
    <n v="31013365"/>
    <x v="2"/>
  </r>
  <r>
    <n v="31017090"/>
    <x v="2"/>
  </r>
  <r>
    <n v="31295955"/>
    <x v="2"/>
  </r>
  <r>
    <n v="32312295"/>
    <x v="2"/>
  </r>
  <r>
    <n v="31708792"/>
    <x v="2"/>
  </r>
  <r>
    <n v="31874164"/>
    <x v="2"/>
  </r>
  <r>
    <n v="31799333"/>
    <x v="2"/>
  </r>
  <r>
    <n v="31799345"/>
    <x v="2"/>
  </r>
  <r>
    <n v="31799382"/>
    <x v="2"/>
  </r>
  <r>
    <n v="31799386"/>
    <x v="2"/>
  </r>
  <r>
    <n v="31799399"/>
    <x v="2"/>
  </r>
  <r>
    <n v="31799425"/>
    <x v="2"/>
  </r>
  <r>
    <n v="31799607"/>
    <x v="2"/>
  </r>
  <r>
    <n v="31799621"/>
    <x v="2"/>
  </r>
  <r>
    <n v="29683683"/>
    <x v="2"/>
  </r>
  <r>
    <n v="31822147"/>
    <x v="2"/>
  </r>
  <r>
    <n v="31822220"/>
    <x v="2"/>
  </r>
  <r>
    <n v="31753461"/>
    <x v="2"/>
  </r>
  <r>
    <n v="31753525"/>
    <x v="2"/>
  </r>
  <r>
    <n v="32230967"/>
    <x v="2"/>
  </r>
  <r>
    <n v="32346657"/>
    <x v="2"/>
  </r>
  <r>
    <n v="31000490"/>
    <x v="2"/>
  </r>
  <r>
    <n v="31000511"/>
    <x v="2"/>
  </r>
  <r>
    <n v="31000773"/>
    <x v="2"/>
  </r>
  <r>
    <n v="29341148"/>
    <x v="2"/>
  </r>
  <r>
    <n v="29341385"/>
    <x v="2"/>
  </r>
  <r>
    <n v="29344270"/>
    <x v="2"/>
  </r>
  <r>
    <n v="29344343"/>
    <x v="2"/>
  </r>
  <r>
    <n v="29344328"/>
    <x v="2"/>
  </r>
  <r>
    <n v="31753822"/>
    <x v="2"/>
  </r>
  <r>
    <n v="31753908"/>
    <x v="2"/>
  </r>
  <r>
    <n v="31754033"/>
    <x v="2"/>
  </r>
  <r>
    <n v="31754136"/>
    <x v="2"/>
  </r>
  <r>
    <n v="31754189"/>
    <x v="2"/>
  </r>
  <r>
    <n v="31754264"/>
    <x v="2"/>
  </r>
  <r>
    <n v="31992973"/>
    <x v="2"/>
  </r>
  <r>
    <n v="32015377"/>
    <x v="2"/>
  </r>
  <r>
    <n v="31903959"/>
    <x v="2"/>
  </r>
  <r>
    <n v="31926782"/>
    <x v="2"/>
  </r>
  <r>
    <n v="31920604"/>
    <x v="2"/>
  </r>
  <r>
    <n v="31190390"/>
    <x v="2"/>
  </r>
  <r>
    <n v="31190400"/>
    <x v="2"/>
  </r>
  <r>
    <n v="32380586"/>
    <x v="2"/>
  </r>
  <r>
    <n v="32380588"/>
    <x v="2"/>
  </r>
  <r>
    <n v="32380593"/>
    <x v="2"/>
  </r>
  <r>
    <n v="32380594"/>
    <x v="2"/>
  </r>
  <r>
    <n v="32380607"/>
    <x v="2"/>
  </r>
  <r>
    <n v="32380611"/>
    <x v="2"/>
  </r>
  <r>
    <n v="32380612"/>
    <x v="2"/>
  </r>
  <r>
    <n v="32380619"/>
    <x v="2"/>
  </r>
  <r>
    <n v="31287549"/>
    <x v="2"/>
  </r>
  <r>
    <n v="31333511"/>
    <x v="2"/>
  </r>
  <r>
    <n v="32049815"/>
    <x v="2"/>
  </r>
  <r>
    <n v="32098922"/>
    <x v="2"/>
  </r>
  <r>
    <n v="31925940"/>
    <x v="2"/>
  </r>
  <r>
    <n v="31919723"/>
    <x v="2"/>
  </r>
  <r>
    <n v="30904923"/>
    <x v="2"/>
  </r>
  <r>
    <n v="31846421"/>
    <x v="2"/>
  </r>
  <r>
    <n v="31318528"/>
    <x v="2"/>
  </r>
  <r>
    <n v="31800285"/>
    <x v="2"/>
  </r>
  <r>
    <n v="31800467"/>
    <x v="2"/>
  </r>
  <r>
    <n v="31800508"/>
    <x v="2"/>
  </r>
  <r>
    <n v="31800553"/>
    <x v="2"/>
  </r>
  <r>
    <n v="31800750"/>
    <x v="2"/>
  </r>
  <r>
    <n v="31326217"/>
    <x v="2"/>
  </r>
  <r>
    <n v="32381145"/>
    <x v="2"/>
  </r>
  <r>
    <n v="31326272"/>
    <x v="2"/>
  </r>
  <r>
    <n v="31160504"/>
    <x v="2"/>
  </r>
  <r>
    <n v="31298296"/>
    <x v="2"/>
  </r>
  <r>
    <n v="32381142"/>
    <x v="2"/>
  </r>
  <r>
    <n v="32225223"/>
    <x v="2"/>
  </r>
  <r>
    <n v="32353722"/>
    <x v="2"/>
  </r>
  <r>
    <n v="32353725"/>
    <x v="2"/>
  </r>
  <r>
    <n v="32075369"/>
    <x v="2"/>
  </r>
  <r>
    <n v="32075371"/>
    <x v="2"/>
  </r>
  <r>
    <n v="31331574"/>
    <x v="2"/>
  </r>
  <r>
    <n v="31331709"/>
    <x v="2"/>
  </r>
  <r>
    <n v="32251784"/>
    <x v="2"/>
  </r>
  <r>
    <n v="32203758"/>
    <x v="2"/>
  </r>
  <r>
    <n v="31001190"/>
    <x v="2"/>
  </r>
  <r>
    <n v="31001241"/>
    <x v="2"/>
  </r>
  <r>
    <n v="31800869"/>
    <x v="2"/>
  </r>
  <r>
    <n v="31801027"/>
    <x v="2"/>
  </r>
  <r>
    <n v="31901394"/>
    <x v="2"/>
  </r>
  <r>
    <n v="32242274"/>
    <x v="2"/>
  </r>
  <r>
    <n v="32242279"/>
    <x v="2"/>
  </r>
  <r>
    <n v="31708994"/>
    <x v="2"/>
  </r>
  <r>
    <n v="32164175"/>
    <x v="2"/>
  </r>
  <r>
    <n v="31759056"/>
    <x v="2"/>
  </r>
  <r>
    <n v="31759169"/>
    <x v="2"/>
  </r>
  <r>
    <n v="31763456"/>
    <x v="2"/>
  </r>
  <r>
    <n v="31759509"/>
    <x v="2"/>
  </r>
  <r>
    <n v="31759603"/>
    <x v="2"/>
  </r>
  <r>
    <n v="31779859"/>
    <x v="2"/>
  </r>
  <r>
    <n v="31780144"/>
    <x v="2"/>
  </r>
  <r>
    <n v="31780241"/>
    <x v="2"/>
  </r>
  <r>
    <n v="31780322"/>
    <x v="2"/>
  </r>
  <r>
    <n v="31780397"/>
    <x v="2"/>
  </r>
  <r>
    <n v="32063619"/>
    <x v="2"/>
  </r>
  <r>
    <n v="32052109"/>
    <x v="2"/>
  </r>
  <r>
    <n v="23059201"/>
    <x v="2"/>
  </r>
  <r>
    <n v="32383402"/>
    <x v="2"/>
  </r>
  <r>
    <n v="32022722"/>
    <x v="2"/>
  </r>
  <r>
    <n v="32345069"/>
    <x v="2"/>
  </r>
  <r>
    <n v="31801373"/>
    <x v="2"/>
  </r>
  <r>
    <n v="32347043"/>
    <x v="2"/>
  </r>
  <r>
    <n v="31922902"/>
    <x v="2"/>
  </r>
  <r>
    <n v="32003766"/>
    <x v="2"/>
  </r>
  <r>
    <n v="31709172"/>
    <x v="2"/>
  </r>
  <r>
    <n v="31709229"/>
    <x v="2"/>
  </r>
  <r>
    <n v="32236704"/>
    <x v="2"/>
  </r>
  <r>
    <n v="30112469"/>
    <x v="2"/>
  </r>
  <r>
    <n v="31286528"/>
    <x v="2"/>
  </r>
  <r>
    <n v="32340766"/>
    <x v="2"/>
  </r>
  <r>
    <n v="30922450"/>
    <x v="2"/>
  </r>
  <r>
    <n v="30905064"/>
    <x v="2"/>
  </r>
  <r>
    <n v="30905099"/>
    <x v="2"/>
  </r>
  <r>
    <n v="31322072"/>
    <x v="2"/>
  </r>
  <r>
    <n v="32373712"/>
    <x v="2"/>
  </r>
  <r>
    <n v="31709285"/>
    <x v="2"/>
  </r>
  <r>
    <n v="31837317"/>
    <x v="2"/>
  </r>
  <r>
    <n v="32272515"/>
    <x v="2"/>
  </r>
  <r>
    <n v="29213240"/>
    <x v="2"/>
  </r>
  <r>
    <n v="31016874"/>
    <x v="2"/>
  </r>
  <r>
    <n v="32159040"/>
    <x v="2"/>
  </r>
  <r>
    <n v="32386143"/>
    <x v="2"/>
  </r>
  <r>
    <n v="31224403"/>
    <x v="2"/>
  </r>
  <r>
    <n v="31817211"/>
    <x v="2"/>
  </r>
  <r>
    <n v="31817327"/>
    <x v="2"/>
  </r>
  <r>
    <n v="31817370"/>
    <x v="2"/>
  </r>
  <r>
    <n v="31817500"/>
    <x v="2"/>
  </r>
  <r>
    <n v="31012570"/>
    <x v="2"/>
  </r>
  <r>
    <n v="31012569"/>
    <x v="2"/>
  </r>
  <r>
    <n v="30432072"/>
    <x v="2"/>
  </r>
  <r>
    <n v="31001333"/>
    <x v="2"/>
  </r>
  <r>
    <n v="31001377"/>
    <x v="2"/>
  </r>
  <r>
    <n v="32137641"/>
    <x v="2"/>
  </r>
  <r>
    <n v="32137757"/>
    <x v="2"/>
  </r>
  <r>
    <n v="32255481"/>
    <x v="2"/>
  </r>
  <r>
    <n v="29667098"/>
    <x v="2"/>
  </r>
  <r>
    <n v="32297215"/>
    <x v="2"/>
  </r>
  <r>
    <n v="32369335"/>
    <x v="2"/>
  </r>
  <r>
    <n v="32369389"/>
    <x v="2"/>
  </r>
  <r>
    <n v="32369420"/>
    <x v="2"/>
  </r>
  <r>
    <n v="32177523"/>
    <x v="2"/>
  </r>
  <r>
    <n v="32379643"/>
    <x v="2"/>
  </r>
  <r>
    <n v="32379644"/>
    <x v="2"/>
  </r>
  <r>
    <n v="31844236"/>
    <x v="2"/>
  </r>
  <r>
    <n v="32310758"/>
    <x v="2"/>
  </r>
  <r>
    <n v="31754490"/>
    <x v="2"/>
  </r>
  <r>
    <n v="31754497"/>
    <x v="2"/>
  </r>
  <r>
    <n v="29878616"/>
    <x v="2"/>
  </r>
  <r>
    <n v="29878694"/>
    <x v="2"/>
  </r>
  <r>
    <n v="29878682"/>
    <x v="2"/>
  </r>
  <r>
    <n v="32208180"/>
    <x v="2"/>
  </r>
  <r>
    <n v="28110498"/>
    <x v="2"/>
  </r>
  <r>
    <n v="31684987"/>
    <x v="2"/>
  </r>
  <r>
    <n v="32351460"/>
    <x v="2"/>
  </r>
  <r>
    <n v="31801500"/>
    <x v="2"/>
  </r>
  <r>
    <n v="32149427"/>
    <x v="2"/>
  </r>
  <r>
    <n v="30905262"/>
    <x v="2"/>
  </r>
  <r>
    <n v="31956205"/>
    <x v="2"/>
  </r>
  <r>
    <n v="31191259"/>
    <x v="2"/>
  </r>
  <r>
    <n v="32127879"/>
    <x v="2"/>
  </r>
  <r>
    <n v="32303941"/>
    <x v="2"/>
  </r>
  <r>
    <n v="31831016"/>
    <x v="2"/>
  </r>
  <r>
    <n v="31694081"/>
    <x v="2"/>
  </r>
  <r>
    <n v="31694184"/>
    <x v="2"/>
  </r>
  <r>
    <n v="32247422"/>
    <x v="2"/>
  </r>
  <r>
    <n v="32185480"/>
    <x v="2"/>
  </r>
  <r>
    <n v="31295742"/>
    <x v="2"/>
  </r>
  <r>
    <n v="31295780"/>
    <x v="2"/>
  </r>
  <r>
    <n v="32221963"/>
    <x v="2"/>
  </r>
  <r>
    <n v="32359994"/>
    <x v="2"/>
  </r>
  <r>
    <n v="32360033"/>
    <x v="2"/>
  </r>
  <r>
    <n v="32360088"/>
    <x v="2"/>
  </r>
  <r>
    <n v="31888286"/>
    <x v="2"/>
  </r>
  <r>
    <n v="31321156"/>
    <x v="2"/>
  </r>
  <r>
    <n v="22799129"/>
    <x v="2"/>
  </r>
  <r>
    <n v="32058692"/>
    <x v="2"/>
  </r>
  <r>
    <n v="32383427"/>
    <x v="2"/>
  </r>
  <r>
    <n v="32062976"/>
    <x v="2"/>
  </r>
  <r>
    <n v="32221416"/>
    <x v="2"/>
  </r>
  <r>
    <n v="32221480"/>
    <x v="2"/>
  </r>
  <r>
    <n v="31915381"/>
    <x v="2"/>
  </r>
  <r>
    <n v="31020633"/>
    <x v="2"/>
  </r>
  <r>
    <n v="32372538"/>
    <x v="2"/>
  </r>
  <r>
    <n v="31874691"/>
    <x v="2"/>
  </r>
  <r>
    <n v="31976279"/>
    <x v="2"/>
  </r>
  <r>
    <n v="31976299"/>
    <x v="2"/>
  </r>
  <r>
    <n v="32315934"/>
    <x v="2"/>
  </r>
  <r>
    <n v="22209974"/>
    <x v="2"/>
  </r>
  <r>
    <n v="31846965"/>
    <x v="2"/>
  </r>
  <r>
    <n v="31709756"/>
    <x v="2"/>
  </r>
  <r>
    <n v="32358229"/>
    <x v="2"/>
  </r>
  <r>
    <n v="32381931"/>
    <x v="2"/>
  </r>
  <r>
    <n v="31019452"/>
    <x v="2"/>
  </r>
  <r>
    <n v="32004436"/>
    <x v="2"/>
  </r>
  <r>
    <n v="32360381"/>
    <x v="2"/>
  </r>
  <r>
    <n v="32053104"/>
    <x v="2"/>
  </r>
  <r>
    <n v="32381002"/>
    <x v="2"/>
  </r>
  <r>
    <n v="32381003"/>
    <x v="2"/>
  </r>
  <r>
    <n v="32381006"/>
    <x v="2"/>
  </r>
  <r>
    <n v="32381008"/>
    <x v="2"/>
  </r>
  <r>
    <n v="32381017"/>
    <x v="2"/>
  </r>
  <r>
    <n v="32381018"/>
    <x v="2"/>
  </r>
  <r>
    <n v="32381027"/>
    <x v="2"/>
  </r>
  <r>
    <n v="32381034"/>
    <x v="2"/>
  </r>
  <r>
    <n v="32381036"/>
    <x v="2"/>
  </r>
  <r>
    <n v="32381038"/>
    <x v="2"/>
  </r>
  <r>
    <n v="32381039"/>
    <x v="2"/>
  </r>
  <r>
    <n v="32381040"/>
    <x v="2"/>
  </r>
  <r>
    <n v="32381041"/>
    <x v="2"/>
  </r>
  <r>
    <n v="32381046"/>
    <x v="2"/>
  </r>
  <r>
    <n v="32381054"/>
    <x v="2"/>
  </r>
  <r>
    <n v="32381059"/>
    <x v="2"/>
  </r>
  <r>
    <n v="32381060"/>
    <x v="2"/>
  </r>
  <r>
    <n v="31924117"/>
    <x v="2"/>
  </r>
  <r>
    <n v="31920229"/>
    <x v="2"/>
  </r>
  <r>
    <n v="32387934"/>
    <x v="2"/>
  </r>
  <r>
    <n v="32158735"/>
    <x v="2"/>
  </r>
  <r>
    <n v="32072112"/>
    <x v="2"/>
  </r>
  <r>
    <n v="31887117"/>
    <x v="2"/>
  </r>
  <r>
    <n v="32132615"/>
    <x v="2"/>
  </r>
  <r>
    <n v="31936227"/>
    <x v="2"/>
  </r>
  <r>
    <n v="31991777"/>
    <x v="2"/>
  </r>
  <r>
    <n v="30953614"/>
    <x v="2"/>
  </r>
  <r>
    <n v="30954049"/>
    <x v="2"/>
  </r>
  <r>
    <n v="30954166"/>
    <x v="2"/>
  </r>
  <r>
    <n v="29657991"/>
    <x v="2"/>
  </r>
  <r>
    <n v="32012156"/>
    <x v="2"/>
  </r>
  <r>
    <n v="32012163"/>
    <x v="2"/>
  </r>
  <r>
    <n v="30894601"/>
    <x v="2"/>
  </r>
  <r>
    <n v="30894659"/>
    <x v="2"/>
  </r>
  <r>
    <n v="30894796"/>
    <x v="2"/>
  </r>
  <r>
    <n v="30894828"/>
    <x v="2"/>
  </r>
  <r>
    <n v="30895078"/>
    <x v="2"/>
  </r>
  <r>
    <n v="30895153"/>
    <x v="2"/>
  </r>
  <r>
    <n v="32295888"/>
    <x v="2"/>
  </r>
  <r>
    <n v="31874962"/>
    <x v="2"/>
  </r>
  <r>
    <n v="31917459"/>
    <x v="2"/>
  </r>
  <r>
    <n v="32383101"/>
    <x v="2"/>
  </r>
  <r>
    <n v="32383102"/>
    <x v="2"/>
  </r>
  <r>
    <n v="32383108"/>
    <x v="2"/>
  </r>
  <r>
    <n v="32383109"/>
    <x v="2"/>
  </r>
  <r>
    <n v="32383111"/>
    <x v="2"/>
  </r>
  <r>
    <n v="32383112"/>
    <x v="2"/>
  </r>
  <r>
    <n v="32383116"/>
    <x v="2"/>
  </r>
  <r>
    <n v="32383117"/>
    <x v="2"/>
  </r>
  <r>
    <n v="32383118"/>
    <x v="2"/>
  </r>
  <r>
    <n v="32383120"/>
    <x v="2"/>
  </r>
  <r>
    <n v="32383123"/>
    <x v="2"/>
  </r>
  <r>
    <n v="32383125"/>
    <x v="2"/>
  </r>
  <r>
    <n v="32383126"/>
    <x v="2"/>
  </r>
  <r>
    <n v="32383127"/>
    <x v="2"/>
  </r>
  <r>
    <n v="32383128"/>
    <x v="2"/>
  </r>
  <r>
    <n v="32383131"/>
    <x v="2"/>
  </r>
  <r>
    <n v="32383133"/>
    <x v="2"/>
  </r>
  <r>
    <n v="32383134"/>
    <x v="2"/>
  </r>
  <r>
    <n v="32383137"/>
    <x v="2"/>
  </r>
  <r>
    <n v="32383138"/>
    <x v="2"/>
  </r>
  <r>
    <n v="32383143"/>
    <x v="2"/>
  </r>
  <r>
    <n v="32383145"/>
    <x v="2"/>
  </r>
  <r>
    <n v="32383147"/>
    <x v="2"/>
  </r>
  <r>
    <n v="32383152"/>
    <x v="2"/>
  </r>
  <r>
    <n v="32383154"/>
    <x v="2"/>
  </r>
  <r>
    <n v="22694732"/>
    <x v="2"/>
  </r>
  <r>
    <n v="32075158"/>
    <x v="2"/>
  </r>
  <r>
    <n v="32075201"/>
    <x v="2"/>
  </r>
  <r>
    <n v="32368946"/>
    <x v="2"/>
  </r>
  <r>
    <n v="32197573"/>
    <x v="2"/>
  </r>
  <r>
    <n v="31726291"/>
    <x v="2"/>
  </r>
  <r>
    <n v="31310048"/>
    <x v="2"/>
  </r>
  <r>
    <n v="31310110"/>
    <x v="2"/>
  </r>
  <r>
    <n v="32330482"/>
    <x v="2"/>
  </r>
  <r>
    <n v="32330598"/>
    <x v="2"/>
  </r>
  <r>
    <n v="31839547"/>
    <x v="2"/>
  </r>
  <r>
    <n v="32070676"/>
    <x v="2"/>
  </r>
  <r>
    <n v="31920799"/>
    <x v="2"/>
  </r>
  <r>
    <n v="31994525"/>
    <x v="2"/>
  </r>
  <r>
    <n v="32298468"/>
    <x v="2"/>
  </r>
  <r>
    <n v="32000903"/>
    <x v="2"/>
  </r>
  <r>
    <n v="32000934"/>
    <x v="2"/>
  </r>
  <r>
    <n v="23246862"/>
    <x v="2"/>
  </r>
  <r>
    <n v="31146582"/>
    <x v="2"/>
  </r>
  <r>
    <n v="31754734"/>
    <x v="2"/>
  </r>
  <r>
    <n v="31754820"/>
    <x v="2"/>
  </r>
  <r>
    <n v="31754853"/>
    <x v="2"/>
  </r>
  <r>
    <n v="32301008"/>
    <x v="2"/>
  </r>
  <r>
    <n v="32351436"/>
    <x v="2"/>
  </r>
  <r>
    <n v="32204688"/>
    <x v="2"/>
  </r>
  <r>
    <n v="32143877"/>
    <x v="2"/>
  </r>
  <r>
    <n v="32379774"/>
    <x v="2"/>
  </r>
  <r>
    <n v="32303454"/>
    <x v="2"/>
  </r>
  <r>
    <n v="31801563"/>
    <x v="2"/>
  </r>
  <r>
    <n v="32360622"/>
    <x v="2"/>
  </r>
  <r>
    <n v="31191335"/>
    <x v="2"/>
  </r>
  <r>
    <n v="28918841"/>
    <x v="2"/>
  </r>
  <r>
    <n v="29685751"/>
    <x v="2"/>
  </r>
  <r>
    <n v="22474726"/>
    <x v="2"/>
  </r>
  <r>
    <n v="32280117"/>
    <x v="2"/>
  </r>
  <r>
    <n v="32280159"/>
    <x v="2"/>
  </r>
  <r>
    <n v="31001970"/>
    <x v="2"/>
  </r>
  <r>
    <n v="31943207"/>
    <x v="2"/>
  </r>
  <r>
    <n v="31943387"/>
    <x v="2"/>
  </r>
  <r>
    <n v="31875475"/>
    <x v="2"/>
  </r>
  <r>
    <n v="32041856"/>
    <x v="2"/>
  </r>
  <r>
    <n v="32284682"/>
    <x v="2"/>
  </r>
  <r>
    <n v="32307126"/>
    <x v="2"/>
  </r>
  <r>
    <n v="32154521"/>
    <x v="2"/>
  </r>
  <r>
    <n v="32154596"/>
    <x v="2"/>
  </r>
  <r>
    <n v="32384194"/>
    <x v="2"/>
  </r>
  <r>
    <n v="32330380"/>
    <x v="2"/>
  </r>
  <r>
    <n v="32388329"/>
    <x v="2"/>
  </r>
  <r>
    <n v="32099140"/>
    <x v="2"/>
  </r>
  <r>
    <n v="31726513"/>
    <x v="2"/>
  </r>
  <r>
    <n v="31726548"/>
    <x v="2"/>
  </r>
  <r>
    <n v="31726607"/>
    <x v="2"/>
  </r>
  <r>
    <n v="31733909"/>
    <x v="2"/>
  </r>
  <r>
    <n v="32332303"/>
    <x v="2"/>
  </r>
  <r>
    <n v="32332335"/>
    <x v="2"/>
  </r>
  <r>
    <n v="32014802"/>
    <x v="2"/>
  </r>
  <r>
    <n v="31957012"/>
    <x v="2"/>
  </r>
  <r>
    <n v="32024778"/>
    <x v="2"/>
  </r>
  <r>
    <n v="31710036"/>
    <x v="2"/>
  </r>
  <r>
    <n v="31787283"/>
    <x v="2"/>
  </r>
  <r>
    <n v="32101877"/>
    <x v="2"/>
  </r>
  <r>
    <n v="32101887"/>
    <x v="2"/>
  </r>
  <r>
    <n v="29433681"/>
    <x v="2"/>
  </r>
  <r>
    <n v="21967021"/>
    <x v="2"/>
  </r>
  <r>
    <n v="31726865"/>
    <x v="2"/>
  </r>
  <r>
    <n v="32305283"/>
    <x v="2"/>
  </r>
  <r>
    <n v="31938262"/>
    <x v="2"/>
  </r>
  <r>
    <n v="32270333"/>
    <x v="2"/>
  </r>
  <r>
    <n v="22195301"/>
    <x v="2"/>
  </r>
  <r>
    <n v="31966655"/>
    <x v="2"/>
  </r>
  <r>
    <n v="32325452"/>
    <x v="2"/>
  </r>
  <r>
    <n v="32058744"/>
    <x v="2"/>
  </r>
  <r>
    <n v="31297465"/>
    <x v="2"/>
  </r>
  <r>
    <n v="32228159"/>
    <x v="2"/>
  </r>
  <r>
    <n v="31002632"/>
    <x v="2"/>
  </r>
  <r>
    <n v="31002661"/>
    <x v="2"/>
  </r>
  <r>
    <n v="31901298"/>
    <x v="2"/>
  </r>
  <r>
    <n v="31287478"/>
    <x v="2"/>
  </r>
  <r>
    <n v="32011850"/>
    <x v="2"/>
  </r>
  <r>
    <n v="31821547"/>
    <x v="2"/>
  </r>
  <r>
    <n v="31821865"/>
    <x v="2"/>
  </r>
  <r>
    <n v="31821963"/>
    <x v="2"/>
  </r>
  <r>
    <n v="31900295"/>
    <x v="2"/>
  </r>
  <r>
    <n v="30914488"/>
    <x v="2"/>
  </r>
  <r>
    <n v="30914542"/>
    <x v="2"/>
  </r>
  <r>
    <n v="30914602"/>
    <x v="2"/>
  </r>
  <r>
    <n v="32263892"/>
    <x v="2"/>
  </r>
  <r>
    <n v="32264019"/>
    <x v="2"/>
  </r>
  <r>
    <n v="32381443"/>
    <x v="2"/>
  </r>
  <r>
    <n v="32381445"/>
    <x v="2"/>
  </r>
  <r>
    <n v="32381448"/>
    <x v="2"/>
  </r>
  <r>
    <n v="32381452"/>
    <x v="2"/>
  </r>
  <r>
    <n v="32381455"/>
    <x v="2"/>
  </r>
  <r>
    <n v="32381456"/>
    <x v="2"/>
  </r>
  <r>
    <n v="32381458"/>
    <x v="2"/>
  </r>
  <r>
    <n v="32381459"/>
    <x v="2"/>
  </r>
  <r>
    <n v="32381460"/>
    <x v="2"/>
  </r>
  <r>
    <n v="32381462"/>
    <x v="2"/>
  </r>
  <r>
    <n v="32381463"/>
    <x v="2"/>
  </r>
  <r>
    <n v="32381465"/>
    <x v="2"/>
  </r>
  <r>
    <n v="32381469"/>
    <x v="2"/>
  </r>
  <r>
    <n v="32381470"/>
    <x v="2"/>
  </r>
  <r>
    <n v="32381471"/>
    <x v="2"/>
  </r>
  <r>
    <n v="32381472"/>
    <x v="2"/>
  </r>
  <r>
    <n v="32381475"/>
    <x v="2"/>
  </r>
  <r>
    <n v="32381476"/>
    <x v="2"/>
  </r>
  <r>
    <n v="32381478"/>
    <x v="2"/>
  </r>
  <r>
    <n v="32381479"/>
    <x v="2"/>
  </r>
  <r>
    <n v="31755056"/>
    <x v="2"/>
  </r>
  <r>
    <n v="31755069"/>
    <x v="2"/>
  </r>
  <r>
    <n v="31755075"/>
    <x v="2"/>
  </r>
  <r>
    <n v="31875780"/>
    <x v="2"/>
  </r>
  <r>
    <n v="31875818"/>
    <x v="2"/>
  </r>
  <r>
    <n v="22212298"/>
    <x v="2"/>
  </r>
  <r>
    <n v="32149555"/>
    <x v="2"/>
  </r>
  <r>
    <n v="31710204"/>
    <x v="2"/>
  </r>
  <r>
    <n v="30908916"/>
    <x v="2"/>
  </r>
  <r>
    <n v="32324484"/>
    <x v="2"/>
  </r>
  <r>
    <n v="32324557"/>
    <x v="2"/>
  </r>
  <r>
    <n v="31801879"/>
    <x v="2"/>
  </r>
  <r>
    <n v="31801938"/>
    <x v="2"/>
  </r>
  <r>
    <n v="31802075"/>
    <x v="2"/>
  </r>
  <r>
    <n v="30959885"/>
    <x v="2"/>
  </r>
  <r>
    <n v="30895551"/>
    <x v="2"/>
  </r>
  <r>
    <n v="31310676"/>
    <x v="2"/>
  </r>
  <r>
    <n v="31841722"/>
    <x v="2"/>
  </r>
  <r>
    <n v="31841741"/>
    <x v="2"/>
  </r>
  <r>
    <n v="31841742"/>
    <x v="2"/>
  </r>
  <r>
    <n v="31841950"/>
    <x v="2"/>
  </r>
  <r>
    <n v="30958303"/>
    <x v="2"/>
  </r>
  <r>
    <n v="32031636"/>
    <x v="2"/>
  </r>
  <r>
    <n v="31733965"/>
    <x v="2"/>
  </r>
  <r>
    <n v="31284239"/>
    <x v="2"/>
  </r>
  <r>
    <n v="32116485"/>
    <x v="2"/>
  </r>
  <r>
    <n v="32116563"/>
    <x v="2"/>
  </r>
  <r>
    <n v="31954491"/>
    <x v="2"/>
  </r>
  <r>
    <n v="32031934"/>
    <x v="2"/>
  </r>
  <r>
    <n v="31002996"/>
    <x v="2"/>
  </r>
  <r>
    <n v="31003261"/>
    <x v="2"/>
  </r>
  <r>
    <n v="32121733"/>
    <x v="2"/>
  </r>
  <r>
    <n v="32380508"/>
    <x v="2"/>
  </r>
  <r>
    <n v="32380509"/>
    <x v="2"/>
  </r>
  <r>
    <n v="32380512"/>
    <x v="2"/>
  </r>
  <r>
    <n v="32380514"/>
    <x v="2"/>
  </r>
  <r>
    <n v="32380518"/>
    <x v="2"/>
  </r>
  <r>
    <n v="32380519"/>
    <x v="2"/>
  </r>
  <r>
    <n v="32380520"/>
    <x v="2"/>
  </r>
  <r>
    <n v="32380525"/>
    <x v="2"/>
  </r>
  <r>
    <n v="32380527"/>
    <x v="2"/>
  </r>
  <r>
    <n v="29896901"/>
    <x v="2"/>
  </r>
  <r>
    <n v="32086164"/>
    <x v="2"/>
  </r>
  <r>
    <n v="32086373"/>
    <x v="2"/>
  </r>
  <r>
    <n v="31727068"/>
    <x v="2"/>
  </r>
  <r>
    <n v="31635163"/>
    <x v="2"/>
  </r>
  <r>
    <n v="32059499"/>
    <x v="2"/>
  </r>
  <r>
    <n v="31679883"/>
    <x v="2"/>
  </r>
  <r>
    <n v="31680076"/>
    <x v="2"/>
  </r>
  <r>
    <n v="32174583"/>
    <x v="2"/>
  </r>
  <r>
    <n v="31727178"/>
    <x v="2"/>
  </r>
  <r>
    <n v="31727208"/>
    <x v="2"/>
  </r>
  <r>
    <n v="31727235"/>
    <x v="2"/>
  </r>
  <r>
    <n v="31755486"/>
    <x v="2"/>
  </r>
  <r>
    <n v="31694262"/>
    <x v="2"/>
  </r>
  <r>
    <n v="31694438"/>
    <x v="2"/>
  </r>
  <r>
    <n v="31672523"/>
    <x v="2"/>
  </r>
  <r>
    <n v="32142251"/>
    <x v="2"/>
  </r>
  <r>
    <n v="31838090"/>
    <x v="2"/>
  </r>
  <r>
    <n v="32199152"/>
    <x v="2"/>
  </r>
  <r>
    <n v="31940277"/>
    <x v="2"/>
  </r>
  <r>
    <n v="32010199"/>
    <x v="2"/>
  </r>
  <r>
    <n v="31755636"/>
    <x v="2"/>
  </r>
  <r>
    <n v="31666445"/>
    <x v="2"/>
  </r>
  <r>
    <n v="27402592"/>
    <x v="2"/>
  </r>
  <r>
    <n v="27402937"/>
    <x v="2"/>
  </r>
  <r>
    <n v="27404361"/>
    <x v="2"/>
  </r>
  <r>
    <n v="27404592"/>
    <x v="2"/>
  </r>
  <r>
    <n v="27404665"/>
    <x v="2"/>
  </r>
  <r>
    <n v="27405638"/>
    <x v="2"/>
  </r>
  <r>
    <n v="27405830"/>
    <x v="2"/>
  </r>
  <r>
    <n v="32390257"/>
    <x v="2"/>
  </r>
  <r>
    <n v="32390290"/>
    <x v="2"/>
  </r>
  <r>
    <n v="32370064"/>
    <x v="2"/>
  </r>
  <r>
    <n v="32370233"/>
    <x v="2"/>
  </r>
  <r>
    <n v="31004021"/>
    <x v="2"/>
  </r>
  <r>
    <n v="31278787"/>
    <x v="2"/>
  </r>
  <r>
    <n v="31855605"/>
    <x v="2"/>
  </r>
  <r>
    <n v="31855796"/>
    <x v="2"/>
  </r>
  <r>
    <n v="31835653"/>
    <x v="2"/>
  </r>
  <r>
    <n v="31975995"/>
    <x v="2"/>
  </r>
  <r>
    <n v="32380491"/>
    <x v="2"/>
  </r>
  <r>
    <n v="29998560"/>
    <x v="2"/>
  </r>
  <r>
    <n v="32016410"/>
    <x v="2"/>
  </r>
  <r>
    <n v="32362094"/>
    <x v="2"/>
  </r>
  <r>
    <n v="31769697"/>
    <x v="2"/>
  </r>
  <r>
    <n v="31769984"/>
    <x v="2"/>
  </r>
  <r>
    <n v="31770001"/>
    <x v="2"/>
  </r>
  <r>
    <n v="31770103"/>
    <x v="2"/>
  </r>
  <r>
    <n v="31770235"/>
    <x v="2"/>
  </r>
  <r>
    <n v="31734488"/>
    <x v="2"/>
  </r>
  <r>
    <n v="31734741"/>
    <x v="2"/>
  </r>
  <r>
    <n v="31741663"/>
    <x v="2"/>
  </r>
  <r>
    <n v="31323213"/>
    <x v="2"/>
  </r>
  <r>
    <n v="30967421"/>
    <x v="2"/>
  </r>
  <r>
    <n v="30967436"/>
    <x v="2"/>
  </r>
  <r>
    <n v="30967462"/>
    <x v="2"/>
  </r>
  <r>
    <n v="30967513"/>
    <x v="2"/>
  </r>
  <r>
    <n v="30967881"/>
    <x v="2"/>
  </r>
  <r>
    <n v="30968021"/>
    <x v="2"/>
  </r>
  <r>
    <n v="30978486"/>
    <x v="2"/>
  </r>
  <r>
    <n v="31004379"/>
    <x v="2"/>
  </r>
  <r>
    <n v="31004380"/>
    <x v="2"/>
  </r>
  <r>
    <n v="31004503"/>
    <x v="2"/>
  </r>
  <r>
    <n v="31004648"/>
    <x v="2"/>
  </r>
  <r>
    <n v="31004789"/>
    <x v="2"/>
  </r>
  <r>
    <n v="31004899"/>
    <x v="2"/>
  </r>
  <r>
    <n v="31675524"/>
    <x v="2"/>
  </r>
  <r>
    <n v="30430432"/>
    <x v="2"/>
  </r>
  <r>
    <n v="31307234"/>
    <x v="2"/>
  </r>
  <r>
    <n v="31307420"/>
    <x v="2"/>
  </r>
  <r>
    <n v="30954778"/>
    <x v="2"/>
  </r>
  <r>
    <n v="30972710"/>
    <x v="2"/>
  </r>
  <r>
    <n v="31005041"/>
    <x v="2"/>
  </r>
  <r>
    <n v="31005065"/>
    <x v="2"/>
  </r>
  <r>
    <n v="32379347"/>
    <x v="2"/>
  </r>
  <r>
    <n v="32390600"/>
    <x v="2"/>
  </r>
  <r>
    <n v="32117333"/>
    <x v="2"/>
  </r>
  <r>
    <n v="32117358"/>
    <x v="2"/>
  </r>
  <r>
    <n v="32263300"/>
    <x v="2"/>
  </r>
  <r>
    <n v="31629761"/>
    <x v="2"/>
  </r>
  <r>
    <n v="31629783"/>
    <x v="2"/>
  </r>
  <r>
    <n v="31822604"/>
    <x v="2"/>
  </r>
  <r>
    <n v="32318421"/>
    <x v="2"/>
  </r>
  <r>
    <n v="31780709"/>
    <x v="2"/>
  </r>
  <r>
    <n v="31780769"/>
    <x v="2"/>
  </r>
  <r>
    <n v="31780903"/>
    <x v="2"/>
  </r>
  <r>
    <n v="32078903"/>
    <x v="2"/>
  </r>
  <r>
    <n v="32035869"/>
    <x v="2"/>
  </r>
  <r>
    <n v="31674985"/>
    <x v="2"/>
  </r>
  <r>
    <n v="31686664"/>
    <x v="2"/>
  </r>
  <r>
    <n v="30923112"/>
    <x v="2"/>
  </r>
  <r>
    <n v="30923170"/>
    <x v="2"/>
  </r>
  <r>
    <n v="30923304"/>
    <x v="2"/>
  </r>
  <r>
    <n v="31938366"/>
    <x v="2"/>
  </r>
  <r>
    <n v="31938381"/>
    <x v="2"/>
  </r>
  <r>
    <n v="32027471"/>
    <x v="2"/>
  </r>
  <r>
    <n v="31161319"/>
    <x v="2"/>
  </r>
  <r>
    <n v="32297262"/>
    <x v="2"/>
  </r>
  <r>
    <n v="31942629"/>
    <x v="2"/>
  </r>
  <r>
    <n v="31727456"/>
    <x v="2"/>
  </r>
  <r>
    <n v="31816402"/>
    <x v="2"/>
  </r>
  <r>
    <n v="31816497"/>
    <x v="2"/>
  </r>
  <r>
    <n v="31816549"/>
    <x v="2"/>
  </r>
  <r>
    <n v="31816636"/>
    <x v="2"/>
  </r>
  <r>
    <n v="31816624"/>
    <x v="2"/>
  </r>
  <r>
    <n v="32073728"/>
    <x v="2"/>
  </r>
  <r>
    <n v="32200286"/>
    <x v="2"/>
  </r>
  <r>
    <n v="31802450"/>
    <x v="2"/>
  </r>
  <r>
    <n v="31802674"/>
    <x v="2"/>
  </r>
  <r>
    <n v="31802860"/>
    <x v="2"/>
  </r>
  <r>
    <n v="31741970"/>
    <x v="2"/>
  </r>
  <r>
    <n v="29939816"/>
    <x v="2"/>
  </r>
  <r>
    <n v="31727536"/>
    <x v="2"/>
  </r>
  <r>
    <n v="31770683"/>
    <x v="2"/>
  </r>
  <r>
    <n v="31770712"/>
    <x v="2"/>
  </r>
  <r>
    <n v="32099487"/>
    <x v="2"/>
  </r>
  <r>
    <n v="32372397"/>
    <x v="2"/>
  </r>
  <r>
    <n v="31673336"/>
    <x v="2"/>
  </r>
  <r>
    <n v="31832957"/>
    <x v="2"/>
  </r>
  <r>
    <n v="31832989"/>
    <x v="2"/>
  </r>
  <r>
    <n v="32380680"/>
    <x v="2"/>
  </r>
  <r>
    <n v="32380681"/>
    <x v="2"/>
  </r>
  <r>
    <n v="32380683"/>
    <x v="2"/>
  </r>
  <r>
    <n v="32380687"/>
    <x v="2"/>
  </r>
  <r>
    <n v="31759992"/>
    <x v="2"/>
  </r>
  <r>
    <n v="31760352"/>
    <x v="2"/>
  </r>
  <r>
    <n v="32225623"/>
    <x v="2"/>
  </r>
  <r>
    <n v="30905686"/>
    <x v="2"/>
  </r>
  <r>
    <n v="30905725"/>
    <x v="2"/>
  </r>
  <r>
    <n v="31191937"/>
    <x v="2"/>
  </r>
  <r>
    <n v="32003192"/>
    <x v="2"/>
  </r>
  <r>
    <n v="22342171"/>
    <x v="2"/>
  </r>
  <r>
    <n v="32317543"/>
    <x v="2"/>
  </r>
  <r>
    <n v="31281416"/>
    <x v="2"/>
  </r>
  <r>
    <n v="31281451"/>
    <x v="2"/>
  </r>
  <r>
    <n v="31727620"/>
    <x v="2"/>
  </r>
  <r>
    <n v="32027667"/>
    <x v="2"/>
  </r>
  <r>
    <n v="32368227"/>
    <x v="2"/>
  </r>
  <r>
    <n v="32368253"/>
    <x v="2"/>
  </r>
  <r>
    <n v="31939368"/>
    <x v="2"/>
  </r>
  <r>
    <n v="31939503"/>
    <x v="2"/>
  </r>
  <r>
    <n v="31939538"/>
    <x v="2"/>
  </r>
  <r>
    <n v="32384220"/>
    <x v="2"/>
  </r>
  <r>
    <n v="29998680"/>
    <x v="2"/>
  </r>
  <r>
    <n v="31908831"/>
    <x v="2"/>
  </r>
  <r>
    <n v="32301144"/>
    <x v="2"/>
  </r>
  <r>
    <n v="22284227"/>
    <x v="2"/>
  </r>
  <r>
    <n v="32380355"/>
    <x v="2"/>
  </r>
  <r>
    <n v="32380364"/>
    <x v="2"/>
  </r>
  <r>
    <n v="32380368"/>
    <x v="2"/>
  </r>
  <r>
    <n v="32380370"/>
    <x v="2"/>
  </r>
  <r>
    <n v="32380371"/>
    <x v="2"/>
  </r>
  <r>
    <n v="32380373"/>
    <x v="2"/>
  </r>
  <r>
    <n v="32380375"/>
    <x v="2"/>
  </r>
  <r>
    <n v="32380379"/>
    <x v="2"/>
  </r>
  <r>
    <n v="32380380"/>
    <x v="2"/>
  </r>
  <r>
    <n v="32380381"/>
    <x v="2"/>
  </r>
  <r>
    <n v="32380383"/>
    <x v="2"/>
  </r>
  <r>
    <n v="32380384"/>
    <x v="2"/>
  </r>
  <r>
    <n v="32380385"/>
    <x v="2"/>
  </r>
  <r>
    <n v="32380386"/>
    <x v="2"/>
  </r>
  <r>
    <n v="32380387"/>
    <x v="2"/>
  </r>
  <r>
    <n v="32380389"/>
    <x v="2"/>
  </r>
  <r>
    <n v="32380391"/>
    <x v="2"/>
  </r>
  <r>
    <n v="32380397"/>
    <x v="2"/>
  </r>
  <r>
    <n v="32380398"/>
    <x v="2"/>
  </r>
  <r>
    <n v="32380399"/>
    <x v="2"/>
  </r>
  <r>
    <n v="32380400"/>
    <x v="2"/>
  </r>
  <r>
    <n v="32380402"/>
    <x v="2"/>
  </r>
  <r>
    <n v="32380403"/>
    <x v="2"/>
  </r>
  <r>
    <n v="32380404"/>
    <x v="2"/>
  </r>
  <r>
    <n v="32380406"/>
    <x v="2"/>
  </r>
  <r>
    <n v="32380408"/>
    <x v="2"/>
  </r>
  <r>
    <n v="32380419"/>
    <x v="2"/>
  </r>
  <r>
    <n v="32380428"/>
    <x v="2"/>
  </r>
  <r>
    <n v="32380429"/>
    <x v="2"/>
  </r>
  <r>
    <n v="32380430"/>
    <x v="2"/>
  </r>
  <r>
    <n v="32380432"/>
    <x v="2"/>
  </r>
  <r>
    <n v="32380433"/>
    <x v="2"/>
  </r>
  <r>
    <n v="32380434"/>
    <x v="2"/>
  </r>
  <r>
    <n v="32380435"/>
    <x v="2"/>
  </r>
  <r>
    <n v="32380436"/>
    <x v="2"/>
  </r>
  <r>
    <n v="32380437"/>
    <x v="2"/>
  </r>
  <r>
    <n v="32380441"/>
    <x v="2"/>
  </r>
  <r>
    <n v="31907150"/>
    <x v="2"/>
  </r>
  <r>
    <n v="32278906"/>
    <x v="2"/>
  </r>
  <r>
    <n v="31949211"/>
    <x v="2"/>
  </r>
  <r>
    <n v="32380061"/>
    <x v="2"/>
  </r>
  <r>
    <n v="32380062"/>
    <x v="2"/>
  </r>
  <r>
    <n v="32380063"/>
    <x v="2"/>
  </r>
  <r>
    <n v="32380066"/>
    <x v="2"/>
  </r>
  <r>
    <n v="32380070"/>
    <x v="2"/>
  </r>
  <r>
    <n v="32380073"/>
    <x v="2"/>
  </r>
  <r>
    <n v="32380075"/>
    <x v="2"/>
  </r>
  <r>
    <n v="32380077"/>
    <x v="2"/>
  </r>
  <r>
    <n v="32380078"/>
    <x v="2"/>
  </r>
  <r>
    <n v="32380090"/>
    <x v="2"/>
  </r>
  <r>
    <n v="32380095"/>
    <x v="2"/>
  </r>
  <r>
    <n v="32380098"/>
    <x v="2"/>
  </r>
  <r>
    <n v="32380100"/>
    <x v="2"/>
  </r>
  <r>
    <n v="32380107"/>
    <x v="2"/>
  </r>
  <r>
    <n v="32380110"/>
    <x v="2"/>
  </r>
  <r>
    <n v="32380112"/>
    <x v="2"/>
  </r>
  <r>
    <n v="32380114"/>
    <x v="2"/>
  </r>
  <r>
    <n v="32380118"/>
    <x v="2"/>
  </r>
  <r>
    <n v="32285162"/>
    <x v="2"/>
  </r>
  <r>
    <n v="23112216"/>
    <x v="2"/>
  </r>
  <r>
    <n v="32380418"/>
    <x v="2"/>
  </r>
  <r>
    <n v="32380420"/>
    <x v="2"/>
  </r>
  <r>
    <n v="32380422"/>
    <x v="2"/>
  </r>
  <r>
    <n v="32380423"/>
    <x v="2"/>
  </r>
  <r>
    <n v="32380431"/>
    <x v="2"/>
  </r>
  <r>
    <n v="32380474"/>
    <x v="2"/>
  </r>
  <r>
    <n v="31711020"/>
    <x v="2"/>
  </r>
  <r>
    <n v="31005497"/>
    <x v="2"/>
  </r>
  <r>
    <n v="31005868"/>
    <x v="2"/>
  </r>
  <r>
    <n v="31005990"/>
    <x v="2"/>
  </r>
  <r>
    <n v="31781231"/>
    <x v="2"/>
  </r>
  <r>
    <n v="31781502"/>
    <x v="2"/>
  </r>
  <r>
    <n v="31908943"/>
    <x v="2"/>
  </r>
  <r>
    <n v="32322508"/>
    <x v="2"/>
  </r>
  <r>
    <n v="31809986"/>
    <x v="2"/>
  </r>
  <r>
    <n v="31781849"/>
    <x v="2"/>
  </r>
  <r>
    <n v="31781961"/>
    <x v="2"/>
  </r>
  <r>
    <n v="31783126"/>
    <x v="2"/>
  </r>
  <r>
    <n v="31783148"/>
    <x v="2"/>
  </r>
  <r>
    <n v="32369861"/>
    <x v="2"/>
  </r>
  <r>
    <n v="32369872"/>
    <x v="2"/>
  </r>
  <r>
    <n v="32369930"/>
    <x v="2"/>
  </r>
  <r>
    <n v="31890590"/>
    <x v="2"/>
  </r>
  <r>
    <n v="31890182"/>
    <x v="2"/>
  </r>
  <r>
    <n v="31336891"/>
    <x v="2"/>
  </r>
  <r>
    <n v="31336926"/>
    <x v="2"/>
  </r>
  <r>
    <n v="32275100"/>
    <x v="2"/>
  </r>
  <r>
    <n v="32383436"/>
    <x v="2"/>
  </r>
  <r>
    <n v="26093852"/>
    <x v="2"/>
  </r>
  <r>
    <n v="32317064"/>
    <x v="2"/>
  </r>
  <r>
    <n v="28110921"/>
    <x v="2"/>
  </r>
  <r>
    <n v="27393749"/>
    <x v="2"/>
  </r>
  <r>
    <n v="31006036"/>
    <x v="2"/>
  </r>
  <r>
    <n v="32268745"/>
    <x v="2"/>
  </r>
  <r>
    <n v="32315537"/>
    <x v="2"/>
  </r>
  <r>
    <n v="31942233"/>
    <x v="2"/>
  </r>
  <r>
    <n v="31006200"/>
    <x v="2"/>
  </r>
  <r>
    <n v="32167655"/>
    <x v="2"/>
  </r>
  <r>
    <n v="32167687"/>
    <x v="2"/>
  </r>
  <r>
    <n v="31304713"/>
    <x v="2"/>
  </r>
  <r>
    <n v="31304683"/>
    <x v="2"/>
  </r>
  <r>
    <n v="31694549"/>
    <x v="2"/>
  </r>
  <r>
    <n v="31694629"/>
    <x v="2"/>
  </r>
  <r>
    <n v="31783460"/>
    <x v="2"/>
  </r>
  <r>
    <n v="31807776"/>
    <x v="2"/>
  </r>
  <r>
    <n v="32160784"/>
    <x v="2"/>
  </r>
  <r>
    <n v="32131862"/>
    <x v="2"/>
  </r>
  <r>
    <n v="31876439"/>
    <x v="2"/>
  </r>
  <r>
    <n v="31876550"/>
    <x v="2"/>
  </r>
  <r>
    <n v="31876652"/>
    <x v="2"/>
  </r>
  <r>
    <n v="31285094"/>
    <x v="2"/>
  </r>
  <r>
    <n v="31286241"/>
    <x v="2"/>
  </r>
  <r>
    <n v="31760590"/>
    <x v="2"/>
  </r>
  <r>
    <n v="22473369"/>
    <x v="2"/>
  </r>
  <r>
    <n v="32380172"/>
    <x v="2"/>
  </r>
  <r>
    <n v="32380176"/>
    <x v="2"/>
  </r>
  <r>
    <n v="32380181"/>
    <x v="2"/>
  </r>
  <r>
    <n v="32380182"/>
    <x v="2"/>
  </r>
  <r>
    <n v="32380184"/>
    <x v="2"/>
  </r>
  <r>
    <n v="31006516"/>
    <x v="2"/>
  </r>
  <r>
    <n v="31802985"/>
    <x v="2"/>
  </r>
  <r>
    <n v="31336541"/>
    <x v="2"/>
  </r>
  <r>
    <n v="31295269"/>
    <x v="2"/>
  </r>
  <r>
    <n v="31295230"/>
    <x v="2"/>
  </r>
  <r>
    <n v="22014456"/>
    <x v="2"/>
  </r>
  <r>
    <n v="31013209"/>
    <x v="2"/>
  </r>
  <r>
    <n v="32031363"/>
    <x v="2"/>
  </r>
  <r>
    <n v="31844022"/>
    <x v="2"/>
  </r>
  <r>
    <n v="31844020"/>
    <x v="2"/>
  </r>
  <r>
    <n v="31844047"/>
    <x v="2"/>
  </r>
  <r>
    <n v="31006780"/>
    <x v="2"/>
  </r>
  <r>
    <n v="32329083"/>
    <x v="2"/>
  </r>
  <r>
    <n v="31301774"/>
    <x v="2"/>
  </r>
  <r>
    <n v="31756144"/>
    <x v="2"/>
  </r>
  <r>
    <n v="31756259"/>
    <x v="2"/>
  </r>
  <r>
    <n v="32349332"/>
    <x v="2"/>
  </r>
  <r>
    <n v="32349341"/>
    <x v="2"/>
  </r>
  <r>
    <n v="31838753"/>
    <x v="2"/>
  </r>
  <r>
    <n v="22597425"/>
    <x v="2"/>
  </r>
  <r>
    <n v="31803156"/>
    <x v="2"/>
  </r>
  <r>
    <n v="31803298"/>
    <x v="2"/>
  </r>
  <r>
    <n v="31803484"/>
    <x v="2"/>
  </r>
  <r>
    <n v="31803496"/>
    <x v="2"/>
  </r>
  <r>
    <n v="31803686"/>
    <x v="2"/>
  </r>
  <r>
    <n v="31803742"/>
    <x v="2"/>
  </r>
  <r>
    <n v="31174560"/>
    <x v="2"/>
  </r>
  <r>
    <n v="31177406"/>
    <x v="2"/>
  </r>
  <r>
    <n v="32383135"/>
    <x v="2"/>
  </r>
  <r>
    <n v="29998601"/>
    <x v="2"/>
  </r>
  <r>
    <n v="29998289"/>
    <x v="2"/>
  </r>
  <r>
    <n v="31935791"/>
    <x v="2"/>
  </r>
  <r>
    <n v="32357268"/>
    <x v="2"/>
  </r>
  <r>
    <n v="32366464"/>
    <x v="2"/>
  </r>
  <r>
    <n v="31822489"/>
    <x v="2"/>
  </r>
  <r>
    <n v="31966070"/>
    <x v="2"/>
  </r>
  <r>
    <n v="32267766"/>
    <x v="2"/>
  </r>
  <r>
    <n v="32267982"/>
    <x v="2"/>
  </r>
  <r>
    <n v="32380493"/>
    <x v="2"/>
  </r>
  <r>
    <n v="32380494"/>
    <x v="2"/>
  </r>
  <r>
    <n v="32380495"/>
    <x v="2"/>
  </r>
  <r>
    <n v="32380496"/>
    <x v="2"/>
  </r>
  <r>
    <n v="32380497"/>
    <x v="2"/>
  </r>
  <r>
    <n v="32380501"/>
    <x v="2"/>
  </r>
  <r>
    <n v="32380503"/>
    <x v="2"/>
  </r>
  <r>
    <n v="32380521"/>
    <x v="2"/>
  </r>
  <r>
    <n v="32380529"/>
    <x v="2"/>
  </r>
  <r>
    <n v="32380531"/>
    <x v="2"/>
  </r>
  <r>
    <n v="32380533"/>
    <x v="2"/>
  </r>
  <r>
    <n v="32380534"/>
    <x v="2"/>
  </r>
  <r>
    <n v="32380537"/>
    <x v="2"/>
  </r>
  <r>
    <n v="32380538"/>
    <x v="2"/>
  </r>
  <r>
    <n v="32380540"/>
    <x v="2"/>
  </r>
  <r>
    <n v="32380542"/>
    <x v="2"/>
  </r>
  <r>
    <n v="32380544"/>
    <x v="2"/>
  </r>
  <r>
    <n v="32380547"/>
    <x v="2"/>
  </r>
  <r>
    <n v="32380548"/>
    <x v="2"/>
  </r>
  <r>
    <n v="31962918"/>
    <x v="2"/>
  </r>
  <r>
    <n v="32160311"/>
    <x v="2"/>
  </r>
  <r>
    <n v="32037519"/>
    <x v="2"/>
  </r>
  <r>
    <n v="30813003"/>
    <x v="2"/>
  </r>
  <r>
    <n v="32381431"/>
    <x v="2"/>
  </r>
  <r>
    <n v="31853368"/>
    <x v="2"/>
  </r>
  <r>
    <n v="32350697"/>
    <x v="2"/>
  </r>
  <r>
    <n v="32350715"/>
    <x v="2"/>
  </r>
  <r>
    <n v="31771347"/>
    <x v="2"/>
  </r>
  <r>
    <n v="31771395"/>
    <x v="2"/>
  </r>
  <r>
    <n v="31771671"/>
    <x v="2"/>
  </r>
  <r>
    <n v="32383442"/>
    <x v="2"/>
  </r>
  <r>
    <n v="31833763"/>
    <x v="2"/>
  </r>
  <r>
    <n v="31833869"/>
    <x v="2"/>
  </r>
  <r>
    <n v="30954966"/>
    <x v="2"/>
  </r>
  <r>
    <n v="32153623"/>
    <x v="2"/>
  </r>
  <r>
    <n v="32153728"/>
    <x v="2"/>
  </r>
  <r>
    <n v="31285718"/>
    <x v="2"/>
  </r>
  <r>
    <n v="31285721"/>
    <x v="2"/>
  </r>
  <r>
    <n v="30895896"/>
    <x v="2"/>
  </r>
  <r>
    <n v="30895901"/>
    <x v="2"/>
  </r>
  <r>
    <n v="30895932"/>
    <x v="2"/>
  </r>
  <r>
    <n v="30895944"/>
    <x v="2"/>
  </r>
  <r>
    <n v="30896135"/>
    <x v="2"/>
  </r>
  <r>
    <n v="31877032"/>
    <x v="2"/>
  </r>
  <r>
    <n v="30291595"/>
    <x v="2"/>
  </r>
  <r>
    <n v="31327734"/>
    <x v="2"/>
  </r>
  <r>
    <n v="31327741"/>
    <x v="2"/>
  </r>
  <r>
    <n v="31327832"/>
    <x v="2"/>
  </r>
  <r>
    <n v="32144453"/>
    <x v="2"/>
  </r>
  <r>
    <n v="31727840"/>
    <x v="2"/>
  </r>
  <r>
    <n v="31727843"/>
    <x v="2"/>
  </r>
  <r>
    <n v="32350973"/>
    <x v="2"/>
  </r>
  <r>
    <n v="32350979"/>
    <x v="2"/>
  </r>
  <r>
    <n v="32350994"/>
    <x v="2"/>
  </r>
  <r>
    <n v="31887343"/>
    <x v="2"/>
  </r>
  <r>
    <n v="32327406"/>
    <x v="2"/>
  </r>
  <r>
    <n v="32327448"/>
    <x v="2"/>
  </r>
  <r>
    <n v="32193279"/>
    <x v="2"/>
  </r>
  <r>
    <n v="32193498"/>
    <x v="2"/>
  </r>
  <r>
    <n v="32050663"/>
    <x v="2"/>
  </r>
  <r>
    <n v="30923639"/>
    <x v="2"/>
  </r>
  <r>
    <n v="30927424"/>
    <x v="2"/>
  </r>
  <r>
    <n v="30923957"/>
    <x v="2"/>
  </r>
  <r>
    <n v="30924029"/>
    <x v="2"/>
  </r>
  <r>
    <n v="30924034"/>
    <x v="2"/>
  </r>
  <r>
    <n v="30924085"/>
    <x v="2"/>
  </r>
  <r>
    <n v="31006893"/>
    <x v="2"/>
  </r>
  <r>
    <n v="31006902"/>
    <x v="2"/>
  </r>
  <r>
    <n v="32353408"/>
    <x v="2"/>
  </r>
  <r>
    <n v="31318886"/>
    <x v="2"/>
  </r>
  <r>
    <n v="31318973"/>
    <x v="2"/>
  </r>
  <r>
    <n v="31727880"/>
    <x v="2"/>
  </r>
  <r>
    <n v="32046110"/>
    <x v="2"/>
  </r>
  <r>
    <n v="32383651"/>
    <x v="2"/>
  </r>
  <r>
    <n v="28588759"/>
    <x v="2"/>
  </r>
  <r>
    <n v="31771959"/>
    <x v="2"/>
  </r>
  <r>
    <n v="31772039"/>
    <x v="2"/>
  </r>
  <r>
    <n v="31772064"/>
    <x v="2"/>
  </r>
  <r>
    <n v="31968250"/>
    <x v="2"/>
  </r>
  <r>
    <n v="31728024"/>
    <x v="2"/>
  </r>
  <r>
    <n v="31192095"/>
    <x v="2"/>
  </r>
  <r>
    <n v="31735237"/>
    <x v="2"/>
  </r>
  <r>
    <n v="31735329"/>
    <x v="2"/>
  </r>
  <r>
    <n v="31735457"/>
    <x v="2"/>
  </r>
  <r>
    <n v="31889361"/>
    <x v="2"/>
  </r>
  <r>
    <n v="32028130"/>
    <x v="2"/>
  </r>
  <r>
    <n v="32251532"/>
    <x v="2"/>
  </r>
  <r>
    <n v="32325912"/>
    <x v="2"/>
  </r>
  <r>
    <n v="32325916"/>
    <x v="2"/>
  </r>
  <r>
    <n v="32326140"/>
    <x v="2"/>
  </r>
  <r>
    <n v="31711420"/>
    <x v="2"/>
  </r>
  <r>
    <n v="31728200"/>
    <x v="2"/>
  </r>
  <r>
    <n v="31728256"/>
    <x v="2"/>
  </r>
  <r>
    <n v="32141947"/>
    <x v="2"/>
  </r>
  <r>
    <n v="31161266"/>
    <x v="2"/>
  </r>
  <r>
    <n v="31932546"/>
    <x v="2"/>
  </r>
  <r>
    <n v="32339004"/>
    <x v="2"/>
  </r>
  <r>
    <n v="32339120"/>
    <x v="2"/>
  </r>
  <r>
    <n v="32369418"/>
    <x v="2"/>
  </r>
  <r>
    <n v="31772167"/>
    <x v="2"/>
  </r>
  <r>
    <n v="31828996"/>
    <x v="2"/>
  </r>
  <r>
    <n v="31829318"/>
    <x v="2"/>
  </r>
  <r>
    <n v="30430872"/>
    <x v="2"/>
  </r>
  <r>
    <n v="30447619"/>
    <x v="2"/>
  </r>
  <r>
    <n v="22973832"/>
    <x v="2"/>
  </r>
  <r>
    <n v="32189224"/>
    <x v="2"/>
  </r>
  <r>
    <n v="32001936"/>
    <x v="2"/>
  </r>
  <r>
    <n v="32001962"/>
    <x v="2"/>
  </r>
  <r>
    <n v="32002161"/>
    <x v="2"/>
  </r>
  <r>
    <n v="32377297"/>
    <x v="2"/>
  </r>
  <r>
    <n v="32388680"/>
    <x v="2"/>
  </r>
  <r>
    <n v="31826792"/>
    <x v="2"/>
  </r>
  <r>
    <n v="31827178"/>
    <x v="2"/>
  </r>
  <r>
    <n v="31877220"/>
    <x v="2"/>
  </r>
  <r>
    <n v="31877315"/>
    <x v="2"/>
  </r>
  <r>
    <n v="29877776"/>
    <x v="2"/>
  </r>
  <r>
    <n v="32380754"/>
    <x v="2"/>
  </r>
  <r>
    <n v="32341160"/>
    <x v="2"/>
  </r>
  <r>
    <n v="32368588"/>
    <x v="2"/>
  </r>
  <r>
    <n v="32382982"/>
    <x v="2"/>
  </r>
  <r>
    <n v="32336065"/>
    <x v="2"/>
  </r>
  <r>
    <n v="32336174"/>
    <x v="2"/>
  </r>
  <r>
    <n v="31857477"/>
    <x v="2"/>
  </r>
  <r>
    <n v="31857548"/>
    <x v="2"/>
  </r>
  <r>
    <n v="31294212"/>
    <x v="2"/>
  </r>
  <r>
    <n v="32215747"/>
    <x v="2"/>
  </r>
  <r>
    <n v="30057644"/>
    <x v="2"/>
  </r>
  <r>
    <n v="32383491"/>
    <x v="2"/>
  </r>
  <r>
    <n v="32383492"/>
    <x v="2"/>
  </r>
  <r>
    <n v="32383496"/>
    <x v="2"/>
  </r>
  <r>
    <n v="32226617"/>
    <x v="2"/>
  </r>
  <r>
    <n v="32227155"/>
    <x v="2"/>
  </r>
  <r>
    <n v="32379763"/>
    <x v="2"/>
  </r>
  <r>
    <n v="32379766"/>
    <x v="2"/>
  </r>
  <r>
    <n v="32379768"/>
    <x v="2"/>
  </r>
  <r>
    <n v="32379769"/>
    <x v="2"/>
  </r>
  <r>
    <n v="32379794"/>
    <x v="2"/>
  </r>
  <r>
    <n v="32379797"/>
    <x v="2"/>
  </r>
  <r>
    <n v="32379800"/>
    <x v="2"/>
  </r>
  <r>
    <n v="32379803"/>
    <x v="2"/>
  </r>
  <r>
    <n v="32379806"/>
    <x v="2"/>
  </r>
  <r>
    <n v="32379807"/>
    <x v="2"/>
  </r>
  <r>
    <n v="32379808"/>
    <x v="2"/>
  </r>
  <r>
    <n v="32379810"/>
    <x v="2"/>
  </r>
  <r>
    <n v="32312978"/>
    <x v="2"/>
  </r>
  <r>
    <n v="32313043"/>
    <x v="2"/>
  </r>
  <r>
    <n v="29952658"/>
    <x v="2"/>
  </r>
  <r>
    <n v="32049900"/>
    <x v="2"/>
  </r>
  <r>
    <n v="31944782"/>
    <x v="2"/>
  </r>
  <r>
    <n v="31160899"/>
    <x v="2"/>
  </r>
  <r>
    <n v="31288121"/>
    <x v="2"/>
  </r>
  <r>
    <n v="30137441"/>
    <x v="2"/>
  </r>
  <r>
    <n v="30137446"/>
    <x v="2"/>
  </r>
  <r>
    <n v="30896280"/>
    <x v="2"/>
  </r>
  <r>
    <n v="32026522"/>
    <x v="2"/>
  </r>
  <r>
    <n v="32247335"/>
    <x v="2"/>
  </r>
  <r>
    <n v="31330838"/>
    <x v="2"/>
  </r>
  <r>
    <n v="31982312"/>
    <x v="2"/>
  </r>
  <r>
    <n v="32376817"/>
    <x v="2"/>
  </r>
  <r>
    <n v="30906143"/>
    <x v="2"/>
  </r>
  <r>
    <n v="30906197"/>
    <x v="2"/>
  </r>
  <r>
    <n v="30906220"/>
    <x v="2"/>
  </r>
  <r>
    <n v="31014607"/>
    <x v="2"/>
  </r>
  <r>
    <n v="32129981"/>
    <x v="2"/>
  </r>
  <r>
    <n v="32053194"/>
    <x v="2"/>
  </r>
  <r>
    <n v="32219670"/>
    <x v="2"/>
  </r>
  <r>
    <n v="32309850"/>
    <x v="2"/>
  </r>
  <r>
    <n v="30977391"/>
    <x v="2"/>
  </r>
  <r>
    <n v="30977512"/>
    <x v="2"/>
  </r>
  <r>
    <n v="30978682"/>
    <x v="2"/>
  </r>
  <r>
    <n v="31859125"/>
    <x v="2"/>
  </r>
  <r>
    <n v="31859206"/>
    <x v="2"/>
  </r>
  <r>
    <n v="31877452"/>
    <x v="2"/>
  </r>
  <r>
    <n v="31842730"/>
    <x v="2"/>
  </r>
  <r>
    <n v="31842783"/>
    <x v="2"/>
  </r>
  <r>
    <n v="32145721"/>
    <x v="2"/>
  </r>
  <r>
    <n v="31963484"/>
    <x v="2"/>
  </r>
  <r>
    <n v="31932550"/>
    <x v="2"/>
  </r>
  <r>
    <n v="31330575"/>
    <x v="2"/>
  </r>
  <r>
    <n v="30968702"/>
    <x v="2"/>
  </r>
  <r>
    <n v="30968774"/>
    <x v="2"/>
  </r>
  <r>
    <n v="30969009"/>
    <x v="2"/>
  </r>
  <r>
    <n v="30969133"/>
    <x v="2"/>
  </r>
  <r>
    <n v="31960782"/>
    <x v="2"/>
  </r>
  <r>
    <n v="32321515"/>
    <x v="2"/>
  </r>
  <r>
    <n v="31772512"/>
    <x v="2"/>
  </r>
  <r>
    <n v="31772724"/>
    <x v="2"/>
  </r>
  <r>
    <n v="31772799"/>
    <x v="2"/>
  </r>
  <r>
    <n v="31772858"/>
    <x v="2"/>
  </r>
  <r>
    <n v="31772880"/>
    <x v="2"/>
  </r>
  <r>
    <n v="31783731"/>
    <x v="2"/>
  </r>
  <r>
    <n v="31773318"/>
    <x v="2"/>
  </r>
  <r>
    <n v="32309952"/>
    <x v="2"/>
  </r>
  <r>
    <n v="31327419"/>
    <x v="2"/>
  </r>
  <r>
    <n v="31893016"/>
    <x v="2"/>
  </r>
  <r>
    <n v="32383443"/>
    <x v="2"/>
  </r>
  <r>
    <n v="32383444"/>
    <x v="2"/>
  </r>
  <r>
    <n v="32383445"/>
    <x v="2"/>
  </r>
  <r>
    <n v="32383446"/>
    <x v="2"/>
  </r>
  <r>
    <n v="32383449"/>
    <x v="2"/>
  </r>
  <r>
    <n v="32383469"/>
    <x v="2"/>
  </r>
  <r>
    <n v="32383470"/>
    <x v="2"/>
  </r>
  <r>
    <n v="32383472"/>
    <x v="2"/>
  </r>
  <r>
    <n v="32383478"/>
    <x v="2"/>
  </r>
  <r>
    <n v="30896366"/>
    <x v="2"/>
  </r>
  <r>
    <n v="30896456"/>
    <x v="2"/>
  </r>
  <r>
    <n v="30896651"/>
    <x v="2"/>
  </r>
  <r>
    <n v="30896821"/>
    <x v="2"/>
  </r>
  <r>
    <n v="30896877"/>
    <x v="2"/>
  </r>
  <r>
    <n v="31322388"/>
    <x v="2"/>
  </r>
  <r>
    <n v="31952634"/>
    <x v="2"/>
  </r>
  <r>
    <n v="31761016"/>
    <x v="2"/>
  </r>
  <r>
    <n v="31761043"/>
    <x v="2"/>
  </r>
  <r>
    <n v="32322971"/>
    <x v="2"/>
  </r>
  <r>
    <n v="32322972"/>
    <x v="2"/>
  </r>
  <r>
    <n v="32119001"/>
    <x v="2"/>
  </r>
  <r>
    <n v="32119015"/>
    <x v="2"/>
  </r>
  <r>
    <n v="29627285"/>
    <x v="2"/>
  </r>
  <r>
    <n v="32166207"/>
    <x v="2"/>
  </r>
  <r>
    <n v="31683902"/>
    <x v="2"/>
  </r>
  <r>
    <n v="32193331"/>
    <x v="2"/>
  </r>
  <r>
    <n v="32151844"/>
    <x v="2"/>
  </r>
  <r>
    <n v="32330012"/>
    <x v="2"/>
  </r>
  <r>
    <n v="31877686"/>
    <x v="2"/>
  </r>
  <r>
    <n v="31877772"/>
    <x v="2"/>
  </r>
  <r>
    <n v="32367857"/>
    <x v="2"/>
  </r>
  <r>
    <n v="32367875"/>
    <x v="2"/>
  </r>
  <r>
    <n v="32367885"/>
    <x v="2"/>
  </r>
  <r>
    <n v="31735530"/>
    <x v="2"/>
  </r>
  <r>
    <n v="31818504"/>
    <x v="2"/>
  </r>
  <r>
    <n v="30897122"/>
    <x v="2"/>
  </r>
  <r>
    <n v="30897416"/>
    <x v="2"/>
  </r>
  <r>
    <n v="30897423"/>
    <x v="2"/>
  </r>
  <r>
    <n v="30897429"/>
    <x v="2"/>
  </r>
  <r>
    <n v="31317579"/>
    <x v="2"/>
  </r>
  <r>
    <n v="31317652"/>
    <x v="2"/>
  </r>
  <r>
    <n v="32119376"/>
    <x v="2"/>
  </r>
  <r>
    <n v="32232700"/>
    <x v="2"/>
  </r>
  <r>
    <n v="29083579"/>
    <x v="2"/>
  </r>
  <r>
    <n v="29083587"/>
    <x v="2"/>
  </r>
  <r>
    <n v="32291990"/>
    <x v="2"/>
  </r>
  <r>
    <n v="28111129"/>
    <x v="2"/>
  </r>
  <r>
    <n v="32069372"/>
    <x v="2"/>
  </r>
  <r>
    <n v="30589773"/>
    <x v="2"/>
  </r>
  <r>
    <n v="29083801"/>
    <x v="2"/>
  </r>
  <r>
    <n v="22928195"/>
    <x v="2"/>
  </r>
  <r>
    <n v="32283436"/>
    <x v="2"/>
  </r>
  <r>
    <n v="31334192"/>
    <x v="2"/>
  </r>
  <r>
    <n v="32099523"/>
    <x v="2"/>
  </r>
  <r>
    <n v="32099538"/>
    <x v="2"/>
  </r>
  <r>
    <n v="32352274"/>
    <x v="2"/>
  </r>
  <r>
    <n v="32375959"/>
    <x v="2"/>
  </r>
  <r>
    <n v="32315963"/>
    <x v="2"/>
  </r>
  <r>
    <n v="31773406"/>
    <x v="2"/>
  </r>
  <r>
    <n v="32099103"/>
    <x v="2"/>
  </r>
  <r>
    <n v="29386112"/>
    <x v="2"/>
  </r>
  <r>
    <n v="29386449"/>
    <x v="2"/>
  </r>
  <r>
    <n v="31281486"/>
    <x v="2"/>
  </r>
  <r>
    <n v="31281505"/>
    <x v="2"/>
  </r>
  <r>
    <n v="31774115"/>
    <x v="2"/>
  </r>
  <r>
    <n v="32055072"/>
    <x v="2"/>
  </r>
  <r>
    <n v="32357820"/>
    <x v="2"/>
  </r>
  <r>
    <n v="31975872"/>
    <x v="2"/>
  </r>
  <r>
    <n v="31975916"/>
    <x v="2"/>
  </r>
  <r>
    <n v="31761217"/>
    <x v="2"/>
  </r>
  <r>
    <n v="31761284"/>
    <x v="2"/>
  </r>
  <r>
    <n v="31761492"/>
    <x v="2"/>
  </r>
  <r>
    <n v="30924110"/>
    <x v="2"/>
  </r>
  <r>
    <n v="32116017"/>
    <x v="2"/>
  </r>
  <r>
    <n v="32116039"/>
    <x v="2"/>
  </r>
  <r>
    <n v="32348837"/>
    <x v="2"/>
  </r>
  <r>
    <n v="32225901"/>
    <x v="2"/>
  </r>
  <r>
    <n v="31877880"/>
    <x v="2"/>
  </r>
  <r>
    <n v="31877892"/>
    <x v="2"/>
  </r>
  <r>
    <n v="31960294"/>
    <x v="2"/>
  </r>
  <r>
    <n v="31984758"/>
    <x v="2"/>
  </r>
  <r>
    <n v="30934248"/>
    <x v="2"/>
  </r>
  <r>
    <n v="30934337"/>
    <x v="2"/>
  </r>
  <r>
    <n v="30934777"/>
    <x v="2"/>
  </r>
  <r>
    <n v="30958381"/>
    <x v="2"/>
  </r>
  <r>
    <n v="23213412"/>
    <x v="2"/>
  </r>
  <r>
    <n v="31958428"/>
    <x v="2"/>
  </r>
  <r>
    <n v="31932680"/>
    <x v="2"/>
  </r>
  <r>
    <n v="31932698"/>
    <x v="2"/>
  </r>
  <r>
    <n v="31728573"/>
    <x v="2"/>
  </r>
  <r>
    <n v="32082259"/>
    <x v="2"/>
  </r>
  <r>
    <n v="29434374"/>
    <x v="2"/>
  </r>
  <r>
    <n v="31910897"/>
    <x v="2"/>
  </r>
  <r>
    <n v="31289824"/>
    <x v="2"/>
  </r>
  <r>
    <n v="31668566"/>
    <x v="2"/>
  </r>
  <r>
    <n v="31761743"/>
    <x v="2"/>
  </r>
  <r>
    <n v="31761859"/>
    <x v="2"/>
  </r>
  <r>
    <n v="32135837"/>
    <x v="2"/>
  </r>
  <r>
    <n v="32135924"/>
    <x v="2"/>
  </r>
  <r>
    <n v="29620117"/>
    <x v="2"/>
  </r>
  <r>
    <n v="32391931"/>
    <x v="2"/>
  </r>
  <r>
    <n v="30924649"/>
    <x v="2"/>
  </r>
  <r>
    <n v="30924673"/>
    <x v="2"/>
  </r>
  <r>
    <n v="31895109"/>
    <x v="2"/>
  </r>
  <r>
    <n v="30955369"/>
    <x v="2"/>
  </r>
  <r>
    <n v="30955400"/>
    <x v="2"/>
  </r>
  <r>
    <n v="30955495"/>
    <x v="2"/>
  </r>
  <r>
    <n v="30955501"/>
    <x v="2"/>
  </r>
  <r>
    <n v="30955528"/>
    <x v="2"/>
  </r>
  <r>
    <n v="32181620"/>
    <x v="2"/>
  </r>
  <r>
    <n v="31022311"/>
    <x v="2"/>
  </r>
  <r>
    <n v="32122399"/>
    <x v="2"/>
  </r>
  <r>
    <n v="22871946"/>
    <x v="2"/>
  </r>
  <r>
    <n v="31757080"/>
    <x v="2"/>
  </r>
  <r>
    <n v="31757145"/>
    <x v="2"/>
  </r>
  <r>
    <n v="31757519"/>
    <x v="2"/>
  </r>
  <r>
    <n v="31757579"/>
    <x v="2"/>
  </r>
  <r>
    <n v="31332511"/>
    <x v="2"/>
  </r>
  <r>
    <n v="32023080"/>
    <x v="2"/>
  </r>
  <r>
    <n v="32022759"/>
    <x v="2"/>
  </r>
  <r>
    <n v="32024018"/>
    <x v="2"/>
  </r>
  <r>
    <n v="29344564"/>
    <x v="2"/>
  </r>
  <r>
    <n v="29345225"/>
    <x v="2"/>
  </r>
  <r>
    <n v="29345583"/>
    <x v="2"/>
  </r>
  <r>
    <n v="32368319"/>
    <x v="2"/>
  </r>
  <r>
    <n v="30924938"/>
    <x v="2"/>
  </r>
  <r>
    <n v="31014741"/>
    <x v="2"/>
  </r>
  <r>
    <n v="30969491"/>
    <x v="2"/>
  </r>
  <r>
    <n v="30969637"/>
    <x v="2"/>
  </r>
  <r>
    <n v="30972993"/>
    <x v="2"/>
  </r>
  <r>
    <n v="30970042"/>
    <x v="2"/>
  </r>
  <r>
    <n v="32347457"/>
    <x v="2"/>
  </r>
  <r>
    <n v="32347474"/>
    <x v="2"/>
  </r>
  <r>
    <n v="31294150"/>
    <x v="2"/>
  </r>
  <r>
    <n v="31294157"/>
    <x v="2"/>
  </r>
  <r>
    <n v="23228044"/>
    <x v="2"/>
  </r>
  <r>
    <n v="32097123"/>
    <x v="2"/>
  </r>
  <r>
    <n v="32097491"/>
    <x v="2"/>
  </r>
  <r>
    <n v="32097675"/>
    <x v="2"/>
  </r>
  <r>
    <n v="32365504"/>
    <x v="2"/>
  </r>
  <r>
    <n v="32365520"/>
    <x v="2"/>
  </r>
  <r>
    <n v="32341733"/>
    <x v="2"/>
  </r>
  <r>
    <n v="32380581"/>
    <x v="2"/>
  </r>
  <r>
    <n v="31929504"/>
    <x v="2"/>
  </r>
  <r>
    <n v="31929512"/>
    <x v="2"/>
  </r>
  <r>
    <n v="31929516"/>
    <x v="2"/>
  </r>
  <r>
    <n v="31881464"/>
    <x v="2"/>
  </r>
  <r>
    <n v="29435061"/>
    <x v="2"/>
  </r>
  <r>
    <n v="31035938"/>
    <x v="2"/>
  </r>
  <r>
    <n v="32038395"/>
    <x v="2"/>
  </r>
  <r>
    <n v="31757787"/>
    <x v="2"/>
  </r>
  <r>
    <n v="31757874"/>
    <x v="2"/>
  </r>
  <r>
    <n v="31936960"/>
    <x v="2"/>
  </r>
  <r>
    <n v="32362205"/>
    <x v="2"/>
  </r>
  <r>
    <n v="32362297"/>
    <x v="2"/>
  </r>
  <r>
    <n v="22311072"/>
    <x v="2"/>
  </r>
  <r>
    <n v="31258236"/>
    <x v="2"/>
  </r>
  <r>
    <n v="31260089"/>
    <x v="2"/>
  </r>
  <r>
    <n v="31841517"/>
    <x v="2"/>
  </r>
  <r>
    <n v="31854891"/>
    <x v="2"/>
  </r>
  <r>
    <n v="31980094"/>
    <x v="2"/>
  </r>
  <r>
    <n v="32098389"/>
    <x v="2"/>
  </r>
  <r>
    <n v="32239454"/>
    <x v="2"/>
  </r>
  <r>
    <n v="32068611"/>
    <x v="2"/>
  </r>
  <r>
    <n v="28584656"/>
    <x v="2"/>
  </r>
  <r>
    <n v="29433000"/>
    <x v="2"/>
  </r>
  <r>
    <n v="29433018"/>
    <x v="2"/>
  </r>
  <r>
    <n v="31853080"/>
    <x v="2"/>
  </r>
  <r>
    <n v="31853097"/>
    <x v="2"/>
  </r>
  <r>
    <n v="31190523"/>
    <x v="2"/>
  </r>
  <r>
    <n v="32380552"/>
    <x v="2"/>
  </r>
  <r>
    <n v="32380554"/>
    <x v="2"/>
  </r>
  <r>
    <n v="32380555"/>
    <x v="2"/>
  </r>
  <r>
    <n v="32380557"/>
    <x v="2"/>
  </r>
  <r>
    <n v="32380559"/>
    <x v="2"/>
  </r>
  <r>
    <n v="32380561"/>
    <x v="2"/>
  </r>
  <r>
    <n v="32380563"/>
    <x v="2"/>
  </r>
  <r>
    <n v="32380567"/>
    <x v="2"/>
  </r>
  <r>
    <n v="32383395"/>
    <x v="2"/>
  </r>
  <r>
    <n v="32383397"/>
    <x v="2"/>
  </r>
  <r>
    <n v="32383401"/>
    <x v="2"/>
  </r>
  <r>
    <n v="32383403"/>
    <x v="2"/>
  </r>
  <r>
    <n v="32383404"/>
    <x v="2"/>
  </r>
  <r>
    <n v="32383405"/>
    <x v="2"/>
  </r>
  <r>
    <n v="32383406"/>
    <x v="2"/>
  </r>
  <r>
    <n v="32383408"/>
    <x v="2"/>
  </r>
  <r>
    <n v="32383411"/>
    <x v="2"/>
  </r>
  <r>
    <n v="32383412"/>
    <x v="2"/>
  </r>
  <r>
    <n v="32383416"/>
    <x v="2"/>
  </r>
  <r>
    <n v="32383417"/>
    <x v="2"/>
  </r>
  <r>
    <n v="32383419"/>
    <x v="2"/>
  </r>
  <r>
    <n v="32383421"/>
    <x v="2"/>
  </r>
  <r>
    <n v="32383423"/>
    <x v="2"/>
  </r>
  <r>
    <n v="32383425"/>
    <x v="2"/>
  </r>
  <r>
    <n v="32146478"/>
    <x v="2"/>
  </r>
  <r>
    <n v="31971623"/>
    <x v="2"/>
  </r>
  <r>
    <n v="31971674"/>
    <x v="2"/>
  </r>
  <r>
    <n v="31878382"/>
    <x v="2"/>
  </r>
  <r>
    <n v="32012194"/>
    <x v="2"/>
  </r>
  <r>
    <n v="32012277"/>
    <x v="2"/>
  </r>
  <r>
    <n v="32364611"/>
    <x v="2"/>
  </r>
  <r>
    <n v="32315513"/>
    <x v="2"/>
  </r>
  <r>
    <n v="28111337"/>
    <x v="2"/>
  </r>
  <r>
    <n v="32296817"/>
    <x v="2"/>
  </r>
  <r>
    <n v="30955768"/>
    <x v="2"/>
  </r>
  <r>
    <n v="30958425"/>
    <x v="2"/>
  </r>
  <r>
    <n v="30955813"/>
    <x v="2"/>
  </r>
  <r>
    <n v="31878850"/>
    <x v="2"/>
  </r>
  <r>
    <n v="31950288"/>
    <x v="2"/>
  </r>
  <r>
    <n v="31950284"/>
    <x v="2"/>
  </r>
  <r>
    <n v="31950445"/>
    <x v="2"/>
  </r>
  <r>
    <n v="31215271"/>
    <x v="2"/>
  </r>
  <r>
    <n v="32379905"/>
    <x v="2"/>
  </r>
  <r>
    <n v="32379906"/>
    <x v="2"/>
  </r>
  <r>
    <n v="32379907"/>
    <x v="2"/>
  </r>
  <r>
    <n v="32379909"/>
    <x v="2"/>
  </r>
  <r>
    <n v="30898213"/>
    <x v="2"/>
  </r>
  <r>
    <n v="31287163"/>
    <x v="2"/>
  </r>
  <r>
    <n v="31287172"/>
    <x v="2"/>
  </r>
  <r>
    <n v="30956237"/>
    <x v="2"/>
  </r>
  <r>
    <n v="32369756"/>
    <x v="2"/>
  </r>
  <r>
    <n v="31919653"/>
    <x v="2"/>
  </r>
  <r>
    <n v="32017531"/>
    <x v="2"/>
  </r>
  <r>
    <n v="32017680"/>
    <x v="2"/>
  </r>
  <r>
    <n v="32257366"/>
    <x v="2"/>
  </r>
  <r>
    <n v="22195173"/>
    <x v="2"/>
  </r>
  <r>
    <n v="31277194"/>
    <x v="2"/>
  </r>
  <r>
    <n v="31909962"/>
    <x v="2"/>
  </r>
  <r>
    <n v="31758057"/>
    <x v="2"/>
  </r>
  <r>
    <n v="31758082"/>
    <x v="2"/>
  </r>
  <r>
    <n v="32388868"/>
    <x v="2"/>
  </r>
  <r>
    <n v="32153772"/>
    <x v="2"/>
  </r>
  <r>
    <n v="31021798"/>
    <x v="2"/>
  </r>
  <r>
    <n v="31334650"/>
    <x v="2"/>
  </r>
  <r>
    <n v="31334698"/>
    <x v="2"/>
  </r>
  <r>
    <n v="32311698"/>
    <x v="2"/>
  </r>
  <r>
    <n v="32311793"/>
    <x v="2"/>
  </r>
  <r>
    <n v="32311802"/>
    <x v="2"/>
  </r>
  <r>
    <n v="32334287"/>
    <x v="2"/>
  </r>
  <r>
    <n v="32334387"/>
    <x v="2"/>
  </r>
  <r>
    <n v="32334441"/>
    <x v="2"/>
  </r>
  <r>
    <n v="32334555"/>
    <x v="2"/>
  </r>
  <r>
    <n v="31695267"/>
    <x v="2"/>
  </r>
  <r>
    <n v="32115501"/>
    <x v="2"/>
  </r>
  <r>
    <n v="32380827"/>
    <x v="2"/>
  </r>
  <r>
    <n v="32380828"/>
    <x v="2"/>
  </r>
  <r>
    <n v="32380830"/>
    <x v="2"/>
  </r>
  <r>
    <n v="32380832"/>
    <x v="2"/>
  </r>
  <r>
    <n v="32380834"/>
    <x v="2"/>
  </r>
  <r>
    <n v="32380839"/>
    <x v="2"/>
  </r>
  <r>
    <n v="32380840"/>
    <x v="2"/>
  </r>
  <r>
    <n v="32380849"/>
    <x v="2"/>
  </r>
  <r>
    <n v="32380852"/>
    <x v="2"/>
  </r>
  <r>
    <n v="32380854"/>
    <x v="2"/>
  </r>
  <r>
    <n v="32380856"/>
    <x v="2"/>
  </r>
  <r>
    <n v="32380857"/>
    <x v="2"/>
  </r>
  <r>
    <n v="32380859"/>
    <x v="2"/>
  </r>
  <r>
    <n v="32380861"/>
    <x v="2"/>
  </r>
  <r>
    <n v="32380863"/>
    <x v="2"/>
  </r>
  <r>
    <n v="32380864"/>
    <x v="2"/>
  </r>
  <r>
    <n v="32380865"/>
    <x v="2"/>
  </r>
  <r>
    <n v="32380866"/>
    <x v="2"/>
  </r>
  <r>
    <n v="32380867"/>
    <x v="2"/>
  </r>
  <r>
    <n v="32380870"/>
    <x v="2"/>
  </r>
  <r>
    <n v="32380871"/>
    <x v="2"/>
  </r>
  <r>
    <n v="32380872"/>
    <x v="2"/>
  </r>
  <r>
    <n v="32380877"/>
    <x v="2"/>
  </r>
  <r>
    <n v="32380882"/>
    <x v="2"/>
  </r>
  <r>
    <n v="32380884"/>
    <x v="2"/>
  </r>
  <r>
    <n v="32380889"/>
    <x v="2"/>
  </r>
  <r>
    <n v="32380893"/>
    <x v="2"/>
  </r>
  <r>
    <n v="32380894"/>
    <x v="2"/>
  </r>
  <r>
    <n v="32380895"/>
    <x v="2"/>
  </r>
  <r>
    <n v="32380896"/>
    <x v="2"/>
  </r>
  <r>
    <n v="32380899"/>
    <x v="2"/>
  </r>
  <r>
    <n v="32380900"/>
    <x v="2"/>
  </r>
  <r>
    <n v="32380902"/>
    <x v="2"/>
  </r>
  <r>
    <n v="32380906"/>
    <x v="2"/>
  </r>
  <r>
    <n v="32380910"/>
    <x v="2"/>
  </r>
  <r>
    <n v="32380912"/>
    <x v="2"/>
  </r>
  <r>
    <n v="32380913"/>
    <x v="2"/>
  </r>
  <r>
    <n v="32380916"/>
    <x v="2"/>
  </r>
  <r>
    <n v="32380918"/>
    <x v="2"/>
  </r>
  <r>
    <n v="32380919"/>
    <x v="2"/>
  </r>
  <r>
    <n v="32380922"/>
    <x v="2"/>
  </r>
  <r>
    <n v="32380927"/>
    <x v="2"/>
  </r>
  <r>
    <n v="32380928"/>
    <x v="2"/>
  </r>
  <r>
    <n v="32380932"/>
    <x v="2"/>
  </r>
  <r>
    <n v="32380935"/>
    <x v="2"/>
  </r>
  <r>
    <n v="31283687"/>
    <x v="2"/>
  </r>
  <r>
    <n v="31283753"/>
    <x v="2"/>
  </r>
  <r>
    <n v="32351256"/>
    <x v="2"/>
  </r>
  <r>
    <n v="30925191"/>
    <x v="2"/>
  </r>
  <r>
    <n v="30925253"/>
    <x v="2"/>
  </r>
  <r>
    <n v="30925254"/>
    <x v="2"/>
  </r>
  <r>
    <n v="30925365"/>
    <x v="2"/>
  </r>
  <r>
    <n v="30925499"/>
    <x v="2"/>
  </r>
  <r>
    <n v="32001663"/>
    <x v="2"/>
  </r>
  <r>
    <n v="32095341"/>
    <x v="2"/>
  </r>
  <r>
    <n v="30907413"/>
    <x v="2"/>
  </r>
  <r>
    <n v="30907438"/>
    <x v="2"/>
  </r>
  <r>
    <n v="30907624"/>
    <x v="2"/>
  </r>
  <r>
    <n v="32020889"/>
    <x v="2"/>
  </r>
  <r>
    <n v="32021243"/>
    <x v="2"/>
  </r>
  <r>
    <n v="32024934"/>
    <x v="2"/>
  </r>
  <r>
    <n v="31687341"/>
    <x v="2"/>
  </r>
  <r>
    <n v="32130574"/>
    <x v="2"/>
  </r>
  <r>
    <n v="32130590"/>
    <x v="2"/>
  </r>
  <r>
    <n v="32130650"/>
    <x v="2"/>
  </r>
  <r>
    <n v="32023658"/>
    <x v="2"/>
  </r>
  <r>
    <n v="31729144"/>
    <x v="2"/>
  </r>
  <r>
    <n v="31729145"/>
    <x v="2"/>
  </r>
  <r>
    <n v="29433397"/>
    <x v="2"/>
  </r>
  <r>
    <n v="29433455"/>
    <x v="2"/>
  </r>
  <r>
    <n v="30898310"/>
    <x v="2"/>
  </r>
  <r>
    <n v="30898488"/>
    <x v="2"/>
  </r>
  <r>
    <n v="30898514"/>
    <x v="2"/>
  </r>
  <r>
    <n v="30934881"/>
    <x v="2"/>
  </r>
  <r>
    <n v="30934917"/>
    <x v="2"/>
  </r>
  <r>
    <n v="30935190"/>
    <x v="2"/>
  </r>
  <r>
    <n v="30935193"/>
    <x v="2"/>
  </r>
  <r>
    <n v="30935462"/>
    <x v="2"/>
  </r>
  <r>
    <n v="31689119"/>
    <x v="2"/>
  </r>
  <r>
    <n v="31689138"/>
    <x v="2"/>
  </r>
  <r>
    <n v="31689252"/>
    <x v="2"/>
  </r>
  <r>
    <n v="31008442"/>
    <x v="2"/>
  </r>
  <r>
    <n v="32371486"/>
    <x v="2"/>
  </r>
  <r>
    <n v="32371524"/>
    <x v="2"/>
  </r>
  <r>
    <n v="31677622"/>
    <x v="2"/>
  </r>
  <r>
    <n v="31677699"/>
    <x v="2"/>
  </r>
  <r>
    <n v="30437354"/>
    <x v="2"/>
  </r>
  <r>
    <n v="30442632"/>
    <x v="2"/>
  </r>
  <r>
    <n v="30442719"/>
    <x v="2"/>
  </r>
  <r>
    <n v="30442799"/>
    <x v="2"/>
  </r>
  <r>
    <n v="30444183"/>
    <x v="2"/>
  </r>
  <r>
    <n v="30440446"/>
    <x v="2"/>
  </r>
  <r>
    <n v="30441966"/>
    <x v="2"/>
  </r>
  <r>
    <n v="31679657"/>
    <x v="2"/>
  </r>
  <r>
    <n v="30442203"/>
    <x v="2"/>
  </r>
  <r>
    <n v="31679665"/>
    <x v="2"/>
  </r>
  <r>
    <n v="22865522"/>
    <x v="2"/>
  </r>
  <r>
    <n v="32137387"/>
    <x v="2"/>
  </r>
  <r>
    <n v="30050060"/>
    <x v="2"/>
  </r>
  <r>
    <n v="31879240"/>
    <x v="2"/>
  </r>
  <r>
    <n v="31879448"/>
    <x v="2"/>
  </r>
  <r>
    <n v="31955621"/>
    <x v="2"/>
  </r>
  <r>
    <n v="22284697"/>
    <x v="2"/>
  </r>
  <r>
    <n v="32028213"/>
    <x v="2"/>
  </r>
  <r>
    <n v="31741969"/>
    <x v="2"/>
  </r>
  <r>
    <n v="31735792"/>
    <x v="2"/>
  </r>
  <r>
    <n v="31735793"/>
    <x v="2"/>
  </r>
  <r>
    <n v="31828468"/>
    <x v="2"/>
  </r>
  <r>
    <n v="31828533"/>
    <x v="2"/>
  </r>
  <r>
    <n v="31828636"/>
    <x v="2"/>
  </r>
  <r>
    <n v="32287438"/>
    <x v="2"/>
  </r>
  <r>
    <n v="31729216"/>
    <x v="2"/>
  </r>
  <r>
    <n v="32342745"/>
    <x v="2"/>
  </r>
  <r>
    <n v="32382925"/>
    <x v="2"/>
  </r>
  <r>
    <n v="32382927"/>
    <x v="2"/>
  </r>
  <r>
    <n v="32382929"/>
    <x v="2"/>
  </r>
  <r>
    <n v="32382930"/>
    <x v="2"/>
  </r>
  <r>
    <n v="32382931"/>
    <x v="2"/>
  </r>
  <r>
    <n v="32382940"/>
    <x v="2"/>
  </r>
  <r>
    <n v="32382942"/>
    <x v="2"/>
  </r>
  <r>
    <n v="32382944"/>
    <x v="2"/>
  </r>
  <r>
    <n v="32382945"/>
    <x v="2"/>
  </r>
  <r>
    <n v="32382946"/>
    <x v="2"/>
  </r>
  <r>
    <n v="32382947"/>
    <x v="2"/>
  </r>
  <r>
    <n v="32382949"/>
    <x v="2"/>
  </r>
  <r>
    <n v="32382950"/>
    <x v="2"/>
  </r>
  <r>
    <n v="32382954"/>
    <x v="2"/>
  </r>
  <r>
    <n v="32382956"/>
    <x v="2"/>
  </r>
  <r>
    <n v="32382957"/>
    <x v="2"/>
  </r>
  <r>
    <n v="32382960"/>
    <x v="2"/>
  </r>
  <r>
    <n v="32382961"/>
    <x v="2"/>
  </r>
  <r>
    <n v="32382962"/>
    <x v="2"/>
  </r>
  <r>
    <n v="32382964"/>
    <x v="2"/>
  </r>
  <r>
    <n v="32382965"/>
    <x v="2"/>
  </r>
  <r>
    <n v="32382967"/>
    <x v="2"/>
  </r>
  <r>
    <n v="32382970"/>
    <x v="2"/>
  </r>
  <r>
    <n v="32382991"/>
    <x v="2"/>
  </r>
  <r>
    <n v="31686982"/>
    <x v="2"/>
  </r>
  <r>
    <n v="31712270"/>
    <x v="2"/>
  </r>
  <r>
    <n v="32383791"/>
    <x v="2"/>
  </r>
  <r>
    <n v="32383792"/>
    <x v="2"/>
  </r>
  <r>
    <n v="32383795"/>
    <x v="2"/>
  </r>
  <r>
    <n v="32383797"/>
    <x v="2"/>
  </r>
  <r>
    <n v="32383798"/>
    <x v="2"/>
  </r>
  <r>
    <n v="32383800"/>
    <x v="2"/>
  </r>
  <r>
    <n v="32383801"/>
    <x v="2"/>
  </r>
  <r>
    <n v="32383802"/>
    <x v="2"/>
  </r>
  <r>
    <n v="32383804"/>
    <x v="2"/>
  </r>
  <r>
    <n v="32383807"/>
    <x v="2"/>
  </r>
  <r>
    <n v="32383810"/>
    <x v="2"/>
  </r>
  <r>
    <n v="32383812"/>
    <x v="2"/>
  </r>
  <r>
    <n v="32383814"/>
    <x v="2"/>
  </r>
  <r>
    <n v="32383815"/>
    <x v="2"/>
  </r>
  <r>
    <n v="32383816"/>
    <x v="2"/>
  </r>
  <r>
    <n v="32383820"/>
    <x v="2"/>
  </r>
  <r>
    <n v="32383821"/>
    <x v="2"/>
  </r>
  <r>
    <n v="32383822"/>
    <x v="2"/>
  </r>
  <r>
    <n v="32383824"/>
    <x v="2"/>
  </r>
  <r>
    <n v="32383825"/>
    <x v="2"/>
  </r>
  <r>
    <n v="32383828"/>
    <x v="2"/>
  </r>
  <r>
    <n v="32383834"/>
    <x v="2"/>
  </r>
  <r>
    <n v="32383841"/>
    <x v="2"/>
  </r>
  <r>
    <n v="32383842"/>
    <x v="2"/>
  </r>
  <r>
    <n v="32383843"/>
    <x v="2"/>
  </r>
  <r>
    <n v="32383845"/>
    <x v="2"/>
  </r>
  <r>
    <n v="32383847"/>
    <x v="2"/>
  </r>
  <r>
    <n v="32383849"/>
    <x v="2"/>
  </r>
  <r>
    <n v="32383851"/>
    <x v="2"/>
  </r>
  <r>
    <n v="31324044"/>
    <x v="2"/>
  </r>
  <r>
    <n v="30976127"/>
    <x v="2"/>
  </r>
  <r>
    <n v="30976169"/>
    <x v="2"/>
  </r>
  <r>
    <n v="30976256"/>
    <x v="2"/>
  </r>
  <r>
    <n v="30976709"/>
    <x v="2"/>
  </r>
  <r>
    <n v="30976749"/>
    <x v="2"/>
  </r>
  <r>
    <n v="32025455"/>
    <x v="2"/>
  </r>
  <r>
    <n v="32325419"/>
    <x v="2"/>
  </r>
  <r>
    <n v="32373174"/>
    <x v="2"/>
  </r>
  <r>
    <n v="32373209"/>
    <x v="2"/>
  </r>
  <r>
    <n v="32373221"/>
    <x v="2"/>
  </r>
  <r>
    <n v="32366975"/>
    <x v="2"/>
  </r>
  <r>
    <n v="31284522"/>
    <x v="2"/>
  </r>
  <r>
    <n v="31284507"/>
    <x v="2"/>
  </r>
  <r>
    <n v="32144613"/>
    <x v="2"/>
  </r>
  <r>
    <n v="31984145"/>
    <x v="2"/>
  </r>
  <r>
    <n v="31984204"/>
    <x v="2"/>
  </r>
  <r>
    <n v="30935659"/>
    <x v="2"/>
  </r>
  <r>
    <n v="30935707"/>
    <x v="2"/>
  </r>
  <r>
    <n v="30935768"/>
    <x v="2"/>
  </r>
  <r>
    <n v="30935987"/>
    <x v="2"/>
  </r>
  <r>
    <n v="31336659"/>
    <x v="2"/>
  </r>
  <r>
    <n v="31336665"/>
    <x v="2"/>
  </r>
  <r>
    <n v="32383191"/>
    <x v="2"/>
  </r>
  <r>
    <n v="32383193"/>
    <x v="2"/>
  </r>
  <r>
    <n v="31729307"/>
    <x v="2"/>
  </r>
  <r>
    <n v="32055331"/>
    <x v="2"/>
  </r>
  <r>
    <n v="32379409"/>
    <x v="2"/>
  </r>
  <r>
    <n v="32379411"/>
    <x v="2"/>
  </r>
  <r>
    <n v="32379412"/>
    <x v="2"/>
  </r>
  <r>
    <n v="32379414"/>
    <x v="2"/>
  </r>
  <r>
    <n v="32379419"/>
    <x v="2"/>
  </r>
  <r>
    <n v="32379421"/>
    <x v="2"/>
  </r>
  <r>
    <n v="32379422"/>
    <x v="2"/>
  </r>
  <r>
    <n v="32379423"/>
    <x v="2"/>
  </r>
  <r>
    <n v="32379426"/>
    <x v="2"/>
  </r>
  <r>
    <n v="32379433"/>
    <x v="2"/>
  </r>
  <r>
    <n v="32379434"/>
    <x v="2"/>
  </r>
  <r>
    <n v="32379441"/>
    <x v="2"/>
  </r>
  <r>
    <n v="32379451"/>
    <x v="2"/>
  </r>
  <r>
    <n v="32379453"/>
    <x v="2"/>
  </r>
  <r>
    <n v="32379459"/>
    <x v="2"/>
  </r>
  <r>
    <n v="32379462"/>
    <x v="2"/>
  </r>
  <r>
    <n v="32379467"/>
    <x v="2"/>
  </r>
  <r>
    <n v="32379469"/>
    <x v="2"/>
  </r>
  <r>
    <n v="32379470"/>
    <x v="2"/>
  </r>
  <r>
    <n v="32379481"/>
    <x v="2"/>
  </r>
  <r>
    <n v="32379482"/>
    <x v="2"/>
  </r>
  <r>
    <n v="32379483"/>
    <x v="2"/>
  </r>
  <r>
    <n v="32379486"/>
    <x v="2"/>
  </r>
  <r>
    <n v="32379487"/>
    <x v="2"/>
  </r>
  <r>
    <n v="32379488"/>
    <x v="2"/>
  </r>
  <r>
    <n v="31857837"/>
    <x v="2"/>
  </r>
  <r>
    <n v="32266730"/>
    <x v="2"/>
  </r>
  <r>
    <n v="32143139"/>
    <x v="2"/>
  </r>
  <r>
    <n v="31853247"/>
    <x v="2"/>
  </r>
  <r>
    <n v="31804813"/>
    <x v="2"/>
  </r>
  <r>
    <n v="29239229"/>
    <x v="2"/>
  </r>
  <r>
    <n v="29239288"/>
    <x v="2"/>
  </r>
  <r>
    <n v="31316728"/>
    <x v="2"/>
  </r>
  <r>
    <n v="31689576"/>
    <x v="2"/>
  </r>
  <r>
    <n v="32326878"/>
    <x v="2"/>
  </r>
  <r>
    <n v="32321074"/>
    <x v="2"/>
  </r>
  <r>
    <n v="31983675"/>
    <x v="2"/>
  </r>
  <r>
    <n v="22297411"/>
    <x v="2"/>
  </r>
  <r>
    <n v="32379598"/>
    <x v="2"/>
  </r>
  <r>
    <n v="32379603"/>
    <x v="2"/>
  </r>
  <r>
    <n v="32379604"/>
    <x v="2"/>
  </r>
  <r>
    <n v="32379609"/>
    <x v="2"/>
  </r>
  <r>
    <n v="32379612"/>
    <x v="2"/>
  </r>
  <r>
    <n v="32379614"/>
    <x v="2"/>
  </r>
  <r>
    <n v="32379617"/>
    <x v="2"/>
  </r>
  <r>
    <n v="32379618"/>
    <x v="2"/>
  </r>
  <r>
    <n v="32379620"/>
    <x v="2"/>
  </r>
  <r>
    <n v="32379622"/>
    <x v="2"/>
  </r>
  <r>
    <n v="32379623"/>
    <x v="2"/>
  </r>
  <r>
    <n v="32379629"/>
    <x v="2"/>
  </r>
  <r>
    <n v="32379630"/>
    <x v="2"/>
  </r>
  <r>
    <n v="32379637"/>
    <x v="2"/>
  </r>
  <r>
    <n v="32379640"/>
    <x v="2"/>
  </r>
  <r>
    <n v="32379645"/>
    <x v="2"/>
  </r>
  <r>
    <n v="32379646"/>
    <x v="2"/>
  </r>
  <r>
    <n v="32379648"/>
    <x v="2"/>
  </r>
  <r>
    <n v="32379653"/>
    <x v="2"/>
  </r>
  <r>
    <n v="32379654"/>
    <x v="2"/>
  </r>
  <r>
    <n v="32379655"/>
    <x v="2"/>
  </r>
  <r>
    <n v="32379658"/>
    <x v="2"/>
  </r>
  <r>
    <n v="32379659"/>
    <x v="2"/>
  </r>
  <r>
    <n v="32379660"/>
    <x v="2"/>
  </r>
  <r>
    <n v="32379662"/>
    <x v="2"/>
  </r>
  <r>
    <n v="32379663"/>
    <x v="2"/>
  </r>
  <r>
    <n v="32379667"/>
    <x v="2"/>
  </r>
  <r>
    <n v="32379668"/>
    <x v="2"/>
  </r>
  <r>
    <n v="32379675"/>
    <x v="2"/>
  </r>
  <r>
    <n v="32379676"/>
    <x v="2"/>
  </r>
  <r>
    <n v="32379678"/>
    <x v="2"/>
  </r>
  <r>
    <n v="32379679"/>
    <x v="2"/>
  </r>
  <r>
    <n v="22856200"/>
    <x v="2"/>
  </r>
  <r>
    <n v="32340099"/>
    <x v="2"/>
  </r>
  <r>
    <n v="32340182"/>
    <x v="2"/>
  </r>
  <r>
    <n v="30926386"/>
    <x v="2"/>
  </r>
  <r>
    <n v="30925924"/>
    <x v="2"/>
  </r>
  <r>
    <n v="30925968"/>
    <x v="2"/>
  </r>
  <r>
    <n v="31804909"/>
    <x v="2"/>
  </r>
  <r>
    <n v="31804955"/>
    <x v="2"/>
  </r>
  <r>
    <n v="31787604"/>
    <x v="2"/>
  </r>
  <r>
    <n v="32224798"/>
    <x v="2"/>
  </r>
  <r>
    <n v="32360938"/>
    <x v="2"/>
  </r>
  <r>
    <n v="29432918"/>
    <x v="2"/>
  </r>
  <r>
    <n v="29432469"/>
    <x v="2"/>
  </r>
  <r>
    <n v="32377118"/>
    <x v="2"/>
  </r>
  <r>
    <n v="32379691"/>
    <x v="2"/>
  </r>
  <r>
    <n v="32379696"/>
    <x v="2"/>
  </r>
  <r>
    <n v="32379701"/>
    <x v="2"/>
  </r>
  <r>
    <n v="32379706"/>
    <x v="2"/>
  </r>
  <r>
    <n v="32379717"/>
    <x v="2"/>
  </r>
  <r>
    <n v="32379719"/>
    <x v="2"/>
  </r>
  <r>
    <n v="32379727"/>
    <x v="2"/>
  </r>
  <r>
    <n v="32379728"/>
    <x v="2"/>
  </r>
  <r>
    <n v="32379730"/>
    <x v="2"/>
  </r>
  <r>
    <n v="32379732"/>
    <x v="2"/>
  </r>
  <r>
    <n v="32379733"/>
    <x v="2"/>
  </r>
  <r>
    <n v="32379741"/>
    <x v="2"/>
  </r>
  <r>
    <n v="32379743"/>
    <x v="2"/>
  </r>
  <r>
    <n v="32379746"/>
    <x v="2"/>
  </r>
  <r>
    <n v="32145944"/>
    <x v="2"/>
  </r>
  <r>
    <n v="31247687"/>
    <x v="2"/>
  </r>
  <r>
    <n v="31247714"/>
    <x v="2"/>
  </r>
  <r>
    <n v="32202101"/>
    <x v="2"/>
  </r>
  <r>
    <n v="32297015"/>
    <x v="2"/>
  </r>
  <r>
    <n v="30263365"/>
    <x v="2"/>
  </r>
  <r>
    <n v="31805230"/>
    <x v="2"/>
  </r>
  <r>
    <n v="31805708"/>
    <x v="2"/>
  </r>
  <r>
    <n v="31984892"/>
    <x v="2"/>
  </r>
  <r>
    <n v="32216320"/>
    <x v="2"/>
  </r>
  <r>
    <n v="32216320"/>
    <x v="2"/>
  </r>
  <r>
    <n v="31021108"/>
    <x v="2"/>
  </r>
  <r>
    <n v="32389024"/>
    <x v="2"/>
  </r>
  <r>
    <n v="31988174"/>
    <x v="2"/>
  </r>
  <r>
    <n v="23228496"/>
    <x v="2"/>
  </r>
  <r>
    <n v="28111613"/>
    <x v="2"/>
  </r>
  <r>
    <n v="28111634"/>
    <x v="2"/>
  </r>
  <r>
    <n v="31904801"/>
    <x v="2"/>
  </r>
  <r>
    <n v="29434419"/>
    <x v="2"/>
  </r>
  <r>
    <n v="29434271"/>
    <x v="2"/>
  </r>
  <r>
    <n v="32380550"/>
    <x v="2"/>
  </r>
  <r>
    <n v="32380551"/>
    <x v="2"/>
  </r>
  <r>
    <n v="32380553"/>
    <x v="2"/>
  </r>
  <r>
    <n v="32380571"/>
    <x v="2"/>
  </r>
  <r>
    <n v="32380572"/>
    <x v="2"/>
  </r>
  <r>
    <n v="32380574"/>
    <x v="2"/>
  </r>
  <r>
    <n v="32380575"/>
    <x v="2"/>
  </r>
  <r>
    <n v="32380577"/>
    <x v="2"/>
  </r>
  <r>
    <n v="32380578"/>
    <x v="2"/>
  </r>
  <r>
    <n v="32380579"/>
    <x v="2"/>
  </r>
  <r>
    <n v="32380582"/>
    <x v="2"/>
  </r>
  <r>
    <n v="32380597"/>
    <x v="2"/>
  </r>
  <r>
    <n v="32380600"/>
    <x v="2"/>
  </r>
  <r>
    <n v="32380605"/>
    <x v="2"/>
  </r>
  <r>
    <n v="32380608"/>
    <x v="2"/>
  </r>
  <r>
    <n v="32380610"/>
    <x v="2"/>
  </r>
  <r>
    <n v="32380621"/>
    <x v="2"/>
  </r>
  <r>
    <n v="32380622"/>
    <x v="2"/>
  </r>
  <r>
    <n v="32380623"/>
    <x v="2"/>
  </r>
  <r>
    <n v="32380624"/>
    <x v="2"/>
  </r>
  <r>
    <n v="32380625"/>
    <x v="2"/>
  </r>
  <r>
    <n v="32380627"/>
    <x v="2"/>
  </r>
  <r>
    <n v="32380628"/>
    <x v="2"/>
  </r>
  <r>
    <n v="32380629"/>
    <x v="2"/>
  </r>
  <r>
    <n v="32380632"/>
    <x v="2"/>
  </r>
  <r>
    <n v="32380634"/>
    <x v="2"/>
  </r>
  <r>
    <n v="32380636"/>
    <x v="2"/>
  </r>
  <r>
    <n v="32380637"/>
    <x v="2"/>
  </r>
  <r>
    <n v="32380641"/>
    <x v="2"/>
  </r>
  <r>
    <n v="32380642"/>
    <x v="2"/>
  </r>
  <r>
    <n v="32380643"/>
    <x v="2"/>
  </r>
  <r>
    <n v="32380644"/>
    <x v="2"/>
  </r>
  <r>
    <n v="31319703"/>
    <x v="2"/>
  </r>
  <r>
    <n v="31319770"/>
    <x v="2"/>
  </r>
  <r>
    <n v="32174979"/>
    <x v="2"/>
  </r>
  <r>
    <n v="29641071"/>
    <x v="2"/>
  </r>
  <r>
    <n v="30906633"/>
    <x v="2"/>
  </r>
  <r>
    <n v="32383155"/>
    <x v="2"/>
  </r>
  <r>
    <n v="32383156"/>
    <x v="2"/>
  </r>
  <r>
    <n v="32383157"/>
    <x v="2"/>
  </r>
  <r>
    <n v="32383158"/>
    <x v="2"/>
  </r>
  <r>
    <n v="32383159"/>
    <x v="2"/>
  </r>
  <r>
    <n v="32383161"/>
    <x v="2"/>
  </r>
  <r>
    <n v="32383162"/>
    <x v="2"/>
  </r>
  <r>
    <n v="32383163"/>
    <x v="2"/>
  </r>
  <r>
    <n v="31326793"/>
    <x v="2"/>
  </r>
  <r>
    <n v="30438301"/>
    <x v="2"/>
  </r>
  <r>
    <n v="31676549"/>
    <x v="2"/>
  </r>
  <r>
    <n v="31676583"/>
    <x v="2"/>
  </r>
  <r>
    <n v="31881525"/>
    <x v="2"/>
  </r>
  <r>
    <n v="31953043"/>
    <x v="2"/>
  </r>
  <r>
    <n v="32167441"/>
    <x v="2"/>
  </r>
  <r>
    <n v="32167455"/>
    <x v="2"/>
  </r>
  <r>
    <n v="31979521"/>
    <x v="2"/>
  </r>
  <r>
    <n v="31979557"/>
    <x v="2"/>
  </r>
  <r>
    <n v="32388369"/>
    <x v="2"/>
  </r>
  <r>
    <n v="32161009"/>
    <x v="2"/>
  </r>
  <r>
    <n v="32313331"/>
    <x v="2"/>
  </r>
  <r>
    <n v="32319601"/>
    <x v="2"/>
  </r>
  <r>
    <n v="32319695"/>
    <x v="2"/>
  </r>
  <r>
    <n v="29381404"/>
    <x v="2"/>
  </r>
  <r>
    <n v="29383347"/>
    <x v="2"/>
  </r>
  <r>
    <n v="29384009"/>
    <x v="2"/>
  </r>
  <r>
    <n v="32040381"/>
    <x v="2"/>
  </r>
  <r>
    <n v="32040462"/>
    <x v="2"/>
  </r>
  <r>
    <n v="32383652"/>
    <x v="2"/>
  </r>
  <r>
    <n v="32383656"/>
    <x v="2"/>
  </r>
  <r>
    <n v="32383657"/>
    <x v="2"/>
  </r>
  <r>
    <n v="32383658"/>
    <x v="2"/>
  </r>
  <r>
    <n v="32383661"/>
    <x v="2"/>
  </r>
  <r>
    <n v="32383662"/>
    <x v="2"/>
  </r>
  <r>
    <n v="31712414"/>
    <x v="2"/>
  </r>
  <r>
    <n v="32367994"/>
    <x v="2"/>
  </r>
  <r>
    <n v="31896088"/>
    <x v="2"/>
  </r>
  <r>
    <n v="31896114"/>
    <x v="2"/>
  </r>
  <r>
    <n v="31774261"/>
    <x v="2"/>
  </r>
  <r>
    <n v="31774286"/>
    <x v="2"/>
  </r>
  <r>
    <n v="32322654"/>
    <x v="2"/>
  </r>
  <r>
    <n v="31987489"/>
    <x v="2"/>
  </r>
  <r>
    <n v="32158662"/>
    <x v="2"/>
  </r>
  <r>
    <n v="22444059"/>
    <x v="2"/>
  </r>
  <r>
    <n v="23228255"/>
    <x v="2"/>
  </r>
  <r>
    <n v="31997183"/>
    <x v="2"/>
  </r>
  <r>
    <n v="31168965"/>
    <x v="2"/>
  </r>
  <r>
    <n v="30973158"/>
    <x v="2"/>
  </r>
  <r>
    <n v="30973273"/>
    <x v="2"/>
  </r>
  <r>
    <n v="30898715"/>
    <x v="2"/>
  </r>
  <r>
    <n v="30898747"/>
    <x v="2"/>
  </r>
  <r>
    <n v="32379353"/>
    <x v="2"/>
  </r>
  <r>
    <n v="32057130"/>
    <x v="2"/>
  </r>
  <r>
    <n v="32057150"/>
    <x v="2"/>
  </r>
  <r>
    <n v="31729459"/>
    <x v="2"/>
  </r>
  <r>
    <n v="31729489"/>
    <x v="2"/>
  </r>
  <r>
    <n v="31915486"/>
    <x v="2"/>
  </r>
  <r>
    <n v="31333978"/>
    <x v="2"/>
  </r>
  <r>
    <n v="32076650"/>
    <x v="2"/>
  </r>
  <r>
    <n v="32379454"/>
    <x v="2"/>
  </r>
  <r>
    <n v="32110319"/>
    <x v="2"/>
  </r>
  <r>
    <n v="32110533"/>
    <x v="2"/>
  </r>
  <r>
    <n v="32110572"/>
    <x v="2"/>
  </r>
  <r>
    <n v="31907413"/>
    <x v="2"/>
  </r>
  <r>
    <n v="31907435"/>
    <x v="2"/>
  </r>
  <r>
    <n v="31824654"/>
    <x v="2"/>
  </r>
  <r>
    <n v="32338061"/>
    <x v="2"/>
  </r>
  <r>
    <n v="31015105"/>
    <x v="2"/>
  </r>
  <r>
    <n v="32355819"/>
    <x v="2"/>
  </r>
  <r>
    <n v="31838293"/>
    <x v="2"/>
  </r>
  <r>
    <n v="32379263"/>
    <x v="2"/>
  </r>
  <r>
    <n v="30042816"/>
    <x v="2"/>
  </r>
  <r>
    <n v="31729528"/>
    <x v="2"/>
  </r>
  <r>
    <n v="31729730"/>
    <x v="2"/>
  </r>
  <r>
    <n v="32333766"/>
    <x v="2"/>
  </r>
  <r>
    <n v="32383330"/>
    <x v="2"/>
  </r>
  <r>
    <n v="32383337"/>
    <x v="2"/>
  </r>
  <r>
    <n v="32383341"/>
    <x v="2"/>
  </r>
  <r>
    <n v="32383342"/>
    <x v="2"/>
  </r>
  <r>
    <n v="32383344"/>
    <x v="2"/>
  </r>
  <r>
    <n v="32383346"/>
    <x v="2"/>
  </r>
  <r>
    <n v="32383349"/>
    <x v="2"/>
  </r>
  <r>
    <n v="32383354"/>
    <x v="2"/>
  </r>
  <r>
    <n v="32383363"/>
    <x v="2"/>
  </r>
  <r>
    <n v="32383364"/>
    <x v="2"/>
  </r>
  <r>
    <n v="32383368"/>
    <x v="2"/>
  </r>
  <r>
    <n v="32383371"/>
    <x v="2"/>
  </r>
  <r>
    <n v="32383376"/>
    <x v="2"/>
  </r>
  <r>
    <n v="32383378"/>
    <x v="2"/>
  </r>
  <r>
    <n v="32383379"/>
    <x v="2"/>
  </r>
  <r>
    <n v="32383383"/>
    <x v="2"/>
  </r>
  <r>
    <n v="32383384"/>
    <x v="2"/>
  </r>
  <r>
    <n v="32383392"/>
    <x v="2"/>
  </r>
  <r>
    <n v="32383393"/>
    <x v="2"/>
  </r>
  <r>
    <n v="31984747"/>
    <x v="2"/>
  </r>
  <r>
    <n v="31984775"/>
    <x v="2"/>
  </r>
  <r>
    <n v="31806085"/>
    <x v="2"/>
  </r>
  <r>
    <n v="31806105"/>
    <x v="2"/>
  </r>
  <r>
    <n v="31806399"/>
    <x v="2"/>
  </r>
  <r>
    <n v="31806548"/>
    <x v="2"/>
  </r>
  <r>
    <n v="31806590"/>
    <x v="2"/>
  </r>
  <r>
    <n v="32256563"/>
    <x v="2"/>
  </r>
  <r>
    <n v="31307317"/>
    <x v="2"/>
  </r>
  <r>
    <n v="32146586"/>
    <x v="2"/>
  </r>
  <r>
    <n v="22006117"/>
    <x v="2"/>
  </r>
  <r>
    <n v="32356689"/>
    <x v="2"/>
  </r>
  <r>
    <n v="32356705"/>
    <x v="2"/>
  </r>
  <r>
    <n v="32356859"/>
    <x v="2"/>
  </r>
  <r>
    <n v="30958542"/>
    <x v="2"/>
  </r>
  <r>
    <n v="29231890"/>
    <x v="2"/>
  </r>
  <r>
    <n v="32078571"/>
    <x v="2"/>
  </r>
  <r>
    <n v="31806881"/>
    <x v="2"/>
  </r>
  <r>
    <n v="31806900"/>
    <x v="2"/>
  </r>
  <r>
    <n v="31807005"/>
    <x v="2"/>
  </r>
  <r>
    <n v="31807145"/>
    <x v="2"/>
  </r>
  <r>
    <n v="32276707"/>
    <x v="2"/>
  </r>
  <r>
    <n v="29812788"/>
    <x v="2"/>
  </r>
  <r>
    <n v="29816155"/>
    <x v="2"/>
  </r>
  <r>
    <n v="32074792"/>
    <x v="2"/>
  </r>
  <r>
    <n v="32128770"/>
    <x v="2"/>
  </r>
  <r>
    <n v="31317027"/>
    <x v="2"/>
  </r>
  <r>
    <n v="31017879"/>
    <x v="2"/>
  </r>
  <r>
    <n v="31013012"/>
    <x v="2"/>
  </r>
  <r>
    <n v="31986173"/>
    <x v="2"/>
  </r>
  <r>
    <n v="31022326"/>
    <x v="2"/>
  </r>
  <r>
    <n v="31012413"/>
    <x v="2"/>
  </r>
  <r>
    <n v="32061907"/>
    <x v="2"/>
  </r>
  <r>
    <n v="32073554"/>
    <x v="2"/>
  </r>
  <r>
    <n v="31900076"/>
    <x v="2"/>
  </r>
  <r>
    <n v="32045954"/>
    <x v="2"/>
  </r>
  <r>
    <n v="22013802"/>
    <x v="2"/>
  </r>
  <r>
    <n v="32227607"/>
    <x v="2"/>
  </r>
  <r>
    <n v="32118604"/>
    <x v="2"/>
  </r>
  <r>
    <n v="32118652"/>
    <x v="2"/>
  </r>
  <r>
    <n v="30899665"/>
    <x v="2"/>
  </r>
  <r>
    <n v="30899711"/>
    <x v="2"/>
  </r>
  <r>
    <n v="30899723"/>
    <x v="2"/>
  </r>
  <r>
    <n v="31813302"/>
    <x v="2"/>
  </r>
  <r>
    <n v="29431979"/>
    <x v="2"/>
  </r>
  <r>
    <n v="30926401"/>
    <x v="2"/>
  </r>
  <r>
    <n v="32302717"/>
    <x v="2"/>
  </r>
  <r>
    <n v="32302736"/>
    <x v="2"/>
  </r>
  <r>
    <n v="31305233"/>
    <x v="2"/>
  </r>
  <r>
    <n v="29672133"/>
    <x v="2"/>
  </r>
  <r>
    <n v="29672829"/>
    <x v="2"/>
  </r>
  <r>
    <n v="29417481"/>
    <x v="2"/>
  </r>
  <r>
    <n v="29421309"/>
    <x v="2"/>
  </r>
  <r>
    <n v="32332644"/>
    <x v="2"/>
  </r>
  <r>
    <n v="32332739"/>
    <x v="2"/>
  </r>
  <r>
    <n v="31847206"/>
    <x v="2"/>
  </r>
  <r>
    <n v="31014891"/>
    <x v="2"/>
  </r>
  <r>
    <n v="31014833"/>
    <x v="2"/>
  </r>
  <r>
    <n v="31327265"/>
    <x v="2"/>
  </r>
  <r>
    <n v="31944883"/>
    <x v="2"/>
  </r>
  <r>
    <n v="31945468"/>
    <x v="2"/>
  </r>
  <r>
    <n v="31945307"/>
    <x v="2"/>
  </r>
  <r>
    <n v="32221108"/>
    <x v="2"/>
  </r>
  <r>
    <n v="32221297"/>
    <x v="2"/>
  </r>
  <r>
    <n v="32379530"/>
    <x v="2"/>
  </r>
  <r>
    <n v="32379533"/>
    <x v="2"/>
  </r>
  <r>
    <n v="32379535"/>
    <x v="2"/>
  </r>
  <r>
    <n v="32379538"/>
    <x v="2"/>
  </r>
  <r>
    <n v="32379540"/>
    <x v="2"/>
  </r>
  <r>
    <n v="32379541"/>
    <x v="2"/>
  </r>
  <r>
    <n v="32379548"/>
    <x v="2"/>
  </r>
  <r>
    <n v="32379550"/>
    <x v="2"/>
  </r>
  <r>
    <n v="32379551"/>
    <x v="2"/>
  </r>
  <r>
    <n v="32379554"/>
    <x v="2"/>
  </r>
  <r>
    <n v="32379555"/>
    <x v="2"/>
  </r>
  <r>
    <n v="32379556"/>
    <x v="2"/>
  </r>
  <r>
    <n v="32036993"/>
    <x v="2"/>
  </r>
  <r>
    <n v="31807368"/>
    <x v="2"/>
  </r>
  <r>
    <n v="31807414"/>
    <x v="2"/>
  </r>
  <r>
    <n v="31807431"/>
    <x v="2"/>
  </r>
  <r>
    <n v="31807532"/>
    <x v="2"/>
  </r>
  <r>
    <n v="31807656"/>
    <x v="2"/>
  </r>
  <r>
    <n v="32219261"/>
    <x v="2"/>
  </r>
  <r>
    <n v="31851899"/>
    <x v="2"/>
  </r>
  <r>
    <n v="31955243"/>
    <x v="2"/>
  </r>
  <r>
    <n v="30513779"/>
    <x v="2"/>
  </r>
  <r>
    <n v="31682990"/>
    <x v="2"/>
  </r>
  <r>
    <n v="31880250"/>
    <x v="2"/>
  </r>
  <r>
    <n v="28586713"/>
    <x v="2"/>
  </r>
  <r>
    <n v="31695404"/>
    <x v="2"/>
  </r>
  <r>
    <n v="32379443"/>
    <x v="2"/>
  </r>
  <r>
    <n v="32379444"/>
    <x v="2"/>
  </r>
  <r>
    <n v="29083946"/>
    <x v="2"/>
  </r>
  <r>
    <n v="23049265"/>
    <x v="2"/>
  </r>
  <r>
    <n v="31322823"/>
    <x v="2"/>
  </r>
  <r>
    <n v="32105888"/>
    <x v="2"/>
  </r>
  <r>
    <n v="32106060"/>
    <x v="2"/>
  </r>
  <r>
    <n v="32106076"/>
    <x v="2"/>
  </r>
  <r>
    <n v="32106093"/>
    <x v="2"/>
  </r>
  <r>
    <n v="32106136"/>
    <x v="2"/>
  </r>
  <r>
    <n v="28133340"/>
    <x v="2"/>
  </r>
  <r>
    <n v="31689931"/>
    <x v="2"/>
  </r>
  <r>
    <n v="30900214"/>
    <x v="2"/>
  </r>
  <r>
    <n v="29432628"/>
    <x v="2"/>
  </r>
  <r>
    <n v="32026240"/>
    <x v="2"/>
  </r>
  <r>
    <n v="32342441"/>
    <x v="2"/>
  </r>
  <r>
    <n v="32244346"/>
    <x v="2"/>
  </r>
  <r>
    <n v="32240220"/>
    <x v="2"/>
  </r>
  <r>
    <n v="32379580"/>
    <x v="2"/>
  </r>
  <r>
    <n v="32390145"/>
    <x v="2"/>
  </r>
  <r>
    <n v="31813579"/>
    <x v="2"/>
  </r>
  <r>
    <n v="31762203"/>
    <x v="2"/>
  </r>
  <r>
    <n v="32306868"/>
    <x v="2"/>
  </r>
  <r>
    <n v="32306983"/>
    <x v="2"/>
  </r>
  <r>
    <n v="31890835"/>
    <x v="2"/>
  </r>
  <r>
    <n v="31880387"/>
    <x v="2"/>
  </r>
  <r>
    <n v="31712584"/>
    <x v="2"/>
  </r>
  <r>
    <n v="29768173"/>
    <x v="2"/>
  </r>
  <r>
    <n v="32071645"/>
    <x v="2"/>
  </r>
  <r>
    <n v="32173758"/>
    <x v="2"/>
  </r>
  <r>
    <n v="22371638"/>
    <x v="2"/>
  </r>
  <r>
    <n v="31981047"/>
    <x v="2"/>
  </r>
  <r>
    <n v="31333755"/>
    <x v="2"/>
  </r>
  <r>
    <n v="31333830"/>
    <x v="2"/>
  </r>
  <r>
    <n v="31333884"/>
    <x v="2"/>
  </r>
  <r>
    <n v="22371242"/>
    <x v="2"/>
  </r>
  <r>
    <n v="32367176"/>
    <x v="2"/>
  </r>
  <r>
    <n v="32299247"/>
    <x v="2"/>
  </r>
  <r>
    <n v="32373079"/>
    <x v="2"/>
  </r>
  <r>
    <n v="32373088"/>
    <x v="2"/>
  </r>
  <r>
    <n v="32373115"/>
    <x v="2"/>
  </r>
  <r>
    <n v="32373117"/>
    <x v="2"/>
  </r>
  <r>
    <n v="32373123"/>
    <x v="2"/>
  </r>
  <r>
    <n v="31809416"/>
    <x v="2"/>
  </r>
  <r>
    <n v="31810838"/>
    <x v="2"/>
  </r>
  <r>
    <n v="32152160"/>
    <x v="2"/>
  </r>
  <r>
    <n v="32370747"/>
    <x v="2"/>
  </r>
  <r>
    <n v="31880554"/>
    <x v="2"/>
  </r>
  <r>
    <n v="31945617"/>
    <x v="2"/>
  </r>
  <r>
    <n v="31945685"/>
    <x v="2"/>
  </r>
  <r>
    <n v="31945694"/>
    <x v="2"/>
  </r>
  <r>
    <n v="32361344"/>
    <x v="2"/>
  </r>
  <r>
    <n v="32364959"/>
    <x v="2"/>
  </r>
  <r>
    <n v="31950947"/>
    <x v="2"/>
  </r>
  <r>
    <n v="22052975"/>
    <x v="2"/>
  </r>
  <r>
    <n v="30148684"/>
    <x v="2"/>
  </r>
  <r>
    <n v="30148715"/>
    <x v="2"/>
  </r>
  <r>
    <n v="30956598"/>
    <x v="2"/>
  </r>
  <r>
    <n v="30956752"/>
    <x v="2"/>
  </r>
  <r>
    <n v="30956789"/>
    <x v="2"/>
  </r>
  <r>
    <n v="31712745"/>
    <x v="2"/>
  </r>
  <r>
    <n v="31712769"/>
    <x v="2"/>
  </r>
  <r>
    <n v="31712784"/>
    <x v="2"/>
  </r>
  <r>
    <n v="23078942"/>
    <x v="2"/>
  </r>
  <r>
    <n v="32125524"/>
    <x v="2"/>
  </r>
  <r>
    <n v="28134852"/>
    <x v="2"/>
  </r>
  <r>
    <n v="28490353"/>
    <x v="2"/>
  </r>
  <r>
    <n v="28491670"/>
    <x v="2"/>
  </r>
  <r>
    <n v="22006414"/>
    <x v="2"/>
  </r>
  <r>
    <n v="22928898"/>
    <x v="2"/>
  </r>
  <r>
    <n v="22710511"/>
    <x v="2"/>
  </r>
  <r>
    <n v="22151868"/>
    <x v="2"/>
  </r>
  <r>
    <n v="23214427"/>
    <x v="2"/>
  </r>
  <r>
    <n v="22610769"/>
    <x v="2"/>
  </r>
  <r>
    <n v="22224051"/>
    <x v="2"/>
  </r>
  <r>
    <n v="10017889"/>
    <x v="2"/>
  </r>
  <r>
    <n v="22710750"/>
    <x v="2"/>
  </r>
  <r>
    <n v="22118794"/>
    <x v="2"/>
  </r>
  <r>
    <n v="23829103"/>
    <x v="2"/>
  </r>
  <r>
    <n v="23829217"/>
    <x v="2"/>
  </r>
  <r>
    <n v="23829281"/>
    <x v="2"/>
  </r>
  <r>
    <n v="23829295"/>
    <x v="2"/>
  </r>
  <r>
    <n v="23829311"/>
    <x v="2"/>
  </r>
  <r>
    <n v="23829518"/>
    <x v="2"/>
  </r>
  <r>
    <n v="23829693"/>
    <x v="2"/>
  </r>
  <r>
    <n v="23829901"/>
    <x v="2"/>
  </r>
  <r>
    <n v="23830031"/>
    <x v="2"/>
  </r>
  <r>
    <n v="23830078"/>
    <x v="2"/>
  </r>
  <r>
    <n v="23830190"/>
    <x v="2"/>
  </r>
  <r>
    <n v="23830226"/>
    <x v="2"/>
  </r>
  <r>
    <n v="23830447"/>
    <x v="2"/>
  </r>
  <r>
    <n v="23830487"/>
    <x v="2"/>
  </r>
  <r>
    <n v="23830583"/>
    <x v="2"/>
  </r>
  <r>
    <n v="23830685"/>
    <x v="2"/>
  </r>
  <r>
    <n v="23830735"/>
    <x v="2"/>
  </r>
  <r>
    <n v="23830765"/>
    <x v="2"/>
  </r>
  <r>
    <n v="23830887"/>
    <x v="2"/>
  </r>
  <r>
    <n v="23830895"/>
    <x v="2"/>
  </r>
  <r>
    <n v="23830998"/>
    <x v="2"/>
  </r>
  <r>
    <n v="23831027"/>
    <x v="2"/>
  </r>
  <r>
    <n v="23831055"/>
    <x v="2"/>
  </r>
  <r>
    <n v="23831058"/>
    <x v="2"/>
  </r>
  <r>
    <n v="23831082"/>
    <x v="2"/>
  </r>
  <r>
    <n v="23831105"/>
    <x v="2"/>
  </r>
  <r>
    <n v="23831123"/>
    <x v="2"/>
  </r>
  <r>
    <n v="23831246"/>
    <x v="2"/>
  </r>
  <r>
    <n v="23831317"/>
    <x v="2"/>
  </r>
  <r>
    <n v="23831458"/>
    <x v="2"/>
  </r>
  <r>
    <n v="23831465"/>
    <x v="2"/>
  </r>
  <r>
    <n v="23831505"/>
    <x v="2"/>
  </r>
  <r>
    <n v="23831649"/>
    <x v="2"/>
  </r>
  <r>
    <n v="23831772"/>
    <x v="2"/>
  </r>
  <r>
    <n v="23831810"/>
    <x v="2"/>
  </r>
  <r>
    <n v="23831871"/>
    <x v="2"/>
  </r>
  <r>
    <n v="23831877"/>
    <x v="2"/>
  </r>
  <r>
    <n v="23832519"/>
    <x v="2"/>
  </r>
  <r>
    <n v="23833195"/>
    <x v="2"/>
  </r>
  <r>
    <n v="23833208"/>
    <x v="2"/>
  </r>
  <r>
    <n v="23833216"/>
    <x v="2"/>
  </r>
  <r>
    <n v="23833240"/>
    <x v="2"/>
  </r>
  <r>
    <n v="23833295"/>
    <x v="2"/>
  </r>
  <r>
    <n v="23833371"/>
    <x v="2"/>
  </r>
  <r>
    <n v="23833379"/>
    <x v="2"/>
  </r>
  <r>
    <n v="23833535"/>
    <x v="2"/>
  </r>
  <r>
    <n v="23833538"/>
    <x v="2"/>
  </r>
  <r>
    <n v="23833767"/>
    <x v="2"/>
  </r>
  <r>
    <n v="23833889"/>
    <x v="2"/>
  </r>
  <r>
    <n v="23834274"/>
    <x v="2"/>
  </r>
  <r>
    <n v="23835538"/>
    <x v="2"/>
  </r>
  <r>
    <n v="23835654"/>
    <x v="2"/>
  </r>
  <r>
    <n v="23835662"/>
    <x v="2"/>
  </r>
  <r>
    <n v="23836155"/>
    <x v="2"/>
  </r>
  <r>
    <n v="23836272"/>
    <x v="2"/>
  </r>
  <r>
    <n v="23836273"/>
    <x v="2"/>
  </r>
  <r>
    <n v="23836650"/>
    <x v="2"/>
  </r>
  <r>
    <n v="23836738"/>
    <x v="2"/>
  </r>
  <r>
    <n v="23836803"/>
    <x v="2"/>
  </r>
  <r>
    <n v="23836931"/>
    <x v="2"/>
  </r>
  <r>
    <n v="23837125"/>
    <x v="2"/>
  </r>
  <r>
    <n v="23837131"/>
    <x v="2"/>
  </r>
  <r>
    <n v="23837370"/>
    <x v="2"/>
  </r>
  <r>
    <n v="23838304"/>
    <x v="2"/>
  </r>
  <r>
    <n v="23838378"/>
    <x v="2"/>
  </r>
  <r>
    <n v="23838482"/>
    <x v="2"/>
  </r>
  <r>
    <n v="23839140"/>
    <x v="2"/>
  </r>
  <r>
    <n v="23839253"/>
    <x v="2"/>
  </r>
  <r>
    <n v="23839473"/>
    <x v="2"/>
  </r>
  <r>
    <n v="23839528"/>
    <x v="2"/>
  </r>
  <r>
    <n v="23840169"/>
    <x v="2"/>
  </r>
  <r>
    <n v="23840636"/>
    <x v="2"/>
  </r>
  <r>
    <n v="23840760"/>
    <x v="2"/>
  </r>
  <r>
    <n v="23840974"/>
    <x v="2"/>
  </r>
  <r>
    <n v="23841144"/>
    <x v="2"/>
  </r>
  <r>
    <n v="23841172"/>
    <x v="2"/>
  </r>
  <r>
    <n v="23841367"/>
    <x v="2"/>
  </r>
  <r>
    <n v="23841496"/>
    <x v="2"/>
  </r>
  <r>
    <n v="23841611"/>
    <x v="2"/>
  </r>
  <r>
    <n v="23842321"/>
    <x v="2"/>
  </r>
  <r>
    <n v="23842400"/>
    <x v="2"/>
  </r>
  <r>
    <n v="23842603"/>
    <x v="2"/>
  </r>
  <r>
    <n v="23842745"/>
    <x v="2"/>
  </r>
  <r>
    <n v="23842887"/>
    <x v="2"/>
  </r>
  <r>
    <n v="23843307"/>
    <x v="2"/>
  </r>
  <r>
    <n v="23843477"/>
    <x v="2"/>
  </r>
  <r>
    <n v="23843497"/>
    <x v="2"/>
  </r>
  <r>
    <n v="23843874"/>
    <x v="2"/>
  </r>
  <r>
    <n v="23843945"/>
    <x v="2"/>
  </r>
  <r>
    <n v="23843950"/>
    <x v="2"/>
  </r>
  <r>
    <n v="23844002"/>
    <x v="2"/>
  </r>
  <r>
    <n v="23844160"/>
    <x v="2"/>
  </r>
  <r>
    <n v="23844325"/>
    <x v="2"/>
  </r>
  <r>
    <n v="23844532"/>
    <x v="2"/>
  </r>
  <r>
    <n v="23845401"/>
    <x v="2"/>
  </r>
  <r>
    <n v="23845403"/>
    <x v="2"/>
  </r>
  <r>
    <n v="23845478"/>
    <x v="2"/>
  </r>
  <r>
    <n v="23845693"/>
    <x v="2"/>
  </r>
  <r>
    <n v="23845882"/>
    <x v="2"/>
  </r>
  <r>
    <n v="23846134"/>
    <x v="2"/>
  </r>
  <r>
    <n v="23846154"/>
    <x v="2"/>
  </r>
  <r>
    <n v="23846302"/>
    <x v="2"/>
  </r>
  <r>
    <n v="23846338"/>
    <x v="2"/>
  </r>
  <r>
    <n v="23846744"/>
    <x v="2"/>
  </r>
  <r>
    <n v="23847073"/>
    <x v="2"/>
  </r>
  <r>
    <n v="23847083"/>
    <x v="2"/>
  </r>
  <r>
    <n v="23847123"/>
    <x v="2"/>
  </r>
  <r>
    <n v="23847365"/>
    <x v="2"/>
  </r>
  <r>
    <n v="23847509"/>
    <x v="2"/>
  </r>
  <r>
    <n v="23847574"/>
    <x v="2"/>
  </r>
  <r>
    <n v="23847723"/>
    <x v="2"/>
  </r>
  <r>
    <n v="23847947"/>
    <x v="2"/>
  </r>
  <r>
    <n v="23848028"/>
    <x v="2"/>
  </r>
  <r>
    <n v="23848176"/>
    <x v="2"/>
  </r>
  <r>
    <n v="23848184"/>
    <x v="2"/>
  </r>
  <r>
    <n v="23848264"/>
    <x v="2"/>
  </r>
  <r>
    <n v="23848497"/>
    <x v="2"/>
  </r>
  <r>
    <n v="23859125"/>
    <x v="2"/>
  </r>
  <r>
    <n v="23859201"/>
    <x v="2"/>
  </r>
  <r>
    <n v="23859254"/>
    <x v="2"/>
  </r>
  <r>
    <n v="23859343"/>
    <x v="2"/>
  </r>
  <r>
    <n v="23859930"/>
    <x v="2"/>
  </r>
  <r>
    <n v="23859933"/>
    <x v="2"/>
  </r>
  <r>
    <n v="23860169"/>
    <x v="2"/>
  </r>
  <r>
    <n v="23860290"/>
    <x v="2"/>
  </r>
  <r>
    <n v="23860334"/>
    <x v="2"/>
  </r>
  <r>
    <n v="23860482"/>
    <x v="2"/>
  </r>
  <r>
    <n v="23860579"/>
    <x v="2"/>
  </r>
  <r>
    <n v="23860582"/>
    <x v="2"/>
  </r>
  <r>
    <n v="23860658"/>
    <x v="2"/>
  </r>
  <r>
    <n v="23860685"/>
    <x v="2"/>
  </r>
  <r>
    <n v="23860745"/>
    <x v="2"/>
  </r>
  <r>
    <n v="23860746"/>
    <x v="2"/>
  </r>
  <r>
    <n v="23861019"/>
    <x v="2"/>
  </r>
  <r>
    <n v="23861282"/>
    <x v="2"/>
  </r>
  <r>
    <n v="23861328"/>
    <x v="2"/>
  </r>
  <r>
    <n v="23861351"/>
    <x v="2"/>
  </r>
  <r>
    <n v="23861599"/>
    <x v="2"/>
  </r>
  <r>
    <n v="23861648"/>
    <x v="2"/>
  </r>
  <r>
    <n v="23861758"/>
    <x v="2"/>
  </r>
  <r>
    <n v="23861900"/>
    <x v="2"/>
  </r>
  <r>
    <n v="23861949"/>
    <x v="2"/>
  </r>
  <r>
    <n v="23862487"/>
    <x v="2"/>
  </r>
  <r>
    <n v="23862495"/>
    <x v="2"/>
  </r>
  <r>
    <n v="23862603"/>
    <x v="2"/>
  </r>
  <r>
    <n v="23862650"/>
    <x v="2"/>
  </r>
  <r>
    <n v="23862721"/>
    <x v="2"/>
  </r>
  <r>
    <n v="23862977"/>
    <x v="2"/>
  </r>
  <r>
    <n v="23863045"/>
    <x v="2"/>
  </r>
  <r>
    <n v="23863047"/>
    <x v="2"/>
  </r>
  <r>
    <n v="23863899"/>
    <x v="2"/>
  </r>
  <r>
    <n v="23863988"/>
    <x v="2"/>
  </r>
  <r>
    <n v="23864002"/>
    <x v="2"/>
  </r>
  <r>
    <n v="23864033"/>
    <x v="2"/>
  </r>
  <r>
    <n v="23864038"/>
    <x v="2"/>
  </r>
  <r>
    <n v="23869198"/>
    <x v="2"/>
  </r>
  <r>
    <n v="23869402"/>
    <x v="2"/>
  </r>
  <r>
    <n v="23869748"/>
    <x v="2"/>
  </r>
  <r>
    <n v="23870006"/>
    <x v="2"/>
  </r>
  <r>
    <n v="23870047"/>
    <x v="2"/>
  </r>
  <r>
    <n v="23870057"/>
    <x v="2"/>
  </r>
  <r>
    <n v="23870223"/>
    <x v="2"/>
  </r>
  <r>
    <n v="23870248"/>
    <x v="2"/>
  </r>
  <r>
    <n v="23870280"/>
    <x v="2"/>
  </r>
  <r>
    <n v="23871698"/>
    <x v="2"/>
  </r>
  <r>
    <n v="23871836"/>
    <x v="2"/>
  </r>
  <r>
    <n v="23871910"/>
    <x v="2"/>
  </r>
  <r>
    <n v="23871963"/>
    <x v="2"/>
  </r>
  <r>
    <n v="23872018"/>
    <x v="2"/>
  </r>
  <r>
    <n v="23872023"/>
    <x v="2"/>
  </r>
  <r>
    <n v="23872041"/>
    <x v="2"/>
  </r>
  <r>
    <n v="23872493"/>
    <x v="2"/>
  </r>
  <r>
    <n v="23872504"/>
    <x v="2"/>
  </r>
  <r>
    <n v="23872644"/>
    <x v="2"/>
  </r>
  <r>
    <n v="23872887"/>
    <x v="2"/>
  </r>
  <r>
    <n v="23873255"/>
    <x v="2"/>
  </r>
  <r>
    <n v="23873319"/>
    <x v="2"/>
  </r>
  <r>
    <n v="23873922"/>
    <x v="2"/>
  </r>
  <r>
    <n v="23883017"/>
    <x v="2"/>
  </r>
  <r>
    <n v="23884094"/>
    <x v="2"/>
  </r>
  <r>
    <n v="22861175"/>
    <x v="2"/>
  </r>
  <r>
    <n v="23884502"/>
    <x v="2"/>
  </r>
  <r>
    <n v="23884676"/>
    <x v="2"/>
  </r>
  <r>
    <n v="24273441"/>
    <x v="2"/>
  </r>
  <r>
    <n v="24231623"/>
    <x v="2"/>
  </r>
  <r>
    <n v="22982853"/>
    <x v="2"/>
  </r>
  <r>
    <n v="24275837"/>
    <x v="2"/>
  </r>
  <r>
    <n v="24257422"/>
    <x v="2"/>
  </r>
  <r>
    <n v="24276896"/>
    <x v="2"/>
  </r>
  <r>
    <n v="24252829"/>
    <x v="2"/>
  </r>
  <r>
    <n v="24252889"/>
    <x v="2"/>
  </r>
  <r>
    <n v="24253540"/>
    <x v="2"/>
  </r>
  <r>
    <n v="22438993"/>
    <x v="2"/>
  </r>
  <r>
    <n v="24254289"/>
    <x v="2"/>
  </r>
  <r>
    <n v="24254361"/>
    <x v="2"/>
  </r>
  <r>
    <n v="24254423"/>
    <x v="2"/>
  </r>
  <r>
    <n v="24254714"/>
    <x v="2"/>
  </r>
  <r>
    <n v="24254752"/>
    <x v="2"/>
  </r>
  <r>
    <n v="24255017"/>
    <x v="2"/>
  </r>
  <r>
    <n v="24255966"/>
    <x v="2"/>
  </r>
  <r>
    <n v="24256566"/>
    <x v="2"/>
  </r>
  <r>
    <n v="24257299"/>
    <x v="2"/>
  </r>
  <r>
    <n v="22311287"/>
    <x v="2"/>
  </r>
  <r>
    <n v="24361503"/>
    <x v="2"/>
  </r>
  <r>
    <n v="22119164"/>
    <x v="2"/>
  </r>
  <r>
    <n v="24571613"/>
    <x v="2"/>
  </r>
  <r>
    <n v="24573402"/>
    <x v="2"/>
  </r>
  <r>
    <n v="24575595"/>
    <x v="2"/>
  </r>
  <r>
    <n v="24576796"/>
    <x v="2"/>
  </r>
  <r>
    <n v="24577448"/>
    <x v="2"/>
  </r>
  <r>
    <n v="24577718"/>
    <x v="2"/>
  </r>
  <r>
    <n v="24577963"/>
    <x v="2"/>
  </r>
  <r>
    <n v="22165313"/>
    <x v="2"/>
  </r>
  <r>
    <n v="27412986"/>
    <x v="2"/>
  </r>
  <r>
    <n v="24810072"/>
    <x v="2"/>
  </r>
  <r>
    <n v="24810428"/>
    <x v="2"/>
  </r>
  <r>
    <n v="24810442"/>
    <x v="2"/>
  </r>
  <r>
    <n v="24949306"/>
    <x v="2"/>
  </r>
  <r>
    <n v="25144781"/>
    <x v="2"/>
  </r>
  <r>
    <n v="25256890"/>
    <x v="2"/>
  </r>
  <r>
    <n v="25265631"/>
    <x v="2"/>
  </r>
  <r>
    <n v="25296483"/>
    <x v="2"/>
  </r>
  <r>
    <n v="25372875"/>
    <x v="2"/>
  </r>
  <r>
    <n v="25383469"/>
    <x v="2"/>
  </r>
  <r>
    <n v="25383749"/>
    <x v="2"/>
  </r>
  <r>
    <n v="25384291"/>
    <x v="2"/>
  </r>
  <r>
    <n v="25384425"/>
    <x v="2"/>
  </r>
  <r>
    <n v="25385020"/>
    <x v="2"/>
  </r>
  <r>
    <n v="25386012"/>
    <x v="2"/>
  </r>
  <r>
    <n v="25395309"/>
    <x v="2"/>
  </r>
  <r>
    <n v="25580197"/>
    <x v="2"/>
  </r>
  <r>
    <n v="25597020"/>
    <x v="2"/>
  </r>
  <r>
    <n v="25597835"/>
    <x v="2"/>
  </r>
  <r>
    <n v="25608436"/>
    <x v="2"/>
  </r>
  <r>
    <n v="25612395"/>
    <x v="2"/>
  </r>
  <r>
    <n v="25631943"/>
    <x v="2"/>
  </r>
  <r>
    <n v="25660193"/>
    <x v="2"/>
  </r>
  <r>
    <n v="25686062"/>
    <x v="2"/>
  </r>
  <r>
    <n v="25691395"/>
    <x v="2"/>
  </r>
  <r>
    <n v="25715440"/>
    <x v="2"/>
  </r>
  <r>
    <n v="25725337"/>
    <x v="2"/>
  </r>
  <r>
    <n v="25727066"/>
    <x v="2"/>
  </r>
  <r>
    <n v="25754848"/>
    <x v="2"/>
  </r>
  <r>
    <n v="25765037"/>
    <x v="2"/>
  </r>
  <r>
    <n v="25792645"/>
    <x v="2"/>
  </r>
  <r>
    <n v="25811265"/>
    <x v="2"/>
  </r>
  <r>
    <n v="25817276"/>
    <x v="2"/>
  </r>
  <r>
    <n v="25835322"/>
    <x v="2"/>
  </r>
  <r>
    <n v="25842734"/>
    <x v="2"/>
  </r>
  <r>
    <n v="25842951"/>
    <x v="2"/>
  </r>
  <r>
    <n v="25852011"/>
    <x v="2"/>
  </r>
  <r>
    <n v="25868541"/>
    <x v="2"/>
  </r>
  <r>
    <n v="25872506"/>
    <x v="2"/>
  </r>
  <r>
    <n v="25878601"/>
    <x v="2"/>
  </r>
  <r>
    <n v="25903686"/>
    <x v="2"/>
  </r>
  <r>
    <n v="25904183"/>
    <x v="2"/>
  </r>
  <r>
    <n v="25904822"/>
    <x v="2"/>
  </r>
  <r>
    <n v="25904915"/>
    <x v="2"/>
  </r>
  <r>
    <n v="25906382"/>
    <x v="2"/>
  </r>
  <r>
    <n v="25907045"/>
    <x v="2"/>
  </r>
  <r>
    <n v="25907127"/>
    <x v="2"/>
  </r>
  <r>
    <n v="25909051"/>
    <x v="2"/>
  </r>
  <r>
    <n v="23129190"/>
    <x v="2"/>
  </r>
  <r>
    <n v="25910079"/>
    <x v="2"/>
  </r>
  <r>
    <n v="25911249"/>
    <x v="2"/>
  </r>
  <r>
    <n v="25911659"/>
    <x v="2"/>
  </r>
  <r>
    <n v="25911802"/>
    <x v="2"/>
  </r>
  <r>
    <n v="26012567"/>
    <x v="2"/>
  </r>
  <r>
    <n v="27412199"/>
    <x v="2"/>
  </r>
  <r>
    <n v="26106619"/>
    <x v="2"/>
  </r>
  <r>
    <n v="26106977"/>
    <x v="2"/>
  </r>
  <r>
    <n v="26107202"/>
    <x v="2"/>
  </r>
  <r>
    <n v="26107234"/>
    <x v="2"/>
  </r>
  <r>
    <n v="26107353"/>
    <x v="2"/>
  </r>
  <r>
    <n v="26119989"/>
    <x v="2"/>
  </r>
  <r>
    <n v="26150351"/>
    <x v="2"/>
  </r>
  <r>
    <n v="26248665"/>
    <x v="2"/>
  </r>
  <r>
    <n v="26401772"/>
    <x v="2"/>
  </r>
  <r>
    <n v="26436924"/>
    <x v="2"/>
  </r>
  <r>
    <n v="26481039"/>
    <x v="2"/>
  </r>
  <r>
    <n v="26486117"/>
    <x v="2"/>
  </r>
  <r>
    <n v="26489220"/>
    <x v="2"/>
  </r>
  <r>
    <n v="26501340"/>
    <x v="2"/>
  </r>
  <r>
    <n v="26514321"/>
    <x v="2"/>
  </r>
  <r>
    <n v="26523971"/>
    <x v="2"/>
  </r>
  <r>
    <n v="26553085"/>
    <x v="2"/>
  </r>
  <r>
    <n v="26560677"/>
    <x v="2"/>
  </r>
  <r>
    <n v="26609621"/>
    <x v="2"/>
  </r>
  <r>
    <n v="26713673"/>
    <x v="2"/>
  </r>
  <r>
    <n v="26799583"/>
    <x v="2"/>
  </r>
  <r>
    <n v="26817462"/>
    <x v="2"/>
  </r>
  <r>
    <n v="26857648"/>
    <x v="2"/>
  </r>
  <r>
    <n v="26857673"/>
    <x v="2"/>
  </r>
  <r>
    <n v="26857711"/>
    <x v="2"/>
  </r>
  <r>
    <n v="26873645"/>
    <x v="2"/>
  </r>
  <r>
    <n v="26889829"/>
    <x v="2"/>
  </r>
  <r>
    <n v="27028340"/>
    <x v="2"/>
  </r>
  <r>
    <n v="27029872"/>
    <x v="2"/>
  </r>
  <r>
    <n v="22954397"/>
    <x v="2"/>
  </r>
  <r>
    <n v="23274446"/>
    <x v="2"/>
  </r>
  <r>
    <n v="22861383"/>
    <x v="2"/>
  </r>
  <r>
    <n v="22635497"/>
    <x v="2"/>
  </r>
  <r>
    <n v="22459487"/>
    <x v="2"/>
  </r>
  <r>
    <n v="21954277"/>
    <x v="2"/>
  </r>
  <r>
    <n v="22990210"/>
    <x v="2"/>
  </r>
  <r>
    <n v="23070986"/>
    <x v="2"/>
  </r>
  <r>
    <n v="22368560"/>
    <x v="2"/>
  </r>
  <r>
    <n v="28587166"/>
    <x v="2"/>
  </r>
  <r>
    <n v="22546271"/>
    <x v="2"/>
  </r>
  <r>
    <n v="22906318"/>
    <x v="2"/>
  </r>
  <r>
    <n v="22337979"/>
    <x v="2"/>
  </r>
  <r>
    <n v="28112472"/>
    <x v="2"/>
  </r>
  <r>
    <n v="27219034"/>
    <x v="2"/>
  </r>
  <r>
    <n v="23238460"/>
    <x v="2"/>
  </r>
  <r>
    <n v="22975134"/>
    <x v="2"/>
  </r>
  <r>
    <n v="22158824"/>
    <x v="2"/>
  </r>
  <r>
    <n v="23267463"/>
    <x v="2"/>
  </r>
  <r>
    <n v="21989825"/>
    <x v="2"/>
  </r>
  <r>
    <n v="22809092"/>
    <x v="2"/>
  </r>
  <r>
    <n v="28900584"/>
    <x v="2"/>
  </r>
  <r>
    <n v="28086276"/>
    <x v="2"/>
  </r>
  <r>
    <n v="22804109"/>
    <x v="2"/>
  </r>
  <r>
    <n v="22539442"/>
    <x v="2"/>
  </r>
  <r>
    <n v="22818021"/>
    <x v="2"/>
  </r>
  <r>
    <n v="22286477"/>
    <x v="2"/>
  </r>
  <r>
    <n v="22248416"/>
    <x v="2"/>
  </r>
  <r>
    <n v="22397682"/>
    <x v="2"/>
  </r>
  <r>
    <n v="22479281"/>
    <x v="2"/>
  </r>
  <r>
    <n v="28158167"/>
    <x v="2"/>
  </r>
  <r>
    <n v="22220502"/>
    <x v="2"/>
  </r>
  <r>
    <n v="22397231"/>
    <x v="2"/>
  </r>
  <r>
    <n v="22166549"/>
    <x v="2"/>
  </r>
  <r>
    <n v="23267358"/>
    <x v="2"/>
  </r>
  <r>
    <n v="22462440"/>
    <x v="2"/>
  </r>
  <r>
    <n v="22953436"/>
    <x v="2"/>
  </r>
  <r>
    <n v="22267207"/>
    <x v="2"/>
  </r>
  <r>
    <n v="22860986"/>
    <x v="2"/>
  </r>
  <r>
    <n v="22953809"/>
    <x v="2"/>
  </r>
  <r>
    <n v="22746614"/>
    <x v="2"/>
  </r>
  <r>
    <n v="28113109"/>
    <x v="2"/>
  </r>
  <r>
    <n v="22238795"/>
    <x v="2"/>
  </r>
  <r>
    <n v="22468211"/>
    <x v="2"/>
  </r>
  <r>
    <n v="23297537"/>
    <x v="2"/>
  </r>
  <r>
    <n v="22688351"/>
    <x v="2"/>
  </r>
  <r>
    <n v="22746185"/>
    <x v="2"/>
  </r>
  <r>
    <n v="22004486"/>
    <x v="2"/>
  </r>
  <r>
    <n v="22429112"/>
    <x v="2"/>
  </r>
  <r>
    <n v="28128184"/>
    <x v="2"/>
  </r>
  <r>
    <n v="22608359"/>
    <x v="2"/>
  </r>
  <r>
    <n v="22949625"/>
    <x v="2"/>
  </r>
  <r>
    <n v="22320254"/>
    <x v="2"/>
  </r>
  <r>
    <n v="28131742"/>
    <x v="2"/>
  </r>
  <r>
    <n v="23230987"/>
    <x v="2"/>
  </r>
  <r>
    <n v="23079771"/>
    <x v="2"/>
  </r>
  <r>
    <n v="22254614"/>
    <x v="2"/>
  </r>
  <r>
    <n v="22033567"/>
    <x v="2"/>
  </r>
  <r>
    <n v="22723991"/>
    <x v="2"/>
  </r>
  <r>
    <n v="22179966"/>
    <x v="2"/>
  </r>
  <r>
    <n v="22431651"/>
    <x v="2"/>
  </r>
  <r>
    <n v="28494370"/>
    <x v="2"/>
  </r>
  <r>
    <n v="28495294"/>
    <x v="2"/>
  </r>
  <r>
    <n v="22209451"/>
    <x v="2"/>
  </r>
  <r>
    <n v="22407570"/>
    <x v="2"/>
  </r>
  <r>
    <n v="22359431"/>
    <x v="2"/>
  </r>
  <r>
    <n v="22004308"/>
    <x v="2"/>
  </r>
  <r>
    <n v="23240273"/>
    <x v="2"/>
  </r>
  <r>
    <n v="23052057"/>
    <x v="2"/>
  </r>
  <r>
    <n v="22952786"/>
    <x v="2"/>
  </r>
  <r>
    <n v="27115337"/>
    <x v="2"/>
  </r>
  <r>
    <n v="22194206"/>
    <x v="2"/>
  </r>
  <r>
    <n v="22857866"/>
    <x v="2"/>
  </r>
  <r>
    <n v="22294754"/>
    <x v="2"/>
  </r>
  <r>
    <n v="22462336"/>
    <x v="2"/>
  </r>
  <r>
    <n v="23112033"/>
    <x v="2"/>
  </r>
  <r>
    <n v="23315410"/>
    <x v="2"/>
  </r>
  <r>
    <n v="22280245"/>
    <x v="2"/>
  </r>
  <r>
    <n v="22338040"/>
    <x v="2"/>
  </r>
  <r>
    <n v="22297194"/>
    <x v="2"/>
  </r>
  <r>
    <n v="23028919"/>
    <x v="2"/>
  </r>
  <r>
    <n v="22012591"/>
    <x v="2"/>
  </r>
  <r>
    <n v="22849437"/>
    <x v="2"/>
  </r>
  <r>
    <n v="22990063"/>
    <x v="2"/>
  </r>
  <r>
    <n v="21953373"/>
    <x v="2"/>
  </r>
  <r>
    <n v="23211971"/>
    <x v="2"/>
  </r>
  <r>
    <n v="27300352"/>
    <x v="2"/>
  </r>
  <r>
    <n v="27300244"/>
    <x v="2"/>
  </r>
  <r>
    <n v="27302309"/>
    <x v="2"/>
  </r>
  <r>
    <n v="27301907"/>
    <x v="2"/>
  </r>
  <r>
    <n v="27301564"/>
    <x v="2"/>
  </r>
  <r>
    <n v="27302570"/>
    <x v="2"/>
  </r>
  <r>
    <n v="29092916"/>
    <x v="2"/>
  </r>
  <r>
    <n v="28114183"/>
    <x v="2"/>
  </r>
  <r>
    <n v="28114214"/>
    <x v="2"/>
  </r>
  <r>
    <n v="22981693"/>
    <x v="2"/>
  </r>
  <r>
    <n v="23162875"/>
    <x v="2"/>
  </r>
  <r>
    <n v="22653998"/>
    <x v="2"/>
  </r>
  <r>
    <n v="22723673"/>
    <x v="2"/>
  </r>
  <r>
    <n v="22213364"/>
    <x v="2"/>
  </r>
  <r>
    <n v="22835050"/>
    <x v="2"/>
  </r>
  <r>
    <n v="22069555"/>
    <x v="2"/>
  </r>
  <r>
    <n v="23224403"/>
    <x v="2"/>
  </r>
  <r>
    <n v="22954440"/>
    <x v="2"/>
  </r>
  <r>
    <n v="22123480"/>
    <x v="2"/>
  </r>
  <r>
    <n v="22780918"/>
    <x v="2"/>
  </r>
  <r>
    <n v="27215948"/>
    <x v="2"/>
  </r>
  <r>
    <n v="27216162"/>
    <x v="2"/>
  </r>
  <r>
    <n v="27216192"/>
    <x v="2"/>
  </r>
  <r>
    <n v="22801762"/>
    <x v="2"/>
  </r>
  <r>
    <n v="22092406"/>
    <x v="2"/>
  </r>
  <r>
    <n v="22445635"/>
    <x v="2"/>
  </r>
  <r>
    <n v="22193633"/>
    <x v="2"/>
  </r>
  <r>
    <n v="22008898"/>
    <x v="2"/>
  </r>
  <r>
    <n v="22010483"/>
    <x v="2"/>
  </r>
  <r>
    <n v="22270864"/>
    <x v="2"/>
  </r>
  <r>
    <n v="23003382"/>
    <x v="2"/>
  </r>
  <r>
    <n v="28114250"/>
    <x v="2"/>
  </r>
  <r>
    <n v="28114315"/>
    <x v="2"/>
  </r>
  <r>
    <n v="22724052"/>
    <x v="2"/>
  </r>
  <r>
    <n v="27413870"/>
    <x v="2"/>
  </r>
  <r>
    <n v="22805084"/>
    <x v="2"/>
  </r>
  <r>
    <n v="22096333"/>
    <x v="2"/>
  </r>
  <r>
    <n v="22472956"/>
    <x v="2"/>
  </r>
  <r>
    <n v="23160289"/>
    <x v="2"/>
  </r>
  <r>
    <n v="23227430"/>
    <x v="2"/>
  </r>
  <r>
    <n v="22653041"/>
    <x v="2"/>
  </r>
  <r>
    <n v="22669633"/>
    <x v="2"/>
  </r>
  <r>
    <n v="22473960"/>
    <x v="2"/>
  </r>
  <r>
    <n v="22004571"/>
    <x v="2"/>
  </r>
  <r>
    <n v="23252737"/>
    <x v="2"/>
  </r>
  <r>
    <n v="22979540"/>
    <x v="2"/>
  </r>
  <r>
    <n v="28114518"/>
    <x v="2"/>
  </r>
  <r>
    <n v="27407202"/>
    <x v="2"/>
  </r>
  <r>
    <n v="22024931"/>
    <x v="2"/>
  </r>
  <r>
    <n v="28588466"/>
    <x v="2"/>
  </r>
  <r>
    <n v="22300346"/>
    <x v="2"/>
  </r>
  <r>
    <n v="23102967"/>
    <x v="2"/>
  </r>
  <r>
    <n v="23324855"/>
    <x v="2"/>
  </r>
  <r>
    <n v="22188266"/>
    <x v="2"/>
  </r>
  <r>
    <n v="22951592"/>
    <x v="2"/>
  </r>
  <r>
    <n v="22971484"/>
    <x v="2"/>
  </r>
  <r>
    <n v="23255798"/>
    <x v="2"/>
  </r>
  <r>
    <n v="22872042"/>
    <x v="2"/>
  </r>
  <r>
    <n v="22673224"/>
    <x v="2"/>
  </r>
  <r>
    <n v="22863538"/>
    <x v="2"/>
  </r>
  <r>
    <n v="23256245"/>
    <x v="2"/>
  </r>
  <r>
    <n v="23257187"/>
    <x v="2"/>
  </r>
  <r>
    <n v="22395315"/>
    <x v="2"/>
  </r>
  <r>
    <n v="22979633"/>
    <x v="2"/>
  </r>
  <r>
    <n v="22030772"/>
    <x v="2"/>
  </r>
  <r>
    <n v="22265423"/>
    <x v="2"/>
  </r>
  <r>
    <n v="22180978"/>
    <x v="2"/>
  </r>
  <r>
    <n v="22062403"/>
    <x v="2"/>
  </r>
  <r>
    <n v="28114771"/>
    <x v="2"/>
  </r>
  <r>
    <n v="22569667"/>
    <x v="2"/>
  </r>
  <r>
    <n v="22856981"/>
    <x v="2"/>
  </r>
  <r>
    <n v="22250736"/>
    <x v="2"/>
  </r>
  <r>
    <n v="22573370"/>
    <x v="2"/>
  </r>
  <r>
    <n v="21953840"/>
    <x v="2"/>
  </r>
  <r>
    <n v="22376221"/>
    <x v="2"/>
  </r>
  <r>
    <n v="22041156"/>
    <x v="2"/>
  </r>
  <r>
    <n v="22905165"/>
    <x v="2"/>
  </r>
  <r>
    <n v="23273019"/>
    <x v="2"/>
  </r>
  <r>
    <n v="23018320"/>
    <x v="2"/>
  </r>
  <r>
    <n v="22946043"/>
    <x v="2"/>
  </r>
  <r>
    <n v="28114898"/>
    <x v="2"/>
  </r>
  <r>
    <n v="28114907"/>
    <x v="2"/>
  </r>
  <r>
    <n v="22454610"/>
    <x v="2"/>
  </r>
  <r>
    <n v="28115034"/>
    <x v="2"/>
  </r>
  <r>
    <n v="22994335"/>
    <x v="2"/>
  </r>
  <r>
    <n v="22993610"/>
    <x v="2"/>
  </r>
  <r>
    <n v="23251938"/>
    <x v="2"/>
  </r>
  <r>
    <n v="22966227"/>
    <x v="2"/>
  </r>
  <r>
    <n v="22212826"/>
    <x v="2"/>
  </r>
  <r>
    <n v="23227264"/>
    <x v="2"/>
  </r>
  <r>
    <n v="22386264"/>
    <x v="2"/>
  </r>
  <r>
    <n v="22851317"/>
    <x v="2"/>
  </r>
  <r>
    <n v="22285171"/>
    <x v="2"/>
  </r>
  <r>
    <n v="21969242"/>
    <x v="2"/>
  </r>
  <r>
    <n v="22212714"/>
    <x v="2"/>
  </r>
  <r>
    <n v="22033006"/>
    <x v="2"/>
  </r>
  <r>
    <n v="22310320"/>
    <x v="2"/>
  </r>
  <r>
    <n v="28115125"/>
    <x v="2"/>
  </r>
  <r>
    <n v="32044461"/>
    <x v="2"/>
  </r>
  <r>
    <n v="22367926"/>
    <x v="2"/>
  </r>
  <r>
    <n v="23252991"/>
    <x v="2"/>
  </r>
  <r>
    <n v="22458049"/>
    <x v="2"/>
  </r>
  <r>
    <n v="23126084"/>
    <x v="2"/>
  </r>
  <r>
    <n v="21991862"/>
    <x v="2"/>
  </r>
  <r>
    <n v="23063814"/>
    <x v="2"/>
  </r>
  <r>
    <n v="22991129"/>
    <x v="2"/>
  </r>
  <r>
    <n v="22090100"/>
    <x v="2"/>
  </r>
  <r>
    <n v="22316931"/>
    <x v="2"/>
  </r>
  <r>
    <n v="22281119"/>
    <x v="2"/>
  </r>
  <r>
    <n v="22384756"/>
    <x v="2"/>
  </r>
  <r>
    <n v="22833446"/>
    <x v="2"/>
  </r>
  <r>
    <n v="22919345"/>
    <x v="2"/>
  </r>
  <r>
    <n v="28331003"/>
    <x v="2"/>
  </r>
  <r>
    <n v="28331048"/>
    <x v="2"/>
  </r>
  <r>
    <n v="22729819"/>
    <x v="2"/>
  </r>
  <r>
    <n v="22734260"/>
    <x v="2"/>
  </r>
  <r>
    <n v="23255780"/>
    <x v="2"/>
  </r>
  <r>
    <n v="22422944"/>
    <x v="2"/>
  </r>
  <r>
    <n v="22731951"/>
    <x v="2"/>
  </r>
  <r>
    <n v="22212425"/>
    <x v="2"/>
  </r>
  <r>
    <n v="22221926"/>
    <x v="2"/>
  </r>
  <r>
    <n v="22558005"/>
    <x v="2"/>
  </r>
  <r>
    <n v="22786361"/>
    <x v="2"/>
  </r>
  <r>
    <n v="22455010"/>
    <x v="2"/>
  </r>
  <r>
    <n v="22833292"/>
    <x v="2"/>
  </r>
  <r>
    <n v="22012002"/>
    <x v="2"/>
  </r>
  <r>
    <n v="23253243"/>
    <x v="2"/>
  </r>
  <r>
    <n v="21971981"/>
    <x v="2"/>
  </r>
  <r>
    <n v="22652683"/>
    <x v="2"/>
  </r>
  <r>
    <n v="22843279"/>
    <x v="2"/>
  </r>
  <r>
    <n v="23047727"/>
    <x v="2"/>
  </r>
  <r>
    <n v="22690847"/>
    <x v="2"/>
  </r>
  <r>
    <n v="22115534"/>
    <x v="2"/>
  </r>
  <r>
    <n v="22732065"/>
    <x v="2"/>
  </r>
  <r>
    <n v="22721073"/>
    <x v="2"/>
  </r>
  <r>
    <n v="23252807"/>
    <x v="2"/>
  </r>
  <r>
    <n v="23248327"/>
    <x v="2"/>
  </r>
  <r>
    <n v="22848672"/>
    <x v="2"/>
  </r>
  <r>
    <n v="22712497"/>
    <x v="2"/>
  </r>
  <r>
    <n v="22486750"/>
    <x v="2"/>
  </r>
  <r>
    <n v="22816006"/>
    <x v="2"/>
  </r>
  <r>
    <n v="23158668"/>
    <x v="2"/>
  </r>
  <r>
    <n v="22088829"/>
    <x v="2"/>
  </r>
  <r>
    <n v="28115705"/>
    <x v="2"/>
  </r>
  <r>
    <n v="22608281"/>
    <x v="2"/>
  </r>
  <r>
    <n v="23224298"/>
    <x v="2"/>
  </r>
  <r>
    <n v="22892472"/>
    <x v="2"/>
  </r>
  <r>
    <n v="22804255"/>
    <x v="2"/>
  </r>
  <r>
    <n v="22468285"/>
    <x v="2"/>
  </r>
  <r>
    <n v="23214043"/>
    <x v="2"/>
  </r>
  <r>
    <n v="23125591"/>
    <x v="2"/>
  </r>
  <r>
    <n v="23210029"/>
    <x v="2"/>
  </r>
  <r>
    <n v="22092231"/>
    <x v="2"/>
  </r>
  <r>
    <n v="22338686"/>
    <x v="2"/>
  </r>
  <r>
    <n v="22295253"/>
    <x v="2"/>
  </r>
  <r>
    <n v="22638692"/>
    <x v="2"/>
  </r>
  <r>
    <n v="21993027"/>
    <x v="2"/>
  </r>
  <r>
    <n v="22486005"/>
    <x v="2"/>
  </r>
  <r>
    <n v="22311113"/>
    <x v="2"/>
  </r>
  <r>
    <n v="23196404"/>
    <x v="2"/>
  </r>
  <r>
    <n v="22729614"/>
    <x v="2"/>
  </r>
  <r>
    <n v="22484245"/>
    <x v="2"/>
  </r>
  <r>
    <n v="22354334"/>
    <x v="2"/>
  </r>
  <r>
    <n v="28115874"/>
    <x v="2"/>
  </r>
  <r>
    <n v="28115880"/>
    <x v="2"/>
  </r>
  <r>
    <n v="28115977"/>
    <x v="2"/>
  </r>
  <r>
    <n v="28115979"/>
    <x v="2"/>
  </r>
  <r>
    <n v="22652176"/>
    <x v="2"/>
  </r>
  <r>
    <n v="22442382"/>
    <x v="2"/>
  </r>
  <r>
    <n v="22008643"/>
    <x v="2"/>
  </r>
  <r>
    <n v="22687692"/>
    <x v="2"/>
  </r>
  <r>
    <n v="22020305"/>
    <x v="2"/>
  </r>
  <r>
    <n v="21985035"/>
    <x v="2"/>
  </r>
  <r>
    <n v="22596838"/>
    <x v="2"/>
  </r>
  <r>
    <n v="22403331"/>
    <x v="2"/>
  </r>
  <r>
    <n v="22546368"/>
    <x v="2"/>
  </r>
  <r>
    <n v="23276311"/>
    <x v="2"/>
  </r>
  <r>
    <n v="22384870"/>
    <x v="2"/>
  </r>
  <r>
    <n v="22295523"/>
    <x v="2"/>
  </r>
  <r>
    <n v="23255859"/>
    <x v="2"/>
  </r>
  <r>
    <n v="22382506"/>
    <x v="2"/>
  </r>
  <r>
    <n v="22317319"/>
    <x v="2"/>
  </r>
  <r>
    <n v="28183238"/>
    <x v="2"/>
  </r>
  <r>
    <n v="28183239"/>
    <x v="2"/>
  </r>
  <r>
    <n v="28116358"/>
    <x v="2"/>
  </r>
  <r>
    <n v="21955289"/>
    <x v="2"/>
  </r>
  <r>
    <n v="22646367"/>
    <x v="2"/>
  </r>
  <r>
    <n v="22031549"/>
    <x v="2"/>
  </r>
  <r>
    <n v="22222041"/>
    <x v="2"/>
  </r>
  <r>
    <n v="21991729"/>
    <x v="2"/>
  </r>
  <r>
    <n v="23277619"/>
    <x v="2"/>
  </r>
  <r>
    <n v="22379271"/>
    <x v="2"/>
  </r>
  <r>
    <n v="23162142"/>
    <x v="2"/>
  </r>
  <r>
    <n v="21973566"/>
    <x v="2"/>
  </r>
  <r>
    <n v="28116378"/>
    <x v="2"/>
  </r>
  <r>
    <n v="28116426"/>
    <x v="2"/>
  </r>
  <r>
    <n v="22798996"/>
    <x v="2"/>
  </r>
  <r>
    <n v="22223651"/>
    <x v="2"/>
  </r>
  <r>
    <n v="22846376"/>
    <x v="2"/>
  </r>
  <r>
    <n v="22395098"/>
    <x v="2"/>
  </r>
  <r>
    <n v="22204905"/>
    <x v="2"/>
  </r>
  <r>
    <n v="22015229"/>
    <x v="2"/>
  </r>
  <r>
    <n v="22619911"/>
    <x v="2"/>
  </r>
  <r>
    <n v="22835598"/>
    <x v="2"/>
  </r>
  <r>
    <n v="22376331"/>
    <x v="2"/>
  </r>
  <r>
    <n v="22011743"/>
    <x v="2"/>
  </r>
  <r>
    <n v="22281249"/>
    <x v="2"/>
  </r>
  <r>
    <n v="22645125"/>
    <x v="2"/>
  </r>
  <r>
    <n v="21989067"/>
    <x v="2"/>
  </r>
  <r>
    <n v="22847947"/>
    <x v="2"/>
  </r>
  <r>
    <n v="22621213"/>
    <x v="2"/>
  </r>
  <r>
    <n v="22266588"/>
    <x v="2"/>
  </r>
  <r>
    <n v="22851329"/>
    <x v="2"/>
  </r>
  <r>
    <n v="22704557"/>
    <x v="2"/>
  </r>
  <r>
    <n v="23241286"/>
    <x v="2"/>
  </r>
  <r>
    <n v="23110681"/>
    <x v="2"/>
  </r>
  <r>
    <n v="23087877"/>
    <x v="2"/>
  </r>
  <r>
    <n v="22146200"/>
    <x v="2"/>
  </r>
  <r>
    <n v="22630821"/>
    <x v="2"/>
  </r>
  <r>
    <n v="22697501"/>
    <x v="2"/>
  </r>
  <r>
    <n v="22107923"/>
    <x v="2"/>
  </r>
  <r>
    <n v="23037298"/>
    <x v="2"/>
  </r>
  <r>
    <n v="22218974"/>
    <x v="2"/>
  </r>
  <r>
    <n v="23141234"/>
    <x v="2"/>
  </r>
  <r>
    <n v="22269329"/>
    <x v="2"/>
  </r>
  <r>
    <n v="23000551"/>
    <x v="2"/>
  </r>
  <r>
    <n v="22164493"/>
    <x v="2"/>
  </r>
  <r>
    <n v="22114562"/>
    <x v="2"/>
  </r>
  <r>
    <n v="22387657"/>
    <x v="2"/>
  </r>
  <r>
    <n v="22000580"/>
    <x v="2"/>
  </r>
  <r>
    <n v="22951906"/>
    <x v="2"/>
  </r>
  <r>
    <n v="22001427"/>
    <x v="2"/>
  </r>
  <r>
    <n v="22728312"/>
    <x v="2"/>
  </r>
  <r>
    <n v="22012443"/>
    <x v="2"/>
  </r>
  <r>
    <n v="21951512"/>
    <x v="2"/>
  </r>
  <r>
    <n v="22426448"/>
    <x v="2"/>
  </r>
  <r>
    <n v="22738787"/>
    <x v="2"/>
  </r>
  <r>
    <n v="22044070"/>
    <x v="2"/>
  </r>
  <r>
    <n v="22634831"/>
    <x v="2"/>
  </r>
  <r>
    <n v="22104709"/>
    <x v="2"/>
  </r>
  <r>
    <n v="22194468"/>
    <x v="2"/>
  </r>
  <r>
    <n v="22724845"/>
    <x v="2"/>
  </r>
  <r>
    <n v="22870307"/>
    <x v="2"/>
  </r>
  <r>
    <n v="22043941"/>
    <x v="2"/>
  </r>
  <r>
    <n v="22180913"/>
    <x v="2"/>
  </r>
  <r>
    <n v="28116862"/>
    <x v="2"/>
  </r>
  <r>
    <n v="22979189"/>
    <x v="2"/>
  </r>
  <r>
    <n v="28116954"/>
    <x v="2"/>
  </r>
  <r>
    <n v="22979626"/>
    <x v="2"/>
  </r>
  <r>
    <n v="22690279"/>
    <x v="2"/>
  </r>
  <r>
    <n v="22555584"/>
    <x v="2"/>
  </r>
  <r>
    <n v="23167924"/>
    <x v="2"/>
  </r>
  <r>
    <n v="22198188"/>
    <x v="2"/>
  </r>
  <r>
    <n v="22454476"/>
    <x v="2"/>
  </r>
  <r>
    <n v="22914911"/>
    <x v="2"/>
  </r>
  <r>
    <n v="22835363"/>
    <x v="2"/>
  </r>
  <r>
    <n v="28117152"/>
    <x v="2"/>
  </r>
  <r>
    <n v="28117457"/>
    <x v="2"/>
  </r>
  <r>
    <n v="29088955"/>
    <x v="2"/>
  </r>
  <r>
    <n v="29088724"/>
    <x v="2"/>
  </r>
  <r>
    <n v="29091266"/>
    <x v="2"/>
  </r>
  <r>
    <n v="28132473"/>
    <x v="2"/>
  </r>
  <r>
    <n v="28584954"/>
    <x v="2"/>
  </r>
  <r>
    <n v="28127051"/>
    <x v="2"/>
  </r>
  <r>
    <n v="28117637"/>
    <x v="2"/>
  </r>
  <r>
    <n v="29084472"/>
    <x v="2"/>
  </r>
  <r>
    <n v="29084518"/>
    <x v="2"/>
  </r>
  <r>
    <n v="29084727"/>
    <x v="2"/>
  </r>
  <r>
    <n v="28705793"/>
    <x v="2"/>
  </r>
  <r>
    <n v="28706270"/>
    <x v="2"/>
  </r>
  <r>
    <n v="28732667"/>
    <x v="2"/>
  </r>
  <r>
    <n v="28118453"/>
    <x v="2"/>
  </r>
  <r>
    <n v="27367178"/>
    <x v="2"/>
  </r>
  <r>
    <n v="27367219"/>
    <x v="2"/>
  </r>
  <r>
    <n v="29091323"/>
    <x v="2"/>
  </r>
  <r>
    <n v="28118606"/>
    <x v="2"/>
  </r>
  <r>
    <n v="28118620"/>
    <x v="2"/>
  </r>
  <r>
    <n v="28118815"/>
    <x v="2"/>
  </r>
  <r>
    <n v="28118954"/>
    <x v="2"/>
  </r>
  <r>
    <n v="28118986"/>
    <x v="2"/>
  </r>
  <r>
    <n v="28119226"/>
    <x v="2"/>
  </r>
  <r>
    <n v="28119253"/>
    <x v="2"/>
  </r>
  <r>
    <n v="28133541"/>
    <x v="2"/>
  </r>
  <r>
    <n v="28585469"/>
    <x v="2"/>
  </r>
  <r>
    <n v="29091161"/>
    <x v="2"/>
  </r>
  <r>
    <n v="27408237"/>
    <x v="2"/>
  </r>
  <r>
    <n v="28901132"/>
    <x v="2"/>
  </r>
  <r>
    <n v="28901256"/>
    <x v="2"/>
  </r>
  <r>
    <n v="32126632"/>
    <x v="2"/>
  </r>
  <r>
    <n v="28119430"/>
    <x v="2"/>
  </r>
  <r>
    <n v="29090440"/>
    <x v="2"/>
  </r>
  <r>
    <n v="29084974"/>
    <x v="2"/>
  </r>
  <r>
    <n v="28119740"/>
    <x v="2"/>
  </r>
  <r>
    <n v="28205576"/>
    <x v="2"/>
  </r>
  <r>
    <n v="28205589"/>
    <x v="2"/>
  </r>
  <r>
    <n v="27408406"/>
    <x v="2"/>
  </r>
  <r>
    <n v="28119872"/>
    <x v="2"/>
  </r>
  <r>
    <n v="32124805"/>
    <x v="2"/>
  </r>
  <r>
    <n v="28673747"/>
    <x v="2"/>
  </r>
  <r>
    <n v="28679300"/>
    <x v="2"/>
  </r>
  <r>
    <n v="25906365"/>
    <x v="2"/>
  </r>
  <r>
    <n v="28120390"/>
    <x v="2"/>
  </r>
  <r>
    <n v="27300071"/>
    <x v="2"/>
  </r>
  <r>
    <n v="27300145"/>
    <x v="2"/>
  </r>
  <r>
    <n v="28224539"/>
    <x v="2"/>
  </r>
  <r>
    <n v="26440780"/>
    <x v="2"/>
  </r>
  <r>
    <n v="26440780"/>
    <x v="2"/>
  </r>
  <r>
    <n v="28483200"/>
    <x v="2"/>
  </r>
  <r>
    <n v="27408935"/>
    <x v="2"/>
  </r>
  <r>
    <n v="28120453"/>
    <x v="2"/>
  </r>
  <r>
    <n v="28120469"/>
    <x v="2"/>
  </r>
  <r>
    <n v="29085101"/>
    <x v="2"/>
  </r>
  <r>
    <n v="28120739"/>
    <x v="2"/>
  </r>
  <r>
    <n v="28120846"/>
    <x v="2"/>
  </r>
  <r>
    <n v="28120853"/>
    <x v="2"/>
  </r>
  <r>
    <n v="32125728"/>
    <x v="2"/>
  </r>
  <r>
    <n v="28121115"/>
    <x v="2"/>
  </r>
  <r>
    <n v="28585558"/>
    <x v="2"/>
  </r>
  <r>
    <n v="28585591"/>
    <x v="2"/>
  </r>
  <r>
    <n v="28121204"/>
    <x v="2"/>
  </r>
  <r>
    <n v="28121277"/>
    <x v="2"/>
  </r>
  <r>
    <n v="29089324"/>
    <x v="2"/>
  </r>
  <r>
    <n v="28121410"/>
    <x v="2"/>
  </r>
  <r>
    <n v="27221221"/>
    <x v="2"/>
  </r>
  <r>
    <n v="25905558"/>
    <x v="2"/>
  </r>
  <r>
    <n v="28121609"/>
    <x v="2"/>
  </r>
  <r>
    <n v="28121621"/>
    <x v="2"/>
  </r>
  <r>
    <n v="28122087"/>
    <x v="2"/>
  </r>
  <r>
    <n v="28122169"/>
    <x v="2"/>
  </r>
  <r>
    <n v="28639461"/>
    <x v="2"/>
  </r>
  <r>
    <n v="28158419"/>
    <x v="2"/>
  </r>
  <r>
    <n v="29085156"/>
    <x v="2"/>
  </r>
  <r>
    <n v="29085178"/>
    <x v="2"/>
  </r>
  <r>
    <n v="27341765"/>
    <x v="2"/>
  </r>
  <r>
    <n v="28122836"/>
    <x v="2"/>
  </r>
  <r>
    <n v="28122930"/>
    <x v="2"/>
  </r>
  <r>
    <n v="28123205"/>
    <x v="2"/>
  </r>
  <r>
    <n v="28123261"/>
    <x v="2"/>
  </r>
  <r>
    <n v="28123301"/>
    <x v="2"/>
  </r>
  <r>
    <n v="28123341"/>
    <x v="2"/>
  </r>
  <r>
    <n v="28124091"/>
    <x v="2"/>
  </r>
  <r>
    <n v="28175978"/>
    <x v="2"/>
  </r>
  <r>
    <n v="27299264"/>
    <x v="2"/>
  </r>
  <r>
    <n v="27299709"/>
    <x v="2"/>
  </r>
  <r>
    <n v="27299951"/>
    <x v="2"/>
  </r>
  <r>
    <n v="29091989"/>
    <x v="2"/>
  </r>
  <r>
    <n v="29087754"/>
    <x v="2"/>
  </r>
  <r>
    <n v="28901398"/>
    <x v="2"/>
  </r>
  <r>
    <n v="28901426"/>
    <x v="2"/>
  </r>
  <r>
    <n v="28901426"/>
    <x v="2"/>
  </r>
  <r>
    <n v="28901481"/>
    <x v="2"/>
  </r>
  <r>
    <n v="28901654"/>
    <x v="2"/>
  </r>
  <r>
    <n v="25914146"/>
    <x v="2"/>
  </r>
  <r>
    <n v="28124459"/>
    <x v="2"/>
  </r>
  <r>
    <n v="28124534"/>
    <x v="2"/>
  </r>
  <r>
    <n v="28690529"/>
    <x v="2"/>
  </r>
  <r>
    <n v="28695357"/>
    <x v="2"/>
  </r>
  <r>
    <n v="28699601"/>
    <x v="2"/>
  </r>
  <r>
    <n v="28699555"/>
    <x v="2"/>
  </r>
  <r>
    <n v="25905818"/>
    <x v="2"/>
  </r>
  <r>
    <n v="25905945"/>
    <x v="2"/>
  </r>
  <r>
    <n v="28125005"/>
    <x v="2"/>
  </r>
  <r>
    <n v="28125038"/>
    <x v="2"/>
  </r>
  <r>
    <n v="28194535"/>
    <x v="2"/>
  </r>
  <r>
    <n v="28125087"/>
    <x v="2"/>
  </r>
  <r>
    <n v="28125144"/>
    <x v="2"/>
  </r>
  <r>
    <n v="28125171"/>
    <x v="2"/>
  </r>
  <r>
    <n v="28125208"/>
    <x v="2"/>
  </r>
  <r>
    <n v="28125225"/>
    <x v="2"/>
  </r>
  <r>
    <n v="28125331"/>
    <x v="2"/>
  </r>
  <r>
    <n v="29085478"/>
    <x v="2"/>
  </r>
  <r>
    <n v="27409564"/>
    <x v="2"/>
  </r>
  <r>
    <n v="28586862"/>
    <x v="2"/>
  </r>
  <r>
    <n v="29091669"/>
    <x v="2"/>
  </r>
  <r>
    <n v="25908580"/>
    <x v="2"/>
  </r>
  <r>
    <n v="28126281"/>
    <x v="2"/>
  </r>
  <r>
    <n v="27242055"/>
    <x v="2"/>
  </r>
  <r>
    <n v="27253136"/>
    <x v="2"/>
  </r>
  <r>
    <n v="25908047"/>
    <x v="2"/>
  </r>
  <r>
    <n v="28178330"/>
    <x v="2"/>
  </r>
  <r>
    <n v="27151190"/>
    <x v="2"/>
  </r>
  <r>
    <n v="28639442"/>
    <x v="2"/>
  </r>
  <r>
    <n v="27184314"/>
    <x v="2"/>
  </r>
  <r>
    <n v="27189431"/>
    <x v="2"/>
  </r>
  <r>
    <n v="27190368"/>
    <x v="2"/>
  </r>
  <r>
    <n v="31135150"/>
    <x v="2"/>
  </r>
  <r>
    <n v="28087103"/>
    <x v="2"/>
  </r>
  <r>
    <n v="28087142"/>
    <x v="2"/>
  </r>
  <r>
    <n v="25910765"/>
    <x v="2"/>
  </r>
  <r>
    <n v="29092479"/>
    <x v="2"/>
  </r>
  <r>
    <n v="29092497"/>
    <x v="2"/>
  </r>
  <r>
    <n v="29092483"/>
    <x v="2"/>
  </r>
  <r>
    <n v="29092774"/>
    <x v="2"/>
  </r>
  <r>
    <n v="28087238"/>
    <x v="2"/>
  </r>
  <r>
    <n v="28126574"/>
    <x v="2"/>
  </r>
  <r>
    <n v="28087480"/>
    <x v="2"/>
  </r>
  <r>
    <n v="29086917"/>
    <x v="2"/>
  </r>
  <r>
    <n v="29093357"/>
    <x v="2"/>
  </r>
  <r>
    <n v="26112398"/>
    <x v="2"/>
  </r>
  <r>
    <n v="28087601"/>
    <x v="2"/>
  </r>
  <r>
    <n v="28087642"/>
    <x v="2"/>
  </r>
  <r>
    <n v="28087675"/>
    <x v="2"/>
  </r>
  <r>
    <n v="29092063"/>
    <x v="2"/>
  </r>
  <r>
    <n v="28087708"/>
    <x v="2"/>
  </r>
  <r>
    <n v="28087887"/>
    <x v="2"/>
  </r>
  <r>
    <n v="28087968"/>
    <x v="2"/>
  </r>
  <r>
    <n v="28130148"/>
    <x v="2"/>
  </r>
  <r>
    <n v="28087995"/>
    <x v="2"/>
  </r>
  <r>
    <n v="32125772"/>
    <x v="2"/>
  </r>
  <r>
    <n v="28088168"/>
    <x v="2"/>
  </r>
  <r>
    <n v="31188168"/>
    <x v="2"/>
  </r>
  <r>
    <n v="27393922"/>
    <x v="2"/>
  </r>
  <r>
    <n v="28918356"/>
    <x v="2"/>
  </r>
  <r>
    <n v="28918457"/>
    <x v="2"/>
  </r>
  <r>
    <n v="31188678"/>
    <x v="2"/>
  </r>
  <r>
    <n v="28918629"/>
    <x v="2"/>
  </r>
  <r>
    <n v="28088205"/>
    <x v="2"/>
  </r>
  <r>
    <n v="28381740"/>
    <x v="2"/>
  </r>
  <r>
    <n v="31188074"/>
    <x v="2"/>
  </r>
  <r>
    <n v="28416686"/>
    <x v="2"/>
  </r>
  <r>
    <n v="28484428"/>
    <x v="2"/>
  </r>
  <r>
    <n v="31187605"/>
    <x v="2"/>
  </r>
  <r>
    <n v="28400485"/>
    <x v="2"/>
  </r>
  <r>
    <n v="31187659"/>
    <x v="2"/>
  </r>
  <r>
    <n v="31187670"/>
    <x v="2"/>
  </r>
  <r>
    <n v="28484473"/>
    <x v="2"/>
  </r>
  <r>
    <n v="28334525"/>
    <x v="2"/>
  </r>
  <r>
    <n v="28129526"/>
    <x v="2"/>
  </r>
  <r>
    <n v="31185293"/>
    <x v="2"/>
  </r>
  <r>
    <n v="28088478"/>
    <x v="2"/>
  </r>
  <r>
    <n v="28646410"/>
    <x v="2"/>
  </r>
  <r>
    <n v="25906827"/>
    <x v="2"/>
  </r>
  <r>
    <n v="28588627"/>
    <x v="2"/>
  </r>
  <r>
    <n v="28088576"/>
    <x v="2"/>
  </r>
  <r>
    <n v="28581964"/>
    <x v="2"/>
  </r>
  <r>
    <n v="29090189"/>
    <x v="2"/>
  </r>
  <r>
    <n v="28088657"/>
    <x v="2"/>
  </r>
  <r>
    <n v="28134180"/>
    <x v="2"/>
  </r>
  <r>
    <n v="27394223"/>
    <x v="2"/>
  </r>
  <r>
    <n v="28088867"/>
    <x v="2"/>
  </r>
  <r>
    <n v="28088902"/>
    <x v="2"/>
  </r>
  <r>
    <n v="28088933"/>
    <x v="2"/>
  </r>
  <r>
    <n v="28086288"/>
    <x v="2"/>
  </r>
  <r>
    <n v="28131226"/>
    <x v="2"/>
  </r>
  <r>
    <n v="28089148"/>
    <x v="2"/>
  </r>
  <r>
    <n v="32124183"/>
    <x v="2"/>
  </r>
  <r>
    <n v="28089438"/>
    <x v="2"/>
  </r>
  <r>
    <n v="28089570"/>
    <x v="2"/>
  </r>
  <r>
    <n v="28089633"/>
    <x v="2"/>
  </r>
  <r>
    <n v="28495002"/>
    <x v="2"/>
  </r>
  <r>
    <n v="28494863"/>
    <x v="2"/>
  </r>
  <r>
    <n v="28494865"/>
    <x v="2"/>
  </r>
  <r>
    <n v="28089689"/>
    <x v="2"/>
  </r>
  <r>
    <n v="32124407"/>
    <x v="2"/>
  </r>
  <r>
    <n v="28898286"/>
    <x v="2"/>
  </r>
  <r>
    <n v="28898322"/>
    <x v="2"/>
  </r>
  <r>
    <n v="28898441"/>
    <x v="2"/>
  </r>
  <r>
    <n v="28898629"/>
    <x v="2"/>
  </r>
  <r>
    <n v="29088177"/>
    <x v="2"/>
  </r>
  <r>
    <n v="29092546"/>
    <x v="2"/>
  </r>
  <r>
    <n v="29088211"/>
    <x v="2"/>
  </r>
  <r>
    <n v="28089965"/>
    <x v="2"/>
  </r>
  <r>
    <n v="32037558"/>
    <x v="2"/>
  </r>
  <r>
    <n v="28089975"/>
    <x v="2"/>
  </r>
  <r>
    <n v="28587251"/>
    <x v="2"/>
  </r>
  <r>
    <n v="32047722"/>
    <x v="2"/>
  </r>
  <r>
    <n v="28090006"/>
    <x v="2"/>
  </r>
  <r>
    <n v="28090015"/>
    <x v="2"/>
  </r>
  <r>
    <n v="28588750"/>
    <x v="2"/>
  </r>
  <r>
    <n v="29081871"/>
    <x v="2"/>
  </r>
  <r>
    <n v="29081885"/>
    <x v="2"/>
  </r>
  <r>
    <n v="28090052"/>
    <x v="2"/>
  </r>
  <r>
    <n v="28090066"/>
    <x v="2"/>
  </r>
  <r>
    <n v="28212596"/>
    <x v="2"/>
  </r>
  <r>
    <n v="28090171"/>
    <x v="2"/>
  </r>
  <r>
    <n v="28090190"/>
    <x v="2"/>
  </r>
  <r>
    <n v="28148369"/>
    <x v="2"/>
  </r>
  <r>
    <n v="28146374"/>
    <x v="2"/>
  </r>
  <r>
    <n v="28090273"/>
    <x v="2"/>
  </r>
  <r>
    <n v="27306225"/>
    <x v="2"/>
  </r>
  <r>
    <n v="27306233"/>
    <x v="2"/>
  </r>
  <r>
    <n v="28257319"/>
    <x v="2"/>
  </r>
  <r>
    <n v="28257865"/>
    <x v="2"/>
  </r>
  <r>
    <n v="28262804"/>
    <x v="2"/>
  </r>
  <r>
    <n v="28090542"/>
    <x v="2"/>
  </r>
  <r>
    <n v="28090562"/>
    <x v="2"/>
  </r>
  <r>
    <n v="28439345"/>
    <x v="2"/>
  </r>
  <r>
    <n v="28438954"/>
    <x v="2"/>
  </r>
  <r>
    <n v="28587964"/>
    <x v="2"/>
  </r>
  <r>
    <n v="28213217"/>
    <x v="2"/>
  </r>
  <r>
    <n v="28213274"/>
    <x v="2"/>
  </r>
  <r>
    <n v="28090632"/>
    <x v="2"/>
  </r>
  <r>
    <n v="28438908"/>
    <x v="2"/>
  </r>
  <r>
    <n v="28582108"/>
    <x v="2"/>
  </r>
  <r>
    <n v="28090749"/>
    <x v="2"/>
  </r>
  <r>
    <n v="28090773"/>
    <x v="2"/>
  </r>
  <r>
    <n v="28090777"/>
    <x v="2"/>
  </r>
  <r>
    <n v="28091014"/>
    <x v="2"/>
  </r>
  <r>
    <n v="25908844"/>
    <x v="2"/>
  </r>
  <r>
    <n v="25908858"/>
    <x v="2"/>
  </r>
  <r>
    <n v="28091156"/>
    <x v="2"/>
  </r>
  <r>
    <n v="28588435"/>
    <x v="2"/>
  </r>
  <r>
    <n v="28131745"/>
    <x v="2"/>
  </r>
  <r>
    <n v="28133943"/>
    <x v="2"/>
  </r>
  <r>
    <n v="28758923"/>
    <x v="2"/>
  </r>
  <r>
    <n v="28758924"/>
    <x v="2"/>
  </r>
  <r>
    <n v="28717246"/>
    <x v="2"/>
  </r>
  <r>
    <n v="28735436"/>
    <x v="2"/>
  </r>
  <r>
    <n v="28091180"/>
    <x v="2"/>
  </r>
  <r>
    <n v="28091224"/>
    <x v="2"/>
  </r>
  <r>
    <n v="28091237"/>
    <x v="2"/>
  </r>
  <r>
    <n v="28091301"/>
    <x v="2"/>
  </r>
  <r>
    <n v="28091420"/>
    <x v="2"/>
  </r>
  <r>
    <n v="32124206"/>
    <x v="2"/>
  </r>
  <r>
    <n v="28091522"/>
    <x v="2"/>
  </r>
  <r>
    <n v="28091530"/>
    <x v="2"/>
  </r>
  <r>
    <n v="28091576"/>
    <x v="2"/>
  </r>
  <r>
    <n v="28091577"/>
    <x v="2"/>
  </r>
  <r>
    <n v="28091745"/>
    <x v="2"/>
  </r>
  <r>
    <n v="28091842"/>
    <x v="2"/>
  </r>
  <r>
    <n v="32126553"/>
    <x v="2"/>
  </r>
  <r>
    <n v="28091917"/>
    <x v="2"/>
  </r>
  <r>
    <n v="28091954"/>
    <x v="2"/>
  </r>
  <r>
    <n v="28091998"/>
    <x v="2"/>
  </r>
  <r>
    <n v="28092018"/>
    <x v="2"/>
  </r>
  <r>
    <n v="28092040"/>
    <x v="2"/>
  </r>
  <r>
    <n v="28092078"/>
    <x v="2"/>
  </r>
  <r>
    <n v="28092089"/>
    <x v="2"/>
  </r>
  <r>
    <n v="28092114"/>
    <x v="2"/>
  </r>
  <r>
    <n v="28092313"/>
    <x v="2"/>
  </r>
  <r>
    <n v="28086971"/>
    <x v="2"/>
  </r>
  <r>
    <n v="28092410"/>
    <x v="2"/>
  </r>
  <r>
    <n v="28092511"/>
    <x v="2"/>
  </r>
  <r>
    <n v="28092538"/>
    <x v="2"/>
  </r>
  <r>
    <n v="28126960"/>
    <x v="2"/>
  </r>
  <r>
    <n v="28200675"/>
    <x v="2"/>
  </r>
  <r>
    <n v="28200715"/>
    <x v="2"/>
  </r>
  <r>
    <n v="28092676"/>
    <x v="2"/>
  </r>
  <r>
    <n v="28092699"/>
    <x v="2"/>
  </r>
  <r>
    <n v="29090836"/>
    <x v="2"/>
  </r>
  <r>
    <n v="28092767"/>
    <x v="2"/>
  </r>
  <r>
    <n v="28588474"/>
    <x v="2"/>
  </r>
  <r>
    <n v="28092939"/>
    <x v="2"/>
  </r>
  <r>
    <n v="28092966"/>
    <x v="2"/>
  </r>
  <r>
    <n v="28093029"/>
    <x v="2"/>
  </r>
  <r>
    <n v="28093069"/>
    <x v="2"/>
  </r>
  <r>
    <n v="28093082"/>
    <x v="2"/>
  </r>
  <r>
    <n v="28093145"/>
    <x v="2"/>
  </r>
  <r>
    <n v="28093148"/>
    <x v="2"/>
  </r>
  <r>
    <n v="28093164"/>
    <x v="2"/>
  </r>
  <r>
    <n v="28093175"/>
    <x v="2"/>
  </r>
  <r>
    <n v="28093235"/>
    <x v="2"/>
  </r>
  <r>
    <n v="28093283"/>
    <x v="2"/>
  </r>
  <r>
    <n v="28093371"/>
    <x v="2"/>
  </r>
  <r>
    <n v="28093375"/>
    <x v="2"/>
  </r>
  <r>
    <n v="28157153"/>
    <x v="2"/>
  </r>
  <r>
    <n v="28582290"/>
    <x v="2"/>
  </r>
  <r>
    <n v="28582293"/>
    <x v="2"/>
  </r>
  <r>
    <n v="28582312"/>
    <x v="2"/>
  </r>
  <r>
    <n v="28494757"/>
    <x v="2"/>
  </r>
  <r>
    <n v="28494902"/>
    <x v="2"/>
  </r>
  <r>
    <n v="28494879"/>
    <x v="2"/>
  </r>
  <r>
    <n v="28582463"/>
    <x v="2"/>
  </r>
  <r>
    <n v="28582506"/>
    <x v="2"/>
  </r>
  <r>
    <n v="27394917"/>
    <x v="2"/>
  </r>
  <r>
    <n v="28093462"/>
    <x v="2"/>
  </r>
  <r>
    <n v="27397619"/>
    <x v="2"/>
  </r>
  <r>
    <n v="28093562"/>
    <x v="2"/>
  </r>
  <r>
    <n v="25912366"/>
    <x v="2"/>
  </r>
  <r>
    <n v="29090508"/>
    <x v="2"/>
  </r>
  <r>
    <n v="27398989"/>
    <x v="2"/>
  </r>
  <r>
    <n v="28157223"/>
    <x v="2"/>
  </r>
  <r>
    <n v="27399145"/>
    <x v="2"/>
  </r>
  <r>
    <n v="28093992"/>
    <x v="2"/>
  </r>
  <r>
    <n v="28093998"/>
    <x v="2"/>
  </r>
  <r>
    <n v="28439630"/>
    <x v="2"/>
  </r>
  <r>
    <n v="28587108"/>
    <x v="2"/>
  </r>
  <r>
    <n v="28094047"/>
    <x v="2"/>
  </r>
  <r>
    <n v="28094068"/>
    <x v="2"/>
  </r>
  <r>
    <n v="28094079"/>
    <x v="2"/>
  </r>
  <r>
    <n v="28094092"/>
    <x v="2"/>
  </r>
  <r>
    <n v="28094097"/>
    <x v="2"/>
  </r>
  <r>
    <n v="28094157"/>
    <x v="2"/>
  </r>
  <r>
    <n v="28094267"/>
    <x v="2"/>
  </r>
  <r>
    <n v="27170874"/>
    <x v="2"/>
  </r>
  <r>
    <n v="28152456"/>
    <x v="2"/>
  </r>
  <r>
    <n v="27146386"/>
    <x v="2"/>
  </r>
  <r>
    <n v="28157297"/>
    <x v="2"/>
  </r>
  <r>
    <n v="28094288"/>
    <x v="2"/>
  </r>
  <r>
    <n v="28094302"/>
    <x v="2"/>
  </r>
  <r>
    <n v="28094332"/>
    <x v="2"/>
  </r>
  <r>
    <n v="28094376"/>
    <x v="2"/>
  </r>
  <r>
    <n v="27219839"/>
    <x v="2"/>
  </r>
  <r>
    <n v="27218268"/>
    <x v="2"/>
  </r>
  <r>
    <n v="28094686"/>
    <x v="2"/>
  </r>
  <r>
    <n v="28094702"/>
    <x v="2"/>
  </r>
  <r>
    <n v="28094713"/>
    <x v="2"/>
  </r>
  <r>
    <n v="28094724"/>
    <x v="2"/>
  </r>
  <r>
    <n v="28094725"/>
    <x v="2"/>
  </r>
  <r>
    <n v="28094731"/>
    <x v="2"/>
  </r>
  <r>
    <n v="28094804"/>
    <x v="2"/>
  </r>
  <r>
    <n v="28094820"/>
    <x v="2"/>
  </r>
  <r>
    <n v="28094928"/>
    <x v="2"/>
  </r>
  <r>
    <n v="28094954"/>
    <x v="2"/>
  </r>
  <r>
    <n v="28095089"/>
    <x v="2"/>
  </r>
  <r>
    <n v="28095101"/>
    <x v="2"/>
  </r>
  <r>
    <n v="25906758"/>
    <x v="2"/>
  </r>
  <r>
    <n v="25906776"/>
    <x v="2"/>
  </r>
  <r>
    <n v="28095119"/>
    <x v="2"/>
  </r>
  <r>
    <n v="27219186"/>
    <x v="2"/>
  </r>
  <r>
    <n v="27219737"/>
    <x v="2"/>
  </r>
  <r>
    <n v="27219261"/>
    <x v="2"/>
  </r>
  <r>
    <n v="27219617"/>
    <x v="2"/>
  </r>
  <r>
    <n v="27219825"/>
    <x v="2"/>
  </r>
  <r>
    <n v="27219472"/>
    <x v="2"/>
  </r>
  <r>
    <n v="27219908"/>
    <x v="2"/>
  </r>
  <r>
    <n v="32038690"/>
    <x v="2"/>
  </r>
  <r>
    <n v="32064126"/>
    <x v="2"/>
  </r>
  <r>
    <n v="28095220"/>
    <x v="2"/>
  </r>
  <r>
    <n v="31973001"/>
    <x v="2"/>
  </r>
  <r>
    <n v="28095417"/>
    <x v="2"/>
  </r>
  <r>
    <n v="28095494"/>
    <x v="2"/>
  </r>
  <r>
    <n v="28095496"/>
    <x v="2"/>
  </r>
  <r>
    <n v="28095515"/>
    <x v="2"/>
  </r>
  <r>
    <n v="25910888"/>
    <x v="2"/>
  </r>
  <r>
    <n v="28132721"/>
    <x v="2"/>
  </r>
  <r>
    <n v="28132730"/>
    <x v="2"/>
  </r>
  <r>
    <n v="28157420"/>
    <x v="2"/>
  </r>
  <r>
    <n v="28157435"/>
    <x v="2"/>
  </r>
  <r>
    <n v="28157462"/>
    <x v="2"/>
  </r>
  <r>
    <n v="28898764"/>
    <x v="2"/>
  </r>
  <r>
    <n v="28898879"/>
    <x v="2"/>
  </r>
  <r>
    <n v="28898882"/>
    <x v="2"/>
  </r>
  <r>
    <n v="28898903"/>
    <x v="2"/>
  </r>
  <r>
    <n v="28898912"/>
    <x v="2"/>
  </r>
  <r>
    <n v="28898915"/>
    <x v="2"/>
  </r>
  <r>
    <n v="28899088"/>
    <x v="2"/>
  </r>
  <r>
    <n v="29082061"/>
    <x v="2"/>
  </r>
  <r>
    <n v="29082066"/>
    <x v="2"/>
  </r>
  <r>
    <n v="28095618"/>
    <x v="2"/>
  </r>
  <r>
    <n v="28095700"/>
    <x v="2"/>
  </r>
  <r>
    <n v="28095751"/>
    <x v="2"/>
  </r>
  <r>
    <n v="28095868"/>
    <x v="2"/>
  </r>
  <r>
    <n v="25911343"/>
    <x v="2"/>
  </r>
  <r>
    <n v="25911362"/>
    <x v="2"/>
  </r>
  <r>
    <n v="29082216"/>
    <x v="2"/>
  </r>
  <r>
    <n v="28096145"/>
    <x v="2"/>
  </r>
  <r>
    <n v="25905685"/>
    <x v="2"/>
  </r>
  <r>
    <n v="32126670"/>
    <x v="2"/>
  </r>
  <r>
    <n v="28096186"/>
    <x v="2"/>
  </r>
  <r>
    <n v="28096254"/>
    <x v="2"/>
  </r>
  <r>
    <n v="28586877"/>
    <x v="2"/>
  </r>
  <r>
    <n v="29082288"/>
    <x v="2"/>
  </r>
  <r>
    <n v="29092254"/>
    <x v="2"/>
  </r>
  <r>
    <n v="32064205"/>
    <x v="2"/>
  </r>
  <r>
    <n v="28582569"/>
    <x v="2"/>
  </r>
  <r>
    <n v="28582586"/>
    <x v="2"/>
  </r>
  <r>
    <n v="28582602"/>
    <x v="2"/>
  </r>
  <r>
    <n v="28582606"/>
    <x v="2"/>
  </r>
  <r>
    <n v="27399353"/>
    <x v="2"/>
  </r>
  <r>
    <n v="28096379"/>
    <x v="2"/>
  </r>
  <r>
    <n v="28129341"/>
    <x v="2"/>
  </r>
  <r>
    <n v="28096490"/>
    <x v="2"/>
  </r>
  <r>
    <n v="28096585"/>
    <x v="2"/>
  </r>
  <r>
    <n v="28096586"/>
    <x v="2"/>
  </r>
  <r>
    <n v="28086919"/>
    <x v="2"/>
  </r>
  <r>
    <n v="28132837"/>
    <x v="2"/>
  </r>
  <r>
    <n v="28582681"/>
    <x v="2"/>
  </r>
  <r>
    <n v="28582685"/>
    <x v="2"/>
  </r>
  <r>
    <n v="28582713"/>
    <x v="2"/>
  </r>
  <r>
    <n v="28582717"/>
    <x v="2"/>
  </r>
  <r>
    <n v="28582720"/>
    <x v="2"/>
  </r>
  <r>
    <n v="28582721"/>
    <x v="2"/>
  </r>
  <r>
    <n v="28096609"/>
    <x v="2"/>
  </r>
  <r>
    <n v="28096641"/>
    <x v="2"/>
  </r>
  <r>
    <n v="28096734"/>
    <x v="2"/>
  </r>
  <r>
    <n v="28096854"/>
    <x v="2"/>
  </r>
  <r>
    <n v="25905707"/>
    <x v="2"/>
  </r>
  <r>
    <n v="31120154"/>
    <x v="2"/>
  </r>
  <r>
    <n v="31185720"/>
    <x v="2"/>
  </r>
  <r>
    <n v="28582769"/>
    <x v="2"/>
  </r>
  <r>
    <n v="28157544"/>
    <x v="2"/>
  </r>
  <r>
    <n v="28157556"/>
    <x v="2"/>
  </r>
  <r>
    <n v="28157558"/>
    <x v="2"/>
  </r>
  <r>
    <n v="27200603"/>
    <x v="2"/>
  </r>
  <r>
    <n v="27202016"/>
    <x v="2"/>
  </r>
  <r>
    <n v="27202371"/>
    <x v="2"/>
  </r>
  <r>
    <n v="27202526"/>
    <x v="2"/>
  </r>
  <r>
    <n v="27202581"/>
    <x v="2"/>
  </r>
  <r>
    <n v="28097225"/>
    <x v="2"/>
  </r>
  <r>
    <n v="28097239"/>
    <x v="2"/>
  </r>
  <r>
    <n v="28097446"/>
    <x v="2"/>
  </r>
  <r>
    <n v="27593771"/>
    <x v="2"/>
  </r>
  <r>
    <n v="28131761"/>
    <x v="2"/>
  </r>
  <r>
    <n v="28131830"/>
    <x v="2"/>
  </r>
  <r>
    <n v="28131850"/>
    <x v="2"/>
  </r>
  <r>
    <n v="29211688"/>
    <x v="2"/>
  </r>
  <r>
    <n v="28097583"/>
    <x v="2"/>
  </r>
  <r>
    <n v="28157589"/>
    <x v="2"/>
  </r>
  <r>
    <n v="28131896"/>
    <x v="2"/>
  </r>
  <r>
    <n v="30812768"/>
    <x v="2"/>
  </r>
  <r>
    <n v="28132886"/>
    <x v="2"/>
  </r>
  <r>
    <n v="28131967"/>
    <x v="2"/>
  </r>
  <r>
    <n v="28646225"/>
    <x v="2"/>
  </r>
  <r>
    <n v="28097777"/>
    <x v="2"/>
  </r>
  <r>
    <n v="27399591"/>
    <x v="2"/>
  </r>
  <r>
    <n v="28097931"/>
    <x v="2"/>
  </r>
  <r>
    <n v="28213105"/>
    <x v="2"/>
  </r>
  <r>
    <n v="29089449"/>
    <x v="2"/>
  </r>
  <r>
    <n v="29089838"/>
    <x v="2"/>
  </r>
  <r>
    <n v="27220012"/>
    <x v="2"/>
  </r>
  <r>
    <n v="27220039"/>
    <x v="2"/>
  </r>
  <r>
    <n v="27220055"/>
    <x v="2"/>
  </r>
  <r>
    <n v="27220192"/>
    <x v="2"/>
  </r>
  <r>
    <n v="27220208"/>
    <x v="2"/>
  </r>
  <r>
    <n v="32073113"/>
    <x v="2"/>
  </r>
  <r>
    <n v="32125977"/>
    <x v="2"/>
  </r>
  <r>
    <n v="29090947"/>
    <x v="2"/>
  </r>
  <r>
    <n v="28098102"/>
    <x v="2"/>
  </r>
  <r>
    <n v="32125933"/>
    <x v="2"/>
  </r>
  <r>
    <n v="31938438"/>
    <x v="2"/>
  </r>
  <r>
    <n v="28128132"/>
    <x v="2"/>
  </r>
  <r>
    <n v="28098240"/>
    <x v="2"/>
  </r>
  <r>
    <n v="28098286"/>
    <x v="2"/>
  </r>
  <r>
    <n v="29086991"/>
    <x v="2"/>
  </r>
  <r>
    <n v="28098574"/>
    <x v="2"/>
  </r>
  <r>
    <n v="28098631"/>
    <x v="2"/>
  </r>
  <r>
    <n v="27399722"/>
    <x v="2"/>
  </r>
  <r>
    <n v="27280475"/>
    <x v="2"/>
  </r>
  <r>
    <n v="27299812"/>
    <x v="2"/>
  </r>
  <r>
    <n v="27221076"/>
    <x v="2"/>
  </r>
  <r>
    <n v="27218347"/>
    <x v="2"/>
  </r>
  <r>
    <n v="25910165"/>
    <x v="2"/>
  </r>
  <r>
    <n v="28098918"/>
    <x v="2"/>
  </r>
  <r>
    <n v="28099006"/>
    <x v="2"/>
  </r>
  <r>
    <n v="28099031"/>
    <x v="2"/>
  </r>
  <r>
    <n v="28099049"/>
    <x v="2"/>
  </r>
  <r>
    <n v="28099052"/>
    <x v="2"/>
  </r>
  <r>
    <n v="25909280"/>
    <x v="2"/>
  </r>
  <r>
    <n v="28213227"/>
    <x v="2"/>
  </r>
  <r>
    <n v="28099230"/>
    <x v="2"/>
  </r>
  <r>
    <n v="25912881"/>
    <x v="2"/>
  </r>
  <r>
    <n v="25912882"/>
    <x v="2"/>
  </r>
  <r>
    <n v="28099267"/>
    <x v="2"/>
  </r>
  <r>
    <n v="28099314"/>
    <x v="2"/>
  </r>
  <r>
    <n v="28085842"/>
    <x v="2"/>
  </r>
  <r>
    <n v="28099416"/>
    <x v="2"/>
  </r>
  <r>
    <n v="28133733"/>
    <x v="2"/>
  </r>
  <r>
    <n v="28099455"/>
    <x v="2"/>
  </r>
  <r>
    <n v="28099519"/>
    <x v="2"/>
  </r>
  <r>
    <n v="28099642"/>
    <x v="2"/>
  </r>
  <r>
    <n v="28157722"/>
    <x v="2"/>
  </r>
  <r>
    <n v="27221282"/>
    <x v="2"/>
  </r>
  <r>
    <n v="27221297"/>
    <x v="2"/>
  </r>
  <r>
    <n v="27221128"/>
    <x v="2"/>
  </r>
  <r>
    <n v="27393005"/>
    <x v="2"/>
  </r>
  <r>
    <n v="28131640"/>
    <x v="2"/>
  </r>
  <r>
    <n v="25909158"/>
    <x v="2"/>
  </r>
  <r>
    <n v="32050601"/>
    <x v="2"/>
  </r>
  <r>
    <n v="27399946"/>
    <x v="2"/>
  </r>
  <r>
    <n v="28100077"/>
    <x v="2"/>
  </r>
  <r>
    <n v="28100092"/>
    <x v="2"/>
  </r>
  <r>
    <n v="28149412"/>
    <x v="2"/>
  </r>
  <r>
    <n v="28149403"/>
    <x v="2"/>
  </r>
  <r>
    <n v="25906681"/>
    <x v="2"/>
  </r>
  <r>
    <n v="27220954"/>
    <x v="2"/>
  </r>
  <r>
    <n v="27221013"/>
    <x v="2"/>
  </r>
  <r>
    <n v="27221014"/>
    <x v="2"/>
  </r>
  <r>
    <n v="28583017"/>
    <x v="2"/>
  </r>
  <r>
    <n v="28131428"/>
    <x v="2"/>
  </r>
  <r>
    <n v="28131447"/>
    <x v="2"/>
  </r>
  <r>
    <n v="28178073"/>
    <x v="2"/>
  </r>
  <r>
    <n v="28132933"/>
    <x v="2"/>
  </r>
  <r>
    <n v="28100203"/>
    <x v="2"/>
  </r>
  <r>
    <n v="28583081"/>
    <x v="2"/>
  </r>
  <r>
    <n v="28139520"/>
    <x v="2"/>
  </r>
  <r>
    <n v="28139527"/>
    <x v="2"/>
  </r>
  <r>
    <n v="28142918"/>
    <x v="2"/>
  </r>
  <r>
    <n v="32124744"/>
    <x v="2"/>
  </r>
  <r>
    <n v="28583088"/>
    <x v="2"/>
  </r>
  <r>
    <n v="29088171"/>
    <x v="2"/>
  </r>
  <r>
    <n v="28100404"/>
    <x v="2"/>
  </r>
  <r>
    <n v="29087838"/>
    <x v="2"/>
  </r>
  <r>
    <n v="28100436"/>
    <x v="2"/>
  </r>
  <r>
    <n v="28100442"/>
    <x v="2"/>
  </r>
  <r>
    <n v="28100447"/>
    <x v="2"/>
  </r>
  <r>
    <n v="28100457"/>
    <x v="2"/>
  </r>
  <r>
    <n v="28177919"/>
    <x v="2"/>
  </r>
  <r>
    <n v="28100547"/>
    <x v="2"/>
  </r>
  <r>
    <n v="28100587"/>
    <x v="2"/>
  </r>
  <r>
    <n v="28586276"/>
    <x v="2"/>
  </r>
  <r>
    <n v="28100603"/>
    <x v="2"/>
  </r>
  <r>
    <n v="28100637"/>
    <x v="2"/>
  </r>
  <r>
    <n v="28583131"/>
    <x v="2"/>
  </r>
  <r>
    <n v="28583161"/>
    <x v="2"/>
  </r>
  <r>
    <n v="28583173"/>
    <x v="2"/>
  </r>
  <r>
    <n v="28229776"/>
    <x v="2"/>
  </r>
  <r>
    <n v="27299796"/>
    <x v="2"/>
  </r>
  <r>
    <n v="27302604"/>
    <x v="2"/>
  </r>
  <r>
    <n v="28100784"/>
    <x v="2"/>
  </r>
  <r>
    <n v="29090939"/>
    <x v="2"/>
  </r>
  <r>
    <n v="28741818"/>
    <x v="2"/>
  </r>
  <r>
    <n v="28746810"/>
    <x v="2"/>
  </r>
  <r>
    <n v="28746816"/>
    <x v="2"/>
  </r>
  <r>
    <n v="28746772"/>
    <x v="2"/>
  </r>
  <r>
    <n v="28752807"/>
    <x v="2"/>
  </r>
  <r>
    <n v="28100893"/>
    <x v="2"/>
  </r>
  <r>
    <n v="29093424"/>
    <x v="2"/>
  </r>
  <r>
    <n v="29093425"/>
    <x v="2"/>
  </r>
  <r>
    <n v="29211274"/>
    <x v="2"/>
  </r>
  <r>
    <n v="28646494"/>
    <x v="2"/>
  </r>
  <r>
    <n v="28646564"/>
    <x v="2"/>
  </r>
  <r>
    <n v="27413852"/>
    <x v="2"/>
  </r>
  <r>
    <n v="28583236"/>
    <x v="2"/>
  </r>
  <r>
    <n v="28583281"/>
    <x v="2"/>
  </r>
  <r>
    <n v="31188228"/>
    <x v="2"/>
  </r>
  <r>
    <n v="28585844"/>
    <x v="2"/>
  </r>
  <r>
    <n v="32125426"/>
    <x v="2"/>
  </r>
  <r>
    <n v="27312493"/>
    <x v="2"/>
  </r>
  <r>
    <n v="28101024"/>
    <x v="2"/>
  </r>
  <r>
    <n v="27048529"/>
    <x v="2"/>
  </r>
  <r>
    <n v="27055327"/>
    <x v="2"/>
  </r>
  <r>
    <n v="28583348"/>
    <x v="2"/>
  </r>
  <r>
    <n v="28583365"/>
    <x v="2"/>
  </r>
  <r>
    <n v="28899233"/>
    <x v="2"/>
  </r>
  <r>
    <n v="28899259"/>
    <x v="2"/>
  </r>
  <r>
    <n v="28899445"/>
    <x v="2"/>
  </r>
  <r>
    <n v="28899480"/>
    <x v="2"/>
  </r>
  <r>
    <n v="28899497"/>
    <x v="2"/>
  </r>
  <r>
    <n v="28129127"/>
    <x v="2"/>
  </r>
  <r>
    <n v="28101163"/>
    <x v="2"/>
  </r>
  <r>
    <n v="28439995"/>
    <x v="2"/>
  </r>
  <r>
    <n v="28586297"/>
    <x v="2"/>
  </r>
  <r>
    <n v="25907737"/>
    <x v="2"/>
  </r>
  <r>
    <n v="25907754"/>
    <x v="2"/>
  </r>
  <r>
    <n v="25907826"/>
    <x v="2"/>
  </r>
  <r>
    <n v="28215132"/>
    <x v="2"/>
  </r>
  <r>
    <n v="28440003"/>
    <x v="2"/>
  </r>
  <r>
    <n v="28101506"/>
    <x v="2"/>
  </r>
  <r>
    <n v="28101534"/>
    <x v="2"/>
  </r>
  <r>
    <n v="28215473"/>
    <x v="2"/>
  </r>
  <r>
    <n v="28215488"/>
    <x v="2"/>
  </r>
  <r>
    <n v="31188308"/>
    <x v="2"/>
  </r>
  <r>
    <n v="31188313"/>
    <x v="2"/>
  </r>
  <r>
    <n v="28583475"/>
    <x v="2"/>
  </r>
  <r>
    <n v="28583521"/>
    <x v="2"/>
  </r>
  <r>
    <n v="32100143"/>
    <x v="2"/>
  </r>
  <r>
    <n v="26107191"/>
    <x v="2"/>
  </r>
  <r>
    <n v="28101645"/>
    <x v="2"/>
  </r>
  <r>
    <n v="28086875"/>
    <x v="2"/>
  </r>
  <r>
    <n v="28583602"/>
    <x v="2"/>
  </r>
  <r>
    <n v="28583626"/>
    <x v="2"/>
  </r>
  <r>
    <n v="28101826"/>
    <x v="2"/>
  </r>
  <r>
    <n v="28101926"/>
    <x v="2"/>
  </r>
  <r>
    <n v="28101940"/>
    <x v="2"/>
  </r>
  <r>
    <n v="31188373"/>
    <x v="2"/>
  </r>
  <r>
    <n v="26372675"/>
    <x v="2"/>
  </r>
  <r>
    <n v="27266396"/>
    <x v="2"/>
  </r>
  <r>
    <n v="27273243"/>
    <x v="2"/>
  </r>
  <r>
    <n v="27273246"/>
    <x v="2"/>
  </r>
  <r>
    <n v="28101944"/>
    <x v="2"/>
  </r>
  <r>
    <n v="28101986"/>
    <x v="2"/>
  </r>
  <r>
    <n v="28102013"/>
    <x v="2"/>
  </r>
  <r>
    <n v="28585898"/>
    <x v="2"/>
  </r>
  <r>
    <n v="27417246"/>
    <x v="2"/>
  </r>
  <r>
    <n v="28131992"/>
    <x v="2"/>
  </r>
  <r>
    <n v="32125679"/>
    <x v="2"/>
  </r>
  <r>
    <n v="32118878"/>
    <x v="2"/>
  </r>
  <r>
    <n v="28102174"/>
    <x v="2"/>
  </r>
  <r>
    <n v="32126145"/>
    <x v="2"/>
  </r>
  <r>
    <n v="28583752"/>
    <x v="2"/>
  </r>
  <r>
    <n v="28583779"/>
    <x v="2"/>
  </r>
  <r>
    <n v="31135015"/>
    <x v="2"/>
  </r>
  <r>
    <n v="31135017"/>
    <x v="2"/>
  </r>
  <r>
    <n v="31135031"/>
    <x v="2"/>
  </r>
  <r>
    <n v="27142015"/>
    <x v="2"/>
  </r>
  <r>
    <n v="28102370"/>
    <x v="2"/>
  </r>
  <r>
    <n v="27218648"/>
    <x v="2"/>
  </r>
  <r>
    <n v="29092686"/>
    <x v="2"/>
  </r>
  <r>
    <n v="28102417"/>
    <x v="2"/>
  </r>
  <r>
    <n v="28102443"/>
    <x v="2"/>
  </r>
  <r>
    <n v="28586323"/>
    <x v="2"/>
  </r>
  <r>
    <n v="28102570"/>
    <x v="2"/>
  </r>
  <r>
    <n v="28437986"/>
    <x v="2"/>
  </r>
  <r>
    <n v="28102686"/>
    <x v="2"/>
  </r>
  <r>
    <n v="28102757"/>
    <x v="2"/>
  </r>
  <r>
    <n v="32064241"/>
    <x v="2"/>
  </r>
  <r>
    <n v="28102873"/>
    <x v="2"/>
  </r>
  <r>
    <n v="28129123"/>
    <x v="2"/>
  </r>
  <r>
    <n v="28490375"/>
    <x v="2"/>
  </r>
  <r>
    <n v="28102884"/>
    <x v="2"/>
  </r>
  <r>
    <n v="28102927"/>
    <x v="2"/>
  </r>
  <r>
    <n v="28102959"/>
    <x v="2"/>
  </r>
  <r>
    <n v="28583879"/>
    <x v="2"/>
  </r>
  <r>
    <n v="28583882"/>
    <x v="2"/>
  </r>
  <r>
    <n v="28583939"/>
    <x v="2"/>
  </r>
  <r>
    <n v="28438499"/>
    <x v="2"/>
  </r>
  <r>
    <n v="28438046"/>
    <x v="2"/>
  </r>
  <r>
    <n v="32090623"/>
    <x v="2"/>
  </r>
  <r>
    <n v="27400313"/>
    <x v="2"/>
  </r>
  <r>
    <n v="28103151"/>
    <x v="2"/>
  </r>
  <r>
    <n v="28103179"/>
    <x v="2"/>
  </r>
  <r>
    <n v="28103214"/>
    <x v="2"/>
  </r>
  <r>
    <n v="25910835"/>
    <x v="2"/>
  </r>
  <r>
    <n v="28103355"/>
    <x v="2"/>
  </r>
  <r>
    <n v="29082535"/>
    <x v="2"/>
  </r>
  <r>
    <n v="29082597"/>
    <x v="2"/>
  </r>
  <r>
    <n v="29082802"/>
    <x v="2"/>
  </r>
  <r>
    <n v="28103529"/>
    <x v="2"/>
  </r>
  <r>
    <n v="28103586"/>
    <x v="2"/>
  </r>
  <r>
    <n v="28103628"/>
    <x v="2"/>
  </r>
  <r>
    <n v="28646372"/>
    <x v="2"/>
  </r>
  <r>
    <n v="28646347"/>
    <x v="2"/>
  </r>
  <r>
    <n v="29082902"/>
    <x v="2"/>
  </r>
  <r>
    <n v="28103737"/>
    <x v="2"/>
  </r>
  <r>
    <n v="28103742"/>
    <x v="2"/>
  </r>
  <r>
    <n v="28495181"/>
    <x v="2"/>
  </r>
  <r>
    <n v="29626371"/>
    <x v="2"/>
  </r>
  <r>
    <n v="28485311"/>
    <x v="2"/>
  </r>
  <r>
    <n v="28494917"/>
    <x v="2"/>
  </r>
  <r>
    <n v="28400451"/>
    <x v="2"/>
  </r>
  <r>
    <n v="28334263"/>
    <x v="2"/>
  </r>
  <r>
    <n v="28333943"/>
    <x v="2"/>
  </r>
  <r>
    <n v="28333882"/>
    <x v="2"/>
  </r>
  <r>
    <n v="28333835"/>
    <x v="2"/>
  </r>
  <r>
    <n v="31187614"/>
    <x v="2"/>
  </r>
  <r>
    <n v="28400067"/>
    <x v="2"/>
  </r>
  <r>
    <n v="31187339"/>
    <x v="2"/>
  </r>
  <r>
    <n v="28363072"/>
    <x v="2"/>
  </r>
  <r>
    <n v="28398482"/>
    <x v="2"/>
  </r>
  <r>
    <n v="28435696"/>
    <x v="2"/>
  </r>
  <r>
    <n v="28435736"/>
    <x v="2"/>
  </r>
  <r>
    <n v="28437923"/>
    <x v="2"/>
  </r>
  <r>
    <n v="28437794"/>
    <x v="2"/>
  </r>
  <r>
    <n v="28399013"/>
    <x v="2"/>
  </r>
  <r>
    <n v="28417685"/>
    <x v="2"/>
  </r>
  <r>
    <n v="28417660"/>
    <x v="2"/>
  </r>
  <r>
    <n v="28420240"/>
    <x v="2"/>
  </r>
  <r>
    <n v="28420190"/>
    <x v="2"/>
  </r>
  <r>
    <n v="28420098"/>
    <x v="2"/>
  </r>
  <r>
    <n v="28420241"/>
    <x v="2"/>
  </r>
  <r>
    <n v="31187218"/>
    <x v="2"/>
  </r>
  <r>
    <n v="28389895"/>
    <x v="2"/>
  </r>
  <r>
    <n v="31135184"/>
    <x v="2"/>
  </r>
  <r>
    <n v="31135225"/>
    <x v="2"/>
  </r>
  <r>
    <n v="31135233"/>
    <x v="2"/>
  </r>
  <r>
    <n v="31135252"/>
    <x v="2"/>
  </r>
  <r>
    <n v="28103800"/>
    <x v="2"/>
  </r>
  <r>
    <n v="28103883"/>
    <x v="2"/>
  </r>
  <r>
    <n v="28103894"/>
    <x v="2"/>
  </r>
  <r>
    <n v="28103916"/>
    <x v="2"/>
  </r>
  <r>
    <n v="28132975"/>
    <x v="2"/>
  </r>
  <r>
    <n v="29211207"/>
    <x v="2"/>
  </r>
  <r>
    <n v="29211168"/>
    <x v="2"/>
  </r>
  <r>
    <n v="31607858"/>
    <x v="2"/>
  </r>
  <r>
    <n v="28104019"/>
    <x v="2"/>
  </r>
  <r>
    <n v="28104033"/>
    <x v="2"/>
  </r>
  <r>
    <n v="28104051"/>
    <x v="2"/>
  </r>
  <r>
    <n v="28126442"/>
    <x v="2"/>
  </r>
  <r>
    <n v="28126486"/>
    <x v="2"/>
  </r>
  <r>
    <n v="29090541"/>
    <x v="2"/>
  </r>
  <r>
    <n v="29092580"/>
    <x v="2"/>
  </r>
  <r>
    <n v="28157794"/>
    <x v="2"/>
  </r>
  <r>
    <n v="26354590"/>
    <x v="2"/>
  </r>
  <r>
    <n v="27218186"/>
    <x v="2"/>
  </r>
  <r>
    <n v="27218167"/>
    <x v="2"/>
  </r>
  <r>
    <n v="27218160"/>
    <x v="2"/>
  </r>
  <r>
    <n v="27218683"/>
    <x v="2"/>
  </r>
  <r>
    <n v="27218246"/>
    <x v="2"/>
  </r>
  <r>
    <n v="28104133"/>
    <x v="2"/>
  </r>
  <r>
    <n v="28104173"/>
    <x v="2"/>
  </r>
  <r>
    <n v="28104179"/>
    <x v="2"/>
  </r>
  <r>
    <n v="28104197"/>
    <x v="2"/>
  </r>
  <r>
    <n v="28104273"/>
    <x v="2"/>
  </r>
  <r>
    <n v="28104396"/>
    <x v="2"/>
  </r>
  <r>
    <n v="28104413"/>
    <x v="2"/>
  </r>
  <r>
    <n v="28104464"/>
    <x v="2"/>
  </r>
  <r>
    <n v="28439036"/>
    <x v="2"/>
  </r>
  <r>
    <n v="28439074"/>
    <x v="2"/>
  </r>
  <r>
    <n v="28439062"/>
    <x v="2"/>
  </r>
  <r>
    <n v="28646244"/>
    <x v="2"/>
  </r>
  <r>
    <n v="26071806"/>
    <x v="2"/>
  </r>
  <r>
    <n v="28132063"/>
    <x v="2"/>
  </r>
  <r>
    <n v="28132103"/>
    <x v="2"/>
  </r>
  <r>
    <n v="29087840"/>
    <x v="2"/>
  </r>
  <r>
    <n v="29093108"/>
    <x v="2"/>
  </r>
  <r>
    <n v="29089632"/>
    <x v="2"/>
  </r>
  <r>
    <n v="28134876"/>
    <x v="2"/>
  </r>
  <r>
    <n v="28213494"/>
    <x v="2"/>
  </r>
  <r>
    <n v="28213640"/>
    <x v="2"/>
  </r>
  <r>
    <n v="25907477"/>
    <x v="2"/>
  </r>
  <r>
    <n v="28104590"/>
    <x v="2"/>
  </r>
  <r>
    <n v="28104666"/>
    <x v="2"/>
  </r>
  <r>
    <n v="28759467"/>
    <x v="2"/>
  </r>
  <r>
    <n v="28760502"/>
    <x v="2"/>
  </r>
  <r>
    <n v="28760130"/>
    <x v="2"/>
  </r>
  <r>
    <n v="28760206"/>
    <x v="2"/>
  </r>
  <r>
    <n v="28760218"/>
    <x v="2"/>
  </r>
  <r>
    <n v="28760342"/>
    <x v="2"/>
  </r>
  <r>
    <n v="28759804"/>
    <x v="2"/>
  </r>
  <r>
    <n v="28759831"/>
    <x v="2"/>
  </r>
  <r>
    <n v="28760028"/>
    <x v="2"/>
  </r>
  <r>
    <n v="28760428"/>
    <x v="2"/>
  </r>
  <r>
    <n v="28761298"/>
    <x v="2"/>
  </r>
  <r>
    <n v="28761321"/>
    <x v="2"/>
  </r>
  <r>
    <n v="28760761"/>
    <x v="2"/>
  </r>
  <r>
    <n v="28761197"/>
    <x v="2"/>
  </r>
  <r>
    <n v="28760968"/>
    <x v="2"/>
  </r>
  <r>
    <n v="28761219"/>
    <x v="2"/>
  </r>
  <r>
    <n v="28760682"/>
    <x v="2"/>
  </r>
  <r>
    <n v="28761257"/>
    <x v="2"/>
  </r>
  <r>
    <n v="28760695"/>
    <x v="2"/>
  </r>
  <r>
    <n v="28761063"/>
    <x v="2"/>
  </r>
  <r>
    <n v="28760997"/>
    <x v="2"/>
  </r>
  <r>
    <n v="28760859"/>
    <x v="2"/>
  </r>
  <r>
    <n v="28761771"/>
    <x v="2"/>
  </r>
  <r>
    <n v="28762525"/>
    <x v="2"/>
  </r>
  <r>
    <n v="28104767"/>
    <x v="2"/>
  </r>
  <r>
    <n v="28104801"/>
    <x v="2"/>
  </r>
  <r>
    <n v="28104806"/>
    <x v="2"/>
  </r>
  <r>
    <n v="28104814"/>
    <x v="2"/>
  </r>
  <r>
    <n v="28104834"/>
    <x v="2"/>
  </r>
  <r>
    <n v="28104918"/>
    <x v="2"/>
  </r>
  <r>
    <n v="28104940"/>
    <x v="2"/>
  </r>
  <r>
    <n v="28105014"/>
    <x v="2"/>
  </r>
  <r>
    <n v="28105053"/>
    <x v="2"/>
  </r>
  <r>
    <n v="25908717"/>
    <x v="2"/>
  </r>
  <r>
    <n v="29088360"/>
    <x v="2"/>
  </r>
  <r>
    <n v="28584008"/>
    <x v="2"/>
  </r>
  <r>
    <n v="28584054"/>
    <x v="2"/>
  </r>
  <r>
    <n v="28584055"/>
    <x v="2"/>
  </r>
  <r>
    <n v="28584058"/>
    <x v="2"/>
  </r>
  <r>
    <n v="28585940"/>
    <x v="2"/>
  </r>
  <r>
    <n v="28105093"/>
    <x v="2"/>
  </r>
  <r>
    <n v="28105159"/>
    <x v="2"/>
  </r>
  <r>
    <n v="28187058"/>
    <x v="2"/>
  </r>
  <r>
    <n v="27299998"/>
    <x v="2"/>
  </r>
  <r>
    <n v="28105344"/>
    <x v="2"/>
  </r>
  <r>
    <n v="28105355"/>
    <x v="2"/>
  </r>
  <r>
    <n v="28105380"/>
    <x v="2"/>
  </r>
  <r>
    <n v="28899612"/>
    <x v="2"/>
  </r>
  <r>
    <n v="28899627"/>
    <x v="2"/>
  </r>
  <r>
    <n v="28899787"/>
    <x v="2"/>
  </r>
  <r>
    <n v="28899828"/>
    <x v="2"/>
  </r>
  <r>
    <n v="28899836"/>
    <x v="2"/>
  </r>
  <r>
    <n v="28105468"/>
    <x v="2"/>
  </r>
  <r>
    <n v="28129485"/>
    <x v="2"/>
  </r>
  <r>
    <n v="28105554"/>
    <x v="2"/>
  </r>
  <r>
    <n v="28105579"/>
    <x v="2"/>
  </r>
  <r>
    <n v="28105602"/>
    <x v="2"/>
  </r>
  <r>
    <n v="28129307"/>
    <x v="2"/>
  </r>
  <r>
    <n v="28105708"/>
    <x v="2"/>
  </r>
  <r>
    <n v="31957443"/>
    <x v="2"/>
  </r>
  <r>
    <n v="28105787"/>
    <x v="2"/>
  </r>
  <r>
    <n v="31187465"/>
    <x v="2"/>
  </r>
  <r>
    <n v="28404022"/>
    <x v="2"/>
  </r>
  <r>
    <n v="28408912"/>
    <x v="2"/>
  </r>
  <r>
    <n v="29750378"/>
    <x v="2"/>
  </r>
  <r>
    <n v="28412704"/>
    <x v="2"/>
  </r>
  <r>
    <n v="28416919"/>
    <x v="2"/>
  </r>
  <r>
    <n v="28429761"/>
    <x v="2"/>
  </r>
  <r>
    <n v="28429747"/>
    <x v="2"/>
  </r>
  <r>
    <n v="28429751"/>
    <x v="2"/>
  </r>
  <r>
    <n v="28433934"/>
    <x v="2"/>
  </r>
  <r>
    <n v="32071377"/>
    <x v="2"/>
  </r>
  <r>
    <n v="32071085"/>
    <x v="2"/>
  </r>
  <r>
    <n v="32071114"/>
    <x v="2"/>
  </r>
  <r>
    <n v="30979990"/>
    <x v="2"/>
  </r>
  <r>
    <n v="30980002"/>
    <x v="2"/>
  </r>
  <r>
    <n v="31957935"/>
    <x v="2"/>
  </r>
  <r>
    <n v="31788456"/>
    <x v="2"/>
  </r>
  <r>
    <n v="31788484"/>
    <x v="2"/>
  </r>
  <r>
    <n v="31788581"/>
    <x v="2"/>
  </r>
  <r>
    <n v="31788601"/>
    <x v="2"/>
  </r>
  <r>
    <n v="32032192"/>
    <x v="2"/>
  </r>
  <r>
    <n v="31915860"/>
    <x v="2"/>
  </r>
  <r>
    <n v="32281499"/>
    <x v="2"/>
  </r>
  <r>
    <n v="32281565"/>
    <x v="2"/>
  </r>
  <r>
    <n v="32281581"/>
    <x v="2"/>
  </r>
  <r>
    <n v="32375015"/>
    <x v="2"/>
  </r>
  <r>
    <n v="32375017"/>
    <x v="2"/>
  </r>
  <r>
    <n v="32375018"/>
    <x v="2"/>
  </r>
  <r>
    <n v="30882787"/>
    <x v="2"/>
  </r>
  <r>
    <n v="30438528"/>
    <x v="2"/>
  </r>
  <r>
    <n v="31681026"/>
    <x v="2"/>
  </r>
  <r>
    <n v="30367499"/>
    <x v="2"/>
  </r>
  <r>
    <n v="31321184"/>
    <x v="2"/>
  </r>
  <r>
    <n v="32172329"/>
    <x v="2"/>
  </r>
  <r>
    <n v="31695583"/>
    <x v="2"/>
  </r>
  <r>
    <n v="31695669"/>
    <x v="2"/>
  </r>
  <r>
    <n v="31695691"/>
    <x v="2"/>
  </r>
  <r>
    <n v="32014856"/>
    <x v="2"/>
  </r>
  <r>
    <n v="32298480"/>
    <x v="2"/>
  </r>
  <r>
    <n v="32298491"/>
    <x v="2"/>
  </r>
  <r>
    <n v="32298493"/>
    <x v="2"/>
  </r>
  <r>
    <n v="32298499"/>
    <x v="2"/>
  </r>
  <r>
    <n v="32298531"/>
    <x v="2"/>
  </r>
  <r>
    <n v="32298678"/>
    <x v="2"/>
  </r>
  <r>
    <n v="29806915"/>
    <x v="2"/>
  </r>
  <r>
    <n v="31306235"/>
    <x v="2"/>
  </r>
  <r>
    <n v="31310770"/>
    <x v="2"/>
  </r>
  <r>
    <n v="31310775"/>
    <x v="2"/>
  </r>
  <r>
    <n v="31311061"/>
    <x v="2"/>
  </r>
  <r>
    <n v="31311339"/>
    <x v="2"/>
  </r>
  <r>
    <n v="32122949"/>
    <x v="2"/>
  </r>
  <r>
    <n v="32122973"/>
    <x v="2"/>
  </r>
  <r>
    <n v="32123027"/>
    <x v="2"/>
  </r>
  <r>
    <n v="32195107"/>
    <x v="2"/>
  </r>
  <r>
    <n v="32195367"/>
    <x v="2"/>
  </r>
  <r>
    <n v="32051298"/>
    <x v="2"/>
  </r>
  <r>
    <n v="32051372"/>
    <x v="2"/>
  </r>
  <r>
    <n v="32037481"/>
    <x v="2"/>
  </r>
  <r>
    <n v="30907875"/>
    <x v="2"/>
  </r>
  <r>
    <n v="30907951"/>
    <x v="2"/>
  </r>
  <r>
    <n v="31189243"/>
    <x v="2"/>
  </r>
  <r>
    <n v="31189259"/>
    <x v="2"/>
  </r>
  <r>
    <n v="30909309"/>
    <x v="2"/>
  </r>
  <r>
    <n v="32364745"/>
    <x v="2"/>
  </r>
  <r>
    <n v="32364780"/>
    <x v="2"/>
  </r>
  <r>
    <n v="32364783"/>
    <x v="2"/>
  </r>
  <r>
    <n v="32364816"/>
    <x v="2"/>
  </r>
  <r>
    <n v="32174791"/>
    <x v="2"/>
  </r>
  <r>
    <n v="29653873"/>
    <x v="2"/>
  </r>
  <r>
    <n v="29655339"/>
    <x v="2"/>
  </r>
  <r>
    <n v="30882833"/>
    <x v="2"/>
  </r>
  <r>
    <n v="30884631"/>
    <x v="2"/>
  </r>
  <r>
    <n v="32305535"/>
    <x v="2"/>
  </r>
  <r>
    <n v="31635227"/>
    <x v="2"/>
  </r>
  <r>
    <n v="32079058"/>
    <x v="2"/>
  </r>
  <r>
    <n v="32079183"/>
    <x v="2"/>
  </r>
  <r>
    <n v="32079231"/>
    <x v="2"/>
  </r>
  <r>
    <n v="32007735"/>
    <x v="2"/>
  </r>
  <r>
    <n v="32007765"/>
    <x v="2"/>
  </r>
  <r>
    <n v="32008060"/>
    <x v="2"/>
  </r>
  <r>
    <n v="31742169"/>
    <x v="2"/>
  </r>
  <r>
    <n v="30397768"/>
    <x v="2"/>
  </r>
  <r>
    <n v="30400827"/>
    <x v="2"/>
  </r>
  <r>
    <n v="32342282"/>
    <x v="2"/>
  </r>
  <r>
    <n v="31929576"/>
    <x v="2"/>
  </r>
  <r>
    <n v="32376277"/>
    <x v="2"/>
  </r>
  <r>
    <n v="32376281"/>
    <x v="2"/>
  </r>
  <r>
    <n v="32376282"/>
    <x v="2"/>
  </r>
  <r>
    <n v="32376284"/>
    <x v="2"/>
  </r>
  <r>
    <n v="32376287"/>
    <x v="2"/>
  </r>
  <r>
    <n v="32376288"/>
    <x v="2"/>
  </r>
  <r>
    <n v="32376289"/>
    <x v="2"/>
  </r>
  <r>
    <n v="32376290"/>
    <x v="2"/>
  </r>
  <r>
    <n v="32376292"/>
    <x v="2"/>
  </r>
  <r>
    <n v="32376294"/>
    <x v="2"/>
  </r>
  <r>
    <n v="32376295"/>
    <x v="2"/>
  </r>
  <r>
    <n v="32376296"/>
    <x v="2"/>
  </r>
  <r>
    <n v="32376298"/>
    <x v="2"/>
  </r>
  <r>
    <n v="32376302"/>
    <x v="2"/>
  </r>
  <r>
    <n v="32376304"/>
    <x v="2"/>
  </r>
  <r>
    <n v="32376305"/>
    <x v="2"/>
  </r>
  <r>
    <n v="32376307"/>
    <x v="2"/>
  </r>
  <r>
    <n v="32376309"/>
    <x v="2"/>
  </r>
  <r>
    <n v="32376311"/>
    <x v="2"/>
  </r>
  <r>
    <n v="32376313"/>
    <x v="2"/>
  </r>
  <r>
    <n v="32376314"/>
    <x v="2"/>
  </r>
  <r>
    <n v="32376315"/>
    <x v="2"/>
  </r>
  <r>
    <n v="32376316"/>
    <x v="2"/>
  </r>
  <r>
    <n v="32376317"/>
    <x v="2"/>
  </r>
  <r>
    <n v="32376318"/>
    <x v="2"/>
  </r>
  <r>
    <n v="32376319"/>
    <x v="2"/>
  </r>
  <r>
    <n v="32376320"/>
    <x v="2"/>
  </r>
  <r>
    <n v="32376321"/>
    <x v="2"/>
  </r>
  <r>
    <n v="32376322"/>
    <x v="2"/>
  </r>
  <r>
    <n v="31331803"/>
    <x v="2"/>
  </r>
  <r>
    <n v="31905736"/>
    <x v="2"/>
  </r>
  <r>
    <n v="31905912"/>
    <x v="2"/>
  </r>
  <r>
    <n v="31156509"/>
    <x v="2"/>
  </r>
  <r>
    <n v="32205910"/>
    <x v="2"/>
  </r>
  <r>
    <n v="31890255"/>
    <x v="2"/>
  </r>
  <r>
    <n v="32377360"/>
    <x v="2"/>
  </r>
  <r>
    <n v="31861290"/>
    <x v="2"/>
  </r>
  <r>
    <n v="31861344"/>
    <x v="2"/>
  </r>
  <r>
    <n v="32377342"/>
    <x v="2"/>
  </r>
  <r>
    <n v="32377343"/>
    <x v="2"/>
  </r>
  <r>
    <n v="32377345"/>
    <x v="2"/>
  </r>
  <r>
    <n v="32377346"/>
    <x v="2"/>
  </r>
  <r>
    <n v="32377347"/>
    <x v="2"/>
  </r>
  <r>
    <n v="32377348"/>
    <x v="2"/>
  </r>
  <r>
    <n v="32377349"/>
    <x v="2"/>
  </r>
  <r>
    <n v="32377350"/>
    <x v="2"/>
  </r>
  <r>
    <n v="32377353"/>
    <x v="2"/>
  </r>
  <r>
    <n v="32377355"/>
    <x v="2"/>
  </r>
  <r>
    <n v="32377356"/>
    <x v="2"/>
  </r>
  <r>
    <n v="32377357"/>
    <x v="2"/>
  </r>
  <r>
    <n v="32377358"/>
    <x v="2"/>
  </r>
  <r>
    <n v="32377361"/>
    <x v="2"/>
  </r>
  <r>
    <n v="32377362"/>
    <x v="2"/>
  </r>
  <r>
    <n v="32377363"/>
    <x v="2"/>
  </r>
  <r>
    <n v="32377364"/>
    <x v="2"/>
  </r>
  <r>
    <n v="32377365"/>
    <x v="2"/>
  </r>
  <r>
    <n v="32377366"/>
    <x v="2"/>
  </r>
  <r>
    <n v="32377367"/>
    <x v="2"/>
  </r>
  <r>
    <n v="32377368"/>
    <x v="2"/>
  </r>
  <r>
    <n v="32377369"/>
    <x v="2"/>
  </r>
  <r>
    <n v="32377370"/>
    <x v="2"/>
  </r>
  <r>
    <n v="32377371"/>
    <x v="2"/>
  </r>
  <r>
    <n v="32377372"/>
    <x v="2"/>
  </r>
  <r>
    <n v="32377373"/>
    <x v="2"/>
  </r>
  <r>
    <n v="32377375"/>
    <x v="2"/>
  </r>
  <r>
    <n v="32377376"/>
    <x v="2"/>
  </r>
  <r>
    <n v="32377377"/>
    <x v="2"/>
  </r>
  <r>
    <n v="32377378"/>
    <x v="2"/>
  </r>
  <r>
    <n v="32377379"/>
    <x v="2"/>
  </r>
  <r>
    <n v="32377380"/>
    <x v="2"/>
  </r>
  <r>
    <n v="32377381"/>
    <x v="2"/>
  </r>
  <r>
    <n v="32377382"/>
    <x v="2"/>
  </r>
  <r>
    <n v="32377387"/>
    <x v="2"/>
  </r>
  <r>
    <n v="32377389"/>
    <x v="2"/>
  </r>
  <r>
    <n v="32377390"/>
    <x v="2"/>
  </r>
  <r>
    <n v="32377391"/>
    <x v="2"/>
  </r>
  <r>
    <n v="32377392"/>
    <x v="2"/>
  </r>
  <r>
    <n v="32377393"/>
    <x v="2"/>
  </r>
  <r>
    <n v="32377399"/>
    <x v="2"/>
  </r>
  <r>
    <n v="32377400"/>
    <x v="2"/>
  </r>
  <r>
    <n v="32377401"/>
    <x v="2"/>
  </r>
  <r>
    <n v="32377402"/>
    <x v="2"/>
  </r>
  <r>
    <n v="32377403"/>
    <x v="2"/>
  </r>
  <r>
    <n v="32377404"/>
    <x v="2"/>
  </r>
  <r>
    <n v="32377405"/>
    <x v="2"/>
  </r>
  <r>
    <n v="32377406"/>
    <x v="2"/>
  </r>
  <r>
    <n v="32377407"/>
    <x v="2"/>
  </r>
  <r>
    <n v="32377408"/>
    <x v="2"/>
  </r>
  <r>
    <n v="32377409"/>
    <x v="2"/>
  </r>
  <r>
    <n v="32377410"/>
    <x v="2"/>
  </r>
  <r>
    <n v="32377411"/>
    <x v="2"/>
  </r>
  <r>
    <n v="32025956"/>
    <x v="2"/>
  </r>
  <r>
    <n v="31325657"/>
    <x v="2"/>
  </r>
  <r>
    <n v="31161300"/>
    <x v="2"/>
  </r>
  <r>
    <n v="32069391"/>
    <x v="2"/>
  </r>
  <r>
    <n v="32069445"/>
    <x v="2"/>
  </r>
  <r>
    <n v="31861385"/>
    <x v="2"/>
  </r>
  <r>
    <n v="31861453"/>
    <x v="2"/>
  </r>
  <r>
    <n v="31861531"/>
    <x v="2"/>
  </r>
  <r>
    <n v="31984594"/>
    <x v="2"/>
  </r>
  <r>
    <n v="31837667"/>
    <x v="2"/>
  </r>
  <r>
    <n v="32170506"/>
    <x v="2"/>
  </r>
  <r>
    <n v="31840049"/>
    <x v="2"/>
  </r>
  <r>
    <n v="31627940"/>
    <x v="2"/>
  </r>
  <r>
    <n v="31629126"/>
    <x v="2"/>
  </r>
  <r>
    <n v="31629123"/>
    <x v="2"/>
  </r>
  <r>
    <n v="31628002"/>
    <x v="2"/>
  </r>
  <r>
    <n v="32208350"/>
    <x v="2"/>
  </r>
  <r>
    <n v="31695791"/>
    <x v="2"/>
  </r>
  <r>
    <n v="32372817"/>
    <x v="2"/>
  </r>
  <r>
    <n v="30909606"/>
    <x v="2"/>
  </r>
  <r>
    <n v="30909610"/>
    <x v="2"/>
  </r>
  <r>
    <n v="30909797"/>
    <x v="2"/>
  </r>
  <r>
    <n v="30909798"/>
    <x v="2"/>
  </r>
  <r>
    <n v="31974771"/>
    <x v="2"/>
  </r>
  <r>
    <n v="32128112"/>
    <x v="2"/>
  </r>
  <r>
    <n v="32128257"/>
    <x v="2"/>
  </r>
  <r>
    <n v="32184058"/>
    <x v="2"/>
  </r>
  <r>
    <n v="32184106"/>
    <x v="2"/>
  </r>
  <r>
    <n v="31736014"/>
    <x v="2"/>
  </r>
  <r>
    <n v="31736075"/>
    <x v="2"/>
  </r>
  <r>
    <n v="31736257"/>
    <x v="2"/>
  </r>
  <r>
    <n v="31736280"/>
    <x v="2"/>
  </r>
  <r>
    <n v="31094195"/>
    <x v="2"/>
  </r>
  <r>
    <n v="32035922"/>
    <x v="2"/>
  </r>
  <r>
    <n v="32036080"/>
    <x v="2"/>
  </r>
  <r>
    <n v="31815757"/>
    <x v="2"/>
  </r>
  <r>
    <n v="31813146"/>
    <x v="2"/>
  </r>
  <r>
    <n v="31813206"/>
    <x v="2"/>
  </r>
  <r>
    <n v="31813252"/>
    <x v="2"/>
  </r>
  <r>
    <n v="31758567"/>
    <x v="2"/>
  </r>
  <r>
    <n v="31758582"/>
    <x v="2"/>
  </r>
  <r>
    <n v="31758601"/>
    <x v="2"/>
  </r>
  <r>
    <n v="31758611"/>
    <x v="2"/>
  </r>
  <r>
    <n v="31758650"/>
    <x v="2"/>
  </r>
  <r>
    <n v="32056443"/>
    <x v="2"/>
  </r>
  <r>
    <n v="30915065"/>
    <x v="2"/>
  </r>
  <r>
    <n v="30938531"/>
    <x v="2"/>
  </r>
  <r>
    <n v="30938728"/>
    <x v="2"/>
  </r>
  <r>
    <n v="30938879"/>
    <x v="2"/>
  </r>
  <r>
    <n v="30938882"/>
    <x v="2"/>
  </r>
  <r>
    <n v="30938888"/>
    <x v="2"/>
  </r>
  <r>
    <n v="30980036"/>
    <x v="2"/>
  </r>
  <r>
    <n v="31910902"/>
    <x v="2"/>
  </r>
  <r>
    <n v="32218148"/>
    <x v="2"/>
  </r>
  <r>
    <n v="31696027"/>
    <x v="2"/>
  </r>
  <r>
    <n v="32375128"/>
    <x v="2"/>
  </r>
  <r>
    <n v="32375129"/>
    <x v="2"/>
  </r>
  <r>
    <n v="32375131"/>
    <x v="2"/>
  </r>
  <r>
    <n v="32360856"/>
    <x v="2"/>
  </r>
  <r>
    <n v="32110933"/>
    <x v="2"/>
  </r>
  <r>
    <n v="32111043"/>
    <x v="2"/>
  </r>
  <r>
    <n v="32111054"/>
    <x v="2"/>
  </r>
  <r>
    <n v="31894652"/>
    <x v="2"/>
  </r>
  <r>
    <n v="31894711"/>
    <x v="2"/>
  </r>
  <r>
    <n v="31894734"/>
    <x v="2"/>
  </r>
  <r>
    <n v="30939188"/>
    <x v="2"/>
  </r>
  <r>
    <n v="32286875"/>
    <x v="2"/>
  </r>
  <r>
    <n v="31714923"/>
    <x v="2"/>
  </r>
  <r>
    <n v="30939072"/>
    <x v="2"/>
  </r>
  <r>
    <n v="30939255"/>
    <x v="2"/>
  </r>
  <r>
    <n v="30939270"/>
    <x v="2"/>
  </r>
  <r>
    <n v="30939339"/>
    <x v="2"/>
  </r>
  <r>
    <n v="30939348"/>
    <x v="2"/>
  </r>
  <r>
    <n v="30939464"/>
    <x v="2"/>
  </r>
  <r>
    <n v="30939469"/>
    <x v="2"/>
  </r>
  <r>
    <n v="32109937"/>
    <x v="2"/>
  </r>
  <r>
    <n v="32246923"/>
    <x v="2"/>
  </r>
  <r>
    <n v="32134150"/>
    <x v="2"/>
  </r>
  <r>
    <n v="32134180"/>
    <x v="2"/>
  </r>
  <r>
    <n v="32134195"/>
    <x v="2"/>
  </r>
  <r>
    <n v="32134214"/>
    <x v="2"/>
  </r>
  <r>
    <n v="32134216"/>
    <x v="2"/>
  </r>
  <r>
    <n v="32134302"/>
    <x v="2"/>
  </r>
  <r>
    <n v="32134310"/>
    <x v="2"/>
  </r>
  <r>
    <n v="32207182"/>
    <x v="2"/>
  </r>
  <r>
    <n v="31930197"/>
    <x v="2"/>
  </r>
  <r>
    <n v="31929592"/>
    <x v="2"/>
  </r>
  <r>
    <n v="31929613"/>
    <x v="2"/>
  </r>
  <r>
    <n v="32363641"/>
    <x v="2"/>
  </r>
  <r>
    <n v="32062616"/>
    <x v="2"/>
  </r>
  <r>
    <n v="32308345"/>
    <x v="2"/>
  </r>
  <r>
    <n v="32308478"/>
    <x v="2"/>
  </r>
  <r>
    <n v="32308566"/>
    <x v="2"/>
  </r>
  <r>
    <n v="31215590"/>
    <x v="2"/>
  </r>
  <r>
    <n v="31215617"/>
    <x v="2"/>
  </r>
  <r>
    <n v="31215640"/>
    <x v="2"/>
  </r>
  <r>
    <n v="31580758"/>
    <x v="2"/>
  </r>
  <r>
    <n v="32355772"/>
    <x v="2"/>
  </r>
  <r>
    <n v="31982273"/>
    <x v="2"/>
  </r>
  <r>
    <n v="31829507"/>
    <x v="2"/>
  </r>
  <r>
    <n v="31829536"/>
    <x v="2"/>
  </r>
  <r>
    <n v="31829907"/>
    <x v="2"/>
  </r>
  <r>
    <n v="32237659"/>
    <x v="2"/>
  </r>
  <r>
    <n v="27412229"/>
    <x v="2"/>
  </r>
  <r>
    <n v="31958065"/>
    <x v="2"/>
  </r>
  <r>
    <n v="31958092"/>
    <x v="2"/>
  </r>
  <r>
    <n v="30409204"/>
    <x v="2"/>
  </r>
  <r>
    <n v="31680558"/>
    <x v="2"/>
  </r>
  <r>
    <n v="32292508"/>
    <x v="2"/>
  </r>
  <r>
    <n v="31886102"/>
    <x v="2"/>
  </r>
  <r>
    <n v="31998404"/>
    <x v="2"/>
  </r>
  <r>
    <n v="31998572"/>
    <x v="2"/>
  </r>
  <r>
    <n v="28105867"/>
    <x v="2"/>
  </r>
  <r>
    <n v="28105875"/>
    <x v="2"/>
  </r>
  <r>
    <n v="32331754"/>
    <x v="2"/>
  </r>
  <r>
    <n v="32222716"/>
    <x v="2"/>
  </r>
  <r>
    <n v="28105992"/>
    <x v="2"/>
  </r>
  <r>
    <n v="28106028"/>
    <x v="2"/>
  </r>
  <r>
    <n v="28106036"/>
    <x v="2"/>
  </r>
  <r>
    <n v="28106077"/>
    <x v="2"/>
  </r>
  <r>
    <n v="32140500"/>
    <x v="2"/>
  </r>
  <r>
    <n v="28584177"/>
    <x v="2"/>
  </r>
  <r>
    <n v="32330647"/>
    <x v="2"/>
  </r>
  <r>
    <n v="32330659"/>
    <x v="2"/>
  </r>
  <r>
    <n v="31809025"/>
    <x v="2"/>
  </r>
  <r>
    <n v="31808763"/>
    <x v="2"/>
  </r>
  <r>
    <n v="32154357"/>
    <x v="2"/>
  </r>
  <r>
    <n v="31325812"/>
    <x v="2"/>
  </r>
  <r>
    <n v="31788745"/>
    <x v="2"/>
  </r>
  <r>
    <n v="31788785"/>
    <x v="2"/>
  </r>
  <r>
    <n v="31788811"/>
    <x v="2"/>
  </r>
  <r>
    <n v="31788873"/>
    <x v="2"/>
  </r>
  <r>
    <n v="31788939"/>
    <x v="2"/>
  </r>
  <r>
    <n v="31789060"/>
    <x v="2"/>
  </r>
  <r>
    <n v="31789082"/>
    <x v="2"/>
  </r>
  <r>
    <n v="31789084"/>
    <x v="2"/>
  </r>
  <r>
    <n v="31789118"/>
    <x v="2"/>
  </r>
  <r>
    <n v="32145528"/>
    <x v="2"/>
  </r>
  <r>
    <n v="32264871"/>
    <x v="2"/>
  </r>
  <r>
    <n v="32068707"/>
    <x v="2"/>
  </r>
  <r>
    <n v="31632448"/>
    <x v="2"/>
  </r>
  <r>
    <n v="29599618"/>
    <x v="2"/>
  </r>
  <r>
    <n v="29599878"/>
    <x v="2"/>
  </r>
  <r>
    <n v="29599853"/>
    <x v="2"/>
  </r>
  <r>
    <n v="31861654"/>
    <x v="2"/>
  </r>
  <r>
    <n v="31861672"/>
    <x v="2"/>
  </r>
  <r>
    <n v="31861107"/>
    <x v="2"/>
  </r>
  <r>
    <n v="31861723"/>
    <x v="2"/>
  </r>
  <r>
    <n v="31861760"/>
    <x v="2"/>
  </r>
  <r>
    <n v="32033716"/>
    <x v="2"/>
  </r>
  <r>
    <n v="31301929"/>
    <x v="2"/>
  </r>
  <r>
    <n v="31301962"/>
    <x v="2"/>
  </r>
  <r>
    <n v="31302488"/>
    <x v="2"/>
  </r>
  <r>
    <n v="31976380"/>
    <x v="2"/>
  </r>
  <r>
    <n v="31976366"/>
    <x v="2"/>
  </r>
  <r>
    <n v="31715271"/>
    <x v="2"/>
  </r>
  <r>
    <n v="31715276"/>
    <x v="2"/>
  </r>
  <r>
    <n v="31634780"/>
    <x v="2"/>
  </r>
  <r>
    <n v="29946808"/>
    <x v="2"/>
  </r>
  <r>
    <n v="31629879"/>
    <x v="2"/>
  </r>
  <r>
    <n v="31630224"/>
    <x v="2"/>
  </r>
  <r>
    <n v="29694607"/>
    <x v="2"/>
  </r>
  <r>
    <n v="29694623"/>
    <x v="2"/>
  </r>
  <r>
    <n v="31629890"/>
    <x v="2"/>
  </r>
  <r>
    <n v="31913231"/>
    <x v="2"/>
  </r>
  <r>
    <n v="32256999"/>
    <x v="2"/>
  </r>
  <r>
    <n v="32044734"/>
    <x v="2"/>
  </r>
  <r>
    <n v="32272809"/>
    <x v="2"/>
  </r>
  <r>
    <n v="32280191"/>
    <x v="2"/>
  </r>
  <r>
    <n v="32309156"/>
    <x v="2"/>
  </r>
  <r>
    <n v="31991383"/>
    <x v="2"/>
  </r>
  <r>
    <n v="30960286"/>
    <x v="2"/>
  </r>
  <r>
    <n v="30970209"/>
    <x v="2"/>
  </r>
  <r>
    <n v="30960342"/>
    <x v="2"/>
  </r>
  <r>
    <n v="30960358"/>
    <x v="2"/>
  </r>
  <r>
    <n v="30960513"/>
    <x v="2"/>
  </r>
  <r>
    <n v="30960642"/>
    <x v="2"/>
  </r>
  <r>
    <n v="30970236"/>
    <x v="2"/>
  </r>
  <r>
    <n v="30960740"/>
    <x v="2"/>
  </r>
  <r>
    <n v="30970248"/>
    <x v="2"/>
  </r>
  <r>
    <n v="30960814"/>
    <x v="2"/>
  </r>
  <r>
    <n v="30960823"/>
    <x v="2"/>
  </r>
  <r>
    <n v="30960934"/>
    <x v="2"/>
  </r>
  <r>
    <n v="32322072"/>
    <x v="2"/>
  </r>
  <r>
    <n v="32322126"/>
    <x v="2"/>
  </r>
  <r>
    <n v="32322169"/>
    <x v="2"/>
  </r>
  <r>
    <n v="32322230"/>
    <x v="2"/>
  </r>
  <r>
    <n v="32322235"/>
    <x v="2"/>
  </r>
  <r>
    <n v="30900325"/>
    <x v="2"/>
  </r>
  <r>
    <n v="30882898"/>
    <x v="2"/>
  </r>
  <r>
    <n v="30900405"/>
    <x v="2"/>
  </r>
  <r>
    <n v="31715311"/>
    <x v="2"/>
  </r>
  <r>
    <n v="31849141"/>
    <x v="2"/>
  </r>
  <r>
    <n v="32030128"/>
    <x v="2"/>
  </r>
  <r>
    <n v="32383602"/>
    <x v="2"/>
  </r>
  <r>
    <n v="32227441"/>
    <x v="2"/>
  </r>
  <r>
    <n v="32313664"/>
    <x v="2"/>
  </r>
  <r>
    <n v="32313795"/>
    <x v="2"/>
  </r>
  <r>
    <n v="31337082"/>
    <x v="2"/>
  </r>
  <r>
    <n v="31956739"/>
    <x v="2"/>
  </r>
  <r>
    <n v="32375731"/>
    <x v="2"/>
  </r>
  <r>
    <n v="31291104"/>
    <x v="2"/>
  </r>
  <r>
    <n v="31712900"/>
    <x v="2"/>
  </r>
  <r>
    <n v="31696146"/>
    <x v="2"/>
  </r>
  <r>
    <n v="31696164"/>
    <x v="2"/>
  </r>
  <r>
    <n v="31966717"/>
    <x v="2"/>
  </r>
  <r>
    <n v="31966943"/>
    <x v="2"/>
  </r>
  <r>
    <n v="31992557"/>
    <x v="2"/>
  </r>
  <r>
    <n v="21932179"/>
    <x v="2"/>
  </r>
  <r>
    <n v="20092243"/>
    <x v="2"/>
  </r>
  <r>
    <n v="20093139"/>
    <x v="2"/>
  </r>
  <r>
    <n v="20093186"/>
    <x v="2"/>
  </r>
  <r>
    <n v="20093430"/>
    <x v="2"/>
  </r>
  <r>
    <n v="20093640"/>
    <x v="2"/>
  </r>
  <r>
    <n v="20094473"/>
    <x v="2"/>
  </r>
  <r>
    <n v="20104349"/>
    <x v="2"/>
  </r>
  <r>
    <n v="20111413"/>
    <x v="2"/>
  </r>
  <r>
    <n v="31926642"/>
    <x v="2"/>
  </r>
  <r>
    <n v="10016612"/>
    <x v="2"/>
  </r>
  <r>
    <n v="10016474"/>
    <x v="2"/>
  </r>
  <r>
    <n v="10016454"/>
    <x v="2"/>
  </r>
  <r>
    <n v="10016398"/>
    <x v="2"/>
  </r>
  <r>
    <n v="10015913"/>
    <x v="2"/>
  </r>
  <r>
    <n v="10015869"/>
    <x v="2"/>
  </r>
  <r>
    <n v="10015792"/>
    <x v="2"/>
  </r>
  <r>
    <n v="32035651"/>
    <x v="2"/>
  </r>
  <r>
    <n v="10015499"/>
    <x v="2"/>
  </r>
  <r>
    <n v="31836036"/>
    <x v="2"/>
  </r>
  <r>
    <n v="31836187"/>
    <x v="2"/>
  </r>
  <r>
    <n v="31836251"/>
    <x v="2"/>
  </r>
  <r>
    <n v="31836510"/>
    <x v="2"/>
  </r>
  <r>
    <n v="31908397"/>
    <x v="2"/>
  </r>
  <r>
    <n v="32310840"/>
    <x v="2"/>
  </r>
  <r>
    <n v="10015417"/>
    <x v="2"/>
  </r>
  <r>
    <n v="10015364"/>
    <x v="2"/>
  </r>
  <r>
    <n v="10015204"/>
    <x v="2"/>
  </r>
  <r>
    <n v="31974652"/>
    <x v="2"/>
  </r>
  <r>
    <n v="10015054"/>
    <x v="2"/>
  </r>
  <r>
    <n v="10015010"/>
    <x v="2"/>
  </r>
  <r>
    <n v="10014950"/>
    <x v="2"/>
  </r>
  <r>
    <n v="32025004"/>
    <x v="2"/>
  </r>
  <r>
    <n v="32021521"/>
    <x v="2"/>
  </r>
  <r>
    <n v="10014808"/>
    <x v="2"/>
  </r>
  <r>
    <n v="32148785"/>
    <x v="2"/>
  </r>
  <r>
    <n v="20278843"/>
    <x v="2"/>
  </r>
  <r>
    <n v="20277694"/>
    <x v="2"/>
  </r>
  <r>
    <n v="20276740"/>
    <x v="2"/>
  </r>
  <r>
    <n v="20276010"/>
    <x v="2"/>
  </r>
  <r>
    <n v="20275666"/>
    <x v="2"/>
  </r>
  <r>
    <n v="20275164"/>
    <x v="2"/>
  </r>
  <r>
    <n v="20273681"/>
    <x v="2"/>
  </r>
  <r>
    <n v="20273630"/>
    <x v="2"/>
  </r>
  <r>
    <n v="20273628"/>
    <x v="2"/>
  </r>
  <r>
    <n v="20273219"/>
    <x v="2"/>
  </r>
  <r>
    <n v="20273212"/>
    <x v="2"/>
  </r>
  <r>
    <n v="20273166"/>
    <x v="2"/>
  </r>
  <r>
    <n v="20272353"/>
    <x v="2"/>
  </r>
  <r>
    <n v="20272286"/>
    <x v="2"/>
  </r>
  <r>
    <n v="20272217"/>
    <x v="2"/>
  </r>
  <r>
    <n v="20272127"/>
    <x v="2"/>
  </r>
  <r>
    <n v="20272126"/>
    <x v="2"/>
  </r>
  <r>
    <n v="20272016"/>
    <x v="2"/>
  </r>
  <r>
    <n v="20271953"/>
    <x v="2"/>
  </r>
  <r>
    <n v="20271850"/>
    <x v="2"/>
  </r>
  <r>
    <n v="20271758"/>
    <x v="2"/>
  </r>
  <r>
    <n v="20271734"/>
    <x v="2"/>
  </r>
  <r>
    <n v="20271610"/>
    <x v="2"/>
  </r>
  <r>
    <n v="20271591"/>
    <x v="2"/>
  </r>
  <r>
    <n v="20271566"/>
    <x v="2"/>
  </r>
  <r>
    <n v="20271565"/>
    <x v="2"/>
  </r>
  <r>
    <n v="20271357"/>
    <x v="2"/>
  </r>
  <r>
    <n v="20271237"/>
    <x v="2"/>
  </r>
  <r>
    <n v="20271175"/>
    <x v="2"/>
  </r>
  <r>
    <n v="20271155"/>
    <x v="2"/>
  </r>
  <r>
    <n v="20271095"/>
    <x v="2"/>
  </r>
  <r>
    <n v="20271046"/>
    <x v="2"/>
  </r>
  <r>
    <n v="20270972"/>
    <x v="2"/>
  </r>
  <r>
    <n v="20270920"/>
    <x v="2"/>
  </r>
  <r>
    <n v="20270881"/>
    <x v="2"/>
  </r>
  <r>
    <n v="20270862"/>
    <x v="2"/>
  </r>
  <r>
    <n v="20270842"/>
    <x v="2"/>
  </r>
  <r>
    <n v="20270822"/>
    <x v="2"/>
  </r>
  <r>
    <n v="20270774"/>
    <x v="2"/>
  </r>
  <r>
    <n v="20270718"/>
    <x v="2"/>
  </r>
  <r>
    <n v="20270717"/>
    <x v="2"/>
  </r>
  <r>
    <n v="20270691"/>
    <x v="2"/>
  </r>
  <r>
    <n v="20270649"/>
    <x v="2"/>
  </r>
  <r>
    <n v="20270625"/>
    <x v="2"/>
  </r>
  <r>
    <n v="20270523"/>
    <x v="2"/>
  </r>
  <r>
    <n v="20270509"/>
    <x v="2"/>
  </r>
  <r>
    <n v="20270495"/>
    <x v="2"/>
  </r>
  <r>
    <n v="20270482"/>
    <x v="2"/>
  </r>
  <r>
    <n v="20270475"/>
    <x v="2"/>
  </r>
  <r>
    <n v="20270324"/>
    <x v="2"/>
  </r>
  <r>
    <n v="20270321"/>
    <x v="2"/>
  </r>
  <r>
    <n v="20270270"/>
    <x v="2"/>
  </r>
  <r>
    <n v="20270247"/>
    <x v="2"/>
  </r>
  <r>
    <n v="20270227"/>
    <x v="2"/>
  </r>
  <r>
    <n v="20270211"/>
    <x v="2"/>
  </r>
  <r>
    <n v="20270163"/>
    <x v="2"/>
  </r>
  <r>
    <n v="21766463"/>
    <x v="2"/>
  </r>
  <r>
    <n v="20269971"/>
    <x v="2"/>
  </r>
  <r>
    <n v="20269880"/>
    <x v="2"/>
  </r>
  <r>
    <n v="20269820"/>
    <x v="2"/>
  </r>
  <r>
    <n v="20269712"/>
    <x v="2"/>
  </r>
  <r>
    <n v="20269617"/>
    <x v="2"/>
  </r>
  <r>
    <n v="20269562"/>
    <x v="2"/>
  </r>
  <r>
    <n v="20269378"/>
    <x v="2"/>
  </r>
  <r>
    <n v="20269348"/>
    <x v="2"/>
  </r>
  <r>
    <n v="20269174"/>
    <x v="2"/>
  </r>
  <r>
    <n v="20269137"/>
    <x v="2"/>
  </r>
  <r>
    <n v="20269090"/>
    <x v="2"/>
  </r>
  <r>
    <n v="20268967"/>
    <x v="2"/>
  </r>
  <r>
    <n v="20268921"/>
    <x v="2"/>
  </r>
  <r>
    <n v="20268920"/>
    <x v="2"/>
  </r>
  <r>
    <n v="20268911"/>
    <x v="2"/>
  </r>
  <r>
    <n v="20268650"/>
    <x v="2"/>
  </r>
  <r>
    <n v="20268607"/>
    <x v="2"/>
  </r>
  <r>
    <n v="20268601"/>
    <x v="2"/>
  </r>
  <r>
    <n v="20268553"/>
    <x v="2"/>
  </r>
  <r>
    <n v="20268489"/>
    <x v="2"/>
  </r>
  <r>
    <n v="20267934"/>
    <x v="2"/>
  </r>
  <r>
    <n v="20267901"/>
    <x v="2"/>
  </r>
  <r>
    <n v="20267759"/>
    <x v="2"/>
  </r>
  <r>
    <n v="20267618"/>
    <x v="2"/>
  </r>
  <r>
    <n v="20267592"/>
    <x v="2"/>
  </r>
  <r>
    <n v="20267544"/>
    <x v="2"/>
  </r>
  <r>
    <n v="20267496"/>
    <x v="2"/>
  </r>
  <r>
    <n v="20267458"/>
    <x v="2"/>
  </r>
  <r>
    <n v="20267358"/>
    <x v="2"/>
  </r>
  <r>
    <n v="20267355"/>
    <x v="2"/>
  </r>
  <r>
    <n v="20267352"/>
    <x v="2"/>
  </r>
  <r>
    <n v="20267332"/>
    <x v="2"/>
  </r>
  <r>
    <n v="20267260"/>
    <x v="2"/>
  </r>
  <r>
    <n v="20267153"/>
    <x v="2"/>
  </r>
  <r>
    <n v="20267143"/>
    <x v="2"/>
  </r>
  <r>
    <n v="20267104"/>
    <x v="2"/>
  </r>
  <r>
    <n v="20267079"/>
    <x v="2"/>
  </r>
  <r>
    <n v="20266977"/>
    <x v="2"/>
  </r>
  <r>
    <n v="20266919"/>
    <x v="2"/>
  </r>
  <r>
    <n v="20266913"/>
    <x v="2"/>
  </r>
  <r>
    <n v="20266891"/>
    <x v="2"/>
  </r>
  <r>
    <n v="20266846"/>
    <x v="2"/>
  </r>
  <r>
    <n v="20266795"/>
    <x v="2"/>
  </r>
  <r>
    <n v="20266676"/>
    <x v="2"/>
  </r>
  <r>
    <n v="20266570"/>
    <x v="2"/>
  </r>
  <r>
    <n v="20266533"/>
    <x v="2"/>
  </r>
  <r>
    <n v="20266532"/>
    <x v="2"/>
  </r>
  <r>
    <n v="20266478"/>
    <x v="2"/>
  </r>
  <r>
    <n v="20266388"/>
    <x v="2"/>
  </r>
  <r>
    <n v="20266360"/>
    <x v="2"/>
  </r>
  <r>
    <n v="20266213"/>
    <x v="2"/>
  </r>
  <r>
    <n v="20266114"/>
    <x v="2"/>
  </r>
  <r>
    <n v="20266081"/>
    <x v="2"/>
  </r>
  <r>
    <n v="20266023"/>
    <x v="2"/>
  </r>
  <r>
    <n v="20266019"/>
    <x v="2"/>
  </r>
  <r>
    <n v="20266016"/>
    <x v="2"/>
  </r>
  <r>
    <n v="20265997"/>
    <x v="2"/>
  </r>
  <r>
    <n v="20265962"/>
    <x v="2"/>
  </r>
  <r>
    <n v="20265947"/>
    <x v="2"/>
  </r>
  <r>
    <n v="20265922"/>
    <x v="2"/>
  </r>
  <r>
    <n v="20265891"/>
    <x v="2"/>
  </r>
  <r>
    <n v="20265867"/>
    <x v="2"/>
  </r>
  <r>
    <n v="20265839"/>
    <x v="2"/>
  </r>
  <r>
    <n v="20265826"/>
    <x v="2"/>
  </r>
  <r>
    <n v="20265723"/>
    <x v="2"/>
  </r>
  <r>
    <n v="20265631"/>
    <x v="2"/>
  </r>
  <r>
    <n v="20265616"/>
    <x v="2"/>
  </r>
  <r>
    <n v="20265550"/>
    <x v="2"/>
  </r>
  <r>
    <n v="20265547"/>
    <x v="2"/>
  </r>
  <r>
    <n v="20265526"/>
    <x v="2"/>
  </r>
  <r>
    <n v="20265449"/>
    <x v="2"/>
  </r>
  <r>
    <n v="20265440"/>
    <x v="2"/>
  </r>
  <r>
    <n v="20265424"/>
    <x v="2"/>
  </r>
  <r>
    <n v="20265416"/>
    <x v="2"/>
  </r>
  <r>
    <n v="20265413"/>
    <x v="2"/>
  </r>
  <r>
    <n v="20265351"/>
    <x v="2"/>
  </r>
  <r>
    <n v="20265209"/>
    <x v="2"/>
  </r>
  <r>
    <n v="20265198"/>
    <x v="2"/>
  </r>
  <r>
    <n v="20265174"/>
    <x v="2"/>
  </r>
  <r>
    <n v="20265079"/>
    <x v="2"/>
  </r>
  <r>
    <n v="20265069"/>
    <x v="2"/>
  </r>
  <r>
    <n v="20265058"/>
    <x v="2"/>
  </r>
  <r>
    <n v="20265043"/>
    <x v="2"/>
  </r>
  <r>
    <n v="20265042"/>
    <x v="2"/>
  </r>
  <r>
    <n v="20265025"/>
    <x v="2"/>
  </r>
  <r>
    <n v="20264997"/>
    <x v="2"/>
  </r>
  <r>
    <n v="20264968"/>
    <x v="2"/>
  </r>
  <r>
    <n v="20264936"/>
    <x v="2"/>
  </r>
  <r>
    <n v="20264935"/>
    <x v="2"/>
  </r>
  <r>
    <n v="20264930"/>
    <x v="2"/>
  </r>
  <r>
    <n v="20264901"/>
    <x v="2"/>
  </r>
  <r>
    <n v="20264854"/>
    <x v="2"/>
  </r>
  <r>
    <n v="20264824"/>
    <x v="2"/>
  </r>
  <r>
    <n v="20264803"/>
    <x v="2"/>
  </r>
  <r>
    <n v="20264671"/>
    <x v="2"/>
  </r>
  <r>
    <n v="20264627"/>
    <x v="2"/>
  </r>
  <r>
    <n v="20264617"/>
    <x v="2"/>
  </r>
  <r>
    <n v="20264586"/>
    <x v="2"/>
  </r>
  <r>
    <n v="20264547"/>
    <x v="2"/>
  </r>
  <r>
    <n v="20264376"/>
    <x v="2"/>
  </r>
  <r>
    <n v="20264371"/>
    <x v="2"/>
  </r>
  <r>
    <n v="20264348"/>
    <x v="2"/>
  </r>
  <r>
    <n v="20264297"/>
    <x v="2"/>
  </r>
  <r>
    <n v="20264218"/>
    <x v="2"/>
  </r>
  <r>
    <n v="20264205"/>
    <x v="2"/>
  </r>
  <r>
    <n v="20264181"/>
    <x v="2"/>
  </r>
  <r>
    <n v="20264144"/>
    <x v="2"/>
  </r>
  <r>
    <n v="20264131"/>
    <x v="2"/>
  </r>
  <r>
    <n v="20264125"/>
    <x v="2"/>
  </r>
  <r>
    <n v="20264124"/>
    <x v="2"/>
  </r>
  <r>
    <n v="20264036"/>
    <x v="2"/>
  </r>
  <r>
    <n v="20264018"/>
    <x v="2"/>
  </r>
  <r>
    <n v="20263981"/>
    <x v="2"/>
  </r>
  <r>
    <n v="20263935"/>
    <x v="2"/>
  </r>
  <r>
    <n v="20263841"/>
    <x v="2"/>
  </r>
  <r>
    <n v="20263744"/>
    <x v="2"/>
  </r>
  <r>
    <n v="20263717"/>
    <x v="2"/>
  </r>
  <r>
    <n v="20263700"/>
    <x v="2"/>
  </r>
  <r>
    <n v="20263671"/>
    <x v="2"/>
  </r>
  <r>
    <n v="20263648"/>
    <x v="2"/>
  </r>
  <r>
    <n v="20263635"/>
    <x v="2"/>
  </r>
  <r>
    <n v="20263574"/>
    <x v="2"/>
  </r>
  <r>
    <n v="20263525"/>
    <x v="2"/>
  </r>
  <r>
    <n v="20263391"/>
    <x v="2"/>
  </r>
  <r>
    <n v="20263321"/>
    <x v="2"/>
  </r>
  <r>
    <n v="20263029"/>
    <x v="2"/>
  </r>
  <r>
    <n v="20262780"/>
    <x v="2"/>
  </r>
  <r>
    <n v="20262731"/>
    <x v="2"/>
  </r>
  <r>
    <n v="20262605"/>
    <x v="2"/>
  </r>
  <r>
    <n v="20262590"/>
    <x v="2"/>
  </r>
  <r>
    <n v="20262116"/>
    <x v="2"/>
  </r>
  <r>
    <n v="20261767"/>
    <x v="2"/>
  </r>
  <r>
    <n v="20261458"/>
    <x v="2"/>
  </r>
  <r>
    <n v="20261291"/>
    <x v="2"/>
  </r>
  <r>
    <n v="20261194"/>
    <x v="2"/>
  </r>
  <r>
    <n v="20261187"/>
    <x v="2"/>
  </r>
  <r>
    <n v="20261131"/>
    <x v="2"/>
  </r>
  <r>
    <n v="20261052"/>
    <x v="2"/>
  </r>
  <r>
    <n v="20261049"/>
    <x v="2"/>
  </r>
  <r>
    <n v="20260983"/>
    <x v="2"/>
  </r>
  <r>
    <n v="20260828"/>
    <x v="2"/>
  </r>
  <r>
    <n v="20260738"/>
    <x v="2"/>
  </r>
  <r>
    <n v="20260729"/>
    <x v="2"/>
  </r>
  <r>
    <n v="20260702"/>
    <x v="2"/>
  </r>
  <r>
    <n v="20260595"/>
    <x v="2"/>
  </r>
  <r>
    <n v="20260548"/>
    <x v="2"/>
  </r>
  <r>
    <n v="20260533"/>
    <x v="2"/>
  </r>
  <r>
    <n v="20259856"/>
    <x v="2"/>
  </r>
  <r>
    <n v="20259723"/>
    <x v="2"/>
  </r>
  <r>
    <n v="20259662"/>
    <x v="2"/>
  </r>
  <r>
    <n v="20259629"/>
    <x v="2"/>
  </r>
  <r>
    <n v="20259617"/>
    <x v="2"/>
  </r>
  <r>
    <n v="20259575"/>
    <x v="2"/>
  </r>
  <r>
    <n v="20259573"/>
    <x v="2"/>
  </r>
  <r>
    <n v="20259215"/>
    <x v="2"/>
  </r>
  <r>
    <n v="20259076"/>
    <x v="2"/>
  </r>
  <r>
    <n v="20259003"/>
    <x v="2"/>
  </r>
  <r>
    <n v="20258786"/>
    <x v="2"/>
  </r>
  <r>
    <n v="20258770"/>
    <x v="2"/>
  </r>
  <r>
    <n v="20258754"/>
    <x v="2"/>
  </r>
  <r>
    <n v="20258616"/>
    <x v="2"/>
  </r>
  <r>
    <n v="20258584"/>
    <x v="2"/>
  </r>
  <r>
    <n v="20258517"/>
    <x v="2"/>
  </r>
  <r>
    <n v="20258319"/>
    <x v="2"/>
  </r>
  <r>
    <n v="20258313"/>
    <x v="2"/>
  </r>
  <r>
    <n v="20258291"/>
    <x v="2"/>
  </r>
  <r>
    <n v="20258221"/>
    <x v="2"/>
  </r>
  <r>
    <n v="20258186"/>
    <x v="2"/>
  </r>
  <r>
    <n v="20257732"/>
    <x v="2"/>
  </r>
  <r>
    <n v="27221582"/>
    <x v="2"/>
  </r>
  <r>
    <n v="20257532"/>
    <x v="2"/>
  </r>
  <r>
    <n v="20257471"/>
    <x v="2"/>
  </r>
  <r>
    <n v="20257263"/>
    <x v="2"/>
  </r>
  <r>
    <n v="20257010"/>
    <x v="2"/>
  </r>
  <r>
    <n v="20256991"/>
    <x v="2"/>
  </r>
  <r>
    <n v="20256789"/>
    <x v="2"/>
  </r>
  <r>
    <n v="20256742"/>
    <x v="2"/>
  </r>
  <r>
    <n v="20256732"/>
    <x v="2"/>
  </r>
  <r>
    <n v="20256702"/>
    <x v="2"/>
  </r>
  <r>
    <n v="20256681"/>
    <x v="2"/>
  </r>
  <r>
    <n v="20256592"/>
    <x v="2"/>
  </r>
  <r>
    <n v="20256580"/>
    <x v="2"/>
  </r>
  <r>
    <n v="20256457"/>
    <x v="2"/>
  </r>
  <r>
    <n v="20256420"/>
    <x v="2"/>
  </r>
  <r>
    <n v="20256381"/>
    <x v="2"/>
  </r>
  <r>
    <n v="20256325"/>
    <x v="2"/>
  </r>
  <r>
    <n v="20256215"/>
    <x v="2"/>
  </r>
  <r>
    <n v="20256171"/>
    <x v="2"/>
  </r>
  <r>
    <n v="20256036"/>
    <x v="2"/>
  </r>
  <r>
    <n v="20256002"/>
    <x v="2"/>
  </r>
  <r>
    <n v="20255980"/>
    <x v="2"/>
  </r>
  <r>
    <n v="20255974"/>
    <x v="2"/>
  </r>
  <r>
    <n v="20255931"/>
    <x v="2"/>
  </r>
  <r>
    <n v="20255886"/>
    <x v="2"/>
  </r>
  <r>
    <n v="20255832"/>
    <x v="2"/>
  </r>
  <r>
    <n v="20255750"/>
    <x v="2"/>
  </r>
  <r>
    <n v="20255721"/>
    <x v="2"/>
  </r>
  <r>
    <n v="20255716"/>
    <x v="2"/>
  </r>
  <r>
    <n v="20255692"/>
    <x v="2"/>
  </r>
  <r>
    <n v="20255670"/>
    <x v="2"/>
  </r>
  <r>
    <n v="20255530"/>
    <x v="2"/>
  </r>
  <r>
    <n v="20255478"/>
    <x v="2"/>
  </r>
  <r>
    <n v="20255346"/>
    <x v="2"/>
  </r>
  <r>
    <n v="20255337"/>
    <x v="2"/>
  </r>
  <r>
    <n v="20255317"/>
    <x v="2"/>
  </r>
  <r>
    <n v="20255212"/>
    <x v="2"/>
  </r>
  <r>
    <n v="20255127"/>
    <x v="2"/>
  </r>
  <r>
    <n v="20255089"/>
    <x v="2"/>
  </r>
  <r>
    <n v="20255038"/>
    <x v="2"/>
  </r>
  <r>
    <n v="20254908"/>
    <x v="2"/>
  </r>
  <r>
    <n v="20254860"/>
    <x v="2"/>
  </r>
  <r>
    <n v="20254836"/>
    <x v="2"/>
  </r>
  <r>
    <n v="20254807"/>
    <x v="2"/>
  </r>
  <r>
    <n v="20254276"/>
    <x v="2"/>
  </r>
  <r>
    <n v="20254064"/>
    <x v="2"/>
  </r>
  <r>
    <n v="20253878"/>
    <x v="2"/>
  </r>
  <r>
    <n v="20253769"/>
    <x v="2"/>
  </r>
  <r>
    <n v="20253703"/>
    <x v="2"/>
  </r>
  <r>
    <n v="20253607"/>
    <x v="2"/>
  </r>
  <r>
    <n v="20253486"/>
    <x v="2"/>
  </r>
  <r>
    <n v="20253465"/>
    <x v="2"/>
  </r>
  <r>
    <n v="20253229"/>
    <x v="2"/>
  </r>
  <r>
    <n v="20253086"/>
    <x v="2"/>
  </r>
  <r>
    <n v="20252851"/>
    <x v="2"/>
  </r>
  <r>
    <n v="20252765"/>
    <x v="2"/>
  </r>
  <r>
    <n v="20252674"/>
    <x v="2"/>
  </r>
  <r>
    <n v="20252656"/>
    <x v="2"/>
  </r>
  <r>
    <n v="20252655"/>
    <x v="2"/>
  </r>
  <r>
    <n v="20252625"/>
    <x v="2"/>
  </r>
  <r>
    <n v="20252585"/>
    <x v="2"/>
  </r>
  <r>
    <n v="20252530"/>
    <x v="2"/>
  </r>
  <r>
    <n v="20252467"/>
    <x v="2"/>
  </r>
  <r>
    <n v="20252297"/>
    <x v="2"/>
  </r>
  <r>
    <n v="20252284"/>
    <x v="2"/>
  </r>
  <r>
    <n v="20252178"/>
    <x v="2"/>
  </r>
  <r>
    <n v="20252155"/>
    <x v="2"/>
  </r>
  <r>
    <n v="20252152"/>
    <x v="2"/>
  </r>
  <r>
    <n v="20252094"/>
    <x v="2"/>
  </r>
  <r>
    <n v="20252073"/>
    <x v="2"/>
  </r>
  <r>
    <n v="20252007"/>
    <x v="2"/>
  </r>
  <r>
    <n v="20251964"/>
    <x v="2"/>
  </r>
  <r>
    <n v="20251944"/>
    <x v="2"/>
  </r>
  <r>
    <n v="20251939"/>
    <x v="2"/>
  </r>
  <r>
    <n v="20251852"/>
    <x v="2"/>
  </r>
  <r>
    <n v="20251694"/>
    <x v="2"/>
  </r>
  <r>
    <n v="20251634"/>
    <x v="2"/>
  </r>
  <r>
    <n v="20251565"/>
    <x v="2"/>
  </r>
  <r>
    <n v="20251515"/>
    <x v="2"/>
  </r>
  <r>
    <n v="20251442"/>
    <x v="2"/>
  </r>
  <r>
    <n v="20251432"/>
    <x v="2"/>
  </r>
  <r>
    <n v="20251416"/>
    <x v="2"/>
  </r>
  <r>
    <n v="20251380"/>
    <x v="2"/>
  </r>
  <r>
    <n v="20251355"/>
    <x v="2"/>
  </r>
  <r>
    <n v="20251323"/>
    <x v="2"/>
  </r>
  <r>
    <n v="20251308"/>
    <x v="2"/>
  </r>
  <r>
    <n v="20251275"/>
    <x v="2"/>
  </r>
  <r>
    <n v="20251141"/>
    <x v="2"/>
  </r>
  <r>
    <n v="20251092"/>
    <x v="2"/>
  </r>
  <r>
    <n v="20251015"/>
    <x v="2"/>
  </r>
  <r>
    <n v="20250995"/>
    <x v="2"/>
  </r>
  <r>
    <n v="20250907"/>
    <x v="2"/>
  </r>
  <r>
    <n v="20250888"/>
    <x v="2"/>
  </r>
  <r>
    <n v="20250877"/>
    <x v="2"/>
  </r>
  <r>
    <n v="20250747"/>
    <x v="2"/>
  </r>
  <r>
    <n v="20250674"/>
    <x v="2"/>
  </r>
  <r>
    <n v="20250640"/>
    <x v="2"/>
  </r>
  <r>
    <n v="20250636"/>
    <x v="2"/>
  </r>
  <r>
    <n v="20250554"/>
    <x v="2"/>
  </r>
  <r>
    <n v="20250529"/>
    <x v="2"/>
  </r>
  <r>
    <n v="20250510"/>
    <x v="2"/>
  </r>
  <r>
    <n v="20250461"/>
    <x v="2"/>
  </r>
  <r>
    <n v="20250425"/>
    <x v="2"/>
  </r>
  <r>
    <n v="20250339"/>
    <x v="2"/>
  </r>
  <r>
    <n v="20250291"/>
    <x v="2"/>
  </r>
  <r>
    <n v="20250241"/>
    <x v="2"/>
  </r>
  <r>
    <n v="20250109"/>
    <x v="2"/>
  </r>
  <r>
    <n v="20250063"/>
    <x v="2"/>
  </r>
  <r>
    <n v="20250026"/>
    <x v="2"/>
  </r>
  <r>
    <n v="20250013"/>
    <x v="2"/>
  </r>
  <r>
    <n v="20249887"/>
    <x v="2"/>
  </r>
  <r>
    <n v="20249876"/>
    <x v="2"/>
  </r>
  <r>
    <n v="20249816"/>
    <x v="2"/>
  </r>
  <r>
    <n v="20249698"/>
    <x v="2"/>
  </r>
  <r>
    <n v="20249624"/>
    <x v="2"/>
  </r>
  <r>
    <n v="20249551"/>
    <x v="2"/>
  </r>
  <r>
    <n v="20249508"/>
    <x v="2"/>
  </r>
  <r>
    <n v="20249345"/>
    <x v="2"/>
  </r>
  <r>
    <n v="20249339"/>
    <x v="2"/>
  </r>
  <r>
    <n v="20249305"/>
    <x v="2"/>
  </r>
  <r>
    <n v="20249272"/>
    <x v="2"/>
  </r>
  <r>
    <n v="20249270"/>
    <x v="2"/>
  </r>
  <r>
    <n v="20249249"/>
    <x v="2"/>
  </r>
  <r>
    <n v="20249222"/>
    <x v="2"/>
  </r>
  <r>
    <n v="20249038"/>
    <x v="2"/>
  </r>
  <r>
    <n v="20248941"/>
    <x v="2"/>
  </r>
  <r>
    <n v="20248898"/>
    <x v="2"/>
  </r>
  <r>
    <n v="20248857"/>
    <x v="2"/>
  </r>
  <r>
    <n v="20248805"/>
    <x v="2"/>
  </r>
  <r>
    <n v="20248802"/>
    <x v="2"/>
  </r>
  <r>
    <n v="20248616"/>
    <x v="2"/>
  </r>
  <r>
    <n v="20248598"/>
    <x v="2"/>
  </r>
  <r>
    <n v="20248565"/>
    <x v="2"/>
  </r>
  <r>
    <n v="20248410"/>
    <x v="2"/>
  </r>
  <r>
    <n v="20248310"/>
    <x v="2"/>
  </r>
  <r>
    <n v="20248279"/>
    <x v="2"/>
  </r>
  <r>
    <n v="20248250"/>
    <x v="2"/>
  </r>
  <r>
    <n v="20248243"/>
    <x v="2"/>
  </r>
  <r>
    <n v="20248001"/>
    <x v="2"/>
  </r>
  <r>
    <n v="20247932"/>
    <x v="2"/>
  </r>
  <r>
    <n v="20247923"/>
    <x v="2"/>
  </r>
  <r>
    <n v="20247868"/>
    <x v="2"/>
  </r>
  <r>
    <n v="20247759"/>
    <x v="2"/>
  </r>
  <r>
    <n v="20247742"/>
    <x v="2"/>
  </r>
  <r>
    <n v="20247714"/>
    <x v="2"/>
  </r>
  <r>
    <n v="20247698"/>
    <x v="2"/>
  </r>
  <r>
    <n v="20247664"/>
    <x v="2"/>
  </r>
  <r>
    <n v="20247597"/>
    <x v="2"/>
  </r>
  <r>
    <n v="27221574"/>
    <x v="2"/>
  </r>
  <r>
    <n v="20247543"/>
    <x v="2"/>
  </r>
  <r>
    <n v="20247506"/>
    <x v="2"/>
  </r>
  <r>
    <n v="20247504"/>
    <x v="2"/>
  </r>
  <r>
    <n v="20247491"/>
    <x v="2"/>
  </r>
  <r>
    <n v="20247443"/>
    <x v="2"/>
  </r>
  <r>
    <n v="20247440"/>
    <x v="2"/>
  </r>
  <r>
    <n v="20247382"/>
    <x v="2"/>
  </r>
  <r>
    <n v="20247348"/>
    <x v="2"/>
  </r>
  <r>
    <n v="20247321"/>
    <x v="2"/>
  </r>
  <r>
    <n v="20247287"/>
    <x v="2"/>
  </r>
  <r>
    <n v="20247276"/>
    <x v="2"/>
  </r>
  <r>
    <n v="20247233"/>
    <x v="2"/>
  </r>
  <r>
    <n v="20247219"/>
    <x v="2"/>
  </r>
  <r>
    <n v="20247217"/>
    <x v="2"/>
  </r>
  <r>
    <n v="20247213"/>
    <x v="2"/>
  </r>
  <r>
    <n v="20247193"/>
    <x v="2"/>
  </r>
  <r>
    <n v="20247158"/>
    <x v="2"/>
  </r>
  <r>
    <n v="20247080"/>
    <x v="2"/>
  </r>
  <r>
    <n v="20247077"/>
    <x v="2"/>
  </r>
  <r>
    <n v="20247050"/>
    <x v="2"/>
  </r>
  <r>
    <n v="20247007"/>
    <x v="2"/>
  </r>
  <r>
    <n v="20246965"/>
    <x v="2"/>
  </r>
  <r>
    <n v="20246834"/>
    <x v="2"/>
  </r>
  <r>
    <n v="20246728"/>
    <x v="2"/>
  </r>
  <r>
    <n v="20246718"/>
    <x v="2"/>
  </r>
  <r>
    <n v="20246686"/>
    <x v="2"/>
  </r>
  <r>
    <n v="20246672"/>
    <x v="2"/>
  </r>
  <r>
    <n v="20246624"/>
    <x v="2"/>
  </r>
  <r>
    <n v="20246613"/>
    <x v="2"/>
  </r>
  <r>
    <n v="20246558"/>
    <x v="2"/>
  </r>
  <r>
    <n v="20246554"/>
    <x v="2"/>
  </r>
  <r>
    <n v="20246501"/>
    <x v="2"/>
  </r>
  <r>
    <n v="20246482"/>
    <x v="2"/>
  </r>
  <r>
    <n v="20246470"/>
    <x v="2"/>
  </r>
  <r>
    <n v="20246429"/>
    <x v="2"/>
  </r>
  <r>
    <n v="20246417"/>
    <x v="2"/>
  </r>
  <r>
    <n v="20246409"/>
    <x v="2"/>
  </r>
  <r>
    <n v="20246389"/>
    <x v="2"/>
  </r>
  <r>
    <n v="20246368"/>
    <x v="2"/>
  </r>
  <r>
    <n v="20246299"/>
    <x v="2"/>
  </r>
  <r>
    <n v="20246226"/>
    <x v="2"/>
  </r>
  <r>
    <n v="20246150"/>
    <x v="2"/>
  </r>
  <r>
    <n v="20246062"/>
    <x v="2"/>
  </r>
  <r>
    <n v="20246047"/>
    <x v="2"/>
  </r>
  <r>
    <n v="20245939"/>
    <x v="2"/>
  </r>
  <r>
    <n v="20245935"/>
    <x v="2"/>
  </r>
  <r>
    <n v="20245827"/>
    <x v="2"/>
  </r>
  <r>
    <n v="20245812"/>
    <x v="2"/>
  </r>
  <r>
    <n v="20245523"/>
    <x v="2"/>
  </r>
  <r>
    <n v="20245520"/>
    <x v="2"/>
  </r>
  <r>
    <n v="20245402"/>
    <x v="2"/>
  </r>
  <r>
    <n v="20245318"/>
    <x v="2"/>
  </r>
  <r>
    <n v="20245072"/>
    <x v="2"/>
  </r>
  <r>
    <n v="20245052"/>
    <x v="2"/>
  </r>
  <r>
    <n v="20244341"/>
    <x v="2"/>
  </r>
  <r>
    <n v="20244142"/>
    <x v="2"/>
  </r>
  <r>
    <n v="20244060"/>
    <x v="2"/>
  </r>
  <r>
    <n v="20243867"/>
    <x v="2"/>
  </r>
  <r>
    <n v="20243821"/>
    <x v="2"/>
  </r>
  <r>
    <n v="20241695"/>
    <x v="2"/>
  </r>
  <r>
    <n v="20241463"/>
    <x v="2"/>
  </r>
  <r>
    <n v="20241121"/>
    <x v="2"/>
  </r>
  <r>
    <n v="20240886"/>
    <x v="2"/>
  </r>
  <r>
    <n v="20239931"/>
    <x v="2"/>
  </r>
  <r>
    <n v="20239570"/>
    <x v="2"/>
  </r>
  <r>
    <n v="20239562"/>
    <x v="2"/>
  </r>
  <r>
    <n v="20239415"/>
    <x v="2"/>
  </r>
  <r>
    <n v="20239352"/>
    <x v="2"/>
  </r>
  <r>
    <n v="20238645"/>
    <x v="2"/>
  </r>
  <r>
    <n v="20238588"/>
    <x v="2"/>
  </r>
  <r>
    <n v="20238583"/>
    <x v="2"/>
  </r>
  <r>
    <n v="20238269"/>
    <x v="2"/>
  </r>
  <r>
    <n v="20238265"/>
    <x v="2"/>
  </r>
  <r>
    <n v="20238216"/>
    <x v="2"/>
  </r>
  <r>
    <n v="20238146"/>
    <x v="2"/>
  </r>
  <r>
    <n v="20238032"/>
    <x v="2"/>
  </r>
  <r>
    <n v="20237992"/>
    <x v="2"/>
  </r>
  <r>
    <n v="20237970"/>
    <x v="2"/>
  </r>
  <r>
    <n v="20237893"/>
    <x v="2"/>
  </r>
  <r>
    <n v="20237843"/>
    <x v="2"/>
  </r>
  <r>
    <n v="20237789"/>
    <x v="2"/>
  </r>
  <r>
    <n v="20237645"/>
    <x v="2"/>
  </r>
  <r>
    <n v="20237594"/>
    <x v="2"/>
  </r>
  <r>
    <n v="20237577"/>
    <x v="2"/>
  </r>
  <r>
    <n v="20237512"/>
    <x v="2"/>
  </r>
  <r>
    <n v="20237442"/>
    <x v="2"/>
  </r>
  <r>
    <n v="20237440"/>
    <x v="2"/>
  </r>
  <r>
    <n v="20237410"/>
    <x v="2"/>
  </r>
  <r>
    <n v="20237409"/>
    <x v="2"/>
  </r>
  <r>
    <n v="20237305"/>
    <x v="2"/>
  </r>
  <r>
    <n v="20237301"/>
    <x v="2"/>
  </r>
  <r>
    <n v="20237193"/>
    <x v="2"/>
  </r>
  <r>
    <n v="20236839"/>
    <x v="2"/>
  </r>
  <r>
    <n v="20236223"/>
    <x v="2"/>
  </r>
  <r>
    <n v="20236135"/>
    <x v="2"/>
  </r>
  <r>
    <n v="20236119"/>
    <x v="2"/>
  </r>
  <r>
    <n v="20236072"/>
    <x v="2"/>
  </r>
  <r>
    <n v="20236069"/>
    <x v="2"/>
  </r>
  <r>
    <n v="20235911"/>
    <x v="2"/>
  </r>
  <r>
    <n v="20235879"/>
    <x v="2"/>
  </r>
  <r>
    <n v="20235871"/>
    <x v="2"/>
  </r>
  <r>
    <n v="20235588"/>
    <x v="2"/>
  </r>
  <r>
    <n v="20235463"/>
    <x v="2"/>
  </r>
  <r>
    <n v="20235356"/>
    <x v="2"/>
  </r>
  <r>
    <n v="20235298"/>
    <x v="2"/>
  </r>
  <r>
    <n v="20235283"/>
    <x v="2"/>
  </r>
  <r>
    <n v="20235176"/>
    <x v="2"/>
  </r>
  <r>
    <n v="20235122"/>
    <x v="2"/>
  </r>
  <r>
    <n v="20235079"/>
    <x v="2"/>
  </r>
  <r>
    <n v="20235030"/>
    <x v="2"/>
  </r>
  <r>
    <n v="20235021"/>
    <x v="2"/>
  </r>
  <r>
    <n v="20235009"/>
    <x v="2"/>
  </r>
  <r>
    <n v="20234997"/>
    <x v="2"/>
  </r>
  <r>
    <n v="20234958"/>
    <x v="2"/>
  </r>
  <r>
    <n v="20234946"/>
    <x v="2"/>
  </r>
  <r>
    <n v="20234920"/>
    <x v="2"/>
  </r>
  <r>
    <n v="20234652"/>
    <x v="2"/>
  </r>
  <r>
    <n v="20234563"/>
    <x v="2"/>
  </r>
  <r>
    <n v="20234516"/>
    <x v="2"/>
  </r>
  <r>
    <n v="20234319"/>
    <x v="2"/>
  </r>
  <r>
    <n v="20233935"/>
    <x v="2"/>
  </r>
  <r>
    <n v="20233906"/>
    <x v="2"/>
  </r>
  <r>
    <n v="20233821"/>
    <x v="2"/>
  </r>
  <r>
    <n v="20233719"/>
    <x v="2"/>
  </r>
  <r>
    <n v="20233714"/>
    <x v="2"/>
  </r>
  <r>
    <n v="20233682"/>
    <x v="2"/>
  </r>
  <r>
    <n v="20233675"/>
    <x v="2"/>
  </r>
  <r>
    <n v="20233570"/>
    <x v="2"/>
  </r>
  <r>
    <n v="20233445"/>
    <x v="2"/>
  </r>
  <r>
    <n v="20233343"/>
    <x v="2"/>
  </r>
  <r>
    <n v="20233301"/>
    <x v="2"/>
  </r>
  <r>
    <n v="20233296"/>
    <x v="2"/>
  </r>
  <r>
    <n v="20233251"/>
    <x v="2"/>
  </r>
  <r>
    <n v="20233222"/>
    <x v="2"/>
  </r>
  <r>
    <n v="20233220"/>
    <x v="2"/>
  </r>
  <r>
    <n v="20233175"/>
    <x v="2"/>
  </r>
  <r>
    <n v="20233117"/>
    <x v="2"/>
  </r>
  <r>
    <n v="20233098"/>
    <x v="2"/>
  </r>
  <r>
    <n v="20233050"/>
    <x v="2"/>
  </r>
  <r>
    <n v="20232986"/>
    <x v="2"/>
  </r>
  <r>
    <n v="20232831"/>
    <x v="2"/>
  </r>
  <r>
    <n v="20232785"/>
    <x v="2"/>
  </r>
  <r>
    <n v="20232773"/>
    <x v="2"/>
  </r>
  <r>
    <n v="20232771"/>
    <x v="2"/>
  </r>
  <r>
    <n v="20232762"/>
    <x v="2"/>
  </r>
  <r>
    <n v="20232750"/>
    <x v="2"/>
  </r>
  <r>
    <n v="20232743"/>
    <x v="2"/>
  </r>
  <r>
    <n v="20232663"/>
    <x v="2"/>
  </r>
  <r>
    <n v="20232657"/>
    <x v="2"/>
  </r>
  <r>
    <n v="20232640"/>
    <x v="2"/>
  </r>
  <r>
    <n v="20232596"/>
    <x v="2"/>
  </r>
  <r>
    <n v="20232555"/>
    <x v="2"/>
  </r>
  <r>
    <n v="20232508"/>
    <x v="2"/>
  </r>
  <r>
    <n v="20232425"/>
    <x v="2"/>
  </r>
  <r>
    <n v="20232403"/>
    <x v="2"/>
  </r>
  <r>
    <n v="20232386"/>
    <x v="2"/>
  </r>
  <r>
    <n v="20232382"/>
    <x v="2"/>
  </r>
  <r>
    <n v="20232337"/>
    <x v="2"/>
  </r>
  <r>
    <n v="20232319"/>
    <x v="2"/>
  </r>
  <r>
    <n v="20232282"/>
    <x v="2"/>
  </r>
  <r>
    <n v="20232261"/>
    <x v="2"/>
  </r>
  <r>
    <n v="20232250"/>
    <x v="2"/>
  </r>
  <r>
    <n v="20232241"/>
    <x v="2"/>
  </r>
  <r>
    <n v="20232222"/>
    <x v="2"/>
  </r>
  <r>
    <n v="20232185"/>
    <x v="2"/>
  </r>
  <r>
    <n v="20232096"/>
    <x v="2"/>
  </r>
  <r>
    <n v="20232095"/>
    <x v="2"/>
  </r>
  <r>
    <n v="20232091"/>
    <x v="2"/>
  </r>
  <r>
    <n v="20231877"/>
    <x v="2"/>
  </r>
  <r>
    <n v="20231740"/>
    <x v="2"/>
  </r>
  <r>
    <n v="20231710"/>
    <x v="2"/>
  </r>
  <r>
    <n v="20231628"/>
    <x v="2"/>
  </r>
  <r>
    <n v="20231558"/>
    <x v="2"/>
  </r>
  <r>
    <n v="20231541"/>
    <x v="2"/>
  </r>
  <r>
    <n v="20231534"/>
    <x v="2"/>
  </r>
  <r>
    <n v="20231425"/>
    <x v="2"/>
  </r>
  <r>
    <n v="20231347"/>
    <x v="2"/>
  </r>
  <r>
    <n v="20231344"/>
    <x v="2"/>
  </r>
  <r>
    <n v="20231286"/>
    <x v="2"/>
  </r>
  <r>
    <n v="20231260"/>
    <x v="2"/>
  </r>
  <r>
    <n v="20231105"/>
    <x v="2"/>
  </r>
  <r>
    <n v="20231102"/>
    <x v="2"/>
  </r>
  <r>
    <n v="20231079"/>
    <x v="2"/>
  </r>
  <r>
    <n v="20231046"/>
    <x v="2"/>
  </r>
  <r>
    <n v="20231043"/>
    <x v="2"/>
  </r>
  <r>
    <n v="20230980"/>
    <x v="2"/>
  </r>
  <r>
    <n v="20230933"/>
    <x v="2"/>
  </r>
  <r>
    <n v="20230808"/>
    <x v="2"/>
  </r>
  <r>
    <n v="20230805"/>
    <x v="2"/>
  </r>
  <r>
    <n v="20230758"/>
    <x v="2"/>
  </r>
  <r>
    <n v="20230715"/>
    <x v="2"/>
  </r>
  <r>
    <n v="20230693"/>
    <x v="2"/>
  </r>
  <r>
    <n v="20230688"/>
    <x v="2"/>
  </r>
  <r>
    <n v="20230662"/>
    <x v="2"/>
  </r>
  <r>
    <n v="20230659"/>
    <x v="2"/>
  </r>
  <r>
    <n v="20230651"/>
    <x v="2"/>
  </r>
  <r>
    <n v="20230631"/>
    <x v="2"/>
  </r>
  <r>
    <n v="20230626"/>
    <x v="2"/>
  </r>
  <r>
    <n v="20230622"/>
    <x v="2"/>
  </r>
  <r>
    <n v="20230603"/>
    <x v="2"/>
  </r>
  <r>
    <n v="20230580"/>
    <x v="2"/>
  </r>
  <r>
    <n v="20230566"/>
    <x v="2"/>
  </r>
  <r>
    <n v="20230512"/>
    <x v="2"/>
  </r>
  <r>
    <n v="20230454"/>
    <x v="2"/>
  </r>
  <r>
    <n v="20230383"/>
    <x v="2"/>
  </r>
  <r>
    <n v="20230379"/>
    <x v="2"/>
  </r>
  <r>
    <n v="20230378"/>
    <x v="2"/>
  </r>
  <r>
    <n v="20230371"/>
    <x v="2"/>
  </r>
  <r>
    <n v="20230353"/>
    <x v="2"/>
  </r>
  <r>
    <n v="20230276"/>
    <x v="2"/>
  </r>
  <r>
    <n v="20230267"/>
    <x v="2"/>
  </r>
  <r>
    <n v="20230173"/>
    <x v="2"/>
  </r>
  <r>
    <n v="20230064"/>
    <x v="2"/>
  </r>
  <r>
    <n v="20230023"/>
    <x v="2"/>
  </r>
  <r>
    <n v="20230008"/>
    <x v="2"/>
  </r>
  <r>
    <n v="20312469"/>
    <x v="2"/>
  </r>
  <r>
    <n v="20229940"/>
    <x v="2"/>
  </r>
  <r>
    <n v="20229910"/>
    <x v="2"/>
  </r>
  <r>
    <n v="20229775"/>
    <x v="2"/>
  </r>
  <r>
    <n v="20229694"/>
    <x v="2"/>
  </r>
  <r>
    <n v="20229683"/>
    <x v="2"/>
  </r>
  <r>
    <n v="20229675"/>
    <x v="2"/>
  </r>
  <r>
    <n v="20229670"/>
    <x v="2"/>
  </r>
  <r>
    <n v="20229664"/>
    <x v="2"/>
  </r>
  <r>
    <n v="20229662"/>
    <x v="2"/>
  </r>
  <r>
    <n v="20229630"/>
    <x v="2"/>
  </r>
  <r>
    <n v="20229603"/>
    <x v="2"/>
  </r>
  <r>
    <n v="20229540"/>
    <x v="2"/>
  </r>
  <r>
    <n v="20229526"/>
    <x v="2"/>
  </r>
  <r>
    <n v="20229472"/>
    <x v="2"/>
  </r>
  <r>
    <n v="20229449"/>
    <x v="2"/>
  </r>
  <r>
    <n v="20229446"/>
    <x v="2"/>
  </r>
  <r>
    <n v="20229378"/>
    <x v="2"/>
  </r>
  <r>
    <n v="20229349"/>
    <x v="2"/>
  </r>
  <r>
    <n v="20229283"/>
    <x v="2"/>
  </r>
  <r>
    <n v="20229239"/>
    <x v="2"/>
  </r>
  <r>
    <n v="20229226"/>
    <x v="2"/>
  </r>
  <r>
    <n v="20229218"/>
    <x v="2"/>
  </r>
  <r>
    <n v="20229149"/>
    <x v="2"/>
  </r>
  <r>
    <n v="20229107"/>
    <x v="2"/>
  </r>
  <r>
    <n v="20229095"/>
    <x v="2"/>
  </r>
  <r>
    <n v="20229052"/>
    <x v="2"/>
  </r>
  <r>
    <n v="20229039"/>
    <x v="2"/>
  </r>
  <r>
    <n v="20229015"/>
    <x v="2"/>
  </r>
  <r>
    <n v="20228998"/>
    <x v="2"/>
  </r>
  <r>
    <n v="20228836"/>
    <x v="2"/>
  </r>
  <r>
    <n v="20227799"/>
    <x v="2"/>
  </r>
  <r>
    <n v="20227750"/>
    <x v="2"/>
  </r>
  <r>
    <n v="20227737"/>
    <x v="2"/>
  </r>
  <r>
    <n v="20227713"/>
    <x v="2"/>
  </r>
  <r>
    <n v="20227675"/>
    <x v="2"/>
  </r>
  <r>
    <n v="20227626"/>
    <x v="2"/>
  </r>
  <r>
    <n v="20227619"/>
    <x v="2"/>
  </r>
  <r>
    <n v="20227611"/>
    <x v="2"/>
  </r>
  <r>
    <n v="20227574"/>
    <x v="2"/>
  </r>
  <r>
    <n v="20227354"/>
    <x v="2"/>
  </r>
  <r>
    <n v="20227314"/>
    <x v="2"/>
  </r>
  <r>
    <n v="20227251"/>
    <x v="2"/>
  </r>
  <r>
    <n v="20227117"/>
    <x v="2"/>
  </r>
  <r>
    <n v="20227088"/>
    <x v="2"/>
  </r>
  <r>
    <n v="20226998"/>
    <x v="2"/>
  </r>
  <r>
    <n v="20226966"/>
    <x v="2"/>
  </r>
  <r>
    <n v="20226928"/>
    <x v="2"/>
  </r>
  <r>
    <n v="20226749"/>
    <x v="2"/>
  </r>
  <r>
    <n v="20226716"/>
    <x v="2"/>
  </r>
  <r>
    <n v="20226708"/>
    <x v="2"/>
  </r>
  <r>
    <n v="20226687"/>
    <x v="2"/>
  </r>
  <r>
    <n v="20226667"/>
    <x v="2"/>
  </r>
  <r>
    <n v="20226584"/>
    <x v="2"/>
  </r>
  <r>
    <n v="20226576"/>
    <x v="2"/>
  </r>
  <r>
    <n v="20226485"/>
    <x v="2"/>
  </r>
  <r>
    <n v="20226472"/>
    <x v="2"/>
  </r>
  <r>
    <n v="20226405"/>
    <x v="2"/>
  </r>
  <r>
    <n v="20226355"/>
    <x v="2"/>
  </r>
  <r>
    <n v="20226310"/>
    <x v="2"/>
  </r>
  <r>
    <n v="20226258"/>
    <x v="2"/>
  </r>
  <r>
    <n v="20226122"/>
    <x v="2"/>
  </r>
  <r>
    <n v="20226102"/>
    <x v="2"/>
  </r>
  <r>
    <n v="20226082"/>
    <x v="2"/>
  </r>
  <r>
    <n v="20226005"/>
    <x v="2"/>
  </r>
  <r>
    <n v="20225988"/>
    <x v="2"/>
  </r>
  <r>
    <n v="20225936"/>
    <x v="2"/>
  </r>
  <r>
    <n v="20225879"/>
    <x v="2"/>
  </r>
  <r>
    <n v="20225847"/>
    <x v="2"/>
  </r>
  <r>
    <n v="20225737"/>
    <x v="2"/>
  </r>
  <r>
    <n v="20225731"/>
    <x v="2"/>
  </r>
  <r>
    <n v="20225690"/>
    <x v="2"/>
  </r>
  <r>
    <n v="20225578"/>
    <x v="2"/>
  </r>
  <r>
    <n v="20225403"/>
    <x v="2"/>
  </r>
  <r>
    <n v="20225389"/>
    <x v="2"/>
  </r>
  <r>
    <n v="20225205"/>
    <x v="2"/>
  </r>
  <r>
    <n v="20225062"/>
    <x v="2"/>
  </r>
  <r>
    <n v="20224853"/>
    <x v="2"/>
  </r>
  <r>
    <n v="20224738"/>
    <x v="2"/>
  </r>
  <r>
    <n v="20224657"/>
    <x v="2"/>
  </r>
  <r>
    <n v="20224519"/>
    <x v="2"/>
  </r>
  <r>
    <n v="20224484"/>
    <x v="2"/>
  </r>
  <r>
    <n v="20224393"/>
    <x v="2"/>
  </r>
  <r>
    <n v="20224389"/>
    <x v="2"/>
  </r>
  <r>
    <n v="20224344"/>
    <x v="2"/>
  </r>
  <r>
    <n v="20224334"/>
    <x v="2"/>
  </r>
  <r>
    <n v="20224309"/>
    <x v="2"/>
  </r>
  <r>
    <n v="20224188"/>
    <x v="2"/>
  </r>
  <r>
    <n v="20224164"/>
    <x v="2"/>
  </r>
  <r>
    <n v="20224113"/>
    <x v="2"/>
  </r>
  <r>
    <n v="20224061"/>
    <x v="2"/>
  </r>
  <r>
    <n v="20224024"/>
    <x v="2"/>
  </r>
  <r>
    <n v="20224009"/>
    <x v="2"/>
  </r>
  <r>
    <n v="20223969"/>
    <x v="2"/>
  </r>
  <r>
    <n v="20223954"/>
    <x v="2"/>
  </r>
  <r>
    <n v="20223912"/>
    <x v="2"/>
  </r>
  <r>
    <n v="20223869"/>
    <x v="2"/>
  </r>
  <r>
    <n v="20223836"/>
    <x v="2"/>
  </r>
  <r>
    <n v="20223770"/>
    <x v="2"/>
  </r>
  <r>
    <n v="20223709"/>
    <x v="2"/>
  </r>
  <r>
    <n v="20223642"/>
    <x v="2"/>
  </r>
  <r>
    <n v="20223514"/>
    <x v="2"/>
  </r>
  <r>
    <n v="20223493"/>
    <x v="2"/>
  </r>
  <r>
    <n v="20223283"/>
    <x v="2"/>
  </r>
  <r>
    <n v="20223260"/>
    <x v="2"/>
  </r>
  <r>
    <n v="20222838"/>
    <x v="2"/>
  </r>
  <r>
    <n v="20222813"/>
    <x v="2"/>
  </r>
  <r>
    <n v="20222665"/>
    <x v="2"/>
  </r>
  <r>
    <n v="20222282"/>
    <x v="2"/>
  </r>
  <r>
    <n v="20222200"/>
    <x v="2"/>
  </r>
  <r>
    <n v="20222102"/>
    <x v="2"/>
  </r>
  <r>
    <n v="20222012"/>
    <x v="2"/>
  </r>
  <r>
    <n v="20221857"/>
    <x v="2"/>
  </r>
  <r>
    <n v="20221715"/>
    <x v="2"/>
  </r>
  <r>
    <n v="20221700"/>
    <x v="2"/>
  </r>
  <r>
    <n v="20221681"/>
    <x v="2"/>
  </r>
  <r>
    <n v="20221606"/>
    <x v="2"/>
  </r>
  <r>
    <n v="20221603"/>
    <x v="2"/>
  </r>
  <r>
    <n v="20221415"/>
    <x v="2"/>
  </r>
  <r>
    <n v="20221323"/>
    <x v="2"/>
  </r>
  <r>
    <n v="20221164"/>
    <x v="2"/>
  </r>
  <r>
    <n v="20221084"/>
    <x v="2"/>
  </r>
  <r>
    <n v="20221017"/>
    <x v="2"/>
  </r>
  <r>
    <n v="20221014"/>
    <x v="2"/>
  </r>
  <r>
    <n v="20221004"/>
    <x v="2"/>
  </r>
  <r>
    <n v="20220938"/>
    <x v="2"/>
  </r>
  <r>
    <n v="20220878"/>
    <x v="2"/>
  </r>
  <r>
    <n v="20220874"/>
    <x v="2"/>
  </r>
  <r>
    <n v="20220818"/>
    <x v="2"/>
  </r>
  <r>
    <n v="20220814"/>
    <x v="2"/>
  </r>
  <r>
    <n v="20220771"/>
    <x v="2"/>
  </r>
  <r>
    <n v="20220761"/>
    <x v="2"/>
  </r>
  <r>
    <n v="20220652"/>
    <x v="2"/>
  </r>
  <r>
    <n v="20220538"/>
    <x v="2"/>
  </r>
  <r>
    <n v="20220531"/>
    <x v="2"/>
  </r>
  <r>
    <n v="20220489"/>
    <x v="2"/>
  </r>
  <r>
    <n v="20220455"/>
    <x v="2"/>
  </r>
  <r>
    <n v="20220433"/>
    <x v="2"/>
  </r>
  <r>
    <n v="20220383"/>
    <x v="2"/>
  </r>
  <r>
    <n v="20220362"/>
    <x v="2"/>
  </r>
  <r>
    <n v="20220313"/>
    <x v="2"/>
  </r>
  <r>
    <n v="20220265"/>
    <x v="2"/>
  </r>
  <r>
    <n v="20220247"/>
    <x v="2"/>
  </r>
  <r>
    <n v="20220231"/>
    <x v="2"/>
  </r>
  <r>
    <n v="20220186"/>
    <x v="2"/>
  </r>
  <r>
    <n v="20220112"/>
    <x v="2"/>
  </r>
  <r>
    <n v="20220094"/>
    <x v="2"/>
  </r>
  <r>
    <n v="20220057"/>
    <x v="2"/>
  </r>
  <r>
    <n v="20220055"/>
    <x v="2"/>
  </r>
  <r>
    <n v="20219987"/>
    <x v="2"/>
  </r>
  <r>
    <n v="20219946"/>
    <x v="2"/>
  </r>
  <r>
    <n v="20219861"/>
    <x v="2"/>
  </r>
  <r>
    <n v="20219799"/>
    <x v="2"/>
  </r>
  <r>
    <n v="20219743"/>
    <x v="2"/>
  </r>
  <r>
    <n v="20219733"/>
    <x v="2"/>
  </r>
  <r>
    <n v="20219726"/>
    <x v="2"/>
  </r>
  <r>
    <n v="20219721"/>
    <x v="2"/>
  </r>
  <r>
    <n v="20219661"/>
    <x v="2"/>
  </r>
  <r>
    <n v="20219636"/>
    <x v="2"/>
  </r>
  <r>
    <n v="20219624"/>
    <x v="2"/>
  </r>
  <r>
    <n v="20219570"/>
    <x v="2"/>
  </r>
  <r>
    <n v="20219550"/>
    <x v="2"/>
  </r>
  <r>
    <n v="20219532"/>
    <x v="2"/>
  </r>
  <r>
    <n v="20219456"/>
    <x v="2"/>
  </r>
  <r>
    <n v="20219431"/>
    <x v="2"/>
  </r>
  <r>
    <n v="20219413"/>
    <x v="2"/>
  </r>
  <r>
    <n v="20219408"/>
    <x v="2"/>
  </r>
  <r>
    <n v="20219329"/>
    <x v="2"/>
  </r>
  <r>
    <n v="20219232"/>
    <x v="2"/>
  </r>
  <r>
    <n v="20219204"/>
    <x v="2"/>
  </r>
  <r>
    <n v="20219134"/>
    <x v="2"/>
  </r>
  <r>
    <n v="20219127"/>
    <x v="2"/>
  </r>
  <r>
    <n v="20219085"/>
    <x v="2"/>
  </r>
  <r>
    <n v="20219084"/>
    <x v="2"/>
  </r>
  <r>
    <n v="20219068"/>
    <x v="2"/>
  </r>
  <r>
    <n v="20219019"/>
    <x v="2"/>
  </r>
  <r>
    <n v="20219003"/>
    <x v="2"/>
  </r>
  <r>
    <n v="20219002"/>
    <x v="2"/>
  </r>
  <r>
    <n v="20218989"/>
    <x v="2"/>
  </r>
  <r>
    <n v="20218983"/>
    <x v="2"/>
  </r>
  <r>
    <n v="20218963"/>
    <x v="2"/>
  </r>
  <r>
    <n v="20218775"/>
    <x v="2"/>
  </r>
  <r>
    <n v="20218725"/>
    <x v="2"/>
  </r>
  <r>
    <n v="20218523"/>
    <x v="2"/>
  </r>
  <r>
    <n v="20218485"/>
    <x v="2"/>
  </r>
  <r>
    <n v="20218346"/>
    <x v="2"/>
  </r>
  <r>
    <n v="20218307"/>
    <x v="2"/>
  </r>
  <r>
    <n v="20218229"/>
    <x v="2"/>
  </r>
  <r>
    <n v="20218158"/>
    <x v="2"/>
  </r>
  <r>
    <n v="20218139"/>
    <x v="2"/>
  </r>
  <r>
    <n v="20218106"/>
    <x v="2"/>
  </r>
  <r>
    <n v="20218074"/>
    <x v="2"/>
  </r>
  <r>
    <n v="20218035"/>
    <x v="2"/>
  </r>
  <r>
    <n v="20217949"/>
    <x v="2"/>
  </r>
  <r>
    <n v="20217907"/>
    <x v="2"/>
  </r>
  <r>
    <n v="20217764"/>
    <x v="2"/>
  </r>
  <r>
    <n v="20217653"/>
    <x v="2"/>
  </r>
  <r>
    <n v="20217642"/>
    <x v="2"/>
  </r>
  <r>
    <n v="20217596"/>
    <x v="2"/>
  </r>
  <r>
    <n v="20217540"/>
    <x v="2"/>
  </r>
  <r>
    <n v="20217493"/>
    <x v="2"/>
  </r>
  <r>
    <n v="20217461"/>
    <x v="2"/>
  </r>
  <r>
    <n v="20217379"/>
    <x v="2"/>
  </r>
  <r>
    <n v="20217339"/>
    <x v="2"/>
  </r>
  <r>
    <n v="20217286"/>
    <x v="2"/>
  </r>
  <r>
    <n v="20217249"/>
    <x v="2"/>
  </r>
  <r>
    <n v="20217203"/>
    <x v="2"/>
  </r>
  <r>
    <n v="20217074"/>
    <x v="2"/>
  </r>
  <r>
    <n v="20216984"/>
    <x v="2"/>
  </r>
  <r>
    <n v="20216978"/>
    <x v="2"/>
  </r>
  <r>
    <n v="20216977"/>
    <x v="2"/>
  </r>
  <r>
    <n v="20216965"/>
    <x v="2"/>
  </r>
  <r>
    <n v="20216957"/>
    <x v="2"/>
  </r>
  <r>
    <n v="20216890"/>
    <x v="2"/>
  </r>
  <r>
    <n v="20216849"/>
    <x v="2"/>
  </r>
  <r>
    <n v="20216727"/>
    <x v="2"/>
  </r>
  <r>
    <n v="20216712"/>
    <x v="2"/>
  </r>
  <r>
    <n v="20216608"/>
    <x v="2"/>
  </r>
  <r>
    <n v="20216578"/>
    <x v="2"/>
  </r>
  <r>
    <n v="20216448"/>
    <x v="2"/>
  </r>
  <r>
    <n v="20216421"/>
    <x v="2"/>
  </r>
  <r>
    <n v="20216354"/>
    <x v="2"/>
  </r>
  <r>
    <n v="20216233"/>
    <x v="2"/>
  </r>
  <r>
    <n v="20216167"/>
    <x v="2"/>
  </r>
  <r>
    <n v="20216130"/>
    <x v="2"/>
  </r>
  <r>
    <n v="20216032"/>
    <x v="2"/>
  </r>
  <r>
    <n v="20215900"/>
    <x v="2"/>
  </r>
  <r>
    <n v="20215899"/>
    <x v="2"/>
  </r>
  <r>
    <n v="20215874"/>
    <x v="2"/>
  </r>
  <r>
    <n v="20215761"/>
    <x v="2"/>
  </r>
  <r>
    <n v="20215692"/>
    <x v="2"/>
  </r>
  <r>
    <n v="20215634"/>
    <x v="2"/>
  </r>
  <r>
    <n v="20215592"/>
    <x v="2"/>
  </r>
  <r>
    <n v="20215573"/>
    <x v="2"/>
  </r>
  <r>
    <n v="20215536"/>
    <x v="2"/>
  </r>
  <r>
    <n v="20215430"/>
    <x v="2"/>
  </r>
  <r>
    <n v="20215401"/>
    <x v="2"/>
  </r>
  <r>
    <n v="20215331"/>
    <x v="2"/>
  </r>
  <r>
    <n v="20215315"/>
    <x v="2"/>
  </r>
  <r>
    <n v="20215182"/>
    <x v="2"/>
  </r>
  <r>
    <n v="20215180"/>
    <x v="2"/>
  </r>
  <r>
    <n v="20215105"/>
    <x v="2"/>
  </r>
  <r>
    <n v="20215097"/>
    <x v="2"/>
  </r>
  <r>
    <n v="20215036"/>
    <x v="2"/>
  </r>
  <r>
    <n v="20214922"/>
    <x v="2"/>
  </r>
  <r>
    <n v="20214903"/>
    <x v="2"/>
  </r>
  <r>
    <n v="20214900"/>
    <x v="2"/>
  </r>
  <r>
    <n v="20214839"/>
    <x v="2"/>
  </r>
  <r>
    <n v="20214814"/>
    <x v="2"/>
  </r>
  <r>
    <n v="20214657"/>
    <x v="2"/>
  </r>
  <r>
    <n v="20214191"/>
    <x v="2"/>
  </r>
  <r>
    <n v="20214115"/>
    <x v="2"/>
  </r>
  <r>
    <n v="20214096"/>
    <x v="2"/>
  </r>
  <r>
    <n v="20214093"/>
    <x v="2"/>
  </r>
  <r>
    <n v="20214043"/>
    <x v="2"/>
  </r>
  <r>
    <n v="20214002"/>
    <x v="2"/>
  </r>
  <r>
    <n v="20213950"/>
    <x v="2"/>
  </r>
  <r>
    <n v="20213836"/>
    <x v="2"/>
  </r>
  <r>
    <n v="20213297"/>
    <x v="2"/>
  </r>
  <r>
    <n v="20213091"/>
    <x v="2"/>
  </r>
  <r>
    <n v="20213086"/>
    <x v="2"/>
  </r>
  <r>
    <n v="20213083"/>
    <x v="2"/>
  </r>
  <r>
    <n v="20213006"/>
    <x v="2"/>
  </r>
  <r>
    <n v="20212955"/>
    <x v="2"/>
  </r>
  <r>
    <n v="20212951"/>
    <x v="2"/>
  </r>
  <r>
    <n v="20212934"/>
    <x v="2"/>
  </r>
  <r>
    <n v="20212919"/>
    <x v="2"/>
  </r>
  <r>
    <n v="20212890"/>
    <x v="2"/>
  </r>
  <r>
    <n v="20212823"/>
    <x v="2"/>
  </r>
  <r>
    <n v="20212814"/>
    <x v="2"/>
  </r>
  <r>
    <n v="20212726"/>
    <x v="2"/>
  </r>
  <r>
    <n v="20212660"/>
    <x v="2"/>
  </r>
  <r>
    <n v="20212649"/>
    <x v="2"/>
  </r>
  <r>
    <n v="20212505"/>
    <x v="2"/>
  </r>
  <r>
    <n v="20212500"/>
    <x v="2"/>
  </r>
  <r>
    <n v="20212480"/>
    <x v="2"/>
  </r>
  <r>
    <n v="20212469"/>
    <x v="2"/>
  </r>
  <r>
    <n v="20212468"/>
    <x v="2"/>
  </r>
  <r>
    <n v="20212435"/>
    <x v="2"/>
  </r>
  <r>
    <n v="20212410"/>
    <x v="2"/>
  </r>
  <r>
    <n v="20211109"/>
    <x v="2"/>
  </r>
  <r>
    <n v="20211025"/>
    <x v="2"/>
  </r>
  <r>
    <n v="20211007"/>
    <x v="2"/>
  </r>
  <r>
    <n v="20210990"/>
    <x v="2"/>
  </r>
  <r>
    <n v="20210960"/>
    <x v="2"/>
  </r>
  <r>
    <n v="20210954"/>
    <x v="2"/>
  </r>
  <r>
    <n v="20210950"/>
    <x v="2"/>
  </r>
  <r>
    <n v="20210920"/>
    <x v="2"/>
  </r>
  <r>
    <n v="20210914"/>
    <x v="2"/>
  </r>
  <r>
    <n v="20210913"/>
    <x v="2"/>
  </r>
  <r>
    <n v="20210910"/>
    <x v="2"/>
  </r>
  <r>
    <n v="20210838"/>
    <x v="2"/>
  </r>
  <r>
    <n v="20210829"/>
    <x v="2"/>
  </r>
  <r>
    <n v="20210784"/>
    <x v="2"/>
  </r>
  <r>
    <n v="20210765"/>
    <x v="2"/>
  </r>
  <r>
    <n v="20210711"/>
    <x v="2"/>
  </r>
  <r>
    <n v="20210709"/>
    <x v="2"/>
  </r>
  <r>
    <n v="20210683"/>
    <x v="2"/>
  </r>
  <r>
    <n v="20210678"/>
    <x v="2"/>
  </r>
  <r>
    <n v="20206604"/>
    <x v="2"/>
  </r>
  <r>
    <n v="20203626"/>
    <x v="2"/>
  </r>
  <r>
    <n v="20203613"/>
    <x v="2"/>
  </r>
  <r>
    <n v="20203491"/>
    <x v="2"/>
  </r>
  <r>
    <n v="20203471"/>
    <x v="2"/>
  </r>
  <r>
    <n v="20203449"/>
    <x v="2"/>
  </r>
  <r>
    <n v="20203435"/>
    <x v="2"/>
  </r>
  <r>
    <n v="20203395"/>
    <x v="2"/>
  </r>
  <r>
    <n v="20203360"/>
    <x v="2"/>
  </r>
  <r>
    <n v="20203237"/>
    <x v="2"/>
  </r>
  <r>
    <n v="20203147"/>
    <x v="2"/>
  </r>
  <r>
    <n v="20202909"/>
    <x v="2"/>
  </r>
  <r>
    <n v="20202877"/>
    <x v="2"/>
  </r>
  <r>
    <n v="20202852"/>
    <x v="2"/>
  </r>
  <r>
    <n v="20202851"/>
    <x v="2"/>
  </r>
  <r>
    <n v="20202840"/>
    <x v="2"/>
  </r>
  <r>
    <n v="20202817"/>
    <x v="2"/>
  </r>
  <r>
    <n v="20202807"/>
    <x v="2"/>
  </r>
  <r>
    <n v="20202786"/>
    <x v="2"/>
  </r>
  <r>
    <n v="20202771"/>
    <x v="2"/>
  </r>
  <r>
    <n v="20202756"/>
    <x v="2"/>
  </r>
  <r>
    <n v="20202752"/>
    <x v="2"/>
  </r>
  <r>
    <n v="20202613"/>
    <x v="2"/>
  </r>
  <r>
    <n v="20202610"/>
    <x v="2"/>
  </r>
  <r>
    <n v="20202601"/>
    <x v="2"/>
  </r>
  <r>
    <n v="20202573"/>
    <x v="2"/>
  </r>
  <r>
    <n v="20202569"/>
    <x v="2"/>
  </r>
  <r>
    <n v="20202464"/>
    <x v="2"/>
  </r>
  <r>
    <n v="20202260"/>
    <x v="2"/>
  </r>
  <r>
    <n v="20202247"/>
    <x v="2"/>
  </r>
  <r>
    <n v="20202135"/>
    <x v="2"/>
  </r>
  <r>
    <n v="20202119"/>
    <x v="2"/>
  </r>
  <r>
    <n v="20202106"/>
    <x v="2"/>
  </r>
  <r>
    <n v="20202003"/>
    <x v="2"/>
  </r>
  <r>
    <n v="20201953"/>
    <x v="2"/>
  </r>
  <r>
    <n v="20201898"/>
    <x v="2"/>
  </r>
  <r>
    <n v="20201888"/>
    <x v="2"/>
  </r>
  <r>
    <n v="20201887"/>
    <x v="2"/>
  </r>
  <r>
    <n v="20201846"/>
    <x v="2"/>
  </r>
  <r>
    <n v="20201737"/>
    <x v="2"/>
  </r>
  <r>
    <n v="20201719"/>
    <x v="2"/>
  </r>
  <r>
    <n v="20201656"/>
    <x v="2"/>
  </r>
  <r>
    <n v="20201639"/>
    <x v="2"/>
  </r>
  <r>
    <n v="20201521"/>
    <x v="2"/>
  </r>
  <r>
    <n v="20201474"/>
    <x v="2"/>
  </r>
  <r>
    <n v="20201369"/>
    <x v="2"/>
  </r>
  <r>
    <n v="20201350"/>
    <x v="2"/>
  </r>
  <r>
    <n v="20201317"/>
    <x v="2"/>
  </r>
  <r>
    <n v="20201270"/>
    <x v="2"/>
  </r>
  <r>
    <n v="20201261"/>
    <x v="2"/>
  </r>
  <r>
    <n v="20201257"/>
    <x v="2"/>
  </r>
  <r>
    <n v="20201241"/>
    <x v="2"/>
  </r>
  <r>
    <n v="20201233"/>
    <x v="2"/>
  </r>
  <r>
    <n v="20201206"/>
    <x v="2"/>
  </r>
  <r>
    <n v="20201128"/>
    <x v="2"/>
  </r>
  <r>
    <n v="20201122"/>
    <x v="2"/>
  </r>
  <r>
    <n v="20201115"/>
    <x v="2"/>
  </r>
  <r>
    <n v="20200955"/>
    <x v="2"/>
  </r>
  <r>
    <n v="20200882"/>
    <x v="2"/>
  </r>
  <r>
    <n v="20200863"/>
    <x v="2"/>
  </r>
  <r>
    <n v="20200852"/>
    <x v="2"/>
  </r>
  <r>
    <n v="20200784"/>
    <x v="2"/>
  </r>
  <r>
    <n v="20200776"/>
    <x v="2"/>
  </r>
  <r>
    <n v="20200729"/>
    <x v="2"/>
  </r>
  <r>
    <n v="20200693"/>
    <x v="2"/>
  </r>
  <r>
    <n v="20200161"/>
    <x v="2"/>
  </r>
  <r>
    <n v="20199953"/>
    <x v="2"/>
  </r>
  <r>
    <n v="20199797"/>
    <x v="2"/>
  </r>
  <r>
    <n v="20199780"/>
    <x v="2"/>
  </r>
  <r>
    <n v="20199701"/>
    <x v="2"/>
  </r>
  <r>
    <n v="20199098"/>
    <x v="2"/>
  </r>
  <r>
    <n v="20199081"/>
    <x v="2"/>
  </r>
  <r>
    <n v="20198962"/>
    <x v="2"/>
  </r>
  <r>
    <n v="20198928"/>
    <x v="2"/>
  </r>
  <r>
    <n v="20198867"/>
    <x v="2"/>
  </r>
  <r>
    <n v="20198791"/>
    <x v="2"/>
  </r>
  <r>
    <n v="20198569"/>
    <x v="2"/>
  </r>
  <r>
    <n v="20198546"/>
    <x v="2"/>
  </r>
  <r>
    <n v="20198536"/>
    <x v="2"/>
  </r>
  <r>
    <n v="20198153"/>
    <x v="2"/>
  </r>
  <r>
    <n v="20198119"/>
    <x v="2"/>
  </r>
  <r>
    <n v="20198118"/>
    <x v="2"/>
  </r>
  <r>
    <n v="20198063"/>
    <x v="2"/>
  </r>
  <r>
    <n v="20198005"/>
    <x v="2"/>
  </r>
  <r>
    <n v="20197967"/>
    <x v="2"/>
  </r>
  <r>
    <n v="20197957"/>
    <x v="2"/>
  </r>
  <r>
    <n v="20197935"/>
    <x v="2"/>
  </r>
  <r>
    <n v="20197886"/>
    <x v="2"/>
  </r>
  <r>
    <n v="20197872"/>
    <x v="2"/>
  </r>
  <r>
    <n v="20197636"/>
    <x v="2"/>
  </r>
  <r>
    <n v="20197611"/>
    <x v="2"/>
  </r>
  <r>
    <n v="20197546"/>
    <x v="2"/>
  </r>
  <r>
    <n v="20197512"/>
    <x v="2"/>
  </r>
  <r>
    <n v="20197478"/>
    <x v="2"/>
  </r>
  <r>
    <n v="20197232"/>
    <x v="2"/>
  </r>
  <r>
    <n v="20197130"/>
    <x v="2"/>
  </r>
  <r>
    <n v="20197125"/>
    <x v="2"/>
  </r>
  <r>
    <n v="20197071"/>
    <x v="2"/>
  </r>
  <r>
    <n v="20197063"/>
    <x v="2"/>
  </r>
  <r>
    <n v="20196830"/>
    <x v="2"/>
  </r>
  <r>
    <n v="20196726"/>
    <x v="2"/>
  </r>
  <r>
    <n v="20196654"/>
    <x v="2"/>
  </r>
  <r>
    <n v="20196534"/>
    <x v="2"/>
  </r>
  <r>
    <n v="20196513"/>
    <x v="2"/>
  </r>
  <r>
    <n v="20196426"/>
    <x v="2"/>
  </r>
  <r>
    <n v="20196380"/>
    <x v="2"/>
  </r>
  <r>
    <n v="20196351"/>
    <x v="2"/>
  </r>
  <r>
    <n v="20196290"/>
    <x v="2"/>
  </r>
  <r>
    <n v="20196193"/>
    <x v="2"/>
  </r>
  <r>
    <n v="20196125"/>
    <x v="2"/>
  </r>
  <r>
    <n v="20196105"/>
    <x v="2"/>
  </r>
  <r>
    <n v="20195922"/>
    <x v="2"/>
  </r>
  <r>
    <n v="20195864"/>
    <x v="2"/>
  </r>
  <r>
    <n v="20195817"/>
    <x v="2"/>
  </r>
  <r>
    <n v="20195804"/>
    <x v="2"/>
  </r>
  <r>
    <n v="20195783"/>
    <x v="2"/>
  </r>
  <r>
    <n v="20195680"/>
    <x v="2"/>
  </r>
  <r>
    <n v="20195631"/>
    <x v="2"/>
  </r>
  <r>
    <n v="20195561"/>
    <x v="2"/>
  </r>
  <r>
    <n v="20195449"/>
    <x v="2"/>
  </r>
  <r>
    <n v="20195447"/>
    <x v="2"/>
  </r>
  <r>
    <n v="20195374"/>
    <x v="2"/>
  </r>
  <r>
    <n v="20195255"/>
    <x v="2"/>
  </r>
  <r>
    <n v="20195242"/>
    <x v="2"/>
  </r>
  <r>
    <n v="20195071"/>
    <x v="2"/>
  </r>
  <r>
    <n v="20194999"/>
    <x v="2"/>
  </r>
  <r>
    <n v="20194943"/>
    <x v="2"/>
  </r>
  <r>
    <n v="20194880"/>
    <x v="2"/>
  </r>
  <r>
    <n v="20194761"/>
    <x v="2"/>
  </r>
  <r>
    <n v="20194691"/>
    <x v="2"/>
  </r>
  <r>
    <n v="20193642"/>
    <x v="2"/>
  </r>
  <r>
    <n v="20193591"/>
    <x v="2"/>
  </r>
  <r>
    <n v="20193552"/>
    <x v="2"/>
  </r>
  <r>
    <n v="20193494"/>
    <x v="2"/>
  </r>
  <r>
    <n v="20193489"/>
    <x v="2"/>
  </r>
  <r>
    <n v="20193359"/>
    <x v="2"/>
  </r>
  <r>
    <n v="20193311"/>
    <x v="2"/>
  </r>
  <r>
    <n v="20193279"/>
    <x v="2"/>
  </r>
  <r>
    <n v="20193231"/>
    <x v="2"/>
  </r>
  <r>
    <n v="20192941"/>
    <x v="2"/>
  </r>
  <r>
    <n v="20192817"/>
    <x v="2"/>
  </r>
  <r>
    <n v="20192726"/>
    <x v="2"/>
  </r>
  <r>
    <n v="20192724"/>
    <x v="2"/>
  </r>
  <r>
    <n v="20192646"/>
    <x v="2"/>
  </r>
  <r>
    <n v="20192640"/>
    <x v="2"/>
  </r>
  <r>
    <n v="20192222"/>
    <x v="2"/>
  </r>
  <r>
    <n v="20192171"/>
    <x v="2"/>
  </r>
  <r>
    <n v="20192071"/>
    <x v="2"/>
  </r>
  <r>
    <n v="20192058"/>
    <x v="2"/>
  </r>
  <r>
    <n v="20192007"/>
    <x v="2"/>
  </r>
  <r>
    <n v="20191984"/>
    <x v="2"/>
  </r>
  <r>
    <n v="20191913"/>
    <x v="2"/>
  </r>
  <r>
    <n v="20191889"/>
    <x v="2"/>
  </r>
  <r>
    <n v="20191830"/>
    <x v="2"/>
  </r>
  <r>
    <n v="20191807"/>
    <x v="2"/>
  </r>
  <r>
    <n v="20191784"/>
    <x v="2"/>
  </r>
  <r>
    <n v="20191760"/>
    <x v="2"/>
  </r>
  <r>
    <n v="20191708"/>
    <x v="2"/>
  </r>
  <r>
    <n v="20191707"/>
    <x v="2"/>
  </r>
  <r>
    <n v="20191691"/>
    <x v="2"/>
  </r>
  <r>
    <n v="20191664"/>
    <x v="2"/>
  </r>
  <r>
    <n v="20191640"/>
    <x v="2"/>
  </r>
  <r>
    <n v="20191583"/>
    <x v="2"/>
  </r>
  <r>
    <n v="20191525"/>
    <x v="2"/>
  </r>
  <r>
    <n v="20191506"/>
    <x v="2"/>
  </r>
  <r>
    <n v="20191433"/>
    <x v="2"/>
  </r>
  <r>
    <n v="20191421"/>
    <x v="2"/>
  </r>
  <r>
    <n v="20191394"/>
    <x v="2"/>
  </r>
  <r>
    <n v="20191386"/>
    <x v="2"/>
  </r>
  <r>
    <n v="20191363"/>
    <x v="2"/>
  </r>
  <r>
    <n v="20191301"/>
    <x v="2"/>
  </r>
  <r>
    <n v="20191277"/>
    <x v="2"/>
  </r>
  <r>
    <n v="20191141"/>
    <x v="2"/>
  </r>
  <r>
    <n v="20191064"/>
    <x v="2"/>
  </r>
  <r>
    <n v="20191013"/>
    <x v="2"/>
  </r>
  <r>
    <n v="20191003"/>
    <x v="2"/>
  </r>
  <r>
    <n v="20190860"/>
    <x v="2"/>
  </r>
  <r>
    <n v="20190825"/>
    <x v="2"/>
  </r>
  <r>
    <n v="20190807"/>
    <x v="2"/>
  </r>
  <r>
    <n v="20190773"/>
    <x v="2"/>
  </r>
  <r>
    <n v="20190765"/>
    <x v="2"/>
  </r>
  <r>
    <n v="20190571"/>
    <x v="2"/>
  </r>
  <r>
    <n v="20190383"/>
    <x v="2"/>
  </r>
  <r>
    <n v="20190337"/>
    <x v="2"/>
  </r>
  <r>
    <n v="20189778"/>
    <x v="2"/>
  </r>
  <r>
    <n v="20189759"/>
    <x v="2"/>
  </r>
  <r>
    <n v="20189627"/>
    <x v="2"/>
  </r>
  <r>
    <n v="20189598"/>
    <x v="2"/>
  </r>
  <r>
    <n v="20189571"/>
    <x v="2"/>
  </r>
  <r>
    <n v="20189475"/>
    <x v="2"/>
  </r>
  <r>
    <n v="20189454"/>
    <x v="2"/>
  </r>
  <r>
    <n v="20189388"/>
    <x v="2"/>
  </r>
  <r>
    <n v="20189363"/>
    <x v="2"/>
  </r>
  <r>
    <n v="20189302"/>
    <x v="2"/>
  </r>
  <r>
    <n v="20189291"/>
    <x v="2"/>
  </r>
  <r>
    <n v="20189238"/>
    <x v="2"/>
  </r>
  <r>
    <n v="20189093"/>
    <x v="2"/>
  </r>
  <r>
    <n v="20189034"/>
    <x v="2"/>
  </r>
  <r>
    <n v="20188943"/>
    <x v="2"/>
  </r>
  <r>
    <n v="20188873"/>
    <x v="2"/>
  </r>
  <r>
    <n v="20188860"/>
    <x v="2"/>
  </r>
  <r>
    <n v="20188816"/>
    <x v="2"/>
  </r>
  <r>
    <n v="20188726"/>
    <x v="2"/>
  </r>
  <r>
    <n v="20188689"/>
    <x v="2"/>
  </r>
  <r>
    <n v="20188686"/>
    <x v="2"/>
  </r>
  <r>
    <n v="20188685"/>
    <x v="2"/>
  </r>
  <r>
    <n v="20183310"/>
    <x v="2"/>
  </r>
  <r>
    <n v="20183285"/>
    <x v="2"/>
  </r>
  <r>
    <n v="20183270"/>
    <x v="2"/>
  </r>
  <r>
    <n v="20183257"/>
    <x v="2"/>
  </r>
  <r>
    <n v="20183111"/>
    <x v="2"/>
  </r>
  <r>
    <n v="20182995"/>
    <x v="2"/>
  </r>
  <r>
    <n v="20182561"/>
    <x v="2"/>
  </r>
  <r>
    <n v="20182555"/>
    <x v="2"/>
  </r>
  <r>
    <n v="20182423"/>
    <x v="2"/>
  </r>
  <r>
    <n v="20182136"/>
    <x v="2"/>
  </r>
  <r>
    <n v="20182074"/>
    <x v="2"/>
  </r>
  <r>
    <n v="20181991"/>
    <x v="2"/>
  </r>
  <r>
    <n v="20181908"/>
    <x v="2"/>
  </r>
  <r>
    <n v="20181845"/>
    <x v="2"/>
  </r>
  <r>
    <n v="20181830"/>
    <x v="2"/>
  </r>
  <r>
    <n v="20181815"/>
    <x v="2"/>
  </r>
  <r>
    <n v="20181759"/>
    <x v="2"/>
  </r>
  <r>
    <n v="20181479"/>
    <x v="2"/>
  </r>
  <r>
    <n v="20181338"/>
    <x v="2"/>
  </r>
  <r>
    <n v="20181241"/>
    <x v="2"/>
  </r>
  <r>
    <n v="20181199"/>
    <x v="2"/>
  </r>
  <r>
    <n v="20181151"/>
    <x v="2"/>
  </r>
  <r>
    <n v="20181146"/>
    <x v="2"/>
  </r>
  <r>
    <n v="20180895"/>
    <x v="2"/>
  </r>
  <r>
    <n v="20180729"/>
    <x v="2"/>
  </r>
  <r>
    <n v="20180717"/>
    <x v="2"/>
  </r>
  <r>
    <n v="20180711"/>
    <x v="2"/>
  </r>
  <r>
    <n v="20180710"/>
    <x v="2"/>
  </r>
  <r>
    <n v="20180618"/>
    <x v="2"/>
  </r>
  <r>
    <n v="20180565"/>
    <x v="2"/>
  </r>
  <r>
    <n v="20180394"/>
    <x v="2"/>
  </r>
  <r>
    <n v="20180386"/>
    <x v="2"/>
  </r>
  <r>
    <n v="20180265"/>
    <x v="2"/>
  </r>
  <r>
    <n v="20180173"/>
    <x v="2"/>
  </r>
  <r>
    <n v="20179511"/>
    <x v="2"/>
  </r>
  <r>
    <n v="20179449"/>
    <x v="2"/>
  </r>
  <r>
    <n v="20179436"/>
    <x v="2"/>
  </r>
  <r>
    <n v="20179349"/>
    <x v="2"/>
  </r>
  <r>
    <n v="20179304"/>
    <x v="2"/>
  </r>
  <r>
    <n v="20179017"/>
    <x v="2"/>
  </r>
  <r>
    <n v="10014668"/>
    <x v="2"/>
  </r>
  <r>
    <n v="30546247"/>
    <x v="2"/>
  </r>
  <r>
    <n v="10014553"/>
    <x v="2"/>
  </r>
  <r>
    <n v="10014541"/>
    <x v="2"/>
  </r>
  <r>
    <n v="10014530"/>
    <x v="2"/>
  </r>
  <r>
    <n v="21070087"/>
    <x v="2"/>
  </r>
  <r>
    <n v="21090086"/>
    <x v="2"/>
  </r>
  <r>
    <n v="20490465"/>
    <x v="2"/>
  </r>
  <r>
    <n v="21089857"/>
    <x v="2"/>
  </r>
  <r>
    <n v="21068407"/>
    <x v="2"/>
  </r>
  <r>
    <n v="21067806"/>
    <x v="2"/>
  </r>
  <r>
    <n v="21067038"/>
    <x v="2"/>
  </r>
  <r>
    <n v="21086845"/>
    <x v="2"/>
  </r>
  <r>
    <n v="21086341"/>
    <x v="2"/>
  </r>
  <r>
    <n v="21065415"/>
    <x v="2"/>
  </r>
  <r>
    <n v="21065170"/>
    <x v="2"/>
  </r>
  <r>
    <n v="21064239"/>
    <x v="2"/>
  </r>
  <r>
    <n v="21083648"/>
    <x v="2"/>
  </r>
  <r>
    <n v="21062907"/>
    <x v="2"/>
  </r>
  <r>
    <n v="21081567"/>
    <x v="2"/>
  </r>
  <r>
    <n v="21060841"/>
    <x v="2"/>
  </r>
  <r>
    <n v="21079916"/>
    <x v="2"/>
  </r>
  <r>
    <n v="21076278"/>
    <x v="2"/>
  </r>
  <r>
    <n v="21075129"/>
    <x v="2"/>
  </r>
  <r>
    <n v="21074260"/>
    <x v="2"/>
  </r>
  <r>
    <n v="10014285"/>
    <x v="2"/>
  </r>
  <r>
    <n v="31188836"/>
    <x v="2"/>
  </r>
  <r>
    <n v="31188921"/>
    <x v="2"/>
  </r>
  <r>
    <n v="10014121"/>
    <x v="2"/>
  </r>
  <r>
    <n v="32042111"/>
    <x v="2"/>
  </r>
  <r>
    <n v="31625834"/>
    <x v="2"/>
  </r>
  <r>
    <n v="31625889"/>
    <x v="2"/>
  </r>
  <r>
    <n v="20178493"/>
    <x v="2"/>
  </r>
  <r>
    <n v="20178386"/>
    <x v="2"/>
  </r>
  <r>
    <n v="20178290"/>
    <x v="2"/>
  </r>
  <r>
    <n v="20178092"/>
    <x v="2"/>
  </r>
  <r>
    <n v="20177971"/>
    <x v="2"/>
  </r>
  <r>
    <n v="20177938"/>
    <x v="2"/>
  </r>
  <r>
    <n v="20177888"/>
    <x v="2"/>
  </r>
  <r>
    <n v="20177875"/>
    <x v="2"/>
  </r>
  <r>
    <n v="20177858"/>
    <x v="2"/>
  </r>
  <r>
    <n v="20177768"/>
    <x v="2"/>
  </r>
  <r>
    <n v="20177701"/>
    <x v="2"/>
  </r>
  <r>
    <n v="20177630"/>
    <x v="2"/>
  </r>
  <r>
    <n v="20177422"/>
    <x v="2"/>
  </r>
  <r>
    <n v="20177373"/>
    <x v="2"/>
  </r>
  <r>
    <n v="20177202"/>
    <x v="2"/>
  </r>
  <r>
    <n v="20177006"/>
    <x v="2"/>
  </r>
  <r>
    <n v="20176920"/>
    <x v="2"/>
  </r>
  <r>
    <n v="20176671"/>
    <x v="2"/>
  </r>
  <r>
    <n v="20176573"/>
    <x v="2"/>
  </r>
  <r>
    <n v="20176509"/>
    <x v="2"/>
  </r>
  <r>
    <n v="20176255"/>
    <x v="2"/>
  </r>
  <r>
    <n v="20176252"/>
    <x v="2"/>
  </r>
  <r>
    <n v="20176096"/>
    <x v="2"/>
  </r>
  <r>
    <n v="20176095"/>
    <x v="2"/>
  </r>
  <r>
    <n v="20176078"/>
    <x v="2"/>
  </r>
  <r>
    <n v="20176015"/>
    <x v="2"/>
  </r>
  <r>
    <n v="20175967"/>
    <x v="2"/>
  </r>
  <r>
    <n v="20175952"/>
    <x v="2"/>
  </r>
  <r>
    <n v="20175937"/>
    <x v="2"/>
  </r>
  <r>
    <n v="20175868"/>
    <x v="2"/>
  </r>
  <r>
    <n v="20175807"/>
    <x v="2"/>
  </r>
  <r>
    <n v="20175773"/>
    <x v="2"/>
  </r>
  <r>
    <n v="20175732"/>
    <x v="2"/>
  </r>
  <r>
    <n v="20175656"/>
    <x v="2"/>
  </r>
  <r>
    <n v="20175634"/>
    <x v="2"/>
  </r>
  <r>
    <n v="20175585"/>
    <x v="2"/>
  </r>
  <r>
    <n v="20175475"/>
    <x v="2"/>
  </r>
  <r>
    <n v="20175433"/>
    <x v="2"/>
  </r>
  <r>
    <n v="20175427"/>
    <x v="2"/>
  </r>
  <r>
    <n v="20175425"/>
    <x v="2"/>
  </r>
  <r>
    <n v="20175411"/>
    <x v="2"/>
  </r>
  <r>
    <n v="20175399"/>
    <x v="2"/>
  </r>
  <r>
    <n v="20175342"/>
    <x v="2"/>
  </r>
  <r>
    <n v="20175169"/>
    <x v="2"/>
  </r>
  <r>
    <n v="20175131"/>
    <x v="2"/>
  </r>
  <r>
    <n v="20175109"/>
    <x v="2"/>
  </r>
  <r>
    <n v="20175087"/>
    <x v="2"/>
  </r>
  <r>
    <n v="20175086"/>
    <x v="2"/>
  </r>
  <r>
    <n v="20174886"/>
    <x v="2"/>
  </r>
  <r>
    <n v="20174724"/>
    <x v="2"/>
  </r>
  <r>
    <n v="20174720"/>
    <x v="2"/>
  </r>
  <r>
    <n v="20174692"/>
    <x v="2"/>
  </r>
  <r>
    <n v="20174628"/>
    <x v="2"/>
  </r>
  <r>
    <n v="20174619"/>
    <x v="2"/>
  </r>
  <r>
    <n v="20174469"/>
    <x v="2"/>
  </r>
  <r>
    <n v="20174453"/>
    <x v="2"/>
  </r>
  <r>
    <n v="20174325"/>
    <x v="2"/>
  </r>
  <r>
    <n v="20174313"/>
    <x v="2"/>
  </r>
  <r>
    <n v="20174294"/>
    <x v="2"/>
  </r>
  <r>
    <n v="20174285"/>
    <x v="2"/>
  </r>
  <r>
    <n v="20174079"/>
    <x v="2"/>
  </r>
  <r>
    <n v="20173883"/>
    <x v="2"/>
  </r>
  <r>
    <n v="20173833"/>
    <x v="2"/>
  </r>
  <r>
    <n v="20173682"/>
    <x v="2"/>
  </r>
  <r>
    <n v="20173556"/>
    <x v="2"/>
  </r>
  <r>
    <n v="20173434"/>
    <x v="2"/>
  </r>
  <r>
    <n v="20173385"/>
    <x v="2"/>
  </r>
  <r>
    <n v="20173381"/>
    <x v="2"/>
  </r>
  <r>
    <n v="20173277"/>
    <x v="2"/>
  </r>
  <r>
    <n v="20173274"/>
    <x v="2"/>
  </r>
  <r>
    <n v="20173241"/>
    <x v="2"/>
  </r>
  <r>
    <n v="20173115"/>
    <x v="2"/>
  </r>
  <r>
    <n v="20173090"/>
    <x v="2"/>
  </r>
  <r>
    <n v="20173089"/>
    <x v="2"/>
  </r>
  <r>
    <n v="20173016"/>
    <x v="2"/>
  </r>
  <r>
    <n v="20172613"/>
    <x v="2"/>
  </r>
  <r>
    <n v="20172575"/>
    <x v="2"/>
  </r>
  <r>
    <n v="20172563"/>
    <x v="2"/>
  </r>
  <r>
    <n v="20172552"/>
    <x v="2"/>
  </r>
  <r>
    <n v="20172528"/>
    <x v="2"/>
  </r>
  <r>
    <n v="20172481"/>
    <x v="2"/>
  </r>
  <r>
    <n v="20172480"/>
    <x v="2"/>
  </r>
  <r>
    <n v="20172323"/>
    <x v="2"/>
  </r>
  <r>
    <n v="20172195"/>
    <x v="2"/>
  </r>
  <r>
    <n v="20172186"/>
    <x v="2"/>
  </r>
  <r>
    <n v="20172176"/>
    <x v="2"/>
  </r>
  <r>
    <n v="20172168"/>
    <x v="2"/>
  </r>
  <r>
    <n v="20172161"/>
    <x v="2"/>
  </r>
  <r>
    <n v="20172142"/>
    <x v="2"/>
  </r>
  <r>
    <n v="20172114"/>
    <x v="2"/>
  </r>
  <r>
    <n v="20171952"/>
    <x v="2"/>
  </r>
  <r>
    <n v="20171909"/>
    <x v="2"/>
  </r>
  <r>
    <n v="20171748"/>
    <x v="2"/>
  </r>
  <r>
    <n v="20171516"/>
    <x v="2"/>
  </r>
  <r>
    <n v="20171476"/>
    <x v="2"/>
  </r>
  <r>
    <n v="20171421"/>
    <x v="2"/>
  </r>
  <r>
    <n v="20171306"/>
    <x v="2"/>
  </r>
  <r>
    <n v="20171282"/>
    <x v="2"/>
  </r>
  <r>
    <n v="20171056"/>
    <x v="2"/>
  </r>
  <r>
    <n v="20170890"/>
    <x v="2"/>
  </r>
  <r>
    <n v="20170874"/>
    <x v="2"/>
  </r>
  <r>
    <n v="20170836"/>
    <x v="2"/>
  </r>
  <r>
    <n v="20170804"/>
    <x v="2"/>
  </r>
  <r>
    <n v="20170802"/>
    <x v="2"/>
  </r>
  <r>
    <n v="20170667"/>
    <x v="2"/>
  </r>
  <r>
    <n v="20170518"/>
    <x v="2"/>
  </r>
  <r>
    <n v="20170387"/>
    <x v="2"/>
  </r>
  <r>
    <n v="20170214"/>
    <x v="2"/>
  </r>
  <r>
    <n v="20170180"/>
    <x v="2"/>
  </r>
  <r>
    <n v="20170090"/>
    <x v="2"/>
  </r>
  <r>
    <n v="20169969"/>
    <x v="2"/>
  </r>
  <r>
    <n v="20169848"/>
    <x v="2"/>
  </r>
  <r>
    <n v="20169839"/>
    <x v="2"/>
  </r>
  <r>
    <n v="20169789"/>
    <x v="2"/>
  </r>
  <r>
    <n v="20169679"/>
    <x v="2"/>
  </r>
  <r>
    <n v="20169670"/>
    <x v="2"/>
  </r>
  <r>
    <n v="20169661"/>
    <x v="2"/>
  </r>
  <r>
    <n v="20169614"/>
    <x v="2"/>
  </r>
  <r>
    <n v="20169466"/>
    <x v="2"/>
  </r>
  <r>
    <n v="20169236"/>
    <x v="2"/>
  </r>
  <r>
    <n v="20169185"/>
    <x v="2"/>
  </r>
  <r>
    <n v="20169126"/>
    <x v="2"/>
  </r>
  <r>
    <n v="20169121"/>
    <x v="2"/>
  </r>
  <r>
    <n v="20169058"/>
    <x v="2"/>
  </r>
  <r>
    <n v="20169035"/>
    <x v="2"/>
  </r>
  <r>
    <n v="20169016"/>
    <x v="2"/>
  </r>
  <r>
    <n v="20169014"/>
    <x v="2"/>
  </r>
  <r>
    <n v="20169005"/>
    <x v="2"/>
  </r>
  <r>
    <n v="20168989"/>
    <x v="2"/>
  </r>
  <r>
    <n v="20168950"/>
    <x v="2"/>
  </r>
  <r>
    <n v="20168840"/>
    <x v="2"/>
  </r>
  <r>
    <n v="20168752"/>
    <x v="2"/>
  </r>
  <r>
    <n v="20168625"/>
    <x v="2"/>
  </r>
  <r>
    <n v="20168435"/>
    <x v="2"/>
  </r>
  <r>
    <n v="20168407"/>
    <x v="2"/>
  </r>
  <r>
    <n v="20168163"/>
    <x v="2"/>
  </r>
  <r>
    <n v="20168080"/>
    <x v="2"/>
  </r>
  <r>
    <n v="20168008"/>
    <x v="2"/>
  </r>
  <r>
    <n v="20168006"/>
    <x v="2"/>
  </r>
  <r>
    <n v="20167958"/>
    <x v="2"/>
  </r>
  <r>
    <n v="20167942"/>
    <x v="2"/>
  </r>
  <r>
    <n v="20167878"/>
    <x v="2"/>
  </r>
  <r>
    <n v="20167589"/>
    <x v="2"/>
  </r>
  <r>
    <n v="20167437"/>
    <x v="2"/>
  </r>
  <r>
    <n v="20167405"/>
    <x v="2"/>
  </r>
  <r>
    <n v="20167377"/>
    <x v="2"/>
  </r>
  <r>
    <n v="20167374"/>
    <x v="2"/>
  </r>
  <r>
    <n v="20167309"/>
    <x v="2"/>
  </r>
  <r>
    <n v="20167111"/>
    <x v="2"/>
  </r>
  <r>
    <n v="20167097"/>
    <x v="2"/>
  </r>
  <r>
    <n v="20167086"/>
    <x v="2"/>
  </r>
  <r>
    <n v="20167073"/>
    <x v="2"/>
  </r>
  <r>
    <n v="20167062"/>
    <x v="2"/>
  </r>
  <r>
    <n v="20167047"/>
    <x v="2"/>
  </r>
  <r>
    <n v="20167037"/>
    <x v="2"/>
  </r>
  <r>
    <n v="20166986"/>
    <x v="2"/>
  </r>
  <r>
    <n v="20166775"/>
    <x v="2"/>
  </r>
  <r>
    <n v="20166749"/>
    <x v="2"/>
  </r>
  <r>
    <n v="20166731"/>
    <x v="2"/>
  </r>
  <r>
    <n v="20166683"/>
    <x v="2"/>
  </r>
  <r>
    <n v="20166649"/>
    <x v="2"/>
  </r>
  <r>
    <n v="20166551"/>
    <x v="2"/>
  </r>
  <r>
    <n v="20166451"/>
    <x v="2"/>
  </r>
  <r>
    <n v="20166422"/>
    <x v="2"/>
  </r>
  <r>
    <n v="20166418"/>
    <x v="2"/>
  </r>
  <r>
    <n v="20166389"/>
    <x v="2"/>
  </r>
  <r>
    <n v="20166387"/>
    <x v="2"/>
  </r>
  <r>
    <n v="20166344"/>
    <x v="2"/>
  </r>
  <r>
    <n v="20166280"/>
    <x v="2"/>
  </r>
  <r>
    <n v="20166079"/>
    <x v="2"/>
  </r>
  <r>
    <n v="20166078"/>
    <x v="2"/>
  </r>
  <r>
    <n v="20165825"/>
    <x v="2"/>
  </r>
  <r>
    <n v="20165816"/>
    <x v="2"/>
  </r>
  <r>
    <n v="20165758"/>
    <x v="2"/>
  </r>
  <r>
    <n v="20165295"/>
    <x v="2"/>
  </r>
  <r>
    <n v="20165290"/>
    <x v="2"/>
  </r>
  <r>
    <n v="20165249"/>
    <x v="2"/>
  </r>
  <r>
    <n v="20165210"/>
    <x v="2"/>
  </r>
  <r>
    <n v="20165139"/>
    <x v="2"/>
  </r>
  <r>
    <n v="20165060"/>
    <x v="2"/>
  </r>
  <r>
    <n v="20165017"/>
    <x v="2"/>
  </r>
  <r>
    <n v="20165015"/>
    <x v="2"/>
  </r>
  <r>
    <n v="20164986"/>
    <x v="2"/>
  </r>
  <r>
    <n v="20164933"/>
    <x v="2"/>
  </r>
  <r>
    <n v="20164856"/>
    <x v="2"/>
  </r>
  <r>
    <n v="20164836"/>
    <x v="2"/>
  </r>
  <r>
    <n v="20164809"/>
    <x v="2"/>
  </r>
  <r>
    <n v="20164674"/>
    <x v="2"/>
  </r>
  <r>
    <n v="20164643"/>
    <x v="2"/>
  </r>
  <r>
    <n v="20164571"/>
    <x v="2"/>
  </r>
  <r>
    <n v="20164535"/>
    <x v="2"/>
  </r>
  <r>
    <n v="20164530"/>
    <x v="2"/>
  </r>
  <r>
    <n v="20164528"/>
    <x v="2"/>
  </r>
  <r>
    <n v="20164490"/>
    <x v="2"/>
  </r>
  <r>
    <n v="20164479"/>
    <x v="2"/>
  </r>
  <r>
    <n v="20164433"/>
    <x v="2"/>
  </r>
  <r>
    <n v="20164403"/>
    <x v="2"/>
  </r>
  <r>
    <n v="20164327"/>
    <x v="2"/>
  </r>
  <r>
    <n v="20164233"/>
    <x v="2"/>
  </r>
  <r>
    <n v="20164208"/>
    <x v="2"/>
  </r>
  <r>
    <n v="20164164"/>
    <x v="2"/>
  </r>
  <r>
    <n v="20164116"/>
    <x v="2"/>
  </r>
  <r>
    <n v="20163989"/>
    <x v="2"/>
  </r>
  <r>
    <n v="20163841"/>
    <x v="2"/>
  </r>
  <r>
    <n v="20163091"/>
    <x v="2"/>
  </r>
  <r>
    <n v="20163068"/>
    <x v="2"/>
  </r>
  <r>
    <n v="20162941"/>
    <x v="2"/>
  </r>
  <r>
    <n v="20162663"/>
    <x v="2"/>
  </r>
  <r>
    <n v="20162642"/>
    <x v="2"/>
  </r>
  <r>
    <n v="20162631"/>
    <x v="2"/>
  </r>
  <r>
    <n v="20162606"/>
    <x v="2"/>
  </r>
  <r>
    <n v="20162592"/>
    <x v="2"/>
  </r>
  <r>
    <n v="20162537"/>
    <x v="2"/>
  </r>
  <r>
    <n v="20161601"/>
    <x v="2"/>
  </r>
  <r>
    <n v="20161149"/>
    <x v="2"/>
  </r>
  <r>
    <n v="20160295"/>
    <x v="2"/>
  </r>
  <r>
    <n v="20160230"/>
    <x v="2"/>
  </r>
  <r>
    <n v="20160044"/>
    <x v="2"/>
  </r>
  <r>
    <n v="20160037"/>
    <x v="2"/>
  </r>
  <r>
    <n v="20159830"/>
    <x v="2"/>
  </r>
  <r>
    <n v="20159792"/>
    <x v="2"/>
  </r>
  <r>
    <n v="20159731"/>
    <x v="2"/>
  </r>
  <r>
    <n v="20159649"/>
    <x v="2"/>
  </r>
  <r>
    <n v="20159560"/>
    <x v="2"/>
  </r>
  <r>
    <n v="20159547"/>
    <x v="2"/>
  </r>
  <r>
    <n v="20159536"/>
    <x v="2"/>
  </r>
  <r>
    <n v="20159533"/>
    <x v="2"/>
  </r>
  <r>
    <n v="20159521"/>
    <x v="2"/>
  </r>
  <r>
    <n v="20159519"/>
    <x v="2"/>
  </r>
  <r>
    <n v="20159512"/>
    <x v="2"/>
  </r>
  <r>
    <n v="20159461"/>
    <x v="2"/>
  </r>
  <r>
    <n v="20159410"/>
    <x v="2"/>
  </r>
  <r>
    <n v="20159386"/>
    <x v="2"/>
  </r>
  <r>
    <n v="20159280"/>
    <x v="2"/>
  </r>
  <r>
    <n v="20159214"/>
    <x v="2"/>
  </r>
  <r>
    <n v="20159189"/>
    <x v="2"/>
  </r>
  <r>
    <n v="20158991"/>
    <x v="2"/>
  </r>
  <r>
    <n v="20158890"/>
    <x v="2"/>
  </r>
  <r>
    <n v="20158735"/>
    <x v="2"/>
  </r>
  <r>
    <n v="20158388"/>
    <x v="2"/>
  </r>
  <r>
    <n v="20158270"/>
    <x v="2"/>
  </r>
  <r>
    <n v="20158123"/>
    <x v="2"/>
  </r>
  <r>
    <n v="20158105"/>
    <x v="2"/>
  </r>
  <r>
    <n v="20158087"/>
    <x v="2"/>
  </r>
  <r>
    <n v="20158083"/>
    <x v="2"/>
  </r>
  <r>
    <n v="20157988"/>
    <x v="2"/>
  </r>
  <r>
    <n v="20157934"/>
    <x v="2"/>
  </r>
  <r>
    <n v="20157906"/>
    <x v="2"/>
  </r>
  <r>
    <n v="20157804"/>
    <x v="2"/>
  </r>
  <r>
    <n v="20157737"/>
    <x v="2"/>
  </r>
  <r>
    <n v="20157646"/>
    <x v="2"/>
  </r>
  <r>
    <n v="20157626"/>
    <x v="2"/>
  </r>
  <r>
    <n v="20157512"/>
    <x v="2"/>
  </r>
  <r>
    <n v="20157474"/>
    <x v="2"/>
  </r>
  <r>
    <n v="20157468"/>
    <x v="2"/>
  </r>
  <r>
    <n v="20157464"/>
    <x v="2"/>
  </r>
  <r>
    <n v="20157449"/>
    <x v="2"/>
  </r>
  <r>
    <n v="20157436"/>
    <x v="2"/>
  </r>
  <r>
    <n v="20157335"/>
    <x v="2"/>
  </r>
  <r>
    <n v="20157322"/>
    <x v="2"/>
  </r>
  <r>
    <n v="20157314"/>
    <x v="2"/>
  </r>
  <r>
    <n v="20157307"/>
    <x v="2"/>
  </r>
  <r>
    <n v="20157306"/>
    <x v="2"/>
  </r>
  <r>
    <n v="20157205"/>
    <x v="2"/>
  </r>
  <r>
    <n v="20157167"/>
    <x v="2"/>
  </r>
  <r>
    <n v="20157144"/>
    <x v="2"/>
  </r>
  <r>
    <n v="20157123"/>
    <x v="2"/>
  </r>
  <r>
    <n v="20157054"/>
    <x v="2"/>
  </r>
  <r>
    <n v="20157051"/>
    <x v="2"/>
  </r>
  <r>
    <n v="20156991"/>
    <x v="2"/>
  </r>
  <r>
    <n v="20156950"/>
    <x v="2"/>
  </r>
  <r>
    <n v="20156901"/>
    <x v="2"/>
  </r>
  <r>
    <n v="20156889"/>
    <x v="2"/>
  </r>
  <r>
    <n v="20156883"/>
    <x v="2"/>
  </r>
  <r>
    <n v="20156858"/>
    <x v="2"/>
  </r>
  <r>
    <n v="20156740"/>
    <x v="2"/>
  </r>
  <r>
    <n v="20156725"/>
    <x v="2"/>
  </r>
  <r>
    <n v="20156681"/>
    <x v="2"/>
  </r>
  <r>
    <n v="20156673"/>
    <x v="2"/>
  </r>
  <r>
    <n v="20156610"/>
    <x v="2"/>
  </r>
  <r>
    <n v="20156548"/>
    <x v="2"/>
  </r>
  <r>
    <n v="20156529"/>
    <x v="2"/>
  </r>
  <r>
    <n v="20156373"/>
    <x v="2"/>
  </r>
  <r>
    <n v="20156147"/>
    <x v="2"/>
  </r>
  <r>
    <n v="20156006"/>
    <x v="2"/>
  </r>
  <r>
    <n v="20155879"/>
    <x v="2"/>
  </r>
  <r>
    <n v="20155757"/>
    <x v="2"/>
  </r>
  <r>
    <n v="20155683"/>
    <x v="2"/>
  </r>
  <r>
    <n v="20155165"/>
    <x v="2"/>
  </r>
  <r>
    <n v="20155096"/>
    <x v="2"/>
  </r>
  <r>
    <n v="20154925"/>
    <x v="2"/>
  </r>
  <r>
    <n v="20154876"/>
    <x v="2"/>
  </r>
  <r>
    <n v="20154850"/>
    <x v="2"/>
  </r>
  <r>
    <n v="20154801"/>
    <x v="2"/>
  </r>
  <r>
    <n v="20154685"/>
    <x v="2"/>
  </r>
  <r>
    <n v="20154454"/>
    <x v="2"/>
  </r>
  <r>
    <n v="20154452"/>
    <x v="2"/>
  </r>
  <r>
    <n v="20154317"/>
    <x v="2"/>
  </r>
  <r>
    <n v="20154292"/>
    <x v="2"/>
  </r>
  <r>
    <n v="20154268"/>
    <x v="2"/>
  </r>
  <r>
    <n v="20154223"/>
    <x v="2"/>
  </r>
  <r>
    <n v="20154202"/>
    <x v="2"/>
  </r>
  <r>
    <n v="20154163"/>
    <x v="2"/>
  </r>
  <r>
    <n v="20154121"/>
    <x v="2"/>
  </r>
  <r>
    <n v="20154055"/>
    <x v="2"/>
  </r>
  <r>
    <n v="20154031"/>
    <x v="2"/>
  </r>
  <r>
    <n v="20153851"/>
    <x v="2"/>
  </r>
  <r>
    <n v="20153533"/>
    <x v="2"/>
  </r>
  <r>
    <n v="20153449"/>
    <x v="2"/>
  </r>
  <r>
    <n v="20153225"/>
    <x v="2"/>
  </r>
  <r>
    <n v="20153157"/>
    <x v="2"/>
  </r>
  <r>
    <n v="20153149"/>
    <x v="2"/>
  </r>
  <r>
    <n v="20153117"/>
    <x v="2"/>
  </r>
  <r>
    <n v="20153036"/>
    <x v="2"/>
  </r>
  <r>
    <n v="20152978"/>
    <x v="2"/>
  </r>
  <r>
    <n v="20152927"/>
    <x v="2"/>
  </r>
  <r>
    <n v="20152912"/>
    <x v="2"/>
  </r>
  <r>
    <n v="20152894"/>
    <x v="2"/>
  </r>
  <r>
    <n v="20152829"/>
    <x v="2"/>
  </r>
  <r>
    <n v="20152654"/>
    <x v="2"/>
  </r>
  <r>
    <n v="20152642"/>
    <x v="2"/>
  </r>
  <r>
    <n v="20152441"/>
    <x v="2"/>
  </r>
  <r>
    <n v="20152388"/>
    <x v="2"/>
  </r>
  <r>
    <n v="20152335"/>
    <x v="2"/>
  </r>
  <r>
    <n v="20152323"/>
    <x v="2"/>
  </r>
  <r>
    <n v="20152232"/>
    <x v="2"/>
  </r>
  <r>
    <n v="20152184"/>
    <x v="2"/>
  </r>
  <r>
    <n v="20151458"/>
    <x v="2"/>
  </r>
  <r>
    <n v="20149896"/>
    <x v="2"/>
  </r>
  <r>
    <n v="20147080"/>
    <x v="2"/>
  </r>
  <r>
    <n v="20146513"/>
    <x v="2"/>
  </r>
  <r>
    <n v="20146451"/>
    <x v="2"/>
  </r>
  <r>
    <n v="20146238"/>
    <x v="2"/>
  </r>
  <r>
    <n v="20146233"/>
    <x v="2"/>
  </r>
  <r>
    <n v="20146212"/>
    <x v="2"/>
  </r>
  <r>
    <n v="20146181"/>
    <x v="2"/>
  </r>
  <r>
    <n v="20146130"/>
    <x v="2"/>
  </r>
  <r>
    <n v="20146093"/>
    <x v="2"/>
  </r>
  <r>
    <n v="20146086"/>
    <x v="2"/>
  </r>
  <r>
    <n v="20146009"/>
    <x v="2"/>
  </r>
  <r>
    <n v="20145946"/>
    <x v="2"/>
  </r>
  <r>
    <n v="20145860"/>
    <x v="2"/>
  </r>
  <r>
    <n v="20145820"/>
    <x v="2"/>
  </r>
  <r>
    <n v="20145796"/>
    <x v="2"/>
  </r>
  <r>
    <n v="20145739"/>
    <x v="2"/>
  </r>
  <r>
    <n v="20145712"/>
    <x v="2"/>
  </r>
  <r>
    <n v="20145599"/>
    <x v="2"/>
  </r>
  <r>
    <n v="20145534"/>
    <x v="2"/>
  </r>
  <r>
    <n v="20145523"/>
    <x v="2"/>
  </r>
  <r>
    <n v="20145505"/>
    <x v="2"/>
  </r>
  <r>
    <n v="20145472"/>
    <x v="2"/>
  </r>
  <r>
    <n v="20145232"/>
    <x v="2"/>
  </r>
  <r>
    <n v="20145226"/>
    <x v="2"/>
  </r>
  <r>
    <n v="20145159"/>
    <x v="2"/>
  </r>
  <r>
    <n v="20145065"/>
    <x v="2"/>
  </r>
  <r>
    <n v="20145058"/>
    <x v="2"/>
  </r>
  <r>
    <n v="20145056"/>
    <x v="2"/>
  </r>
  <r>
    <n v="20145028"/>
    <x v="2"/>
  </r>
  <r>
    <n v="20144852"/>
    <x v="2"/>
  </r>
  <r>
    <n v="20144710"/>
    <x v="2"/>
  </r>
  <r>
    <n v="20144657"/>
    <x v="2"/>
  </r>
  <r>
    <n v="20144620"/>
    <x v="2"/>
  </r>
  <r>
    <n v="20144591"/>
    <x v="2"/>
  </r>
  <r>
    <n v="20144571"/>
    <x v="2"/>
  </r>
  <r>
    <n v="20144517"/>
    <x v="2"/>
  </r>
  <r>
    <n v="20144363"/>
    <x v="2"/>
  </r>
  <r>
    <n v="20144229"/>
    <x v="2"/>
  </r>
  <r>
    <n v="20144228"/>
    <x v="2"/>
  </r>
  <r>
    <n v="20144132"/>
    <x v="2"/>
  </r>
  <r>
    <n v="20143713"/>
    <x v="2"/>
  </r>
  <r>
    <n v="20143699"/>
    <x v="2"/>
  </r>
  <r>
    <n v="20143626"/>
    <x v="2"/>
  </r>
  <r>
    <n v="20143622"/>
    <x v="2"/>
  </r>
  <r>
    <n v="20143549"/>
    <x v="2"/>
  </r>
  <r>
    <n v="20143344"/>
    <x v="2"/>
  </r>
  <r>
    <n v="20143186"/>
    <x v="2"/>
  </r>
  <r>
    <n v="20143117"/>
    <x v="2"/>
  </r>
  <r>
    <n v="20143102"/>
    <x v="2"/>
  </r>
  <r>
    <n v="20143069"/>
    <x v="2"/>
  </r>
  <r>
    <n v="20142794"/>
    <x v="2"/>
  </r>
  <r>
    <n v="20142686"/>
    <x v="2"/>
  </r>
  <r>
    <n v="20142514"/>
    <x v="2"/>
  </r>
  <r>
    <n v="20142473"/>
    <x v="2"/>
  </r>
  <r>
    <n v="20142022"/>
    <x v="2"/>
  </r>
  <r>
    <n v="20141946"/>
    <x v="2"/>
  </r>
  <r>
    <n v="20141873"/>
    <x v="2"/>
  </r>
  <r>
    <n v="20141787"/>
    <x v="2"/>
  </r>
  <r>
    <n v="20141775"/>
    <x v="2"/>
  </r>
  <r>
    <n v="20141725"/>
    <x v="2"/>
  </r>
  <r>
    <n v="20141675"/>
    <x v="2"/>
  </r>
  <r>
    <n v="20141643"/>
    <x v="2"/>
  </r>
  <r>
    <n v="20141522"/>
    <x v="2"/>
  </r>
  <r>
    <n v="20141515"/>
    <x v="2"/>
  </r>
  <r>
    <n v="20141476"/>
    <x v="2"/>
  </r>
  <r>
    <n v="20141435"/>
    <x v="2"/>
  </r>
  <r>
    <n v="20141402"/>
    <x v="2"/>
  </r>
  <r>
    <n v="20141360"/>
    <x v="2"/>
  </r>
  <r>
    <n v="20141341"/>
    <x v="2"/>
  </r>
  <r>
    <n v="20141309"/>
    <x v="2"/>
  </r>
  <r>
    <n v="20141276"/>
    <x v="2"/>
  </r>
  <r>
    <n v="20141137"/>
    <x v="2"/>
  </r>
  <r>
    <n v="20141093"/>
    <x v="2"/>
  </r>
  <r>
    <n v="20141057"/>
    <x v="2"/>
  </r>
  <r>
    <n v="20141034"/>
    <x v="2"/>
  </r>
  <r>
    <n v="20140985"/>
    <x v="2"/>
  </r>
  <r>
    <n v="20140930"/>
    <x v="2"/>
  </r>
  <r>
    <n v="20140884"/>
    <x v="2"/>
  </r>
  <r>
    <n v="20140788"/>
    <x v="2"/>
  </r>
  <r>
    <n v="20140737"/>
    <x v="2"/>
  </r>
  <r>
    <n v="20140671"/>
    <x v="2"/>
  </r>
  <r>
    <n v="20140612"/>
    <x v="2"/>
  </r>
  <r>
    <n v="20140586"/>
    <x v="2"/>
  </r>
  <r>
    <n v="20140583"/>
    <x v="2"/>
  </r>
  <r>
    <n v="20140581"/>
    <x v="2"/>
  </r>
  <r>
    <n v="20140525"/>
    <x v="2"/>
  </r>
  <r>
    <n v="20140494"/>
    <x v="2"/>
  </r>
  <r>
    <n v="20140407"/>
    <x v="2"/>
  </r>
  <r>
    <n v="20140304"/>
    <x v="2"/>
  </r>
  <r>
    <n v="20140256"/>
    <x v="2"/>
  </r>
  <r>
    <n v="20140237"/>
    <x v="2"/>
  </r>
  <r>
    <n v="20140226"/>
    <x v="2"/>
  </r>
  <r>
    <n v="20140137"/>
    <x v="2"/>
  </r>
  <r>
    <n v="20140041"/>
    <x v="2"/>
  </r>
  <r>
    <n v="20140008"/>
    <x v="2"/>
  </r>
  <r>
    <n v="20139904"/>
    <x v="2"/>
  </r>
  <r>
    <n v="20139866"/>
    <x v="2"/>
  </r>
  <r>
    <n v="20139857"/>
    <x v="2"/>
  </r>
  <r>
    <n v="20139763"/>
    <x v="2"/>
  </r>
  <r>
    <n v="20139751"/>
    <x v="2"/>
  </r>
  <r>
    <n v="20139749"/>
    <x v="2"/>
  </r>
  <r>
    <n v="20139713"/>
    <x v="2"/>
  </r>
  <r>
    <n v="20139679"/>
    <x v="2"/>
  </r>
  <r>
    <n v="20139635"/>
    <x v="2"/>
  </r>
  <r>
    <n v="20139591"/>
    <x v="2"/>
  </r>
  <r>
    <n v="20139582"/>
    <x v="2"/>
  </r>
  <r>
    <n v="20139574"/>
    <x v="2"/>
  </r>
  <r>
    <n v="20139264"/>
    <x v="2"/>
  </r>
  <r>
    <n v="20139245"/>
    <x v="2"/>
  </r>
  <r>
    <n v="20139172"/>
    <x v="2"/>
  </r>
  <r>
    <n v="20139170"/>
    <x v="2"/>
  </r>
  <r>
    <n v="20139141"/>
    <x v="2"/>
  </r>
  <r>
    <n v="20139057"/>
    <x v="2"/>
  </r>
  <r>
    <n v="20139031"/>
    <x v="2"/>
  </r>
  <r>
    <n v="20138889"/>
    <x v="2"/>
  </r>
  <r>
    <n v="20138807"/>
    <x v="2"/>
  </r>
  <r>
    <n v="20138696"/>
    <x v="2"/>
  </r>
  <r>
    <n v="20138132"/>
    <x v="2"/>
  </r>
  <r>
    <n v="20138020"/>
    <x v="2"/>
  </r>
  <r>
    <n v="20137593"/>
    <x v="2"/>
  </r>
  <r>
    <n v="20137467"/>
    <x v="2"/>
  </r>
  <r>
    <n v="20137413"/>
    <x v="2"/>
  </r>
  <r>
    <n v="20137345"/>
    <x v="2"/>
  </r>
  <r>
    <n v="20137332"/>
    <x v="2"/>
  </r>
  <r>
    <n v="20137274"/>
    <x v="2"/>
  </r>
  <r>
    <n v="20137176"/>
    <x v="2"/>
  </r>
  <r>
    <n v="20137174"/>
    <x v="2"/>
  </r>
  <r>
    <n v="20137164"/>
    <x v="2"/>
  </r>
  <r>
    <n v="20137129"/>
    <x v="2"/>
  </r>
  <r>
    <n v="20137124"/>
    <x v="2"/>
  </r>
  <r>
    <n v="20137022"/>
    <x v="2"/>
  </r>
  <r>
    <n v="20137017"/>
    <x v="2"/>
  </r>
  <r>
    <n v="20136804"/>
    <x v="2"/>
  </r>
  <r>
    <n v="20136703"/>
    <x v="2"/>
  </r>
  <r>
    <n v="20136694"/>
    <x v="2"/>
  </r>
  <r>
    <n v="20136687"/>
    <x v="2"/>
  </r>
  <r>
    <n v="20136619"/>
    <x v="2"/>
  </r>
  <r>
    <n v="20136497"/>
    <x v="2"/>
  </r>
  <r>
    <n v="20136385"/>
    <x v="2"/>
  </r>
  <r>
    <n v="20136273"/>
    <x v="2"/>
  </r>
  <r>
    <n v="20136166"/>
    <x v="2"/>
  </r>
  <r>
    <n v="20136160"/>
    <x v="2"/>
  </r>
  <r>
    <n v="20135891"/>
    <x v="2"/>
  </r>
  <r>
    <n v="20135493"/>
    <x v="2"/>
  </r>
  <r>
    <n v="20135458"/>
    <x v="2"/>
  </r>
  <r>
    <n v="20135387"/>
    <x v="2"/>
  </r>
  <r>
    <n v="20135207"/>
    <x v="2"/>
  </r>
  <r>
    <n v="20135101"/>
    <x v="2"/>
  </r>
  <r>
    <n v="20135050"/>
    <x v="2"/>
  </r>
  <r>
    <n v="20135018"/>
    <x v="2"/>
  </r>
  <r>
    <n v="20134988"/>
    <x v="2"/>
  </r>
  <r>
    <n v="20134949"/>
    <x v="2"/>
  </r>
  <r>
    <n v="20134934"/>
    <x v="2"/>
  </r>
  <r>
    <n v="20134922"/>
    <x v="2"/>
  </r>
  <r>
    <n v="20134830"/>
    <x v="2"/>
  </r>
  <r>
    <n v="20134798"/>
    <x v="2"/>
  </r>
  <r>
    <n v="20134720"/>
    <x v="2"/>
  </r>
  <r>
    <n v="20134705"/>
    <x v="2"/>
  </r>
  <r>
    <n v="20134400"/>
    <x v="2"/>
  </r>
  <r>
    <n v="20133426"/>
    <x v="2"/>
  </r>
  <r>
    <n v="20133396"/>
    <x v="2"/>
  </r>
  <r>
    <n v="20133165"/>
    <x v="2"/>
  </r>
  <r>
    <n v="20133005"/>
    <x v="2"/>
  </r>
  <r>
    <n v="20132817"/>
    <x v="2"/>
  </r>
  <r>
    <n v="20132512"/>
    <x v="2"/>
  </r>
  <r>
    <n v="21254814"/>
    <x v="2"/>
  </r>
  <r>
    <n v="20132445"/>
    <x v="2"/>
  </r>
  <r>
    <n v="20132393"/>
    <x v="2"/>
  </r>
  <r>
    <n v="20132365"/>
    <x v="2"/>
  </r>
  <r>
    <n v="20132100"/>
    <x v="2"/>
  </r>
  <r>
    <n v="20132057"/>
    <x v="2"/>
  </r>
  <r>
    <n v="20131996"/>
    <x v="2"/>
  </r>
  <r>
    <n v="20131811"/>
    <x v="2"/>
  </r>
  <r>
    <n v="20131807"/>
    <x v="2"/>
  </r>
  <r>
    <n v="20131688"/>
    <x v="2"/>
  </r>
  <r>
    <n v="20131672"/>
    <x v="2"/>
  </r>
  <r>
    <n v="20131625"/>
    <x v="2"/>
  </r>
  <r>
    <n v="20131511"/>
    <x v="2"/>
  </r>
  <r>
    <n v="20131483"/>
    <x v="2"/>
  </r>
  <r>
    <n v="20131433"/>
    <x v="2"/>
  </r>
  <r>
    <n v="20131362"/>
    <x v="2"/>
  </r>
  <r>
    <n v="20131359"/>
    <x v="2"/>
  </r>
  <r>
    <n v="20131308"/>
    <x v="2"/>
  </r>
  <r>
    <n v="20131277"/>
    <x v="2"/>
  </r>
  <r>
    <n v="20131272"/>
    <x v="2"/>
  </r>
  <r>
    <n v="20131203"/>
    <x v="2"/>
  </r>
  <r>
    <n v="20131136"/>
    <x v="2"/>
  </r>
  <r>
    <n v="20131126"/>
    <x v="2"/>
  </r>
  <r>
    <n v="20131072"/>
    <x v="2"/>
  </r>
  <r>
    <n v="20131042"/>
    <x v="2"/>
  </r>
  <r>
    <n v="20131037"/>
    <x v="2"/>
  </r>
  <r>
    <n v="20131014"/>
    <x v="2"/>
  </r>
  <r>
    <n v="20130869"/>
    <x v="2"/>
  </r>
  <r>
    <n v="20130775"/>
    <x v="2"/>
  </r>
  <r>
    <n v="20130743"/>
    <x v="2"/>
  </r>
  <r>
    <n v="20130405"/>
    <x v="2"/>
  </r>
  <r>
    <n v="20130340"/>
    <x v="2"/>
  </r>
  <r>
    <n v="20130330"/>
    <x v="2"/>
  </r>
  <r>
    <n v="20130222"/>
    <x v="2"/>
  </r>
  <r>
    <n v="20129936"/>
    <x v="2"/>
  </r>
  <r>
    <n v="20129828"/>
    <x v="2"/>
  </r>
  <r>
    <n v="20129607"/>
    <x v="2"/>
  </r>
  <r>
    <n v="20117131"/>
    <x v="2"/>
  </r>
  <r>
    <n v="20117094"/>
    <x v="2"/>
  </r>
  <r>
    <n v="20117030"/>
    <x v="2"/>
  </r>
  <r>
    <n v="20117015"/>
    <x v="2"/>
  </r>
  <r>
    <n v="20117012"/>
    <x v="2"/>
  </r>
  <r>
    <n v="20116978"/>
    <x v="2"/>
  </r>
  <r>
    <n v="20116875"/>
    <x v="2"/>
  </r>
  <r>
    <n v="20116869"/>
    <x v="2"/>
  </r>
  <r>
    <n v="20116852"/>
    <x v="2"/>
  </r>
  <r>
    <n v="20116728"/>
    <x v="2"/>
  </r>
  <r>
    <n v="20116706"/>
    <x v="2"/>
  </r>
  <r>
    <n v="20116639"/>
    <x v="2"/>
  </r>
  <r>
    <n v="20116603"/>
    <x v="2"/>
  </r>
  <r>
    <n v="20116385"/>
    <x v="2"/>
  </r>
  <r>
    <n v="20116364"/>
    <x v="2"/>
  </r>
  <r>
    <n v="20116185"/>
    <x v="2"/>
  </r>
  <r>
    <n v="20116075"/>
    <x v="2"/>
  </r>
  <r>
    <n v="20115498"/>
    <x v="2"/>
  </r>
  <r>
    <n v="20115493"/>
    <x v="2"/>
  </r>
  <r>
    <n v="20115469"/>
    <x v="2"/>
  </r>
  <r>
    <n v="20115435"/>
    <x v="2"/>
  </r>
  <r>
    <n v="20115310"/>
    <x v="2"/>
  </r>
  <r>
    <n v="20115298"/>
    <x v="2"/>
  </r>
  <r>
    <n v="20115248"/>
    <x v="2"/>
  </r>
  <r>
    <n v="20115195"/>
    <x v="2"/>
  </r>
  <r>
    <n v="20115074"/>
    <x v="2"/>
  </r>
  <r>
    <n v="20115034"/>
    <x v="2"/>
  </r>
  <r>
    <n v="20114808"/>
    <x v="2"/>
  </r>
  <r>
    <n v="20114712"/>
    <x v="2"/>
  </r>
  <r>
    <n v="20114630"/>
    <x v="2"/>
  </r>
  <r>
    <n v="20114624"/>
    <x v="2"/>
  </r>
  <r>
    <n v="20114600"/>
    <x v="2"/>
  </r>
  <r>
    <n v="20114578"/>
    <x v="2"/>
  </r>
  <r>
    <n v="20114560"/>
    <x v="2"/>
  </r>
  <r>
    <n v="20114496"/>
    <x v="2"/>
  </r>
  <r>
    <n v="20114465"/>
    <x v="2"/>
  </r>
  <r>
    <n v="20114384"/>
    <x v="2"/>
  </r>
  <r>
    <n v="20114165"/>
    <x v="2"/>
  </r>
  <r>
    <n v="20114116"/>
    <x v="2"/>
  </r>
  <r>
    <n v="20114018"/>
    <x v="2"/>
  </r>
  <r>
    <n v="20113995"/>
    <x v="2"/>
  </r>
  <r>
    <n v="20113940"/>
    <x v="2"/>
  </r>
  <r>
    <n v="20113897"/>
    <x v="2"/>
  </r>
  <r>
    <n v="20113880"/>
    <x v="2"/>
  </r>
  <r>
    <n v="20113774"/>
    <x v="2"/>
  </r>
  <r>
    <n v="20113768"/>
    <x v="2"/>
  </r>
  <r>
    <n v="20113415"/>
    <x v="2"/>
  </r>
  <r>
    <n v="20113309"/>
    <x v="2"/>
  </r>
  <r>
    <n v="20113291"/>
    <x v="2"/>
  </r>
  <r>
    <n v="20113277"/>
    <x v="2"/>
  </r>
  <r>
    <n v="20113168"/>
    <x v="2"/>
  </r>
  <r>
    <n v="20113167"/>
    <x v="2"/>
  </r>
  <r>
    <n v="20113142"/>
    <x v="2"/>
  </r>
  <r>
    <n v="20113101"/>
    <x v="2"/>
  </r>
  <r>
    <n v="20113018"/>
    <x v="2"/>
  </r>
  <r>
    <n v="20112991"/>
    <x v="2"/>
  </r>
  <r>
    <n v="20112948"/>
    <x v="2"/>
  </r>
  <r>
    <n v="20112883"/>
    <x v="2"/>
  </r>
  <r>
    <n v="20112794"/>
    <x v="2"/>
  </r>
  <r>
    <n v="20112780"/>
    <x v="2"/>
  </r>
  <r>
    <n v="20112730"/>
    <x v="2"/>
  </r>
  <r>
    <n v="20112668"/>
    <x v="2"/>
  </r>
  <r>
    <n v="20111604"/>
    <x v="2"/>
  </r>
  <r>
    <n v="20111484"/>
    <x v="2"/>
  </r>
  <r>
    <n v="20111426"/>
    <x v="2"/>
  </r>
  <r>
    <n v="20111378"/>
    <x v="2"/>
  </r>
  <r>
    <n v="20111319"/>
    <x v="2"/>
  </r>
  <r>
    <n v="20111092"/>
    <x v="2"/>
  </r>
  <r>
    <n v="20111048"/>
    <x v="2"/>
  </r>
  <r>
    <n v="20110844"/>
    <x v="2"/>
  </r>
  <r>
    <n v="20110702"/>
    <x v="2"/>
  </r>
  <r>
    <n v="20110665"/>
    <x v="2"/>
  </r>
  <r>
    <n v="20110518"/>
    <x v="2"/>
  </r>
  <r>
    <n v="20110486"/>
    <x v="2"/>
  </r>
  <r>
    <n v="20110485"/>
    <x v="2"/>
  </r>
  <r>
    <n v="20110209"/>
    <x v="2"/>
  </r>
  <r>
    <n v="20110181"/>
    <x v="2"/>
  </r>
  <r>
    <n v="20110143"/>
    <x v="2"/>
  </r>
  <r>
    <n v="20110060"/>
    <x v="2"/>
  </r>
  <r>
    <n v="20109895"/>
    <x v="2"/>
  </r>
  <r>
    <n v="20109872"/>
    <x v="2"/>
  </r>
  <r>
    <n v="20109862"/>
    <x v="2"/>
  </r>
  <r>
    <n v="20109838"/>
    <x v="2"/>
  </r>
  <r>
    <n v="20109829"/>
    <x v="2"/>
  </r>
  <r>
    <n v="20109827"/>
    <x v="2"/>
  </r>
  <r>
    <n v="20109773"/>
    <x v="2"/>
  </r>
  <r>
    <n v="20109730"/>
    <x v="2"/>
  </r>
  <r>
    <n v="20109648"/>
    <x v="2"/>
  </r>
  <r>
    <n v="20109510"/>
    <x v="2"/>
  </r>
  <r>
    <n v="20109491"/>
    <x v="2"/>
  </r>
  <r>
    <n v="20109464"/>
    <x v="2"/>
  </r>
  <r>
    <n v="20109434"/>
    <x v="2"/>
  </r>
  <r>
    <n v="20109389"/>
    <x v="2"/>
  </r>
  <r>
    <n v="20109377"/>
    <x v="2"/>
  </r>
  <r>
    <n v="20109374"/>
    <x v="2"/>
  </r>
  <r>
    <n v="20109348"/>
    <x v="2"/>
  </r>
  <r>
    <n v="20109313"/>
    <x v="2"/>
  </r>
  <r>
    <n v="20109268"/>
    <x v="2"/>
  </r>
  <r>
    <n v="20107203"/>
    <x v="2"/>
  </r>
  <r>
    <n v="20106909"/>
    <x v="2"/>
  </r>
  <r>
    <n v="20106894"/>
    <x v="2"/>
  </r>
  <r>
    <n v="20106780"/>
    <x v="2"/>
  </r>
  <r>
    <n v="20106574"/>
    <x v="2"/>
  </r>
  <r>
    <n v="20106573"/>
    <x v="2"/>
  </r>
  <r>
    <n v="20106553"/>
    <x v="2"/>
  </r>
  <r>
    <n v="20106532"/>
    <x v="2"/>
  </r>
  <r>
    <n v="20106509"/>
    <x v="2"/>
  </r>
  <r>
    <n v="20106463"/>
    <x v="2"/>
  </r>
  <r>
    <n v="20106373"/>
    <x v="2"/>
  </r>
  <r>
    <n v="20106323"/>
    <x v="2"/>
  </r>
  <r>
    <n v="20106286"/>
    <x v="2"/>
  </r>
  <r>
    <n v="20106210"/>
    <x v="2"/>
  </r>
  <r>
    <n v="20106156"/>
    <x v="2"/>
  </r>
  <r>
    <n v="20106101"/>
    <x v="2"/>
  </r>
  <r>
    <n v="20106049"/>
    <x v="2"/>
  </r>
  <r>
    <n v="20106007"/>
    <x v="2"/>
  </r>
  <r>
    <n v="20105973"/>
    <x v="2"/>
  </r>
  <r>
    <n v="20105961"/>
    <x v="2"/>
  </r>
  <r>
    <n v="20105936"/>
    <x v="2"/>
  </r>
  <r>
    <n v="20105930"/>
    <x v="2"/>
  </r>
  <r>
    <n v="20105928"/>
    <x v="2"/>
  </r>
  <r>
    <n v="20105830"/>
    <x v="2"/>
  </r>
  <r>
    <n v="20105821"/>
    <x v="2"/>
  </r>
  <r>
    <n v="20105776"/>
    <x v="2"/>
  </r>
  <r>
    <n v="20105768"/>
    <x v="2"/>
  </r>
  <r>
    <n v="20105754"/>
    <x v="2"/>
  </r>
  <r>
    <n v="20105746"/>
    <x v="2"/>
  </r>
  <r>
    <n v="20105743"/>
    <x v="2"/>
  </r>
  <r>
    <n v="20105689"/>
    <x v="2"/>
  </r>
  <r>
    <n v="20105674"/>
    <x v="2"/>
  </r>
  <r>
    <n v="20105650"/>
    <x v="2"/>
  </r>
  <r>
    <n v="20105643"/>
    <x v="2"/>
  </r>
  <r>
    <n v="20105620"/>
    <x v="2"/>
  </r>
  <r>
    <n v="20105598"/>
    <x v="2"/>
  </r>
  <r>
    <n v="20105569"/>
    <x v="2"/>
  </r>
  <r>
    <n v="20105483"/>
    <x v="2"/>
  </r>
  <r>
    <n v="20105482"/>
    <x v="2"/>
  </r>
  <r>
    <n v="20105466"/>
    <x v="2"/>
  </r>
  <r>
    <n v="20105449"/>
    <x v="2"/>
  </r>
  <r>
    <n v="20105432"/>
    <x v="2"/>
  </r>
  <r>
    <n v="20105428"/>
    <x v="2"/>
  </r>
  <r>
    <n v="20105411"/>
    <x v="2"/>
  </r>
  <r>
    <n v="20105355"/>
    <x v="2"/>
  </r>
  <r>
    <n v="20105346"/>
    <x v="2"/>
  </r>
  <r>
    <n v="20105329"/>
    <x v="2"/>
  </r>
  <r>
    <n v="20105314"/>
    <x v="2"/>
  </r>
  <r>
    <n v="20105311"/>
    <x v="2"/>
  </r>
  <r>
    <n v="20105276"/>
    <x v="2"/>
  </r>
  <r>
    <n v="20105249"/>
    <x v="2"/>
  </r>
  <r>
    <n v="20105163"/>
    <x v="2"/>
  </r>
  <r>
    <n v="20105125"/>
    <x v="2"/>
  </r>
  <r>
    <n v="20105048"/>
    <x v="2"/>
  </r>
  <r>
    <n v="20104880"/>
    <x v="2"/>
  </r>
  <r>
    <n v="20104795"/>
    <x v="2"/>
  </r>
  <r>
    <n v="20104786"/>
    <x v="2"/>
  </r>
  <r>
    <n v="20104724"/>
    <x v="2"/>
  </r>
  <r>
    <n v="20104662"/>
    <x v="2"/>
  </r>
  <r>
    <n v="20104585"/>
    <x v="2"/>
  </r>
  <r>
    <n v="20104553"/>
    <x v="2"/>
  </r>
  <r>
    <n v="20104502"/>
    <x v="2"/>
  </r>
  <r>
    <n v="20104346"/>
    <x v="2"/>
  </r>
  <r>
    <n v="20104160"/>
    <x v="2"/>
  </r>
  <r>
    <n v="20103817"/>
    <x v="2"/>
  </r>
  <r>
    <n v="20103680"/>
    <x v="2"/>
  </r>
  <r>
    <n v="20103672"/>
    <x v="2"/>
  </r>
  <r>
    <n v="20103668"/>
    <x v="2"/>
  </r>
  <r>
    <n v="20103608"/>
    <x v="2"/>
  </r>
  <r>
    <n v="20103603"/>
    <x v="2"/>
  </r>
  <r>
    <n v="20103561"/>
    <x v="2"/>
  </r>
  <r>
    <n v="20103559"/>
    <x v="2"/>
  </r>
  <r>
    <n v="20103441"/>
    <x v="2"/>
  </r>
  <r>
    <n v="20103437"/>
    <x v="2"/>
  </r>
  <r>
    <n v="20103377"/>
    <x v="2"/>
  </r>
  <r>
    <n v="20103350"/>
    <x v="2"/>
  </r>
  <r>
    <n v="20103331"/>
    <x v="2"/>
  </r>
  <r>
    <n v="20103228"/>
    <x v="2"/>
  </r>
  <r>
    <n v="20103204"/>
    <x v="2"/>
  </r>
  <r>
    <n v="20103165"/>
    <x v="2"/>
  </r>
  <r>
    <n v="20103161"/>
    <x v="2"/>
  </r>
  <r>
    <n v="20103015"/>
    <x v="2"/>
  </r>
  <r>
    <n v="20102978"/>
    <x v="2"/>
  </r>
  <r>
    <n v="20102943"/>
    <x v="2"/>
  </r>
  <r>
    <n v="20102912"/>
    <x v="2"/>
  </r>
  <r>
    <n v="20102862"/>
    <x v="2"/>
  </r>
  <r>
    <n v="20102816"/>
    <x v="2"/>
  </r>
  <r>
    <n v="20102753"/>
    <x v="2"/>
  </r>
  <r>
    <n v="20102683"/>
    <x v="2"/>
  </r>
  <r>
    <n v="20102663"/>
    <x v="2"/>
  </r>
  <r>
    <n v="20102628"/>
    <x v="2"/>
  </r>
  <r>
    <n v="20102596"/>
    <x v="2"/>
  </r>
  <r>
    <n v="20102594"/>
    <x v="2"/>
  </r>
  <r>
    <n v="20102563"/>
    <x v="2"/>
  </r>
  <r>
    <n v="20102493"/>
    <x v="2"/>
  </r>
  <r>
    <n v="20102482"/>
    <x v="2"/>
  </r>
  <r>
    <n v="20102476"/>
    <x v="2"/>
  </r>
  <r>
    <n v="20102458"/>
    <x v="2"/>
  </r>
  <r>
    <n v="20102415"/>
    <x v="2"/>
  </r>
  <r>
    <n v="20102411"/>
    <x v="2"/>
  </r>
  <r>
    <n v="20102392"/>
    <x v="2"/>
  </r>
  <r>
    <n v="20102385"/>
    <x v="2"/>
  </r>
  <r>
    <n v="20102383"/>
    <x v="2"/>
  </r>
  <r>
    <n v="20102350"/>
    <x v="2"/>
  </r>
  <r>
    <n v="20102263"/>
    <x v="2"/>
  </r>
  <r>
    <n v="20102172"/>
    <x v="2"/>
  </r>
  <r>
    <n v="20102165"/>
    <x v="2"/>
  </r>
  <r>
    <n v="20102060"/>
    <x v="2"/>
  </r>
  <r>
    <n v="20101942"/>
    <x v="2"/>
  </r>
  <r>
    <n v="20101929"/>
    <x v="2"/>
  </r>
  <r>
    <n v="20101772"/>
    <x v="2"/>
  </r>
  <r>
    <n v="20101763"/>
    <x v="2"/>
  </r>
  <r>
    <n v="20101760"/>
    <x v="2"/>
  </r>
  <r>
    <n v="20101739"/>
    <x v="2"/>
  </r>
  <r>
    <n v="20101679"/>
    <x v="2"/>
  </r>
  <r>
    <n v="20101586"/>
    <x v="2"/>
  </r>
  <r>
    <n v="20101541"/>
    <x v="2"/>
  </r>
  <r>
    <n v="20101529"/>
    <x v="2"/>
  </r>
  <r>
    <n v="20101479"/>
    <x v="2"/>
  </r>
  <r>
    <n v="20101458"/>
    <x v="2"/>
  </r>
  <r>
    <n v="20101455"/>
    <x v="2"/>
  </r>
  <r>
    <n v="20101452"/>
    <x v="2"/>
  </r>
  <r>
    <n v="20101448"/>
    <x v="2"/>
  </r>
  <r>
    <n v="20101425"/>
    <x v="2"/>
  </r>
  <r>
    <n v="20101362"/>
    <x v="2"/>
  </r>
  <r>
    <n v="20101335"/>
    <x v="2"/>
  </r>
  <r>
    <n v="20101322"/>
    <x v="2"/>
  </r>
  <r>
    <n v="20101183"/>
    <x v="2"/>
  </r>
  <r>
    <n v="20101171"/>
    <x v="2"/>
  </r>
  <r>
    <n v="20101144"/>
    <x v="2"/>
  </r>
  <r>
    <n v="20101141"/>
    <x v="2"/>
  </r>
  <r>
    <n v="20101080"/>
    <x v="2"/>
  </r>
  <r>
    <n v="20101043"/>
    <x v="2"/>
  </r>
  <r>
    <n v="20100982"/>
    <x v="2"/>
  </r>
  <r>
    <n v="20100691"/>
    <x v="2"/>
  </r>
  <r>
    <n v="20100534"/>
    <x v="2"/>
  </r>
  <r>
    <n v="20100360"/>
    <x v="2"/>
  </r>
  <r>
    <n v="20100294"/>
    <x v="2"/>
  </r>
  <r>
    <n v="20100167"/>
    <x v="2"/>
  </r>
  <r>
    <n v="20100020"/>
    <x v="2"/>
  </r>
  <r>
    <n v="20099978"/>
    <x v="2"/>
  </r>
  <r>
    <n v="20099972"/>
    <x v="2"/>
  </r>
  <r>
    <n v="20099961"/>
    <x v="2"/>
  </r>
  <r>
    <n v="21252193"/>
    <x v="2"/>
  </r>
  <r>
    <n v="20099634"/>
    <x v="2"/>
  </r>
  <r>
    <n v="21252049"/>
    <x v="2"/>
  </r>
  <r>
    <n v="20099404"/>
    <x v="2"/>
  </r>
  <r>
    <n v="20099202"/>
    <x v="2"/>
  </r>
  <r>
    <n v="20099178"/>
    <x v="2"/>
  </r>
  <r>
    <n v="20098660"/>
    <x v="2"/>
  </r>
  <r>
    <n v="20098644"/>
    <x v="2"/>
  </r>
  <r>
    <n v="20098601"/>
    <x v="2"/>
  </r>
  <r>
    <n v="20098587"/>
    <x v="2"/>
  </r>
  <r>
    <n v="20098553"/>
    <x v="2"/>
  </r>
  <r>
    <n v="20098539"/>
    <x v="2"/>
  </r>
  <r>
    <n v="20097852"/>
    <x v="2"/>
  </r>
  <r>
    <n v="20097827"/>
    <x v="2"/>
  </r>
  <r>
    <n v="20097731"/>
    <x v="2"/>
  </r>
  <r>
    <n v="20097655"/>
    <x v="2"/>
  </r>
  <r>
    <n v="20097443"/>
    <x v="2"/>
  </r>
  <r>
    <n v="20097214"/>
    <x v="2"/>
  </r>
  <r>
    <n v="20097159"/>
    <x v="2"/>
  </r>
  <r>
    <n v="20097124"/>
    <x v="2"/>
  </r>
  <r>
    <n v="20097010"/>
    <x v="2"/>
  </r>
  <r>
    <n v="20096999"/>
    <x v="2"/>
  </r>
  <r>
    <n v="20096996"/>
    <x v="2"/>
  </r>
  <r>
    <n v="20096974"/>
    <x v="2"/>
  </r>
  <r>
    <n v="20096970"/>
    <x v="2"/>
  </r>
  <r>
    <n v="20096927"/>
    <x v="2"/>
  </r>
  <r>
    <n v="20096889"/>
    <x v="2"/>
  </r>
  <r>
    <n v="20096848"/>
    <x v="2"/>
  </r>
  <r>
    <n v="20096818"/>
    <x v="2"/>
  </r>
  <r>
    <n v="20096802"/>
    <x v="2"/>
  </r>
  <r>
    <n v="20096748"/>
    <x v="2"/>
  </r>
  <r>
    <n v="20096727"/>
    <x v="2"/>
  </r>
  <r>
    <n v="20096726"/>
    <x v="2"/>
  </r>
  <r>
    <n v="20096575"/>
    <x v="2"/>
  </r>
  <r>
    <n v="20096471"/>
    <x v="2"/>
  </r>
  <r>
    <n v="20096256"/>
    <x v="2"/>
  </r>
  <r>
    <n v="20096175"/>
    <x v="2"/>
  </r>
  <r>
    <n v="20096112"/>
    <x v="2"/>
  </r>
  <r>
    <n v="20096109"/>
    <x v="2"/>
  </r>
  <r>
    <n v="20096024"/>
    <x v="2"/>
  </r>
  <r>
    <n v="20095991"/>
    <x v="2"/>
  </r>
  <r>
    <n v="20095966"/>
    <x v="2"/>
  </r>
  <r>
    <n v="20095893"/>
    <x v="2"/>
  </r>
  <r>
    <n v="20095826"/>
    <x v="2"/>
  </r>
  <r>
    <n v="20095812"/>
    <x v="2"/>
  </r>
  <r>
    <n v="20095796"/>
    <x v="2"/>
  </r>
  <r>
    <n v="20095782"/>
    <x v="2"/>
  </r>
  <r>
    <n v="20095683"/>
    <x v="2"/>
  </r>
  <r>
    <n v="20095656"/>
    <x v="2"/>
  </r>
  <r>
    <n v="20095635"/>
    <x v="2"/>
  </r>
  <r>
    <n v="20095523"/>
    <x v="2"/>
  </r>
  <r>
    <n v="20095444"/>
    <x v="2"/>
  </r>
  <r>
    <n v="20095307"/>
    <x v="2"/>
  </r>
  <r>
    <n v="20095305"/>
    <x v="2"/>
  </r>
  <r>
    <n v="20095231"/>
    <x v="2"/>
  </r>
  <r>
    <n v="20095215"/>
    <x v="2"/>
  </r>
  <r>
    <n v="20095190"/>
    <x v="2"/>
  </r>
  <r>
    <n v="20090730"/>
    <x v="2"/>
  </r>
  <r>
    <n v="20090640"/>
    <x v="2"/>
  </r>
  <r>
    <n v="20090632"/>
    <x v="2"/>
  </r>
  <r>
    <n v="20090570"/>
    <x v="2"/>
  </r>
  <r>
    <n v="20090563"/>
    <x v="2"/>
  </r>
  <r>
    <n v="20090548"/>
    <x v="2"/>
  </r>
  <r>
    <n v="20090494"/>
    <x v="2"/>
  </r>
  <r>
    <n v="20090316"/>
    <x v="2"/>
  </r>
  <r>
    <n v="20089925"/>
    <x v="2"/>
  </r>
  <r>
    <n v="20089920"/>
    <x v="2"/>
  </r>
  <r>
    <n v="20089910"/>
    <x v="2"/>
  </r>
  <r>
    <n v="20089877"/>
    <x v="2"/>
  </r>
  <r>
    <n v="20089633"/>
    <x v="2"/>
  </r>
  <r>
    <n v="20089427"/>
    <x v="2"/>
  </r>
  <r>
    <n v="20089355"/>
    <x v="2"/>
  </r>
  <r>
    <n v="20089285"/>
    <x v="2"/>
  </r>
  <r>
    <n v="20089283"/>
    <x v="2"/>
  </r>
  <r>
    <n v="20089277"/>
    <x v="2"/>
  </r>
  <r>
    <n v="20089276"/>
    <x v="2"/>
  </r>
  <r>
    <n v="20089258"/>
    <x v="2"/>
  </r>
  <r>
    <n v="20089094"/>
    <x v="2"/>
  </r>
  <r>
    <n v="20088865"/>
    <x v="2"/>
  </r>
  <r>
    <n v="20088721"/>
    <x v="2"/>
  </r>
  <r>
    <n v="20088708"/>
    <x v="2"/>
  </r>
  <r>
    <n v="20088677"/>
    <x v="2"/>
  </r>
  <r>
    <n v="20088670"/>
    <x v="2"/>
  </r>
  <r>
    <n v="20088617"/>
    <x v="2"/>
  </r>
  <r>
    <n v="20088497"/>
    <x v="2"/>
  </r>
  <r>
    <n v="20088481"/>
    <x v="2"/>
  </r>
  <r>
    <n v="20088332"/>
    <x v="2"/>
  </r>
  <r>
    <n v="20088317"/>
    <x v="2"/>
  </r>
  <r>
    <n v="20088313"/>
    <x v="2"/>
  </r>
  <r>
    <n v="20088285"/>
    <x v="2"/>
  </r>
  <r>
    <n v="20088102"/>
    <x v="2"/>
  </r>
  <r>
    <n v="20088080"/>
    <x v="2"/>
  </r>
  <r>
    <n v="20088026"/>
    <x v="2"/>
  </r>
  <r>
    <n v="20087880"/>
    <x v="2"/>
  </r>
  <r>
    <n v="20087850"/>
    <x v="2"/>
  </r>
  <r>
    <n v="20087801"/>
    <x v="2"/>
  </r>
  <r>
    <n v="20087711"/>
    <x v="2"/>
  </r>
  <r>
    <n v="20087691"/>
    <x v="2"/>
  </r>
  <r>
    <n v="20087677"/>
    <x v="2"/>
  </r>
  <r>
    <n v="20087655"/>
    <x v="2"/>
  </r>
  <r>
    <n v="20087615"/>
    <x v="2"/>
  </r>
  <r>
    <n v="20087537"/>
    <x v="2"/>
  </r>
  <r>
    <n v="20087519"/>
    <x v="2"/>
  </r>
  <r>
    <n v="20087518"/>
    <x v="2"/>
  </r>
  <r>
    <n v="20087477"/>
    <x v="2"/>
  </r>
  <r>
    <n v="20087461"/>
    <x v="2"/>
  </r>
  <r>
    <n v="20087425"/>
    <x v="2"/>
  </r>
  <r>
    <n v="20087412"/>
    <x v="2"/>
  </r>
  <r>
    <n v="20087378"/>
    <x v="2"/>
  </r>
  <r>
    <n v="20087375"/>
    <x v="2"/>
  </r>
  <r>
    <n v="20087348"/>
    <x v="2"/>
  </r>
  <r>
    <n v="20087299"/>
    <x v="2"/>
  </r>
  <r>
    <n v="20087095"/>
    <x v="2"/>
  </r>
  <r>
    <n v="20087076"/>
    <x v="2"/>
  </r>
  <r>
    <n v="20087025"/>
    <x v="2"/>
  </r>
  <r>
    <n v="20087023"/>
    <x v="2"/>
  </r>
  <r>
    <n v="20086953"/>
    <x v="2"/>
  </r>
  <r>
    <n v="20086888"/>
    <x v="2"/>
  </r>
  <r>
    <n v="20086839"/>
    <x v="2"/>
  </r>
  <r>
    <n v="20086736"/>
    <x v="2"/>
  </r>
  <r>
    <n v="20086567"/>
    <x v="2"/>
  </r>
  <r>
    <n v="20086560"/>
    <x v="2"/>
  </r>
  <r>
    <n v="20086530"/>
    <x v="2"/>
  </r>
  <r>
    <n v="20162483"/>
    <x v="2"/>
  </r>
  <r>
    <n v="20086327"/>
    <x v="2"/>
  </r>
  <r>
    <n v="20086183"/>
    <x v="2"/>
  </r>
  <r>
    <n v="20085786"/>
    <x v="2"/>
  </r>
  <r>
    <n v="20085769"/>
    <x v="2"/>
  </r>
  <r>
    <n v="20085609"/>
    <x v="2"/>
  </r>
  <r>
    <n v="20085608"/>
    <x v="2"/>
  </r>
  <r>
    <n v="20085572"/>
    <x v="2"/>
  </r>
  <r>
    <n v="20085465"/>
    <x v="2"/>
  </r>
  <r>
    <n v="20085450"/>
    <x v="2"/>
  </r>
  <r>
    <n v="20085381"/>
    <x v="2"/>
  </r>
  <r>
    <n v="20085360"/>
    <x v="2"/>
  </r>
  <r>
    <n v="20085326"/>
    <x v="2"/>
  </r>
  <r>
    <n v="20085209"/>
    <x v="2"/>
  </r>
  <r>
    <n v="20085123"/>
    <x v="2"/>
  </r>
  <r>
    <n v="20085112"/>
    <x v="2"/>
  </r>
  <r>
    <n v="20085092"/>
    <x v="2"/>
  </r>
  <r>
    <n v="20085073"/>
    <x v="2"/>
  </r>
  <r>
    <n v="20085071"/>
    <x v="2"/>
  </r>
  <r>
    <n v="20084937"/>
    <x v="2"/>
  </r>
  <r>
    <n v="20084559"/>
    <x v="2"/>
  </r>
  <r>
    <n v="20084544"/>
    <x v="2"/>
  </r>
  <r>
    <n v="20084431"/>
    <x v="2"/>
  </r>
  <r>
    <n v="20084428"/>
    <x v="2"/>
  </r>
  <r>
    <n v="20084410"/>
    <x v="2"/>
  </r>
  <r>
    <n v="20084376"/>
    <x v="2"/>
  </r>
  <r>
    <n v="20084315"/>
    <x v="2"/>
  </r>
  <r>
    <n v="20084197"/>
    <x v="2"/>
  </r>
  <r>
    <n v="20084167"/>
    <x v="2"/>
  </r>
  <r>
    <n v="20084108"/>
    <x v="2"/>
  </r>
  <r>
    <n v="20084057"/>
    <x v="2"/>
  </r>
  <r>
    <n v="20083856"/>
    <x v="2"/>
  </r>
  <r>
    <n v="20083805"/>
    <x v="2"/>
  </r>
  <r>
    <n v="20083750"/>
    <x v="2"/>
  </r>
  <r>
    <n v="20083642"/>
    <x v="2"/>
  </r>
  <r>
    <n v="20083556"/>
    <x v="2"/>
  </r>
  <r>
    <n v="20083538"/>
    <x v="2"/>
  </r>
  <r>
    <n v="20083472"/>
    <x v="2"/>
  </r>
  <r>
    <n v="20083450"/>
    <x v="2"/>
  </r>
  <r>
    <n v="20083427"/>
    <x v="2"/>
  </r>
  <r>
    <n v="20083422"/>
    <x v="2"/>
  </r>
  <r>
    <n v="20083353"/>
    <x v="2"/>
  </r>
  <r>
    <n v="20083256"/>
    <x v="2"/>
  </r>
  <r>
    <n v="20082884"/>
    <x v="2"/>
  </r>
  <r>
    <n v="20082852"/>
    <x v="2"/>
  </r>
  <r>
    <n v="20082240"/>
    <x v="2"/>
  </r>
  <r>
    <n v="20082238"/>
    <x v="2"/>
  </r>
  <r>
    <n v="20082105"/>
    <x v="2"/>
  </r>
  <r>
    <n v="20082098"/>
    <x v="2"/>
  </r>
  <r>
    <n v="20082094"/>
    <x v="2"/>
  </r>
  <r>
    <n v="20082087"/>
    <x v="2"/>
  </r>
  <r>
    <n v="20082052"/>
    <x v="2"/>
  </r>
  <r>
    <n v="20082043"/>
    <x v="2"/>
  </r>
  <r>
    <n v="20082032"/>
    <x v="2"/>
  </r>
  <r>
    <n v="20082021"/>
    <x v="2"/>
  </r>
  <r>
    <n v="20082001"/>
    <x v="2"/>
  </r>
  <r>
    <n v="20081993"/>
    <x v="2"/>
  </r>
  <r>
    <n v="20081964"/>
    <x v="2"/>
  </r>
  <r>
    <n v="20081925"/>
    <x v="2"/>
  </r>
  <r>
    <n v="20081878"/>
    <x v="2"/>
  </r>
  <r>
    <n v="20081640"/>
    <x v="2"/>
  </r>
  <r>
    <n v="20081366"/>
    <x v="2"/>
  </r>
  <r>
    <n v="20081120"/>
    <x v="2"/>
  </r>
  <r>
    <n v="20081110"/>
    <x v="2"/>
  </r>
  <r>
    <n v="20081063"/>
    <x v="2"/>
  </r>
  <r>
    <n v="20081054"/>
    <x v="2"/>
  </r>
  <r>
    <n v="20081014"/>
    <x v="2"/>
  </r>
  <r>
    <n v="20080997"/>
    <x v="2"/>
  </r>
  <r>
    <n v="20080937"/>
    <x v="2"/>
  </r>
  <r>
    <n v="20080759"/>
    <x v="2"/>
  </r>
  <r>
    <n v="20080750"/>
    <x v="2"/>
  </r>
  <r>
    <n v="20080732"/>
    <x v="2"/>
  </r>
  <r>
    <n v="20080708"/>
    <x v="2"/>
  </r>
  <r>
    <n v="20080668"/>
    <x v="2"/>
  </r>
  <r>
    <n v="20080619"/>
    <x v="2"/>
  </r>
  <r>
    <n v="20080476"/>
    <x v="2"/>
  </r>
  <r>
    <n v="20080475"/>
    <x v="2"/>
  </r>
  <r>
    <n v="20080439"/>
    <x v="2"/>
  </r>
  <r>
    <n v="20080362"/>
    <x v="2"/>
  </r>
  <r>
    <n v="20080325"/>
    <x v="2"/>
  </r>
  <r>
    <n v="20080297"/>
    <x v="2"/>
  </r>
  <r>
    <n v="20080272"/>
    <x v="2"/>
  </r>
  <r>
    <n v="20080203"/>
    <x v="2"/>
  </r>
  <r>
    <n v="20080200"/>
    <x v="2"/>
  </r>
  <r>
    <n v="20080196"/>
    <x v="2"/>
  </r>
  <r>
    <n v="20080167"/>
    <x v="2"/>
  </r>
  <r>
    <n v="20080067"/>
    <x v="2"/>
  </r>
  <r>
    <n v="20080051"/>
    <x v="2"/>
  </r>
  <r>
    <n v="20080049"/>
    <x v="2"/>
  </r>
  <r>
    <n v="20079912"/>
    <x v="2"/>
  </r>
  <r>
    <n v="20079886"/>
    <x v="2"/>
  </r>
  <r>
    <n v="20079829"/>
    <x v="2"/>
  </r>
  <r>
    <n v="20079731"/>
    <x v="2"/>
  </r>
  <r>
    <n v="20079720"/>
    <x v="2"/>
  </r>
  <r>
    <n v="20079688"/>
    <x v="2"/>
  </r>
  <r>
    <n v="20079647"/>
    <x v="2"/>
  </r>
  <r>
    <n v="20079641"/>
    <x v="2"/>
  </r>
  <r>
    <n v="20079640"/>
    <x v="2"/>
  </r>
  <r>
    <n v="20079638"/>
    <x v="2"/>
  </r>
  <r>
    <n v="20079634"/>
    <x v="2"/>
  </r>
  <r>
    <n v="20079612"/>
    <x v="2"/>
  </r>
  <r>
    <n v="20079588"/>
    <x v="2"/>
  </r>
  <r>
    <n v="20079515"/>
    <x v="2"/>
  </r>
  <r>
    <n v="20079510"/>
    <x v="2"/>
  </r>
  <r>
    <n v="20079502"/>
    <x v="2"/>
  </r>
  <r>
    <n v="20079500"/>
    <x v="2"/>
  </r>
  <r>
    <n v="20079430"/>
    <x v="2"/>
  </r>
  <r>
    <n v="20079385"/>
    <x v="2"/>
  </r>
  <r>
    <n v="20079331"/>
    <x v="2"/>
  </r>
  <r>
    <n v="20079316"/>
    <x v="2"/>
  </r>
  <r>
    <n v="20079301"/>
    <x v="2"/>
  </r>
  <r>
    <n v="20079268"/>
    <x v="2"/>
  </r>
  <r>
    <n v="20079216"/>
    <x v="2"/>
  </r>
  <r>
    <n v="20078990"/>
    <x v="2"/>
  </r>
  <r>
    <n v="20078978"/>
    <x v="2"/>
  </r>
  <r>
    <n v="20078909"/>
    <x v="2"/>
  </r>
  <r>
    <n v="20078888"/>
    <x v="2"/>
  </r>
  <r>
    <n v="20078847"/>
    <x v="2"/>
  </r>
  <r>
    <n v="20078788"/>
    <x v="2"/>
  </r>
  <r>
    <n v="20078689"/>
    <x v="2"/>
  </r>
  <r>
    <n v="20078601"/>
    <x v="2"/>
  </r>
  <r>
    <n v="20078537"/>
    <x v="2"/>
  </r>
  <r>
    <n v="20078436"/>
    <x v="2"/>
  </r>
  <r>
    <n v="20078381"/>
    <x v="2"/>
  </r>
  <r>
    <n v="20078337"/>
    <x v="2"/>
  </r>
  <r>
    <n v="20078240"/>
    <x v="2"/>
  </r>
  <r>
    <n v="20078186"/>
    <x v="2"/>
  </r>
  <r>
    <n v="20078164"/>
    <x v="2"/>
  </r>
  <r>
    <n v="20078157"/>
    <x v="2"/>
  </r>
  <r>
    <n v="20078153"/>
    <x v="2"/>
  </r>
  <r>
    <n v="20078152"/>
    <x v="2"/>
  </r>
  <r>
    <n v="20078135"/>
    <x v="2"/>
  </r>
  <r>
    <n v="20078019"/>
    <x v="2"/>
  </r>
  <r>
    <n v="20077985"/>
    <x v="2"/>
  </r>
  <r>
    <n v="20077776"/>
    <x v="2"/>
  </r>
  <r>
    <n v="20077771"/>
    <x v="2"/>
  </r>
  <r>
    <n v="20077768"/>
    <x v="2"/>
  </r>
  <r>
    <n v="20077734"/>
    <x v="2"/>
  </r>
  <r>
    <n v="20077731"/>
    <x v="2"/>
  </r>
  <r>
    <n v="20077688"/>
    <x v="2"/>
  </r>
  <r>
    <n v="20077685"/>
    <x v="2"/>
  </r>
  <r>
    <n v="20077658"/>
    <x v="2"/>
  </r>
  <r>
    <n v="20077635"/>
    <x v="2"/>
  </r>
  <r>
    <n v="20077615"/>
    <x v="2"/>
  </r>
  <r>
    <n v="20077549"/>
    <x v="2"/>
  </r>
  <r>
    <n v="20077451"/>
    <x v="2"/>
  </r>
  <r>
    <n v="20077411"/>
    <x v="2"/>
  </r>
  <r>
    <n v="20077392"/>
    <x v="2"/>
  </r>
  <r>
    <n v="20077363"/>
    <x v="2"/>
  </r>
  <r>
    <n v="20077266"/>
    <x v="2"/>
  </r>
  <r>
    <n v="20077236"/>
    <x v="2"/>
  </r>
  <r>
    <n v="20077228"/>
    <x v="2"/>
  </r>
  <r>
    <n v="20077208"/>
    <x v="2"/>
  </r>
  <r>
    <n v="20077184"/>
    <x v="2"/>
  </r>
  <r>
    <n v="20077176"/>
    <x v="2"/>
  </r>
  <r>
    <n v="20077140"/>
    <x v="2"/>
  </r>
  <r>
    <n v="20077134"/>
    <x v="2"/>
  </r>
  <r>
    <n v="20077059"/>
    <x v="2"/>
  </r>
  <r>
    <n v="20077057"/>
    <x v="2"/>
  </r>
  <r>
    <n v="20077005"/>
    <x v="2"/>
  </r>
  <r>
    <n v="20077001"/>
    <x v="2"/>
  </r>
  <r>
    <n v="20076998"/>
    <x v="2"/>
  </r>
  <r>
    <n v="20076984"/>
    <x v="2"/>
  </r>
  <r>
    <n v="20076896"/>
    <x v="2"/>
  </r>
  <r>
    <n v="20076895"/>
    <x v="2"/>
  </r>
  <r>
    <n v="20076866"/>
    <x v="2"/>
  </r>
  <r>
    <n v="20076842"/>
    <x v="2"/>
  </r>
  <r>
    <n v="20076821"/>
    <x v="2"/>
  </r>
  <r>
    <n v="20076819"/>
    <x v="2"/>
  </r>
  <r>
    <n v="20076768"/>
    <x v="2"/>
  </r>
  <r>
    <n v="20076677"/>
    <x v="2"/>
  </r>
  <r>
    <n v="20076666"/>
    <x v="2"/>
  </r>
  <r>
    <n v="20076561"/>
    <x v="2"/>
  </r>
  <r>
    <n v="20076519"/>
    <x v="2"/>
  </r>
  <r>
    <n v="20076471"/>
    <x v="2"/>
  </r>
  <r>
    <n v="20076448"/>
    <x v="2"/>
  </r>
  <r>
    <n v="20076435"/>
    <x v="2"/>
  </r>
  <r>
    <n v="20076406"/>
    <x v="2"/>
  </r>
  <r>
    <n v="20076397"/>
    <x v="2"/>
  </r>
  <r>
    <n v="20076268"/>
    <x v="2"/>
  </r>
  <r>
    <n v="20076193"/>
    <x v="2"/>
  </r>
  <r>
    <n v="20076171"/>
    <x v="2"/>
  </r>
  <r>
    <n v="20076166"/>
    <x v="2"/>
  </r>
  <r>
    <n v="20076145"/>
    <x v="2"/>
  </r>
  <r>
    <n v="20076074"/>
    <x v="2"/>
  </r>
  <r>
    <n v="20075929"/>
    <x v="2"/>
  </r>
  <r>
    <n v="20075872"/>
    <x v="2"/>
  </r>
  <r>
    <n v="20075752"/>
    <x v="2"/>
  </r>
  <r>
    <n v="20075705"/>
    <x v="2"/>
  </r>
  <r>
    <n v="20075685"/>
    <x v="2"/>
  </r>
  <r>
    <n v="20075645"/>
    <x v="2"/>
  </r>
  <r>
    <n v="20075490"/>
    <x v="2"/>
  </r>
  <r>
    <n v="20075484"/>
    <x v="2"/>
  </r>
  <r>
    <n v="20075464"/>
    <x v="2"/>
  </r>
  <r>
    <n v="20075462"/>
    <x v="2"/>
  </r>
  <r>
    <n v="20075414"/>
    <x v="2"/>
  </r>
  <r>
    <n v="20075326"/>
    <x v="2"/>
  </r>
  <r>
    <n v="20075274"/>
    <x v="2"/>
  </r>
  <r>
    <n v="20075267"/>
    <x v="2"/>
  </r>
  <r>
    <n v="20075256"/>
    <x v="2"/>
  </r>
  <r>
    <n v="20075253"/>
    <x v="2"/>
  </r>
  <r>
    <n v="20075189"/>
    <x v="2"/>
  </r>
  <r>
    <n v="20075114"/>
    <x v="2"/>
  </r>
  <r>
    <n v="20074974"/>
    <x v="2"/>
  </r>
  <r>
    <n v="20074857"/>
    <x v="2"/>
  </r>
  <r>
    <n v="20074724"/>
    <x v="2"/>
  </r>
  <r>
    <n v="20074666"/>
    <x v="2"/>
  </r>
  <r>
    <n v="20074635"/>
    <x v="2"/>
  </r>
  <r>
    <n v="20074630"/>
    <x v="2"/>
  </r>
  <r>
    <n v="20074588"/>
    <x v="2"/>
  </r>
  <r>
    <n v="20074532"/>
    <x v="2"/>
  </r>
  <r>
    <n v="20074492"/>
    <x v="2"/>
  </r>
  <r>
    <n v="20074470"/>
    <x v="2"/>
  </r>
  <r>
    <n v="20074458"/>
    <x v="2"/>
  </r>
  <r>
    <n v="20074396"/>
    <x v="2"/>
  </r>
  <r>
    <n v="20074392"/>
    <x v="2"/>
  </r>
  <r>
    <n v="20074366"/>
    <x v="2"/>
  </r>
  <r>
    <n v="20074285"/>
    <x v="2"/>
  </r>
  <r>
    <n v="20074265"/>
    <x v="2"/>
  </r>
  <r>
    <n v="20074198"/>
    <x v="2"/>
  </r>
  <r>
    <n v="20074154"/>
    <x v="2"/>
  </r>
  <r>
    <n v="20074147"/>
    <x v="2"/>
  </r>
  <r>
    <n v="20074145"/>
    <x v="2"/>
  </r>
  <r>
    <n v="20074111"/>
    <x v="2"/>
  </r>
  <r>
    <n v="20074030"/>
    <x v="2"/>
  </r>
  <r>
    <n v="20073974"/>
    <x v="2"/>
  </r>
  <r>
    <n v="20073954"/>
    <x v="2"/>
  </r>
  <r>
    <n v="20073936"/>
    <x v="2"/>
  </r>
  <r>
    <n v="20073867"/>
    <x v="2"/>
  </r>
  <r>
    <n v="20073852"/>
    <x v="2"/>
  </r>
  <r>
    <n v="20073848"/>
    <x v="2"/>
  </r>
  <r>
    <n v="20073806"/>
    <x v="2"/>
  </r>
  <r>
    <n v="20073793"/>
    <x v="2"/>
  </r>
  <r>
    <n v="20073752"/>
    <x v="2"/>
  </r>
  <r>
    <n v="20073728"/>
    <x v="2"/>
  </r>
  <r>
    <n v="20073712"/>
    <x v="2"/>
  </r>
  <r>
    <n v="20073711"/>
    <x v="2"/>
  </r>
  <r>
    <n v="20073682"/>
    <x v="2"/>
  </r>
  <r>
    <n v="20073677"/>
    <x v="2"/>
  </r>
  <r>
    <n v="20073668"/>
    <x v="2"/>
  </r>
  <r>
    <n v="20073630"/>
    <x v="2"/>
  </r>
  <r>
    <n v="20073536"/>
    <x v="2"/>
  </r>
  <r>
    <n v="20073526"/>
    <x v="2"/>
  </r>
  <r>
    <n v="20073502"/>
    <x v="2"/>
  </r>
  <r>
    <n v="20073442"/>
    <x v="2"/>
  </r>
  <r>
    <n v="20073232"/>
    <x v="2"/>
  </r>
  <r>
    <n v="20073221"/>
    <x v="2"/>
  </r>
  <r>
    <n v="20073168"/>
    <x v="2"/>
  </r>
  <r>
    <n v="20073141"/>
    <x v="2"/>
  </r>
  <r>
    <n v="20073057"/>
    <x v="2"/>
  </r>
  <r>
    <n v="20073055"/>
    <x v="2"/>
  </r>
  <r>
    <n v="20073039"/>
    <x v="2"/>
  </r>
  <r>
    <n v="20072997"/>
    <x v="2"/>
  </r>
  <r>
    <n v="20072900"/>
    <x v="2"/>
  </r>
  <r>
    <n v="20072874"/>
    <x v="2"/>
  </r>
  <r>
    <n v="20072791"/>
    <x v="2"/>
  </r>
  <r>
    <n v="20072771"/>
    <x v="2"/>
  </r>
  <r>
    <n v="20072769"/>
    <x v="2"/>
  </r>
  <r>
    <n v="20072738"/>
    <x v="2"/>
  </r>
  <r>
    <n v="20072709"/>
    <x v="2"/>
  </r>
  <r>
    <n v="20072676"/>
    <x v="2"/>
  </r>
  <r>
    <n v="20072630"/>
    <x v="2"/>
  </r>
  <r>
    <n v="20072589"/>
    <x v="2"/>
  </r>
  <r>
    <n v="20072566"/>
    <x v="2"/>
  </r>
  <r>
    <n v="20072564"/>
    <x v="2"/>
  </r>
  <r>
    <n v="20072561"/>
    <x v="2"/>
  </r>
  <r>
    <n v="20072370"/>
    <x v="2"/>
  </r>
  <r>
    <n v="20072363"/>
    <x v="2"/>
  </r>
  <r>
    <n v="20072155"/>
    <x v="2"/>
  </r>
  <r>
    <n v="20072121"/>
    <x v="2"/>
  </r>
  <r>
    <n v="20071816"/>
    <x v="2"/>
  </r>
  <r>
    <n v="20071813"/>
    <x v="2"/>
  </r>
  <r>
    <n v="20071794"/>
    <x v="2"/>
  </r>
  <r>
    <n v="20071792"/>
    <x v="2"/>
  </r>
  <r>
    <n v="20071732"/>
    <x v="2"/>
  </r>
  <r>
    <n v="20071679"/>
    <x v="2"/>
  </r>
  <r>
    <n v="20071457"/>
    <x v="2"/>
  </r>
  <r>
    <n v="20071414"/>
    <x v="2"/>
  </r>
  <r>
    <n v="20071377"/>
    <x v="2"/>
  </r>
  <r>
    <n v="20071365"/>
    <x v="2"/>
  </r>
  <r>
    <n v="20071249"/>
    <x v="2"/>
  </r>
  <r>
    <n v="20071247"/>
    <x v="2"/>
  </r>
  <r>
    <n v="20071086"/>
    <x v="2"/>
  </r>
  <r>
    <n v="20071080"/>
    <x v="2"/>
  </r>
  <r>
    <n v="20071064"/>
    <x v="2"/>
  </r>
  <r>
    <n v="20071056"/>
    <x v="2"/>
  </r>
  <r>
    <n v="20071050"/>
    <x v="2"/>
  </r>
  <r>
    <n v="20070994"/>
    <x v="2"/>
  </r>
  <r>
    <n v="20070966"/>
    <x v="2"/>
  </r>
  <r>
    <n v="20070794"/>
    <x v="2"/>
  </r>
  <r>
    <n v="20070788"/>
    <x v="2"/>
  </r>
  <r>
    <n v="20070784"/>
    <x v="2"/>
  </r>
  <r>
    <n v="20070762"/>
    <x v="2"/>
  </r>
  <r>
    <n v="20070724"/>
    <x v="2"/>
  </r>
  <r>
    <n v="20070719"/>
    <x v="2"/>
  </r>
  <r>
    <n v="20070628"/>
    <x v="2"/>
  </r>
  <r>
    <n v="20070589"/>
    <x v="2"/>
  </r>
  <r>
    <n v="20070531"/>
    <x v="2"/>
  </r>
  <r>
    <n v="20070515"/>
    <x v="2"/>
  </r>
  <r>
    <n v="20070476"/>
    <x v="2"/>
  </r>
  <r>
    <n v="20070473"/>
    <x v="2"/>
  </r>
  <r>
    <n v="20070456"/>
    <x v="2"/>
  </r>
  <r>
    <n v="20070447"/>
    <x v="2"/>
  </r>
  <r>
    <n v="20070338"/>
    <x v="2"/>
  </r>
  <r>
    <n v="20070331"/>
    <x v="2"/>
  </r>
  <r>
    <n v="20070254"/>
    <x v="2"/>
  </r>
  <r>
    <n v="20070210"/>
    <x v="2"/>
  </r>
  <r>
    <n v="20070104"/>
    <x v="2"/>
  </r>
  <r>
    <n v="20070026"/>
    <x v="2"/>
  </r>
  <r>
    <n v="20070022"/>
    <x v="2"/>
  </r>
  <r>
    <n v="20069946"/>
    <x v="2"/>
  </r>
  <r>
    <n v="20069930"/>
    <x v="2"/>
  </r>
  <r>
    <n v="20069897"/>
    <x v="2"/>
  </r>
  <r>
    <n v="20069561"/>
    <x v="2"/>
  </r>
  <r>
    <n v="20069558"/>
    <x v="2"/>
  </r>
  <r>
    <n v="20069512"/>
    <x v="2"/>
  </r>
  <r>
    <n v="20069371"/>
    <x v="2"/>
  </r>
  <r>
    <n v="20069164"/>
    <x v="2"/>
  </r>
  <r>
    <n v="20069160"/>
    <x v="2"/>
  </r>
  <r>
    <n v="20069136"/>
    <x v="2"/>
  </r>
  <r>
    <n v="20069087"/>
    <x v="2"/>
  </r>
  <r>
    <n v="20069062"/>
    <x v="2"/>
  </r>
  <r>
    <n v="20069038"/>
    <x v="2"/>
  </r>
  <r>
    <n v="20069018"/>
    <x v="2"/>
  </r>
  <r>
    <n v="20068959"/>
    <x v="2"/>
  </r>
  <r>
    <n v="20068909"/>
    <x v="2"/>
  </r>
  <r>
    <n v="20068842"/>
    <x v="2"/>
  </r>
  <r>
    <n v="20068809"/>
    <x v="2"/>
  </r>
  <r>
    <n v="20068786"/>
    <x v="2"/>
  </r>
  <r>
    <n v="20068705"/>
    <x v="2"/>
  </r>
  <r>
    <n v="20068681"/>
    <x v="2"/>
  </r>
  <r>
    <n v="20068548"/>
    <x v="2"/>
  </r>
  <r>
    <n v="20068477"/>
    <x v="2"/>
  </r>
  <r>
    <n v="20068442"/>
    <x v="2"/>
  </r>
  <r>
    <n v="20068255"/>
    <x v="2"/>
  </r>
  <r>
    <n v="20068098"/>
    <x v="2"/>
  </r>
  <r>
    <n v="20068055"/>
    <x v="2"/>
  </r>
  <r>
    <n v="20068035"/>
    <x v="2"/>
  </r>
  <r>
    <n v="20067998"/>
    <x v="2"/>
  </r>
  <r>
    <n v="20067865"/>
    <x v="2"/>
  </r>
  <r>
    <n v="20067800"/>
    <x v="2"/>
  </r>
  <r>
    <n v="20067685"/>
    <x v="2"/>
  </r>
  <r>
    <n v="20067512"/>
    <x v="2"/>
  </r>
  <r>
    <n v="20067442"/>
    <x v="2"/>
  </r>
  <r>
    <n v="20067322"/>
    <x v="2"/>
  </r>
  <r>
    <n v="20067045"/>
    <x v="2"/>
  </r>
  <r>
    <n v="20066978"/>
    <x v="2"/>
  </r>
  <r>
    <n v="20066880"/>
    <x v="2"/>
  </r>
  <r>
    <n v="20066679"/>
    <x v="2"/>
  </r>
  <r>
    <n v="20066539"/>
    <x v="2"/>
  </r>
  <r>
    <n v="20066507"/>
    <x v="2"/>
  </r>
  <r>
    <n v="20066492"/>
    <x v="2"/>
  </r>
  <r>
    <n v="20066464"/>
    <x v="2"/>
  </r>
  <r>
    <n v="20066403"/>
    <x v="2"/>
  </r>
  <r>
    <n v="20065940"/>
    <x v="2"/>
  </r>
  <r>
    <n v="20065934"/>
    <x v="2"/>
  </r>
  <r>
    <n v="20065652"/>
    <x v="2"/>
  </r>
  <r>
    <n v="20065639"/>
    <x v="2"/>
  </r>
  <r>
    <n v="20065309"/>
    <x v="2"/>
  </r>
  <r>
    <n v="20065192"/>
    <x v="2"/>
  </r>
  <r>
    <n v="20064929"/>
    <x v="2"/>
  </r>
  <r>
    <n v="20064894"/>
    <x v="2"/>
  </r>
  <r>
    <n v="20064841"/>
    <x v="2"/>
  </r>
  <r>
    <n v="20064737"/>
    <x v="2"/>
  </r>
  <r>
    <n v="20064638"/>
    <x v="2"/>
  </r>
  <r>
    <n v="20064603"/>
    <x v="2"/>
  </r>
  <r>
    <n v="20064468"/>
    <x v="2"/>
  </r>
  <r>
    <n v="20064403"/>
    <x v="2"/>
  </r>
  <r>
    <n v="20064346"/>
    <x v="2"/>
  </r>
  <r>
    <n v="20064344"/>
    <x v="2"/>
  </r>
  <r>
    <n v="20064316"/>
    <x v="2"/>
  </r>
  <r>
    <n v="20064233"/>
    <x v="2"/>
  </r>
  <r>
    <n v="20063745"/>
    <x v="2"/>
  </r>
  <r>
    <n v="20063513"/>
    <x v="2"/>
  </r>
  <r>
    <n v="20063510"/>
    <x v="2"/>
  </r>
  <r>
    <n v="20063368"/>
    <x v="2"/>
  </r>
  <r>
    <n v="20063322"/>
    <x v="2"/>
  </r>
  <r>
    <n v="20063318"/>
    <x v="2"/>
  </r>
  <r>
    <n v="20063317"/>
    <x v="2"/>
  </r>
  <r>
    <n v="20063315"/>
    <x v="2"/>
  </r>
  <r>
    <n v="20063201"/>
    <x v="2"/>
  </r>
  <r>
    <n v="20062823"/>
    <x v="2"/>
  </r>
  <r>
    <n v="20062754"/>
    <x v="2"/>
  </r>
  <r>
    <n v="20062659"/>
    <x v="2"/>
  </r>
  <r>
    <n v="20062563"/>
    <x v="2"/>
  </r>
  <r>
    <n v="20062529"/>
    <x v="2"/>
  </r>
  <r>
    <n v="20062514"/>
    <x v="2"/>
  </r>
  <r>
    <n v="20062502"/>
    <x v="2"/>
  </r>
  <r>
    <n v="20062496"/>
    <x v="2"/>
  </r>
  <r>
    <n v="20062391"/>
    <x v="2"/>
  </r>
  <r>
    <n v="20062299"/>
    <x v="2"/>
  </r>
  <r>
    <n v="20062282"/>
    <x v="2"/>
  </r>
  <r>
    <n v="20062233"/>
    <x v="2"/>
  </r>
  <r>
    <n v="20062156"/>
    <x v="2"/>
  </r>
  <r>
    <n v="20062093"/>
    <x v="2"/>
  </r>
  <r>
    <n v="20062052"/>
    <x v="2"/>
  </r>
  <r>
    <n v="20061912"/>
    <x v="2"/>
  </r>
  <r>
    <n v="20061868"/>
    <x v="2"/>
  </r>
  <r>
    <n v="10042454"/>
    <x v="2"/>
  </r>
  <r>
    <n v="10042410"/>
    <x v="2"/>
  </r>
  <r>
    <n v="10042347"/>
    <x v="2"/>
  </r>
  <r>
    <n v="10042341"/>
    <x v="2"/>
  </r>
  <r>
    <n v="10042302"/>
    <x v="2"/>
  </r>
  <r>
    <n v="10042142"/>
    <x v="2"/>
  </r>
  <r>
    <n v="10041932"/>
    <x v="2"/>
  </r>
  <r>
    <n v="10041907"/>
    <x v="2"/>
  </r>
  <r>
    <n v="10041596"/>
    <x v="2"/>
  </r>
  <r>
    <n v="10041561"/>
    <x v="2"/>
  </r>
  <r>
    <n v="10041456"/>
    <x v="2"/>
  </r>
  <r>
    <n v="10041446"/>
    <x v="2"/>
  </r>
  <r>
    <n v="10041329"/>
    <x v="2"/>
  </r>
  <r>
    <n v="10041094"/>
    <x v="2"/>
  </r>
  <r>
    <n v="10040852"/>
    <x v="2"/>
  </r>
  <r>
    <n v="10040021"/>
    <x v="2"/>
  </r>
  <r>
    <n v="10039937"/>
    <x v="2"/>
  </r>
  <r>
    <n v="10039899"/>
    <x v="2"/>
  </r>
  <r>
    <n v="10039468"/>
    <x v="2"/>
  </r>
  <r>
    <n v="10039403"/>
    <x v="2"/>
  </r>
  <r>
    <n v="10039013"/>
    <x v="2"/>
  </r>
  <r>
    <n v="10038959"/>
    <x v="2"/>
  </r>
  <r>
    <n v="10038840"/>
    <x v="2"/>
  </r>
  <r>
    <n v="10038793"/>
    <x v="2"/>
  </r>
  <r>
    <n v="10038738"/>
    <x v="2"/>
  </r>
  <r>
    <n v="10038548"/>
    <x v="2"/>
  </r>
  <r>
    <n v="10038488"/>
    <x v="2"/>
  </r>
  <r>
    <n v="10038194"/>
    <x v="2"/>
  </r>
  <r>
    <n v="10038143"/>
    <x v="2"/>
  </r>
  <r>
    <n v="10038009"/>
    <x v="2"/>
  </r>
  <r>
    <n v="10037979"/>
    <x v="2"/>
  </r>
  <r>
    <n v="10037933"/>
    <x v="2"/>
  </r>
  <r>
    <n v="10037750"/>
    <x v="2"/>
  </r>
  <r>
    <n v="10037621"/>
    <x v="2"/>
  </r>
  <r>
    <n v="10037584"/>
    <x v="2"/>
  </r>
  <r>
    <n v="10037529"/>
    <x v="2"/>
  </r>
  <r>
    <n v="10037521"/>
    <x v="2"/>
  </r>
  <r>
    <n v="10037505"/>
    <x v="2"/>
  </r>
  <r>
    <n v="10037476"/>
    <x v="2"/>
  </r>
  <r>
    <n v="10037347"/>
    <x v="2"/>
  </r>
  <r>
    <n v="10037308"/>
    <x v="2"/>
  </r>
  <r>
    <n v="10037281"/>
    <x v="2"/>
  </r>
  <r>
    <n v="10037205"/>
    <x v="2"/>
  </r>
  <r>
    <n v="10037183"/>
    <x v="2"/>
  </r>
  <r>
    <n v="10037180"/>
    <x v="2"/>
  </r>
  <r>
    <n v="10037053"/>
    <x v="2"/>
  </r>
  <r>
    <n v="10036800"/>
    <x v="2"/>
  </r>
  <r>
    <n v="10036787"/>
    <x v="2"/>
  </r>
  <r>
    <n v="10036419"/>
    <x v="2"/>
  </r>
  <r>
    <n v="10036264"/>
    <x v="2"/>
  </r>
  <r>
    <n v="10036163"/>
    <x v="2"/>
  </r>
  <r>
    <n v="10036033"/>
    <x v="2"/>
  </r>
  <r>
    <n v="10035597"/>
    <x v="2"/>
  </r>
  <r>
    <n v="10035512"/>
    <x v="2"/>
  </r>
  <r>
    <n v="10035506"/>
    <x v="2"/>
  </r>
  <r>
    <n v="10035505"/>
    <x v="2"/>
  </r>
  <r>
    <n v="10035457"/>
    <x v="2"/>
  </r>
  <r>
    <n v="10035442"/>
    <x v="2"/>
  </r>
  <r>
    <n v="10035269"/>
    <x v="2"/>
  </r>
  <r>
    <n v="10035204"/>
    <x v="2"/>
  </r>
  <r>
    <n v="10035197"/>
    <x v="2"/>
  </r>
  <r>
    <n v="10034943"/>
    <x v="2"/>
  </r>
  <r>
    <n v="10034774"/>
    <x v="2"/>
  </r>
  <r>
    <n v="10034728"/>
    <x v="2"/>
  </r>
  <r>
    <n v="10034706"/>
    <x v="2"/>
  </r>
  <r>
    <n v="10034692"/>
    <x v="2"/>
  </r>
  <r>
    <n v="10034641"/>
    <x v="2"/>
  </r>
  <r>
    <n v="10034620"/>
    <x v="2"/>
  </r>
  <r>
    <n v="10034511"/>
    <x v="2"/>
  </r>
  <r>
    <n v="10034495"/>
    <x v="2"/>
  </r>
  <r>
    <n v="10034443"/>
    <x v="2"/>
  </r>
  <r>
    <n v="10034402"/>
    <x v="2"/>
  </r>
  <r>
    <n v="10034394"/>
    <x v="2"/>
  </r>
  <r>
    <n v="10034309"/>
    <x v="2"/>
  </r>
  <r>
    <n v="10034301"/>
    <x v="2"/>
  </r>
  <r>
    <n v="10034233"/>
    <x v="2"/>
  </r>
  <r>
    <n v="10034194"/>
    <x v="2"/>
  </r>
  <r>
    <n v="10034156"/>
    <x v="2"/>
  </r>
  <r>
    <n v="10034147"/>
    <x v="2"/>
  </r>
  <r>
    <n v="10034105"/>
    <x v="2"/>
  </r>
  <r>
    <n v="10034065"/>
    <x v="2"/>
  </r>
  <r>
    <n v="10034009"/>
    <x v="2"/>
  </r>
  <r>
    <n v="10033823"/>
    <x v="2"/>
  </r>
  <r>
    <n v="10033148"/>
    <x v="2"/>
  </r>
  <r>
    <n v="10033020"/>
    <x v="2"/>
  </r>
  <r>
    <n v="10032936"/>
    <x v="2"/>
  </r>
  <r>
    <n v="10032914"/>
    <x v="2"/>
  </r>
  <r>
    <n v="10032888"/>
    <x v="2"/>
  </r>
  <r>
    <n v="10032610"/>
    <x v="2"/>
  </r>
  <r>
    <n v="10032549"/>
    <x v="2"/>
  </r>
  <r>
    <n v="10032485"/>
    <x v="2"/>
  </r>
  <r>
    <n v="10032421"/>
    <x v="2"/>
  </r>
  <r>
    <n v="10032298"/>
    <x v="2"/>
  </r>
  <r>
    <n v="10032105"/>
    <x v="2"/>
  </r>
  <r>
    <n v="10032086"/>
    <x v="2"/>
  </r>
  <r>
    <n v="10031858"/>
    <x v="2"/>
  </r>
  <r>
    <n v="10031848"/>
    <x v="2"/>
  </r>
  <r>
    <n v="10031770"/>
    <x v="2"/>
  </r>
  <r>
    <n v="10031751"/>
    <x v="2"/>
  </r>
  <r>
    <n v="10031731"/>
    <x v="2"/>
  </r>
  <r>
    <n v="10031583"/>
    <x v="2"/>
  </r>
  <r>
    <n v="10031368"/>
    <x v="2"/>
  </r>
  <r>
    <n v="10031352"/>
    <x v="2"/>
  </r>
  <r>
    <n v="10031236"/>
    <x v="2"/>
  </r>
  <r>
    <n v="10030729"/>
    <x v="2"/>
  </r>
  <r>
    <n v="10030713"/>
    <x v="2"/>
  </r>
  <r>
    <n v="10030698"/>
    <x v="2"/>
  </r>
  <r>
    <n v="10030639"/>
    <x v="2"/>
  </r>
  <r>
    <n v="10030604"/>
    <x v="2"/>
  </r>
  <r>
    <n v="10030346"/>
    <x v="2"/>
  </r>
  <r>
    <n v="10030160"/>
    <x v="2"/>
  </r>
  <r>
    <n v="10030098"/>
    <x v="2"/>
  </r>
  <r>
    <n v="10029984"/>
    <x v="2"/>
  </r>
  <r>
    <n v="10029958"/>
    <x v="2"/>
  </r>
  <r>
    <n v="10029882"/>
    <x v="2"/>
  </r>
  <r>
    <n v="10029872"/>
    <x v="2"/>
  </r>
  <r>
    <n v="10029801"/>
    <x v="2"/>
  </r>
  <r>
    <n v="10029783"/>
    <x v="2"/>
  </r>
  <r>
    <n v="10029621"/>
    <x v="2"/>
  </r>
  <r>
    <n v="10029605"/>
    <x v="2"/>
  </r>
  <r>
    <n v="10029509"/>
    <x v="2"/>
  </r>
  <r>
    <n v="10029508"/>
    <x v="2"/>
  </r>
  <r>
    <n v="10029443"/>
    <x v="2"/>
  </r>
  <r>
    <n v="10029398"/>
    <x v="2"/>
  </r>
  <r>
    <n v="10029360"/>
    <x v="2"/>
  </r>
  <r>
    <n v="10029335"/>
    <x v="2"/>
  </r>
  <r>
    <n v="10029331"/>
    <x v="2"/>
  </r>
  <r>
    <n v="10029279"/>
    <x v="2"/>
  </r>
  <r>
    <n v="10029273"/>
    <x v="2"/>
  </r>
  <r>
    <n v="10029272"/>
    <x v="2"/>
  </r>
  <r>
    <n v="10029220"/>
    <x v="2"/>
  </r>
  <r>
    <n v="10029217"/>
    <x v="2"/>
  </r>
  <r>
    <n v="10029208"/>
    <x v="2"/>
  </r>
  <r>
    <n v="10029191"/>
    <x v="2"/>
  </r>
  <r>
    <n v="10029082"/>
    <x v="2"/>
  </r>
  <r>
    <n v="10028703"/>
    <x v="2"/>
  </r>
  <r>
    <n v="10028692"/>
    <x v="2"/>
  </r>
  <r>
    <n v="10028670"/>
    <x v="2"/>
  </r>
  <r>
    <n v="10028666"/>
    <x v="2"/>
  </r>
  <r>
    <n v="10028053"/>
    <x v="2"/>
  </r>
  <r>
    <n v="10027961"/>
    <x v="2"/>
  </r>
  <r>
    <n v="10027846"/>
    <x v="2"/>
  </r>
  <r>
    <n v="10027770"/>
    <x v="2"/>
  </r>
  <r>
    <n v="10027725"/>
    <x v="2"/>
  </r>
  <r>
    <n v="10027681"/>
    <x v="2"/>
  </r>
  <r>
    <n v="10027610"/>
    <x v="2"/>
  </r>
  <r>
    <n v="10027569"/>
    <x v="2"/>
  </r>
  <r>
    <n v="10027452"/>
    <x v="2"/>
  </r>
  <r>
    <n v="10027194"/>
    <x v="2"/>
  </r>
  <r>
    <n v="10027118"/>
    <x v="2"/>
  </r>
  <r>
    <n v="10027035"/>
    <x v="2"/>
  </r>
  <r>
    <n v="10027016"/>
    <x v="2"/>
  </r>
  <r>
    <n v="10026964"/>
    <x v="2"/>
  </r>
  <r>
    <n v="10026815"/>
    <x v="2"/>
  </r>
  <r>
    <n v="10026809"/>
    <x v="2"/>
  </r>
  <r>
    <n v="10026802"/>
    <x v="2"/>
  </r>
  <r>
    <n v="10026662"/>
    <x v="2"/>
  </r>
  <r>
    <n v="10026636"/>
    <x v="2"/>
  </r>
  <r>
    <n v="10026555"/>
    <x v="2"/>
  </r>
  <r>
    <n v="10026454"/>
    <x v="2"/>
  </r>
  <r>
    <n v="10026429"/>
    <x v="2"/>
  </r>
  <r>
    <n v="10026398"/>
    <x v="2"/>
  </r>
  <r>
    <n v="10026372"/>
    <x v="2"/>
  </r>
  <r>
    <n v="10026087"/>
    <x v="2"/>
  </r>
  <r>
    <n v="10026351"/>
    <x v="2"/>
  </r>
  <r>
    <n v="10026349"/>
    <x v="2"/>
  </r>
  <r>
    <n v="10026178"/>
    <x v="2"/>
  </r>
  <r>
    <n v="10026064"/>
    <x v="2"/>
  </r>
  <r>
    <n v="10025984"/>
    <x v="2"/>
  </r>
  <r>
    <n v="10025939"/>
    <x v="2"/>
  </r>
  <r>
    <n v="10025867"/>
    <x v="2"/>
  </r>
  <r>
    <n v="10025740"/>
    <x v="2"/>
  </r>
  <r>
    <n v="10025731"/>
    <x v="2"/>
  </r>
  <r>
    <n v="10025713"/>
    <x v="2"/>
  </r>
  <r>
    <n v="10025452"/>
    <x v="2"/>
  </r>
  <r>
    <n v="10025429"/>
    <x v="2"/>
  </r>
  <r>
    <n v="10025372"/>
    <x v="2"/>
  </r>
  <r>
    <n v="10025341"/>
    <x v="2"/>
  </r>
  <r>
    <n v="10024870"/>
    <x v="2"/>
  </r>
  <r>
    <n v="10024338"/>
    <x v="2"/>
  </r>
  <r>
    <n v="10024317"/>
    <x v="2"/>
  </r>
  <r>
    <n v="10024248"/>
    <x v="2"/>
  </r>
  <r>
    <n v="10024226"/>
    <x v="2"/>
  </r>
  <r>
    <n v="10024055"/>
    <x v="2"/>
  </r>
  <r>
    <n v="10023887"/>
    <x v="2"/>
  </r>
  <r>
    <n v="10023784"/>
    <x v="2"/>
  </r>
  <r>
    <n v="10023551"/>
    <x v="2"/>
  </r>
  <r>
    <n v="10023461"/>
    <x v="2"/>
  </r>
  <r>
    <n v="10023369"/>
    <x v="2"/>
  </r>
  <r>
    <n v="10023028"/>
    <x v="2"/>
  </r>
  <r>
    <n v="10023022"/>
    <x v="2"/>
  </r>
  <r>
    <n v="10023020"/>
    <x v="2"/>
  </r>
  <r>
    <n v="10022855"/>
    <x v="2"/>
  </r>
  <r>
    <n v="10022837"/>
    <x v="2"/>
  </r>
  <r>
    <n v="10022681"/>
    <x v="2"/>
  </r>
  <r>
    <n v="10022663"/>
    <x v="2"/>
  </r>
  <r>
    <n v="10022636"/>
    <x v="2"/>
  </r>
  <r>
    <n v="10022433"/>
    <x v="2"/>
  </r>
  <r>
    <n v="10022382"/>
    <x v="2"/>
  </r>
  <r>
    <n v="10022374"/>
    <x v="2"/>
  </r>
  <r>
    <n v="10022339"/>
    <x v="2"/>
  </r>
  <r>
    <n v="10022278"/>
    <x v="2"/>
  </r>
  <r>
    <n v="10022242"/>
    <x v="2"/>
  </r>
  <r>
    <n v="10022173"/>
    <x v="2"/>
  </r>
  <r>
    <n v="10022169"/>
    <x v="2"/>
  </r>
  <r>
    <n v="10022090"/>
    <x v="2"/>
  </r>
  <r>
    <n v="10022062"/>
    <x v="2"/>
  </r>
  <r>
    <n v="10021985"/>
    <x v="2"/>
  </r>
  <r>
    <n v="10021937"/>
    <x v="2"/>
  </r>
  <r>
    <n v="32376433"/>
    <x v="2"/>
  </r>
  <r>
    <n v="32376434"/>
    <x v="2"/>
  </r>
  <r>
    <n v="32376435"/>
    <x v="2"/>
  </r>
  <r>
    <n v="32376437"/>
    <x v="2"/>
  </r>
  <r>
    <n v="32376438"/>
    <x v="2"/>
  </r>
  <r>
    <n v="32376440"/>
    <x v="2"/>
  </r>
  <r>
    <n v="32376441"/>
    <x v="2"/>
  </r>
  <r>
    <n v="32376442"/>
    <x v="2"/>
  </r>
  <r>
    <n v="32376443"/>
    <x v="2"/>
  </r>
  <r>
    <n v="32376444"/>
    <x v="2"/>
  </r>
  <r>
    <n v="32376446"/>
    <x v="2"/>
  </r>
  <r>
    <n v="32376448"/>
    <x v="2"/>
  </r>
  <r>
    <n v="32376449"/>
    <x v="2"/>
  </r>
  <r>
    <n v="32376450"/>
    <x v="2"/>
  </r>
  <r>
    <n v="32376451"/>
    <x v="2"/>
  </r>
  <r>
    <n v="32376453"/>
    <x v="2"/>
  </r>
  <r>
    <n v="32376454"/>
    <x v="2"/>
  </r>
  <r>
    <n v="32376455"/>
    <x v="2"/>
  </r>
  <r>
    <n v="32376456"/>
    <x v="2"/>
  </r>
  <r>
    <n v="32376457"/>
    <x v="2"/>
  </r>
  <r>
    <n v="32376458"/>
    <x v="2"/>
  </r>
  <r>
    <n v="32376460"/>
    <x v="2"/>
  </r>
  <r>
    <n v="32377427"/>
    <x v="2"/>
  </r>
  <r>
    <n v="32377428"/>
    <x v="2"/>
  </r>
  <r>
    <n v="10013632"/>
    <x v="2"/>
  </r>
  <r>
    <n v="10013564"/>
    <x v="2"/>
  </r>
  <r>
    <n v="31903642"/>
    <x v="2"/>
  </r>
  <r>
    <n v="31996846"/>
    <x v="2"/>
  </r>
  <r>
    <n v="10013401"/>
    <x v="2"/>
  </r>
  <r>
    <n v="10013070"/>
    <x v="2"/>
  </r>
  <r>
    <n v="10012872"/>
    <x v="2"/>
  </r>
  <r>
    <n v="10012828"/>
    <x v="2"/>
  </r>
  <r>
    <n v="10012826"/>
    <x v="2"/>
  </r>
  <r>
    <n v="10012753"/>
    <x v="2"/>
  </r>
  <r>
    <n v="10012642"/>
    <x v="2"/>
  </r>
  <r>
    <n v="10012599"/>
    <x v="2"/>
  </r>
  <r>
    <n v="10012555"/>
    <x v="2"/>
  </r>
  <r>
    <n v="10012554"/>
    <x v="2"/>
  </r>
  <r>
    <n v="10012434"/>
    <x v="2"/>
  </r>
  <r>
    <n v="10012423"/>
    <x v="2"/>
  </r>
  <r>
    <n v="10012192"/>
    <x v="2"/>
  </r>
  <r>
    <n v="10012163"/>
    <x v="2"/>
  </r>
  <r>
    <n v="10011939"/>
    <x v="2"/>
  </r>
  <r>
    <n v="10011865"/>
    <x v="2"/>
  </r>
  <r>
    <n v="10011842"/>
    <x v="2"/>
  </r>
  <r>
    <n v="21931159"/>
    <x v="2"/>
  </r>
  <r>
    <n v="10011742"/>
    <x v="2"/>
  </r>
  <r>
    <n v="10011557"/>
    <x v="2"/>
  </r>
  <r>
    <n v="10011466"/>
    <x v="2"/>
  </r>
  <r>
    <n v="10011065"/>
    <x v="2"/>
  </r>
  <r>
    <n v="10011059"/>
    <x v="2"/>
  </r>
  <r>
    <n v="10010941"/>
    <x v="2"/>
  </r>
  <r>
    <n v="10010930"/>
    <x v="2"/>
  </r>
  <r>
    <n v="10010836"/>
    <x v="2"/>
  </r>
  <r>
    <n v="10020815"/>
    <x v="2"/>
  </r>
  <r>
    <n v="31861835"/>
    <x v="2"/>
  </r>
  <r>
    <n v="32026299"/>
    <x v="2"/>
  </r>
  <r>
    <n v="31859966"/>
    <x v="2"/>
  </r>
  <r>
    <n v="31860270"/>
    <x v="2"/>
  </r>
  <r>
    <n v="31860326"/>
    <x v="2"/>
  </r>
  <r>
    <n v="20312427"/>
    <x v="2"/>
  </r>
  <r>
    <n v="20312371"/>
    <x v="2"/>
  </r>
  <r>
    <n v="20706366"/>
    <x v="2"/>
  </r>
  <r>
    <n v="20775556"/>
    <x v="2"/>
  </r>
  <r>
    <n v="20773928"/>
    <x v="2"/>
  </r>
  <r>
    <n v="20773254"/>
    <x v="2"/>
  </r>
  <r>
    <n v="20770606"/>
    <x v="2"/>
  </r>
  <r>
    <n v="20770444"/>
    <x v="2"/>
  </r>
  <r>
    <n v="20770033"/>
    <x v="2"/>
  </r>
  <r>
    <n v="20769887"/>
    <x v="2"/>
  </r>
  <r>
    <n v="20768784"/>
    <x v="2"/>
  </r>
  <r>
    <n v="20768740"/>
    <x v="2"/>
  </r>
  <r>
    <n v="20767738"/>
    <x v="2"/>
  </r>
  <r>
    <n v="20767349"/>
    <x v="2"/>
  </r>
  <r>
    <n v="20766940"/>
    <x v="2"/>
  </r>
  <r>
    <n v="20766529"/>
    <x v="2"/>
  </r>
  <r>
    <n v="20766317"/>
    <x v="2"/>
  </r>
  <r>
    <n v="20766067"/>
    <x v="2"/>
  </r>
  <r>
    <n v="20765912"/>
    <x v="2"/>
  </r>
  <r>
    <n v="20765896"/>
    <x v="2"/>
  </r>
  <r>
    <n v="20765822"/>
    <x v="2"/>
  </r>
  <r>
    <n v="20765709"/>
    <x v="2"/>
  </r>
  <r>
    <n v="20765632"/>
    <x v="2"/>
  </r>
  <r>
    <n v="20765558"/>
    <x v="2"/>
  </r>
  <r>
    <n v="20765461"/>
    <x v="2"/>
  </r>
  <r>
    <n v="20765409"/>
    <x v="2"/>
  </r>
  <r>
    <n v="20765397"/>
    <x v="2"/>
  </r>
  <r>
    <n v="20765306"/>
    <x v="2"/>
  </r>
  <r>
    <n v="20765294"/>
    <x v="2"/>
  </r>
  <r>
    <n v="20764892"/>
    <x v="2"/>
  </r>
  <r>
    <n v="20761941"/>
    <x v="2"/>
  </r>
  <r>
    <n v="20760690"/>
    <x v="2"/>
  </r>
  <r>
    <n v="20760573"/>
    <x v="2"/>
  </r>
  <r>
    <n v="20760548"/>
    <x v="2"/>
  </r>
  <r>
    <n v="20759899"/>
    <x v="2"/>
  </r>
  <r>
    <n v="20759748"/>
    <x v="2"/>
  </r>
  <r>
    <n v="20758412"/>
    <x v="2"/>
  </r>
  <r>
    <n v="20758394"/>
    <x v="2"/>
  </r>
  <r>
    <n v="20756707"/>
    <x v="2"/>
  </r>
  <r>
    <n v="20758320"/>
    <x v="2"/>
  </r>
  <r>
    <n v="20756922"/>
    <x v="2"/>
  </r>
  <r>
    <n v="20756920"/>
    <x v="2"/>
  </r>
  <r>
    <n v="20756866"/>
    <x v="2"/>
  </r>
  <r>
    <n v="20756865"/>
    <x v="2"/>
  </r>
  <r>
    <n v="20756859"/>
    <x v="2"/>
  </r>
  <r>
    <n v="20756781"/>
    <x v="2"/>
  </r>
  <r>
    <n v="20756166"/>
    <x v="2"/>
  </r>
  <r>
    <n v="20756694"/>
    <x v="2"/>
  </r>
  <r>
    <n v="20756647"/>
    <x v="2"/>
  </r>
  <r>
    <n v="20756536"/>
    <x v="2"/>
  </r>
  <r>
    <n v="20756525"/>
    <x v="2"/>
  </r>
  <r>
    <n v="20756517"/>
    <x v="2"/>
  </r>
  <r>
    <n v="20756475"/>
    <x v="2"/>
  </r>
  <r>
    <n v="20756464"/>
    <x v="2"/>
  </r>
  <r>
    <n v="20756428"/>
    <x v="2"/>
  </r>
  <r>
    <n v="20756387"/>
    <x v="2"/>
  </r>
  <r>
    <n v="20756325"/>
    <x v="2"/>
  </r>
  <r>
    <n v="20756274"/>
    <x v="2"/>
  </r>
  <r>
    <n v="20756161"/>
    <x v="2"/>
  </r>
  <r>
    <n v="20756148"/>
    <x v="2"/>
  </r>
  <r>
    <n v="20755909"/>
    <x v="2"/>
  </r>
  <r>
    <n v="20755762"/>
    <x v="2"/>
  </r>
  <r>
    <n v="20755539"/>
    <x v="2"/>
  </r>
  <r>
    <n v="20755434"/>
    <x v="2"/>
  </r>
  <r>
    <n v="20755430"/>
    <x v="2"/>
  </r>
  <r>
    <n v="20755227"/>
    <x v="2"/>
  </r>
  <r>
    <n v="20754625"/>
    <x v="2"/>
  </r>
  <r>
    <n v="20754520"/>
    <x v="2"/>
  </r>
  <r>
    <n v="20754380"/>
    <x v="2"/>
  </r>
  <r>
    <n v="20753862"/>
    <x v="2"/>
  </r>
  <r>
    <n v="20753856"/>
    <x v="2"/>
  </r>
  <r>
    <n v="20752630"/>
    <x v="2"/>
  </r>
  <r>
    <n v="20751993"/>
    <x v="2"/>
  </r>
  <r>
    <n v="20751991"/>
    <x v="2"/>
  </r>
  <r>
    <n v="20748030"/>
    <x v="2"/>
  </r>
  <r>
    <n v="20747725"/>
    <x v="2"/>
  </r>
  <r>
    <n v="20747234"/>
    <x v="2"/>
  </r>
  <r>
    <n v="20744606"/>
    <x v="2"/>
  </r>
  <r>
    <n v="20742242"/>
    <x v="2"/>
  </r>
  <r>
    <n v="20742028"/>
    <x v="2"/>
  </r>
  <r>
    <n v="20741331"/>
    <x v="2"/>
  </r>
  <r>
    <n v="20740814"/>
    <x v="2"/>
  </r>
  <r>
    <n v="20740634"/>
    <x v="2"/>
  </r>
  <r>
    <n v="20740311"/>
    <x v="2"/>
  </r>
  <r>
    <n v="20740309"/>
    <x v="2"/>
  </r>
  <r>
    <n v="20740122"/>
    <x v="2"/>
  </r>
  <r>
    <n v="20739674"/>
    <x v="2"/>
  </r>
  <r>
    <n v="20739555"/>
    <x v="2"/>
  </r>
  <r>
    <n v="20738783"/>
    <x v="2"/>
  </r>
  <r>
    <n v="20705689"/>
    <x v="2"/>
  </r>
  <r>
    <n v="20705303"/>
    <x v="2"/>
  </r>
  <r>
    <n v="20705236"/>
    <x v="2"/>
  </r>
  <r>
    <n v="20705158"/>
    <x v="2"/>
  </r>
  <r>
    <n v="20705125"/>
    <x v="2"/>
  </r>
  <r>
    <n v="20704991"/>
    <x v="2"/>
  </r>
  <r>
    <n v="20704971"/>
    <x v="2"/>
  </r>
  <r>
    <n v="20704958"/>
    <x v="2"/>
  </r>
  <r>
    <n v="20704919"/>
    <x v="2"/>
  </r>
  <r>
    <n v="20704904"/>
    <x v="2"/>
  </r>
  <r>
    <n v="20704391"/>
    <x v="2"/>
  </r>
  <r>
    <n v="20704365"/>
    <x v="2"/>
  </r>
  <r>
    <n v="20704157"/>
    <x v="2"/>
  </r>
  <r>
    <n v="20703709"/>
    <x v="2"/>
  </r>
  <r>
    <n v="20703696"/>
    <x v="2"/>
  </r>
  <r>
    <n v="20703545"/>
    <x v="2"/>
  </r>
  <r>
    <n v="20703491"/>
    <x v="2"/>
  </r>
  <r>
    <n v="20703432"/>
    <x v="2"/>
  </r>
  <r>
    <n v="20703179"/>
    <x v="2"/>
  </r>
  <r>
    <n v="20702940"/>
    <x v="2"/>
  </r>
  <r>
    <n v="20702889"/>
    <x v="2"/>
  </r>
  <r>
    <n v="20702386"/>
    <x v="2"/>
  </r>
  <r>
    <n v="20702372"/>
    <x v="2"/>
  </r>
  <r>
    <n v="20702356"/>
    <x v="2"/>
  </r>
  <r>
    <n v="20702308"/>
    <x v="2"/>
  </r>
  <r>
    <n v="20702288"/>
    <x v="2"/>
  </r>
  <r>
    <n v="20702236"/>
    <x v="2"/>
  </r>
  <r>
    <n v="20702221"/>
    <x v="2"/>
  </r>
  <r>
    <n v="20702218"/>
    <x v="2"/>
  </r>
  <r>
    <n v="29613423"/>
    <x v="2"/>
  </r>
  <r>
    <n v="29730550"/>
    <x v="2"/>
  </r>
  <r>
    <n v="20702066"/>
    <x v="2"/>
  </r>
  <r>
    <n v="20702031"/>
    <x v="2"/>
  </r>
  <r>
    <n v="29236904"/>
    <x v="2"/>
  </r>
  <r>
    <n v="29309917"/>
    <x v="2"/>
  </r>
  <r>
    <n v="20701884"/>
    <x v="2"/>
  </r>
  <r>
    <n v="20701866"/>
    <x v="2"/>
  </r>
  <r>
    <n v="20701840"/>
    <x v="2"/>
  </r>
  <r>
    <n v="20701751"/>
    <x v="2"/>
  </r>
  <r>
    <n v="20701733"/>
    <x v="2"/>
  </r>
  <r>
    <n v="20701727"/>
    <x v="2"/>
  </r>
  <r>
    <n v="20701681"/>
    <x v="2"/>
  </r>
  <r>
    <n v="20701628"/>
    <x v="2"/>
  </r>
  <r>
    <n v="20701621"/>
    <x v="2"/>
  </r>
  <r>
    <n v="20701611"/>
    <x v="2"/>
  </r>
  <r>
    <n v="20701575"/>
    <x v="2"/>
  </r>
  <r>
    <n v="20701546"/>
    <x v="2"/>
  </r>
  <r>
    <n v="20701539"/>
    <x v="2"/>
  </r>
  <r>
    <n v="20701391"/>
    <x v="2"/>
  </r>
  <r>
    <n v="20701285"/>
    <x v="2"/>
  </r>
  <r>
    <n v="20701209"/>
    <x v="2"/>
  </r>
  <r>
    <n v="20700935"/>
    <x v="2"/>
  </r>
  <r>
    <n v="20700798"/>
    <x v="2"/>
  </r>
  <r>
    <n v="20700738"/>
    <x v="2"/>
  </r>
  <r>
    <n v="20700679"/>
    <x v="2"/>
  </r>
  <r>
    <n v="20700538"/>
    <x v="2"/>
  </r>
  <r>
    <n v="20700504"/>
    <x v="2"/>
  </r>
  <r>
    <n v="20699896"/>
    <x v="2"/>
  </r>
  <r>
    <n v="20697878"/>
    <x v="2"/>
  </r>
  <r>
    <n v="20697862"/>
    <x v="2"/>
  </r>
  <r>
    <n v="20697808"/>
    <x v="2"/>
  </r>
  <r>
    <n v="20697773"/>
    <x v="2"/>
  </r>
  <r>
    <n v="20697762"/>
    <x v="2"/>
  </r>
  <r>
    <n v="20697710"/>
    <x v="2"/>
  </r>
  <r>
    <n v="20697670"/>
    <x v="2"/>
  </r>
  <r>
    <n v="20697634"/>
    <x v="2"/>
  </r>
  <r>
    <n v="20697589"/>
    <x v="2"/>
  </r>
  <r>
    <n v="20697498"/>
    <x v="2"/>
  </r>
  <r>
    <n v="20697474"/>
    <x v="2"/>
  </r>
  <r>
    <n v="20697466"/>
    <x v="2"/>
  </r>
  <r>
    <n v="20697430"/>
    <x v="2"/>
  </r>
  <r>
    <n v="20697404"/>
    <x v="2"/>
  </r>
  <r>
    <n v="20697380"/>
    <x v="2"/>
  </r>
  <r>
    <n v="20697230"/>
    <x v="2"/>
  </r>
  <r>
    <n v="20697213"/>
    <x v="2"/>
  </r>
  <r>
    <n v="20697029"/>
    <x v="2"/>
  </r>
  <r>
    <n v="20697025"/>
    <x v="2"/>
  </r>
  <r>
    <n v="20696956"/>
    <x v="2"/>
  </r>
  <r>
    <n v="20696885"/>
    <x v="2"/>
  </r>
  <r>
    <n v="20696804"/>
    <x v="2"/>
  </r>
  <r>
    <n v="20696696"/>
    <x v="2"/>
  </r>
  <r>
    <n v="20696527"/>
    <x v="2"/>
  </r>
  <r>
    <n v="20696515"/>
    <x v="2"/>
  </r>
  <r>
    <n v="20696270"/>
    <x v="2"/>
  </r>
  <r>
    <n v="20696175"/>
    <x v="2"/>
  </r>
  <r>
    <n v="20696146"/>
    <x v="2"/>
  </r>
  <r>
    <n v="20696024"/>
    <x v="2"/>
  </r>
  <r>
    <n v="20695992"/>
    <x v="2"/>
  </r>
  <r>
    <n v="20695962"/>
    <x v="2"/>
  </r>
  <r>
    <n v="20695932"/>
    <x v="2"/>
  </r>
  <r>
    <n v="20695870"/>
    <x v="2"/>
  </r>
  <r>
    <n v="20695868"/>
    <x v="2"/>
  </r>
  <r>
    <n v="20695851"/>
    <x v="2"/>
  </r>
  <r>
    <n v="20695777"/>
    <x v="2"/>
  </r>
  <r>
    <n v="20695776"/>
    <x v="2"/>
  </r>
  <r>
    <n v="20695763"/>
    <x v="2"/>
  </r>
  <r>
    <n v="20695729"/>
    <x v="2"/>
  </r>
  <r>
    <n v="20695717"/>
    <x v="2"/>
  </r>
  <r>
    <n v="20695704"/>
    <x v="2"/>
  </r>
  <r>
    <n v="20695606"/>
    <x v="2"/>
  </r>
  <r>
    <n v="20695573"/>
    <x v="2"/>
  </r>
  <r>
    <n v="20695508"/>
    <x v="2"/>
  </r>
  <r>
    <n v="20695267"/>
    <x v="2"/>
  </r>
  <r>
    <n v="20695259"/>
    <x v="2"/>
  </r>
  <r>
    <n v="20695034"/>
    <x v="2"/>
  </r>
  <r>
    <n v="20694975"/>
    <x v="2"/>
  </r>
  <r>
    <n v="20694965"/>
    <x v="2"/>
  </r>
  <r>
    <n v="20694944"/>
    <x v="2"/>
  </r>
  <r>
    <n v="20694918"/>
    <x v="2"/>
  </r>
  <r>
    <n v="20694782"/>
    <x v="2"/>
  </r>
  <r>
    <n v="20694732"/>
    <x v="2"/>
  </r>
  <r>
    <n v="20694657"/>
    <x v="2"/>
  </r>
  <r>
    <n v="20694613"/>
    <x v="2"/>
  </r>
  <r>
    <n v="20694591"/>
    <x v="2"/>
  </r>
  <r>
    <n v="20694487"/>
    <x v="2"/>
  </r>
  <r>
    <n v="20694481"/>
    <x v="2"/>
  </r>
  <r>
    <n v="20694476"/>
    <x v="2"/>
  </r>
  <r>
    <n v="20694405"/>
    <x v="2"/>
  </r>
  <r>
    <n v="20694400"/>
    <x v="2"/>
  </r>
  <r>
    <n v="20694367"/>
    <x v="2"/>
  </r>
  <r>
    <n v="20693925"/>
    <x v="2"/>
  </r>
  <r>
    <n v="20693886"/>
    <x v="2"/>
  </r>
  <r>
    <n v="20693651"/>
    <x v="2"/>
  </r>
  <r>
    <n v="20693609"/>
    <x v="2"/>
  </r>
  <r>
    <n v="20693458"/>
    <x v="2"/>
  </r>
  <r>
    <n v="20693439"/>
    <x v="2"/>
  </r>
  <r>
    <n v="20693401"/>
    <x v="2"/>
  </r>
  <r>
    <n v="20693333"/>
    <x v="2"/>
  </r>
  <r>
    <n v="20693269"/>
    <x v="2"/>
  </r>
  <r>
    <n v="20693241"/>
    <x v="2"/>
  </r>
  <r>
    <n v="20693020"/>
    <x v="2"/>
  </r>
  <r>
    <n v="20692946"/>
    <x v="2"/>
  </r>
  <r>
    <n v="20692945"/>
    <x v="2"/>
  </r>
  <r>
    <n v="20692925"/>
    <x v="2"/>
  </r>
  <r>
    <n v="20692872"/>
    <x v="2"/>
  </r>
  <r>
    <n v="20692858"/>
    <x v="2"/>
  </r>
  <r>
    <n v="20692721"/>
    <x v="2"/>
  </r>
  <r>
    <n v="20692704"/>
    <x v="2"/>
  </r>
  <r>
    <n v="20692701"/>
    <x v="2"/>
  </r>
  <r>
    <n v="20692571"/>
    <x v="2"/>
  </r>
  <r>
    <n v="20692492"/>
    <x v="2"/>
  </r>
  <r>
    <n v="20692491"/>
    <x v="2"/>
  </r>
  <r>
    <n v="20692464"/>
    <x v="2"/>
  </r>
  <r>
    <n v="20692447"/>
    <x v="2"/>
  </r>
  <r>
    <n v="20692236"/>
    <x v="2"/>
  </r>
  <r>
    <n v="20692201"/>
    <x v="2"/>
  </r>
  <r>
    <n v="20691899"/>
    <x v="2"/>
  </r>
  <r>
    <n v="20691892"/>
    <x v="2"/>
  </r>
  <r>
    <n v="20691792"/>
    <x v="2"/>
  </r>
  <r>
    <n v="20691765"/>
    <x v="2"/>
  </r>
  <r>
    <n v="20691764"/>
    <x v="2"/>
  </r>
  <r>
    <n v="20691614"/>
    <x v="2"/>
  </r>
  <r>
    <n v="20691549"/>
    <x v="2"/>
  </r>
  <r>
    <n v="20691530"/>
    <x v="2"/>
  </r>
  <r>
    <n v="20691160"/>
    <x v="2"/>
  </r>
  <r>
    <n v="20691103"/>
    <x v="2"/>
  </r>
  <r>
    <n v="20691022"/>
    <x v="2"/>
  </r>
  <r>
    <n v="20691015"/>
    <x v="2"/>
  </r>
  <r>
    <n v="20690922"/>
    <x v="2"/>
  </r>
  <r>
    <n v="20690721"/>
    <x v="2"/>
  </r>
  <r>
    <n v="20690687"/>
    <x v="2"/>
  </r>
  <r>
    <n v="20690367"/>
    <x v="2"/>
  </r>
  <r>
    <n v="20690351"/>
    <x v="2"/>
  </r>
  <r>
    <n v="20690277"/>
    <x v="2"/>
  </r>
  <r>
    <n v="20690273"/>
    <x v="2"/>
  </r>
  <r>
    <n v="20690261"/>
    <x v="2"/>
  </r>
  <r>
    <n v="20690251"/>
    <x v="2"/>
  </r>
  <r>
    <n v="20689630"/>
    <x v="2"/>
  </r>
  <r>
    <n v="20689621"/>
    <x v="2"/>
  </r>
  <r>
    <n v="20689571"/>
    <x v="2"/>
  </r>
  <r>
    <n v="20689562"/>
    <x v="2"/>
  </r>
  <r>
    <n v="20689395"/>
    <x v="2"/>
  </r>
  <r>
    <n v="20689236"/>
    <x v="2"/>
  </r>
  <r>
    <n v="20687893"/>
    <x v="2"/>
  </r>
  <r>
    <n v="20687717"/>
    <x v="2"/>
  </r>
  <r>
    <n v="20687466"/>
    <x v="2"/>
  </r>
  <r>
    <n v="20686873"/>
    <x v="2"/>
  </r>
  <r>
    <n v="20686867"/>
    <x v="2"/>
  </r>
  <r>
    <n v="20686859"/>
    <x v="2"/>
  </r>
  <r>
    <n v="20686841"/>
    <x v="2"/>
  </r>
  <r>
    <n v="20686822"/>
    <x v="2"/>
  </r>
  <r>
    <n v="20686793"/>
    <x v="2"/>
  </r>
  <r>
    <n v="20686777"/>
    <x v="2"/>
  </r>
  <r>
    <n v="20686676"/>
    <x v="2"/>
  </r>
  <r>
    <n v="20686670"/>
    <x v="2"/>
  </r>
  <r>
    <n v="20686634"/>
    <x v="2"/>
  </r>
  <r>
    <n v="20686572"/>
    <x v="2"/>
  </r>
  <r>
    <n v="20686536"/>
    <x v="2"/>
  </r>
  <r>
    <n v="20686467"/>
    <x v="2"/>
  </r>
  <r>
    <n v="20686444"/>
    <x v="2"/>
  </r>
  <r>
    <n v="20686429"/>
    <x v="2"/>
  </r>
  <r>
    <n v="20686327"/>
    <x v="2"/>
  </r>
  <r>
    <n v="20686171"/>
    <x v="2"/>
  </r>
  <r>
    <n v="20686169"/>
    <x v="2"/>
  </r>
  <r>
    <n v="20686163"/>
    <x v="2"/>
  </r>
  <r>
    <n v="20686150"/>
    <x v="2"/>
  </r>
  <r>
    <n v="20686062"/>
    <x v="2"/>
  </r>
  <r>
    <n v="20685952"/>
    <x v="2"/>
  </r>
  <r>
    <n v="20685882"/>
    <x v="2"/>
  </r>
  <r>
    <n v="20685871"/>
    <x v="2"/>
  </r>
  <r>
    <n v="20685865"/>
    <x v="2"/>
  </r>
  <r>
    <n v="20685753"/>
    <x v="2"/>
  </r>
  <r>
    <n v="20685674"/>
    <x v="2"/>
  </r>
  <r>
    <n v="20685655"/>
    <x v="2"/>
  </r>
  <r>
    <n v="20685624"/>
    <x v="2"/>
  </r>
  <r>
    <n v="20685586"/>
    <x v="2"/>
  </r>
  <r>
    <n v="20685532"/>
    <x v="2"/>
  </r>
  <r>
    <n v="20685517"/>
    <x v="2"/>
  </r>
  <r>
    <n v="20685483"/>
    <x v="2"/>
  </r>
  <r>
    <n v="20685442"/>
    <x v="2"/>
  </r>
  <r>
    <n v="20685415"/>
    <x v="2"/>
  </r>
  <r>
    <n v="20683871"/>
    <x v="2"/>
  </r>
  <r>
    <n v="20683608"/>
    <x v="2"/>
  </r>
  <r>
    <n v="20683422"/>
    <x v="2"/>
  </r>
  <r>
    <n v="20683412"/>
    <x v="2"/>
  </r>
  <r>
    <n v="20683404"/>
    <x v="2"/>
  </r>
  <r>
    <n v="20682377"/>
    <x v="2"/>
  </r>
  <r>
    <n v="20682178"/>
    <x v="2"/>
  </r>
  <r>
    <n v="20681962"/>
    <x v="2"/>
  </r>
  <r>
    <n v="20681917"/>
    <x v="2"/>
  </r>
  <r>
    <n v="20681891"/>
    <x v="2"/>
  </r>
  <r>
    <n v="20681890"/>
    <x v="2"/>
  </r>
  <r>
    <n v="20681883"/>
    <x v="2"/>
  </r>
  <r>
    <n v="20681797"/>
    <x v="2"/>
  </r>
  <r>
    <n v="20681784"/>
    <x v="2"/>
  </r>
  <r>
    <n v="20681621"/>
    <x v="2"/>
  </r>
  <r>
    <n v="20681572"/>
    <x v="2"/>
  </r>
  <r>
    <n v="20681567"/>
    <x v="2"/>
  </r>
  <r>
    <n v="20681537"/>
    <x v="2"/>
  </r>
  <r>
    <n v="20681509"/>
    <x v="2"/>
  </r>
  <r>
    <n v="20681327"/>
    <x v="2"/>
  </r>
  <r>
    <n v="20681325"/>
    <x v="2"/>
  </r>
  <r>
    <n v="20681217"/>
    <x v="2"/>
  </r>
  <r>
    <n v="20680790"/>
    <x v="2"/>
  </r>
  <r>
    <n v="20680656"/>
    <x v="2"/>
  </r>
  <r>
    <n v="20680578"/>
    <x v="2"/>
  </r>
  <r>
    <n v="20680536"/>
    <x v="2"/>
  </r>
  <r>
    <n v="20680512"/>
    <x v="2"/>
  </r>
  <r>
    <n v="20678503"/>
    <x v="2"/>
  </r>
  <r>
    <n v="20678465"/>
    <x v="2"/>
  </r>
  <r>
    <n v="20736217"/>
    <x v="2"/>
  </r>
  <r>
    <n v="20677940"/>
    <x v="2"/>
  </r>
  <r>
    <n v="20677570"/>
    <x v="2"/>
  </r>
  <r>
    <n v="20677194"/>
    <x v="2"/>
  </r>
  <r>
    <n v="20677070"/>
    <x v="2"/>
  </r>
  <r>
    <n v="20676435"/>
    <x v="2"/>
  </r>
  <r>
    <n v="20676280"/>
    <x v="2"/>
  </r>
  <r>
    <n v="20676154"/>
    <x v="2"/>
  </r>
  <r>
    <n v="20736821"/>
    <x v="2"/>
  </r>
  <r>
    <n v="20736818"/>
    <x v="2"/>
  </r>
  <r>
    <n v="20736793"/>
    <x v="2"/>
  </r>
  <r>
    <n v="20736701"/>
    <x v="2"/>
  </r>
  <r>
    <n v="20736373"/>
    <x v="2"/>
  </r>
  <r>
    <n v="20736366"/>
    <x v="2"/>
  </r>
  <r>
    <n v="20736306"/>
    <x v="2"/>
  </r>
  <r>
    <n v="20736288"/>
    <x v="2"/>
  </r>
  <r>
    <n v="20736281"/>
    <x v="2"/>
  </r>
  <r>
    <n v="20736247"/>
    <x v="2"/>
  </r>
  <r>
    <n v="20736190"/>
    <x v="2"/>
  </r>
  <r>
    <n v="20736187"/>
    <x v="2"/>
  </r>
  <r>
    <n v="20736079"/>
    <x v="2"/>
  </r>
  <r>
    <n v="20736033"/>
    <x v="2"/>
  </r>
  <r>
    <n v="20736027"/>
    <x v="2"/>
  </r>
  <r>
    <n v="20735994"/>
    <x v="2"/>
  </r>
  <r>
    <n v="20735953"/>
    <x v="2"/>
  </r>
  <r>
    <n v="20735918"/>
    <x v="2"/>
  </r>
  <r>
    <n v="20735851"/>
    <x v="2"/>
  </r>
  <r>
    <n v="20735841"/>
    <x v="2"/>
  </r>
  <r>
    <n v="20735781"/>
    <x v="2"/>
  </r>
  <r>
    <n v="20735720"/>
    <x v="2"/>
  </r>
  <r>
    <n v="20735700"/>
    <x v="2"/>
  </r>
  <r>
    <n v="20735661"/>
    <x v="2"/>
  </r>
  <r>
    <n v="20735604"/>
    <x v="2"/>
  </r>
  <r>
    <n v="20735502"/>
    <x v="2"/>
  </r>
  <r>
    <n v="20735478"/>
    <x v="2"/>
  </r>
  <r>
    <n v="20735469"/>
    <x v="2"/>
  </r>
  <r>
    <n v="20735409"/>
    <x v="2"/>
  </r>
  <r>
    <n v="20735227"/>
    <x v="2"/>
  </r>
  <r>
    <n v="20735015"/>
    <x v="2"/>
  </r>
  <r>
    <n v="20734981"/>
    <x v="2"/>
  </r>
  <r>
    <n v="20734784"/>
    <x v="2"/>
  </r>
  <r>
    <n v="20734677"/>
    <x v="2"/>
  </r>
  <r>
    <n v="20734593"/>
    <x v="2"/>
  </r>
  <r>
    <n v="20734562"/>
    <x v="2"/>
  </r>
  <r>
    <n v="20734530"/>
    <x v="2"/>
  </r>
  <r>
    <n v="20734447"/>
    <x v="2"/>
  </r>
  <r>
    <n v="20734421"/>
    <x v="2"/>
  </r>
  <r>
    <n v="20734370"/>
    <x v="2"/>
  </r>
  <r>
    <n v="20734353"/>
    <x v="2"/>
  </r>
  <r>
    <n v="20734195"/>
    <x v="2"/>
  </r>
  <r>
    <n v="20734107"/>
    <x v="2"/>
  </r>
  <r>
    <n v="20734094"/>
    <x v="2"/>
  </r>
  <r>
    <n v="20734090"/>
    <x v="2"/>
  </r>
  <r>
    <n v="20734027"/>
    <x v="2"/>
  </r>
  <r>
    <n v="20734020"/>
    <x v="2"/>
  </r>
  <r>
    <n v="20733854"/>
    <x v="2"/>
  </r>
  <r>
    <n v="20733801"/>
    <x v="2"/>
  </r>
  <r>
    <n v="20733784"/>
    <x v="2"/>
  </r>
  <r>
    <n v="20733758"/>
    <x v="2"/>
  </r>
  <r>
    <n v="20733701"/>
    <x v="2"/>
  </r>
  <r>
    <n v="20733627"/>
    <x v="2"/>
  </r>
  <r>
    <n v="20733446"/>
    <x v="2"/>
  </r>
  <r>
    <n v="20733440"/>
    <x v="2"/>
  </r>
  <r>
    <n v="20733346"/>
    <x v="2"/>
  </r>
  <r>
    <n v="20733344"/>
    <x v="2"/>
  </r>
  <r>
    <n v="20733296"/>
    <x v="2"/>
  </r>
  <r>
    <n v="20733254"/>
    <x v="2"/>
  </r>
  <r>
    <n v="20733239"/>
    <x v="2"/>
  </r>
  <r>
    <n v="20733213"/>
    <x v="2"/>
  </r>
  <r>
    <n v="20733204"/>
    <x v="2"/>
  </r>
  <r>
    <n v="20733162"/>
    <x v="2"/>
  </r>
  <r>
    <n v="20733153"/>
    <x v="2"/>
  </r>
  <r>
    <n v="20733002"/>
    <x v="2"/>
  </r>
  <r>
    <n v="20732937"/>
    <x v="2"/>
  </r>
  <r>
    <n v="20732890"/>
    <x v="2"/>
  </r>
  <r>
    <n v="20732436"/>
    <x v="2"/>
  </r>
  <r>
    <n v="20732363"/>
    <x v="2"/>
  </r>
  <r>
    <n v="20732350"/>
    <x v="2"/>
  </r>
  <r>
    <n v="20732342"/>
    <x v="2"/>
  </r>
  <r>
    <n v="20732341"/>
    <x v="2"/>
  </r>
  <r>
    <n v="20732161"/>
    <x v="2"/>
  </r>
  <r>
    <n v="25257365"/>
    <x v="2"/>
  </r>
  <r>
    <n v="31954100"/>
    <x v="2"/>
  </r>
  <r>
    <n v="31834950"/>
    <x v="2"/>
  </r>
  <r>
    <n v="31820859"/>
    <x v="2"/>
  </r>
  <r>
    <n v="20731745"/>
    <x v="2"/>
  </r>
  <r>
    <n v="31984772"/>
    <x v="2"/>
  </r>
  <r>
    <n v="20731575"/>
    <x v="2"/>
  </r>
  <r>
    <n v="20731446"/>
    <x v="2"/>
  </r>
  <r>
    <n v="20731405"/>
    <x v="2"/>
  </r>
  <r>
    <n v="20730328"/>
    <x v="2"/>
  </r>
  <r>
    <n v="20727442"/>
    <x v="2"/>
  </r>
  <r>
    <n v="20725860"/>
    <x v="2"/>
  </r>
  <r>
    <n v="20725708"/>
    <x v="2"/>
  </r>
  <r>
    <n v="20725694"/>
    <x v="2"/>
  </r>
  <r>
    <n v="20725550"/>
    <x v="2"/>
  </r>
  <r>
    <n v="20725515"/>
    <x v="2"/>
  </r>
  <r>
    <n v="20725496"/>
    <x v="2"/>
  </r>
  <r>
    <n v="20725391"/>
    <x v="2"/>
  </r>
  <r>
    <n v="20724343"/>
    <x v="2"/>
  </r>
  <r>
    <n v="20725326"/>
    <x v="2"/>
  </r>
  <r>
    <n v="20725316"/>
    <x v="2"/>
  </r>
  <r>
    <n v="20725310"/>
    <x v="2"/>
  </r>
  <r>
    <n v="20725291"/>
    <x v="2"/>
  </r>
  <r>
    <n v="20725127"/>
    <x v="2"/>
  </r>
  <r>
    <n v="20725087"/>
    <x v="2"/>
  </r>
  <r>
    <n v="20724946"/>
    <x v="2"/>
  </r>
  <r>
    <n v="20724892"/>
    <x v="2"/>
  </r>
  <r>
    <n v="20724377"/>
    <x v="2"/>
  </r>
  <r>
    <n v="20724366"/>
    <x v="2"/>
  </r>
  <r>
    <n v="20724364"/>
    <x v="2"/>
  </r>
  <r>
    <n v="20724348"/>
    <x v="2"/>
  </r>
  <r>
    <n v="20724297"/>
    <x v="2"/>
  </r>
  <r>
    <n v="20724273"/>
    <x v="2"/>
  </r>
  <r>
    <n v="20724202"/>
    <x v="2"/>
  </r>
  <r>
    <n v="20724153"/>
    <x v="2"/>
  </r>
  <r>
    <n v="20724142"/>
    <x v="2"/>
  </r>
  <r>
    <n v="20724118"/>
    <x v="2"/>
  </r>
  <r>
    <n v="20724030"/>
    <x v="2"/>
  </r>
  <r>
    <n v="20724013"/>
    <x v="2"/>
  </r>
  <r>
    <n v="20723988"/>
    <x v="2"/>
  </r>
  <r>
    <n v="20723983"/>
    <x v="2"/>
  </r>
  <r>
    <n v="20723961"/>
    <x v="2"/>
  </r>
  <r>
    <n v="20723938"/>
    <x v="2"/>
  </r>
  <r>
    <n v="20723773"/>
    <x v="2"/>
  </r>
  <r>
    <n v="20723390"/>
    <x v="2"/>
  </r>
  <r>
    <n v="20722847"/>
    <x v="2"/>
  </r>
  <r>
    <n v="20722840"/>
    <x v="2"/>
  </r>
  <r>
    <n v="20722794"/>
    <x v="2"/>
  </r>
  <r>
    <n v="20722028"/>
    <x v="2"/>
  </r>
  <r>
    <n v="20722356"/>
    <x v="2"/>
  </r>
  <r>
    <n v="20721520"/>
    <x v="2"/>
  </r>
  <r>
    <n v="20720694"/>
    <x v="2"/>
  </r>
  <r>
    <n v="20721021"/>
    <x v="2"/>
  </r>
  <r>
    <n v="20720884"/>
    <x v="2"/>
  </r>
  <r>
    <n v="20720556"/>
    <x v="2"/>
  </r>
  <r>
    <n v="20720346"/>
    <x v="2"/>
  </r>
  <r>
    <n v="20720122"/>
    <x v="2"/>
  </r>
  <r>
    <n v="20720093"/>
    <x v="2"/>
  </r>
  <r>
    <n v="20720059"/>
    <x v="2"/>
  </r>
  <r>
    <n v="20719738"/>
    <x v="2"/>
  </r>
  <r>
    <n v="20719555"/>
    <x v="2"/>
  </r>
  <r>
    <n v="20719428"/>
    <x v="2"/>
  </r>
  <r>
    <n v="20719349"/>
    <x v="2"/>
  </r>
  <r>
    <n v="20719137"/>
    <x v="2"/>
  </r>
  <r>
    <n v="20718938"/>
    <x v="2"/>
  </r>
  <r>
    <n v="20718911"/>
    <x v="2"/>
  </r>
  <r>
    <n v="20718798"/>
    <x v="2"/>
  </r>
  <r>
    <n v="20718448"/>
    <x v="2"/>
  </r>
  <r>
    <n v="20716512"/>
    <x v="2"/>
  </r>
  <r>
    <n v="20716287"/>
    <x v="2"/>
  </r>
  <r>
    <n v="20715950"/>
    <x v="2"/>
  </r>
  <r>
    <n v="20715918"/>
    <x v="2"/>
  </r>
  <r>
    <n v="20715909"/>
    <x v="2"/>
  </r>
  <r>
    <n v="20715661"/>
    <x v="2"/>
  </r>
  <r>
    <n v="20714851"/>
    <x v="2"/>
  </r>
  <r>
    <n v="20714511"/>
    <x v="2"/>
  </r>
  <r>
    <n v="20714344"/>
    <x v="2"/>
  </r>
  <r>
    <n v="20713375"/>
    <x v="2"/>
  </r>
  <r>
    <n v="20713209"/>
    <x v="2"/>
  </r>
  <r>
    <n v="20713208"/>
    <x v="2"/>
  </r>
  <r>
    <n v="20713090"/>
    <x v="2"/>
  </r>
  <r>
    <n v="20712936"/>
    <x v="2"/>
  </r>
  <r>
    <n v="20712271"/>
    <x v="2"/>
  </r>
  <r>
    <n v="20710218"/>
    <x v="2"/>
  </r>
  <r>
    <n v="20711922"/>
    <x v="2"/>
  </r>
  <r>
    <n v="20711909"/>
    <x v="2"/>
  </r>
  <r>
    <n v="20711829"/>
    <x v="2"/>
  </r>
  <r>
    <n v="20711635"/>
    <x v="2"/>
  </r>
  <r>
    <n v="20711223"/>
    <x v="2"/>
  </r>
  <r>
    <n v="20711213"/>
    <x v="2"/>
  </r>
  <r>
    <n v="20710791"/>
    <x v="2"/>
  </r>
  <r>
    <n v="20710282"/>
    <x v="2"/>
  </r>
  <r>
    <n v="20710003"/>
    <x v="2"/>
  </r>
  <r>
    <n v="20709986"/>
    <x v="2"/>
  </r>
  <r>
    <n v="20709975"/>
    <x v="2"/>
  </r>
  <r>
    <n v="20709961"/>
    <x v="2"/>
  </r>
  <r>
    <n v="20709887"/>
    <x v="2"/>
  </r>
  <r>
    <n v="20709882"/>
    <x v="2"/>
  </r>
  <r>
    <n v="20709845"/>
    <x v="2"/>
  </r>
  <r>
    <n v="20709836"/>
    <x v="2"/>
  </r>
  <r>
    <n v="20709805"/>
    <x v="2"/>
  </r>
  <r>
    <n v="20709771"/>
    <x v="2"/>
  </r>
  <r>
    <n v="20709680"/>
    <x v="2"/>
  </r>
  <r>
    <n v="20709580"/>
    <x v="2"/>
  </r>
  <r>
    <n v="20709549"/>
    <x v="2"/>
  </r>
  <r>
    <n v="20709520"/>
    <x v="2"/>
  </r>
  <r>
    <n v="20709407"/>
    <x v="2"/>
  </r>
  <r>
    <n v="20708700"/>
    <x v="2"/>
  </r>
  <r>
    <n v="20708612"/>
    <x v="2"/>
  </r>
  <r>
    <n v="20708603"/>
    <x v="2"/>
  </r>
  <r>
    <n v="20708554"/>
    <x v="2"/>
  </r>
  <r>
    <n v="20708547"/>
    <x v="2"/>
  </r>
  <r>
    <n v="20708541"/>
    <x v="2"/>
  </r>
  <r>
    <n v="20708450"/>
    <x v="2"/>
  </r>
  <r>
    <n v="20708418"/>
    <x v="2"/>
  </r>
  <r>
    <n v="20708332"/>
    <x v="2"/>
  </r>
  <r>
    <n v="20708311"/>
    <x v="2"/>
  </r>
  <r>
    <n v="20708286"/>
    <x v="2"/>
  </r>
  <r>
    <n v="20708130"/>
    <x v="2"/>
  </r>
  <r>
    <n v="20708091"/>
    <x v="2"/>
  </r>
  <r>
    <n v="20707904"/>
    <x v="2"/>
  </r>
  <r>
    <n v="20707838"/>
    <x v="2"/>
  </r>
  <r>
    <n v="20707802"/>
    <x v="2"/>
  </r>
  <r>
    <n v="20707777"/>
    <x v="2"/>
  </r>
  <r>
    <n v="20707745"/>
    <x v="2"/>
  </r>
  <r>
    <n v="20707739"/>
    <x v="2"/>
  </r>
  <r>
    <n v="20707724"/>
    <x v="2"/>
  </r>
  <r>
    <n v="20707667"/>
    <x v="2"/>
  </r>
  <r>
    <n v="20707662"/>
    <x v="2"/>
  </r>
  <r>
    <n v="20707640"/>
    <x v="2"/>
  </r>
  <r>
    <n v="20707490"/>
    <x v="2"/>
  </r>
  <r>
    <n v="20707442"/>
    <x v="2"/>
  </r>
  <r>
    <n v="20707423"/>
    <x v="2"/>
  </r>
  <r>
    <n v="20707422"/>
    <x v="2"/>
  </r>
  <r>
    <n v="20706752"/>
    <x v="2"/>
  </r>
  <r>
    <n v="20706679"/>
    <x v="2"/>
  </r>
  <r>
    <n v="20706651"/>
    <x v="2"/>
  </r>
  <r>
    <n v="20706501"/>
    <x v="2"/>
  </r>
  <r>
    <n v="20706497"/>
    <x v="2"/>
  </r>
  <r>
    <n v="20706443"/>
    <x v="2"/>
  </r>
  <r>
    <n v="21251042"/>
    <x v="2"/>
  </r>
  <r>
    <n v="20929525"/>
    <x v="2"/>
  </r>
  <r>
    <n v="21766560"/>
    <x v="2"/>
  </r>
  <r>
    <n v="32384800"/>
    <x v="2"/>
  </r>
  <r>
    <n v="21008915"/>
    <x v="2"/>
  </r>
  <r>
    <n v="21251102"/>
    <x v="2"/>
  </r>
  <r>
    <n v="21251157"/>
    <x v="2"/>
  </r>
  <r>
    <n v="21766566"/>
    <x v="2"/>
  </r>
  <r>
    <n v="21252018"/>
    <x v="2"/>
  </r>
  <r>
    <n v="32029314"/>
    <x v="2"/>
  </r>
  <r>
    <n v="21766729"/>
    <x v="2"/>
  </r>
  <r>
    <n v="21766833"/>
    <x v="2"/>
  </r>
  <r>
    <n v="21766914"/>
    <x v="2"/>
  </r>
  <r>
    <n v="21935602"/>
    <x v="2"/>
  </r>
  <r>
    <n v="21767183"/>
    <x v="2"/>
  </r>
  <r>
    <n v="21767397"/>
    <x v="2"/>
  </r>
  <r>
    <n v="21767456"/>
    <x v="2"/>
  </r>
  <r>
    <n v="21767475"/>
    <x v="2"/>
  </r>
  <r>
    <n v="21767523"/>
    <x v="2"/>
  </r>
  <r>
    <n v="21767534"/>
    <x v="2"/>
  </r>
  <r>
    <n v="21769934"/>
    <x v="2"/>
  </r>
  <r>
    <n v="31901339"/>
    <x v="2"/>
  </r>
  <r>
    <n v="30385513"/>
    <x v="2"/>
  </r>
  <r>
    <n v="21769953"/>
    <x v="2"/>
  </r>
  <r>
    <n v="21770005"/>
    <x v="2"/>
  </r>
  <r>
    <n v="21770026"/>
    <x v="2"/>
  </r>
  <r>
    <n v="21770027"/>
    <x v="2"/>
  </r>
  <r>
    <n v="21770045"/>
    <x v="2"/>
  </r>
  <r>
    <n v="21770234"/>
    <x v="2"/>
  </r>
  <r>
    <n v="21060109"/>
    <x v="2"/>
  </r>
  <r>
    <n v="21057440"/>
    <x v="2"/>
  </r>
  <r>
    <n v="21055285"/>
    <x v="2"/>
  </r>
  <r>
    <n v="21053593"/>
    <x v="2"/>
  </r>
  <r>
    <n v="21051149"/>
    <x v="2"/>
  </r>
  <r>
    <n v="21931390"/>
    <x v="2"/>
  </r>
  <r>
    <n v="21931462"/>
    <x v="2"/>
  </r>
  <r>
    <n v="30844622"/>
    <x v="2"/>
  </r>
  <r>
    <n v="21933871"/>
    <x v="2"/>
  </r>
  <r>
    <n v="31715579"/>
    <x v="2"/>
  </r>
  <r>
    <n v="31715635"/>
    <x v="2"/>
  </r>
  <r>
    <n v="31715675"/>
    <x v="2"/>
  </r>
  <r>
    <n v="31715829"/>
    <x v="2"/>
  </r>
  <r>
    <n v="31715863"/>
    <x v="2"/>
  </r>
  <r>
    <n v="32374652"/>
    <x v="2"/>
  </r>
  <r>
    <n v="32374653"/>
    <x v="2"/>
  </r>
  <r>
    <n v="32374654"/>
    <x v="2"/>
  </r>
  <r>
    <n v="32374655"/>
    <x v="2"/>
  </r>
  <r>
    <n v="32374658"/>
    <x v="2"/>
  </r>
  <r>
    <n v="32374660"/>
    <x v="2"/>
  </r>
  <r>
    <n v="32374661"/>
    <x v="2"/>
  </r>
  <r>
    <n v="32374663"/>
    <x v="2"/>
  </r>
  <r>
    <n v="32374666"/>
    <x v="2"/>
  </r>
  <r>
    <n v="32374667"/>
    <x v="2"/>
  </r>
  <r>
    <n v="32374669"/>
    <x v="2"/>
  </r>
  <r>
    <n v="32374670"/>
    <x v="2"/>
  </r>
  <r>
    <n v="32374672"/>
    <x v="2"/>
  </r>
  <r>
    <n v="32374679"/>
    <x v="2"/>
  </r>
  <r>
    <n v="32374681"/>
    <x v="2"/>
  </r>
  <r>
    <n v="32374682"/>
    <x v="2"/>
  </r>
  <r>
    <n v="32374683"/>
    <x v="2"/>
  </r>
  <r>
    <n v="32374684"/>
    <x v="2"/>
  </r>
  <r>
    <n v="32374685"/>
    <x v="2"/>
  </r>
  <r>
    <n v="32374687"/>
    <x v="2"/>
  </r>
  <r>
    <n v="32374688"/>
    <x v="2"/>
  </r>
  <r>
    <n v="32374689"/>
    <x v="2"/>
  </r>
  <r>
    <n v="32374690"/>
    <x v="2"/>
  </r>
  <r>
    <n v="32374692"/>
    <x v="2"/>
  </r>
  <r>
    <n v="32374693"/>
    <x v="2"/>
  </r>
  <r>
    <n v="32374702"/>
    <x v="2"/>
  </r>
  <r>
    <n v="32374707"/>
    <x v="2"/>
  </r>
  <r>
    <n v="32374714"/>
    <x v="2"/>
  </r>
  <r>
    <n v="32374715"/>
    <x v="2"/>
  </r>
  <r>
    <n v="32374719"/>
    <x v="2"/>
  </r>
  <r>
    <n v="32374720"/>
    <x v="2"/>
  </r>
  <r>
    <n v="32374721"/>
    <x v="2"/>
  </r>
  <r>
    <n v="32374723"/>
    <x v="2"/>
  </r>
  <r>
    <n v="32374724"/>
    <x v="2"/>
  </r>
  <r>
    <n v="32374727"/>
    <x v="2"/>
  </r>
  <r>
    <n v="32374730"/>
    <x v="2"/>
  </r>
  <r>
    <n v="32374731"/>
    <x v="2"/>
  </r>
  <r>
    <n v="32374733"/>
    <x v="2"/>
  </r>
  <r>
    <n v="32374734"/>
    <x v="2"/>
  </r>
  <r>
    <n v="32374735"/>
    <x v="2"/>
  </r>
  <r>
    <n v="32374737"/>
    <x v="2"/>
  </r>
  <r>
    <n v="32374741"/>
    <x v="2"/>
  </r>
  <r>
    <n v="32374742"/>
    <x v="2"/>
  </r>
  <r>
    <n v="32374743"/>
    <x v="2"/>
  </r>
  <r>
    <n v="32140270"/>
    <x v="2"/>
  </r>
  <r>
    <n v="32171855"/>
    <x v="2"/>
  </r>
  <r>
    <n v="21934035"/>
    <x v="2"/>
  </r>
  <r>
    <n v="32343833"/>
    <x v="2"/>
  </r>
  <r>
    <n v="32343950"/>
    <x v="2"/>
  </r>
  <r>
    <n v="32343963"/>
    <x v="2"/>
  </r>
  <r>
    <n v="32344026"/>
    <x v="2"/>
  </r>
  <r>
    <n v="30882932"/>
    <x v="2"/>
  </r>
  <r>
    <n v="30884669"/>
    <x v="2"/>
  </r>
  <r>
    <n v="30884704"/>
    <x v="2"/>
  </r>
  <r>
    <n v="30883028"/>
    <x v="2"/>
  </r>
  <r>
    <n v="30884857"/>
    <x v="2"/>
  </r>
  <r>
    <n v="30884869"/>
    <x v="2"/>
  </r>
  <r>
    <n v="21935872"/>
    <x v="2"/>
  </r>
  <r>
    <n v="21935953"/>
    <x v="2"/>
  </r>
  <r>
    <n v="21935967"/>
    <x v="2"/>
  </r>
  <r>
    <n v="21934525"/>
    <x v="2"/>
  </r>
  <r>
    <n v="21934557"/>
    <x v="2"/>
  </r>
  <r>
    <n v="21937183"/>
    <x v="2"/>
  </r>
  <r>
    <n v="21940310"/>
    <x v="2"/>
  </r>
  <r>
    <n v="21940462"/>
    <x v="2"/>
  </r>
  <r>
    <n v="31730218"/>
    <x v="2"/>
  </r>
  <r>
    <n v="31730229"/>
    <x v="2"/>
  </r>
  <r>
    <n v="23815569"/>
    <x v="2"/>
  </r>
  <r>
    <n v="23815679"/>
    <x v="2"/>
  </r>
  <r>
    <n v="23816098"/>
    <x v="2"/>
  </r>
  <r>
    <n v="23816140"/>
    <x v="2"/>
  </r>
  <r>
    <n v="31675122"/>
    <x v="2"/>
  </r>
  <r>
    <n v="31633558"/>
    <x v="2"/>
  </r>
  <r>
    <n v="23816198"/>
    <x v="2"/>
  </r>
  <r>
    <n v="23816449"/>
    <x v="2"/>
  </r>
  <r>
    <n v="23816575"/>
    <x v="2"/>
  </r>
  <r>
    <n v="23816675"/>
    <x v="2"/>
  </r>
  <r>
    <n v="23816678"/>
    <x v="2"/>
  </r>
  <r>
    <n v="23816688"/>
    <x v="2"/>
  </r>
  <r>
    <n v="23816699"/>
    <x v="2"/>
  </r>
  <r>
    <n v="23816720"/>
    <x v="2"/>
  </r>
  <r>
    <n v="23816772"/>
    <x v="2"/>
  </r>
  <r>
    <n v="23816833"/>
    <x v="2"/>
  </r>
  <r>
    <n v="23816869"/>
    <x v="2"/>
  </r>
  <r>
    <n v="23816891"/>
    <x v="2"/>
  </r>
  <r>
    <n v="23817010"/>
    <x v="2"/>
  </r>
  <r>
    <n v="23817040"/>
    <x v="2"/>
  </r>
  <r>
    <n v="23817105"/>
    <x v="2"/>
  </r>
  <r>
    <n v="23817106"/>
    <x v="2"/>
  </r>
  <r>
    <n v="23817109"/>
    <x v="2"/>
  </r>
  <r>
    <n v="23817117"/>
    <x v="2"/>
  </r>
  <r>
    <n v="23817187"/>
    <x v="2"/>
  </r>
  <r>
    <n v="23817212"/>
    <x v="2"/>
  </r>
  <r>
    <n v="23817242"/>
    <x v="2"/>
  </r>
  <r>
    <n v="23817279"/>
    <x v="2"/>
  </r>
  <r>
    <n v="23817425"/>
    <x v="2"/>
  </r>
  <r>
    <n v="23817480"/>
    <x v="2"/>
  </r>
  <r>
    <n v="23817579"/>
    <x v="2"/>
  </r>
  <r>
    <n v="23817798"/>
    <x v="2"/>
  </r>
  <r>
    <n v="23817910"/>
    <x v="2"/>
  </r>
  <r>
    <n v="23817924"/>
    <x v="2"/>
  </r>
  <r>
    <n v="23817945"/>
    <x v="2"/>
  </r>
  <r>
    <n v="23817979"/>
    <x v="2"/>
  </r>
  <r>
    <n v="23818164"/>
    <x v="2"/>
  </r>
  <r>
    <n v="23818199"/>
    <x v="2"/>
  </r>
  <r>
    <n v="23818285"/>
    <x v="2"/>
  </r>
  <r>
    <n v="23818370"/>
    <x v="2"/>
  </r>
  <r>
    <n v="23818403"/>
    <x v="2"/>
  </r>
  <r>
    <n v="23818413"/>
    <x v="2"/>
  </r>
  <r>
    <n v="23818437"/>
    <x v="2"/>
  </r>
  <r>
    <n v="23818457"/>
    <x v="2"/>
  </r>
  <r>
    <n v="23818462"/>
    <x v="2"/>
  </r>
  <r>
    <n v="23818463"/>
    <x v="2"/>
  </r>
  <r>
    <n v="23818515"/>
    <x v="2"/>
  </r>
  <r>
    <n v="23818582"/>
    <x v="2"/>
  </r>
  <r>
    <n v="23818596"/>
    <x v="2"/>
  </r>
  <r>
    <n v="23818604"/>
    <x v="2"/>
  </r>
  <r>
    <n v="23818773"/>
    <x v="2"/>
  </r>
  <r>
    <n v="23818962"/>
    <x v="2"/>
  </r>
  <r>
    <n v="23818965"/>
    <x v="2"/>
  </r>
  <r>
    <n v="23819168"/>
    <x v="2"/>
  </r>
  <r>
    <n v="23819182"/>
    <x v="2"/>
  </r>
  <r>
    <n v="23819211"/>
    <x v="2"/>
  </r>
  <r>
    <n v="23819511"/>
    <x v="2"/>
  </r>
  <r>
    <n v="23819556"/>
    <x v="2"/>
  </r>
  <r>
    <n v="23819574"/>
    <x v="2"/>
  </r>
  <r>
    <n v="23819582"/>
    <x v="2"/>
  </r>
  <r>
    <n v="23819636"/>
    <x v="2"/>
  </r>
  <r>
    <n v="23819673"/>
    <x v="2"/>
  </r>
  <r>
    <n v="23819760"/>
    <x v="2"/>
  </r>
  <r>
    <n v="23819934"/>
    <x v="2"/>
  </r>
  <r>
    <n v="23819958"/>
    <x v="2"/>
  </r>
  <r>
    <n v="23820106"/>
    <x v="2"/>
  </r>
  <r>
    <n v="23820117"/>
    <x v="2"/>
  </r>
  <r>
    <n v="23820133"/>
    <x v="2"/>
  </r>
  <r>
    <n v="23820215"/>
    <x v="2"/>
  </r>
  <r>
    <n v="23820240"/>
    <x v="2"/>
  </r>
  <r>
    <n v="23820352"/>
    <x v="2"/>
  </r>
  <r>
    <n v="23820384"/>
    <x v="2"/>
  </r>
  <r>
    <n v="23820461"/>
    <x v="2"/>
  </r>
  <r>
    <n v="23820499"/>
    <x v="2"/>
  </r>
  <r>
    <n v="23820501"/>
    <x v="2"/>
  </r>
  <r>
    <n v="23820514"/>
    <x v="2"/>
  </r>
  <r>
    <n v="23820583"/>
    <x v="2"/>
  </r>
  <r>
    <n v="23821529"/>
    <x v="2"/>
  </r>
  <r>
    <n v="23821588"/>
    <x v="2"/>
  </r>
  <r>
    <n v="23821627"/>
    <x v="2"/>
  </r>
  <r>
    <n v="23821655"/>
    <x v="2"/>
  </r>
  <r>
    <n v="23821669"/>
    <x v="2"/>
  </r>
  <r>
    <n v="23821756"/>
    <x v="2"/>
  </r>
  <r>
    <n v="23822601"/>
    <x v="2"/>
  </r>
  <r>
    <n v="23822627"/>
    <x v="2"/>
  </r>
  <r>
    <n v="23822881"/>
    <x v="2"/>
  </r>
  <r>
    <n v="23823064"/>
    <x v="2"/>
  </r>
  <r>
    <n v="23823103"/>
    <x v="2"/>
  </r>
  <r>
    <n v="23823190"/>
    <x v="2"/>
  </r>
  <r>
    <n v="23823195"/>
    <x v="2"/>
  </r>
  <r>
    <n v="23823314"/>
    <x v="2"/>
  </r>
  <r>
    <n v="23823964"/>
    <x v="2"/>
  </r>
  <r>
    <n v="23824062"/>
    <x v="2"/>
  </r>
  <r>
    <n v="23874182"/>
    <x v="2"/>
  </r>
  <r>
    <n v="23874247"/>
    <x v="2"/>
  </r>
  <r>
    <n v="23874300"/>
    <x v="2"/>
  </r>
  <r>
    <n v="23874344"/>
    <x v="2"/>
  </r>
  <r>
    <n v="23874345"/>
    <x v="2"/>
  </r>
  <r>
    <n v="23409711"/>
    <x v="2"/>
  </r>
  <r>
    <n v="21050397"/>
    <x v="2"/>
  </r>
  <r>
    <n v="21049700"/>
    <x v="2"/>
  </r>
  <r>
    <n v="21047894"/>
    <x v="2"/>
  </r>
  <r>
    <n v="21046516"/>
    <x v="2"/>
  </r>
  <r>
    <n v="21041836"/>
    <x v="2"/>
  </r>
  <r>
    <n v="21041700"/>
    <x v="2"/>
  </r>
  <r>
    <n v="21040962"/>
    <x v="2"/>
  </r>
  <r>
    <n v="21039125"/>
    <x v="2"/>
  </r>
  <r>
    <n v="21038151"/>
    <x v="2"/>
  </r>
  <r>
    <n v="21038033"/>
    <x v="2"/>
  </r>
  <r>
    <n v="21037871"/>
    <x v="2"/>
  </r>
  <r>
    <n v="21035616"/>
    <x v="2"/>
  </r>
  <r>
    <n v="21035229"/>
    <x v="2"/>
  </r>
  <r>
    <n v="21034487"/>
    <x v="2"/>
  </r>
  <r>
    <n v="21033382"/>
    <x v="2"/>
  </r>
  <r>
    <n v="21033154"/>
    <x v="2"/>
  </r>
  <r>
    <n v="21032080"/>
    <x v="2"/>
  </r>
  <r>
    <n v="21030668"/>
    <x v="2"/>
  </r>
  <r>
    <n v="21029478"/>
    <x v="2"/>
  </r>
  <r>
    <n v="21027720"/>
    <x v="2"/>
  </r>
  <r>
    <n v="21027588"/>
    <x v="2"/>
  </r>
  <r>
    <n v="21025694"/>
    <x v="2"/>
  </r>
  <r>
    <n v="21024869"/>
    <x v="2"/>
  </r>
  <r>
    <n v="21024785"/>
    <x v="2"/>
  </r>
  <r>
    <n v="21024424"/>
    <x v="2"/>
  </r>
  <r>
    <n v="21022953"/>
    <x v="2"/>
  </r>
  <r>
    <n v="23409844"/>
    <x v="2"/>
  </r>
  <r>
    <n v="23874607"/>
    <x v="2"/>
  </r>
  <r>
    <n v="23874665"/>
    <x v="2"/>
  </r>
  <r>
    <n v="23874869"/>
    <x v="2"/>
  </r>
  <r>
    <n v="32273744"/>
    <x v="2"/>
  </r>
  <r>
    <n v="23875028"/>
    <x v="2"/>
  </r>
  <r>
    <n v="31927026"/>
    <x v="2"/>
  </r>
  <r>
    <n v="23875663"/>
    <x v="2"/>
  </r>
  <r>
    <n v="23875871"/>
    <x v="2"/>
  </r>
  <r>
    <n v="31815085"/>
    <x v="2"/>
  </r>
  <r>
    <n v="31815080"/>
    <x v="2"/>
  </r>
  <r>
    <n v="31815149"/>
    <x v="2"/>
  </r>
  <r>
    <n v="31815563"/>
    <x v="2"/>
  </r>
  <r>
    <n v="31815238"/>
    <x v="2"/>
  </r>
  <r>
    <n v="23876041"/>
    <x v="2"/>
  </r>
  <r>
    <n v="23876126"/>
    <x v="2"/>
  </r>
  <r>
    <n v="31307533"/>
    <x v="2"/>
  </r>
  <r>
    <n v="31307594"/>
    <x v="2"/>
  </r>
  <r>
    <n v="31307623"/>
    <x v="2"/>
  </r>
  <r>
    <n v="31307688"/>
    <x v="2"/>
  </r>
  <r>
    <n v="31307669"/>
    <x v="2"/>
  </r>
  <r>
    <n v="31308098"/>
    <x v="2"/>
  </r>
  <r>
    <n v="31308275"/>
    <x v="2"/>
  </r>
  <r>
    <n v="23876262"/>
    <x v="2"/>
  </r>
  <r>
    <n v="31999911"/>
    <x v="2"/>
  </r>
  <r>
    <n v="31999918"/>
    <x v="2"/>
  </r>
  <r>
    <n v="31999971"/>
    <x v="2"/>
  </r>
  <r>
    <n v="32000016"/>
    <x v="2"/>
  </r>
  <r>
    <n v="29299288"/>
    <x v="2"/>
  </r>
  <r>
    <n v="30884986"/>
    <x v="2"/>
  </r>
  <r>
    <n v="21020104"/>
    <x v="2"/>
  </r>
  <r>
    <n v="21019723"/>
    <x v="2"/>
  </r>
  <r>
    <n v="21019718"/>
    <x v="2"/>
  </r>
  <r>
    <n v="21019651"/>
    <x v="2"/>
  </r>
  <r>
    <n v="21019586"/>
    <x v="2"/>
  </r>
  <r>
    <n v="21019325"/>
    <x v="2"/>
  </r>
  <r>
    <n v="21019293"/>
    <x v="2"/>
  </r>
  <r>
    <n v="21019286"/>
    <x v="2"/>
  </r>
  <r>
    <n v="21019279"/>
    <x v="2"/>
  </r>
  <r>
    <n v="21019153"/>
    <x v="2"/>
  </r>
  <r>
    <n v="21018969"/>
    <x v="2"/>
  </r>
  <r>
    <n v="21018906"/>
    <x v="2"/>
  </r>
  <r>
    <n v="21018877"/>
    <x v="2"/>
  </r>
  <r>
    <n v="21018732"/>
    <x v="2"/>
  </r>
  <r>
    <n v="21018711"/>
    <x v="2"/>
  </r>
  <r>
    <n v="21018680"/>
    <x v="2"/>
  </r>
  <r>
    <n v="21018669"/>
    <x v="2"/>
  </r>
  <r>
    <n v="21018540"/>
    <x v="2"/>
  </r>
  <r>
    <n v="21018428"/>
    <x v="2"/>
  </r>
  <r>
    <n v="21018392"/>
    <x v="2"/>
  </r>
  <r>
    <n v="21018232"/>
    <x v="2"/>
  </r>
  <r>
    <n v="21018127"/>
    <x v="2"/>
  </r>
  <r>
    <n v="21017797"/>
    <x v="2"/>
  </r>
  <r>
    <n v="21017611"/>
    <x v="2"/>
  </r>
  <r>
    <n v="21017586"/>
    <x v="2"/>
  </r>
  <r>
    <n v="21017531"/>
    <x v="2"/>
  </r>
  <r>
    <n v="25258396"/>
    <x v="2"/>
  </r>
  <r>
    <n v="21017249"/>
    <x v="2"/>
  </r>
  <r>
    <n v="21017056"/>
    <x v="2"/>
  </r>
  <r>
    <n v="21016616"/>
    <x v="2"/>
  </r>
  <r>
    <n v="21015856"/>
    <x v="2"/>
  </r>
  <r>
    <n v="21015604"/>
    <x v="2"/>
  </r>
  <r>
    <n v="21015486"/>
    <x v="2"/>
  </r>
  <r>
    <n v="21015423"/>
    <x v="2"/>
  </r>
  <r>
    <n v="21015406"/>
    <x v="2"/>
  </r>
  <r>
    <n v="21015317"/>
    <x v="2"/>
  </r>
  <r>
    <n v="21015241"/>
    <x v="2"/>
  </r>
  <r>
    <n v="21015196"/>
    <x v="2"/>
  </r>
  <r>
    <n v="21015101"/>
    <x v="2"/>
  </r>
  <r>
    <n v="21015087"/>
    <x v="2"/>
  </r>
  <r>
    <n v="21015021"/>
    <x v="2"/>
  </r>
  <r>
    <n v="21014453"/>
    <x v="2"/>
  </r>
  <r>
    <n v="21014217"/>
    <x v="2"/>
  </r>
  <r>
    <n v="21014053"/>
    <x v="2"/>
  </r>
  <r>
    <n v="21013948"/>
    <x v="2"/>
  </r>
  <r>
    <n v="21013686"/>
    <x v="2"/>
  </r>
  <r>
    <n v="21013561"/>
    <x v="2"/>
  </r>
  <r>
    <n v="21013125"/>
    <x v="2"/>
  </r>
  <r>
    <n v="21013116"/>
    <x v="2"/>
  </r>
  <r>
    <n v="21013061"/>
    <x v="2"/>
  </r>
  <r>
    <n v="21012999"/>
    <x v="2"/>
  </r>
  <r>
    <n v="21012577"/>
    <x v="2"/>
  </r>
  <r>
    <n v="21012463"/>
    <x v="2"/>
  </r>
  <r>
    <n v="21012439"/>
    <x v="2"/>
  </r>
  <r>
    <n v="21012410"/>
    <x v="2"/>
  </r>
  <r>
    <n v="21012096"/>
    <x v="2"/>
  </r>
  <r>
    <n v="21012088"/>
    <x v="2"/>
  </r>
  <r>
    <n v="21011966"/>
    <x v="2"/>
  </r>
  <r>
    <n v="21011803"/>
    <x v="2"/>
  </r>
  <r>
    <n v="21011760"/>
    <x v="2"/>
  </r>
  <r>
    <n v="21011730"/>
    <x v="2"/>
  </r>
  <r>
    <n v="21011625"/>
    <x v="2"/>
  </r>
  <r>
    <n v="21011582"/>
    <x v="2"/>
  </r>
  <r>
    <n v="21011436"/>
    <x v="2"/>
  </r>
  <r>
    <n v="21011432"/>
    <x v="2"/>
  </r>
  <r>
    <n v="21011275"/>
    <x v="2"/>
  </r>
  <r>
    <n v="21011249"/>
    <x v="2"/>
  </r>
  <r>
    <n v="21011239"/>
    <x v="2"/>
  </r>
  <r>
    <n v="21010974"/>
    <x v="2"/>
  </r>
  <r>
    <n v="21010948"/>
    <x v="2"/>
  </r>
  <r>
    <n v="21010838"/>
    <x v="2"/>
  </r>
  <r>
    <n v="21010776"/>
    <x v="2"/>
  </r>
  <r>
    <n v="21010752"/>
    <x v="2"/>
  </r>
  <r>
    <n v="21010702"/>
    <x v="2"/>
  </r>
  <r>
    <n v="21010696"/>
    <x v="2"/>
  </r>
  <r>
    <n v="21010683"/>
    <x v="2"/>
  </r>
  <r>
    <n v="21010637"/>
    <x v="2"/>
  </r>
  <r>
    <n v="21010590"/>
    <x v="2"/>
  </r>
  <r>
    <n v="21010581"/>
    <x v="2"/>
  </r>
  <r>
    <n v="21010485"/>
    <x v="2"/>
  </r>
  <r>
    <n v="21010404"/>
    <x v="2"/>
  </r>
  <r>
    <n v="21010261"/>
    <x v="2"/>
  </r>
  <r>
    <n v="21010168"/>
    <x v="2"/>
  </r>
  <r>
    <n v="21010133"/>
    <x v="2"/>
  </r>
  <r>
    <n v="21010061"/>
    <x v="2"/>
  </r>
  <r>
    <n v="21009999"/>
    <x v="2"/>
  </r>
  <r>
    <n v="21009967"/>
    <x v="2"/>
  </r>
  <r>
    <n v="21009950"/>
    <x v="2"/>
  </r>
  <r>
    <n v="21009826"/>
    <x v="2"/>
  </r>
  <r>
    <n v="21009775"/>
    <x v="2"/>
  </r>
  <r>
    <n v="21009379"/>
    <x v="2"/>
  </r>
  <r>
    <n v="21009357"/>
    <x v="2"/>
  </r>
  <r>
    <n v="21009127"/>
    <x v="2"/>
  </r>
  <r>
    <n v="21009088"/>
    <x v="2"/>
  </r>
  <r>
    <n v="21008853"/>
    <x v="2"/>
  </r>
  <r>
    <n v="21008774"/>
    <x v="2"/>
  </r>
  <r>
    <n v="21008770"/>
    <x v="2"/>
  </r>
  <r>
    <n v="21008732"/>
    <x v="2"/>
  </r>
  <r>
    <n v="21008639"/>
    <x v="2"/>
  </r>
  <r>
    <n v="21008630"/>
    <x v="2"/>
  </r>
  <r>
    <n v="21008565"/>
    <x v="2"/>
  </r>
  <r>
    <n v="21008539"/>
    <x v="2"/>
  </r>
  <r>
    <n v="21008478"/>
    <x v="2"/>
  </r>
  <r>
    <n v="21008413"/>
    <x v="2"/>
  </r>
  <r>
    <n v="21008270"/>
    <x v="2"/>
  </r>
  <r>
    <n v="21008012"/>
    <x v="2"/>
  </r>
  <r>
    <n v="21007978"/>
    <x v="2"/>
  </r>
  <r>
    <n v="21007922"/>
    <x v="2"/>
  </r>
  <r>
    <n v="21007558"/>
    <x v="2"/>
  </r>
  <r>
    <n v="21007496"/>
    <x v="2"/>
  </r>
  <r>
    <n v="21007440"/>
    <x v="2"/>
  </r>
  <r>
    <n v="21007357"/>
    <x v="2"/>
  </r>
  <r>
    <n v="21007353"/>
    <x v="2"/>
  </r>
  <r>
    <n v="21007229"/>
    <x v="2"/>
  </r>
  <r>
    <n v="21007225"/>
    <x v="2"/>
  </r>
  <r>
    <n v="21007181"/>
    <x v="2"/>
  </r>
  <r>
    <n v="21007142"/>
    <x v="2"/>
  </r>
  <r>
    <n v="21007103"/>
    <x v="2"/>
  </r>
  <r>
    <n v="21007093"/>
    <x v="2"/>
  </r>
  <r>
    <n v="21007076"/>
    <x v="2"/>
  </r>
  <r>
    <n v="21006945"/>
    <x v="2"/>
  </r>
  <r>
    <n v="21006908"/>
    <x v="2"/>
  </r>
  <r>
    <n v="21006893"/>
    <x v="2"/>
  </r>
  <r>
    <n v="21006830"/>
    <x v="2"/>
  </r>
  <r>
    <n v="21006580"/>
    <x v="2"/>
  </r>
  <r>
    <n v="21006433"/>
    <x v="2"/>
  </r>
  <r>
    <n v="21006427"/>
    <x v="2"/>
  </r>
  <r>
    <n v="21006336"/>
    <x v="2"/>
  </r>
  <r>
    <n v="21006303"/>
    <x v="2"/>
  </r>
  <r>
    <n v="21006228"/>
    <x v="2"/>
  </r>
  <r>
    <n v="21006168"/>
    <x v="2"/>
  </r>
  <r>
    <n v="21006159"/>
    <x v="2"/>
  </r>
  <r>
    <n v="21006149"/>
    <x v="2"/>
  </r>
  <r>
    <n v="21005877"/>
    <x v="2"/>
  </r>
  <r>
    <n v="21005776"/>
    <x v="2"/>
  </r>
  <r>
    <n v="21005538"/>
    <x v="2"/>
  </r>
  <r>
    <n v="21005390"/>
    <x v="2"/>
  </r>
  <r>
    <n v="21005339"/>
    <x v="2"/>
  </r>
  <r>
    <n v="21005293"/>
    <x v="2"/>
  </r>
  <r>
    <n v="21005196"/>
    <x v="2"/>
  </r>
  <r>
    <n v="21005163"/>
    <x v="2"/>
  </r>
  <r>
    <n v="21005025"/>
    <x v="2"/>
  </r>
  <r>
    <n v="21004715"/>
    <x v="2"/>
  </r>
  <r>
    <n v="21004683"/>
    <x v="2"/>
  </r>
  <r>
    <n v="21004674"/>
    <x v="2"/>
  </r>
  <r>
    <n v="21004671"/>
    <x v="2"/>
  </r>
  <r>
    <n v="21004597"/>
    <x v="2"/>
  </r>
  <r>
    <n v="21004104"/>
    <x v="2"/>
  </r>
  <r>
    <n v="21003815"/>
    <x v="2"/>
  </r>
  <r>
    <n v="21003678"/>
    <x v="2"/>
  </r>
  <r>
    <n v="21003366"/>
    <x v="2"/>
  </r>
  <r>
    <n v="21003204"/>
    <x v="2"/>
  </r>
  <r>
    <n v="21003145"/>
    <x v="2"/>
  </r>
  <r>
    <n v="21003100"/>
    <x v="2"/>
  </r>
  <r>
    <n v="21003084"/>
    <x v="2"/>
  </r>
  <r>
    <n v="21003059"/>
    <x v="2"/>
  </r>
  <r>
    <n v="21002930"/>
    <x v="2"/>
  </r>
  <r>
    <n v="21002659"/>
    <x v="2"/>
  </r>
  <r>
    <n v="21002108"/>
    <x v="2"/>
  </r>
  <r>
    <n v="21001952"/>
    <x v="2"/>
  </r>
  <r>
    <n v="21001883"/>
    <x v="2"/>
  </r>
  <r>
    <n v="21001847"/>
    <x v="2"/>
  </r>
  <r>
    <n v="21001785"/>
    <x v="2"/>
  </r>
  <r>
    <n v="21001722"/>
    <x v="2"/>
  </r>
  <r>
    <n v="21001719"/>
    <x v="2"/>
  </r>
  <r>
    <n v="21001530"/>
    <x v="2"/>
  </r>
  <r>
    <n v="21001263"/>
    <x v="2"/>
  </r>
  <r>
    <n v="21001261"/>
    <x v="2"/>
  </r>
  <r>
    <n v="21001146"/>
    <x v="2"/>
  </r>
  <r>
    <n v="21000653"/>
    <x v="2"/>
  </r>
  <r>
    <n v="21000514"/>
    <x v="2"/>
  </r>
  <r>
    <n v="21000504"/>
    <x v="2"/>
  </r>
  <r>
    <n v="21000490"/>
    <x v="2"/>
  </r>
  <r>
    <n v="21000378"/>
    <x v="2"/>
  </r>
  <r>
    <n v="21000350"/>
    <x v="2"/>
  </r>
  <r>
    <n v="21000324"/>
    <x v="2"/>
  </r>
  <r>
    <n v="21000203"/>
    <x v="2"/>
  </r>
  <r>
    <n v="21000121"/>
    <x v="2"/>
  </r>
  <r>
    <n v="21000035"/>
    <x v="2"/>
  </r>
  <r>
    <n v="21000023"/>
    <x v="2"/>
  </r>
  <r>
    <n v="20999739"/>
    <x v="2"/>
  </r>
  <r>
    <n v="20999635"/>
    <x v="2"/>
  </r>
  <r>
    <n v="20999603"/>
    <x v="2"/>
  </r>
  <r>
    <n v="20999596"/>
    <x v="2"/>
  </r>
  <r>
    <n v="20999474"/>
    <x v="2"/>
  </r>
  <r>
    <n v="20999412"/>
    <x v="2"/>
  </r>
  <r>
    <n v="20999327"/>
    <x v="2"/>
  </r>
  <r>
    <n v="20999323"/>
    <x v="2"/>
  </r>
  <r>
    <n v="20999281"/>
    <x v="2"/>
  </r>
  <r>
    <n v="20999198"/>
    <x v="2"/>
  </r>
  <r>
    <n v="20999077"/>
    <x v="2"/>
  </r>
  <r>
    <n v="20999012"/>
    <x v="2"/>
  </r>
  <r>
    <n v="20998876"/>
    <x v="2"/>
  </r>
  <r>
    <n v="20998717"/>
    <x v="2"/>
  </r>
  <r>
    <n v="20998704"/>
    <x v="2"/>
  </r>
  <r>
    <n v="20998685"/>
    <x v="2"/>
  </r>
  <r>
    <n v="20998514"/>
    <x v="2"/>
  </r>
  <r>
    <n v="20998395"/>
    <x v="2"/>
  </r>
  <r>
    <n v="20998380"/>
    <x v="2"/>
  </r>
  <r>
    <n v="20998295"/>
    <x v="2"/>
  </r>
  <r>
    <n v="20998212"/>
    <x v="2"/>
  </r>
  <r>
    <n v="20998174"/>
    <x v="2"/>
  </r>
  <r>
    <n v="20998120"/>
    <x v="2"/>
  </r>
  <r>
    <n v="20998107"/>
    <x v="2"/>
  </r>
  <r>
    <n v="20998007"/>
    <x v="2"/>
  </r>
  <r>
    <n v="20997867"/>
    <x v="2"/>
  </r>
  <r>
    <n v="20997809"/>
    <x v="2"/>
  </r>
  <r>
    <n v="20997756"/>
    <x v="2"/>
  </r>
  <r>
    <n v="20997598"/>
    <x v="2"/>
  </r>
  <r>
    <n v="20997544"/>
    <x v="2"/>
  </r>
  <r>
    <n v="20997541"/>
    <x v="2"/>
  </r>
  <r>
    <n v="20997479"/>
    <x v="2"/>
  </r>
  <r>
    <n v="20997299"/>
    <x v="2"/>
  </r>
  <r>
    <n v="20996714"/>
    <x v="2"/>
  </r>
  <r>
    <n v="20996359"/>
    <x v="2"/>
  </r>
  <r>
    <n v="20996352"/>
    <x v="2"/>
  </r>
  <r>
    <n v="20995657"/>
    <x v="2"/>
  </r>
  <r>
    <n v="20995597"/>
    <x v="2"/>
  </r>
  <r>
    <n v="20995534"/>
    <x v="2"/>
  </r>
  <r>
    <n v="20995516"/>
    <x v="2"/>
  </r>
  <r>
    <n v="20995416"/>
    <x v="2"/>
  </r>
  <r>
    <n v="20995344"/>
    <x v="2"/>
  </r>
  <r>
    <n v="20995332"/>
    <x v="2"/>
  </r>
  <r>
    <n v="20995299"/>
    <x v="2"/>
  </r>
  <r>
    <n v="20995274"/>
    <x v="2"/>
  </r>
  <r>
    <n v="20995195"/>
    <x v="2"/>
  </r>
  <r>
    <n v="20995103"/>
    <x v="2"/>
  </r>
  <r>
    <n v="20995085"/>
    <x v="2"/>
  </r>
  <r>
    <n v="20994961"/>
    <x v="2"/>
  </r>
  <r>
    <n v="20994845"/>
    <x v="2"/>
  </r>
  <r>
    <n v="21009065"/>
    <x v="2"/>
  </r>
  <r>
    <n v="20994816"/>
    <x v="2"/>
  </r>
  <r>
    <n v="20994658"/>
    <x v="2"/>
  </r>
  <r>
    <n v="20994553"/>
    <x v="2"/>
  </r>
  <r>
    <n v="20994498"/>
    <x v="2"/>
  </r>
  <r>
    <n v="20994470"/>
    <x v="2"/>
  </r>
  <r>
    <n v="20994447"/>
    <x v="2"/>
  </r>
  <r>
    <n v="20994407"/>
    <x v="2"/>
  </r>
  <r>
    <n v="20994399"/>
    <x v="2"/>
  </r>
  <r>
    <n v="20994341"/>
    <x v="2"/>
  </r>
  <r>
    <n v="20994310"/>
    <x v="2"/>
  </r>
  <r>
    <n v="20994288"/>
    <x v="2"/>
  </r>
  <r>
    <n v="20994266"/>
    <x v="2"/>
  </r>
  <r>
    <n v="20994162"/>
    <x v="2"/>
  </r>
  <r>
    <n v="20993746"/>
    <x v="2"/>
  </r>
  <r>
    <n v="20993739"/>
    <x v="2"/>
  </r>
  <r>
    <n v="20993726"/>
    <x v="2"/>
  </r>
  <r>
    <n v="20993568"/>
    <x v="2"/>
  </r>
  <r>
    <n v="20993446"/>
    <x v="2"/>
  </r>
  <r>
    <n v="20993358"/>
    <x v="2"/>
  </r>
  <r>
    <n v="20993255"/>
    <x v="2"/>
  </r>
  <r>
    <n v="20993221"/>
    <x v="2"/>
  </r>
  <r>
    <n v="20993098"/>
    <x v="2"/>
  </r>
  <r>
    <n v="20993060"/>
    <x v="2"/>
  </r>
  <r>
    <n v="20993059"/>
    <x v="2"/>
  </r>
  <r>
    <n v="20992976"/>
    <x v="2"/>
  </r>
  <r>
    <n v="20992956"/>
    <x v="2"/>
  </r>
  <r>
    <n v="20992873"/>
    <x v="2"/>
  </r>
  <r>
    <n v="20992655"/>
    <x v="2"/>
  </r>
  <r>
    <n v="20992598"/>
    <x v="2"/>
  </r>
  <r>
    <n v="20991901"/>
    <x v="2"/>
  </r>
  <r>
    <n v="20991899"/>
    <x v="2"/>
  </r>
  <r>
    <n v="20991879"/>
    <x v="2"/>
  </r>
  <r>
    <n v="20991823"/>
    <x v="2"/>
  </r>
  <r>
    <n v="20991806"/>
    <x v="2"/>
  </r>
  <r>
    <n v="20991736"/>
    <x v="2"/>
  </r>
  <r>
    <n v="20991666"/>
    <x v="2"/>
  </r>
  <r>
    <n v="20991606"/>
    <x v="2"/>
  </r>
  <r>
    <n v="20991561"/>
    <x v="2"/>
  </r>
  <r>
    <n v="20991544"/>
    <x v="2"/>
  </r>
  <r>
    <n v="20991385"/>
    <x v="2"/>
  </r>
  <r>
    <n v="20991321"/>
    <x v="2"/>
  </r>
  <r>
    <n v="20991127"/>
    <x v="2"/>
  </r>
  <r>
    <n v="20991036"/>
    <x v="2"/>
  </r>
  <r>
    <n v="20990955"/>
    <x v="2"/>
  </r>
  <r>
    <n v="20990819"/>
    <x v="2"/>
  </r>
  <r>
    <n v="20990809"/>
    <x v="2"/>
  </r>
  <r>
    <n v="20990755"/>
    <x v="2"/>
  </r>
  <r>
    <n v="20990459"/>
    <x v="2"/>
  </r>
  <r>
    <n v="20990422"/>
    <x v="2"/>
  </r>
  <r>
    <n v="20990304"/>
    <x v="2"/>
  </r>
  <r>
    <n v="20990290"/>
    <x v="2"/>
  </r>
  <r>
    <n v="20990231"/>
    <x v="2"/>
  </r>
  <r>
    <n v="20990152"/>
    <x v="2"/>
  </r>
  <r>
    <n v="20990132"/>
    <x v="2"/>
  </r>
  <r>
    <n v="20990129"/>
    <x v="2"/>
  </r>
  <r>
    <n v="20990108"/>
    <x v="2"/>
  </r>
  <r>
    <n v="20990093"/>
    <x v="2"/>
  </r>
  <r>
    <n v="20990078"/>
    <x v="2"/>
  </r>
  <r>
    <n v="20989745"/>
    <x v="2"/>
  </r>
  <r>
    <n v="20989735"/>
    <x v="2"/>
  </r>
  <r>
    <n v="20989714"/>
    <x v="2"/>
  </r>
  <r>
    <n v="20989635"/>
    <x v="2"/>
  </r>
  <r>
    <n v="20989444"/>
    <x v="2"/>
  </r>
  <r>
    <n v="20989442"/>
    <x v="2"/>
  </r>
  <r>
    <n v="20989353"/>
    <x v="2"/>
  </r>
  <r>
    <n v="20989339"/>
    <x v="2"/>
  </r>
  <r>
    <n v="20989307"/>
    <x v="2"/>
  </r>
  <r>
    <n v="20989299"/>
    <x v="2"/>
  </r>
  <r>
    <n v="20989255"/>
    <x v="2"/>
  </r>
  <r>
    <n v="20989220"/>
    <x v="2"/>
  </r>
  <r>
    <n v="20989186"/>
    <x v="2"/>
  </r>
  <r>
    <n v="20989183"/>
    <x v="2"/>
  </r>
  <r>
    <n v="20989178"/>
    <x v="2"/>
  </r>
  <r>
    <n v="20989074"/>
    <x v="2"/>
  </r>
  <r>
    <n v="20988908"/>
    <x v="2"/>
  </r>
  <r>
    <n v="20988816"/>
    <x v="2"/>
  </r>
  <r>
    <n v="20988764"/>
    <x v="2"/>
  </r>
  <r>
    <n v="20988753"/>
    <x v="2"/>
  </r>
  <r>
    <n v="20988653"/>
    <x v="2"/>
  </r>
  <r>
    <n v="20988651"/>
    <x v="2"/>
  </r>
  <r>
    <n v="20988650"/>
    <x v="2"/>
  </r>
  <r>
    <n v="20988582"/>
    <x v="2"/>
  </r>
  <r>
    <n v="20988431"/>
    <x v="2"/>
  </r>
  <r>
    <n v="20988387"/>
    <x v="2"/>
  </r>
  <r>
    <n v="20988326"/>
    <x v="2"/>
  </r>
  <r>
    <n v="20988313"/>
    <x v="2"/>
  </r>
  <r>
    <n v="20988306"/>
    <x v="2"/>
  </r>
  <r>
    <n v="20988239"/>
    <x v="2"/>
  </r>
  <r>
    <n v="20988230"/>
    <x v="2"/>
  </r>
  <r>
    <n v="20988170"/>
    <x v="2"/>
  </r>
  <r>
    <n v="20988101"/>
    <x v="2"/>
  </r>
  <r>
    <n v="20988090"/>
    <x v="2"/>
  </r>
  <r>
    <n v="20987537"/>
    <x v="2"/>
  </r>
  <r>
    <n v="20987512"/>
    <x v="2"/>
  </r>
  <r>
    <n v="20987465"/>
    <x v="2"/>
  </r>
  <r>
    <n v="20987459"/>
    <x v="2"/>
  </r>
  <r>
    <n v="20987342"/>
    <x v="2"/>
  </r>
  <r>
    <n v="20987334"/>
    <x v="2"/>
  </r>
  <r>
    <n v="20987314"/>
    <x v="2"/>
  </r>
  <r>
    <n v="20987294"/>
    <x v="2"/>
  </r>
  <r>
    <n v="20987283"/>
    <x v="2"/>
  </r>
  <r>
    <n v="20987254"/>
    <x v="2"/>
  </r>
  <r>
    <n v="20987180"/>
    <x v="2"/>
  </r>
  <r>
    <n v="20987034"/>
    <x v="2"/>
  </r>
  <r>
    <n v="20986945"/>
    <x v="2"/>
  </r>
  <r>
    <n v="20986843"/>
    <x v="2"/>
  </r>
  <r>
    <n v="20986840"/>
    <x v="2"/>
  </r>
  <r>
    <n v="20986709"/>
    <x v="2"/>
  </r>
  <r>
    <n v="20986699"/>
    <x v="2"/>
  </r>
  <r>
    <n v="20986666"/>
    <x v="2"/>
  </r>
  <r>
    <n v="20986653"/>
    <x v="2"/>
  </r>
  <r>
    <n v="20986473"/>
    <x v="2"/>
  </r>
  <r>
    <n v="20986458"/>
    <x v="2"/>
  </r>
  <r>
    <n v="20986411"/>
    <x v="2"/>
  </r>
  <r>
    <n v="20986337"/>
    <x v="2"/>
  </r>
  <r>
    <n v="20986235"/>
    <x v="2"/>
  </r>
  <r>
    <n v="20986229"/>
    <x v="2"/>
  </r>
  <r>
    <n v="20986196"/>
    <x v="2"/>
  </r>
  <r>
    <n v="20986049"/>
    <x v="2"/>
  </r>
  <r>
    <n v="20986048"/>
    <x v="2"/>
  </r>
  <r>
    <n v="20986042"/>
    <x v="2"/>
  </r>
  <r>
    <n v="20985942"/>
    <x v="2"/>
  </r>
  <r>
    <n v="20985876"/>
    <x v="2"/>
  </r>
  <r>
    <n v="20985806"/>
    <x v="2"/>
  </r>
  <r>
    <n v="20985728"/>
    <x v="2"/>
  </r>
  <r>
    <n v="20985718"/>
    <x v="2"/>
  </r>
  <r>
    <n v="20985022"/>
    <x v="2"/>
  </r>
  <r>
    <n v="20984915"/>
    <x v="2"/>
  </r>
  <r>
    <n v="20984822"/>
    <x v="2"/>
  </r>
  <r>
    <n v="20984556"/>
    <x v="2"/>
  </r>
  <r>
    <n v="20984356"/>
    <x v="2"/>
  </r>
  <r>
    <n v="20984297"/>
    <x v="2"/>
  </r>
  <r>
    <n v="20984291"/>
    <x v="2"/>
  </r>
  <r>
    <n v="20984231"/>
    <x v="2"/>
  </r>
  <r>
    <n v="20983931"/>
    <x v="2"/>
  </r>
  <r>
    <n v="20983867"/>
    <x v="2"/>
  </r>
  <r>
    <n v="20983832"/>
    <x v="2"/>
  </r>
  <r>
    <n v="20983790"/>
    <x v="2"/>
  </r>
  <r>
    <n v="20983770"/>
    <x v="2"/>
  </r>
  <r>
    <n v="20983729"/>
    <x v="2"/>
  </r>
  <r>
    <n v="20983702"/>
    <x v="2"/>
  </r>
  <r>
    <n v="20983650"/>
    <x v="2"/>
  </r>
  <r>
    <n v="20983528"/>
    <x v="2"/>
  </r>
  <r>
    <n v="20983505"/>
    <x v="2"/>
  </r>
  <r>
    <n v="20983424"/>
    <x v="2"/>
  </r>
  <r>
    <n v="20983350"/>
    <x v="2"/>
  </r>
  <r>
    <n v="20983219"/>
    <x v="2"/>
  </r>
  <r>
    <n v="20983097"/>
    <x v="2"/>
  </r>
  <r>
    <n v="20983093"/>
    <x v="2"/>
  </r>
  <r>
    <n v="20983004"/>
    <x v="2"/>
  </r>
  <r>
    <n v="20982573"/>
    <x v="2"/>
  </r>
  <r>
    <n v="20982540"/>
    <x v="2"/>
  </r>
  <r>
    <n v="20982076"/>
    <x v="2"/>
  </r>
  <r>
    <n v="20980878"/>
    <x v="2"/>
  </r>
  <r>
    <n v="20980523"/>
    <x v="2"/>
  </r>
  <r>
    <n v="20980438"/>
    <x v="2"/>
  </r>
  <r>
    <n v="20980155"/>
    <x v="2"/>
  </r>
  <r>
    <n v="20979722"/>
    <x v="2"/>
  </r>
  <r>
    <n v="20979664"/>
    <x v="2"/>
  </r>
  <r>
    <n v="20979529"/>
    <x v="2"/>
  </r>
  <r>
    <n v="20979495"/>
    <x v="2"/>
  </r>
  <r>
    <n v="20979449"/>
    <x v="2"/>
  </r>
  <r>
    <n v="20979437"/>
    <x v="2"/>
  </r>
  <r>
    <n v="20979420"/>
    <x v="2"/>
  </r>
  <r>
    <n v="20979301"/>
    <x v="2"/>
  </r>
  <r>
    <n v="20979227"/>
    <x v="2"/>
  </r>
  <r>
    <n v="20979216"/>
    <x v="2"/>
  </r>
  <r>
    <n v="20979209"/>
    <x v="2"/>
  </r>
  <r>
    <n v="20979201"/>
    <x v="2"/>
  </r>
  <r>
    <n v="20979178"/>
    <x v="2"/>
  </r>
  <r>
    <n v="20979145"/>
    <x v="2"/>
  </r>
  <r>
    <n v="20979137"/>
    <x v="2"/>
  </r>
  <r>
    <n v="20978960"/>
    <x v="2"/>
  </r>
  <r>
    <n v="20978946"/>
    <x v="2"/>
  </r>
  <r>
    <n v="20978884"/>
    <x v="2"/>
  </r>
  <r>
    <n v="20978830"/>
    <x v="2"/>
  </r>
  <r>
    <n v="20978670"/>
    <x v="2"/>
  </r>
  <r>
    <n v="20978583"/>
    <x v="2"/>
  </r>
  <r>
    <n v="20978525"/>
    <x v="2"/>
  </r>
  <r>
    <n v="20978491"/>
    <x v="2"/>
  </r>
  <r>
    <n v="20978429"/>
    <x v="2"/>
  </r>
  <r>
    <n v="20978378"/>
    <x v="2"/>
  </r>
  <r>
    <n v="20978360"/>
    <x v="2"/>
  </r>
  <r>
    <n v="20978356"/>
    <x v="2"/>
  </r>
  <r>
    <n v="20978046"/>
    <x v="2"/>
  </r>
  <r>
    <n v="20978043"/>
    <x v="2"/>
  </r>
  <r>
    <n v="20977956"/>
    <x v="2"/>
  </r>
  <r>
    <n v="20977913"/>
    <x v="2"/>
  </r>
  <r>
    <n v="20977864"/>
    <x v="2"/>
  </r>
  <r>
    <n v="20977850"/>
    <x v="2"/>
  </r>
  <r>
    <n v="20977808"/>
    <x v="2"/>
  </r>
  <r>
    <n v="20977774"/>
    <x v="2"/>
  </r>
  <r>
    <n v="20977773"/>
    <x v="2"/>
  </r>
  <r>
    <n v="20977759"/>
    <x v="2"/>
  </r>
  <r>
    <n v="20977729"/>
    <x v="2"/>
  </r>
  <r>
    <n v="20977691"/>
    <x v="2"/>
  </r>
  <r>
    <n v="20977681"/>
    <x v="2"/>
  </r>
  <r>
    <n v="20977654"/>
    <x v="2"/>
  </r>
  <r>
    <n v="20977653"/>
    <x v="2"/>
  </r>
  <r>
    <n v="20977595"/>
    <x v="2"/>
  </r>
  <r>
    <n v="20977509"/>
    <x v="2"/>
  </r>
  <r>
    <n v="20977491"/>
    <x v="2"/>
  </r>
  <r>
    <n v="20977465"/>
    <x v="2"/>
  </r>
  <r>
    <n v="20977455"/>
    <x v="2"/>
  </r>
  <r>
    <n v="20977382"/>
    <x v="2"/>
  </r>
  <r>
    <n v="20977378"/>
    <x v="2"/>
  </r>
  <r>
    <n v="20977197"/>
    <x v="2"/>
  </r>
  <r>
    <n v="20977170"/>
    <x v="2"/>
  </r>
  <r>
    <n v="20977102"/>
    <x v="2"/>
  </r>
  <r>
    <n v="20977094"/>
    <x v="2"/>
  </r>
  <r>
    <n v="20977058"/>
    <x v="2"/>
  </r>
  <r>
    <n v="20977053"/>
    <x v="2"/>
  </r>
  <r>
    <n v="20976952"/>
    <x v="2"/>
  </r>
  <r>
    <n v="20976828"/>
    <x v="2"/>
  </r>
  <r>
    <n v="20976718"/>
    <x v="2"/>
  </r>
  <r>
    <n v="20976522"/>
    <x v="2"/>
  </r>
  <r>
    <n v="20976404"/>
    <x v="2"/>
  </r>
  <r>
    <n v="20976284"/>
    <x v="2"/>
  </r>
  <r>
    <n v="20975879"/>
    <x v="2"/>
  </r>
  <r>
    <n v="20975807"/>
    <x v="2"/>
  </r>
  <r>
    <n v="20975722"/>
    <x v="2"/>
  </r>
  <r>
    <n v="20975698"/>
    <x v="2"/>
  </r>
  <r>
    <n v="20975668"/>
    <x v="2"/>
  </r>
  <r>
    <n v="20975533"/>
    <x v="2"/>
  </r>
  <r>
    <n v="20975498"/>
    <x v="2"/>
  </r>
  <r>
    <n v="20975388"/>
    <x v="2"/>
  </r>
  <r>
    <n v="20975096"/>
    <x v="2"/>
  </r>
  <r>
    <n v="20974799"/>
    <x v="2"/>
  </r>
  <r>
    <n v="20974698"/>
    <x v="2"/>
  </r>
  <r>
    <n v="20974691"/>
    <x v="2"/>
  </r>
  <r>
    <n v="20974560"/>
    <x v="2"/>
  </r>
  <r>
    <n v="20974554"/>
    <x v="2"/>
  </r>
  <r>
    <n v="20974419"/>
    <x v="2"/>
  </r>
  <r>
    <n v="20974339"/>
    <x v="2"/>
  </r>
  <r>
    <n v="20974302"/>
    <x v="2"/>
  </r>
  <r>
    <n v="20974269"/>
    <x v="2"/>
  </r>
  <r>
    <n v="20974255"/>
    <x v="2"/>
  </r>
  <r>
    <n v="20974253"/>
    <x v="2"/>
  </r>
  <r>
    <n v="20974130"/>
    <x v="2"/>
  </r>
  <r>
    <n v="20973949"/>
    <x v="2"/>
  </r>
  <r>
    <n v="20973916"/>
    <x v="2"/>
  </r>
  <r>
    <n v="20973889"/>
    <x v="2"/>
  </r>
  <r>
    <n v="20973782"/>
    <x v="2"/>
  </r>
  <r>
    <n v="20973780"/>
    <x v="2"/>
  </r>
  <r>
    <n v="20973754"/>
    <x v="2"/>
  </r>
  <r>
    <n v="20973480"/>
    <x v="2"/>
  </r>
  <r>
    <n v="20973309"/>
    <x v="2"/>
  </r>
  <r>
    <n v="20973292"/>
    <x v="2"/>
  </r>
  <r>
    <n v="20973235"/>
    <x v="2"/>
  </r>
  <r>
    <n v="20973224"/>
    <x v="2"/>
  </r>
  <r>
    <n v="20973147"/>
    <x v="2"/>
  </r>
  <r>
    <n v="20973000"/>
    <x v="2"/>
  </r>
  <r>
    <n v="20972879"/>
    <x v="2"/>
  </r>
  <r>
    <n v="20972817"/>
    <x v="2"/>
  </r>
  <r>
    <n v="20972728"/>
    <x v="2"/>
  </r>
  <r>
    <n v="20972608"/>
    <x v="2"/>
  </r>
  <r>
    <n v="20972565"/>
    <x v="2"/>
  </r>
  <r>
    <n v="20972506"/>
    <x v="2"/>
  </r>
  <r>
    <n v="20972411"/>
    <x v="2"/>
  </r>
  <r>
    <n v="20972317"/>
    <x v="2"/>
  </r>
  <r>
    <n v="20972269"/>
    <x v="2"/>
  </r>
  <r>
    <n v="20972143"/>
    <x v="2"/>
  </r>
  <r>
    <n v="20972141"/>
    <x v="2"/>
  </r>
  <r>
    <n v="20972106"/>
    <x v="2"/>
  </r>
  <r>
    <n v="20971917"/>
    <x v="2"/>
  </r>
  <r>
    <n v="20971915"/>
    <x v="2"/>
  </r>
  <r>
    <n v="20971899"/>
    <x v="2"/>
  </r>
  <r>
    <n v="20971637"/>
    <x v="2"/>
  </r>
  <r>
    <n v="20971576"/>
    <x v="2"/>
  </r>
  <r>
    <n v="20971467"/>
    <x v="2"/>
  </r>
  <r>
    <n v="20971423"/>
    <x v="2"/>
  </r>
  <r>
    <n v="20971414"/>
    <x v="2"/>
  </r>
  <r>
    <n v="20971186"/>
    <x v="2"/>
  </r>
  <r>
    <n v="20971162"/>
    <x v="2"/>
  </r>
  <r>
    <n v="20971130"/>
    <x v="2"/>
  </r>
  <r>
    <n v="20971085"/>
    <x v="2"/>
  </r>
  <r>
    <n v="20971010"/>
    <x v="2"/>
  </r>
  <r>
    <n v="20971009"/>
    <x v="2"/>
  </r>
  <r>
    <n v="20970873"/>
    <x v="2"/>
  </r>
  <r>
    <n v="20970704"/>
    <x v="2"/>
  </r>
  <r>
    <n v="20970551"/>
    <x v="2"/>
  </r>
  <r>
    <n v="20970540"/>
    <x v="2"/>
  </r>
  <r>
    <n v="20970467"/>
    <x v="2"/>
  </r>
  <r>
    <n v="20970447"/>
    <x v="2"/>
  </r>
  <r>
    <n v="20970434"/>
    <x v="2"/>
  </r>
  <r>
    <n v="20970189"/>
    <x v="2"/>
  </r>
  <r>
    <n v="20970095"/>
    <x v="2"/>
  </r>
  <r>
    <n v="20970067"/>
    <x v="2"/>
  </r>
  <r>
    <n v="20970062"/>
    <x v="2"/>
  </r>
  <r>
    <n v="20969832"/>
    <x v="2"/>
  </r>
  <r>
    <n v="20969670"/>
    <x v="2"/>
  </r>
  <r>
    <n v="20969461"/>
    <x v="2"/>
  </r>
  <r>
    <n v="20969389"/>
    <x v="2"/>
  </r>
  <r>
    <n v="20969152"/>
    <x v="2"/>
  </r>
  <r>
    <n v="20969144"/>
    <x v="2"/>
  </r>
  <r>
    <n v="20969073"/>
    <x v="2"/>
  </r>
  <r>
    <n v="20968335"/>
    <x v="2"/>
  </r>
  <r>
    <n v="20968293"/>
    <x v="2"/>
  </r>
  <r>
    <n v="20967919"/>
    <x v="2"/>
  </r>
  <r>
    <n v="20967645"/>
    <x v="2"/>
  </r>
  <r>
    <n v="20967591"/>
    <x v="2"/>
  </r>
  <r>
    <n v="20967387"/>
    <x v="2"/>
  </r>
  <r>
    <n v="20967176"/>
    <x v="2"/>
  </r>
  <r>
    <n v="20966960"/>
    <x v="2"/>
  </r>
  <r>
    <n v="20966880"/>
    <x v="2"/>
  </r>
  <r>
    <n v="20966799"/>
    <x v="2"/>
  </r>
  <r>
    <n v="20966793"/>
    <x v="2"/>
  </r>
  <r>
    <n v="20966572"/>
    <x v="2"/>
  </r>
  <r>
    <n v="20966521"/>
    <x v="2"/>
  </r>
  <r>
    <n v="20966446"/>
    <x v="2"/>
  </r>
  <r>
    <n v="20966297"/>
    <x v="2"/>
  </r>
  <r>
    <n v="20966232"/>
    <x v="2"/>
  </r>
  <r>
    <n v="20966058"/>
    <x v="2"/>
  </r>
  <r>
    <n v="20966054"/>
    <x v="2"/>
  </r>
  <r>
    <n v="20966000"/>
    <x v="2"/>
  </r>
  <r>
    <n v="20965983"/>
    <x v="2"/>
  </r>
  <r>
    <n v="20965956"/>
    <x v="2"/>
  </r>
  <r>
    <n v="20965921"/>
    <x v="2"/>
  </r>
  <r>
    <n v="20965917"/>
    <x v="2"/>
  </r>
  <r>
    <n v="20965640"/>
    <x v="2"/>
  </r>
  <r>
    <n v="20965636"/>
    <x v="2"/>
  </r>
  <r>
    <n v="20965607"/>
    <x v="2"/>
  </r>
  <r>
    <n v="20965605"/>
    <x v="2"/>
  </r>
  <r>
    <n v="20965499"/>
    <x v="2"/>
  </r>
  <r>
    <n v="20965386"/>
    <x v="2"/>
  </r>
  <r>
    <n v="20965073"/>
    <x v="2"/>
  </r>
  <r>
    <n v="20965054"/>
    <x v="2"/>
  </r>
  <r>
    <n v="20965031"/>
    <x v="2"/>
  </r>
  <r>
    <n v="20964981"/>
    <x v="2"/>
  </r>
  <r>
    <n v="20964958"/>
    <x v="2"/>
  </r>
  <r>
    <n v="20964879"/>
    <x v="2"/>
  </r>
  <r>
    <n v="20964857"/>
    <x v="2"/>
  </r>
  <r>
    <n v="20964851"/>
    <x v="2"/>
  </r>
  <r>
    <n v="20964382"/>
    <x v="2"/>
  </r>
  <r>
    <n v="20963905"/>
    <x v="2"/>
  </r>
  <r>
    <n v="20963903"/>
    <x v="2"/>
  </r>
  <r>
    <n v="20963901"/>
    <x v="2"/>
  </r>
  <r>
    <n v="20963884"/>
    <x v="2"/>
  </r>
  <r>
    <n v="20963699"/>
    <x v="2"/>
  </r>
  <r>
    <n v="20963663"/>
    <x v="2"/>
  </r>
  <r>
    <n v="20963206"/>
    <x v="2"/>
  </r>
  <r>
    <n v="20963155"/>
    <x v="2"/>
  </r>
  <r>
    <n v="20962985"/>
    <x v="2"/>
  </r>
  <r>
    <n v="20962928"/>
    <x v="2"/>
  </r>
  <r>
    <n v="20962908"/>
    <x v="2"/>
  </r>
  <r>
    <n v="20962833"/>
    <x v="2"/>
  </r>
  <r>
    <n v="20962630"/>
    <x v="2"/>
  </r>
  <r>
    <n v="20962571"/>
    <x v="2"/>
  </r>
  <r>
    <n v="20962533"/>
    <x v="2"/>
  </r>
  <r>
    <n v="20962506"/>
    <x v="2"/>
  </r>
  <r>
    <n v="20962487"/>
    <x v="2"/>
  </r>
  <r>
    <n v="20962300"/>
    <x v="2"/>
  </r>
  <r>
    <n v="20962193"/>
    <x v="2"/>
  </r>
  <r>
    <n v="20962083"/>
    <x v="2"/>
  </r>
  <r>
    <n v="20962022"/>
    <x v="2"/>
  </r>
  <r>
    <n v="20961935"/>
    <x v="2"/>
  </r>
  <r>
    <n v="20961869"/>
    <x v="2"/>
  </r>
  <r>
    <n v="20961788"/>
    <x v="2"/>
  </r>
  <r>
    <n v="20961762"/>
    <x v="2"/>
  </r>
  <r>
    <n v="20961325"/>
    <x v="2"/>
  </r>
  <r>
    <n v="20961287"/>
    <x v="2"/>
  </r>
  <r>
    <n v="20961218"/>
    <x v="2"/>
  </r>
  <r>
    <n v="20961214"/>
    <x v="2"/>
  </r>
  <r>
    <n v="20960863"/>
    <x v="2"/>
  </r>
  <r>
    <n v="20960782"/>
    <x v="2"/>
  </r>
  <r>
    <n v="20960713"/>
    <x v="2"/>
  </r>
  <r>
    <n v="20960450"/>
    <x v="2"/>
  </r>
  <r>
    <n v="20960164"/>
    <x v="2"/>
  </r>
  <r>
    <n v="20959716"/>
    <x v="2"/>
  </r>
  <r>
    <n v="20959679"/>
    <x v="2"/>
  </r>
  <r>
    <n v="20959632"/>
    <x v="2"/>
  </r>
  <r>
    <n v="20959622"/>
    <x v="2"/>
  </r>
  <r>
    <n v="20959378"/>
    <x v="2"/>
  </r>
  <r>
    <n v="20959249"/>
    <x v="2"/>
  </r>
  <r>
    <n v="20959232"/>
    <x v="2"/>
  </r>
  <r>
    <n v="20959186"/>
    <x v="2"/>
  </r>
  <r>
    <n v="20959028"/>
    <x v="2"/>
  </r>
  <r>
    <n v="20958930"/>
    <x v="2"/>
  </r>
  <r>
    <n v="20958888"/>
    <x v="2"/>
  </r>
  <r>
    <n v="20958638"/>
    <x v="2"/>
  </r>
  <r>
    <n v="20958507"/>
    <x v="2"/>
  </r>
  <r>
    <n v="20958307"/>
    <x v="2"/>
  </r>
  <r>
    <n v="20958296"/>
    <x v="2"/>
  </r>
  <r>
    <n v="20958275"/>
    <x v="2"/>
  </r>
  <r>
    <n v="20958251"/>
    <x v="2"/>
  </r>
  <r>
    <n v="20958216"/>
    <x v="2"/>
  </r>
  <r>
    <n v="20958042"/>
    <x v="2"/>
  </r>
  <r>
    <n v="20958020"/>
    <x v="2"/>
  </r>
  <r>
    <n v="20958009"/>
    <x v="2"/>
  </r>
  <r>
    <n v="20957987"/>
    <x v="2"/>
  </r>
  <r>
    <n v="20957849"/>
    <x v="2"/>
  </r>
  <r>
    <n v="20957846"/>
    <x v="2"/>
  </r>
  <r>
    <n v="20957832"/>
    <x v="2"/>
  </r>
  <r>
    <n v="20957826"/>
    <x v="2"/>
  </r>
  <r>
    <n v="20957585"/>
    <x v="2"/>
  </r>
  <r>
    <n v="20957513"/>
    <x v="2"/>
  </r>
  <r>
    <n v="20957326"/>
    <x v="2"/>
  </r>
  <r>
    <n v="20957061"/>
    <x v="2"/>
  </r>
  <r>
    <n v="20956433"/>
    <x v="2"/>
  </r>
  <r>
    <n v="20955566"/>
    <x v="2"/>
  </r>
  <r>
    <n v="20955441"/>
    <x v="2"/>
  </r>
  <r>
    <n v="20955426"/>
    <x v="2"/>
  </r>
  <r>
    <n v="21009023"/>
    <x v="2"/>
  </r>
  <r>
    <n v="20955347"/>
    <x v="2"/>
  </r>
  <r>
    <n v="20955323"/>
    <x v="2"/>
  </r>
  <r>
    <n v="20955084"/>
    <x v="2"/>
  </r>
  <r>
    <n v="20954903"/>
    <x v="2"/>
  </r>
  <r>
    <n v="20954896"/>
    <x v="2"/>
  </r>
  <r>
    <n v="20954879"/>
    <x v="2"/>
  </r>
  <r>
    <n v="20954860"/>
    <x v="2"/>
  </r>
  <r>
    <n v="20954857"/>
    <x v="2"/>
  </r>
  <r>
    <n v="20954800"/>
    <x v="2"/>
  </r>
  <r>
    <n v="20954705"/>
    <x v="2"/>
  </r>
  <r>
    <n v="20954610"/>
    <x v="2"/>
  </r>
  <r>
    <n v="20954563"/>
    <x v="2"/>
  </r>
  <r>
    <n v="20954558"/>
    <x v="2"/>
  </r>
  <r>
    <n v="20954499"/>
    <x v="2"/>
  </r>
  <r>
    <n v="20954373"/>
    <x v="2"/>
  </r>
  <r>
    <n v="20954342"/>
    <x v="2"/>
  </r>
  <r>
    <n v="20954335"/>
    <x v="2"/>
  </r>
  <r>
    <n v="20954197"/>
    <x v="2"/>
  </r>
  <r>
    <n v="20954181"/>
    <x v="2"/>
  </r>
  <r>
    <n v="20954096"/>
    <x v="2"/>
  </r>
  <r>
    <n v="20954017"/>
    <x v="2"/>
  </r>
  <r>
    <n v="20953795"/>
    <x v="2"/>
  </r>
  <r>
    <n v="20953743"/>
    <x v="2"/>
  </r>
  <r>
    <n v="20953657"/>
    <x v="2"/>
  </r>
  <r>
    <n v="20953572"/>
    <x v="2"/>
  </r>
  <r>
    <n v="20953557"/>
    <x v="2"/>
  </r>
  <r>
    <n v="20953480"/>
    <x v="2"/>
  </r>
  <r>
    <n v="20953421"/>
    <x v="2"/>
  </r>
  <r>
    <n v="20953368"/>
    <x v="2"/>
  </r>
  <r>
    <n v="20953356"/>
    <x v="2"/>
  </r>
  <r>
    <n v="20953354"/>
    <x v="2"/>
  </r>
  <r>
    <n v="20953278"/>
    <x v="2"/>
  </r>
  <r>
    <n v="20953272"/>
    <x v="2"/>
  </r>
  <r>
    <n v="20953209"/>
    <x v="2"/>
  </r>
  <r>
    <n v="20953112"/>
    <x v="2"/>
  </r>
  <r>
    <n v="20953083"/>
    <x v="2"/>
  </r>
  <r>
    <n v="20953082"/>
    <x v="2"/>
  </r>
  <r>
    <n v="20953015"/>
    <x v="2"/>
  </r>
  <r>
    <n v="20952972"/>
    <x v="2"/>
  </r>
  <r>
    <n v="20952960"/>
    <x v="2"/>
  </r>
  <r>
    <n v="20952761"/>
    <x v="2"/>
  </r>
  <r>
    <n v="20952727"/>
    <x v="2"/>
  </r>
  <r>
    <n v="20952702"/>
    <x v="2"/>
  </r>
  <r>
    <n v="20952531"/>
    <x v="2"/>
  </r>
  <r>
    <n v="20952478"/>
    <x v="2"/>
  </r>
  <r>
    <n v="20952386"/>
    <x v="2"/>
  </r>
  <r>
    <n v="20952375"/>
    <x v="2"/>
  </r>
  <r>
    <n v="20952203"/>
    <x v="2"/>
  </r>
  <r>
    <n v="20952096"/>
    <x v="2"/>
  </r>
  <r>
    <n v="20952082"/>
    <x v="2"/>
  </r>
  <r>
    <n v="20951902"/>
    <x v="2"/>
  </r>
  <r>
    <n v="20951837"/>
    <x v="2"/>
  </r>
  <r>
    <n v="20951411"/>
    <x v="2"/>
  </r>
  <r>
    <n v="20951348"/>
    <x v="2"/>
  </r>
  <r>
    <n v="20951201"/>
    <x v="2"/>
  </r>
  <r>
    <n v="20950998"/>
    <x v="2"/>
  </r>
  <r>
    <n v="20950977"/>
    <x v="2"/>
  </r>
  <r>
    <n v="20950935"/>
    <x v="2"/>
  </r>
  <r>
    <n v="20950922"/>
    <x v="2"/>
  </r>
  <r>
    <n v="20950911"/>
    <x v="2"/>
  </r>
  <r>
    <n v="20950880"/>
    <x v="2"/>
  </r>
  <r>
    <n v="20950849"/>
    <x v="2"/>
  </r>
  <r>
    <n v="20950848"/>
    <x v="2"/>
  </r>
  <r>
    <n v="20950650"/>
    <x v="2"/>
  </r>
  <r>
    <n v="20950289"/>
    <x v="2"/>
  </r>
  <r>
    <n v="20950042"/>
    <x v="2"/>
  </r>
  <r>
    <n v="20949978"/>
    <x v="2"/>
  </r>
  <r>
    <n v="20949970"/>
    <x v="2"/>
  </r>
  <r>
    <n v="20949946"/>
    <x v="2"/>
  </r>
  <r>
    <n v="20949945"/>
    <x v="2"/>
  </r>
  <r>
    <n v="20949795"/>
    <x v="2"/>
  </r>
  <r>
    <n v="20949624"/>
    <x v="2"/>
  </r>
  <r>
    <n v="20949402"/>
    <x v="2"/>
  </r>
  <r>
    <n v="20949388"/>
    <x v="2"/>
  </r>
  <r>
    <n v="20949162"/>
    <x v="2"/>
  </r>
  <r>
    <n v="20949119"/>
    <x v="2"/>
  </r>
  <r>
    <n v="20949117"/>
    <x v="2"/>
  </r>
  <r>
    <n v="20949048"/>
    <x v="2"/>
  </r>
  <r>
    <n v="20949013"/>
    <x v="2"/>
  </r>
  <r>
    <n v="20948963"/>
    <x v="2"/>
  </r>
  <r>
    <n v="20948937"/>
    <x v="2"/>
  </r>
  <r>
    <n v="20948913"/>
    <x v="2"/>
  </r>
  <r>
    <n v="20948846"/>
    <x v="2"/>
  </r>
  <r>
    <n v="20948826"/>
    <x v="2"/>
  </r>
  <r>
    <n v="20948693"/>
    <x v="2"/>
  </r>
  <r>
    <n v="20948680"/>
    <x v="2"/>
  </r>
  <r>
    <n v="20948583"/>
    <x v="2"/>
  </r>
  <r>
    <n v="20948560"/>
    <x v="2"/>
  </r>
  <r>
    <n v="20948539"/>
    <x v="2"/>
  </r>
  <r>
    <n v="20948518"/>
    <x v="2"/>
  </r>
  <r>
    <n v="20948493"/>
    <x v="2"/>
  </r>
  <r>
    <n v="20948473"/>
    <x v="2"/>
  </r>
  <r>
    <n v="20948447"/>
    <x v="2"/>
  </r>
  <r>
    <n v="20948403"/>
    <x v="2"/>
  </r>
  <r>
    <n v="20948376"/>
    <x v="2"/>
  </r>
  <r>
    <n v="20948239"/>
    <x v="2"/>
  </r>
  <r>
    <n v="20948204"/>
    <x v="2"/>
  </r>
  <r>
    <n v="20948189"/>
    <x v="2"/>
  </r>
  <r>
    <n v="20948183"/>
    <x v="2"/>
  </r>
  <r>
    <n v="20948177"/>
    <x v="2"/>
  </r>
  <r>
    <n v="20947979"/>
    <x v="2"/>
  </r>
  <r>
    <n v="20947964"/>
    <x v="2"/>
  </r>
  <r>
    <n v="20947910"/>
    <x v="2"/>
  </r>
  <r>
    <n v="20947717"/>
    <x v="2"/>
  </r>
  <r>
    <n v="20947588"/>
    <x v="2"/>
  </r>
  <r>
    <n v="20947440"/>
    <x v="2"/>
  </r>
  <r>
    <n v="20947239"/>
    <x v="2"/>
  </r>
  <r>
    <n v="20947190"/>
    <x v="2"/>
  </r>
  <r>
    <n v="20947077"/>
    <x v="2"/>
  </r>
  <r>
    <n v="20946808"/>
    <x v="2"/>
  </r>
  <r>
    <n v="20946770"/>
    <x v="2"/>
  </r>
  <r>
    <n v="20946181"/>
    <x v="2"/>
  </r>
  <r>
    <n v="20946156"/>
    <x v="2"/>
  </r>
  <r>
    <n v="20945544"/>
    <x v="2"/>
  </r>
  <r>
    <n v="20945407"/>
    <x v="2"/>
  </r>
  <r>
    <n v="20945399"/>
    <x v="2"/>
  </r>
  <r>
    <n v="20945324"/>
    <x v="2"/>
  </r>
  <r>
    <n v="20945318"/>
    <x v="2"/>
  </r>
  <r>
    <n v="20945288"/>
    <x v="2"/>
  </r>
  <r>
    <n v="20945265"/>
    <x v="2"/>
  </r>
  <r>
    <n v="20945250"/>
    <x v="2"/>
  </r>
  <r>
    <n v="20945194"/>
    <x v="2"/>
  </r>
  <r>
    <n v="20945095"/>
    <x v="2"/>
  </r>
  <r>
    <n v="20945089"/>
    <x v="2"/>
  </r>
  <r>
    <n v="20944950"/>
    <x v="2"/>
  </r>
  <r>
    <n v="20944886"/>
    <x v="2"/>
  </r>
  <r>
    <n v="20944882"/>
    <x v="2"/>
  </r>
  <r>
    <n v="20944681"/>
    <x v="2"/>
  </r>
  <r>
    <n v="20944574"/>
    <x v="2"/>
  </r>
  <r>
    <n v="20944484"/>
    <x v="2"/>
  </r>
  <r>
    <n v="20944374"/>
    <x v="2"/>
  </r>
  <r>
    <n v="20944301"/>
    <x v="2"/>
  </r>
  <r>
    <n v="20944076"/>
    <x v="2"/>
  </r>
  <r>
    <n v="20944069"/>
    <x v="2"/>
  </r>
  <r>
    <n v="20944034"/>
    <x v="2"/>
  </r>
  <r>
    <n v="20944013"/>
    <x v="2"/>
  </r>
  <r>
    <n v="20944003"/>
    <x v="2"/>
  </r>
  <r>
    <n v="20943954"/>
    <x v="2"/>
  </r>
  <r>
    <n v="20943870"/>
    <x v="2"/>
  </r>
  <r>
    <n v="20943755"/>
    <x v="2"/>
  </r>
  <r>
    <n v="20943713"/>
    <x v="2"/>
  </r>
  <r>
    <n v="20943658"/>
    <x v="2"/>
  </r>
  <r>
    <n v="20943646"/>
    <x v="2"/>
  </r>
  <r>
    <n v="20943618"/>
    <x v="2"/>
  </r>
  <r>
    <n v="20943601"/>
    <x v="2"/>
  </r>
  <r>
    <n v="20943541"/>
    <x v="2"/>
  </r>
  <r>
    <n v="20943498"/>
    <x v="2"/>
  </r>
  <r>
    <n v="20943475"/>
    <x v="2"/>
  </r>
  <r>
    <n v="20943384"/>
    <x v="2"/>
  </r>
  <r>
    <n v="20943380"/>
    <x v="2"/>
  </r>
  <r>
    <n v="20943336"/>
    <x v="2"/>
  </r>
  <r>
    <n v="20943333"/>
    <x v="2"/>
  </r>
  <r>
    <n v="20943265"/>
    <x v="2"/>
  </r>
  <r>
    <n v="20943252"/>
    <x v="2"/>
  </r>
  <r>
    <n v="20943184"/>
    <x v="2"/>
  </r>
  <r>
    <n v="20943130"/>
    <x v="2"/>
  </r>
  <r>
    <n v="20942727"/>
    <x v="2"/>
  </r>
  <r>
    <n v="20942618"/>
    <x v="2"/>
  </r>
  <r>
    <n v="20942528"/>
    <x v="2"/>
  </r>
  <r>
    <n v="20942456"/>
    <x v="2"/>
  </r>
  <r>
    <n v="20942422"/>
    <x v="2"/>
  </r>
  <r>
    <n v="20942364"/>
    <x v="2"/>
  </r>
  <r>
    <n v="20942297"/>
    <x v="2"/>
  </r>
  <r>
    <n v="20942121"/>
    <x v="2"/>
  </r>
  <r>
    <n v="20942113"/>
    <x v="2"/>
  </r>
  <r>
    <n v="20942084"/>
    <x v="2"/>
  </r>
  <r>
    <n v="20942042"/>
    <x v="2"/>
  </r>
  <r>
    <n v="20941534"/>
    <x v="2"/>
  </r>
  <r>
    <n v="20941497"/>
    <x v="2"/>
  </r>
  <r>
    <n v="20941370"/>
    <x v="2"/>
  </r>
  <r>
    <n v="20941344"/>
    <x v="2"/>
  </r>
  <r>
    <n v="20941237"/>
    <x v="2"/>
  </r>
  <r>
    <n v="20941124"/>
    <x v="2"/>
  </r>
  <r>
    <n v="20941088"/>
    <x v="2"/>
  </r>
  <r>
    <n v="20941064"/>
    <x v="2"/>
  </r>
  <r>
    <n v="20941028"/>
    <x v="2"/>
  </r>
  <r>
    <n v="20940972"/>
    <x v="2"/>
  </r>
  <r>
    <n v="20940894"/>
    <x v="2"/>
  </r>
  <r>
    <n v="20940880"/>
    <x v="2"/>
  </r>
  <r>
    <n v="20940866"/>
    <x v="2"/>
  </r>
  <r>
    <n v="20940264"/>
    <x v="2"/>
  </r>
  <r>
    <n v="20940080"/>
    <x v="2"/>
  </r>
  <r>
    <n v="20939402"/>
    <x v="2"/>
  </r>
  <r>
    <n v="20938905"/>
    <x v="2"/>
  </r>
  <r>
    <n v="20938886"/>
    <x v="2"/>
  </r>
  <r>
    <n v="20935622"/>
    <x v="2"/>
  </r>
  <r>
    <n v="20935072"/>
    <x v="2"/>
  </r>
  <r>
    <n v="20935064"/>
    <x v="2"/>
  </r>
  <r>
    <n v="20934970"/>
    <x v="2"/>
  </r>
  <r>
    <n v="20934391"/>
    <x v="2"/>
  </r>
  <r>
    <n v="20934375"/>
    <x v="2"/>
  </r>
  <r>
    <n v="20934234"/>
    <x v="2"/>
  </r>
  <r>
    <n v="20934082"/>
    <x v="2"/>
  </r>
  <r>
    <n v="20934081"/>
    <x v="2"/>
  </r>
  <r>
    <n v="20933975"/>
    <x v="2"/>
  </r>
  <r>
    <n v="20933894"/>
    <x v="2"/>
  </r>
  <r>
    <n v="20933845"/>
    <x v="2"/>
  </r>
  <r>
    <n v="20933749"/>
    <x v="2"/>
  </r>
  <r>
    <n v="20933724"/>
    <x v="2"/>
  </r>
  <r>
    <n v="20933713"/>
    <x v="2"/>
  </r>
  <r>
    <n v="20933705"/>
    <x v="2"/>
  </r>
  <r>
    <n v="20933702"/>
    <x v="2"/>
  </r>
  <r>
    <n v="20933528"/>
    <x v="2"/>
  </r>
  <r>
    <n v="20933527"/>
    <x v="2"/>
  </r>
  <r>
    <n v="20933512"/>
    <x v="2"/>
  </r>
  <r>
    <n v="20933428"/>
    <x v="2"/>
  </r>
  <r>
    <n v="20933400"/>
    <x v="2"/>
  </r>
  <r>
    <n v="20933356"/>
    <x v="2"/>
  </r>
  <r>
    <n v="20933297"/>
    <x v="2"/>
  </r>
  <r>
    <n v="20933295"/>
    <x v="2"/>
  </r>
  <r>
    <n v="20933277"/>
    <x v="2"/>
  </r>
  <r>
    <n v="20933189"/>
    <x v="2"/>
  </r>
  <r>
    <n v="20933167"/>
    <x v="2"/>
  </r>
  <r>
    <n v="20933130"/>
    <x v="2"/>
  </r>
  <r>
    <n v="20932934"/>
    <x v="2"/>
  </r>
  <r>
    <n v="20932882"/>
    <x v="2"/>
  </r>
  <r>
    <n v="20932779"/>
    <x v="2"/>
  </r>
  <r>
    <n v="20932583"/>
    <x v="2"/>
  </r>
  <r>
    <n v="20932552"/>
    <x v="2"/>
  </r>
  <r>
    <n v="20932431"/>
    <x v="2"/>
  </r>
  <r>
    <n v="20932401"/>
    <x v="2"/>
  </r>
  <r>
    <n v="20932347"/>
    <x v="2"/>
  </r>
  <r>
    <n v="20932253"/>
    <x v="2"/>
  </r>
  <r>
    <n v="20932109"/>
    <x v="2"/>
  </r>
  <r>
    <n v="20932073"/>
    <x v="2"/>
  </r>
  <r>
    <n v="20932015"/>
    <x v="2"/>
  </r>
  <r>
    <n v="20931877"/>
    <x v="2"/>
  </r>
  <r>
    <n v="20931607"/>
    <x v="2"/>
  </r>
  <r>
    <n v="20931489"/>
    <x v="2"/>
  </r>
  <r>
    <n v="20931270"/>
    <x v="2"/>
  </r>
  <r>
    <n v="20931183"/>
    <x v="2"/>
  </r>
  <r>
    <n v="20930846"/>
    <x v="2"/>
  </r>
  <r>
    <n v="20930576"/>
    <x v="2"/>
  </r>
  <r>
    <n v="20930570"/>
    <x v="2"/>
  </r>
  <r>
    <n v="20930250"/>
    <x v="2"/>
  </r>
  <r>
    <n v="20930182"/>
    <x v="2"/>
  </r>
  <r>
    <n v="20930080"/>
    <x v="2"/>
  </r>
  <r>
    <n v="20929901"/>
    <x v="2"/>
  </r>
  <r>
    <n v="20929715"/>
    <x v="2"/>
  </r>
  <r>
    <n v="20929449"/>
    <x v="2"/>
  </r>
  <r>
    <n v="20929047"/>
    <x v="2"/>
  </r>
  <r>
    <n v="20929009"/>
    <x v="2"/>
  </r>
  <r>
    <n v="20928898"/>
    <x v="2"/>
  </r>
  <r>
    <n v="20928878"/>
    <x v="2"/>
  </r>
  <r>
    <n v="20928792"/>
    <x v="2"/>
  </r>
  <r>
    <n v="20928791"/>
    <x v="2"/>
  </r>
  <r>
    <n v="20928724"/>
    <x v="2"/>
  </r>
  <r>
    <n v="21768072"/>
    <x v="2"/>
  </r>
  <r>
    <n v="20928274"/>
    <x v="2"/>
  </r>
  <r>
    <n v="20928239"/>
    <x v="2"/>
  </r>
  <r>
    <n v="20928152"/>
    <x v="2"/>
  </r>
  <r>
    <n v="20928047"/>
    <x v="2"/>
  </r>
  <r>
    <n v="20927851"/>
    <x v="2"/>
  </r>
  <r>
    <n v="20927809"/>
    <x v="2"/>
  </r>
  <r>
    <n v="20927694"/>
    <x v="2"/>
  </r>
  <r>
    <n v="20927658"/>
    <x v="2"/>
  </r>
  <r>
    <n v="20927651"/>
    <x v="2"/>
  </r>
  <r>
    <n v="20927608"/>
    <x v="2"/>
  </r>
  <r>
    <n v="20927547"/>
    <x v="2"/>
  </r>
  <r>
    <n v="20927334"/>
    <x v="2"/>
  </r>
  <r>
    <n v="20927312"/>
    <x v="2"/>
  </r>
  <r>
    <n v="20927310"/>
    <x v="2"/>
  </r>
  <r>
    <n v="20927275"/>
    <x v="2"/>
  </r>
  <r>
    <n v="20926795"/>
    <x v="2"/>
  </r>
  <r>
    <n v="20926655"/>
    <x v="2"/>
  </r>
  <r>
    <n v="20926607"/>
    <x v="2"/>
  </r>
  <r>
    <n v="20926502"/>
    <x v="2"/>
  </r>
  <r>
    <n v="20926476"/>
    <x v="2"/>
  </r>
  <r>
    <n v="20926285"/>
    <x v="2"/>
  </r>
  <r>
    <n v="20926068"/>
    <x v="2"/>
  </r>
  <r>
    <n v="20925800"/>
    <x v="2"/>
  </r>
  <r>
    <n v="20925665"/>
    <x v="2"/>
  </r>
  <r>
    <n v="20925644"/>
    <x v="2"/>
  </r>
  <r>
    <n v="20925640"/>
    <x v="2"/>
  </r>
  <r>
    <n v="20925636"/>
    <x v="2"/>
  </r>
  <r>
    <n v="20925606"/>
    <x v="2"/>
  </r>
  <r>
    <n v="20925601"/>
    <x v="2"/>
  </r>
  <r>
    <n v="20925573"/>
    <x v="2"/>
  </r>
  <r>
    <n v="20925526"/>
    <x v="2"/>
  </r>
  <r>
    <n v="20925524"/>
    <x v="2"/>
  </r>
  <r>
    <n v="20920237"/>
    <x v="2"/>
  </r>
  <r>
    <n v="20920063"/>
    <x v="2"/>
  </r>
  <r>
    <n v="20920016"/>
    <x v="2"/>
  </r>
  <r>
    <n v="20919960"/>
    <x v="2"/>
  </r>
  <r>
    <n v="20919881"/>
    <x v="2"/>
  </r>
  <r>
    <n v="20919801"/>
    <x v="2"/>
  </r>
  <r>
    <n v="20919765"/>
    <x v="2"/>
  </r>
  <r>
    <n v="20919712"/>
    <x v="2"/>
  </r>
  <r>
    <n v="20919687"/>
    <x v="2"/>
  </r>
  <r>
    <n v="20919660"/>
    <x v="2"/>
  </r>
  <r>
    <n v="20919586"/>
    <x v="2"/>
  </r>
  <r>
    <n v="20919558"/>
    <x v="2"/>
  </r>
  <r>
    <n v="20919358"/>
    <x v="2"/>
  </r>
  <r>
    <n v="20919142"/>
    <x v="2"/>
  </r>
  <r>
    <n v="20919075"/>
    <x v="2"/>
  </r>
  <r>
    <n v="20918851"/>
    <x v="2"/>
  </r>
  <r>
    <n v="20918679"/>
    <x v="2"/>
  </r>
  <r>
    <n v="20917727"/>
    <x v="2"/>
  </r>
  <r>
    <n v="20917436"/>
    <x v="2"/>
  </r>
  <r>
    <n v="20917431"/>
    <x v="2"/>
  </r>
  <r>
    <n v="20917366"/>
    <x v="2"/>
  </r>
  <r>
    <n v="20917348"/>
    <x v="2"/>
  </r>
  <r>
    <n v="20917308"/>
    <x v="2"/>
  </r>
  <r>
    <n v="20917258"/>
    <x v="2"/>
  </r>
  <r>
    <n v="20917225"/>
    <x v="2"/>
  </r>
  <r>
    <n v="20917070"/>
    <x v="2"/>
  </r>
  <r>
    <n v="20917050"/>
    <x v="2"/>
  </r>
  <r>
    <n v="20916983"/>
    <x v="2"/>
  </r>
  <r>
    <n v="20916979"/>
    <x v="2"/>
  </r>
  <r>
    <n v="20916915"/>
    <x v="2"/>
  </r>
  <r>
    <n v="20916905"/>
    <x v="2"/>
  </r>
  <r>
    <n v="20916903"/>
    <x v="2"/>
  </r>
  <r>
    <n v="20916866"/>
    <x v="2"/>
  </r>
  <r>
    <n v="20916833"/>
    <x v="2"/>
  </r>
  <r>
    <n v="20916809"/>
    <x v="2"/>
  </r>
  <r>
    <n v="20916770"/>
    <x v="2"/>
  </r>
  <r>
    <n v="20916734"/>
    <x v="2"/>
  </r>
  <r>
    <n v="20916731"/>
    <x v="2"/>
  </r>
  <r>
    <n v="20916682"/>
    <x v="2"/>
  </r>
  <r>
    <n v="20916402"/>
    <x v="2"/>
  </r>
  <r>
    <n v="20916334"/>
    <x v="2"/>
  </r>
  <r>
    <n v="20916226"/>
    <x v="2"/>
  </r>
  <r>
    <n v="20916210"/>
    <x v="2"/>
  </r>
  <r>
    <n v="20916197"/>
    <x v="2"/>
  </r>
  <r>
    <n v="20916177"/>
    <x v="2"/>
  </r>
  <r>
    <n v="20916161"/>
    <x v="2"/>
  </r>
  <r>
    <n v="20916070"/>
    <x v="2"/>
  </r>
  <r>
    <n v="20915976"/>
    <x v="2"/>
  </r>
  <r>
    <n v="20915960"/>
    <x v="2"/>
  </r>
  <r>
    <n v="20915928"/>
    <x v="2"/>
  </r>
  <r>
    <n v="20915862"/>
    <x v="2"/>
  </r>
  <r>
    <n v="20915754"/>
    <x v="2"/>
  </r>
  <r>
    <n v="20915690"/>
    <x v="2"/>
  </r>
  <r>
    <n v="20915688"/>
    <x v="2"/>
  </r>
  <r>
    <n v="20915558"/>
    <x v="2"/>
  </r>
  <r>
    <n v="20915539"/>
    <x v="2"/>
  </r>
  <r>
    <n v="20915533"/>
    <x v="2"/>
  </r>
  <r>
    <n v="20915520"/>
    <x v="2"/>
  </r>
  <r>
    <n v="20915132"/>
    <x v="2"/>
  </r>
  <r>
    <n v="21768100"/>
    <x v="2"/>
  </r>
  <r>
    <n v="20914633"/>
    <x v="2"/>
  </r>
  <r>
    <n v="20914546"/>
    <x v="2"/>
  </r>
  <r>
    <n v="20914382"/>
    <x v="2"/>
  </r>
  <r>
    <n v="20914199"/>
    <x v="2"/>
  </r>
  <r>
    <n v="20914147"/>
    <x v="2"/>
  </r>
  <r>
    <n v="20913835"/>
    <x v="2"/>
  </r>
  <r>
    <n v="20913830"/>
    <x v="2"/>
  </r>
  <r>
    <n v="20913814"/>
    <x v="2"/>
  </r>
  <r>
    <n v="20913712"/>
    <x v="2"/>
  </r>
  <r>
    <n v="20913699"/>
    <x v="2"/>
  </r>
  <r>
    <n v="20913646"/>
    <x v="2"/>
  </r>
  <r>
    <n v="20913446"/>
    <x v="2"/>
  </r>
  <r>
    <n v="20913441"/>
    <x v="2"/>
  </r>
  <r>
    <n v="20913309"/>
    <x v="2"/>
  </r>
  <r>
    <n v="20913301"/>
    <x v="2"/>
  </r>
  <r>
    <n v="20913199"/>
    <x v="2"/>
  </r>
  <r>
    <n v="20913106"/>
    <x v="2"/>
  </r>
  <r>
    <n v="20913095"/>
    <x v="2"/>
  </r>
  <r>
    <n v="20913062"/>
    <x v="2"/>
  </r>
  <r>
    <n v="20913059"/>
    <x v="2"/>
  </r>
  <r>
    <n v="20913054"/>
    <x v="2"/>
  </r>
  <r>
    <n v="20913017"/>
    <x v="2"/>
  </r>
  <r>
    <n v="20912955"/>
    <x v="2"/>
  </r>
  <r>
    <n v="20912725"/>
    <x v="2"/>
  </r>
  <r>
    <n v="20912634"/>
    <x v="2"/>
  </r>
  <r>
    <n v="20912599"/>
    <x v="2"/>
  </r>
  <r>
    <n v="20912571"/>
    <x v="2"/>
  </r>
  <r>
    <n v="20912538"/>
    <x v="2"/>
  </r>
  <r>
    <n v="20911366"/>
    <x v="2"/>
  </r>
  <r>
    <n v="20911303"/>
    <x v="2"/>
  </r>
  <r>
    <n v="20911164"/>
    <x v="2"/>
  </r>
  <r>
    <n v="20910781"/>
    <x v="2"/>
  </r>
  <r>
    <n v="20910595"/>
    <x v="2"/>
  </r>
  <r>
    <n v="20910352"/>
    <x v="2"/>
  </r>
  <r>
    <n v="20910165"/>
    <x v="2"/>
  </r>
  <r>
    <n v="20910014"/>
    <x v="2"/>
  </r>
  <r>
    <n v="20909748"/>
    <x v="2"/>
  </r>
  <r>
    <n v="20909630"/>
    <x v="2"/>
  </r>
  <r>
    <n v="20909237"/>
    <x v="2"/>
  </r>
  <r>
    <n v="20909203"/>
    <x v="2"/>
  </r>
  <r>
    <n v="20909120"/>
    <x v="2"/>
  </r>
  <r>
    <n v="20908963"/>
    <x v="2"/>
  </r>
  <r>
    <n v="20908504"/>
    <x v="2"/>
  </r>
  <r>
    <n v="20908502"/>
    <x v="2"/>
  </r>
  <r>
    <n v="20908414"/>
    <x v="2"/>
  </r>
  <r>
    <n v="20908274"/>
    <x v="2"/>
  </r>
  <r>
    <n v="20908196"/>
    <x v="2"/>
  </r>
  <r>
    <n v="20908087"/>
    <x v="2"/>
  </r>
  <r>
    <n v="20908083"/>
    <x v="2"/>
  </r>
  <r>
    <n v="20907945"/>
    <x v="2"/>
  </r>
  <r>
    <n v="20929564"/>
    <x v="2"/>
  </r>
  <r>
    <n v="20907584"/>
    <x v="2"/>
  </r>
  <r>
    <n v="20907560"/>
    <x v="2"/>
  </r>
  <r>
    <n v="20907537"/>
    <x v="2"/>
  </r>
  <r>
    <n v="20907434"/>
    <x v="2"/>
  </r>
  <r>
    <n v="20907367"/>
    <x v="2"/>
  </r>
  <r>
    <n v="20907358"/>
    <x v="2"/>
  </r>
  <r>
    <n v="20907316"/>
    <x v="2"/>
  </r>
  <r>
    <n v="20907106"/>
    <x v="2"/>
  </r>
  <r>
    <n v="20907085"/>
    <x v="2"/>
  </r>
  <r>
    <n v="20907014"/>
    <x v="2"/>
  </r>
  <r>
    <n v="20906966"/>
    <x v="2"/>
  </r>
  <r>
    <n v="20906912"/>
    <x v="2"/>
  </r>
  <r>
    <n v="20906799"/>
    <x v="2"/>
  </r>
  <r>
    <n v="20906737"/>
    <x v="2"/>
  </r>
  <r>
    <n v="20906637"/>
    <x v="2"/>
  </r>
  <r>
    <n v="20906511"/>
    <x v="2"/>
  </r>
  <r>
    <n v="20906479"/>
    <x v="2"/>
  </r>
  <r>
    <n v="20906446"/>
    <x v="2"/>
  </r>
  <r>
    <n v="20905827"/>
    <x v="2"/>
  </r>
  <r>
    <n v="20905703"/>
    <x v="2"/>
  </r>
  <r>
    <n v="20905440"/>
    <x v="2"/>
  </r>
  <r>
    <n v="20905365"/>
    <x v="2"/>
  </r>
  <r>
    <n v="20905226"/>
    <x v="2"/>
  </r>
  <r>
    <n v="20905061"/>
    <x v="2"/>
  </r>
  <r>
    <n v="20904938"/>
    <x v="2"/>
  </r>
  <r>
    <n v="20904809"/>
    <x v="2"/>
  </r>
  <r>
    <n v="21768122"/>
    <x v="2"/>
  </r>
  <r>
    <n v="20904565"/>
    <x v="2"/>
  </r>
  <r>
    <n v="20904315"/>
    <x v="2"/>
  </r>
  <r>
    <n v="20904230"/>
    <x v="2"/>
  </r>
  <r>
    <n v="20903994"/>
    <x v="2"/>
  </r>
  <r>
    <n v="20903617"/>
    <x v="2"/>
  </r>
  <r>
    <n v="20903319"/>
    <x v="2"/>
  </r>
  <r>
    <n v="20902588"/>
    <x v="2"/>
  </r>
  <r>
    <n v="20902472"/>
    <x v="2"/>
  </r>
  <r>
    <n v="20902440"/>
    <x v="2"/>
  </r>
  <r>
    <n v="20902435"/>
    <x v="2"/>
  </r>
  <r>
    <n v="20902356"/>
    <x v="2"/>
  </r>
  <r>
    <n v="20902350"/>
    <x v="2"/>
  </r>
  <r>
    <n v="20902337"/>
    <x v="2"/>
  </r>
  <r>
    <n v="20901975"/>
    <x v="2"/>
  </r>
  <r>
    <n v="20901926"/>
    <x v="2"/>
  </r>
  <r>
    <n v="20901813"/>
    <x v="2"/>
  </r>
  <r>
    <n v="20901721"/>
    <x v="2"/>
  </r>
  <r>
    <n v="20901678"/>
    <x v="2"/>
  </r>
  <r>
    <n v="20901631"/>
    <x v="2"/>
  </r>
  <r>
    <n v="20901615"/>
    <x v="2"/>
  </r>
  <r>
    <n v="20901494"/>
    <x v="2"/>
  </r>
  <r>
    <n v="20901426"/>
    <x v="2"/>
  </r>
  <r>
    <n v="20901241"/>
    <x v="2"/>
  </r>
  <r>
    <n v="20901199"/>
    <x v="2"/>
  </r>
  <r>
    <n v="20901156"/>
    <x v="2"/>
  </r>
  <r>
    <n v="20901155"/>
    <x v="2"/>
  </r>
  <r>
    <n v="20901134"/>
    <x v="2"/>
  </r>
  <r>
    <n v="20901036"/>
    <x v="2"/>
  </r>
  <r>
    <n v="20900939"/>
    <x v="2"/>
  </r>
  <r>
    <n v="20900864"/>
    <x v="2"/>
  </r>
  <r>
    <n v="20900688"/>
    <x v="2"/>
  </r>
  <r>
    <n v="20900675"/>
    <x v="2"/>
  </r>
  <r>
    <n v="20900535"/>
    <x v="2"/>
  </r>
  <r>
    <n v="20900375"/>
    <x v="2"/>
  </r>
  <r>
    <n v="20900292"/>
    <x v="2"/>
  </r>
  <r>
    <n v="20899968"/>
    <x v="2"/>
  </r>
  <r>
    <n v="20899865"/>
    <x v="2"/>
  </r>
  <r>
    <n v="20899754"/>
    <x v="2"/>
  </r>
  <r>
    <n v="20899684"/>
    <x v="2"/>
  </r>
  <r>
    <n v="20899599"/>
    <x v="2"/>
  </r>
  <r>
    <n v="20899469"/>
    <x v="2"/>
  </r>
  <r>
    <n v="20899400"/>
    <x v="2"/>
  </r>
  <r>
    <n v="20899356"/>
    <x v="2"/>
  </r>
  <r>
    <n v="20899132"/>
    <x v="2"/>
  </r>
  <r>
    <n v="20899119"/>
    <x v="2"/>
  </r>
  <r>
    <n v="20899065"/>
    <x v="2"/>
  </r>
  <r>
    <n v="20899033"/>
    <x v="2"/>
  </r>
  <r>
    <n v="20898944"/>
    <x v="2"/>
  </r>
  <r>
    <n v="20898873"/>
    <x v="2"/>
  </r>
  <r>
    <n v="20898830"/>
    <x v="2"/>
  </r>
  <r>
    <n v="20898807"/>
    <x v="2"/>
  </r>
  <r>
    <n v="20898702"/>
    <x v="2"/>
  </r>
  <r>
    <n v="20898659"/>
    <x v="2"/>
  </r>
  <r>
    <n v="20898617"/>
    <x v="2"/>
  </r>
  <r>
    <n v="20898606"/>
    <x v="2"/>
  </r>
  <r>
    <n v="20898573"/>
    <x v="2"/>
  </r>
  <r>
    <n v="20898548"/>
    <x v="2"/>
  </r>
  <r>
    <n v="20898496"/>
    <x v="2"/>
  </r>
  <r>
    <n v="20898323"/>
    <x v="2"/>
  </r>
  <r>
    <n v="20898212"/>
    <x v="2"/>
  </r>
  <r>
    <n v="20898065"/>
    <x v="2"/>
  </r>
  <r>
    <n v="20898040"/>
    <x v="2"/>
  </r>
  <r>
    <n v="20897875"/>
    <x v="2"/>
  </r>
  <r>
    <n v="20897857"/>
    <x v="2"/>
  </r>
  <r>
    <n v="20897794"/>
    <x v="2"/>
  </r>
  <r>
    <n v="20897680"/>
    <x v="2"/>
  </r>
  <r>
    <n v="20897622"/>
    <x v="2"/>
  </r>
  <r>
    <n v="20897574"/>
    <x v="2"/>
  </r>
  <r>
    <n v="20897354"/>
    <x v="2"/>
  </r>
  <r>
    <n v="20897322"/>
    <x v="2"/>
  </r>
  <r>
    <n v="20896827"/>
    <x v="2"/>
  </r>
  <r>
    <n v="20896366"/>
    <x v="2"/>
  </r>
  <r>
    <n v="20896329"/>
    <x v="2"/>
  </r>
  <r>
    <n v="20896200"/>
    <x v="2"/>
  </r>
  <r>
    <n v="20896128"/>
    <x v="2"/>
  </r>
  <r>
    <n v="20895985"/>
    <x v="2"/>
  </r>
  <r>
    <n v="20895970"/>
    <x v="2"/>
  </r>
  <r>
    <n v="20895921"/>
    <x v="2"/>
  </r>
  <r>
    <n v="20895870"/>
    <x v="2"/>
  </r>
  <r>
    <n v="20895842"/>
    <x v="2"/>
  </r>
  <r>
    <n v="20895786"/>
    <x v="2"/>
  </r>
  <r>
    <n v="20895509"/>
    <x v="2"/>
  </r>
  <r>
    <n v="20895322"/>
    <x v="2"/>
  </r>
  <r>
    <n v="20895289"/>
    <x v="2"/>
  </r>
  <r>
    <n v="20895288"/>
    <x v="2"/>
  </r>
  <r>
    <n v="20895202"/>
    <x v="2"/>
  </r>
  <r>
    <n v="20895134"/>
    <x v="2"/>
  </r>
  <r>
    <n v="20894414"/>
    <x v="2"/>
  </r>
  <r>
    <n v="20894041"/>
    <x v="2"/>
  </r>
  <r>
    <n v="20893598"/>
    <x v="2"/>
  </r>
  <r>
    <n v="20890533"/>
    <x v="2"/>
  </r>
  <r>
    <n v="20892160"/>
    <x v="2"/>
  </r>
  <r>
    <n v="20890278"/>
    <x v="2"/>
  </r>
  <r>
    <n v="20890213"/>
    <x v="2"/>
  </r>
  <r>
    <n v="20890207"/>
    <x v="2"/>
  </r>
  <r>
    <n v="20890134"/>
    <x v="2"/>
  </r>
  <r>
    <n v="20890058"/>
    <x v="2"/>
  </r>
  <r>
    <n v="20889988"/>
    <x v="2"/>
  </r>
  <r>
    <n v="20889851"/>
    <x v="2"/>
  </r>
  <r>
    <n v="20889779"/>
    <x v="2"/>
  </r>
  <r>
    <n v="20889724"/>
    <x v="2"/>
  </r>
  <r>
    <n v="20889580"/>
    <x v="2"/>
  </r>
  <r>
    <n v="20889477"/>
    <x v="2"/>
  </r>
  <r>
    <n v="20889421"/>
    <x v="2"/>
  </r>
  <r>
    <n v="20889413"/>
    <x v="2"/>
  </r>
  <r>
    <n v="20889315"/>
    <x v="2"/>
  </r>
  <r>
    <n v="20889219"/>
    <x v="2"/>
  </r>
  <r>
    <n v="20888763"/>
    <x v="2"/>
  </r>
  <r>
    <n v="20888754"/>
    <x v="2"/>
  </r>
  <r>
    <n v="20888671"/>
    <x v="2"/>
  </r>
  <r>
    <n v="20888532"/>
    <x v="2"/>
  </r>
  <r>
    <n v="21934684"/>
    <x v="2"/>
  </r>
  <r>
    <n v="20888382"/>
    <x v="2"/>
  </r>
  <r>
    <n v="20888097"/>
    <x v="2"/>
  </r>
  <r>
    <n v="20888039"/>
    <x v="2"/>
  </r>
  <r>
    <n v="20887982"/>
    <x v="2"/>
  </r>
  <r>
    <n v="20887774"/>
    <x v="2"/>
  </r>
  <r>
    <n v="20887653"/>
    <x v="2"/>
  </r>
  <r>
    <n v="20887642"/>
    <x v="2"/>
  </r>
  <r>
    <n v="20887491"/>
    <x v="2"/>
  </r>
  <r>
    <n v="20887199"/>
    <x v="2"/>
  </r>
  <r>
    <n v="20886964"/>
    <x v="2"/>
  </r>
  <r>
    <n v="20886907"/>
    <x v="2"/>
  </r>
  <r>
    <n v="20886873"/>
    <x v="2"/>
  </r>
  <r>
    <n v="20886560"/>
    <x v="2"/>
  </r>
  <r>
    <n v="20886401"/>
    <x v="2"/>
  </r>
  <r>
    <n v="20886110"/>
    <x v="2"/>
  </r>
  <r>
    <n v="20886082"/>
    <x v="2"/>
  </r>
  <r>
    <n v="20885665"/>
    <x v="2"/>
  </r>
  <r>
    <n v="20885635"/>
    <x v="2"/>
  </r>
  <r>
    <n v="20885562"/>
    <x v="2"/>
  </r>
  <r>
    <n v="20885471"/>
    <x v="2"/>
  </r>
  <r>
    <n v="20885455"/>
    <x v="2"/>
  </r>
  <r>
    <n v="20885428"/>
    <x v="2"/>
  </r>
  <r>
    <n v="20885398"/>
    <x v="2"/>
  </r>
  <r>
    <n v="20885254"/>
    <x v="2"/>
  </r>
  <r>
    <n v="20885194"/>
    <x v="2"/>
  </r>
  <r>
    <n v="20884949"/>
    <x v="2"/>
  </r>
  <r>
    <n v="20884921"/>
    <x v="2"/>
  </r>
  <r>
    <n v="20884810"/>
    <x v="2"/>
  </r>
  <r>
    <n v="20884597"/>
    <x v="2"/>
  </r>
  <r>
    <n v="20884325"/>
    <x v="2"/>
  </r>
  <r>
    <n v="20884277"/>
    <x v="2"/>
  </r>
  <r>
    <n v="20884257"/>
    <x v="2"/>
  </r>
  <r>
    <n v="20884217"/>
    <x v="2"/>
  </r>
  <r>
    <n v="20884174"/>
    <x v="2"/>
  </r>
  <r>
    <n v="20883980"/>
    <x v="2"/>
  </r>
  <r>
    <n v="20883963"/>
    <x v="2"/>
  </r>
  <r>
    <n v="20883940"/>
    <x v="2"/>
  </r>
  <r>
    <n v="20883921"/>
    <x v="2"/>
  </r>
  <r>
    <n v="20883877"/>
    <x v="2"/>
  </r>
  <r>
    <n v="20883857"/>
    <x v="2"/>
  </r>
  <r>
    <n v="20883819"/>
    <x v="2"/>
  </r>
  <r>
    <n v="20883779"/>
    <x v="2"/>
  </r>
  <r>
    <n v="20883776"/>
    <x v="2"/>
  </r>
  <r>
    <n v="20883701"/>
    <x v="2"/>
  </r>
  <r>
    <n v="20883695"/>
    <x v="2"/>
  </r>
  <r>
    <n v="20883655"/>
    <x v="2"/>
  </r>
  <r>
    <n v="20883558"/>
    <x v="2"/>
  </r>
  <r>
    <n v="20883247"/>
    <x v="2"/>
  </r>
  <r>
    <n v="20883165"/>
    <x v="2"/>
  </r>
  <r>
    <n v="20882980"/>
    <x v="2"/>
  </r>
  <r>
    <n v="20882940"/>
    <x v="2"/>
  </r>
  <r>
    <n v="20882938"/>
    <x v="2"/>
  </r>
  <r>
    <n v="20882903"/>
    <x v="2"/>
  </r>
  <r>
    <n v="20882831"/>
    <x v="2"/>
  </r>
  <r>
    <n v="20882808"/>
    <x v="2"/>
  </r>
  <r>
    <n v="20882762"/>
    <x v="2"/>
  </r>
  <r>
    <n v="20882738"/>
    <x v="2"/>
  </r>
  <r>
    <n v="20882678"/>
    <x v="2"/>
  </r>
  <r>
    <n v="20882652"/>
    <x v="2"/>
  </r>
  <r>
    <n v="20882478"/>
    <x v="2"/>
  </r>
  <r>
    <n v="20882390"/>
    <x v="2"/>
  </r>
  <r>
    <n v="20882014"/>
    <x v="2"/>
  </r>
  <r>
    <n v="20881832"/>
    <x v="2"/>
  </r>
  <r>
    <n v="20881669"/>
    <x v="2"/>
  </r>
  <r>
    <n v="20881656"/>
    <x v="2"/>
  </r>
  <r>
    <n v="20881600"/>
    <x v="2"/>
  </r>
  <r>
    <n v="20881413"/>
    <x v="2"/>
  </r>
  <r>
    <n v="20881128"/>
    <x v="2"/>
  </r>
  <r>
    <n v="20881119"/>
    <x v="2"/>
  </r>
  <r>
    <n v="20881103"/>
    <x v="2"/>
  </r>
  <r>
    <n v="20881059"/>
    <x v="2"/>
  </r>
  <r>
    <n v="20881056"/>
    <x v="2"/>
  </r>
  <r>
    <n v="20881049"/>
    <x v="2"/>
  </r>
  <r>
    <n v="20881048"/>
    <x v="2"/>
  </r>
  <r>
    <n v="20880367"/>
    <x v="2"/>
  </r>
  <r>
    <n v="20880192"/>
    <x v="2"/>
  </r>
  <r>
    <n v="20879946"/>
    <x v="2"/>
  </r>
  <r>
    <n v="20879820"/>
    <x v="2"/>
  </r>
  <r>
    <n v="20879814"/>
    <x v="2"/>
  </r>
  <r>
    <n v="20879757"/>
    <x v="2"/>
  </r>
  <r>
    <n v="20879601"/>
    <x v="2"/>
  </r>
  <r>
    <n v="20879467"/>
    <x v="2"/>
  </r>
  <r>
    <n v="20879114"/>
    <x v="2"/>
  </r>
  <r>
    <n v="20878978"/>
    <x v="2"/>
  </r>
  <r>
    <n v="20878940"/>
    <x v="2"/>
  </r>
  <r>
    <n v="20878779"/>
    <x v="2"/>
  </r>
  <r>
    <n v="20878752"/>
    <x v="2"/>
  </r>
  <r>
    <n v="20878694"/>
    <x v="2"/>
  </r>
  <r>
    <n v="20878632"/>
    <x v="2"/>
  </r>
  <r>
    <n v="20878627"/>
    <x v="2"/>
  </r>
  <r>
    <n v="20878590"/>
    <x v="2"/>
  </r>
  <r>
    <n v="20878559"/>
    <x v="2"/>
  </r>
  <r>
    <n v="20878497"/>
    <x v="2"/>
  </r>
  <r>
    <n v="20878466"/>
    <x v="2"/>
  </r>
  <r>
    <n v="20878070"/>
    <x v="2"/>
  </r>
  <r>
    <n v="20877957"/>
    <x v="2"/>
  </r>
  <r>
    <n v="20877942"/>
    <x v="2"/>
  </r>
  <r>
    <n v="20877633"/>
    <x v="2"/>
  </r>
  <r>
    <n v="20877546"/>
    <x v="2"/>
  </r>
  <r>
    <n v="20877491"/>
    <x v="2"/>
  </r>
  <r>
    <n v="20877332"/>
    <x v="2"/>
  </r>
  <r>
    <n v="20877269"/>
    <x v="2"/>
  </r>
  <r>
    <n v="20877087"/>
    <x v="2"/>
  </r>
  <r>
    <n v="20877047"/>
    <x v="2"/>
  </r>
  <r>
    <n v="20876987"/>
    <x v="2"/>
  </r>
  <r>
    <n v="20876961"/>
    <x v="2"/>
  </r>
  <r>
    <n v="20876738"/>
    <x v="2"/>
  </r>
  <r>
    <n v="20876648"/>
    <x v="2"/>
  </r>
  <r>
    <n v="20876550"/>
    <x v="2"/>
  </r>
  <r>
    <n v="20876492"/>
    <x v="2"/>
  </r>
  <r>
    <n v="20876377"/>
    <x v="2"/>
  </r>
  <r>
    <n v="20876361"/>
    <x v="2"/>
  </r>
  <r>
    <n v="20876128"/>
    <x v="2"/>
  </r>
  <r>
    <n v="20876093"/>
    <x v="2"/>
  </r>
  <r>
    <n v="20876041"/>
    <x v="2"/>
  </r>
  <r>
    <n v="20875861"/>
    <x v="2"/>
  </r>
  <r>
    <n v="20875841"/>
    <x v="2"/>
  </r>
  <r>
    <n v="20875622"/>
    <x v="2"/>
  </r>
  <r>
    <n v="20875494"/>
    <x v="2"/>
  </r>
  <r>
    <n v="20875249"/>
    <x v="2"/>
  </r>
  <r>
    <n v="20875219"/>
    <x v="2"/>
  </r>
  <r>
    <n v="20875031"/>
    <x v="2"/>
  </r>
  <r>
    <n v="20875022"/>
    <x v="2"/>
  </r>
  <r>
    <n v="20874995"/>
    <x v="2"/>
  </r>
  <r>
    <n v="20874945"/>
    <x v="2"/>
  </r>
  <r>
    <n v="20874822"/>
    <x v="2"/>
  </r>
  <r>
    <n v="20874725"/>
    <x v="2"/>
  </r>
  <r>
    <n v="20874671"/>
    <x v="2"/>
  </r>
  <r>
    <n v="20874638"/>
    <x v="2"/>
  </r>
  <r>
    <n v="20874635"/>
    <x v="2"/>
  </r>
  <r>
    <n v="20874587"/>
    <x v="2"/>
  </r>
  <r>
    <n v="20874491"/>
    <x v="2"/>
  </r>
  <r>
    <n v="20874315"/>
    <x v="2"/>
  </r>
  <r>
    <n v="20874215"/>
    <x v="2"/>
  </r>
  <r>
    <n v="20874186"/>
    <x v="2"/>
  </r>
  <r>
    <n v="20874057"/>
    <x v="2"/>
  </r>
  <r>
    <n v="20874048"/>
    <x v="2"/>
  </r>
  <r>
    <n v="20874042"/>
    <x v="2"/>
  </r>
  <r>
    <n v="20873803"/>
    <x v="2"/>
  </r>
  <r>
    <n v="20873616"/>
    <x v="2"/>
  </r>
  <r>
    <n v="20873523"/>
    <x v="2"/>
  </r>
  <r>
    <n v="20873518"/>
    <x v="2"/>
  </r>
  <r>
    <n v="20873497"/>
    <x v="2"/>
  </r>
  <r>
    <n v="20873469"/>
    <x v="2"/>
  </r>
  <r>
    <n v="20873315"/>
    <x v="2"/>
  </r>
  <r>
    <n v="20873111"/>
    <x v="2"/>
  </r>
  <r>
    <n v="20872966"/>
    <x v="2"/>
  </r>
  <r>
    <n v="20872870"/>
    <x v="2"/>
  </r>
  <r>
    <n v="20872848"/>
    <x v="2"/>
  </r>
  <r>
    <n v="20872811"/>
    <x v="2"/>
  </r>
  <r>
    <n v="20872679"/>
    <x v="2"/>
  </r>
  <r>
    <n v="20872675"/>
    <x v="2"/>
  </r>
  <r>
    <n v="20872631"/>
    <x v="2"/>
  </r>
  <r>
    <n v="20872610"/>
    <x v="2"/>
  </r>
  <r>
    <n v="20872456"/>
    <x v="2"/>
  </r>
  <r>
    <n v="20872435"/>
    <x v="2"/>
  </r>
  <r>
    <n v="20872394"/>
    <x v="2"/>
  </r>
  <r>
    <n v="20872299"/>
    <x v="2"/>
  </r>
  <r>
    <n v="20872234"/>
    <x v="2"/>
  </r>
  <r>
    <n v="20872233"/>
    <x v="2"/>
  </r>
  <r>
    <n v="20872185"/>
    <x v="2"/>
  </r>
  <r>
    <n v="20872167"/>
    <x v="2"/>
  </r>
  <r>
    <n v="20872046"/>
    <x v="2"/>
  </r>
  <r>
    <n v="20871891"/>
    <x v="2"/>
  </r>
  <r>
    <n v="20871870"/>
    <x v="2"/>
  </r>
  <r>
    <n v="20871577"/>
    <x v="2"/>
  </r>
  <r>
    <n v="20871552"/>
    <x v="2"/>
  </r>
  <r>
    <n v="20871487"/>
    <x v="2"/>
  </r>
  <r>
    <n v="20871290"/>
    <x v="2"/>
  </r>
  <r>
    <n v="20871189"/>
    <x v="2"/>
  </r>
  <r>
    <n v="20871053"/>
    <x v="2"/>
  </r>
  <r>
    <n v="20870902"/>
    <x v="2"/>
  </r>
  <r>
    <n v="20870847"/>
    <x v="2"/>
  </r>
  <r>
    <n v="20870797"/>
    <x v="2"/>
  </r>
  <r>
    <n v="20870758"/>
    <x v="2"/>
  </r>
  <r>
    <n v="20870724"/>
    <x v="2"/>
  </r>
  <r>
    <n v="20870682"/>
    <x v="2"/>
  </r>
  <r>
    <n v="20870574"/>
    <x v="2"/>
  </r>
  <r>
    <n v="20870539"/>
    <x v="2"/>
  </r>
  <r>
    <n v="20870515"/>
    <x v="2"/>
  </r>
  <r>
    <n v="20870499"/>
    <x v="2"/>
  </r>
  <r>
    <n v="20870419"/>
    <x v="2"/>
  </r>
  <r>
    <n v="20870198"/>
    <x v="2"/>
  </r>
  <r>
    <n v="20870070"/>
    <x v="2"/>
  </r>
  <r>
    <n v="20870008"/>
    <x v="2"/>
  </r>
  <r>
    <n v="20869984"/>
    <x v="2"/>
  </r>
  <r>
    <n v="20869969"/>
    <x v="2"/>
  </r>
  <r>
    <n v="20869954"/>
    <x v="2"/>
  </r>
  <r>
    <n v="20869883"/>
    <x v="2"/>
  </r>
  <r>
    <n v="20869852"/>
    <x v="2"/>
  </r>
  <r>
    <n v="20869817"/>
    <x v="2"/>
  </r>
  <r>
    <n v="20869809"/>
    <x v="2"/>
  </r>
  <r>
    <n v="20869763"/>
    <x v="2"/>
  </r>
  <r>
    <n v="20869638"/>
    <x v="2"/>
  </r>
  <r>
    <n v="20869628"/>
    <x v="2"/>
  </r>
  <r>
    <n v="21768172"/>
    <x v="2"/>
  </r>
  <r>
    <n v="20869531"/>
    <x v="2"/>
  </r>
  <r>
    <n v="20869303"/>
    <x v="2"/>
  </r>
  <r>
    <n v="20869266"/>
    <x v="2"/>
  </r>
  <r>
    <n v="20869080"/>
    <x v="2"/>
  </r>
  <r>
    <n v="20869019"/>
    <x v="2"/>
  </r>
  <r>
    <n v="20868892"/>
    <x v="2"/>
  </r>
  <r>
    <n v="20868836"/>
    <x v="2"/>
  </r>
  <r>
    <n v="20868783"/>
    <x v="2"/>
  </r>
  <r>
    <n v="20868780"/>
    <x v="2"/>
  </r>
  <r>
    <n v="20868772"/>
    <x v="2"/>
  </r>
  <r>
    <n v="20868475"/>
    <x v="2"/>
  </r>
  <r>
    <n v="20868367"/>
    <x v="2"/>
  </r>
  <r>
    <n v="20868328"/>
    <x v="2"/>
  </r>
  <r>
    <n v="20868196"/>
    <x v="2"/>
  </r>
  <r>
    <n v="20868111"/>
    <x v="2"/>
  </r>
  <r>
    <n v="20867851"/>
    <x v="2"/>
  </r>
  <r>
    <n v="20867706"/>
    <x v="2"/>
  </r>
  <r>
    <n v="20867484"/>
    <x v="2"/>
  </r>
  <r>
    <n v="20867389"/>
    <x v="2"/>
  </r>
  <r>
    <n v="20867144"/>
    <x v="2"/>
  </r>
  <r>
    <n v="20867125"/>
    <x v="2"/>
  </r>
  <r>
    <n v="20867005"/>
    <x v="2"/>
  </r>
  <r>
    <n v="20866898"/>
    <x v="2"/>
  </r>
  <r>
    <n v="20866688"/>
    <x v="2"/>
  </r>
  <r>
    <n v="20866645"/>
    <x v="2"/>
  </r>
  <r>
    <n v="20866613"/>
    <x v="2"/>
  </r>
  <r>
    <n v="20866376"/>
    <x v="2"/>
  </r>
  <r>
    <n v="20866209"/>
    <x v="2"/>
  </r>
  <r>
    <n v="20866004"/>
    <x v="2"/>
  </r>
  <r>
    <n v="20865770"/>
    <x v="2"/>
  </r>
  <r>
    <n v="20865751"/>
    <x v="2"/>
  </r>
  <r>
    <n v="20865696"/>
    <x v="2"/>
  </r>
  <r>
    <n v="20865683"/>
    <x v="2"/>
  </r>
  <r>
    <n v="20865587"/>
    <x v="2"/>
  </r>
  <r>
    <n v="20865530"/>
    <x v="2"/>
  </r>
  <r>
    <n v="20865453"/>
    <x v="2"/>
  </r>
  <r>
    <n v="20865207"/>
    <x v="2"/>
  </r>
  <r>
    <n v="20865140"/>
    <x v="2"/>
  </r>
  <r>
    <n v="20865067"/>
    <x v="2"/>
  </r>
  <r>
    <n v="20865048"/>
    <x v="2"/>
  </r>
  <r>
    <n v="20906319"/>
    <x v="2"/>
  </r>
  <r>
    <n v="20864453"/>
    <x v="2"/>
  </r>
  <r>
    <n v="20864380"/>
    <x v="2"/>
  </r>
  <r>
    <n v="20864345"/>
    <x v="2"/>
  </r>
  <r>
    <n v="20864274"/>
    <x v="2"/>
  </r>
  <r>
    <n v="20864215"/>
    <x v="2"/>
  </r>
  <r>
    <n v="20864174"/>
    <x v="2"/>
  </r>
  <r>
    <n v="20864125"/>
    <x v="2"/>
  </r>
  <r>
    <n v="20864085"/>
    <x v="2"/>
  </r>
  <r>
    <n v="20863903"/>
    <x v="2"/>
  </r>
  <r>
    <n v="20863892"/>
    <x v="2"/>
  </r>
  <r>
    <n v="20863577"/>
    <x v="2"/>
  </r>
  <r>
    <n v="20863512"/>
    <x v="2"/>
  </r>
  <r>
    <n v="20863334"/>
    <x v="2"/>
  </r>
  <r>
    <n v="20863138"/>
    <x v="2"/>
  </r>
  <r>
    <n v="20862602"/>
    <x v="2"/>
  </r>
  <r>
    <n v="20862480"/>
    <x v="2"/>
  </r>
  <r>
    <n v="20862366"/>
    <x v="2"/>
  </r>
  <r>
    <n v="20862109"/>
    <x v="2"/>
  </r>
  <r>
    <n v="20862088"/>
    <x v="2"/>
  </r>
  <r>
    <n v="20861955"/>
    <x v="2"/>
  </r>
  <r>
    <n v="20861908"/>
    <x v="2"/>
  </r>
  <r>
    <n v="20861818"/>
    <x v="2"/>
  </r>
  <r>
    <n v="20861727"/>
    <x v="2"/>
  </r>
  <r>
    <n v="20861726"/>
    <x v="2"/>
  </r>
  <r>
    <n v="20861698"/>
    <x v="2"/>
  </r>
  <r>
    <n v="20861668"/>
    <x v="2"/>
  </r>
  <r>
    <n v="20861618"/>
    <x v="2"/>
  </r>
  <r>
    <n v="20861561"/>
    <x v="2"/>
  </r>
  <r>
    <n v="20861533"/>
    <x v="2"/>
  </r>
  <r>
    <n v="20861499"/>
    <x v="2"/>
  </r>
  <r>
    <n v="20861495"/>
    <x v="2"/>
  </r>
  <r>
    <n v="20861449"/>
    <x v="2"/>
  </r>
  <r>
    <n v="20861446"/>
    <x v="2"/>
  </r>
  <r>
    <n v="20861339"/>
    <x v="2"/>
  </r>
  <r>
    <n v="20861272"/>
    <x v="2"/>
  </r>
  <r>
    <n v="20861260"/>
    <x v="2"/>
  </r>
  <r>
    <n v="20861227"/>
    <x v="2"/>
  </r>
  <r>
    <n v="20861043"/>
    <x v="2"/>
  </r>
  <r>
    <n v="20860918"/>
    <x v="2"/>
  </r>
  <r>
    <n v="20860885"/>
    <x v="2"/>
  </r>
  <r>
    <n v="20860872"/>
    <x v="2"/>
  </r>
  <r>
    <n v="20860798"/>
    <x v="2"/>
  </r>
  <r>
    <n v="20860681"/>
    <x v="2"/>
  </r>
  <r>
    <n v="20860644"/>
    <x v="2"/>
  </r>
  <r>
    <n v="20860571"/>
    <x v="2"/>
  </r>
  <r>
    <n v="20860512"/>
    <x v="2"/>
  </r>
  <r>
    <n v="20860486"/>
    <x v="2"/>
  </r>
  <r>
    <n v="20860147"/>
    <x v="2"/>
  </r>
  <r>
    <n v="20859656"/>
    <x v="2"/>
  </r>
  <r>
    <n v="20859548"/>
    <x v="2"/>
  </r>
  <r>
    <n v="20859534"/>
    <x v="2"/>
  </r>
  <r>
    <n v="20859512"/>
    <x v="2"/>
  </r>
  <r>
    <n v="20859508"/>
    <x v="2"/>
  </r>
  <r>
    <n v="20859464"/>
    <x v="2"/>
  </r>
  <r>
    <n v="20859395"/>
    <x v="2"/>
  </r>
  <r>
    <n v="20859046"/>
    <x v="2"/>
  </r>
  <r>
    <n v="20859036"/>
    <x v="2"/>
  </r>
  <r>
    <n v="20859004"/>
    <x v="2"/>
  </r>
  <r>
    <n v="20858926"/>
    <x v="2"/>
  </r>
  <r>
    <n v="20858630"/>
    <x v="2"/>
  </r>
  <r>
    <n v="20858604"/>
    <x v="2"/>
  </r>
  <r>
    <n v="20858563"/>
    <x v="2"/>
  </r>
  <r>
    <n v="20858221"/>
    <x v="2"/>
  </r>
  <r>
    <n v="20858048"/>
    <x v="2"/>
  </r>
  <r>
    <n v="20858026"/>
    <x v="2"/>
  </r>
  <r>
    <n v="20857963"/>
    <x v="2"/>
  </r>
  <r>
    <n v="20857859"/>
    <x v="2"/>
  </r>
  <r>
    <n v="20857774"/>
    <x v="2"/>
  </r>
  <r>
    <n v="20857755"/>
    <x v="2"/>
  </r>
  <r>
    <n v="20857553"/>
    <x v="2"/>
  </r>
  <r>
    <n v="20857467"/>
    <x v="2"/>
  </r>
  <r>
    <n v="20857316"/>
    <x v="2"/>
  </r>
  <r>
    <n v="20857241"/>
    <x v="2"/>
  </r>
  <r>
    <n v="20857143"/>
    <x v="2"/>
  </r>
  <r>
    <n v="20856822"/>
    <x v="2"/>
  </r>
  <r>
    <n v="20856278"/>
    <x v="2"/>
  </r>
  <r>
    <n v="20856263"/>
    <x v="2"/>
  </r>
  <r>
    <n v="20856248"/>
    <x v="2"/>
  </r>
  <r>
    <n v="20856214"/>
    <x v="2"/>
  </r>
  <r>
    <n v="20856213"/>
    <x v="2"/>
  </r>
  <r>
    <n v="20855910"/>
    <x v="2"/>
  </r>
  <r>
    <n v="20855760"/>
    <x v="2"/>
  </r>
  <r>
    <n v="20855689"/>
    <x v="2"/>
  </r>
  <r>
    <n v="20855534"/>
    <x v="2"/>
  </r>
  <r>
    <n v="20855420"/>
    <x v="2"/>
  </r>
  <r>
    <n v="20855322"/>
    <x v="2"/>
  </r>
  <r>
    <n v="20855216"/>
    <x v="2"/>
  </r>
  <r>
    <n v="20855062"/>
    <x v="2"/>
  </r>
  <r>
    <n v="20854651"/>
    <x v="2"/>
  </r>
  <r>
    <n v="20854640"/>
    <x v="2"/>
  </r>
  <r>
    <n v="20854315"/>
    <x v="2"/>
  </r>
  <r>
    <n v="20854265"/>
    <x v="2"/>
  </r>
  <r>
    <n v="20854071"/>
    <x v="2"/>
  </r>
  <r>
    <n v="20853889"/>
    <x v="2"/>
  </r>
  <r>
    <n v="20853883"/>
    <x v="2"/>
  </r>
  <r>
    <n v="20853866"/>
    <x v="2"/>
  </r>
  <r>
    <n v="20853764"/>
    <x v="2"/>
  </r>
  <r>
    <n v="20853760"/>
    <x v="2"/>
  </r>
  <r>
    <n v="20853623"/>
    <x v="2"/>
  </r>
  <r>
    <n v="20853420"/>
    <x v="2"/>
  </r>
  <r>
    <n v="20853325"/>
    <x v="2"/>
  </r>
  <r>
    <n v="20853251"/>
    <x v="2"/>
  </r>
  <r>
    <n v="20853209"/>
    <x v="2"/>
  </r>
  <r>
    <n v="20853132"/>
    <x v="2"/>
  </r>
  <r>
    <n v="20852959"/>
    <x v="2"/>
  </r>
  <r>
    <n v="20852800"/>
    <x v="2"/>
  </r>
  <r>
    <n v="20852573"/>
    <x v="2"/>
  </r>
  <r>
    <n v="20852311"/>
    <x v="2"/>
  </r>
  <r>
    <n v="20852281"/>
    <x v="2"/>
  </r>
  <r>
    <n v="20852255"/>
    <x v="2"/>
  </r>
  <r>
    <n v="20852229"/>
    <x v="2"/>
  </r>
  <r>
    <n v="20852197"/>
    <x v="2"/>
  </r>
  <r>
    <n v="20852168"/>
    <x v="2"/>
  </r>
  <r>
    <n v="20852127"/>
    <x v="2"/>
  </r>
  <r>
    <n v="20852084"/>
    <x v="2"/>
  </r>
  <r>
    <n v="20852036"/>
    <x v="2"/>
  </r>
  <r>
    <n v="20852024"/>
    <x v="2"/>
  </r>
  <r>
    <n v="20852021"/>
    <x v="2"/>
  </r>
  <r>
    <n v="20851989"/>
    <x v="2"/>
  </r>
  <r>
    <n v="20851945"/>
    <x v="2"/>
  </r>
  <r>
    <n v="20851832"/>
    <x v="2"/>
  </r>
  <r>
    <n v="20851822"/>
    <x v="2"/>
  </r>
  <r>
    <n v="20851818"/>
    <x v="2"/>
  </r>
  <r>
    <n v="20851795"/>
    <x v="2"/>
  </r>
  <r>
    <n v="20851684"/>
    <x v="2"/>
  </r>
  <r>
    <n v="20851489"/>
    <x v="2"/>
  </r>
  <r>
    <n v="20851369"/>
    <x v="2"/>
  </r>
  <r>
    <n v="20851352"/>
    <x v="2"/>
  </r>
  <r>
    <n v="20851257"/>
    <x v="2"/>
  </r>
  <r>
    <n v="20851102"/>
    <x v="2"/>
  </r>
  <r>
    <n v="20850986"/>
    <x v="2"/>
  </r>
  <r>
    <n v="20850979"/>
    <x v="2"/>
  </r>
  <r>
    <n v="20850941"/>
    <x v="2"/>
  </r>
  <r>
    <n v="20850805"/>
    <x v="2"/>
  </r>
  <r>
    <n v="20850760"/>
    <x v="2"/>
  </r>
  <r>
    <n v="20850747"/>
    <x v="2"/>
  </r>
  <r>
    <n v="20850721"/>
    <x v="2"/>
  </r>
  <r>
    <n v="20850622"/>
    <x v="2"/>
  </r>
  <r>
    <n v="20850620"/>
    <x v="2"/>
  </r>
  <r>
    <n v="20850538"/>
    <x v="2"/>
  </r>
  <r>
    <n v="20850524"/>
    <x v="2"/>
  </r>
  <r>
    <n v="20850502"/>
    <x v="2"/>
  </r>
  <r>
    <n v="20850404"/>
    <x v="2"/>
  </r>
  <r>
    <n v="20850395"/>
    <x v="2"/>
  </r>
  <r>
    <n v="20850359"/>
    <x v="2"/>
  </r>
  <r>
    <n v="20849211"/>
    <x v="2"/>
  </r>
  <r>
    <n v="20849046"/>
    <x v="2"/>
  </r>
  <r>
    <n v="20848955"/>
    <x v="2"/>
  </r>
  <r>
    <n v="20848814"/>
    <x v="2"/>
  </r>
  <r>
    <n v="20848620"/>
    <x v="2"/>
  </r>
  <r>
    <n v="20848605"/>
    <x v="2"/>
  </r>
  <r>
    <n v="20848425"/>
    <x v="2"/>
  </r>
  <r>
    <n v="20848422"/>
    <x v="2"/>
  </r>
  <r>
    <n v="20848260"/>
    <x v="2"/>
  </r>
  <r>
    <n v="20848203"/>
    <x v="2"/>
  </r>
  <r>
    <n v="20848195"/>
    <x v="2"/>
  </r>
  <r>
    <n v="20848158"/>
    <x v="2"/>
  </r>
  <r>
    <n v="20848083"/>
    <x v="2"/>
  </r>
  <r>
    <n v="20847986"/>
    <x v="2"/>
  </r>
  <r>
    <n v="20847963"/>
    <x v="2"/>
  </r>
  <r>
    <n v="20847791"/>
    <x v="2"/>
  </r>
  <r>
    <n v="20847747"/>
    <x v="2"/>
  </r>
  <r>
    <n v="20847686"/>
    <x v="2"/>
  </r>
  <r>
    <n v="20847632"/>
    <x v="2"/>
  </r>
  <r>
    <n v="20847568"/>
    <x v="2"/>
  </r>
  <r>
    <n v="20847524"/>
    <x v="2"/>
  </r>
  <r>
    <n v="20847458"/>
    <x v="2"/>
  </r>
  <r>
    <n v="20847443"/>
    <x v="2"/>
  </r>
  <r>
    <n v="20847441"/>
    <x v="2"/>
  </r>
  <r>
    <n v="20847423"/>
    <x v="2"/>
  </r>
  <r>
    <n v="20847415"/>
    <x v="2"/>
  </r>
  <r>
    <n v="20847242"/>
    <x v="2"/>
  </r>
  <r>
    <n v="20847186"/>
    <x v="2"/>
  </r>
  <r>
    <n v="20847139"/>
    <x v="2"/>
  </r>
  <r>
    <n v="20847091"/>
    <x v="2"/>
  </r>
  <r>
    <n v="20847011"/>
    <x v="2"/>
  </r>
  <r>
    <n v="20846963"/>
    <x v="2"/>
  </r>
  <r>
    <n v="20846859"/>
    <x v="2"/>
  </r>
  <r>
    <n v="20846822"/>
    <x v="2"/>
  </r>
  <r>
    <n v="20846808"/>
    <x v="2"/>
  </r>
  <r>
    <n v="20846675"/>
    <x v="2"/>
  </r>
  <r>
    <n v="20846661"/>
    <x v="2"/>
  </r>
  <r>
    <n v="20846647"/>
    <x v="2"/>
  </r>
  <r>
    <n v="20846645"/>
    <x v="2"/>
  </r>
  <r>
    <n v="20846539"/>
    <x v="2"/>
  </r>
  <r>
    <n v="20846534"/>
    <x v="2"/>
  </r>
  <r>
    <n v="20846508"/>
    <x v="2"/>
  </r>
  <r>
    <n v="20846458"/>
    <x v="2"/>
  </r>
  <r>
    <n v="20846433"/>
    <x v="2"/>
  </r>
  <r>
    <n v="20846429"/>
    <x v="2"/>
  </r>
  <r>
    <n v="20846326"/>
    <x v="2"/>
  </r>
  <r>
    <n v="20846000"/>
    <x v="2"/>
  </r>
  <r>
    <n v="20845932"/>
    <x v="2"/>
  </r>
  <r>
    <n v="20845851"/>
    <x v="2"/>
  </r>
  <r>
    <n v="20845807"/>
    <x v="2"/>
  </r>
  <r>
    <n v="20845665"/>
    <x v="2"/>
  </r>
  <r>
    <n v="20845651"/>
    <x v="2"/>
  </r>
  <r>
    <n v="20845604"/>
    <x v="2"/>
  </r>
  <r>
    <n v="20845561"/>
    <x v="2"/>
  </r>
  <r>
    <n v="20845533"/>
    <x v="2"/>
  </r>
  <r>
    <n v="20845528"/>
    <x v="2"/>
  </r>
  <r>
    <n v="20845495"/>
    <x v="2"/>
  </r>
  <r>
    <n v="20845389"/>
    <x v="2"/>
  </r>
  <r>
    <n v="20845384"/>
    <x v="2"/>
  </r>
  <r>
    <n v="20845279"/>
    <x v="2"/>
  </r>
  <r>
    <n v="20845206"/>
    <x v="2"/>
  </r>
  <r>
    <n v="20845205"/>
    <x v="2"/>
  </r>
  <r>
    <n v="20844804"/>
    <x v="2"/>
  </r>
  <r>
    <n v="20844620"/>
    <x v="2"/>
  </r>
  <r>
    <n v="20844611"/>
    <x v="2"/>
  </r>
  <r>
    <n v="20844551"/>
    <x v="2"/>
  </r>
  <r>
    <n v="20844523"/>
    <x v="2"/>
  </r>
  <r>
    <n v="20844409"/>
    <x v="2"/>
  </r>
  <r>
    <n v="20844396"/>
    <x v="2"/>
  </r>
  <r>
    <n v="20844378"/>
    <x v="2"/>
  </r>
  <r>
    <n v="20844033"/>
    <x v="2"/>
  </r>
  <r>
    <n v="20843969"/>
    <x v="2"/>
  </r>
  <r>
    <n v="20843947"/>
    <x v="2"/>
  </r>
  <r>
    <n v="20843850"/>
    <x v="2"/>
  </r>
  <r>
    <n v="20843716"/>
    <x v="2"/>
  </r>
  <r>
    <n v="20843670"/>
    <x v="2"/>
  </r>
  <r>
    <n v="20843619"/>
    <x v="2"/>
  </r>
  <r>
    <n v="20843484"/>
    <x v="2"/>
  </r>
  <r>
    <n v="20843352"/>
    <x v="2"/>
  </r>
  <r>
    <n v="20843348"/>
    <x v="2"/>
  </r>
  <r>
    <n v="20843277"/>
    <x v="2"/>
  </r>
  <r>
    <n v="20843186"/>
    <x v="2"/>
  </r>
  <r>
    <n v="20843181"/>
    <x v="2"/>
  </r>
  <r>
    <n v="20843178"/>
    <x v="2"/>
  </r>
  <r>
    <n v="20843089"/>
    <x v="2"/>
  </r>
  <r>
    <n v="20843053"/>
    <x v="2"/>
  </r>
  <r>
    <n v="20843029"/>
    <x v="2"/>
  </r>
  <r>
    <n v="20842903"/>
    <x v="2"/>
  </r>
  <r>
    <n v="20842802"/>
    <x v="2"/>
  </r>
  <r>
    <n v="20842713"/>
    <x v="2"/>
  </r>
  <r>
    <n v="20842699"/>
    <x v="2"/>
  </r>
  <r>
    <n v="20842631"/>
    <x v="2"/>
  </r>
  <r>
    <n v="20842563"/>
    <x v="2"/>
  </r>
  <r>
    <n v="20842550"/>
    <x v="2"/>
  </r>
  <r>
    <n v="20842475"/>
    <x v="2"/>
  </r>
  <r>
    <n v="20842419"/>
    <x v="2"/>
  </r>
  <r>
    <n v="20842202"/>
    <x v="2"/>
  </r>
  <r>
    <n v="20842199"/>
    <x v="2"/>
  </r>
  <r>
    <n v="20842143"/>
    <x v="2"/>
  </r>
  <r>
    <n v="20842139"/>
    <x v="2"/>
  </r>
  <r>
    <n v="20841996"/>
    <x v="2"/>
  </r>
  <r>
    <n v="20841897"/>
    <x v="2"/>
  </r>
  <r>
    <n v="20841688"/>
    <x v="2"/>
  </r>
  <r>
    <n v="20841507"/>
    <x v="2"/>
  </r>
  <r>
    <n v="20841469"/>
    <x v="2"/>
  </r>
  <r>
    <n v="20841309"/>
    <x v="2"/>
  </r>
  <r>
    <n v="20841282"/>
    <x v="2"/>
  </r>
  <r>
    <n v="20841090"/>
    <x v="2"/>
  </r>
  <r>
    <n v="20841006"/>
    <x v="2"/>
  </r>
  <r>
    <n v="20840886"/>
    <x v="2"/>
  </r>
  <r>
    <n v="20840690"/>
    <x v="2"/>
  </r>
  <r>
    <n v="20840532"/>
    <x v="2"/>
  </r>
  <r>
    <n v="20840497"/>
    <x v="2"/>
  </r>
  <r>
    <n v="20840413"/>
    <x v="2"/>
  </r>
  <r>
    <n v="20840401"/>
    <x v="2"/>
  </r>
  <r>
    <n v="20840397"/>
    <x v="2"/>
  </r>
  <r>
    <n v="20840310"/>
    <x v="2"/>
  </r>
  <r>
    <n v="20840016"/>
    <x v="2"/>
  </r>
  <r>
    <n v="20838704"/>
    <x v="2"/>
  </r>
  <r>
    <n v="20838065"/>
    <x v="2"/>
  </r>
  <r>
    <n v="20837694"/>
    <x v="2"/>
  </r>
  <r>
    <n v="20836691"/>
    <x v="2"/>
  </r>
  <r>
    <n v="20835118"/>
    <x v="2"/>
  </r>
  <r>
    <n v="20835100"/>
    <x v="2"/>
  </r>
  <r>
    <n v="20835091"/>
    <x v="2"/>
  </r>
  <r>
    <n v="20835054"/>
    <x v="2"/>
  </r>
  <r>
    <n v="20834915"/>
    <x v="2"/>
  </r>
  <r>
    <n v="20834828"/>
    <x v="2"/>
  </r>
  <r>
    <n v="20834751"/>
    <x v="2"/>
  </r>
  <r>
    <n v="20834701"/>
    <x v="2"/>
  </r>
  <r>
    <n v="20834684"/>
    <x v="2"/>
  </r>
  <r>
    <n v="20834660"/>
    <x v="2"/>
  </r>
  <r>
    <n v="20834636"/>
    <x v="2"/>
  </r>
  <r>
    <n v="20834633"/>
    <x v="2"/>
  </r>
  <r>
    <n v="20834593"/>
    <x v="2"/>
  </r>
  <r>
    <n v="20834501"/>
    <x v="2"/>
  </r>
  <r>
    <n v="20834227"/>
    <x v="2"/>
  </r>
  <r>
    <n v="20834019"/>
    <x v="2"/>
  </r>
  <r>
    <n v="20833795"/>
    <x v="2"/>
  </r>
  <r>
    <n v="20833655"/>
    <x v="2"/>
  </r>
  <r>
    <n v="20833599"/>
    <x v="2"/>
  </r>
  <r>
    <n v="20833168"/>
    <x v="2"/>
  </r>
  <r>
    <n v="20833145"/>
    <x v="2"/>
  </r>
  <r>
    <n v="20833125"/>
    <x v="2"/>
  </r>
  <r>
    <n v="20833114"/>
    <x v="2"/>
  </r>
  <r>
    <n v="20833061"/>
    <x v="2"/>
  </r>
  <r>
    <n v="20833046"/>
    <x v="2"/>
  </r>
  <r>
    <n v="20833004"/>
    <x v="2"/>
  </r>
  <r>
    <n v="20832787"/>
    <x v="2"/>
  </r>
  <r>
    <n v="20832680"/>
    <x v="2"/>
  </r>
  <r>
    <n v="20832674"/>
    <x v="2"/>
  </r>
  <r>
    <n v="20832670"/>
    <x v="2"/>
  </r>
  <r>
    <n v="20832647"/>
    <x v="2"/>
  </r>
  <r>
    <n v="20832529"/>
    <x v="2"/>
  </r>
  <r>
    <n v="20832525"/>
    <x v="2"/>
  </r>
  <r>
    <n v="20832506"/>
    <x v="2"/>
  </r>
  <r>
    <n v="20832454"/>
    <x v="2"/>
  </r>
  <r>
    <n v="20832447"/>
    <x v="2"/>
  </r>
  <r>
    <n v="20832282"/>
    <x v="2"/>
  </r>
  <r>
    <n v="20832275"/>
    <x v="2"/>
  </r>
  <r>
    <n v="20832238"/>
    <x v="2"/>
  </r>
  <r>
    <n v="20832078"/>
    <x v="2"/>
  </r>
  <r>
    <n v="20832065"/>
    <x v="2"/>
  </r>
  <r>
    <n v="20832053"/>
    <x v="2"/>
  </r>
  <r>
    <n v="20831903"/>
    <x v="2"/>
  </r>
  <r>
    <n v="20831875"/>
    <x v="2"/>
  </r>
  <r>
    <n v="20831844"/>
    <x v="2"/>
  </r>
  <r>
    <n v="20831618"/>
    <x v="2"/>
  </r>
  <r>
    <n v="20831473"/>
    <x v="2"/>
  </r>
  <r>
    <n v="20831404"/>
    <x v="2"/>
  </r>
  <r>
    <n v="20831399"/>
    <x v="2"/>
  </r>
  <r>
    <n v="20831117"/>
    <x v="2"/>
  </r>
  <r>
    <n v="20831092"/>
    <x v="2"/>
  </r>
  <r>
    <n v="20831078"/>
    <x v="2"/>
  </r>
  <r>
    <n v="20831067"/>
    <x v="2"/>
  </r>
  <r>
    <n v="20830977"/>
    <x v="2"/>
  </r>
  <r>
    <n v="20830892"/>
    <x v="2"/>
  </r>
  <r>
    <n v="20830826"/>
    <x v="2"/>
  </r>
  <r>
    <n v="20830748"/>
    <x v="2"/>
  </r>
  <r>
    <n v="20830570"/>
    <x v="2"/>
  </r>
  <r>
    <n v="20830554"/>
    <x v="2"/>
  </r>
  <r>
    <n v="20830464"/>
    <x v="2"/>
  </r>
  <r>
    <n v="20830313"/>
    <x v="2"/>
  </r>
  <r>
    <n v="20830285"/>
    <x v="2"/>
  </r>
  <r>
    <n v="20830200"/>
    <x v="2"/>
  </r>
  <r>
    <n v="20830088"/>
    <x v="2"/>
  </r>
  <r>
    <n v="20830071"/>
    <x v="2"/>
  </r>
  <r>
    <n v="20829995"/>
    <x v="2"/>
  </r>
  <r>
    <n v="20829928"/>
    <x v="2"/>
  </r>
  <r>
    <n v="20829899"/>
    <x v="2"/>
  </r>
  <r>
    <n v="20829805"/>
    <x v="2"/>
  </r>
  <r>
    <n v="20829684"/>
    <x v="2"/>
  </r>
  <r>
    <n v="20829472"/>
    <x v="2"/>
  </r>
  <r>
    <n v="20829373"/>
    <x v="2"/>
  </r>
  <r>
    <n v="20829316"/>
    <x v="2"/>
  </r>
  <r>
    <n v="20829259"/>
    <x v="2"/>
  </r>
  <r>
    <n v="20829199"/>
    <x v="2"/>
  </r>
  <r>
    <n v="20829092"/>
    <x v="2"/>
  </r>
  <r>
    <n v="20829042"/>
    <x v="2"/>
  </r>
  <r>
    <n v="20828928"/>
    <x v="2"/>
  </r>
  <r>
    <n v="20828826"/>
    <x v="2"/>
  </r>
  <r>
    <n v="20828560"/>
    <x v="2"/>
  </r>
  <r>
    <n v="20828534"/>
    <x v="2"/>
  </r>
  <r>
    <n v="20828446"/>
    <x v="2"/>
  </r>
  <r>
    <n v="20828347"/>
    <x v="2"/>
  </r>
  <r>
    <n v="20828288"/>
    <x v="2"/>
  </r>
  <r>
    <n v="20828117"/>
    <x v="2"/>
  </r>
  <r>
    <n v="20828072"/>
    <x v="2"/>
  </r>
  <r>
    <n v="20828040"/>
    <x v="2"/>
  </r>
  <r>
    <n v="20827968"/>
    <x v="2"/>
  </r>
  <r>
    <n v="20827871"/>
    <x v="2"/>
  </r>
  <r>
    <n v="20827786"/>
    <x v="2"/>
  </r>
  <r>
    <n v="20827724"/>
    <x v="2"/>
  </r>
  <r>
    <n v="20827485"/>
    <x v="2"/>
  </r>
  <r>
    <n v="20827478"/>
    <x v="2"/>
  </r>
  <r>
    <n v="20827196"/>
    <x v="2"/>
  </r>
  <r>
    <n v="20826972"/>
    <x v="2"/>
  </r>
  <r>
    <n v="20826913"/>
    <x v="2"/>
  </r>
  <r>
    <n v="20826567"/>
    <x v="2"/>
  </r>
  <r>
    <n v="20826563"/>
    <x v="2"/>
  </r>
  <r>
    <n v="20826554"/>
    <x v="2"/>
  </r>
  <r>
    <n v="20826475"/>
    <x v="2"/>
  </r>
  <r>
    <n v="20826325"/>
    <x v="2"/>
  </r>
  <r>
    <n v="20826229"/>
    <x v="2"/>
  </r>
  <r>
    <n v="20826177"/>
    <x v="2"/>
  </r>
  <r>
    <n v="20826166"/>
    <x v="2"/>
  </r>
  <r>
    <n v="20826113"/>
    <x v="2"/>
  </r>
  <r>
    <n v="20826046"/>
    <x v="2"/>
  </r>
  <r>
    <n v="20826006"/>
    <x v="2"/>
  </r>
  <r>
    <n v="20825990"/>
    <x v="2"/>
  </r>
  <r>
    <n v="20825962"/>
    <x v="2"/>
  </r>
  <r>
    <n v="20825959"/>
    <x v="2"/>
  </r>
  <r>
    <n v="20825923"/>
    <x v="2"/>
  </r>
  <r>
    <n v="20825889"/>
    <x v="2"/>
  </r>
  <r>
    <n v="20825881"/>
    <x v="2"/>
  </r>
  <r>
    <n v="20825798"/>
    <x v="2"/>
  </r>
  <r>
    <n v="20825542"/>
    <x v="2"/>
  </r>
  <r>
    <n v="20825325"/>
    <x v="2"/>
  </r>
  <r>
    <n v="20825039"/>
    <x v="2"/>
  </r>
  <r>
    <n v="20824901"/>
    <x v="2"/>
  </r>
  <r>
    <n v="20824894"/>
    <x v="2"/>
  </r>
  <r>
    <n v="20824872"/>
    <x v="2"/>
  </r>
  <r>
    <n v="20824826"/>
    <x v="2"/>
  </r>
  <r>
    <n v="20824812"/>
    <x v="2"/>
  </r>
  <r>
    <n v="20824714"/>
    <x v="2"/>
  </r>
  <r>
    <n v="20824651"/>
    <x v="2"/>
  </r>
  <r>
    <n v="20824642"/>
    <x v="2"/>
  </r>
  <r>
    <n v="20824467"/>
    <x v="2"/>
  </r>
  <r>
    <n v="20824436"/>
    <x v="2"/>
  </r>
  <r>
    <n v="20824243"/>
    <x v="2"/>
  </r>
  <r>
    <n v="20824241"/>
    <x v="2"/>
  </r>
  <r>
    <n v="20823913"/>
    <x v="2"/>
  </r>
  <r>
    <n v="20823765"/>
    <x v="2"/>
  </r>
  <r>
    <n v="20823746"/>
    <x v="2"/>
  </r>
  <r>
    <n v="20823693"/>
    <x v="2"/>
  </r>
  <r>
    <n v="20823588"/>
    <x v="2"/>
  </r>
  <r>
    <n v="20823456"/>
    <x v="2"/>
  </r>
  <r>
    <n v="20823329"/>
    <x v="2"/>
  </r>
  <r>
    <n v="20823316"/>
    <x v="2"/>
  </r>
  <r>
    <n v="20823219"/>
    <x v="2"/>
  </r>
  <r>
    <n v="20823198"/>
    <x v="2"/>
  </r>
  <r>
    <n v="20823145"/>
    <x v="2"/>
  </r>
  <r>
    <n v="20823121"/>
    <x v="2"/>
  </r>
  <r>
    <n v="20823089"/>
    <x v="2"/>
  </r>
  <r>
    <n v="20822959"/>
    <x v="2"/>
  </r>
  <r>
    <n v="20822874"/>
    <x v="2"/>
  </r>
  <r>
    <n v="20822847"/>
    <x v="2"/>
  </r>
  <r>
    <n v="20822722"/>
    <x v="2"/>
  </r>
  <r>
    <n v="20822707"/>
    <x v="2"/>
  </r>
  <r>
    <n v="20822662"/>
    <x v="2"/>
  </r>
  <r>
    <n v="20822606"/>
    <x v="2"/>
  </r>
  <r>
    <n v="20822594"/>
    <x v="2"/>
  </r>
  <r>
    <n v="20822569"/>
    <x v="2"/>
  </r>
  <r>
    <n v="20822526"/>
    <x v="2"/>
  </r>
  <r>
    <n v="20822494"/>
    <x v="2"/>
  </r>
  <r>
    <n v="20822382"/>
    <x v="2"/>
  </r>
  <r>
    <n v="20822365"/>
    <x v="2"/>
  </r>
  <r>
    <n v="20822246"/>
    <x v="2"/>
  </r>
  <r>
    <n v="20822244"/>
    <x v="2"/>
  </r>
  <r>
    <n v="20822215"/>
    <x v="2"/>
  </r>
  <r>
    <n v="20822075"/>
    <x v="2"/>
  </r>
  <r>
    <n v="20821991"/>
    <x v="2"/>
  </r>
  <r>
    <n v="20821985"/>
    <x v="2"/>
  </r>
  <r>
    <n v="20821871"/>
    <x v="2"/>
  </r>
  <r>
    <n v="20821826"/>
    <x v="2"/>
  </r>
  <r>
    <n v="20821718"/>
    <x v="2"/>
  </r>
  <r>
    <n v="20821650"/>
    <x v="2"/>
  </r>
  <r>
    <n v="20821182"/>
    <x v="2"/>
  </r>
  <r>
    <n v="20821166"/>
    <x v="2"/>
  </r>
  <r>
    <n v="20821140"/>
    <x v="2"/>
  </r>
  <r>
    <n v="20821107"/>
    <x v="2"/>
  </r>
  <r>
    <n v="20821061"/>
    <x v="2"/>
  </r>
  <r>
    <n v="20821002"/>
    <x v="2"/>
  </r>
  <r>
    <n v="20820965"/>
    <x v="2"/>
  </r>
  <r>
    <n v="20820862"/>
    <x v="2"/>
  </r>
  <r>
    <n v="20820859"/>
    <x v="2"/>
  </r>
  <r>
    <n v="20820856"/>
    <x v="2"/>
  </r>
  <r>
    <n v="20820490"/>
    <x v="2"/>
  </r>
  <r>
    <n v="20820473"/>
    <x v="2"/>
  </r>
  <r>
    <n v="20820434"/>
    <x v="2"/>
  </r>
  <r>
    <n v="20820391"/>
    <x v="2"/>
  </r>
  <r>
    <n v="31926961"/>
    <x v="2"/>
  </r>
  <r>
    <n v="30880776"/>
    <x v="2"/>
  </r>
  <r>
    <n v="30880870"/>
    <x v="2"/>
  </r>
  <r>
    <n v="30880908"/>
    <x v="2"/>
  </r>
  <r>
    <n v="32335942"/>
    <x v="2"/>
  </r>
  <r>
    <n v="31295645"/>
    <x v="2"/>
  </r>
  <r>
    <n v="31280541"/>
    <x v="2"/>
  </r>
  <r>
    <n v="31280612"/>
    <x v="2"/>
  </r>
  <r>
    <n v="30960974"/>
    <x v="2"/>
  </r>
  <r>
    <n v="30970272"/>
    <x v="2"/>
  </r>
  <r>
    <n v="30961154"/>
    <x v="2"/>
  </r>
  <r>
    <n v="30961169"/>
    <x v="2"/>
  </r>
  <r>
    <n v="30961221"/>
    <x v="2"/>
  </r>
  <r>
    <n v="30961266"/>
    <x v="2"/>
  </r>
  <r>
    <n v="30961299"/>
    <x v="2"/>
  </r>
  <r>
    <n v="30961303"/>
    <x v="2"/>
  </r>
  <r>
    <n v="32331092"/>
    <x v="2"/>
  </r>
  <r>
    <n v="29433594"/>
    <x v="2"/>
  </r>
  <r>
    <n v="31854778"/>
    <x v="2"/>
  </r>
  <r>
    <n v="20820168"/>
    <x v="2"/>
  </r>
  <r>
    <n v="20818765"/>
    <x v="2"/>
  </r>
  <r>
    <n v="20818657"/>
    <x v="2"/>
  </r>
  <r>
    <n v="20818097"/>
    <x v="2"/>
  </r>
  <r>
    <n v="20817686"/>
    <x v="2"/>
  </r>
  <r>
    <n v="20817370"/>
    <x v="2"/>
  </r>
  <r>
    <n v="20817035"/>
    <x v="2"/>
  </r>
  <r>
    <n v="20817006"/>
    <x v="2"/>
  </r>
  <r>
    <n v="20816594"/>
    <x v="2"/>
  </r>
  <r>
    <n v="20816370"/>
    <x v="2"/>
  </r>
  <r>
    <n v="20815808"/>
    <x v="2"/>
  </r>
  <r>
    <n v="20815274"/>
    <x v="2"/>
  </r>
  <r>
    <n v="20815150"/>
    <x v="2"/>
  </r>
  <r>
    <n v="20814770"/>
    <x v="2"/>
  </r>
  <r>
    <n v="20814625"/>
    <x v="2"/>
  </r>
  <r>
    <n v="20814476"/>
    <x v="2"/>
  </r>
  <r>
    <n v="20814386"/>
    <x v="2"/>
  </r>
  <r>
    <n v="20814346"/>
    <x v="2"/>
  </r>
  <r>
    <n v="20814014"/>
    <x v="2"/>
  </r>
  <r>
    <n v="20813967"/>
    <x v="2"/>
  </r>
  <r>
    <n v="20813753"/>
    <x v="2"/>
  </r>
  <r>
    <n v="20813735"/>
    <x v="2"/>
  </r>
  <r>
    <n v="20813677"/>
    <x v="2"/>
  </r>
  <r>
    <n v="20813453"/>
    <x v="2"/>
  </r>
  <r>
    <n v="20813281"/>
    <x v="2"/>
  </r>
  <r>
    <n v="20812831"/>
    <x v="2"/>
  </r>
  <r>
    <n v="20812252"/>
    <x v="2"/>
  </r>
  <r>
    <n v="20812010"/>
    <x v="2"/>
  </r>
  <r>
    <n v="20811735"/>
    <x v="2"/>
  </r>
  <r>
    <n v="20811611"/>
    <x v="2"/>
  </r>
  <r>
    <n v="20811484"/>
    <x v="2"/>
  </r>
  <r>
    <n v="20811125"/>
    <x v="2"/>
  </r>
  <r>
    <n v="20810954"/>
    <x v="2"/>
  </r>
  <r>
    <n v="20810905"/>
    <x v="2"/>
  </r>
  <r>
    <n v="20810003"/>
    <x v="2"/>
  </r>
  <r>
    <n v="20809714"/>
    <x v="2"/>
  </r>
  <r>
    <n v="20809436"/>
    <x v="2"/>
  </r>
  <r>
    <n v="20809433"/>
    <x v="2"/>
  </r>
  <r>
    <n v="20809368"/>
    <x v="2"/>
  </r>
  <r>
    <n v="20809338"/>
    <x v="2"/>
  </r>
  <r>
    <n v="20808812"/>
    <x v="2"/>
  </r>
  <r>
    <n v="20808741"/>
    <x v="2"/>
  </r>
  <r>
    <n v="20808647"/>
    <x v="2"/>
  </r>
  <r>
    <n v="20808468"/>
    <x v="2"/>
  </r>
  <r>
    <n v="20808434"/>
    <x v="2"/>
  </r>
  <r>
    <n v="20808376"/>
    <x v="2"/>
  </r>
  <r>
    <n v="20807968"/>
    <x v="2"/>
  </r>
  <r>
    <n v="20807861"/>
    <x v="2"/>
  </r>
  <r>
    <n v="20807528"/>
    <x v="2"/>
  </r>
  <r>
    <n v="20807354"/>
    <x v="2"/>
  </r>
  <r>
    <n v="20807329"/>
    <x v="2"/>
  </r>
  <r>
    <n v="20807039"/>
    <x v="2"/>
  </r>
  <r>
    <n v="20806959"/>
    <x v="2"/>
  </r>
  <r>
    <n v="20806885"/>
    <x v="2"/>
  </r>
  <r>
    <n v="20806762"/>
    <x v="2"/>
  </r>
  <r>
    <n v="20806740"/>
    <x v="2"/>
  </r>
  <r>
    <n v="20806689"/>
    <x v="2"/>
  </r>
  <r>
    <n v="20806625"/>
    <x v="2"/>
  </r>
  <r>
    <n v="20806517"/>
    <x v="2"/>
  </r>
  <r>
    <n v="20806295"/>
    <x v="2"/>
  </r>
  <r>
    <n v="20806070"/>
    <x v="2"/>
  </r>
  <r>
    <n v="20806037"/>
    <x v="2"/>
  </r>
  <r>
    <n v="20805866"/>
    <x v="2"/>
  </r>
  <r>
    <n v="20805425"/>
    <x v="2"/>
  </r>
  <r>
    <n v="20805173"/>
    <x v="2"/>
  </r>
  <r>
    <n v="20805172"/>
    <x v="2"/>
  </r>
  <r>
    <n v="20805082"/>
    <x v="2"/>
  </r>
  <r>
    <n v="20804968"/>
    <x v="2"/>
  </r>
  <r>
    <n v="20804840"/>
    <x v="2"/>
  </r>
  <r>
    <n v="20804705"/>
    <x v="2"/>
  </r>
  <r>
    <n v="20804627"/>
    <x v="2"/>
  </r>
  <r>
    <n v="20804612"/>
    <x v="2"/>
  </r>
  <r>
    <n v="20804510"/>
    <x v="2"/>
  </r>
  <r>
    <n v="20804496"/>
    <x v="2"/>
  </r>
  <r>
    <n v="20804450"/>
    <x v="2"/>
  </r>
  <r>
    <n v="20804343"/>
    <x v="2"/>
  </r>
  <r>
    <n v="20804307"/>
    <x v="2"/>
  </r>
  <r>
    <n v="20804248"/>
    <x v="2"/>
  </r>
  <r>
    <n v="20804203"/>
    <x v="2"/>
  </r>
  <r>
    <n v="20803968"/>
    <x v="2"/>
  </r>
  <r>
    <n v="20803676"/>
    <x v="2"/>
  </r>
  <r>
    <n v="20803654"/>
    <x v="2"/>
  </r>
  <r>
    <n v="20803642"/>
    <x v="2"/>
  </r>
  <r>
    <n v="20803641"/>
    <x v="2"/>
  </r>
  <r>
    <n v="20803520"/>
    <x v="2"/>
  </r>
  <r>
    <n v="20803514"/>
    <x v="2"/>
  </r>
  <r>
    <n v="20803506"/>
    <x v="2"/>
  </r>
  <r>
    <n v="20803493"/>
    <x v="2"/>
  </r>
  <r>
    <n v="20803356"/>
    <x v="2"/>
  </r>
  <r>
    <n v="20803333"/>
    <x v="2"/>
  </r>
  <r>
    <n v="20803332"/>
    <x v="2"/>
  </r>
  <r>
    <n v="20803317"/>
    <x v="2"/>
  </r>
  <r>
    <n v="20803294"/>
    <x v="2"/>
  </r>
  <r>
    <n v="20803263"/>
    <x v="2"/>
  </r>
  <r>
    <n v="20803238"/>
    <x v="2"/>
  </r>
  <r>
    <n v="20802576"/>
    <x v="2"/>
  </r>
  <r>
    <n v="20802359"/>
    <x v="2"/>
  </r>
  <r>
    <n v="20802281"/>
    <x v="2"/>
  </r>
  <r>
    <n v="20802098"/>
    <x v="2"/>
  </r>
  <r>
    <n v="20801965"/>
    <x v="2"/>
  </r>
  <r>
    <n v="20801960"/>
    <x v="2"/>
  </r>
  <r>
    <n v="20801445"/>
    <x v="2"/>
  </r>
  <r>
    <n v="20801115"/>
    <x v="2"/>
  </r>
  <r>
    <n v="20800859"/>
    <x v="2"/>
  </r>
  <r>
    <n v="20800786"/>
    <x v="2"/>
  </r>
  <r>
    <n v="20800706"/>
    <x v="2"/>
  </r>
  <r>
    <n v="20800694"/>
    <x v="2"/>
  </r>
  <r>
    <n v="20800655"/>
    <x v="2"/>
  </r>
  <r>
    <n v="20800615"/>
    <x v="2"/>
  </r>
  <r>
    <n v="20800384"/>
    <x v="2"/>
  </r>
  <r>
    <n v="20800359"/>
    <x v="2"/>
  </r>
  <r>
    <n v="20800285"/>
    <x v="2"/>
  </r>
  <r>
    <n v="20795164"/>
    <x v="2"/>
  </r>
  <r>
    <n v="20795106"/>
    <x v="2"/>
  </r>
  <r>
    <n v="20795103"/>
    <x v="2"/>
  </r>
  <r>
    <n v="20794999"/>
    <x v="2"/>
  </r>
  <r>
    <n v="20794920"/>
    <x v="2"/>
  </r>
  <r>
    <n v="20794854"/>
    <x v="2"/>
  </r>
  <r>
    <n v="20794508"/>
    <x v="2"/>
  </r>
  <r>
    <n v="20793825"/>
    <x v="2"/>
  </r>
  <r>
    <n v="20793683"/>
    <x v="2"/>
  </r>
  <r>
    <n v="20793664"/>
    <x v="2"/>
  </r>
  <r>
    <n v="20793507"/>
    <x v="2"/>
  </r>
  <r>
    <n v="20793464"/>
    <x v="2"/>
  </r>
  <r>
    <n v="20793361"/>
    <x v="2"/>
  </r>
  <r>
    <n v="20793357"/>
    <x v="2"/>
  </r>
  <r>
    <n v="20793330"/>
    <x v="2"/>
  </r>
  <r>
    <n v="20793266"/>
    <x v="2"/>
  </r>
  <r>
    <n v="20793258"/>
    <x v="2"/>
  </r>
  <r>
    <n v="20793252"/>
    <x v="2"/>
  </r>
  <r>
    <n v="20793091"/>
    <x v="2"/>
  </r>
  <r>
    <n v="20793052"/>
    <x v="2"/>
  </r>
  <r>
    <n v="20792895"/>
    <x v="2"/>
  </r>
  <r>
    <n v="20792690"/>
    <x v="2"/>
  </r>
  <r>
    <n v="20792677"/>
    <x v="2"/>
  </r>
  <r>
    <n v="20792592"/>
    <x v="2"/>
  </r>
  <r>
    <n v="20792503"/>
    <x v="2"/>
  </r>
  <r>
    <n v="20791946"/>
    <x v="2"/>
  </r>
  <r>
    <n v="20791815"/>
    <x v="2"/>
  </r>
  <r>
    <n v="20791772"/>
    <x v="2"/>
  </r>
  <r>
    <n v="20791758"/>
    <x v="2"/>
  </r>
  <r>
    <n v="20791723"/>
    <x v="2"/>
  </r>
  <r>
    <n v="20791684"/>
    <x v="2"/>
  </r>
  <r>
    <n v="20791645"/>
    <x v="2"/>
  </r>
  <r>
    <n v="20791090"/>
    <x v="2"/>
  </r>
  <r>
    <n v="20790940"/>
    <x v="2"/>
  </r>
  <r>
    <n v="20790910"/>
    <x v="2"/>
  </r>
  <r>
    <n v="20790806"/>
    <x v="2"/>
  </r>
  <r>
    <n v="20790788"/>
    <x v="2"/>
  </r>
  <r>
    <n v="20790707"/>
    <x v="2"/>
  </r>
  <r>
    <n v="20790492"/>
    <x v="2"/>
  </r>
  <r>
    <n v="20790377"/>
    <x v="2"/>
  </r>
  <r>
    <n v="20790376"/>
    <x v="2"/>
  </r>
  <r>
    <n v="20790273"/>
    <x v="2"/>
  </r>
  <r>
    <n v="20790103"/>
    <x v="2"/>
  </r>
  <r>
    <n v="20790034"/>
    <x v="2"/>
  </r>
  <r>
    <n v="20789902"/>
    <x v="2"/>
  </r>
  <r>
    <n v="20789531"/>
    <x v="2"/>
  </r>
  <r>
    <n v="20789520"/>
    <x v="2"/>
  </r>
  <r>
    <n v="20789361"/>
    <x v="2"/>
  </r>
  <r>
    <n v="20789083"/>
    <x v="2"/>
  </r>
  <r>
    <n v="20788338"/>
    <x v="2"/>
  </r>
  <r>
    <n v="20787686"/>
    <x v="2"/>
  </r>
  <r>
    <n v="20787625"/>
    <x v="2"/>
  </r>
  <r>
    <n v="20787439"/>
    <x v="2"/>
  </r>
  <r>
    <n v="20787374"/>
    <x v="2"/>
  </r>
  <r>
    <n v="20787372"/>
    <x v="2"/>
  </r>
  <r>
    <n v="20787342"/>
    <x v="2"/>
  </r>
  <r>
    <n v="20787285"/>
    <x v="2"/>
  </r>
  <r>
    <n v="20787184"/>
    <x v="2"/>
  </r>
  <r>
    <n v="20787090"/>
    <x v="2"/>
  </r>
  <r>
    <n v="20786971"/>
    <x v="2"/>
  </r>
  <r>
    <n v="20786918"/>
    <x v="2"/>
  </r>
  <r>
    <n v="20786773"/>
    <x v="2"/>
  </r>
  <r>
    <n v="20786216"/>
    <x v="2"/>
  </r>
  <r>
    <n v="20785996"/>
    <x v="2"/>
  </r>
  <r>
    <n v="20785771"/>
    <x v="2"/>
  </r>
  <r>
    <n v="20785744"/>
    <x v="2"/>
  </r>
  <r>
    <n v="20785730"/>
    <x v="2"/>
  </r>
  <r>
    <n v="20785708"/>
    <x v="2"/>
  </r>
  <r>
    <n v="20785689"/>
    <x v="2"/>
  </r>
  <r>
    <n v="20785297"/>
    <x v="2"/>
  </r>
  <r>
    <n v="20785222"/>
    <x v="2"/>
  </r>
  <r>
    <n v="20785218"/>
    <x v="2"/>
  </r>
  <r>
    <n v="20785093"/>
    <x v="2"/>
  </r>
  <r>
    <n v="20785025"/>
    <x v="2"/>
  </r>
  <r>
    <n v="20785022"/>
    <x v="2"/>
  </r>
  <r>
    <n v="20784869"/>
    <x v="2"/>
  </r>
  <r>
    <n v="20784860"/>
    <x v="2"/>
  </r>
  <r>
    <n v="20784707"/>
    <x v="2"/>
  </r>
  <r>
    <n v="20784525"/>
    <x v="2"/>
  </r>
  <r>
    <n v="20784509"/>
    <x v="2"/>
  </r>
  <r>
    <n v="20784334"/>
    <x v="2"/>
  </r>
  <r>
    <n v="20784330"/>
    <x v="2"/>
  </r>
  <r>
    <n v="20784248"/>
    <x v="2"/>
  </r>
  <r>
    <n v="20784210"/>
    <x v="2"/>
  </r>
  <r>
    <n v="20783970"/>
    <x v="2"/>
  </r>
  <r>
    <n v="20783321"/>
    <x v="2"/>
  </r>
  <r>
    <n v="20783291"/>
    <x v="2"/>
  </r>
  <r>
    <n v="20783006"/>
    <x v="2"/>
  </r>
  <r>
    <n v="20782952"/>
    <x v="2"/>
  </r>
  <r>
    <n v="20782783"/>
    <x v="2"/>
  </r>
  <r>
    <n v="20782730"/>
    <x v="2"/>
  </r>
  <r>
    <n v="20782569"/>
    <x v="2"/>
  </r>
  <r>
    <n v="20782223"/>
    <x v="2"/>
  </r>
  <r>
    <n v="20781866"/>
    <x v="2"/>
  </r>
  <r>
    <n v="20781722"/>
    <x v="2"/>
  </r>
  <r>
    <n v="20781547"/>
    <x v="2"/>
  </r>
  <r>
    <n v="20781542"/>
    <x v="2"/>
  </r>
  <r>
    <n v="20781449"/>
    <x v="2"/>
  </r>
  <r>
    <n v="20781419"/>
    <x v="2"/>
  </r>
  <r>
    <n v="20781365"/>
    <x v="2"/>
  </r>
  <r>
    <n v="20780647"/>
    <x v="2"/>
  </r>
  <r>
    <n v="20780319"/>
    <x v="2"/>
  </r>
  <r>
    <n v="20780194"/>
    <x v="2"/>
  </r>
  <r>
    <n v="20779664"/>
    <x v="2"/>
  </r>
  <r>
    <n v="20779601"/>
    <x v="2"/>
  </r>
  <r>
    <n v="20779577"/>
    <x v="2"/>
  </r>
  <r>
    <n v="20779488"/>
    <x v="2"/>
  </r>
  <r>
    <n v="20779383"/>
    <x v="2"/>
  </r>
  <r>
    <n v="20779265"/>
    <x v="2"/>
  </r>
  <r>
    <n v="20779218"/>
    <x v="2"/>
  </r>
  <r>
    <n v="20779180"/>
    <x v="2"/>
  </r>
  <r>
    <n v="20779131"/>
    <x v="2"/>
  </r>
  <r>
    <n v="20779075"/>
    <x v="2"/>
  </r>
  <r>
    <n v="20779040"/>
    <x v="2"/>
  </r>
  <r>
    <n v="20778828"/>
    <x v="2"/>
  </r>
  <r>
    <n v="20778731"/>
    <x v="2"/>
  </r>
  <r>
    <n v="20778675"/>
    <x v="2"/>
  </r>
  <r>
    <n v="20778649"/>
    <x v="2"/>
  </r>
  <r>
    <n v="20778384"/>
    <x v="2"/>
  </r>
  <r>
    <n v="20778293"/>
    <x v="2"/>
  </r>
  <r>
    <n v="20778226"/>
    <x v="2"/>
  </r>
  <r>
    <n v="20778163"/>
    <x v="2"/>
  </r>
  <r>
    <n v="20778118"/>
    <x v="2"/>
  </r>
  <r>
    <n v="20778030"/>
    <x v="2"/>
  </r>
  <r>
    <n v="20777976"/>
    <x v="2"/>
  </r>
  <r>
    <n v="20777970"/>
    <x v="2"/>
  </r>
  <r>
    <n v="20777940"/>
    <x v="2"/>
  </r>
  <r>
    <n v="20777760"/>
    <x v="2"/>
  </r>
  <r>
    <n v="20777754"/>
    <x v="2"/>
  </r>
  <r>
    <n v="20777550"/>
    <x v="2"/>
  </r>
  <r>
    <n v="20777419"/>
    <x v="2"/>
  </r>
  <r>
    <n v="20777261"/>
    <x v="2"/>
  </r>
  <r>
    <n v="20777209"/>
    <x v="2"/>
  </r>
  <r>
    <n v="20777067"/>
    <x v="2"/>
  </r>
  <r>
    <n v="20776804"/>
    <x v="2"/>
  </r>
  <r>
    <n v="20776569"/>
    <x v="2"/>
  </r>
  <r>
    <n v="20776259"/>
    <x v="2"/>
  </r>
  <r>
    <n v="20776220"/>
    <x v="2"/>
  </r>
  <r>
    <n v="20645155"/>
    <x v="2"/>
  </r>
  <r>
    <n v="20645000"/>
    <x v="2"/>
  </r>
  <r>
    <n v="20644919"/>
    <x v="2"/>
  </r>
  <r>
    <n v="20644905"/>
    <x v="2"/>
  </r>
  <r>
    <n v="20639340"/>
    <x v="2"/>
  </r>
  <r>
    <n v="20639266"/>
    <x v="2"/>
  </r>
  <r>
    <n v="20639068"/>
    <x v="2"/>
  </r>
  <r>
    <n v="20638501"/>
    <x v="2"/>
  </r>
  <r>
    <n v="20638394"/>
    <x v="2"/>
  </r>
  <r>
    <n v="20638208"/>
    <x v="2"/>
  </r>
  <r>
    <n v="20637993"/>
    <x v="2"/>
  </r>
  <r>
    <n v="20637827"/>
    <x v="2"/>
  </r>
  <r>
    <n v="20637824"/>
    <x v="2"/>
  </r>
  <r>
    <n v="20637798"/>
    <x v="2"/>
  </r>
  <r>
    <n v="20637726"/>
    <x v="2"/>
  </r>
  <r>
    <n v="20637688"/>
    <x v="2"/>
  </r>
  <r>
    <n v="20637592"/>
    <x v="2"/>
  </r>
  <r>
    <n v="20637557"/>
    <x v="2"/>
  </r>
  <r>
    <n v="20637514"/>
    <x v="2"/>
  </r>
  <r>
    <n v="20637487"/>
    <x v="2"/>
  </r>
  <r>
    <n v="20637482"/>
    <x v="2"/>
  </r>
  <r>
    <n v="20637452"/>
    <x v="2"/>
  </r>
  <r>
    <n v="20637435"/>
    <x v="2"/>
  </r>
  <r>
    <n v="20637414"/>
    <x v="2"/>
  </r>
  <r>
    <n v="20637401"/>
    <x v="2"/>
  </r>
  <r>
    <n v="20637396"/>
    <x v="2"/>
  </r>
  <r>
    <n v="20637296"/>
    <x v="2"/>
  </r>
  <r>
    <n v="20637288"/>
    <x v="2"/>
  </r>
  <r>
    <n v="20637277"/>
    <x v="2"/>
  </r>
  <r>
    <n v="20637230"/>
    <x v="2"/>
  </r>
  <r>
    <n v="20637228"/>
    <x v="2"/>
  </r>
  <r>
    <n v="20637142"/>
    <x v="2"/>
  </r>
  <r>
    <n v="20637136"/>
    <x v="2"/>
  </r>
  <r>
    <n v="20637050"/>
    <x v="2"/>
  </r>
  <r>
    <n v="20636978"/>
    <x v="2"/>
  </r>
  <r>
    <n v="20636961"/>
    <x v="2"/>
  </r>
  <r>
    <n v="20636956"/>
    <x v="2"/>
  </r>
  <r>
    <n v="20636550"/>
    <x v="2"/>
  </r>
  <r>
    <n v="20636531"/>
    <x v="2"/>
  </r>
  <r>
    <n v="20636517"/>
    <x v="2"/>
  </r>
  <r>
    <n v="20635816"/>
    <x v="2"/>
  </r>
  <r>
    <n v="20635683"/>
    <x v="2"/>
  </r>
  <r>
    <n v="20635637"/>
    <x v="2"/>
  </r>
  <r>
    <n v="20635573"/>
    <x v="2"/>
  </r>
  <r>
    <n v="20635432"/>
    <x v="2"/>
  </r>
  <r>
    <n v="20635408"/>
    <x v="2"/>
  </r>
  <r>
    <n v="20635336"/>
    <x v="2"/>
  </r>
  <r>
    <n v="20635334"/>
    <x v="2"/>
  </r>
  <r>
    <n v="20635332"/>
    <x v="2"/>
  </r>
  <r>
    <n v="20635313"/>
    <x v="2"/>
  </r>
  <r>
    <n v="20635295"/>
    <x v="2"/>
  </r>
  <r>
    <n v="20635292"/>
    <x v="2"/>
  </r>
  <r>
    <n v="20635158"/>
    <x v="2"/>
  </r>
  <r>
    <n v="20635043"/>
    <x v="2"/>
  </r>
  <r>
    <n v="20635012"/>
    <x v="2"/>
  </r>
  <r>
    <n v="20634982"/>
    <x v="2"/>
  </r>
  <r>
    <n v="20634901"/>
    <x v="2"/>
  </r>
  <r>
    <n v="20634834"/>
    <x v="2"/>
  </r>
  <r>
    <n v="20634752"/>
    <x v="2"/>
  </r>
  <r>
    <n v="20634655"/>
    <x v="2"/>
  </r>
  <r>
    <n v="20634553"/>
    <x v="2"/>
  </r>
  <r>
    <n v="20634488"/>
    <x v="2"/>
  </r>
  <r>
    <n v="20634418"/>
    <x v="2"/>
  </r>
  <r>
    <n v="20634406"/>
    <x v="2"/>
  </r>
  <r>
    <n v="20634046"/>
    <x v="2"/>
  </r>
  <r>
    <n v="20633770"/>
    <x v="2"/>
  </r>
  <r>
    <n v="20633345"/>
    <x v="2"/>
  </r>
  <r>
    <n v="20633291"/>
    <x v="2"/>
  </r>
  <r>
    <n v="20632941"/>
    <x v="2"/>
  </r>
  <r>
    <n v="20632935"/>
    <x v="2"/>
  </r>
  <r>
    <n v="20632885"/>
    <x v="2"/>
  </r>
  <r>
    <n v="20632884"/>
    <x v="2"/>
  </r>
  <r>
    <n v="20632815"/>
    <x v="2"/>
  </r>
  <r>
    <n v="20632672"/>
    <x v="2"/>
  </r>
  <r>
    <n v="20632513"/>
    <x v="2"/>
  </r>
  <r>
    <n v="20632093"/>
    <x v="2"/>
  </r>
  <r>
    <n v="20632026"/>
    <x v="2"/>
  </r>
  <r>
    <n v="20631814"/>
    <x v="2"/>
  </r>
  <r>
    <n v="20631423"/>
    <x v="2"/>
  </r>
  <r>
    <n v="20631305"/>
    <x v="2"/>
  </r>
  <r>
    <n v="20630197"/>
    <x v="2"/>
  </r>
  <r>
    <n v="20630145"/>
    <x v="2"/>
  </r>
  <r>
    <n v="20630034"/>
    <x v="2"/>
  </r>
  <r>
    <n v="20630024"/>
    <x v="2"/>
  </r>
  <r>
    <n v="20629881"/>
    <x v="2"/>
  </r>
  <r>
    <n v="20629842"/>
    <x v="2"/>
  </r>
  <r>
    <n v="20629829"/>
    <x v="2"/>
  </r>
  <r>
    <n v="20629788"/>
    <x v="2"/>
  </r>
  <r>
    <n v="20629768"/>
    <x v="2"/>
  </r>
  <r>
    <n v="20629491"/>
    <x v="2"/>
  </r>
  <r>
    <n v="20629473"/>
    <x v="2"/>
  </r>
  <r>
    <n v="20624913"/>
    <x v="2"/>
  </r>
  <r>
    <n v="20618975"/>
    <x v="2"/>
  </r>
  <r>
    <n v="21768269"/>
    <x v="2"/>
  </r>
  <r>
    <n v="20618270"/>
    <x v="2"/>
  </r>
  <r>
    <n v="20618012"/>
    <x v="2"/>
  </r>
  <r>
    <n v="20617396"/>
    <x v="2"/>
  </r>
  <r>
    <n v="20617152"/>
    <x v="2"/>
  </r>
  <r>
    <n v="20617129"/>
    <x v="2"/>
  </r>
  <r>
    <n v="21768524"/>
    <x v="2"/>
  </r>
  <r>
    <n v="20616581"/>
    <x v="2"/>
  </r>
  <r>
    <n v="20616213"/>
    <x v="2"/>
  </r>
  <r>
    <n v="21768702"/>
    <x v="2"/>
  </r>
  <r>
    <n v="21768729"/>
    <x v="2"/>
  </r>
  <r>
    <n v="20615616"/>
    <x v="2"/>
  </r>
  <r>
    <n v="20615387"/>
    <x v="2"/>
  </r>
  <r>
    <n v="20615361"/>
    <x v="2"/>
  </r>
  <r>
    <n v="21768781"/>
    <x v="2"/>
  </r>
  <r>
    <n v="20615190"/>
    <x v="2"/>
  </r>
  <r>
    <n v="20614950"/>
    <x v="2"/>
  </r>
  <r>
    <n v="20614902"/>
    <x v="2"/>
  </r>
  <r>
    <n v="20614839"/>
    <x v="2"/>
  </r>
  <r>
    <n v="20614809"/>
    <x v="2"/>
  </r>
  <r>
    <n v="20614741"/>
    <x v="2"/>
  </r>
  <r>
    <n v="20614698"/>
    <x v="2"/>
  </r>
  <r>
    <n v="20776119"/>
    <x v="2"/>
  </r>
  <r>
    <n v="20614564"/>
    <x v="2"/>
  </r>
  <r>
    <n v="20614503"/>
    <x v="2"/>
  </r>
  <r>
    <n v="20614442"/>
    <x v="2"/>
  </r>
  <r>
    <n v="21768956"/>
    <x v="2"/>
  </r>
  <r>
    <n v="20613328"/>
    <x v="2"/>
  </r>
  <r>
    <n v="20608587"/>
    <x v="2"/>
  </r>
  <r>
    <n v="20606936"/>
    <x v="2"/>
  </r>
  <r>
    <n v="20605148"/>
    <x v="2"/>
  </r>
  <r>
    <n v="20604650"/>
    <x v="2"/>
  </r>
  <r>
    <n v="20604581"/>
    <x v="2"/>
  </r>
  <r>
    <n v="20604335"/>
    <x v="2"/>
  </r>
  <r>
    <n v="20604250"/>
    <x v="2"/>
  </r>
  <r>
    <n v="20604191"/>
    <x v="2"/>
  </r>
  <r>
    <n v="20604047"/>
    <x v="2"/>
  </r>
  <r>
    <n v="20604016"/>
    <x v="2"/>
  </r>
  <r>
    <n v="20603889"/>
    <x v="2"/>
  </r>
  <r>
    <n v="20603201"/>
    <x v="2"/>
  </r>
  <r>
    <n v="20603055"/>
    <x v="2"/>
  </r>
  <r>
    <n v="20602994"/>
    <x v="2"/>
  </r>
  <r>
    <n v="20602988"/>
    <x v="2"/>
  </r>
  <r>
    <n v="21770403"/>
    <x v="2"/>
  </r>
  <r>
    <n v="20602290"/>
    <x v="2"/>
  </r>
  <r>
    <n v="20602282"/>
    <x v="2"/>
  </r>
  <r>
    <n v="20602143"/>
    <x v="2"/>
  </r>
  <r>
    <n v="20602108"/>
    <x v="2"/>
  </r>
  <r>
    <n v="20601911"/>
    <x v="2"/>
  </r>
  <r>
    <n v="20601264"/>
    <x v="2"/>
  </r>
  <r>
    <n v="20601171"/>
    <x v="2"/>
  </r>
  <r>
    <n v="20600969"/>
    <x v="2"/>
  </r>
  <r>
    <n v="20600850"/>
    <x v="2"/>
  </r>
  <r>
    <n v="20600842"/>
    <x v="2"/>
  </r>
  <r>
    <n v="20600754"/>
    <x v="2"/>
  </r>
  <r>
    <n v="20600733"/>
    <x v="2"/>
  </r>
  <r>
    <n v="20600632"/>
    <x v="2"/>
  </r>
  <r>
    <n v="20600620"/>
    <x v="2"/>
  </r>
  <r>
    <n v="20600563"/>
    <x v="2"/>
  </r>
  <r>
    <n v="20600555"/>
    <x v="2"/>
  </r>
  <r>
    <n v="20600452"/>
    <x v="2"/>
  </r>
  <r>
    <n v="20600402"/>
    <x v="2"/>
  </r>
  <r>
    <n v="20600304"/>
    <x v="2"/>
  </r>
  <r>
    <n v="20600243"/>
    <x v="2"/>
  </r>
  <r>
    <n v="20600103"/>
    <x v="2"/>
  </r>
  <r>
    <n v="20600022"/>
    <x v="2"/>
  </r>
  <r>
    <n v="20599992"/>
    <x v="2"/>
  </r>
  <r>
    <n v="20599978"/>
    <x v="2"/>
  </r>
  <r>
    <n v="20599952"/>
    <x v="2"/>
  </r>
  <r>
    <n v="20599950"/>
    <x v="2"/>
  </r>
  <r>
    <n v="20599894"/>
    <x v="2"/>
  </r>
  <r>
    <n v="20599803"/>
    <x v="2"/>
  </r>
  <r>
    <n v="20599748"/>
    <x v="2"/>
  </r>
  <r>
    <n v="20599546"/>
    <x v="2"/>
  </r>
  <r>
    <n v="20599543"/>
    <x v="2"/>
  </r>
  <r>
    <n v="20599242"/>
    <x v="2"/>
  </r>
  <r>
    <n v="20599006"/>
    <x v="2"/>
  </r>
  <r>
    <n v="21770492"/>
    <x v="2"/>
  </r>
  <r>
    <n v="20598387"/>
    <x v="2"/>
  </r>
  <r>
    <n v="20598185"/>
    <x v="2"/>
  </r>
  <r>
    <n v="20598087"/>
    <x v="2"/>
  </r>
  <r>
    <n v="20598029"/>
    <x v="2"/>
  </r>
  <r>
    <n v="20597809"/>
    <x v="2"/>
  </r>
  <r>
    <n v="20597293"/>
    <x v="2"/>
  </r>
  <r>
    <n v="20597177"/>
    <x v="2"/>
  </r>
  <r>
    <n v="20596526"/>
    <x v="2"/>
  </r>
  <r>
    <n v="20596517"/>
    <x v="2"/>
  </r>
  <r>
    <n v="20596044"/>
    <x v="2"/>
  </r>
  <r>
    <n v="20595885"/>
    <x v="2"/>
  </r>
  <r>
    <n v="20595882"/>
    <x v="2"/>
  </r>
  <r>
    <n v="20595635"/>
    <x v="2"/>
  </r>
  <r>
    <n v="20595616"/>
    <x v="2"/>
  </r>
  <r>
    <n v="20595474"/>
    <x v="2"/>
  </r>
  <r>
    <n v="20595428"/>
    <x v="2"/>
  </r>
  <r>
    <n v="21770629"/>
    <x v="2"/>
  </r>
  <r>
    <n v="20594951"/>
    <x v="2"/>
  </r>
  <r>
    <n v="20594750"/>
    <x v="2"/>
  </r>
  <r>
    <n v="20594698"/>
    <x v="2"/>
  </r>
  <r>
    <n v="20594576"/>
    <x v="2"/>
  </r>
  <r>
    <n v="20594534"/>
    <x v="2"/>
  </r>
  <r>
    <n v="20594425"/>
    <x v="2"/>
  </r>
  <r>
    <n v="20594277"/>
    <x v="2"/>
  </r>
  <r>
    <n v="20593976"/>
    <x v="2"/>
  </r>
  <r>
    <n v="21770726"/>
    <x v="2"/>
  </r>
  <r>
    <n v="20593884"/>
    <x v="2"/>
  </r>
  <r>
    <n v="20593777"/>
    <x v="2"/>
  </r>
  <r>
    <n v="20593752"/>
    <x v="2"/>
  </r>
  <r>
    <n v="20593709"/>
    <x v="2"/>
  </r>
  <r>
    <n v="20593693"/>
    <x v="2"/>
  </r>
  <r>
    <n v="20593651"/>
    <x v="2"/>
  </r>
  <r>
    <n v="20593644"/>
    <x v="2"/>
  </r>
  <r>
    <n v="21770765"/>
    <x v="2"/>
  </r>
  <r>
    <n v="21770775"/>
    <x v="2"/>
  </r>
  <r>
    <n v="20593159"/>
    <x v="2"/>
  </r>
  <r>
    <n v="21770800"/>
    <x v="2"/>
  </r>
  <r>
    <n v="20592892"/>
    <x v="2"/>
  </r>
  <r>
    <n v="20592701"/>
    <x v="2"/>
  </r>
  <r>
    <n v="21770903"/>
    <x v="2"/>
  </r>
  <r>
    <n v="20591992"/>
    <x v="2"/>
  </r>
  <r>
    <n v="21771009"/>
    <x v="2"/>
  </r>
  <r>
    <n v="20591725"/>
    <x v="2"/>
  </r>
  <r>
    <n v="20591679"/>
    <x v="2"/>
  </r>
  <r>
    <n v="20591620"/>
    <x v="2"/>
  </r>
  <r>
    <n v="20591549"/>
    <x v="2"/>
  </r>
  <r>
    <n v="20591545"/>
    <x v="2"/>
  </r>
  <r>
    <n v="20591513"/>
    <x v="2"/>
  </r>
  <r>
    <n v="20591030"/>
    <x v="2"/>
  </r>
  <r>
    <n v="20590991"/>
    <x v="2"/>
  </r>
  <r>
    <n v="20590770"/>
    <x v="2"/>
  </r>
  <r>
    <n v="20590768"/>
    <x v="2"/>
  </r>
  <r>
    <n v="20590759"/>
    <x v="2"/>
  </r>
  <r>
    <n v="20590688"/>
    <x v="2"/>
  </r>
  <r>
    <n v="21771163"/>
    <x v="2"/>
  </r>
  <r>
    <n v="20590638"/>
    <x v="2"/>
  </r>
  <r>
    <n v="20590620"/>
    <x v="2"/>
  </r>
  <r>
    <n v="20590615"/>
    <x v="2"/>
  </r>
  <r>
    <n v="20590393"/>
    <x v="2"/>
  </r>
  <r>
    <n v="20590325"/>
    <x v="2"/>
  </r>
  <r>
    <n v="21771217"/>
    <x v="2"/>
  </r>
  <r>
    <n v="20590012"/>
    <x v="2"/>
  </r>
  <r>
    <n v="21771235"/>
    <x v="2"/>
  </r>
  <r>
    <n v="20589950"/>
    <x v="2"/>
  </r>
  <r>
    <n v="20589802"/>
    <x v="2"/>
  </r>
  <r>
    <n v="20589731"/>
    <x v="2"/>
  </r>
  <r>
    <n v="20589716"/>
    <x v="2"/>
  </r>
  <r>
    <n v="20589561"/>
    <x v="2"/>
  </r>
  <r>
    <n v="20589502"/>
    <x v="2"/>
  </r>
  <r>
    <n v="21771419"/>
    <x v="2"/>
  </r>
  <r>
    <n v="20588628"/>
    <x v="2"/>
  </r>
  <r>
    <n v="21771597"/>
    <x v="2"/>
  </r>
  <r>
    <n v="20587405"/>
    <x v="2"/>
  </r>
  <r>
    <n v="20585088"/>
    <x v="2"/>
  </r>
  <r>
    <n v="20584859"/>
    <x v="2"/>
  </r>
  <r>
    <n v="20582916"/>
    <x v="2"/>
  </r>
  <r>
    <n v="20578208"/>
    <x v="2"/>
  </r>
  <r>
    <n v="20577324"/>
    <x v="2"/>
  </r>
  <r>
    <n v="20576015"/>
    <x v="2"/>
  </r>
  <r>
    <n v="21773206"/>
    <x v="2"/>
  </r>
  <r>
    <n v="20574605"/>
    <x v="2"/>
  </r>
  <r>
    <n v="20573155"/>
    <x v="2"/>
  </r>
  <r>
    <n v="20572323"/>
    <x v="2"/>
  </r>
  <r>
    <n v="20570715"/>
    <x v="2"/>
  </r>
  <r>
    <n v="20570381"/>
    <x v="2"/>
  </r>
  <r>
    <n v="20569774"/>
    <x v="2"/>
  </r>
  <r>
    <n v="20569329"/>
    <x v="2"/>
  </r>
  <r>
    <n v="20569249"/>
    <x v="2"/>
  </r>
  <r>
    <n v="20568998"/>
    <x v="2"/>
  </r>
  <r>
    <n v="20568936"/>
    <x v="2"/>
  </r>
  <r>
    <n v="20568778"/>
    <x v="2"/>
  </r>
  <r>
    <n v="21773457"/>
    <x v="2"/>
  </r>
  <r>
    <n v="20568545"/>
    <x v="2"/>
  </r>
  <r>
    <n v="20568353"/>
    <x v="2"/>
  </r>
  <r>
    <n v="20568264"/>
    <x v="2"/>
  </r>
  <r>
    <n v="20568251"/>
    <x v="2"/>
  </r>
  <r>
    <n v="20568212"/>
    <x v="2"/>
  </r>
  <r>
    <n v="20567997"/>
    <x v="2"/>
  </r>
  <r>
    <n v="20567995"/>
    <x v="2"/>
  </r>
  <r>
    <n v="20567664"/>
    <x v="2"/>
  </r>
  <r>
    <n v="20567513"/>
    <x v="2"/>
  </r>
  <r>
    <n v="20567183"/>
    <x v="2"/>
  </r>
  <r>
    <n v="20567161"/>
    <x v="2"/>
  </r>
  <r>
    <n v="20567159"/>
    <x v="2"/>
  </r>
  <r>
    <n v="20566964"/>
    <x v="2"/>
  </r>
  <r>
    <n v="20566936"/>
    <x v="2"/>
  </r>
  <r>
    <n v="20566644"/>
    <x v="2"/>
  </r>
  <r>
    <n v="20566413"/>
    <x v="2"/>
  </r>
  <r>
    <n v="20566385"/>
    <x v="2"/>
  </r>
  <r>
    <n v="20566292"/>
    <x v="2"/>
  </r>
  <r>
    <n v="20566284"/>
    <x v="2"/>
  </r>
  <r>
    <n v="20566201"/>
    <x v="2"/>
  </r>
  <r>
    <n v="20566173"/>
    <x v="2"/>
  </r>
  <r>
    <n v="20566170"/>
    <x v="2"/>
  </r>
  <r>
    <n v="20565805"/>
    <x v="2"/>
  </r>
  <r>
    <n v="20565618"/>
    <x v="2"/>
  </r>
  <r>
    <n v="20565294"/>
    <x v="2"/>
  </r>
  <r>
    <n v="20565253"/>
    <x v="2"/>
  </r>
  <r>
    <n v="20565248"/>
    <x v="2"/>
  </r>
  <r>
    <n v="20565063"/>
    <x v="2"/>
  </r>
  <r>
    <n v="20565059"/>
    <x v="2"/>
  </r>
  <r>
    <n v="20565033"/>
    <x v="2"/>
  </r>
  <r>
    <n v="20565000"/>
    <x v="2"/>
  </r>
  <r>
    <n v="20564995"/>
    <x v="2"/>
  </r>
  <r>
    <n v="20564971"/>
    <x v="2"/>
  </r>
  <r>
    <n v="20564962"/>
    <x v="2"/>
  </r>
  <r>
    <n v="20564937"/>
    <x v="2"/>
  </r>
  <r>
    <n v="20564916"/>
    <x v="2"/>
  </r>
  <r>
    <n v="20564654"/>
    <x v="2"/>
  </r>
  <r>
    <n v="20564647"/>
    <x v="2"/>
  </r>
  <r>
    <n v="20564470"/>
    <x v="2"/>
  </r>
  <r>
    <n v="20564441"/>
    <x v="2"/>
  </r>
  <r>
    <n v="20564439"/>
    <x v="2"/>
  </r>
  <r>
    <n v="20564386"/>
    <x v="2"/>
  </r>
  <r>
    <n v="20563672"/>
    <x v="2"/>
  </r>
  <r>
    <n v="20561803"/>
    <x v="2"/>
  </r>
  <r>
    <n v="20561761"/>
    <x v="2"/>
  </r>
  <r>
    <n v="20561536"/>
    <x v="2"/>
  </r>
  <r>
    <n v="20561438"/>
    <x v="2"/>
  </r>
  <r>
    <n v="20559325"/>
    <x v="2"/>
  </r>
  <r>
    <n v="20559267"/>
    <x v="2"/>
  </r>
  <r>
    <n v="20559239"/>
    <x v="2"/>
  </r>
  <r>
    <n v="20559194"/>
    <x v="2"/>
  </r>
  <r>
    <n v="20559114"/>
    <x v="2"/>
  </r>
  <r>
    <n v="20558989"/>
    <x v="2"/>
  </r>
  <r>
    <n v="20558943"/>
    <x v="2"/>
  </r>
  <r>
    <n v="20558810"/>
    <x v="2"/>
  </r>
  <r>
    <n v="20558808"/>
    <x v="2"/>
  </r>
  <r>
    <n v="20558616"/>
    <x v="2"/>
  </r>
  <r>
    <n v="20558580"/>
    <x v="2"/>
  </r>
  <r>
    <n v="20558561"/>
    <x v="2"/>
  </r>
  <r>
    <n v="20558535"/>
    <x v="2"/>
  </r>
  <r>
    <n v="20558482"/>
    <x v="2"/>
  </r>
  <r>
    <n v="20558455"/>
    <x v="2"/>
  </r>
  <r>
    <n v="20558407"/>
    <x v="2"/>
  </r>
  <r>
    <n v="20558403"/>
    <x v="2"/>
  </r>
  <r>
    <n v="20558289"/>
    <x v="2"/>
  </r>
  <r>
    <n v="20558262"/>
    <x v="2"/>
  </r>
  <r>
    <n v="20558187"/>
    <x v="2"/>
  </r>
  <r>
    <n v="20558138"/>
    <x v="2"/>
  </r>
  <r>
    <n v="20557599"/>
    <x v="2"/>
  </r>
  <r>
    <n v="20557588"/>
    <x v="2"/>
  </r>
  <r>
    <n v="20557466"/>
    <x v="2"/>
  </r>
  <r>
    <n v="20557417"/>
    <x v="2"/>
  </r>
  <r>
    <n v="20557370"/>
    <x v="2"/>
  </r>
  <r>
    <n v="20557340"/>
    <x v="2"/>
  </r>
  <r>
    <n v="20557256"/>
    <x v="2"/>
  </r>
  <r>
    <n v="20557145"/>
    <x v="2"/>
  </r>
  <r>
    <n v="20557122"/>
    <x v="2"/>
  </r>
  <r>
    <n v="20557108"/>
    <x v="2"/>
  </r>
  <r>
    <n v="20557092"/>
    <x v="2"/>
  </r>
  <r>
    <n v="20557037"/>
    <x v="2"/>
  </r>
  <r>
    <n v="20557009"/>
    <x v="2"/>
  </r>
  <r>
    <n v="20556979"/>
    <x v="2"/>
  </r>
  <r>
    <n v="20556967"/>
    <x v="2"/>
  </r>
  <r>
    <n v="20556879"/>
    <x v="2"/>
  </r>
  <r>
    <n v="20556870"/>
    <x v="2"/>
  </r>
  <r>
    <n v="20556726"/>
    <x v="2"/>
  </r>
  <r>
    <n v="20556673"/>
    <x v="2"/>
  </r>
  <r>
    <n v="20556606"/>
    <x v="2"/>
  </r>
  <r>
    <n v="20556458"/>
    <x v="2"/>
  </r>
  <r>
    <n v="20556236"/>
    <x v="2"/>
  </r>
  <r>
    <n v="20556204"/>
    <x v="2"/>
  </r>
  <r>
    <n v="20556124"/>
    <x v="2"/>
  </r>
  <r>
    <n v="20555996"/>
    <x v="2"/>
  </r>
  <r>
    <n v="20555948"/>
    <x v="2"/>
  </r>
  <r>
    <n v="20555942"/>
    <x v="2"/>
  </r>
  <r>
    <n v="20555925"/>
    <x v="2"/>
  </r>
  <r>
    <n v="20555878"/>
    <x v="2"/>
  </r>
  <r>
    <n v="20555550"/>
    <x v="2"/>
  </r>
  <r>
    <n v="20555312"/>
    <x v="2"/>
  </r>
  <r>
    <n v="20555303"/>
    <x v="2"/>
  </r>
  <r>
    <n v="20555291"/>
    <x v="2"/>
  </r>
  <r>
    <n v="20555287"/>
    <x v="2"/>
  </r>
  <r>
    <n v="20555179"/>
    <x v="2"/>
  </r>
  <r>
    <n v="20555154"/>
    <x v="2"/>
  </r>
  <r>
    <n v="20555063"/>
    <x v="2"/>
  </r>
  <r>
    <n v="20554887"/>
    <x v="2"/>
  </r>
  <r>
    <n v="20554829"/>
    <x v="2"/>
  </r>
  <r>
    <n v="20554816"/>
    <x v="2"/>
  </r>
  <r>
    <n v="20554688"/>
    <x v="2"/>
  </r>
  <r>
    <n v="20554664"/>
    <x v="2"/>
  </r>
  <r>
    <n v="20554663"/>
    <x v="2"/>
  </r>
  <r>
    <n v="20554629"/>
    <x v="2"/>
  </r>
  <r>
    <n v="20554521"/>
    <x v="2"/>
  </r>
  <r>
    <n v="20554445"/>
    <x v="2"/>
  </r>
  <r>
    <n v="20554382"/>
    <x v="2"/>
  </r>
  <r>
    <n v="20554286"/>
    <x v="2"/>
  </r>
  <r>
    <n v="20554283"/>
    <x v="2"/>
  </r>
  <r>
    <n v="20554238"/>
    <x v="2"/>
  </r>
  <r>
    <n v="20554120"/>
    <x v="2"/>
  </r>
  <r>
    <n v="20553888"/>
    <x v="2"/>
  </r>
  <r>
    <n v="20553833"/>
    <x v="2"/>
  </r>
  <r>
    <n v="20553814"/>
    <x v="2"/>
  </r>
  <r>
    <n v="20553687"/>
    <x v="2"/>
  </r>
  <r>
    <n v="20553222"/>
    <x v="2"/>
  </r>
  <r>
    <n v="20553095"/>
    <x v="2"/>
  </r>
  <r>
    <n v="20553058"/>
    <x v="2"/>
  </r>
  <r>
    <n v="20552816"/>
    <x v="2"/>
  </r>
  <r>
    <n v="20552611"/>
    <x v="2"/>
  </r>
  <r>
    <n v="20552472"/>
    <x v="2"/>
  </r>
  <r>
    <n v="20552364"/>
    <x v="2"/>
  </r>
  <r>
    <n v="20552101"/>
    <x v="2"/>
  </r>
  <r>
    <n v="20551782"/>
    <x v="2"/>
  </r>
  <r>
    <n v="20551757"/>
    <x v="2"/>
  </r>
  <r>
    <n v="20551746"/>
    <x v="2"/>
  </r>
  <r>
    <n v="20551666"/>
    <x v="2"/>
  </r>
  <r>
    <n v="20551476"/>
    <x v="2"/>
  </r>
  <r>
    <n v="20551301"/>
    <x v="2"/>
  </r>
  <r>
    <n v="20551213"/>
    <x v="2"/>
  </r>
  <r>
    <n v="20551189"/>
    <x v="2"/>
  </r>
  <r>
    <n v="20551163"/>
    <x v="2"/>
  </r>
  <r>
    <n v="20550988"/>
    <x v="2"/>
  </r>
  <r>
    <n v="20550968"/>
    <x v="2"/>
  </r>
  <r>
    <n v="20550920"/>
    <x v="2"/>
  </r>
  <r>
    <n v="20550848"/>
    <x v="2"/>
  </r>
  <r>
    <n v="20550717"/>
    <x v="2"/>
  </r>
  <r>
    <n v="20550694"/>
    <x v="2"/>
  </r>
  <r>
    <n v="20550642"/>
    <x v="2"/>
  </r>
  <r>
    <n v="20550607"/>
    <x v="2"/>
  </r>
  <r>
    <n v="20550445"/>
    <x v="2"/>
  </r>
  <r>
    <n v="20550432"/>
    <x v="2"/>
  </r>
  <r>
    <n v="20550099"/>
    <x v="2"/>
  </r>
  <r>
    <n v="20549959"/>
    <x v="2"/>
  </r>
  <r>
    <n v="20549894"/>
    <x v="2"/>
  </r>
  <r>
    <n v="20549862"/>
    <x v="2"/>
  </r>
  <r>
    <n v="20549843"/>
    <x v="2"/>
  </r>
  <r>
    <n v="20549813"/>
    <x v="2"/>
  </r>
  <r>
    <n v="20549675"/>
    <x v="2"/>
  </r>
  <r>
    <n v="20549345"/>
    <x v="2"/>
  </r>
  <r>
    <n v="20549335"/>
    <x v="2"/>
  </r>
  <r>
    <n v="20549274"/>
    <x v="2"/>
  </r>
  <r>
    <n v="20549271"/>
    <x v="2"/>
  </r>
  <r>
    <n v="20549269"/>
    <x v="2"/>
  </r>
  <r>
    <n v="20549257"/>
    <x v="2"/>
  </r>
  <r>
    <n v="20549112"/>
    <x v="2"/>
  </r>
  <r>
    <n v="20549028"/>
    <x v="2"/>
  </r>
  <r>
    <n v="20549026"/>
    <x v="2"/>
  </r>
  <r>
    <n v="20548894"/>
    <x v="2"/>
  </r>
  <r>
    <n v="20548812"/>
    <x v="2"/>
  </r>
  <r>
    <n v="20548722"/>
    <x v="2"/>
  </r>
  <r>
    <n v="20548627"/>
    <x v="2"/>
  </r>
  <r>
    <n v="20548504"/>
    <x v="2"/>
  </r>
  <r>
    <n v="20548204"/>
    <x v="2"/>
  </r>
  <r>
    <n v="20548104"/>
    <x v="2"/>
  </r>
  <r>
    <n v="20547936"/>
    <x v="2"/>
  </r>
  <r>
    <n v="20547725"/>
    <x v="2"/>
  </r>
  <r>
    <n v="20547669"/>
    <x v="2"/>
  </r>
  <r>
    <n v="20547515"/>
    <x v="2"/>
  </r>
  <r>
    <n v="20547460"/>
    <x v="2"/>
  </r>
  <r>
    <n v="20547456"/>
    <x v="2"/>
  </r>
  <r>
    <n v="20547389"/>
    <x v="2"/>
  </r>
  <r>
    <n v="20547355"/>
    <x v="2"/>
  </r>
  <r>
    <n v="20547218"/>
    <x v="2"/>
  </r>
  <r>
    <n v="20547171"/>
    <x v="2"/>
  </r>
  <r>
    <n v="20547127"/>
    <x v="2"/>
  </r>
  <r>
    <n v="20547096"/>
    <x v="2"/>
  </r>
  <r>
    <n v="20546999"/>
    <x v="2"/>
  </r>
  <r>
    <n v="20546942"/>
    <x v="2"/>
  </r>
  <r>
    <n v="20546924"/>
    <x v="2"/>
  </r>
  <r>
    <n v="20546922"/>
    <x v="2"/>
  </r>
  <r>
    <n v="20546870"/>
    <x v="2"/>
  </r>
  <r>
    <n v="20546415"/>
    <x v="2"/>
  </r>
  <r>
    <n v="20546367"/>
    <x v="2"/>
  </r>
  <r>
    <n v="20546346"/>
    <x v="2"/>
  </r>
  <r>
    <n v="20546313"/>
    <x v="2"/>
  </r>
  <r>
    <n v="20546307"/>
    <x v="2"/>
  </r>
  <r>
    <n v="20546246"/>
    <x v="2"/>
  </r>
  <r>
    <n v="20546154"/>
    <x v="2"/>
  </r>
  <r>
    <n v="20546126"/>
    <x v="2"/>
  </r>
  <r>
    <n v="20546109"/>
    <x v="2"/>
  </r>
  <r>
    <n v="20545984"/>
    <x v="2"/>
  </r>
  <r>
    <n v="20545830"/>
    <x v="2"/>
  </r>
  <r>
    <n v="20545810"/>
    <x v="2"/>
  </r>
  <r>
    <n v="20545676"/>
    <x v="2"/>
  </r>
  <r>
    <n v="20545596"/>
    <x v="2"/>
  </r>
  <r>
    <n v="20545584"/>
    <x v="2"/>
  </r>
  <r>
    <n v="20545554"/>
    <x v="2"/>
  </r>
  <r>
    <n v="20545154"/>
    <x v="2"/>
  </r>
  <r>
    <n v="20545142"/>
    <x v="2"/>
  </r>
  <r>
    <n v="20545131"/>
    <x v="2"/>
  </r>
  <r>
    <n v="20545080"/>
    <x v="2"/>
  </r>
  <r>
    <n v="20545056"/>
    <x v="2"/>
  </r>
  <r>
    <n v="20544952"/>
    <x v="2"/>
  </r>
  <r>
    <n v="20544936"/>
    <x v="2"/>
  </r>
  <r>
    <n v="20544856"/>
    <x v="2"/>
  </r>
  <r>
    <n v="20544853"/>
    <x v="2"/>
  </r>
  <r>
    <n v="20544804"/>
    <x v="2"/>
  </r>
  <r>
    <n v="20544536"/>
    <x v="2"/>
  </r>
  <r>
    <n v="27266270"/>
    <x v="2"/>
  </r>
  <r>
    <n v="20544384"/>
    <x v="2"/>
  </r>
  <r>
    <n v="20544373"/>
    <x v="2"/>
  </r>
  <r>
    <n v="20544369"/>
    <x v="2"/>
  </r>
  <r>
    <n v="20544291"/>
    <x v="2"/>
  </r>
  <r>
    <n v="20544287"/>
    <x v="2"/>
  </r>
  <r>
    <n v="20544070"/>
    <x v="2"/>
  </r>
  <r>
    <n v="20544039"/>
    <x v="2"/>
  </r>
  <r>
    <n v="20544026"/>
    <x v="2"/>
  </r>
  <r>
    <n v="20543989"/>
    <x v="2"/>
  </r>
  <r>
    <n v="20543984"/>
    <x v="2"/>
  </r>
  <r>
    <n v="20543957"/>
    <x v="2"/>
  </r>
  <r>
    <n v="20543938"/>
    <x v="2"/>
  </r>
  <r>
    <n v="20543879"/>
    <x v="2"/>
  </r>
  <r>
    <n v="20543840"/>
    <x v="2"/>
  </r>
  <r>
    <n v="20543834"/>
    <x v="2"/>
  </r>
  <r>
    <n v="20543763"/>
    <x v="2"/>
  </r>
  <r>
    <n v="20543682"/>
    <x v="2"/>
  </r>
  <r>
    <n v="20543659"/>
    <x v="2"/>
  </r>
  <r>
    <n v="20543616"/>
    <x v="2"/>
  </r>
  <r>
    <n v="20543504"/>
    <x v="2"/>
  </r>
  <r>
    <n v="20543433"/>
    <x v="2"/>
  </r>
  <r>
    <n v="20543418"/>
    <x v="2"/>
  </r>
  <r>
    <n v="20543050"/>
    <x v="2"/>
  </r>
  <r>
    <n v="20543012"/>
    <x v="2"/>
  </r>
  <r>
    <n v="20543001"/>
    <x v="2"/>
  </r>
  <r>
    <n v="20542869"/>
    <x v="2"/>
  </r>
  <r>
    <n v="20542847"/>
    <x v="2"/>
  </r>
  <r>
    <n v="20542796"/>
    <x v="2"/>
  </r>
  <r>
    <n v="20542649"/>
    <x v="2"/>
  </r>
  <r>
    <n v="20542550"/>
    <x v="2"/>
  </r>
  <r>
    <n v="20542319"/>
    <x v="2"/>
  </r>
  <r>
    <n v="20542289"/>
    <x v="2"/>
  </r>
  <r>
    <n v="20542214"/>
    <x v="2"/>
  </r>
  <r>
    <n v="20542108"/>
    <x v="2"/>
  </r>
  <r>
    <n v="20541968"/>
    <x v="2"/>
  </r>
  <r>
    <n v="20541950"/>
    <x v="2"/>
  </r>
  <r>
    <n v="20541756"/>
    <x v="2"/>
  </r>
  <r>
    <n v="20541423"/>
    <x v="2"/>
  </r>
  <r>
    <n v="20541341"/>
    <x v="2"/>
  </r>
  <r>
    <n v="20541335"/>
    <x v="2"/>
  </r>
  <r>
    <n v="20541153"/>
    <x v="2"/>
  </r>
  <r>
    <n v="20541001"/>
    <x v="2"/>
  </r>
  <r>
    <n v="20540917"/>
    <x v="2"/>
  </r>
  <r>
    <n v="20540802"/>
    <x v="2"/>
  </r>
  <r>
    <n v="20540752"/>
    <x v="2"/>
  </r>
  <r>
    <n v="20540647"/>
    <x v="2"/>
  </r>
  <r>
    <n v="20540605"/>
    <x v="2"/>
  </r>
  <r>
    <n v="20540483"/>
    <x v="2"/>
  </r>
  <r>
    <n v="20540406"/>
    <x v="2"/>
  </r>
  <r>
    <n v="20540231"/>
    <x v="2"/>
  </r>
  <r>
    <n v="20540177"/>
    <x v="2"/>
  </r>
  <r>
    <n v="20540093"/>
    <x v="2"/>
  </r>
  <r>
    <n v="20539901"/>
    <x v="2"/>
  </r>
  <r>
    <n v="20539841"/>
    <x v="2"/>
  </r>
  <r>
    <n v="20539819"/>
    <x v="2"/>
  </r>
  <r>
    <n v="20539693"/>
    <x v="2"/>
  </r>
  <r>
    <n v="20539589"/>
    <x v="2"/>
  </r>
  <r>
    <n v="20539557"/>
    <x v="2"/>
  </r>
  <r>
    <n v="20539455"/>
    <x v="2"/>
  </r>
  <r>
    <n v="20539435"/>
    <x v="2"/>
  </r>
  <r>
    <n v="20539328"/>
    <x v="2"/>
  </r>
  <r>
    <n v="20539295"/>
    <x v="2"/>
  </r>
  <r>
    <n v="20538480"/>
    <x v="2"/>
  </r>
  <r>
    <n v="20538426"/>
    <x v="2"/>
  </r>
  <r>
    <n v="20538410"/>
    <x v="2"/>
  </r>
  <r>
    <n v="20538212"/>
    <x v="2"/>
  </r>
  <r>
    <n v="20538201"/>
    <x v="2"/>
  </r>
  <r>
    <n v="20538107"/>
    <x v="2"/>
  </r>
  <r>
    <n v="20537961"/>
    <x v="2"/>
  </r>
  <r>
    <n v="20537904"/>
    <x v="2"/>
  </r>
  <r>
    <n v="20537785"/>
    <x v="2"/>
  </r>
  <r>
    <n v="20537588"/>
    <x v="2"/>
  </r>
  <r>
    <n v="20537528"/>
    <x v="2"/>
  </r>
  <r>
    <n v="20537525"/>
    <x v="2"/>
  </r>
  <r>
    <n v="20537501"/>
    <x v="2"/>
  </r>
  <r>
    <n v="20537468"/>
    <x v="2"/>
  </r>
  <r>
    <n v="20537363"/>
    <x v="2"/>
  </r>
  <r>
    <n v="20537352"/>
    <x v="2"/>
  </r>
  <r>
    <n v="20537337"/>
    <x v="2"/>
  </r>
  <r>
    <n v="20537152"/>
    <x v="2"/>
  </r>
  <r>
    <n v="20537074"/>
    <x v="2"/>
  </r>
  <r>
    <n v="20537055"/>
    <x v="2"/>
  </r>
  <r>
    <n v="20537048"/>
    <x v="2"/>
  </r>
  <r>
    <n v="20536989"/>
    <x v="2"/>
  </r>
  <r>
    <n v="20536923"/>
    <x v="2"/>
  </r>
  <r>
    <n v="20536892"/>
    <x v="2"/>
  </r>
  <r>
    <n v="20536809"/>
    <x v="2"/>
  </r>
  <r>
    <n v="20536762"/>
    <x v="2"/>
  </r>
  <r>
    <n v="20536761"/>
    <x v="2"/>
  </r>
  <r>
    <n v="20536753"/>
    <x v="2"/>
  </r>
  <r>
    <n v="20536744"/>
    <x v="2"/>
  </r>
  <r>
    <n v="20536143"/>
    <x v="2"/>
  </r>
  <r>
    <n v="20536130"/>
    <x v="2"/>
  </r>
  <r>
    <n v="20536105"/>
    <x v="2"/>
  </r>
  <r>
    <n v="20535921"/>
    <x v="2"/>
  </r>
  <r>
    <n v="20535874"/>
    <x v="2"/>
  </r>
  <r>
    <n v="20535814"/>
    <x v="2"/>
  </r>
  <r>
    <n v="20535750"/>
    <x v="2"/>
  </r>
  <r>
    <n v="20535661"/>
    <x v="2"/>
  </r>
  <r>
    <n v="20535613"/>
    <x v="2"/>
  </r>
  <r>
    <n v="20535474"/>
    <x v="2"/>
  </r>
  <r>
    <n v="20535441"/>
    <x v="2"/>
  </r>
  <r>
    <n v="20535338"/>
    <x v="2"/>
  </r>
  <r>
    <n v="20535287"/>
    <x v="2"/>
  </r>
  <r>
    <n v="20535277"/>
    <x v="2"/>
  </r>
  <r>
    <n v="20535270"/>
    <x v="2"/>
  </r>
  <r>
    <n v="20535168"/>
    <x v="2"/>
  </r>
  <r>
    <n v="20535010"/>
    <x v="2"/>
  </r>
  <r>
    <n v="20534939"/>
    <x v="2"/>
  </r>
  <r>
    <n v="20534908"/>
    <x v="2"/>
  </r>
  <r>
    <n v="20534864"/>
    <x v="2"/>
  </r>
  <r>
    <n v="20534834"/>
    <x v="2"/>
  </r>
  <r>
    <n v="20534745"/>
    <x v="2"/>
  </r>
  <r>
    <n v="20534734"/>
    <x v="2"/>
  </r>
  <r>
    <n v="20534596"/>
    <x v="2"/>
  </r>
  <r>
    <n v="20534576"/>
    <x v="2"/>
  </r>
  <r>
    <n v="20534511"/>
    <x v="2"/>
  </r>
  <r>
    <n v="20534307"/>
    <x v="2"/>
  </r>
  <r>
    <n v="20534227"/>
    <x v="2"/>
  </r>
  <r>
    <n v="20534210"/>
    <x v="2"/>
  </r>
  <r>
    <n v="20534176"/>
    <x v="2"/>
  </r>
  <r>
    <n v="20534086"/>
    <x v="2"/>
  </r>
  <r>
    <n v="20534080"/>
    <x v="2"/>
  </r>
  <r>
    <n v="20534071"/>
    <x v="2"/>
  </r>
  <r>
    <n v="20534051"/>
    <x v="2"/>
  </r>
  <r>
    <n v="20533939"/>
    <x v="2"/>
  </r>
  <r>
    <n v="20533892"/>
    <x v="2"/>
  </r>
  <r>
    <n v="20533794"/>
    <x v="2"/>
  </r>
  <r>
    <n v="20889544"/>
    <x v="2"/>
  </r>
  <r>
    <n v="20533695"/>
    <x v="2"/>
  </r>
  <r>
    <n v="20533642"/>
    <x v="2"/>
  </r>
  <r>
    <n v="20533587"/>
    <x v="2"/>
  </r>
  <r>
    <n v="20533470"/>
    <x v="2"/>
  </r>
  <r>
    <n v="20533381"/>
    <x v="2"/>
  </r>
  <r>
    <n v="20533296"/>
    <x v="2"/>
  </r>
  <r>
    <n v="20533272"/>
    <x v="2"/>
  </r>
  <r>
    <n v="20533218"/>
    <x v="2"/>
  </r>
  <r>
    <n v="20532973"/>
    <x v="2"/>
  </r>
  <r>
    <n v="20532888"/>
    <x v="2"/>
  </r>
  <r>
    <n v="20532783"/>
    <x v="2"/>
  </r>
  <r>
    <n v="20532739"/>
    <x v="2"/>
  </r>
  <r>
    <n v="20532693"/>
    <x v="2"/>
  </r>
  <r>
    <n v="20532677"/>
    <x v="2"/>
  </r>
  <r>
    <n v="20532664"/>
    <x v="2"/>
  </r>
  <r>
    <n v="20532503"/>
    <x v="2"/>
  </r>
  <r>
    <n v="20532384"/>
    <x v="2"/>
  </r>
  <r>
    <n v="20532339"/>
    <x v="2"/>
  </r>
  <r>
    <n v="20851878"/>
    <x v="2"/>
  </r>
  <r>
    <n v="20532269"/>
    <x v="2"/>
  </r>
  <r>
    <n v="20532038"/>
    <x v="2"/>
  </r>
  <r>
    <n v="20531994"/>
    <x v="2"/>
  </r>
  <r>
    <n v="20531980"/>
    <x v="2"/>
  </r>
  <r>
    <n v="20531916"/>
    <x v="2"/>
  </r>
  <r>
    <n v="20531798"/>
    <x v="2"/>
  </r>
  <r>
    <n v="20531747"/>
    <x v="2"/>
  </r>
  <r>
    <n v="20531543"/>
    <x v="2"/>
  </r>
  <r>
    <n v="20531432"/>
    <x v="2"/>
  </r>
  <r>
    <n v="20531327"/>
    <x v="2"/>
  </r>
  <r>
    <n v="20531144"/>
    <x v="2"/>
  </r>
  <r>
    <n v="20531040"/>
    <x v="2"/>
  </r>
  <r>
    <n v="20530834"/>
    <x v="2"/>
  </r>
  <r>
    <n v="20530649"/>
    <x v="2"/>
  </r>
  <r>
    <n v="20530648"/>
    <x v="2"/>
  </r>
  <r>
    <n v="20530578"/>
    <x v="2"/>
  </r>
  <r>
    <n v="20530172"/>
    <x v="2"/>
  </r>
  <r>
    <n v="20530133"/>
    <x v="2"/>
  </r>
  <r>
    <n v="20529840"/>
    <x v="2"/>
  </r>
  <r>
    <n v="20529657"/>
    <x v="2"/>
  </r>
  <r>
    <n v="20529548"/>
    <x v="2"/>
  </r>
  <r>
    <n v="20384791"/>
    <x v="2"/>
  </r>
  <r>
    <n v="20529475"/>
    <x v="2"/>
  </r>
  <r>
    <n v="20529431"/>
    <x v="2"/>
  </r>
  <r>
    <n v="20529325"/>
    <x v="2"/>
  </r>
  <r>
    <n v="20529270"/>
    <x v="2"/>
  </r>
  <r>
    <n v="20529238"/>
    <x v="2"/>
  </r>
  <r>
    <n v="20526811"/>
    <x v="2"/>
  </r>
  <r>
    <n v="20526500"/>
    <x v="2"/>
  </r>
  <r>
    <n v="20525208"/>
    <x v="2"/>
  </r>
  <r>
    <n v="20524316"/>
    <x v="2"/>
  </r>
  <r>
    <n v="20524020"/>
    <x v="2"/>
  </r>
  <r>
    <n v="20523943"/>
    <x v="2"/>
  </r>
  <r>
    <n v="20523865"/>
    <x v="2"/>
  </r>
  <r>
    <n v="20523760"/>
    <x v="2"/>
  </r>
  <r>
    <n v="20523730"/>
    <x v="2"/>
  </r>
  <r>
    <n v="20523552"/>
    <x v="2"/>
  </r>
  <r>
    <n v="20523301"/>
    <x v="2"/>
  </r>
  <r>
    <n v="20523296"/>
    <x v="2"/>
  </r>
  <r>
    <n v="20523270"/>
    <x v="2"/>
  </r>
  <r>
    <n v="20523220"/>
    <x v="2"/>
  </r>
  <r>
    <n v="20523077"/>
    <x v="2"/>
  </r>
  <r>
    <n v="20523032"/>
    <x v="2"/>
  </r>
  <r>
    <n v="20522995"/>
    <x v="2"/>
  </r>
  <r>
    <n v="20522864"/>
    <x v="2"/>
  </r>
  <r>
    <n v="20522860"/>
    <x v="2"/>
  </r>
  <r>
    <n v="20522633"/>
    <x v="2"/>
  </r>
  <r>
    <n v="20522627"/>
    <x v="2"/>
  </r>
  <r>
    <n v="20522624"/>
    <x v="2"/>
  </r>
  <r>
    <n v="20522532"/>
    <x v="2"/>
  </r>
  <r>
    <n v="20522503"/>
    <x v="2"/>
  </r>
  <r>
    <n v="20522435"/>
    <x v="2"/>
  </r>
  <r>
    <n v="20522352"/>
    <x v="2"/>
  </r>
  <r>
    <n v="20522223"/>
    <x v="2"/>
  </r>
  <r>
    <n v="20521962"/>
    <x v="2"/>
  </r>
  <r>
    <n v="20521955"/>
    <x v="2"/>
  </r>
  <r>
    <n v="20521922"/>
    <x v="2"/>
  </r>
  <r>
    <n v="20521865"/>
    <x v="2"/>
  </r>
  <r>
    <n v="20521819"/>
    <x v="2"/>
  </r>
  <r>
    <n v="20521816"/>
    <x v="2"/>
  </r>
  <r>
    <n v="20521646"/>
    <x v="2"/>
  </r>
  <r>
    <n v="20521474"/>
    <x v="2"/>
  </r>
  <r>
    <n v="20521304"/>
    <x v="2"/>
  </r>
  <r>
    <n v="20521285"/>
    <x v="2"/>
  </r>
  <r>
    <n v="20521229"/>
    <x v="2"/>
  </r>
  <r>
    <n v="20521113"/>
    <x v="2"/>
  </r>
  <r>
    <n v="20521087"/>
    <x v="2"/>
  </r>
  <r>
    <n v="20520999"/>
    <x v="2"/>
  </r>
  <r>
    <n v="20520969"/>
    <x v="2"/>
  </r>
  <r>
    <n v="20520906"/>
    <x v="2"/>
  </r>
  <r>
    <n v="20520702"/>
    <x v="2"/>
  </r>
  <r>
    <n v="20520448"/>
    <x v="2"/>
  </r>
  <r>
    <n v="20520339"/>
    <x v="2"/>
  </r>
  <r>
    <n v="20520160"/>
    <x v="2"/>
  </r>
  <r>
    <n v="20520147"/>
    <x v="2"/>
  </r>
  <r>
    <n v="20520105"/>
    <x v="2"/>
  </r>
  <r>
    <n v="20519955"/>
    <x v="2"/>
  </r>
  <r>
    <n v="20519844"/>
    <x v="2"/>
  </r>
  <r>
    <n v="20519751"/>
    <x v="2"/>
  </r>
  <r>
    <n v="20519280"/>
    <x v="2"/>
  </r>
  <r>
    <n v="20519155"/>
    <x v="2"/>
  </r>
  <r>
    <n v="20517003"/>
    <x v="2"/>
  </r>
  <r>
    <n v="20515689"/>
    <x v="2"/>
  </r>
  <r>
    <n v="20515330"/>
    <x v="2"/>
  </r>
  <r>
    <n v="20514164"/>
    <x v="2"/>
  </r>
  <r>
    <n v="20514071"/>
    <x v="2"/>
  </r>
  <r>
    <n v="20513937"/>
    <x v="2"/>
  </r>
  <r>
    <n v="20513933"/>
    <x v="2"/>
  </r>
  <r>
    <n v="20513119"/>
    <x v="2"/>
  </r>
  <r>
    <n v="20512692"/>
    <x v="2"/>
  </r>
  <r>
    <n v="20511121"/>
    <x v="2"/>
  </r>
  <r>
    <n v="20508473"/>
    <x v="2"/>
  </r>
  <r>
    <n v="20508318"/>
    <x v="2"/>
  </r>
  <r>
    <n v="20504310"/>
    <x v="2"/>
  </r>
  <r>
    <n v="20493641"/>
    <x v="2"/>
  </r>
  <r>
    <n v="20493355"/>
    <x v="2"/>
  </r>
  <r>
    <n v="20493254"/>
    <x v="2"/>
  </r>
  <r>
    <n v="20492491"/>
    <x v="2"/>
  </r>
  <r>
    <n v="20492349"/>
    <x v="2"/>
  </r>
  <r>
    <n v="20490870"/>
    <x v="2"/>
  </r>
  <r>
    <n v="20489953"/>
    <x v="2"/>
  </r>
  <r>
    <n v="20489621"/>
    <x v="2"/>
  </r>
  <r>
    <n v="20488935"/>
    <x v="2"/>
  </r>
  <r>
    <n v="20488846"/>
    <x v="2"/>
  </r>
  <r>
    <n v="20488530"/>
    <x v="2"/>
  </r>
  <r>
    <n v="20488398"/>
    <x v="2"/>
  </r>
  <r>
    <n v="20488388"/>
    <x v="2"/>
  </r>
  <r>
    <n v="32125906"/>
    <x v="2"/>
  </r>
  <r>
    <n v="20488191"/>
    <x v="2"/>
  </r>
  <r>
    <n v="20488058"/>
    <x v="2"/>
  </r>
  <r>
    <n v="20487638"/>
    <x v="2"/>
  </r>
  <r>
    <n v="20487620"/>
    <x v="2"/>
  </r>
  <r>
    <n v="20487611"/>
    <x v="2"/>
  </r>
  <r>
    <n v="20487576"/>
    <x v="2"/>
  </r>
  <r>
    <n v="20487492"/>
    <x v="2"/>
  </r>
  <r>
    <n v="20487240"/>
    <x v="2"/>
  </r>
  <r>
    <n v="20487221"/>
    <x v="2"/>
  </r>
  <r>
    <n v="20487059"/>
    <x v="2"/>
  </r>
  <r>
    <n v="20487019"/>
    <x v="2"/>
  </r>
  <r>
    <n v="20486860"/>
    <x v="2"/>
  </r>
  <r>
    <n v="20485926"/>
    <x v="2"/>
  </r>
  <r>
    <n v="20485718"/>
    <x v="2"/>
  </r>
  <r>
    <n v="20485661"/>
    <x v="2"/>
  </r>
  <r>
    <n v="20485461"/>
    <x v="2"/>
  </r>
  <r>
    <n v="20484942"/>
    <x v="2"/>
  </r>
  <r>
    <n v="20484916"/>
    <x v="2"/>
  </r>
  <r>
    <n v="20484885"/>
    <x v="2"/>
  </r>
  <r>
    <n v="20484763"/>
    <x v="2"/>
  </r>
  <r>
    <n v="20484730"/>
    <x v="2"/>
  </r>
  <r>
    <n v="20484551"/>
    <x v="2"/>
  </r>
  <r>
    <n v="20484211"/>
    <x v="2"/>
  </r>
  <r>
    <n v="20484079"/>
    <x v="2"/>
  </r>
  <r>
    <n v="20482566"/>
    <x v="2"/>
  </r>
  <r>
    <n v="20481382"/>
    <x v="2"/>
  </r>
  <r>
    <n v="20481200"/>
    <x v="2"/>
  </r>
  <r>
    <n v="20480712"/>
    <x v="2"/>
  </r>
  <r>
    <n v="20480152"/>
    <x v="2"/>
  </r>
  <r>
    <n v="20479193"/>
    <x v="2"/>
  </r>
  <r>
    <n v="20479024"/>
    <x v="2"/>
  </r>
  <r>
    <n v="20478855"/>
    <x v="2"/>
  </r>
  <r>
    <n v="20478370"/>
    <x v="2"/>
  </r>
  <r>
    <n v="20478308"/>
    <x v="2"/>
  </r>
  <r>
    <n v="20478242"/>
    <x v="2"/>
  </r>
  <r>
    <n v="20478045"/>
    <x v="2"/>
  </r>
  <r>
    <n v="20478008"/>
    <x v="2"/>
  </r>
  <r>
    <n v="20477973"/>
    <x v="2"/>
  </r>
  <r>
    <n v="20477955"/>
    <x v="2"/>
  </r>
  <r>
    <n v="20477951"/>
    <x v="2"/>
  </r>
  <r>
    <n v="20477658"/>
    <x v="2"/>
  </r>
  <r>
    <n v="20477649"/>
    <x v="2"/>
  </r>
  <r>
    <n v="20477544"/>
    <x v="2"/>
  </r>
  <r>
    <n v="20477250"/>
    <x v="2"/>
  </r>
  <r>
    <n v="20476653"/>
    <x v="2"/>
  </r>
  <r>
    <n v="20476208"/>
    <x v="2"/>
  </r>
  <r>
    <n v="20476055"/>
    <x v="2"/>
  </r>
  <r>
    <n v="20476045"/>
    <x v="2"/>
  </r>
  <r>
    <n v="20476041"/>
    <x v="2"/>
  </r>
  <r>
    <n v="20475920"/>
    <x v="2"/>
  </r>
  <r>
    <n v="20475862"/>
    <x v="2"/>
  </r>
  <r>
    <n v="20475727"/>
    <x v="2"/>
  </r>
  <r>
    <n v="20475696"/>
    <x v="2"/>
  </r>
  <r>
    <n v="20475678"/>
    <x v="2"/>
  </r>
  <r>
    <n v="20475677"/>
    <x v="2"/>
  </r>
  <r>
    <n v="20475515"/>
    <x v="2"/>
  </r>
  <r>
    <n v="20475504"/>
    <x v="2"/>
  </r>
  <r>
    <n v="20475446"/>
    <x v="2"/>
  </r>
  <r>
    <n v="20475412"/>
    <x v="2"/>
  </r>
  <r>
    <n v="20475367"/>
    <x v="2"/>
  </r>
  <r>
    <n v="20475320"/>
    <x v="2"/>
  </r>
  <r>
    <n v="20475191"/>
    <x v="2"/>
  </r>
  <r>
    <n v="20474740"/>
    <x v="2"/>
  </r>
  <r>
    <n v="20474656"/>
    <x v="2"/>
  </r>
  <r>
    <n v="20474651"/>
    <x v="2"/>
  </r>
  <r>
    <n v="20474642"/>
    <x v="2"/>
  </r>
  <r>
    <n v="20474591"/>
    <x v="2"/>
  </r>
  <r>
    <n v="20474531"/>
    <x v="2"/>
  </r>
  <r>
    <n v="20474355"/>
    <x v="2"/>
  </r>
  <r>
    <n v="20474347"/>
    <x v="2"/>
  </r>
  <r>
    <n v="20474196"/>
    <x v="2"/>
  </r>
  <r>
    <n v="20474079"/>
    <x v="2"/>
  </r>
  <r>
    <n v="20473951"/>
    <x v="2"/>
  </r>
  <r>
    <n v="20473748"/>
    <x v="2"/>
  </r>
  <r>
    <n v="20473060"/>
    <x v="2"/>
  </r>
  <r>
    <n v="20471731"/>
    <x v="2"/>
  </r>
  <r>
    <n v="20470344"/>
    <x v="2"/>
  </r>
  <r>
    <n v="20469936"/>
    <x v="2"/>
  </r>
  <r>
    <n v="20469879"/>
    <x v="2"/>
  </r>
  <r>
    <n v="20469835"/>
    <x v="2"/>
  </r>
  <r>
    <n v="20469123"/>
    <x v="2"/>
  </r>
  <r>
    <n v="20467166"/>
    <x v="2"/>
  </r>
  <r>
    <n v="20466466"/>
    <x v="2"/>
  </r>
  <r>
    <n v="20466161"/>
    <x v="2"/>
  </r>
  <r>
    <n v="20466048"/>
    <x v="2"/>
  </r>
  <r>
    <n v="20459176"/>
    <x v="2"/>
  </r>
  <r>
    <n v="20458493"/>
    <x v="2"/>
  </r>
  <r>
    <n v="20458359"/>
    <x v="2"/>
  </r>
  <r>
    <n v="20458213"/>
    <x v="2"/>
  </r>
  <r>
    <n v="20458156"/>
    <x v="2"/>
  </r>
  <r>
    <n v="20457873"/>
    <x v="2"/>
  </r>
  <r>
    <n v="20457839"/>
    <x v="2"/>
  </r>
  <r>
    <n v="20457780"/>
    <x v="2"/>
  </r>
  <r>
    <n v="20457412"/>
    <x v="2"/>
  </r>
  <r>
    <n v="20457388"/>
    <x v="2"/>
  </r>
  <r>
    <n v="20457337"/>
    <x v="2"/>
  </r>
  <r>
    <n v="20457253"/>
    <x v="2"/>
  </r>
  <r>
    <n v="20457078"/>
    <x v="2"/>
  </r>
  <r>
    <n v="20457028"/>
    <x v="2"/>
  </r>
  <r>
    <n v="20457010"/>
    <x v="2"/>
  </r>
  <r>
    <n v="20456795"/>
    <x v="2"/>
  </r>
  <r>
    <n v="20456605"/>
    <x v="2"/>
  </r>
  <r>
    <n v="20456597"/>
    <x v="2"/>
  </r>
  <r>
    <n v="20455990"/>
    <x v="2"/>
  </r>
  <r>
    <n v="20455776"/>
    <x v="2"/>
  </r>
  <r>
    <n v="20455725"/>
    <x v="2"/>
  </r>
  <r>
    <n v="20455713"/>
    <x v="2"/>
  </r>
  <r>
    <n v="20455544"/>
    <x v="2"/>
  </r>
  <r>
    <n v="20455538"/>
    <x v="2"/>
  </r>
  <r>
    <n v="20455501"/>
    <x v="2"/>
  </r>
  <r>
    <n v="20455233"/>
    <x v="2"/>
  </r>
  <r>
    <n v="20454863"/>
    <x v="2"/>
  </r>
  <r>
    <n v="20454385"/>
    <x v="2"/>
  </r>
  <r>
    <n v="20454253"/>
    <x v="2"/>
  </r>
  <r>
    <n v="20451117"/>
    <x v="2"/>
  </r>
  <r>
    <n v="20450991"/>
    <x v="2"/>
  </r>
  <r>
    <n v="20450981"/>
    <x v="2"/>
  </r>
  <r>
    <n v="20450896"/>
    <x v="2"/>
  </r>
  <r>
    <n v="20449090"/>
    <x v="2"/>
  </r>
  <r>
    <n v="20448632"/>
    <x v="2"/>
  </r>
  <r>
    <n v="20448581"/>
    <x v="2"/>
  </r>
  <r>
    <n v="20448569"/>
    <x v="2"/>
  </r>
  <r>
    <n v="20448470"/>
    <x v="2"/>
  </r>
  <r>
    <n v="20448397"/>
    <x v="2"/>
  </r>
  <r>
    <n v="20448030"/>
    <x v="2"/>
  </r>
  <r>
    <n v="20448007"/>
    <x v="2"/>
  </r>
  <r>
    <n v="20447857"/>
    <x v="2"/>
  </r>
  <r>
    <n v="20447855"/>
    <x v="2"/>
  </r>
  <r>
    <n v="20447630"/>
    <x v="2"/>
  </r>
  <r>
    <n v="20447583"/>
    <x v="2"/>
  </r>
  <r>
    <n v="20447429"/>
    <x v="2"/>
  </r>
  <r>
    <n v="20447144"/>
    <x v="2"/>
  </r>
  <r>
    <n v="20447114"/>
    <x v="2"/>
  </r>
  <r>
    <n v="20447060"/>
    <x v="2"/>
  </r>
  <r>
    <n v="20447039"/>
    <x v="2"/>
  </r>
  <r>
    <n v="20446970"/>
    <x v="2"/>
  </r>
  <r>
    <n v="20446887"/>
    <x v="2"/>
  </r>
  <r>
    <n v="20446843"/>
    <x v="2"/>
  </r>
  <r>
    <n v="20446823"/>
    <x v="2"/>
  </r>
  <r>
    <n v="20446807"/>
    <x v="2"/>
  </r>
  <r>
    <n v="20446490"/>
    <x v="2"/>
  </r>
  <r>
    <n v="20446114"/>
    <x v="2"/>
  </r>
  <r>
    <n v="20445975"/>
    <x v="2"/>
  </r>
  <r>
    <n v="20445964"/>
    <x v="2"/>
  </r>
  <r>
    <n v="20445709"/>
    <x v="2"/>
  </r>
  <r>
    <n v="20445673"/>
    <x v="2"/>
  </r>
  <r>
    <n v="20445653"/>
    <x v="2"/>
  </r>
  <r>
    <n v="20445650"/>
    <x v="2"/>
  </r>
  <r>
    <n v="20445630"/>
    <x v="2"/>
  </r>
  <r>
    <n v="20445615"/>
    <x v="2"/>
  </r>
  <r>
    <n v="20445607"/>
    <x v="2"/>
  </r>
  <r>
    <n v="20445596"/>
    <x v="2"/>
  </r>
  <r>
    <n v="20445554"/>
    <x v="2"/>
  </r>
  <r>
    <n v="20445553"/>
    <x v="2"/>
  </r>
  <r>
    <n v="20445449"/>
    <x v="2"/>
  </r>
  <r>
    <n v="20445375"/>
    <x v="2"/>
  </r>
  <r>
    <n v="20445283"/>
    <x v="2"/>
  </r>
  <r>
    <n v="20445223"/>
    <x v="2"/>
  </r>
  <r>
    <n v="20445201"/>
    <x v="2"/>
  </r>
  <r>
    <n v="20445057"/>
    <x v="2"/>
  </r>
  <r>
    <n v="20445007"/>
    <x v="2"/>
  </r>
  <r>
    <n v="20444975"/>
    <x v="2"/>
  </r>
  <r>
    <n v="20444957"/>
    <x v="2"/>
  </r>
  <r>
    <n v="20444853"/>
    <x v="2"/>
  </r>
  <r>
    <n v="20444801"/>
    <x v="2"/>
  </r>
  <r>
    <n v="20444720"/>
    <x v="2"/>
  </r>
  <r>
    <n v="20444714"/>
    <x v="2"/>
  </r>
  <r>
    <n v="20444695"/>
    <x v="2"/>
  </r>
  <r>
    <n v="20444693"/>
    <x v="2"/>
  </r>
  <r>
    <n v="20444621"/>
    <x v="2"/>
  </r>
  <r>
    <n v="20444530"/>
    <x v="2"/>
  </r>
  <r>
    <n v="20444472"/>
    <x v="2"/>
  </r>
  <r>
    <n v="20444461"/>
    <x v="2"/>
  </r>
  <r>
    <n v="20444444"/>
    <x v="2"/>
  </r>
  <r>
    <n v="20444309"/>
    <x v="2"/>
  </r>
  <r>
    <n v="20444304"/>
    <x v="2"/>
  </r>
  <r>
    <n v="20444235"/>
    <x v="2"/>
  </r>
  <r>
    <n v="20444215"/>
    <x v="2"/>
  </r>
  <r>
    <n v="20443940"/>
    <x v="2"/>
  </r>
  <r>
    <n v="20443743"/>
    <x v="2"/>
  </r>
  <r>
    <n v="20443715"/>
    <x v="2"/>
  </r>
  <r>
    <n v="20443594"/>
    <x v="2"/>
  </r>
  <r>
    <n v="20443211"/>
    <x v="2"/>
  </r>
  <r>
    <n v="20443184"/>
    <x v="2"/>
  </r>
  <r>
    <n v="20443054"/>
    <x v="2"/>
  </r>
  <r>
    <n v="20442856"/>
    <x v="2"/>
  </r>
  <r>
    <n v="20442827"/>
    <x v="2"/>
  </r>
  <r>
    <n v="20442431"/>
    <x v="2"/>
  </r>
  <r>
    <n v="20442033"/>
    <x v="2"/>
  </r>
  <r>
    <n v="20442030"/>
    <x v="2"/>
  </r>
  <r>
    <n v="20441833"/>
    <x v="2"/>
  </r>
  <r>
    <n v="20441778"/>
    <x v="2"/>
  </r>
  <r>
    <n v="20441183"/>
    <x v="2"/>
  </r>
  <r>
    <n v="20441165"/>
    <x v="2"/>
  </r>
  <r>
    <n v="20441067"/>
    <x v="2"/>
  </r>
  <r>
    <n v="20440923"/>
    <x v="2"/>
  </r>
  <r>
    <n v="20440894"/>
    <x v="2"/>
  </r>
  <r>
    <n v="20440877"/>
    <x v="2"/>
  </r>
  <r>
    <n v="20440805"/>
    <x v="2"/>
  </r>
  <r>
    <n v="20440790"/>
    <x v="2"/>
  </r>
  <r>
    <n v="20440775"/>
    <x v="2"/>
  </r>
  <r>
    <n v="20440741"/>
    <x v="2"/>
  </r>
  <r>
    <n v="20440629"/>
    <x v="2"/>
  </r>
  <r>
    <n v="20440573"/>
    <x v="2"/>
  </r>
  <r>
    <n v="20440534"/>
    <x v="2"/>
  </r>
  <r>
    <n v="20440468"/>
    <x v="2"/>
  </r>
  <r>
    <n v="20440333"/>
    <x v="2"/>
  </r>
  <r>
    <n v="20439861"/>
    <x v="2"/>
  </r>
  <r>
    <n v="20439780"/>
    <x v="2"/>
  </r>
  <r>
    <n v="20439680"/>
    <x v="2"/>
  </r>
  <r>
    <n v="20439441"/>
    <x v="2"/>
  </r>
  <r>
    <n v="20439358"/>
    <x v="2"/>
  </r>
  <r>
    <n v="20439321"/>
    <x v="2"/>
  </r>
  <r>
    <n v="20439265"/>
    <x v="2"/>
  </r>
  <r>
    <n v="20437082"/>
    <x v="2"/>
  </r>
  <r>
    <n v="20436899"/>
    <x v="2"/>
  </r>
  <r>
    <n v="20434289"/>
    <x v="2"/>
  </r>
  <r>
    <n v="20434026"/>
    <x v="2"/>
  </r>
  <r>
    <n v="20433483"/>
    <x v="2"/>
  </r>
  <r>
    <n v="20433347"/>
    <x v="2"/>
  </r>
  <r>
    <n v="20432490"/>
    <x v="2"/>
  </r>
  <r>
    <n v="20432086"/>
    <x v="2"/>
  </r>
  <r>
    <n v="20431581"/>
    <x v="2"/>
  </r>
  <r>
    <n v="20431480"/>
    <x v="2"/>
  </r>
  <r>
    <n v="20431418"/>
    <x v="2"/>
  </r>
  <r>
    <n v="20430958"/>
    <x v="2"/>
  </r>
  <r>
    <n v="20430855"/>
    <x v="2"/>
  </r>
  <r>
    <n v="20430677"/>
    <x v="2"/>
  </r>
  <r>
    <n v="20430564"/>
    <x v="2"/>
  </r>
  <r>
    <n v="20430448"/>
    <x v="2"/>
  </r>
  <r>
    <n v="20430136"/>
    <x v="2"/>
  </r>
  <r>
    <n v="20430116"/>
    <x v="2"/>
  </r>
  <r>
    <n v="20430091"/>
    <x v="2"/>
  </r>
  <r>
    <n v="20430009"/>
    <x v="2"/>
  </r>
  <r>
    <n v="20429999"/>
    <x v="2"/>
  </r>
  <r>
    <n v="20429648"/>
    <x v="2"/>
  </r>
  <r>
    <n v="20429351"/>
    <x v="2"/>
  </r>
  <r>
    <n v="20429323"/>
    <x v="2"/>
  </r>
  <r>
    <n v="31261455"/>
    <x v="2"/>
  </r>
  <r>
    <n v="31263636"/>
    <x v="2"/>
  </r>
  <r>
    <n v="31266249"/>
    <x v="2"/>
  </r>
  <r>
    <n v="31268773"/>
    <x v="2"/>
  </r>
  <r>
    <n v="31318760"/>
    <x v="2"/>
  </r>
  <r>
    <n v="31319008"/>
    <x v="2"/>
  </r>
  <r>
    <n v="31319050"/>
    <x v="2"/>
  </r>
  <r>
    <n v="20429003"/>
    <x v="2"/>
  </r>
  <r>
    <n v="20428990"/>
    <x v="2"/>
  </r>
  <r>
    <n v="20428901"/>
    <x v="2"/>
  </r>
  <r>
    <n v="20428847"/>
    <x v="2"/>
  </r>
  <r>
    <n v="20428843"/>
    <x v="2"/>
  </r>
  <r>
    <n v="20428763"/>
    <x v="2"/>
  </r>
  <r>
    <n v="20428702"/>
    <x v="2"/>
  </r>
  <r>
    <n v="20428665"/>
    <x v="2"/>
  </r>
  <r>
    <n v="20428625"/>
    <x v="2"/>
  </r>
  <r>
    <n v="20428580"/>
    <x v="2"/>
  </r>
  <r>
    <n v="20428501"/>
    <x v="2"/>
  </r>
  <r>
    <n v="20428427"/>
    <x v="2"/>
  </r>
  <r>
    <n v="20428367"/>
    <x v="2"/>
  </r>
  <r>
    <n v="20428085"/>
    <x v="2"/>
  </r>
  <r>
    <n v="20428082"/>
    <x v="2"/>
  </r>
  <r>
    <n v="20428080"/>
    <x v="2"/>
  </r>
  <r>
    <n v="20428052"/>
    <x v="2"/>
  </r>
  <r>
    <n v="20428039"/>
    <x v="2"/>
  </r>
  <r>
    <n v="20427951"/>
    <x v="2"/>
  </r>
  <r>
    <n v="20427796"/>
    <x v="2"/>
  </r>
  <r>
    <n v="20427609"/>
    <x v="2"/>
  </r>
  <r>
    <n v="20427547"/>
    <x v="2"/>
  </r>
  <r>
    <n v="20427503"/>
    <x v="2"/>
  </r>
  <r>
    <n v="20427449"/>
    <x v="2"/>
  </r>
  <r>
    <n v="20427274"/>
    <x v="2"/>
  </r>
  <r>
    <n v="20427137"/>
    <x v="2"/>
  </r>
  <r>
    <n v="20426819"/>
    <x v="2"/>
  </r>
  <r>
    <n v="20426735"/>
    <x v="2"/>
  </r>
  <r>
    <n v="20426734"/>
    <x v="2"/>
  </r>
  <r>
    <n v="20426694"/>
    <x v="2"/>
  </r>
  <r>
    <n v="20426587"/>
    <x v="2"/>
  </r>
  <r>
    <n v="20426369"/>
    <x v="2"/>
  </r>
  <r>
    <n v="20426349"/>
    <x v="2"/>
  </r>
  <r>
    <n v="20426314"/>
    <x v="2"/>
  </r>
  <r>
    <n v="20426258"/>
    <x v="2"/>
  </r>
  <r>
    <n v="20426248"/>
    <x v="2"/>
  </r>
  <r>
    <n v="20426006"/>
    <x v="2"/>
  </r>
  <r>
    <n v="20425609"/>
    <x v="2"/>
  </r>
  <r>
    <n v="20425415"/>
    <x v="2"/>
  </r>
  <r>
    <n v="20425266"/>
    <x v="2"/>
  </r>
  <r>
    <n v="20425103"/>
    <x v="2"/>
  </r>
  <r>
    <n v="20425097"/>
    <x v="2"/>
  </r>
  <r>
    <n v="20425051"/>
    <x v="2"/>
  </r>
  <r>
    <n v="20424990"/>
    <x v="2"/>
  </r>
  <r>
    <n v="20424903"/>
    <x v="2"/>
  </r>
  <r>
    <n v="20424876"/>
    <x v="2"/>
  </r>
  <r>
    <n v="20424802"/>
    <x v="2"/>
  </r>
  <r>
    <n v="20424794"/>
    <x v="2"/>
  </r>
  <r>
    <n v="20424790"/>
    <x v="2"/>
  </r>
  <r>
    <n v="20424764"/>
    <x v="2"/>
  </r>
  <r>
    <n v="20424734"/>
    <x v="2"/>
  </r>
  <r>
    <n v="20424527"/>
    <x v="2"/>
  </r>
  <r>
    <n v="20424453"/>
    <x v="2"/>
  </r>
  <r>
    <n v="20424378"/>
    <x v="2"/>
  </r>
  <r>
    <n v="20424230"/>
    <x v="2"/>
  </r>
  <r>
    <n v="20424208"/>
    <x v="2"/>
  </r>
  <r>
    <n v="20424077"/>
    <x v="2"/>
  </r>
  <r>
    <n v="20424052"/>
    <x v="2"/>
  </r>
  <r>
    <n v="20423960"/>
    <x v="2"/>
  </r>
  <r>
    <n v="20423953"/>
    <x v="2"/>
  </r>
  <r>
    <n v="20423814"/>
    <x v="2"/>
  </r>
  <r>
    <n v="20423793"/>
    <x v="2"/>
  </r>
  <r>
    <n v="20423421"/>
    <x v="2"/>
  </r>
  <r>
    <n v="20423391"/>
    <x v="2"/>
  </r>
  <r>
    <n v="20423230"/>
    <x v="2"/>
  </r>
  <r>
    <n v="20423228"/>
    <x v="2"/>
  </r>
  <r>
    <n v="20423130"/>
    <x v="2"/>
  </r>
  <r>
    <n v="20423058"/>
    <x v="2"/>
  </r>
  <r>
    <n v="20422782"/>
    <x v="2"/>
  </r>
  <r>
    <n v="20422576"/>
    <x v="2"/>
  </r>
  <r>
    <n v="20422532"/>
    <x v="2"/>
  </r>
  <r>
    <n v="20422415"/>
    <x v="2"/>
  </r>
  <r>
    <n v="20422225"/>
    <x v="2"/>
  </r>
  <r>
    <n v="20422126"/>
    <x v="2"/>
  </r>
  <r>
    <n v="20421998"/>
    <x v="2"/>
  </r>
  <r>
    <n v="20421935"/>
    <x v="2"/>
  </r>
  <r>
    <n v="20421928"/>
    <x v="2"/>
  </r>
  <r>
    <n v="20421810"/>
    <x v="2"/>
  </r>
  <r>
    <n v="20421712"/>
    <x v="2"/>
  </r>
  <r>
    <n v="20421489"/>
    <x v="2"/>
  </r>
  <r>
    <n v="20421436"/>
    <x v="2"/>
  </r>
  <r>
    <n v="20421371"/>
    <x v="2"/>
  </r>
  <r>
    <n v="20421326"/>
    <x v="2"/>
  </r>
  <r>
    <n v="20421299"/>
    <x v="2"/>
  </r>
  <r>
    <n v="20421276"/>
    <x v="2"/>
  </r>
  <r>
    <n v="20421267"/>
    <x v="2"/>
  </r>
  <r>
    <n v="20421243"/>
    <x v="2"/>
  </r>
  <r>
    <n v="20421203"/>
    <x v="2"/>
  </r>
  <r>
    <n v="20421199"/>
    <x v="2"/>
  </r>
  <r>
    <n v="20421178"/>
    <x v="2"/>
  </r>
  <r>
    <n v="20421014"/>
    <x v="2"/>
  </r>
  <r>
    <n v="20420782"/>
    <x v="2"/>
  </r>
  <r>
    <n v="20420719"/>
    <x v="2"/>
  </r>
  <r>
    <n v="20420710"/>
    <x v="2"/>
  </r>
  <r>
    <n v="20420597"/>
    <x v="2"/>
  </r>
  <r>
    <n v="20420561"/>
    <x v="2"/>
  </r>
  <r>
    <n v="20420520"/>
    <x v="2"/>
  </r>
  <r>
    <n v="20420477"/>
    <x v="2"/>
  </r>
  <r>
    <n v="20420411"/>
    <x v="2"/>
  </r>
  <r>
    <n v="20420189"/>
    <x v="2"/>
  </r>
  <r>
    <n v="20420104"/>
    <x v="2"/>
  </r>
  <r>
    <n v="20420077"/>
    <x v="2"/>
  </r>
  <r>
    <n v="20420070"/>
    <x v="2"/>
  </r>
  <r>
    <n v="20420008"/>
    <x v="2"/>
  </r>
  <r>
    <n v="20419867"/>
    <x v="2"/>
  </r>
  <r>
    <n v="20419814"/>
    <x v="2"/>
  </r>
  <r>
    <n v="20419722"/>
    <x v="2"/>
  </r>
  <r>
    <n v="20419559"/>
    <x v="2"/>
  </r>
  <r>
    <n v="20419490"/>
    <x v="2"/>
  </r>
  <r>
    <n v="20419384"/>
    <x v="2"/>
  </r>
  <r>
    <n v="20419357"/>
    <x v="2"/>
  </r>
  <r>
    <n v="20419355"/>
    <x v="2"/>
  </r>
  <r>
    <n v="20419261"/>
    <x v="2"/>
  </r>
  <r>
    <n v="20418606"/>
    <x v="2"/>
  </r>
  <r>
    <n v="20418585"/>
    <x v="2"/>
  </r>
  <r>
    <n v="20418576"/>
    <x v="2"/>
  </r>
  <r>
    <n v="20418368"/>
    <x v="2"/>
  </r>
  <r>
    <n v="20418133"/>
    <x v="2"/>
  </r>
  <r>
    <n v="20418092"/>
    <x v="2"/>
  </r>
  <r>
    <n v="20418046"/>
    <x v="2"/>
  </r>
  <r>
    <n v="20417922"/>
    <x v="2"/>
  </r>
  <r>
    <n v="20417903"/>
    <x v="2"/>
  </r>
  <r>
    <n v="20417877"/>
    <x v="2"/>
  </r>
  <r>
    <n v="20417697"/>
    <x v="2"/>
  </r>
  <r>
    <n v="20417626"/>
    <x v="2"/>
  </r>
  <r>
    <n v="20417306"/>
    <x v="2"/>
  </r>
  <r>
    <n v="20417008"/>
    <x v="2"/>
  </r>
  <r>
    <n v="20416922"/>
    <x v="2"/>
  </r>
  <r>
    <n v="20416499"/>
    <x v="2"/>
  </r>
  <r>
    <n v="20416308"/>
    <x v="2"/>
  </r>
  <r>
    <n v="20416131"/>
    <x v="2"/>
  </r>
  <r>
    <n v="20416027"/>
    <x v="2"/>
  </r>
  <r>
    <n v="20415810"/>
    <x v="2"/>
  </r>
  <r>
    <n v="20415669"/>
    <x v="2"/>
  </r>
  <r>
    <n v="20414824"/>
    <x v="2"/>
  </r>
  <r>
    <n v="20414761"/>
    <x v="2"/>
  </r>
  <r>
    <n v="20414715"/>
    <x v="2"/>
  </r>
  <r>
    <n v="20414596"/>
    <x v="2"/>
  </r>
  <r>
    <n v="20413814"/>
    <x v="2"/>
  </r>
  <r>
    <n v="20412998"/>
    <x v="2"/>
  </r>
  <r>
    <n v="20412444"/>
    <x v="2"/>
  </r>
  <r>
    <n v="20412382"/>
    <x v="2"/>
  </r>
  <r>
    <n v="20412262"/>
    <x v="2"/>
  </r>
  <r>
    <n v="20411136"/>
    <x v="2"/>
  </r>
  <r>
    <n v="20410163"/>
    <x v="2"/>
  </r>
  <r>
    <n v="20408308"/>
    <x v="2"/>
  </r>
  <r>
    <n v="20407992"/>
    <x v="2"/>
  </r>
  <r>
    <n v="20406388"/>
    <x v="2"/>
  </r>
  <r>
    <n v="20405921"/>
    <x v="2"/>
  </r>
  <r>
    <n v="20405738"/>
    <x v="2"/>
  </r>
  <r>
    <n v="20404020"/>
    <x v="2"/>
  </r>
  <r>
    <n v="20403928"/>
    <x v="2"/>
  </r>
  <r>
    <n v="20403881"/>
    <x v="2"/>
  </r>
  <r>
    <n v="20403814"/>
    <x v="2"/>
  </r>
  <r>
    <n v="20403800"/>
    <x v="2"/>
  </r>
  <r>
    <n v="20403798"/>
    <x v="2"/>
  </r>
  <r>
    <n v="20403793"/>
    <x v="2"/>
  </r>
  <r>
    <n v="20403764"/>
    <x v="2"/>
  </r>
  <r>
    <n v="20403687"/>
    <x v="2"/>
  </r>
  <r>
    <n v="20403618"/>
    <x v="2"/>
  </r>
  <r>
    <n v="20403416"/>
    <x v="2"/>
  </r>
  <r>
    <n v="20403238"/>
    <x v="2"/>
  </r>
  <r>
    <n v="20403202"/>
    <x v="2"/>
  </r>
  <r>
    <n v="20403098"/>
    <x v="2"/>
  </r>
  <r>
    <n v="20403085"/>
    <x v="2"/>
  </r>
  <r>
    <n v="20402966"/>
    <x v="2"/>
  </r>
  <r>
    <n v="20402945"/>
    <x v="2"/>
  </r>
  <r>
    <n v="20402931"/>
    <x v="2"/>
  </r>
  <r>
    <n v="20402617"/>
    <x v="2"/>
  </r>
  <r>
    <n v="20402562"/>
    <x v="2"/>
  </r>
  <r>
    <n v="20402445"/>
    <x v="2"/>
  </r>
  <r>
    <n v="20402400"/>
    <x v="2"/>
  </r>
  <r>
    <n v="20402075"/>
    <x v="2"/>
  </r>
  <r>
    <n v="20401922"/>
    <x v="2"/>
  </r>
  <r>
    <n v="20888152"/>
    <x v="2"/>
  </r>
  <r>
    <n v="20401643"/>
    <x v="2"/>
  </r>
  <r>
    <n v="20401511"/>
    <x v="2"/>
  </r>
  <r>
    <n v="20401485"/>
    <x v="2"/>
  </r>
  <r>
    <n v="20401469"/>
    <x v="2"/>
  </r>
  <r>
    <n v="20401185"/>
    <x v="2"/>
  </r>
  <r>
    <n v="20401049"/>
    <x v="2"/>
  </r>
  <r>
    <n v="20400660"/>
    <x v="2"/>
  </r>
  <r>
    <n v="20400626"/>
    <x v="2"/>
  </r>
  <r>
    <n v="20400578"/>
    <x v="2"/>
  </r>
  <r>
    <n v="20400542"/>
    <x v="2"/>
  </r>
  <r>
    <n v="20400436"/>
    <x v="2"/>
  </r>
  <r>
    <n v="20400340"/>
    <x v="2"/>
  </r>
  <r>
    <n v="20400193"/>
    <x v="2"/>
  </r>
  <r>
    <n v="20400136"/>
    <x v="2"/>
  </r>
  <r>
    <n v="20400047"/>
    <x v="2"/>
  </r>
  <r>
    <n v="20399914"/>
    <x v="2"/>
  </r>
  <r>
    <n v="20399909"/>
    <x v="2"/>
  </r>
  <r>
    <n v="20399901"/>
    <x v="2"/>
  </r>
  <r>
    <n v="20399812"/>
    <x v="2"/>
  </r>
  <r>
    <n v="20399586"/>
    <x v="2"/>
  </r>
  <r>
    <n v="20399357"/>
    <x v="2"/>
  </r>
  <r>
    <n v="20399324"/>
    <x v="2"/>
  </r>
  <r>
    <n v="20398837"/>
    <x v="2"/>
  </r>
  <r>
    <n v="20398281"/>
    <x v="2"/>
  </r>
  <r>
    <n v="20398280"/>
    <x v="2"/>
  </r>
  <r>
    <n v="20398242"/>
    <x v="2"/>
  </r>
  <r>
    <n v="20397937"/>
    <x v="2"/>
  </r>
  <r>
    <n v="20397796"/>
    <x v="2"/>
  </r>
  <r>
    <n v="20397657"/>
    <x v="2"/>
  </r>
  <r>
    <n v="20397588"/>
    <x v="2"/>
  </r>
  <r>
    <n v="20397586"/>
    <x v="2"/>
  </r>
  <r>
    <n v="20397549"/>
    <x v="2"/>
  </r>
  <r>
    <n v="20397248"/>
    <x v="2"/>
  </r>
  <r>
    <n v="20397124"/>
    <x v="2"/>
  </r>
  <r>
    <n v="20397123"/>
    <x v="2"/>
  </r>
  <r>
    <n v="20397030"/>
    <x v="2"/>
  </r>
  <r>
    <n v="20397001"/>
    <x v="2"/>
  </r>
  <r>
    <n v="20396993"/>
    <x v="2"/>
  </r>
  <r>
    <n v="20396916"/>
    <x v="2"/>
  </r>
  <r>
    <n v="20396834"/>
    <x v="2"/>
  </r>
  <r>
    <n v="20396783"/>
    <x v="2"/>
  </r>
  <r>
    <n v="20396669"/>
    <x v="2"/>
  </r>
  <r>
    <n v="20396657"/>
    <x v="2"/>
  </r>
  <r>
    <n v="20396587"/>
    <x v="2"/>
  </r>
  <r>
    <n v="20396529"/>
    <x v="2"/>
  </r>
  <r>
    <n v="20396224"/>
    <x v="2"/>
  </r>
  <r>
    <n v="20396034"/>
    <x v="2"/>
  </r>
  <r>
    <n v="20395842"/>
    <x v="2"/>
  </r>
  <r>
    <n v="20395754"/>
    <x v="2"/>
  </r>
  <r>
    <n v="20395706"/>
    <x v="2"/>
  </r>
  <r>
    <n v="20395462"/>
    <x v="2"/>
  </r>
  <r>
    <n v="20395135"/>
    <x v="2"/>
  </r>
  <r>
    <n v="20394769"/>
    <x v="2"/>
  </r>
  <r>
    <n v="20394703"/>
    <x v="2"/>
  </r>
  <r>
    <n v="20394508"/>
    <x v="2"/>
  </r>
  <r>
    <n v="20394186"/>
    <x v="2"/>
  </r>
  <r>
    <n v="20394166"/>
    <x v="2"/>
  </r>
  <r>
    <n v="20393699"/>
    <x v="2"/>
  </r>
  <r>
    <n v="20393684"/>
    <x v="2"/>
  </r>
  <r>
    <n v="20393391"/>
    <x v="2"/>
  </r>
  <r>
    <n v="20393152"/>
    <x v="2"/>
  </r>
  <r>
    <n v="20393037"/>
    <x v="2"/>
  </r>
  <r>
    <n v="20393027"/>
    <x v="2"/>
  </r>
  <r>
    <n v="20392861"/>
    <x v="2"/>
  </r>
  <r>
    <n v="20392643"/>
    <x v="2"/>
  </r>
  <r>
    <n v="20392642"/>
    <x v="2"/>
  </r>
  <r>
    <n v="20392570"/>
    <x v="2"/>
  </r>
  <r>
    <n v="20392542"/>
    <x v="2"/>
  </r>
  <r>
    <n v="20392486"/>
    <x v="2"/>
  </r>
  <r>
    <n v="20392454"/>
    <x v="2"/>
  </r>
  <r>
    <n v="20392423"/>
    <x v="2"/>
  </r>
  <r>
    <n v="20392383"/>
    <x v="2"/>
  </r>
  <r>
    <n v="20392008"/>
    <x v="2"/>
  </r>
  <r>
    <n v="20391983"/>
    <x v="2"/>
  </r>
  <r>
    <n v="20391791"/>
    <x v="2"/>
  </r>
  <r>
    <n v="20390456"/>
    <x v="2"/>
  </r>
  <r>
    <n v="20390160"/>
    <x v="2"/>
  </r>
  <r>
    <n v="20389748"/>
    <x v="2"/>
  </r>
  <r>
    <n v="20389708"/>
    <x v="2"/>
  </r>
  <r>
    <n v="20389606"/>
    <x v="2"/>
  </r>
  <r>
    <n v="20389369"/>
    <x v="2"/>
  </r>
  <r>
    <n v="20389292"/>
    <x v="2"/>
  </r>
  <r>
    <n v="20389263"/>
    <x v="2"/>
  </r>
  <r>
    <n v="20389016"/>
    <x v="2"/>
  </r>
  <r>
    <n v="20388960"/>
    <x v="2"/>
  </r>
  <r>
    <n v="20388941"/>
    <x v="2"/>
  </r>
  <r>
    <n v="20388866"/>
    <x v="2"/>
  </r>
  <r>
    <n v="20388705"/>
    <x v="2"/>
  </r>
  <r>
    <n v="20388676"/>
    <x v="2"/>
  </r>
  <r>
    <n v="20388541"/>
    <x v="2"/>
  </r>
  <r>
    <n v="20388388"/>
    <x v="2"/>
  </r>
  <r>
    <n v="20388143"/>
    <x v="2"/>
  </r>
  <r>
    <n v="20388052"/>
    <x v="2"/>
  </r>
  <r>
    <n v="20387949"/>
    <x v="2"/>
  </r>
  <r>
    <n v="20387662"/>
    <x v="2"/>
  </r>
  <r>
    <n v="20387397"/>
    <x v="2"/>
  </r>
  <r>
    <n v="20386991"/>
    <x v="2"/>
  </r>
  <r>
    <n v="20386887"/>
    <x v="2"/>
  </r>
  <r>
    <n v="20386837"/>
    <x v="2"/>
  </r>
  <r>
    <n v="20386716"/>
    <x v="2"/>
  </r>
  <r>
    <n v="20386635"/>
    <x v="2"/>
  </r>
  <r>
    <n v="20386633"/>
    <x v="2"/>
  </r>
  <r>
    <n v="20386396"/>
    <x v="2"/>
  </r>
  <r>
    <n v="20386354"/>
    <x v="2"/>
  </r>
  <r>
    <n v="20385937"/>
    <x v="2"/>
  </r>
  <r>
    <n v="20385844"/>
    <x v="2"/>
  </r>
  <r>
    <n v="20385567"/>
    <x v="2"/>
  </r>
  <r>
    <n v="20385506"/>
    <x v="2"/>
  </r>
  <r>
    <n v="20385505"/>
    <x v="2"/>
  </r>
  <r>
    <n v="20385477"/>
    <x v="2"/>
  </r>
  <r>
    <n v="20385374"/>
    <x v="2"/>
  </r>
  <r>
    <n v="20385314"/>
    <x v="2"/>
  </r>
  <r>
    <n v="20385260"/>
    <x v="2"/>
  </r>
  <r>
    <n v="20385238"/>
    <x v="2"/>
  </r>
  <r>
    <n v="20385232"/>
    <x v="2"/>
  </r>
  <r>
    <n v="20385161"/>
    <x v="2"/>
  </r>
  <r>
    <n v="20384956"/>
    <x v="2"/>
  </r>
  <r>
    <n v="20384802"/>
    <x v="2"/>
  </r>
  <r>
    <n v="20384798"/>
    <x v="2"/>
  </r>
  <r>
    <n v="20384685"/>
    <x v="2"/>
  </r>
  <r>
    <n v="20384645"/>
    <x v="2"/>
  </r>
  <r>
    <n v="20384482"/>
    <x v="2"/>
  </r>
  <r>
    <n v="20384448"/>
    <x v="2"/>
  </r>
  <r>
    <n v="20384387"/>
    <x v="2"/>
  </r>
  <r>
    <n v="20384341"/>
    <x v="2"/>
  </r>
  <r>
    <n v="20384277"/>
    <x v="2"/>
  </r>
  <r>
    <n v="20384243"/>
    <x v="2"/>
  </r>
  <r>
    <n v="20384225"/>
    <x v="2"/>
  </r>
  <r>
    <n v="20384150"/>
    <x v="2"/>
  </r>
  <r>
    <n v="20384013"/>
    <x v="2"/>
  </r>
  <r>
    <n v="20383728"/>
    <x v="2"/>
  </r>
  <r>
    <n v="20383724"/>
    <x v="2"/>
  </r>
  <r>
    <n v="20383694"/>
    <x v="2"/>
  </r>
  <r>
    <n v="20383654"/>
    <x v="2"/>
  </r>
  <r>
    <n v="20383649"/>
    <x v="2"/>
  </r>
  <r>
    <n v="20383566"/>
    <x v="2"/>
  </r>
  <r>
    <n v="20383559"/>
    <x v="2"/>
  </r>
  <r>
    <n v="20383492"/>
    <x v="2"/>
  </r>
  <r>
    <n v="20383481"/>
    <x v="2"/>
  </r>
  <r>
    <n v="20383442"/>
    <x v="2"/>
  </r>
  <r>
    <n v="20383319"/>
    <x v="2"/>
  </r>
  <r>
    <n v="20383311"/>
    <x v="2"/>
  </r>
  <r>
    <n v="20383310"/>
    <x v="2"/>
  </r>
  <r>
    <n v="20383305"/>
    <x v="2"/>
  </r>
  <r>
    <n v="20383271"/>
    <x v="2"/>
  </r>
  <r>
    <n v="20383258"/>
    <x v="2"/>
  </r>
  <r>
    <n v="20383212"/>
    <x v="2"/>
  </r>
  <r>
    <n v="20383210"/>
    <x v="2"/>
  </r>
  <r>
    <n v="20383166"/>
    <x v="2"/>
  </r>
  <r>
    <n v="20383146"/>
    <x v="2"/>
  </r>
  <r>
    <n v="20383143"/>
    <x v="2"/>
  </r>
  <r>
    <n v="20383133"/>
    <x v="2"/>
  </r>
  <r>
    <n v="20383119"/>
    <x v="2"/>
  </r>
  <r>
    <n v="20383083"/>
    <x v="2"/>
  </r>
  <r>
    <n v="20383030"/>
    <x v="2"/>
  </r>
  <r>
    <n v="20383007"/>
    <x v="2"/>
  </r>
  <r>
    <n v="20382960"/>
    <x v="2"/>
  </r>
  <r>
    <n v="20382942"/>
    <x v="2"/>
  </r>
  <r>
    <n v="20382936"/>
    <x v="2"/>
  </r>
  <r>
    <n v="20382914"/>
    <x v="2"/>
  </r>
  <r>
    <n v="20382880"/>
    <x v="2"/>
  </r>
  <r>
    <n v="20382842"/>
    <x v="2"/>
  </r>
  <r>
    <n v="20382837"/>
    <x v="2"/>
  </r>
  <r>
    <n v="20382829"/>
    <x v="2"/>
  </r>
  <r>
    <n v="20382819"/>
    <x v="2"/>
  </r>
  <r>
    <n v="20382788"/>
    <x v="2"/>
  </r>
  <r>
    <n v="20382731"/>
    <x v="2"/>
  </r>
  <r>
    <n v="20382705"/>
    <x v="2"/>
  </r>
  <r>
    <n v="20382693"/>
    <x v="2"/>
  </r>
  <r>
    <n v="20382058"/>
    <x v="2"/>
  </r>
  <r>
    <n v="20381686"/>
    <x v="2"/>
  </r>
  <r>
    <n v="20381579"/>
    <x v="2"/>
  </r>
  <r>
    <n v="20381499"/>
    <x v="2"/>
  </r>
  <r>
    <n v="20381381"/>
    <x v="2"/>
  </r>
  <r>
    <n v="20381335"/>
    <x v="2"/>
  </r>
  <r>
    <n v="20381272"/>
    <x v="2"/>
  </r>
  <r>
    <n v="20381272"/>
    <x v="2"/>
  </r>
  <r>
    <n v="20381174"/>
    <x v="2"/>
  </r>
  <r>
    <n v="20381159"/>
    <x v="2"/>
  </r>
  <r>
    <n v="20380682"/>
    <x v="2"/>
  </r>
  <r>
    <n v="20380297"/>
    <x v="2"/>
  </r>
  <r>
    <n v="20380279"/>
    <x v="2"/>
  </r>
  <r>
    <n v="20380201"/>
    <x v="2"/>
  </r>
  <r>
    <n v="20380010"/>
    <x v="2"/>
  </r>
  <r>
    <n v="20379962"/>
    <x v="2"/>
  </r>
  <r>
    <n v="20379914"/>
    <x v="2"/>
  </r>
  <r>
    <n v="20379814"/>
    <x v="2"/>
  </r>
  <r>
    <n v="20379607"/>
    <x v="2"/>
  </r>
  <r>
    <n v="20379563"/>
    <x v="2"/>
  </r>
  <r>
    <n v="20379530"/>
    <x v="2"/>
  </r>
  <r>
    <n v="20379520"/>
    <x v="2"/>
  </r>
  <r>
    <n v="20379424"/>
    <x v="2"/>
  </r>
  <r>
    <n v="20378903"/>
    <x v="2"/>
  </r>
  <r>
    <n v="20378139"/>
    <x v="2"/>
  </r>
  <r>
    <n v="20378096"/>
    <x v="2"/>
  </r>
  <r>
    <n v="20377599"/>
    <x v="2"/>
  </r>
  <r>
    <n v="20377595"/>
    <x v="2"/>
  </r>
  <r>
    <n v="20377531"/>
    <x v="2"/>
  </r>
  <r>
    <n v="20377521"/>
    <x v="2"/>
  </r>
  <r>
    <n v="20377493"/>
    <x v="2"/>
  </r>
  <r>
    <n v="20377401"/>
    <x v="2"/>
  </r>
  <r>
    <n v="20377265"/>
    <x v="2"/>
  </r>
  <r>
    <n v="20377195"/>
    <x v="2"/>
  </r>
  <r>
    <n v="20377148"/>
    <x v="2"/>
  </r>
  <r>
    <n v="20377067"/>
    <x v="2"/>
  </r>
  <r>
    <n v="20376938"/>
    <x v="2"/>
  </r>
  <r>
    <n v="20376918"/>
    <x v="2"/>
  </r>
  <r>
    <n v="20376911"/>
    <x v="2"/>
  </r>
  <r>
    <n v="20376842"/>
    <x v="2"/>
  </r>
  <r>
    <n v="20376839"/>
    <x v="2"/>
  </r>
  <r>
    <n v="20376706"/>
    <x v="2"/>
  </r>
  <r>
    <n v="20376681"/>
    <x v="2"/>
  </r>
  <r>
    <n v="20376616"/>
    <x v="2"/>
  </r>
  <r>
    <n v="20374248"/>
    <x v="2"/>
  </r>
  <r>
    <n v="20373015"/>
    <x v="2"/>
  </r>
  <r>
    <n v="20372360"/>
    <x v="2"/>
  </r>
  <r>
    <n v="20445357"/>
    <x v="2"/>
  </r>
  <r>
    <n v="20368967"/>
    <x v="2"/>
  </r>
  <r>
    <n v="20368880"/>
    <x v="2"/>
  </r>
  <r>
    <n v="20368656"/>
    <x v="2"/>
  </r>
  <r>
    <n v="20368620"/>
    <x v="2"/>
  </r>
  <r>
    <n v="20368394"/>
    <x v="2"/>
  </r>
  <r>
    <n v="20368362"/>
    <x v="2"/>
  </r>
  <r>
    <n v="20368274"/>
    <x v="2"/>
  </r>
  <r>
    <n v="20367536"/>
    <x v="2"/>
  </r>
  <r>
    <n v="20367158"/>
    <x v="2"/>
  </r>
  <r>
    <n v="20366937"/>
    <x v="2"/>
  </r>
  <r>
    <n v="20366855"/>
    <x v="2"/>
  </r>
  <r>
    <n v="20366745"/>
    <x v="2"/>
  </r>
  <r>
    <n v="20366572"/>
    <x v="2"/>
  </r>
  <r>
    <n v="20366498"/>
    <x v="2"/>
  </r>
  <r>
    <n v="20366352"/>
    <x v="2"/>
  </r>
  <r>
    <n v="20366315"/>
    <x v="2"/>
  </r>
  <r>
    <n v="20366152"/>
    <x v="2"/>
  </r>
  <r>
    <n v="20366060"/>
    <x v="2"/>
  </r>
  <r>
    <n v="20365789"/>
    <x v="2"/>
  </r>
  <r>
    <n v="20365421"/>
    <x v="2"/>
  </r>
  <r>
    <n v="20365195"/>
    <x v="2"/>
  </r>
  <r>
    <n v="20364923"/>
    <x v="2"/>
  </r>
  <r>
    <n v="20364868"/>
    <x v="2"/>
  </r>
  <r>
    <n v="20364829"/>
    <x v="2"/>
  </r>
  <r>
    <n v="20364616"/>
    <x v="2"/>
  </r>
  <r>
    <n v="20364436"/>
    <x v="2"/>
  </r>
  <r>
    <n v="20364381"/>
    <x v="2"/>
  </r>
  <r>
    <n v="20364288"/>
    <x v="2"/>
  </r>
  <r>
    <n v="20364170"/>
    <x v="2"/>
  </r>
  <r>
    <n v="20364139"/>
    <x v="2"/>
  </r>
  <r>
    <n v="20363036"/>
    <x v="2"/>
  </r>
  <r>
    <n v="20363001"/>
    <x v="2"/>
  </r>
  <r>
    <n v="20362966"/>
    <x v="2"/>
  </r>
  <r>
    <n v="20362862"/>
    <x v="2"/>
  </r>
  <r>
    <n v="20362791"/>
    <x v="2"/>
  </r>
  <r>
    <n v="20362785"/>
    <x v="2"/>
  </r>
  <r>
    <n v="20362769"/>
    <x v="2"/>
  </r>
  <r>
    <n v="20362708"/>
    <x v="2"/>
  </r>
  <r>
    <n v="20362665"/>
    <x v="2"/>
  </r>
  <r>
    <n v="20361851"/>
    <x v="2"/>
  </r>
  <r>
    <n v="20361378"/>
    <x v="2"/>
  </r>
  <r>
    <n v="20361305"/>
    <x v="2"/>
  </r>
  <r>
    <n v="20361172"/>
    <x v="2"/>
  </r>
  <r>
    <n v="20361167"/>
    <x v="2"/>
  </r>
  <r>
    <n v="20361120"/>
    <x v="2"/>
  </r>
  <r>
    <n v="20362273"/>
    <x v="2"/>
  </r>
  <r>
    <n v="20360936"/>
    <x v="2"/>
  </r>
  <r>
    <n v="20360918"/>
    <x v="2"/>
  </r>
  <r>
    <n v="20360901"/>
    <x v="2"/>
  </r>
  <r>
    <n v="20360844"/>
    <x v="2"/>
  </r>
  <r>
    <n v="20360746"/>
    <x v="2"/>
  </r>
  <r>
    <n v="20360678"/>
    <x v="2"/>
  </r>
  <r>
    <n v="20360480"/>
    <x v="2"/>
  </r>
  <r>
    <n v="20360477"/>
    <x v="2"/>
  </r>
  <r>
    <n v="20360419"/>
    <x v="2"/>
  </r>
  <r>
    <n v="20360316"/>
    <x v="2"/>
  </r>
  <r>
    <n v="20360261"/>
    <x v="2"/>
  </r>
  <r>
    <n v="20360255"/>
    <x v="2"/>
  </r>
  <r>
    <n v="20360127"/>
    <x v="2"/>
  </r>
  <r>
    <n v="20354515"/>
    <x v="2"/>
  </r>
  <r>
    <n v="20354319"/>
    <x v="2"/>
  </r>
  <r>
    <n v="20354310"/>
    <x v="2"/>
  </r>
  <r>
    <n v="20354254"/>
    <x v="2"/>
  </r>
  <r>
    <n v="20354078"/>
    <x v="2"/>
  </r>
  <r>
    <n v="20354070"/>
    <x v="2"/>
  </r>
  <r>
    <n v="20353807"/>
    <x v="2"/>
  </r>
  <r>
    <n v="20353664"/>
    <x v="2"/>
  </r>
  <r>
    <n v="20353647"/>
    <x v="2"/>
  </r>
  <r>
    <n v="20353564"/>
    <x v="2"/>
  </r>
  <r>
    <n v="20353543"/>
    <x v="2"/>
  </r>
  <r>
    <n v="20353270"/>
    <x v="2"/>
  </r>
  <r>
    <n v="20352924"/>
    <x v="2"/>
  </r>
  <r>
    <n v="20352810"/>
    <x v="2"/>
  </r>
  <r>
    <n v="20352590"/>
    <x v="2"/>
  </r>
  <r>
    <n v="20352516"/>
    <x v="2"/>
  </r>
  <r>
    <n v="20352179"/>
    <x v="2"/>
  </r>
  <r>
    <n v="20351469"/>
    <x v="2"/>
  </r>
  <r>
    <n v="20351434"/>
    <x v="2"/>
  </r>
  <r>
    <n v="20351371"/>
    <x v="2"/>
  </r>
  <r>
    <n v="20351127"/>
    <x v="2"/>
  </r>
  <r>
    <n v="20351071"/>
    <x v="2"/>
  </r>
  <r>
    <n v="20351059"/>
    <x v="2"/>
  </r>
  <r>
    <n v="20351050"/>
    <x v="2"/>
  </r>
  <r>
    <n v="20351013"/>
    <x v="2"/>
  </r>
  <r>
    <n v="20350966"/>
    <x v="2"/>
  </r>
  <r>
    <n v="20350961"/>
    <x v="2"/>
  </r>
  <r>
    <n v="20350900"/>
    <x v="2"/>
  </r>
  <r>
    <n v="20350819"/>
    <x v="2"/>
  </r>
  <r>
    <n v="20350545"/>
    <x v="2"/>
  </r>
  <r>
    <n v="20350471"/>
    <x v="2"/>
  </r>
  <r>
    <n v="20350329"/>
    <x v="2"/>
  </r>
  <r>
    <n v="20350223"/>
    <x v="2"/>
  </r>
  <r>
    <n v="21773512"/>
    <x v="2"/>
  </r>
  <r>
    <n v="20350176"/>
    <x v="2"/>
  </r>
  <r>
    <n v="20350120"/>
    <x v="2"/>
  </r>
  <r>
    <n v="20350118"/>
    <x v="2"/>
  </r>
  <r>
    <n v="20350047"/>
    <x v="2"/>
  </r>
  <r>
    <n v="20350016"/>
    <x v="2"/>
  </r>
  <r>
    <n v="20349879"/>
    <x v="2"/>
  </r>
  <r>
    <n v="20349453"/>
    <x v="2"/>
  </r>
  <r>
    <n v="20349316"/>
    <x v="2"/>
  </r>
  <r>
    <n v="20349224"/>
    <x v="2"/>
  </r>
  <r>
    <n v="20349191"/>
    <x v="2"/>
  </r>
  <r>
    <n v="20349125"/>
    <x v="2"/>
  </r>
  <r>
    <n v="20349027"/>
    <x v="2"/>
  </r>
  <r>
    <n v="20348886"/>
    <x v="2"/>
  </r>
  <r>
    <n v="20348827"/>
    <x v="2"/>
  </r>
  <r>
    <n v="20348736"/>
    <x v="2"/>
  </r>
  <r>
    <n v="20348259"/>
    <x v="2"/>
  </r>
  <r>
    <n v="20348111"/>
    <x v="2"/>
  </r>
  <r>
    <n v="20348099"/>
    <x v="2"/>
  </r>
  <r>
    <n v="20347868"/>
    <x v="2"/>
  </r>
  <r>
    <n v="20347242"/>
    <x v="2"/>
  </r>
  <r>
    <n v="20347228"/>
    <x v="2"/>
  </r>
  <r>
    <n v="20346735"/>
    <x v="2"/>
  </r>
  <r>
    <n v="20346646"/>
    <x v="2"/>
  </r>
  <r>
    <n v="20346220"/>
    <x v="2"/>
  </r>
  <r>
    <n v="20346053"/>
    <x v="2"/>
  </r>
  <r>
    <n v="20345978"/>
    <x v="2"/>
  </r>
  <r>
    <n v="20345963"/>
    <x v="2"/>
  </r>
  <r>
    <n v="20345898"/>
    <x v="2"/>
  </r>
  <r>
    <n v="20345849"/>
    <x v="2"/>
  </r>
  <r>
    <n v="20345741"/>
    <x v="2"/>
  </r>
  <r>
    <n v="20345719"/>
    <x v="2"/>
  </r>
  <r>
    <n v="20345669"/>
    <x v="2"/>
  </r>
  <r>
    <n v="20345442"/>
    <x v="2"/>
  </r>
  <r>
    <n v="20345341"/>
    <x v="2"/>
  </r>
  <r>
    <n v="20345334"/>
    <x v="2"/>
  </r>
  <r>
    <n v="20345181"/>
    <x v="2"/>
  </r>
  <r>
    <n v="20345072"/>
    <x v="2"/>
  </r>
  <r>
    <n v="20344948"/>
    <x v="2"/>
  </r>
  <r>
    <n v="20344882"/>
    <x v="2"/>
  </r>
  <r>
    <n v="20344814"/>
    <x v="2"/>
  </r>
  <r>
    <n v="20344714"/>
    <x v="2"/>
  </r>
  <r>
    <n v="20344413"/>
    <x v="2"/>
  </r>
  <r>
    <n v="20344368"/>
    <x v="2"/>
  </r>
  <r>
    <n v="20344242"/>
    <x v="2"/>
  </r>
  <r>
    <n v="20344222"/>
    <x v="2"/>
  </r>
  <r>
    <n v="20344177"/>
    <x v="2"/>
  </r>
  <r>
    <n v="20341055"/>
    <x v="2"/>
  </r>
  <r>
    <n v="20341037"/>
    <x v="2"/>
  </r>
  <r>
    <n v="20340664"/>
    <x v="2"/>
  </r>
  <r>
    <n v="20335766"/>
    <x v="2"/>
  </r>
  <r>
    <n v="20335044"/>
    <x v="2"/>
  </r>
  <r>
    <n v="20333014"/>
    <x v="2"/>
  </r>
  <r>
    <n v="20333003"/>
    <x v="2"/>
  </r>
  <r>
    <n v="20332884"/>
    <x v="2"/>
  </r>
  <r>
    <n v="20332880"/>
    <x v="2"/>
  </r>
  <r>
    <n v="20332806"/>
    <x v="2"/>
  </r>
  <r>
    <n v="20332743"/>
    <x v="2"/>
  </r>
  <r>
    <n v="20332729"/>
    <x v="2"/>
  </r>
  <r>
    <n v="20332660"/>
    <x v="2"/>
  </r>
  <r>
    <n v="20332625"/>
    <x v="2"/>
  </r>
  <r>
    <n v="20332395"/>
    <x v="2"/>
  </r>
  <r>
    <n v="20332285"/>
    <x v="2"/>
  </r>
  <r>
    <n v="20332260"/>
    <x v="2"/>
  </r>
  <r>
    <n v="20331778"/>
    <x v="2"/>
  </r>
  <r>
    <n v="20328107"/>
    <x v="2"/>
  </r>
  <r>
    <n v="20331720"/>
    <x v="2"/>
  </r>
  <r>
    <n v="20331532"/>
    <x v="2"/>
  </r>
  <r>
    <n v="20331238"/>
    <x v="2"/>
  </r>
  <r>
    <n v="20331180"/>
    <x v="2"/>
  </r>
  <r>
    <n v="20330692"/>
    <x v="2"/>
  </r>
  <r>
    <n v="20329335"/>
    <x v="2"/>
  </r>
  <r>
    <n v="20328941"/>
    <x v="2"/>
  </r>
  <r>
    <n v="20328810"/>
    <x v="2"/>
  </r>
  <r>
    <n v="20328610"/>
    <x v="2"/>
  </r>
  <r>
    <n v="20328355"/>
    <x v="2"/>
  </r>
  <r>
    <n v="20328280"/>
    <x v="2"/>
  </r>
  <r>
    <n v="20328166"/>
    <x v="2"/>
  </r>
  <r>
    <n v="20328022"/>
    <x v="2"/>
  </r>
  <r>
    <n v="20327637"/>
    <x v="2"/>
  </r>
  <r>
    <n v="20327509"/>
    <x v="2"/>
  </r>
  <r>
    <n v="20327463"/>
    <x v="2"/>
  </r>
  <r>
    <n v="20327434"/>
    <x v="2"/>
  </r>
  <r>
    <n v="20327422"/>
    <x v="2"/>
  </r>
  <r>
    <n v="20327248"/>
    <x v="2"/>
  </r>
  <r>
    <n v="20327223"/>
    <x v="2"/>
  </r>
  <r>
    <n v="20327070"/>
    <x v="2"/>
  </r>
  <r>
    <n v="20327036"/>
    <x v="2"/>
  </r>
  <r>
    <n v="20326704"/>
    <x v="2"/>
  </r>
  <r>
    <n v="20326595"/>
    <x v="2"/>
  </r>
  <r>
    <n v="20326498"/>
    <x v="2"/>
  </r>
  <r>
    <n v="20326473"/>
    <x v="2"/>
  </r>
  <r>
    <n v="20326301"/>
    <x v="2"/>
  </r>
  <r>
    <n v="20326172"/>
    <x v="2"/>
  </r>
  <r>
    <n v="20326058"/>
    <x v="2"/>
  </r>
  <r>
    <n v="20325917"/>
    <x v="2"/>
  </r>
  <r>
    <n v="20325385"/>
    <x v="2"/>
  </r>
  <r>
    <n v="20325372"/>
    <x v="2"/>
  </r>
  <r>
    <n v="20325355"/>
    <x v="2"/>
  </r>
  <r>
    <n v="20325345"/>
    <x v="2"/>
  </r>
  <r>
    <n v="20325319"/>
    <x v="2"/>
  </r>
  <r>
    <n v="20325188"/>
    <x v="2"/>
  </r>
  <r>
    <n v="20325140"/>
    <x v="2"/>
  </r>
  <r>
    <n v="20325030"/>
    <x v="2"/>
  </r>
  <r>
    <n v="20324975"/>
    <x v="2"/>
  </r>
  <r>
    <n v="20324818"/>
    <x v="2"/>
  </r>
  <r>
    <n v="20324725"/>
    <x v="2"/>
  </r>
  <r>
    <n v="20324723"/>
    <x v="2"/>
  </r>
  <r>
    <n v="20324488"/>
    <x v="2"/>
  </r>
  <r>
    <n v="20324441"/>
    <x v="2"/>
  </r>
  <r>
    <n v="20324437"/>
    <x v="2"/>
  </r>
  <r>
    <n v="20324426"/>
    <x v="2"/>
  </r>
  <r>
    <n v="20324346"/>
    <x v="2"/>
  </r>
  <r>
    <n v="20324225"/>
    <x v="2"/>
  </r>
  <r>
    <n v="20324055"/>
    <x v="2"/>
  </r>
  <r>
    <n v="20324020"/>
    <x v="2"/>
  </r>
  <r>
    <n v="20324009"/>
    <x v="2"/>
  </r>
  <r>
    <n v="20323964"/>
    <x v="2"/>
  </r>
  <r>
    <n v="20323883"/>
    <x v="2"/>
  </r>
  <r>
    <n v="20323838"/>
    <x v="2"/>
  </r>
  <r>
    <n v="20323831"/>
    <x v="2"/>
  </r>
  <r>
    <n v="20323714"/>
    <x v="2"/>
  </r>
  <r>
    <n v="20322472"/>
    <x v="2"/>
  </r>
  <r>
    <n v="20322311"/>
    <x v="2"/>
  </r>
  <r>
    <n v="20322276"/>
    <x v="2"/>
  </r>
  <r>
    <n v="20322064"/>
    <x v="2"/>
  </r>
  <r>
    <n v="20322003"/>
    <x v="2"/>
  </r>
  <r>
    <n v="20321991"/>
    <x v="2"/>
  </r>
  <r>
    <n v="20321943"/>
    <x v="2"/>
  </r>
  <r>
    <n v="20321902"/>
    <x v="2"/>
  </r>
  <r>
    <n v="20321747"/>
    <x v="2"/>
  </r>
  <r>
    <n v="20321660"/>
    <x v="2"/>
  </r>
  <r>
    <n v="20321485"/>
    <x v="2"/>
  </r>
  <r>
    <n v="20320478"/>
    <x v="2"/>
  </r>
  <r>
    <n v="20320475"/>
    <x v="2"/>
  </r>
  <r>
    <n v="20320239"/>
    <x v="2"/>
  </r>
  <r>
    <n v="20319066"/>
    <x v="2"/>
  </r>
  <r>
    <n v="20317872"/>
    <x v="2"/>
  </r>
  <r>
    <n v="20317345"/>
    <x v="2"/>
  </r>
  <r>
    <n v="20316781"/>
    <x v="2"/>
  </r>
  <r>
    <n v="20316771"/>
    <x v="2"/>
  </r>
  <r>
    <n v="20316588"/>
    <x v="2"/>
  </r>
  <r>
    <n v="20316320"/>
    <x v="2"/>
  </r>
  <r>
    <n v="20316153"/>
    <x v="2"/>
  </r>
  <r>
    <n v="20316012"/>
    <x v="2"/>
  </r>
  <r>
    <n v="20315972"/>
    <x v="2"/>
  </r>
  <r>
    <n v="20315923"/>
    <x v="2"/>
  </r>
  <r>
    <n v="20315521"/>
    <x v="2"/>
  </r>
  <r>
    <n v="20315420"/>
    <x v="2"/>
  </r>
  <r>
    <n v="20315393"/>
    <x v="2"/>
  </r>
  <r>
    <n v="20315277"/>
    <x v="2"/>
  </r>
  <r>
    <n v="20315274"/>
    <x v="2"/>
  </r>
  <r>
    <n v="20314996"/>
    <x v="2"/>
  </r>
  <r>
    <n v="20314954"/>
    <x v="2"/>
  </r>
  <r>
    <n v="20314935"/>
    <x v="2"/>
  </r>
  <r>
    <n v="20314821"/>
    <x v="2"/>
  </r>
  <r>
    <n v="20314271"/>
    <x v="2"/>
  </r>
  <r>
    <n v="20314252"/>
    <x v="2"/>
  </r>
  <r>
    <n v="20314198"/>
    <x v="2"/>
  </r>
  <r>
    <n v="20313403"/>
    <x v="2"/>
  </r>
  <r>
    <n v="20312665"/>
    <x v="2"/>
  </r>
  <r>
    <n v="20312623"/>
    <x v="2"/>
  </r>
  <r>
    <n v="20312603"/>
    <x v="2"/>
  </r>
  <r>
    <n v="20312599"/>
    <x v="2"/>
  </r>
  <r>
    <n v="20312495"/>
    <x v="2"/>
  </r>
  <r>
    <n v="20312134"/>
    <x v="2"/>
  </r>
  <r>
    <n v="20312124"/>
    <x v="2"/>
  </r>
  <r>
    <n v="20312088"/>
    <x v="2"/>
  </r>
  <r>
    <n v="20311919"/>
    <x v="2"/>
  </r>
  <r>
    <n v="20311892"/>
    <x v="2"/>
  </r>
  <r>
    <n v="20311850"/>
    <x v="2"/>
  </r>
  <r>
    <n v="20311784"/>
    <x v="2"/>
  </r>
  <r>
    <n v="20311655"/>
    <x v="2"/>
  </r>
  <r>
    <n v="20311588"/>
    <x v="2"/>
  </r>
  <r>
    <n v="20311569"/>
    <x v="2"/>
  </r>
  <r>
    <n v="20311412"/>
    <x v="2"/>
  </r>
  <r>
    <n v="20311296"/>
    <x v="2"/>
  </r>
  <r>
    <n v="20311277"/>
    <x v="2"/>
  </r>
  <r>
    <n v="20311267"/>
    <x v="2"/>
  </r>
  <r>
    <n v="20311238"/>
    <x v="2"/>
  </r>
  <r>
    <n v="20311138"/>
    <x v="2"/>
  </r>
  <r>
    <n v="20311085"/>
    <x v="2"/>
  </r>
  <r>
    <n v="20311038"/>
    <x v="2"/>
  </r>
  <r>
    <n v="20311012"/>
    <x v="2"/>
  </r>
  <r>
    <n v="20310948"/>
    <x v="2"/>
  </r>
  <r>
    <n v="20310852"/>
    <x v="2"/>
  </r>
  <r>
    <n v="20310767"/>
    <x v="2"/>
  </r>
  <r>
    <n v="20310610"/>
    <x v="2"/>
  </r>
  <r>
    <n v="20310529"/>
    <x v="2"/>
  </r>
  <r>
    <n v="20310335"/>
    <x v="2"/>
  </r>
  <r>
    <n v="20310326"/>
    <x v="2"/>
  </r>
  <r>
    <n v="20310307"/>
    <x v="2"/>
  </r>
  <r>
    <n v="20310258"/>
    <x v="2"/>
  </r>
  <r>
    <n v="20310218"/>
    <x v="2"/>
  </r>
  <r>
    <n v="20310136"/>
    <x v="2"/>
  </r>
  <r>
    <n v="20310081"/>
    <x v="2"/>
  </r>
  <r>
    <n v="20309960"/>
    <x v="2"/>
  </r>
  <r>
    <n v="20309896"/>
    <x v="2"/>
  </r>
  <r>
    <n v="20309823"/>
    <x v="2"/>
  </r>
  <r>
    <n v="20309360"/>
    <x v="2"/>
  </r>
  <r>
    <n v="20309241"/>
    <x v="2"/>
  </r>
  <r>
    <n v="20309130"/>
    <x v="2"/>
  </r>
  <r>
    <n v="20308254"/>
    <x v="2"/>
  </r>
  <r>
    <n v="20307196"/>
    <x v="2"/>
  </r>
  <r>
    <n v="20306304"/>
    <x v="2"/>
  </r>
  <r>
    <n v="20305669"/>
    <x v="2"/>
  </r>
  <r>
    <n v="20298833"/>
    <x v="2"/>
  </r>
  <r>
    <n v="20298024"/>
    <x v="2"/>
  </r>
  <r>
    <n v="20296093"/>
    <x v="2"/>
  </r>
  <r>
    <n v="20296042"/>
    <x v="2"/>
  </r>
  <r>
    <n v="20294277"/>
    <x v="2"/>
  </r>
  <r>
    <n v="20295771"/>
    <x v="2"/>
  </r>
  <r>
    <n v="20295750"/>
    <x v="2"/>
  </r>
  <r>
    <n v="20295607"/>
    <x v="2"/>
  </r>
  <r>
    <n v="20294829"/>
    <x v="2"/>
  </r>
  <r>
    <n v="20294376"/>
    <x v="2"/>
  </r>
  <r>
    <n v="20294245"/>
    <x v="2"/>
  </r>
  <r>
    <n v="20291861"/>
    <x v="2"/>
  </r>
  <r>
    <n v="20291665"/>
    <x v="2"/>
  </r>
  <r>
    <n v="20291335"/>
    <x v="2"/>
  </r>
  <r>
    <n v="20291092"/>
    <x v="2"/>
  </r>
  <r>
    <n v="20290916"/>
    <x v="2"/>
  </r>
  <r>
    <n v="20290879"/>
    <x v="2"/>
  </r>
  <r>
    <n v="20290829"/>
    <x v="2"/>
  </r>
  <r>
    <n v="20290789"/>
    <x v="2"/>
  </r>
  <r>
    <n v="20290750"/>
    <x v="2"/>
  </r>
  <r>
    <n v="20290537"/>
    <x v="2"/>
  </r>
  <r>
    <n v="20290377"/>
    <x v="2"/>
  </r>
  <r>
    <n v="20290345"/>
    <x v="2"/>
  </r>
  <r>
    <n v="20290333"/>
    <x v="2"/>
  </r>
  <r>
    <n v="20290250"/>
    <x v="2"/>
  </r>
  <r>
    <n v="20290235"/>
    <x v="2"/>
  </r>
  <r>
    <n v="20290208"/>
    <x v="2"/>
  </r>
  <r>
    <n v="20290065"/>
    <x v="2"/>
  </r>
  <r>
    <n v="20289812"/>
    <x v="2"/>
  </r>
  <r>
    <n v="20289798"/>
    <x v="2"/>
  </r>
  <r>
    <n v="20289575"/>
    <x v="2"/>
  </r>
  <r>
    <n v="20289423"/>
    <x v="2"/>
  </r>
  <r>
    <n v="20289347"/>
    <x v="2"/>
  </r>
  <r>
    <n v="20289323"/>
    <x v="2"/>
  </r>
  <r>
    <n v="20289317"/>
    <x v="2"/>
  </r>
  <r>
    <n v="20289314"/>
    <x v="2"/>
  </r>
  <r>
    <n v="20289292"/>
    <x v="2"/>
  </r>
  <r>
    <n v="20289275"/>
    <x v="2"/>
  </r>
  <r>
    <n v="20289249"/>
    <x v="2"/>
  </r>
  <r>
    <n v="20289197"/>
    <x v="2"/>
  </r>
  <r>
    <n v="20288427"/>
    <x v="2"/>
  </r>
  <r>
    <n v="20288334"/>
    <x v="2"/>
  </r>
  <r>
    <n v="20288205"/>
    <x v="2"/>
  </r>
  <r>
    <n v="20288147"/>
    <x v="2"/>
  </r>
  <r>
    <n v="20288137"/>
    <x v="2"/>
  </r>
  <r>
    <n v="20288089"/>
    <x v="2"/>
  </r>
  <r>
    <n v="20288000"/>
    <x v="2"/>
  </r>
  <r>
    <n v="20287991"/>
    <x v="2"/>
  </r>
  <r>
    <n v="20286353"/>
    <x v="2"/>
  </r>
  <r>
    <n v="20286008"/>
    <x v="2"/>
  </r>
  <r>
    <n v="20285813"/>
    <x v="2"/>
  </r>
  <r>
    <n v="20285644"/>
    <x v="2"/>
  </r>
  <r>
    <n v="20280372"/>
    <x v="2"/>
  </r>
  <r>
    <n v="20280370"/>
    <x v="2"/>
  </r>
  <r>
    <n v="20280040"/>
    <x v="2"/>
  </r>
  <r>
    <n v="20280031"/>
    <x v="2"/>
  </r>
  <r>
    <n v="20280008"/>
    <x v="2"/>
  </r>
  <r>
    <n v="20279551"/>
    <x v="2"/>
  </r>
  <r>
    <n v="20278996"/>
    <x v="2"/>
  </r>
  <r>
    <n v="20278883"/>
    <x v="2"/>
  </r>
  <r>
    <n v="30818970"/>
    <x v="2"/>
  </r>
  <r>
    <n v="31686420"/>
    <x v="2"/>
  </r>
  <r>
    <n v="30818991"/>
    <x v="2"/>
  </r>
  <r>
    <n v="31774691"/>
    <x v="2"/>
  </r>
  <r>
    <n v="31774717"/>
    <x v="2"/>
  </r>
  <r>
    <n v="31774736"/>
    <x v="2"/>
  </r>
  <r>
    <n v="31774932"/>
    <x v="2"/>
  </r>
  <r>
    <n v="32209411"/>
    <x v="2"/>
  </r>
  <r>
    <n v="32147412"/>
    <x v="2"/>
  </r>
  <r>
    <n v="32147484"/>
    <x v="2"/>
  </r>
  <r>
    <n v="10019151"/>
    <x v="2"/>
  </r>
  <r>
    <n v="10019005"/>
    <x v="2"/>
  </r>
  <r>
    <n v="10018972"/>
    <x v="2"/>
  </r>
  <r>
    <n v="30980192"/>
    <x v="2"/>
  </r>
  <r>
    <n v="31278849"/>
    <x v="2"/>
  </r>
  <r>
    <n v="31783810"/>
    <x v="2"/>
  </r>
  <r>
    <n v="31783823"/>
    <x v="2"/>
  </r>
  <r>
    <n v="31783866"/>
    <x v="2"/>
  </r>
  <r>
    <n v="31783874"/>
    <x v="2"/>
  </r>
  <r>
    <n v="31783893"/>
    <x v="2"/>
  </r>
  <r>
    <n v="31783984"/>
    <x v="2"/>
  </r>
  <r>
    <n v="31784074"/>
    <x v="2"/>
  </r>
  <r>
    <n v="32316424"/>
    <x v="2"/>
  </r>
  <r>
    <n v="31908428"/>
    <x v="2"/>
  </r>
  <r>
    <n v="31908512"/>
    <x v="2"/>
  </r>
  <r>
    <n v="32384545"/>
    <x v="2"/>
  </r>
  <r>
    <n v="31902829"/>
    <x v="2"/>
  </r>
  <r>
    <n v="31913956"/>
    <x v="2"/>
  </r>
  <r>
    <n v="30885035"/>
    <x v="2"/>
  </r>
  <r>
    <n v="32251617"/>
    <x v="2"/>
  </r>
  <r>
    <n v="31827329"/>
    <x v="2"/>
  </r>
  <r>
    <n v="31827339"/>
    <x v="2"/>
  </r>
  <r>
    <n v="31832290"/>
    <x v="2"/>
  </r>
  <r>
    <n v="31832341"/>
    <x v="2"/>
  </r>
  <r>
    <n v="31832517"/>
    <x v="2"/>
  </r>
  <r>
    <n v="31832608"/>
    <x v="2"/>
  </r>
  <r>
    <n v="31832701"/>
    <x v="2"/>
  </r>
  <r>
    <n v="31832720"/>
    <x v="2"/>
  </r>
  <r>
    <n v="32338248"/>
    <x v="2"/>
  </r>
  <r>
    <n v="32338311"/>
    <x v="2"/>
  </r>
  <r>
    <n v="32338315"/>
    <x v="2"/>
  </r>
  <r>
    <n v="32014957"/>
    <x v="2"/>
  </r>
  <r>
    <n v="32014983"/>
    <x v="2"/>
  </r>
  <r>
    <n v="32006027"/>
    <x v="2"/>
  </r>
  <r>
    <n v="32014956"/>
    <x v="2"/>
  </r>
  <r>
    <n v="31280966"/>
    <x v="2"/>
  </r>
  <r>
    <n v="31688889"/>
    <x v="2"/>
  </r>
  <r>
    <n v="31126255"/>
    <x v="2"/>
  </r>
  <r>
    <n v="31126254"/>
    <x v="2"/>
  </r>
  <r>
    <n v="28588336"/>
    <x v="2"/>
  </r>
  <r>
    <n v="31618358"/>
    <x v="2"/>
  </r>
  <r>
    <n v="30917999"/>
    <x v="2"/>
  </r>
  <r>
    <n v="30918028"/>
    <x v="2"/>
  </r>
  <r>
    <n v="30918090"/>
    <x v="2"/>
  </r>
  <r>
    <n v="30918113"/>
    <x v="2"/>
  </r>
  <r>
    <n v="31917806"/>
    <x v="2"/>
  </r>
  <r>
    <n v="22408299"/>
    <x v="2"/>
  </r>
  <r>
    <n v="32344633"/>
    <x v="2"/>
  </r>
  <r>
    <n v="32344747"/>
    <x v="2"/>
  </r>
  <r>
    <n v="32344766"/>
    <x v="2"/>
  </r>
  <r>
    <n v="31635475"/>
    <x v="2"/>
  </r>
  <r>
    <n v="29998394"/>
    <x v="2"/>
  </r>
  <r>
    <n v="31635749"/>
    <x v="2"/>
  </r>
  <r>
    <n v="30939531"/>
    <x v="2"/>
  </r>
  <r>
    <n v="30939538"/>
    <x v="2"/>
  </r>
  <r>
    <n v="32317651"/>
    <x v="2"/>
  </r>
  <r>
    <n v="32010795"/>
    <x v="2"/>
  </r>
  <r>
    <n v="32134560"/>
    <x v="2"/>
  </r>
  <r>
    <n v="32134794"/>
    <x v="2"/>
  </r>
  <r>
    <n v="32238218"/>
    <x v="2"/>
  </r>
  <r>
    <n v="31993862"/>
    <x v="2"/>
  </r>
  <r>
    <n v="31915897"/>
    <x v="2"/>
  </r>
  <r>
    <n v="32378346"/>
    <x v="2"/>
  </r>
  <r>
    <n v="32378347"/>
    <x v="2"/>
  </r>
  <r>
    <n v="32378348"/>
    <x v="2"/>
  </r>
  <r>
    <n v="32378349"/>
    <x v="2"/>
  </r>
  <r>
    <n v="32378350"/>
    <x v="2"/>
  </r>
  <r>
    <n v="32378351"/>
    <x v="2"/>
  </r>
  <r>
    <n v="32378355"/>
    <x v="2"/>
  </r>
  <r>
    <n v="32378356"/>
    <x v="2"/>
  </r>
  <r>
    <n v="32378358"/>
    <x v="2"/>
  </r>
  <r>
    <n v="32378362"/>
    <x v="2"/>
  </r>
  <r>
    <n v="32378363"/>
    <x v="2"/>
  </r>
  <r>
    <n v="32378364"/>
    <x v="2"/>
  </r>
  <r>
    <n v="32378365"/>
    <x v="2"/>
  </r>
  <r>
    <n v="32378366"/>
    <x v="2"/>
  </r>
  <r>
    <n v="32378367"/>
    <x v="2"/>
  </r>
  <r>
    <n v="32378373"/>
    <x v="2"/>
  </r>
  <r>
    <n v="32378375"/>
    <x v="2"/>
  </r>
  <r>
    <n v="32378376"/>
    <x v="2"/>
  </r>
  <r>
    <n v="32378377"/>
    <x v="2"/>
  </r>
  <r>
    <n v="32378440"/>
    <x v="2"/>
  </r>
  <r>
    <n v="31990924"/>
    <x v="2"/>
  </r>
  <r>
    <n v="31990983"/>
    <x v="2"/>
  </r>
  <r>
    <n v="32135811"/>
    <x v="2"/>
  </r>
  <r>
    <n v="32135817"/>
    <x v="2"/>
  </r>
  <r>
    <n v="31926691"/>
    <x v="2"/>
  </r>
  <r>
    <n v="31961566"/>
    <x v="2"/>
  </r>
  <r>
    <n v="31961643"/>
    <x v="2"/>
  </r>
  <r>
    <n v="30939606"/>
    <x v="2"/>
  </r>
  <r>
    <n v="32178562"/>
    <x v="2"/>
  </r>
  <r>
    <n v="31669932"/>
    <x v="2"/>
  </r>
  <r>
    <n v="31669943"/>
    <x v="2"/>
  </r>
  <r>
    <n v="31673333"/>
    <x v="2"/>
  </r>
  <r>
    <n v="31673638"/>
    <x v="2"/>
  </r>
  <r>
    <n v="32123348"/>
    <x v="2"/>
  </r>
  <r>
    <n v="32000525"/>
    <x v="2"/>
  </r>
  <r>
    <n v="32189391"/>
    <x v="2"/>
  </r>
  <r>
    <n v="31687739"/>
    <x v="2"/>
  </r>
  <r>
    <n v="31687682"/>
    <x v="2"/>
  </r>
  <r>
    <n v="32050994"/>
    <x v="2"/>
  </r>
  <r>
    <n v="30885175"/>
    <x v="2"/>
  </r>
  <r>
    <n v="30885255"/>
    <x v="2"/>
  </r>
  <r>
    <n v="30927750"/>
    <x v="2"/>
  </r>
  <r>
    <n v="30927758"/>
    <x v="2"/>
  </r>
  <r>
    <n v="30927813"/>
    <x v="2"/>
  </r>
  <r>
    <n v="30927887"/>
    <x v="2"/>
  </r>
  <r>
    <n v="30927895"/>
    <x v="2"/>
  </r>
  <r>
    <n v="31742332"/>
    <x v="2"/>
  </r>
  <r>
    <n v="31742345"/>
    <x v="2"/>
  </r>
  <r>
    <n v="31742353"/>
    <x v="2"/>
  </r>
  <r>
    <n v="31742373"/>
    <x v="2"/>
  </r>
  <r>
    <n v="31742401"/>
    <x v="2"/>
  </r>
  <r>
    <n v="32388727"/>
    <x v="2"/>
  </r>
  <r>
    <n v="31820171"/>
    <x v="2"/>
  </r>
  <r>
    <n v="31820206"/>
    <x v="2"/>
  </r>
  <r>
    <n v="31820250"/>
    <x v="2"/>
  </r>
  <r>
    <n v="31820246"/>
    <x v="2"/>
  </r>
  <r>
    <n v="31820260"/>
    <x v="2"/>
  </r>
  <r>
    <n v="31820345"/>
    <x v="2"/>
  </r>
  <r>
    <n v="31820398"/>
    <x v="2"/>
  </r>
  <r>
    <n v="31820405"/>
    <x v="2"/>
  </r>
  <r>
    <n v="31820445"/>
    <x v="2"/>
  </r>
  <r>
    <n v="31820698"/>
    <x v="2"/>
  </r>
  <r>
    <n v="32153149"/>
    <x v="2"/>
  </r>
  <r>
    <n v="29766109"/>
    <x v="2"/>
  </r>
  <r>
    <n v="31632499"/>
    <x v="2"/>
  </r>
  <r>
    <n v="31775129"/>
    <x v="2"/>
  </r>
  <r>
    <n v="32029243"/>
    <x v="2"/>
  </r>
  <r>
    <n v="31679732"/>
    <x v="2"/>
  </r>
  <r>
    <n v="31957844"/>
    <x v="2"/>
  </r>
  <r>
    <n v="32280145"/>
    <x v="2"/>
  </r>
  <r>
    <n v="32384886"/>
    <x v="2"/>
  </r>
  <r>
    <n v="32387517"/>
    <x v="2"/>
  </r>
  <r>
    <n v="31925931"/>
    <x v="2"/>
  </r>
  <r>
    <n v="32130706"/>
    <x v="2"/>
  </r>
  <r>
    <n v="32130785"/>
    <x v="2"/>
  </r>
  <r>
    <n v="31325934"/>
    <x v="2"/>
  </r>
  <r>
    <n v="31942725"/>
    <x v="2"/>
  </r>
  <r>
    <n v="29366028"/>
    <x v="2"/>
  </r>
  <r>
    <n v="31622482"/>
    <x v="2"/>
  </r>
  <r>
    <n v="32170069"/>
    <x v="2"/>
  </r>
  <r>
    <n v="32142814"/>
    <x v="2"/>
  </r>
  <r>
    <n v="32142822"/>
    <x v="2"/>
  </r>
  <r>
    <n v="30910027"/>
    <x v="2"/>
  </r>
  <r>
    <n v="30910083"/>
    <x v="2"/>
  </r>
  <r>
    <n v="30910099"/>
    <x v="2"/>
  </r>
  <r>
    <n v="30910127"/>
    <x v="2"/>
  </r>
  <r>
    <n v="30910143"/>
    <x v="2"/>
  </r>
  <r>
    <n v="30915178"/>
    <x v="2"/>
  </r>
  <r>
    <n v="30915890"/>
    <x v="2"/>
  </r>
  <r>
    <n v="30915902"/>
    <x v="2"/>
  </r>
  <r>
    <n v="30915932"/>
    <x v="2"/>
  </r>
  <r>
    <n v="31279381"/>
    <x v="2"/>
  </r>
  <r>
    <n v="31279882"/>
    <x v="2"/>
  </r>
  <r>
    <n v="31742480"/>
    <x v="2"/>
  </r>
  <r>
    <n v="31813538"/>
    <x v="2"/>
  </r>
  <r>
    <n v="31742529"/>
    <x v="2"/>
  </r>
  <r>
    <n v="31716285"/>
    <x v="2"/>
  </r>
  <r>
    <n v="31716474"/>
    <x v="2"/>
  </r>
  <r>
    <n v="32138164"/>
    <x v="2"/>
  </r>
  <r>
    <n v="31146610"/>
    <x v="2"/>
  </r>
  <r>
    <n v="31146539"/>
    <x v="2"/>
  </r>
  <r>
    <n v="32175151"/>
    <x v="2"/>
  </r>
  <r>
    <n v="31328932"/>
    <x v="2"/>
  </r>
  <r>
    <n v="31329214"/>
    <x v="2"/>
  </r>
  <r>
    <n v="31329055"/>
    <x v="2"/>
  </r>
  <r>
    <n v="31329130"/>
    <x v="2"/>
  </r>
  <r>
    <n v="31329160"/>
    <x v="2"/>
  </r>
  <r>
    <n v="31329424"/>
    <x v="2"/>
  </r>
  <r>
    <n v="30980303"/>
    <x v="2"/>
  </r>
  <r>
    <n v="30980308"/>
    <x v="2"/>
  </r>
  <r>
    <n v="30980321"/>
    <x v="2"/>
  </r>
  <r>
    <n v="30980332"/>
    <x v="2"/>
  </r>
  <r>
    <n v="30980336"/>
    <x v="2"/>
  </r>
  <r>
    <n v="30980363"/>
    <x v="2"/>
  </r>
  <r>
    <n v="32124954"/>
    <x v="2"/>
  </r>
  <r>
    <n v="32233610"/>
    <x v="2"/>
  </r>
  <r>
    <n v="32233815"/>
    <x v="2"/>
  </r>
  <r>
    <n v="32234149"/>
    <x v="2"/>
  </r>
  <r>
    <n v="32234216"/>
    <x v="2"/>
  </r>
  <r>
    <n v="32234232"/>
    <x v="2"/>
  </r>
  <r>
    <n v="32053206"/>
    <x v="2"/>
  </r>
  <r>
    <n v="32053242"/>
    <x v="2"/>
  </r>
  <r>
    <n v="32053300"/>
    <x v="2"/>
  </r>
  <r>
    <n v="32136757"/>
    <x v="2"/>
  </r>
  <r>
    <n v="32170276"/>
    <x v="2"/>
  </r>
  <r>
    <n v="31325628"/>
    <x v="2"/>
  </r>
  <r>
    <n v="31325857"/>
    <x v="2"/>
  </r>
  <r>
    <n v="32243720"/>
    <x v="2"/>
  </r>
  <r>
    <n v="31893519"/>
    <x v="2"/>
  </r>
  <r>
    <n v="31893538"/>
    <x v="2"/>
  </r>
  <r>
    <n v="31893609"/>
    <x v="2"/>
  </r>
  <r>
    <n v="31893602"/>
    <x v="2"/>
  </r>
  <r>
    <n v="30961372"/>
    <x v="2"/>
  </r>
  <r>
    <n v="30961462"/>
    <x v="2"/>
  </r>
  <r>
    <n v="30961705"/>
    <x v="2"/>
  </r>
  <r>
    <n v="30961808"/>
    <x v="2"/>
  </r>
  <r>
    <n v="31903324"/>
    <x v="2"/>
  </r>
  <r>
    <n v="31696334"/>
    <x v="2"/>
  </r>
  <r>
    <n v="32179143"/>
    <x v="2"/>
  </r>
  <r>
    <n v="32179251"/>
    <x v="2"/>
  </r>
  <r>
    <n v="32265408"/>
    <x v="2"/>
  </r>
  <r>
    <n v="32265410"/>
    <x v="2"/>
  </r>
  <r>
    <n v="31952469"/>
    <x v="2"/>
  </r>
  <r>
    <n v="31952515"/>
    <x v="2"/>
  </r>
  <r>
    <n v="31952506"/>
    <x v="2"/>
  </r>
  <r>
    <n v="31952592"/>
    <x v="2"/>
  </r>
  <r>
    <n v="31905348"/>
    <x v="2"/>
  </r>
  <r>
    <n v="31191480"/>
    <x v="2"/>
  </r>
  <r>
    <n v="31191639"/>
    <x v="2"/>
  </r>
  <r>
    <n v="31691100"/>
    <x v="2"/>
  </r>
  <r>
    <n v="31691103"/>
    <x v="2"/>
  </r>
  <r>
    <n v="32284805"/>
    <x v="2"/>
  </r>
  <r>
    <n v="31299434"/>
    <x v="2"/>
  </r>
  <r>
    <n v="31286432"/>
    <x v="2"/>
  </r>
  <r>
    <n v="32364391"/>
    <x v="2"/>
  </r>
  <r>
    <n v="23079844"/>
    <x v="2"/>
  </r>
  <r>
    <n v="31953966"/>
    <x v="2"/>
  </r>
  <r>
    <n v="31696511"/>
    <x v="2"/>
  </r>
  <r>
    <n v="22935494"/>
    <x v="2"/>
  </r>
  <r>
    <n v="30430042"/>
    <x v="2"/>
  </r>
  <r>
    <n v="32080110"/>
    <x v="2"/>
  </r>
  <r>
    <n v="32080116"/>
    <x v="2"/>
  </r>
  <r>
    <n v="32080120"/>
    <x v="2"/>
  </r>
  <r>
    <n v="32080159"/>
    <x v="2"/>
  </r>
  <r>
    <n v="32080203"/>
    <x v="2"/>
  </r>
  <r>
    <n v="31680872"/>
    <x v="2"/>
  </r>
  <r>
    <n v="31679692"/>
    <x v="2"/>
  </r>
  <r>
    <n v="30445999"/>
    <x v="2"/>
  </r>
  <r>
    <n v="30438571"/>
    <x v="2"/>
  </r>
  <r>
    <n v="31679701"/>
    <x v="2"/>
  </r>
  <r>
    <n v="32386182"/>
    <x v="2"/>
  </r>
  <r>
    <n v="32386209"/>
    <x v="2"/>
  </r>
  <r>
    <n v="31696840"/>
    <x v="2"/>
  </r>
  <r>
    <n v="31696860"/>
    <x v="2"/>
  </r>
  <r>
    <n v="31696935"/>
    <x v="2"/>
  </r>
  <r>
    <n v="31895489"/>
    <x v="2"/>
  </r>
  <r>
    <n v="31952275"/>
    <x v="2"/>
  </r>
  <r>
    <n v="31993107"/>
    <x v="2"/>
  </r>
  <r>
    <n v="32045807"/>
    <x v="2"/>
  </r>
  <r>
    <n v="31944217"/>
    <x v="2"/>
  </r>
  <r>
    <n v="31944370"/>
    <x v="2"/>
  </r>
  <r>
    <n v="31944499"/>
    <x v="2"/>
  </r>
  <r>
    <n v="31944521"/>
    <x v="2"/>
  </r>
  <r>
    <n v="31314939"/>
    <x v="2"/>
  </r>
  <r>
    <n v="31314957"/>
    <x v="2"/>
  </r>
  <r>
    <n v="29586611"/>
    <x v="2"/>
  </r>
  <r>
    <n v="31629906"/>
    <x v="2"/>
  </r>
  <r>
    <n v="31917081"/>
    <x v="2"/>
  </r>
  <r>
    <n v="31667997"/>
    <x v="2"/>
  </r>
  <r>
    <n v="30447927"/>
    <x v="2"/>
  </r>
  <r>
    <n v="32273811"/>
    <x v="2"/>
  </r>
  <r>
    <n v="31990743"/>
    <x v="2"/>
  </r>
  <r>
    <n v="31990771"/>
    <x v="2"/>
  </r>
  <r>
    <n v="32338611"/>
    <x v="2"/>
  </r>
  <r>
    <n v="32338620"/>
    <x v="2"/>
  </r>
  <r>
    <n v="32025000"/>
    <x v="2"/>
  </r>
  <r>
    <n v="31696998"/>
    <x v="2"/>
  </r>
  <r>
    <n v="31730351"/>
    <x v="2"/>
  </r>
  <r>
    <n v="31730362"/>
    <x v="2"/>
  </r>
  <r>
    <n v="31736404"/>
    <x v="2"/>
  </r>
  <r>
    <n v="32335567"/>
    <x v="2"/>
  </r>
  <r>
    <n v="32196838"/>
    <x v="2"/>
  </r>
  <r>
    <n v="30883230"/>
    <x v="2"/>
  </r>
  <r>
    <n v="30885418"/>
    <x v="2"/>
  </r>
  <r>
    <n v="32365141"/>
    <x v="2"/>
  </r>
  <r>
    <n v="31730405"/>
    <x v="2"/>
  </r>
  <r>
    <n v="31687583"/>
    <x v="2"/>
  </r>
  <r>
    <n v="31685795"/>
    <x v="2"/>
  </r>
  <r>
    <n v="31687634"/>
    <x v="2"/>
  </r>
  <r>
    <n v="32134913"/>
    <x v="2"/>
  </r>
  <r>
    <n v="32378073"/>
    <x v="2"/>
  </r>
  <r>
    <n v="32378077"/>
    <x v="2"/>
  </r>
  <r>
    <n v="32378089"/>
    <x v="2"/>
  </r>
  <r>
    <n v="32378092"/>
    <x v="2"/>
  </r>
  <r>
    <n v="32378096"/>
    <x v="2"/>
  </r>
  <r>
    <n v="32378102"/>
    <x v="2"/>
  </r>
  <r>
    <n v="32170383"/>
    <x v="2"/>
  </r>
  <r>
    <n v="30980610"/>
    <x v="2"/>
  </r>
  <r>
    <n v="30980741"/>
    <x v="2"/>
  </r>
  <r>
    <n v="31858930"/>
    <x v="2"/>
  </r>
  <r>
    <n v="31858943"/>
    <x v="2"/>
  </r>
  <r>
    <n v="31992917"/>
    <x v="2"/>
  </r>
  <r>
    <n v="32030684"/>
    <x v="2"/>
  </r>
  <r>
    <n v="32030783"/>
    <x v="2"/>
  </r>
  <r>
    <n v="32375767"/>
    <x v="2"/>
  </r>
  <r>
    <n v="32375771"/>
    <x v="2"/>
  </r>
  <r>
    <n v="29924441"/>
    <x v="2"/>
  </r>
  <r>
    <n v="32282309"/>
    <x v="2"/>
  </r>
  <r>
    <n v="31862114"/>
    <x v="2"/>
  </r>
  <r>
    <n v="31862241"/>
    <x v="2"/>
  </r>
  <r>
    <n v="31672467"/>
    <x v="2"/>
  </r>
  <r>
    <n v="30379244"/>
    <x v="2"/>
  </r>
  <r>
    <n v="30379290"/>
    <x v="2"/>
  </r>
  <r>
    <n v="32092676"/>
    <x v="2"/>
  </r>
  <r>
    <n v="32092681"/>
    <x v="2"/>
  </r>
  <r>
    <n v="32092694"/>
    <x v="2"/>
  </r>
  <r>
    <n v="32092790"/>
    <x v="2"/>
  </r>
  <r>
    <n v="32092972"/>
    <x v="2"/>
  </r>
  <r>
    <n v="32360542"/>
    <x v="2"/>
  </r>
  <r>
    <n v="32360549"/>
    <x v="2"/>
  </r>
  <r>
    <n v="32360592"/>
    <x v="2"/>
  </r>
  <r>
    <n v="32360595"/>
    <x v="2"/>
  </r>
  <r>
    <n v="32360645"/>
    <x v="2"/>
  </r>
  <r>
    <n v="32360654"/>
    <x v="2"/>
  </r>
  <r>
    <n v="32360681"/>
    <x v="2"/>
  </r>
  <r>
    <n v="32385579"/>
    <x v="2"/>
  </r>
  <r>
    <n v="30197102"/>
    <x v="2"/>
  </r>
  <r>
    <n v="30197128"/>
    <x v="2"/>
  </r>
  <r>
    <n v="31775314"/>
    <x v="2"/>
  </r>
  <r>
    <n v="31775357"/>
    <x v="2"/>
  </r>
  <r>
    <n v="31775440"/>
    <x v="2"/>
  </r>
  <r>
    <n v="31775750"/>
    <x v="2"/>
  </r>
  <r>
    <n v="32297674"/>
    <x v="2"/>
  </r>
  <r>
    <n v="32378859"/>
    <x v="2"/>
  </r>
  <r>
    <n v="32378863"/>
    <x v="2"/>
  </r>
  <r>
    <n v="32378864"/>
    <x v="2"/>
  </r>
  <r>
    <n v="32378865"/>
    <x v="2"/>
  </r>
  <r>
    <n v="32378866"/>
    <x v="2"/>
  </r>
  <r>
    <n v="32378868"/>
    <x v="2"/>
  </r>
  <r>
    <n v="32378869"/>
    <x v="2"/>
  </r>
  <r>
    <n v="32378873"/>
    <x v="2"/>
  </r>
  <r>
    <n v="32378874"/>
    <x v="2"/>
  </r>
  <r>
    <n v="32378882"/>
    <x v="2"/>
  </r>
  <r>
    <n v="32378902"/>
    <x v="2"/>
  </r>
  <r>
    <n v="32378904"/>
    <x v="2"/>
  </r>
  <r>
    <n v="32378908"/>
    <x v="2"/>
  </r>
  <r>
    <n v="32378910"/>
    <x v="2"/>
  </r>
  <r>
    <n v="32378914"/>
    <x v="2"/>
  </r>
  <r>
    <n v="32378918"/>
    <x v="2"/>
  </r>
  <r>
    <n v="32378919"/>
    <x v="2"/>
  </r>
  <r>
    <n v="32378923"/>
    <x v="2"/>
  </r>
  <r>
    <n v="32378925"/>
    <x v="2"/>
  </r>
  <r>
    <n v="32378926"/>
    <x v="2"/>
  </r>
  <r>
    <n v="32378927"/>
    <x v="2"/>
  </r>
  <r>
    <n v="32378928"/>
    <x v="2"/>
  </r>
  <r>
    <n v="32378929"/>
    <x v="2"/>
  </r>
  <r>
    <n v="32378930"/>
    <x v="2"/>
  </r>
  <r>
    <n v="32378931"/>
    <x v="2"/>
  </r>
  <r>
    <n v="32378932"/>
    <x v="2"/>
  </r>
  <r>
    <n v="32045442"/>
    <x v="2"/>
  </r>
  <r>
    <n v="31742694"/>
    <x v="2"/>
  </r>
  <r>
    <n v="31742712"/>
    <x v="2"/>
  </r>
  <r>
    <n v="31742773"/>
    <x v="2"/>
  </r>
  <r>
    <n v="31742774"/>
    <x v="2"/>
  </r>
  <r>
    <n v="30961906"/>
    <x v="2"/>
  </r>
  <r>
    <n v="30961924"/>
    <x v="2"/>
  </r>
  <r>
    <n v="30961937"/>
    <x v="2"/>
  </r>
  <r>
    <n v="30961984"/>
    <x v="2"/>
  </r>
  <r>
    <n v="30962138"/>
    <x v="2"/>
  </r>
  <r>
    <n v="30962192"/>
    <x v="2"/>
  </r>
  <r>
    <n v="30962320"/>
    <x v="2"/>
  </r>
  <r>
    <n v="30962387"/>
    <x v="2"/>
  </r>
  <r>
    <n v="30962423"/>
    <x v="2"/>
  </r>
  <r>
    <n v="30962635"/>
    <x v="2"/>
  </r>
  <r>
    <n v="28106268"/>
    <x v="2"/>
  </r>
  <r>
    <n v="28106307"/>
    <x v="2"/>
  </r>
  <r>
    <n v="28106387"/>
    <x v="2"/>
  </r>
  <r>
    <n v="31862246"/>
    <x v="2"/>
  </r>
  <r>
    <n v="31862249"/>
    <x v="2"/>
  </r>
  <r>
    <n v="31862392"/>
    <x v="2"/>
  </r>
  <r>
    <n v="31716667"/>
    <x v="2"/>
  </r>
  <r>
    <n v="32210045"/>
    <x v="2"/>
  </r>
  <r>
    <n v="32358916"/>
    <x v="2"/>
  </r>
  <r>
    <n v="30980807"/>
    <x v="2"/>
  </r>
  <r>
    <n v="31697129"/>
    <x v="2"/>
  </r>
  <r>
    <n v="31713002"/>
    <x v="2"/>
  </r>
  <r>
    <n v="31697306"/>
    <x v="2"/>
  </r>
  <r>
    <n v="30505711"/>
    <x v="2"/>
  </r>
  <r>
    <n v="30505842"/>
    <x v="2"/>
  </r>
  <r>
    <n v="31091157"/>
    <x v="2"/>
  </r>
  <r>
    <n v="32295754"/>
    <x v="2"/>
  </r>
  <r>
    <n v="31998772"/>
    <x v="2"/>
  </r>
  <r>
    <n v="31716701"/>
    <x v="2"/>
  </r>
  <r>
    <n v="31743081"/>
    <x v="2"/>
  </r>
  <r>
    <n v="32378835"/>
    <x v="2"/>
  </r>
  <r>
    <n v="32378839"/>
    <x v="2"/>
  </r>
  <r>
    <n v="32378840"/>
    <x v="2"/>
  </r>
  <r>
    <n v="32378842"/>
    <x v="2"/>
  </r>
  <r>
    <n v="32378846"/>
    <x v="2"/>
  </r>
  <r>
    <n v="32378849"/>
    <x v="2"/>
  </r>
  <r>
    <n v="32378851"/>
    <x v="2"/>
  </r>
  <r>
    <n v="32378852"/>
    <x v="2"/>
  </r>
  <r>
    <n v="32378855"/>
    <x v="2"/>
  </r>
  <r>
    <n v="32378857"/>
    <x v="2"/>
  </r>
  <r>
    <n v="32378860"/>
    <x v="2"/>
  </r>
  <r>
    <n v="32378861"/>
    <x v="2"/>
  </r>
  <r>
    <n v="32378878"/>
    <x v="2"/>
  </r>
  <r>
    <n v="32378880"/>
    <x v="2"/>
  </r>
  <r>
    <n v="32378883"/>
    <x v="2"/>
  </r>
  <r>
    <n v="32378886"/>
    <x v="2"/>
  </r>
  <r>
    <n v="32378887"/>
    <x v="2"/>
  </r>
  <r>
    <n v="32378888"/>
    <x v="2"/>
  </r>
  <r>
    <n v="32378890"/>
    <x v="2"/>
  </r>
  <r>
    <n v="32378892"/>
    <x v="2"/>
  </r>
  <r>
    <n v="32378893"/>
    <x v="2"/>
  </r>
  <r>
    <n v="32378894"/>
    <x v="2"/>
  </r>
  <r>
    <n v="32378895"/>
    <x v="2"/>
  </r>
  <r>
    <n v="32378897"/>
    <x v="2"/>
  </r>
  <r>
    <n v="32378901"/>
    <x v="2"/>
  </r>
  <r>
    <n v="31220903"/>
    <x v="2"/>
  </r>
  <r>
    <n v="30885532"/>
    <x v="2"/>
  </r>
  <r>
    <n v="30885533"/>
    <x v="2"/>
  </r>
  <r>
    <n v="30885720"/>
    <x v="2"/>
  </r>
  <r>
    <n v="30885752"/>
    <x v="2"/>
  </r>
  <r>
    <n v="32182789"/>
    <x v="2"/>
  </r>
  <r>
    <n v="31914093"/>
    <x v="2"/>
  </r>
  <r>
    <n v="31914190"/>
    <x v="2"/>
  </r>
  <r>
    <n v="31337991"/>
    <x v="2"/>
  </r>
  <r>
    <n v="31338083"/>
    <x v="2"/>
  </r>
  <r>
    <n v="31298723"/>
    <x v="2"/>
  </r>
  <r>
    <n v="32384659"/>
    <x v="2"/>
  </r>
  <r>
    <n v="31789258"/>
    <x v="2"/>
  </r>
  <r>
    <n v="31789264"/>
    <x v="2"/>
  </r>
  <r>
    <n v="31789291"/>
    <x v="2"/>
  </r>
  <r>
    <n v="31789308"/>
    <x v="2"/>
  </r>
  <r>
    <n v="31789334"/>
    <x v="2"/>
  </r>
  <r>
    <n v="31789389"/>
    <x v="2"/>
  </r>
  <r>
    <n v="31319094"/>
    <x v="2"/>
  </r>
  <r>
    <n v="32377928"/>
    <x v="2"/>
  </r>
  <r>
    <n v="32377929"/>
    <x v="2"/>
  </r>
  <r>
    <n v="32377930"/>
    <x v="2"/>
  </r>
  <r>
    <n v="32377934"/>
    <x v="2"/>
  </r>
  <r>
    <n v="32377935"/>
    <x v="2"/>
  </r>
  <r>
    <n v="32377936"/>
    <x v="2"/>
  </r>
  <r>
    <n v="32377939"/>
    <x v="2"/>
  </r>
  <r>
    <n v="32377940"/>
    <x v="2"/>
  </r>
  <r>
    <n v="32377943"/>
    <x v="2"/>
  </r>
  <r>
    <n v="32377946"/>
    <x v="2"/>
  </r>
  <r>
    <n v="32377947"/>
    <x v="2"/>
  </r>
  <r>
    <n v="32377948"/>
    <x v="2"/>
  </r>
  <r>
    <n v="32377949"/>
    <x v="2"/>
  </r>
  <r>
    <n v="32377951"/>
    <x v="2"/>
  </r>
  <r>
    <n v="32377954"/>
    <x v="2"/>
  </r>
  <r>
    <n v="32377958"/>
    <x v="2"/>
  </r>
  <r>
    <n v="32377959"/>
    <x v="2"/>
  </r>
  <r>
    <n v="32377961"/>
    <x v="2"/>
  </r>
  <r>
    <n v="32377966"/>
    <x v="2"/>
  </r>
  <r>
    <n v="32377969"/>
    <x v="2"/>
  </r>
  <r>
    <n v="32377970"/>
    <x v="2"/>
  </r>
  <r>
    <n v="32377971"/>
    <x v="2"/>
  </r>
  <r>
    <n v="32377976"/>
    <x v="2"/>
  </r>
  <r>
    <n v="32377981"/>
    <x v="2"/>
  </r>
  <r>
    <n v="32377986"/>
    <x v="2"/>
  </r>
  <r>
    <n v="32377993"/>
    <x v="2"/>
  </r>
  <r>
    <n v="32378000"/>
    <x v="2"/>
  </r>
  <r>
    <n v="32378002"/>
    <x v="2"/>
  </r>
  <r>
    <n v="32378007"/>
    <x v="2"/>
  </r>
  <r>
    <n v="32378009"/>
    <x v="2"/>
  </r>
  <r>
    <n v="32378014"/>
    <x v="2"/>
  </r>
  <r>
    <n v="32378018"/>
    <x v="2"/>
  </r>
  <r>
    <n v="32378027"/>
    <x v="2"/>
  </r>
  <r>
    <n v="32378032"/>
    <x v="2"/>
  </r>
  <r>
    <n v="31681253"/>
    <x v="2"/>
  </r>
  <r>
    <n v="31961170"/>
    <x v="2"/>
  </r>
  <r>
    <n v="31682945"/>
    <x v="2"/>
  </r>
  <r>
    <n v="32062305"/>
    <x v="2"/>
  </r>
  <r>
    <n v="32261316"/>
    <x v="2"/>
  </r>
  <r>
    <n v="32360329"/>
    <x v="2"/>
  </r>
  <r>
    <n v="31974000"/>
    <x v="2"/>
  </r>
  <r>
    <n v="31974273"/>
    <x v="2"/>
  </r>
  <r>
    <n v="31974380"/>
    <x v="2"/>
  </r>
  <r>
    <n v="32024494"/>
    <x v="2"/>
  </r>
  <r>
    <n v="32022305"/>
    <x v="2"/>
  </r>
  <r>
    <n v="32023494"/>
    <x v="2"/>
  </r>
  <r>
    <n v="30980817"/>
    <x v="2"/>
  </r>
  <r>
    <n v="30980840"/>
    <x v="2"/>
  </r>
  <r>
    <n v="30980902"/>
    <x v="2"/>
  </r>
  <r>
    <n v="30980988"/>
    <x v="2"/>
  </r>
  <r>
    <n v="30981057"/>
    <x v="2"/>
  </r>
  <r>
    <n v="30981139"/>
    <x v="2"/>
  </r>
  <r>
    <n v="32374604"/>
    <x v="2"/>
  </r>
  <r>
    <n v="32374605"/>
    <x v="2"/>
  </r>
  <r>
    <n v="31990784"/>
    <x v="2"/>
  </r>
  <r>
    <n v="32218841"/>
    <x v="2"/>
  </r>
  <r>
    <n v="31139011"/>
    <x v="2"/>
  </r>
  <r>
    <n v="32218933"/>
    <x v="2"/>
  </r>
  <r>
    <n v="22058921"/>
    <x v="2"/>
  </r>
  <r>
    <n v="32104876"/>
    <x v="2"/>
  </r>
  <r>
    <n v="32105166"/>
    <x v="2"/>
  </r>
  <r>
    <n v="32105179"/>
    <x v="2"/>
  </r>
  <r>
    <n v="32105217"/>
    <x v="2"/>
  </r>
  <r>
    <n v="32105441"/>
    <x v="2"/>
  </r>
  <r>
    <n v="32088930"/>
    <x v="2"/>
  </r>
  <r>
    <n v="32089147"/>
    <x v="2"/>
  </r>
  <r>
    <n v="32089228"/>
    <x v="2"/>
  </r>
  <r>
    <n v="32089251"/>
    <x v="2"/>
  </r>
  <r>
    <n v="32089384"/>
    <x v="2"/>
  </r>
  <r>
    <n v="31298558"/>
    <x v="2"/>
  </r>
  <r>
    <n v="31298629"/>
    <x v="2"/>
  </r>
  <r>
    <n v="31697395"/>
    <x v="2"/>
  </r>
  <r>
    <n v="31845441"/>
    <x v="2"/>
  </r>
  <r>
    <n v="30970421"/>
    <x v="2"/>
  </r>
  <r>
    <n v="30962782"/>
    <x v="2"/>
  </r>
  <r>
    <n v="30970438"/>
    <x v="2"/>
  </r>
  <r>
    <n v="32201593"/>
    <x v="2"/>
  </r>
  <r>
    <n v="32201738"/>
    <x v="2"/>
  </r>
  <r>
    <n v="22154327"/>
    <x v="2"/>
  </r>
  <r>
    <n v="32247504"/>
    <x v="2"/>
  </r>
  <r>
    <n v="31980428"/>
    <x v="2"/>
  </r>
  <r>
    <n v="31977316"/>
    <x v="2"/>
  </r>
  <r>
    <n v="31335400"/>
    <x v="2"/>
  </r>
  <r>
    <n v="32147266"/>
    <x v="2"/>
  </r>
  <r>
    <n v="32037953"/>
    <x v="2"/>
  </r>
  <r>
    <n v="32037993"/>
    <x v="2"/>
  </r>
  <r>
    <n v="32076287"/>
    <x v="2"/>
  </r>
  <r>
    <n v="32076445"/>
    <x v="2"/>
  </r>
  <r>
    <n v="32076467"/>
    <x v="2"/>
  </r>
  <r>
    <n v="31684833"/>
    <x v="2"/>
  </r>
  <r>
    <n v="31683630"/>
    <x v="2"/>
  </r>
  <r>
    <n v="30815218"/>
    <x v="2"/>
  </r>
  <r>
    <n v="30816490"/>
    <x v="2"/>
  </r>
  <r>
    <n v="30757204"/>
    <x v="2"/>
  </r>
  <r>
    <n v="31687129"/>
    <x v="2"/>
  </r>
  <r>
    <n v="31686923"/>
    <x v="2"/>
  </r>
  <r>
    <n v="30811514"/>
    <x v="2"/>
  </r>
  <r>
    <n v="31982402"/>
    <x v="2"/>
  </r>
  <r>
    <n v="30918140"/>
    <x v="2"/>
  </r>
  <r>
    <n v="30918145"/>
    <x v="2"/>
  </r>
  <r>
    <n v="30918171"/>
    <x v="2"/>
  </r>
  <r>
    <n v="30918257"/>
    <x v="2"/>
  </r>
  <r>
    <n v="30918276"/>
    <x v="2"/>
  </r>
  <r>
    <n v="30918462"/>
    <x v="2"/>
  </r>
  <r>
    <n v="30927988"/>
    <x v="2"/>
  </r>
  <r>
    <n v="30928035"/>
    <x v="2"/>
  </r>
  <r>
    <n v="30928233"/>
    <x v="2"/>
  </r>
  <r>
    <n v="30928262"/>
    <x v="2"/>
  </r>
  <r>
    <n v="30928271"/>
    <x v="2"/>
  </r>
  <r>
    <n v="30928310"/>
    <x v="2"/>
  </r>
  <r>
    <n v="30957157"/>
    <x v="2"/>
  </r>
  <r>
    <n v="30928387"/>
    <x v="2"/>
  </r>
  <r>
    <n v="30928423"/>
    <x v="2"/>
  </r>
  <r>
    <n v="32062418"/>
    <x v="2"/>
  </r>
  <r>
    <n v="32342352"/>
    <x v="2"/>
  </r>
  <r>
    <n v="32216997"/>
    <x v="2"/>
  </r>
  <r>
    <n v="32217202"/>
    <x v="2"/>
  </r>
  <r>
    <n v="32217322"/>
    <x v="2"/>
  </r>
  <r>
    <n v="32154851"/>
    <x v="2"/>
  </r>
  <r>
    <n v="31334069"/>
    <x v="2"/>
  </r>
  <r>
    <n v="32375987"/>
    <x v="2"/>
  </r>
  <r>
    <n v="32375991"/>
    <x v="2"/>
  </r>
  <r>
    <n v="32375992"/>
    <x v="2"/>
  </r>
  <r>
    <n v="32375994"/>
    <x v="2"/>
  </r>
  <r>
    <n v="32375995"/>
    <x v="2"/>
  </r>
  <r>
    <n v="32375998"/>
    <x v="2"/>
  </r>
  <r>
    <n v="32375999"/>
    <x v="2"/>
  </r>
  <r>
    <n v="32376000"/>
    <x v="2"/>
  </r>
  <r>
    <n v="32376003"/>
    <x v="2"/>
  </r>
  <r>
    <n v="32376005"/>
    <x v="2"/>
  </r>
  <r>
    <n v="32376010"/>
    <x v="2"/>
  </r>
  <r>
    <n v="32376011"/>
    <x v="2"/>
  </r>
  <r>
    <n v="32346799"/>
    <x v="2"/>
  </r>
  <r>
    <n v="30740786"/>
    <x v="2"/>
  </r>
  <r>
    <n v="31982932"/>
    <x v="2"/>
  </r>
  <r>
    <n v="31287799"/>
    <x v="2"/>
  </r>
  <r>
    <n v="31016582"/>
    <x v="2"/>
  </r>
  <r>
    <n v="32212071"/>
    <x v="2"/>
  </r>
  <r>
    <n v="32056742"/>
    <x v="2"/>
  </r>
  <r>
    <n v="32352334"/>
    <x v="2"/>
  </r>
  <r>
    <n v="31691176"/>
    <x v="2"/>
  </r>
  <r>
    <n v="31691189"/>
    <x v="2"/>
  </r>
  <r>
    <n v="32156325"/>
    <x v="2"/>
  </r>
  <r>
    <n v="31916320"/>
    <x v="2"/>
  </r>
  <r>
    <n v="32209626"/>
    <x v="2"/>
  </r>
  <r>
    <n v="32209784"/>
    <x v="2"/>
  </r>
  <r>
    <n v="32209913"/>
    <x v="2"/>
  </r>
  <r>
    <n v="32194226"/>
    <x v="2"/>
  </r>
  <r>
    <n v="30962990"/>
    <x v="2"/>
  </r>
  <r>
    <n v="30963236"/>
    <x v="2"/>
  </r>
  <r>
    <n v="30963335"/>
    <x v="2"/>
  </r>
  <r>
    <n v="30963440"/>
    <x v="2"/>
  </r>
  <r>
    <n v="30963520"/>
    <x v="2"/>
  </r>
  <r>
    <n v="30963612"/>
    <x v="2"/>
  </r>
  <r>
    <n v="30963693"/>
    <x v="2"/>
  </r>
  <r>
    <n v="30963758"/>
    <x v="2"/>
  </r>
  <r>
    <n v="30963776"/>
    <x v="2"/>
  </r>
  <r>
    <n v="30963847"/>
    <x v="2"/>
  </r>
  <r>
    <n v="31915073"/>
    <x v="2"/>
  </r>
  <r>
    <n v="31743275"/>
    <x v="2"/>
  </r>
  <r>
    <n v="31743312"/>
    <x v="2"/>
  </r>
  <r>
    <n v="31862600"/>
    <x v="2"/>
  </r>
  <r>
    <n v="31862631"/>
    <x v="2"/>
  </r>
  <r>
    <n v="31934530"/>
    <x v="2"/>
  </r>
  <r>
    <n v="31934629"/>
    <x v="2"/>
  </r>
  <r>
    <n v="32106416"/>
    <x v="2"/>
  </r>
  <r>
    <n v="32107015"/>
    <x v="2"/>
  </r>
  <r>
    <n v="32107057"/>
    <x v="2"/>
  </r>
  <r>
    <n v="32107094"/>
    <x v="2"/>
  </r>
  <r>
    <n v="32107113"/>
    <x v="2"/>
  </r>
  <r>
    <n v="32274617"/>
    <x v="2"/>
  </r>
  <r>
    <n v="32273539"/>
    <x v="2"/>
  </r>
  <r>
    <n v="32148086"/>
    <x v="2"/>
  </r>
  <r>
    <n v="31297228"/>
    <x v="2"/>
  </r>
  <r>
    <n v="30981308"/>
    <x v="2"/>
  </r>
  <r>
    <n v="30981318"/>
    <x v="2"/>
  </r>
  <r>
    <n v="31853279"/>
    <x v="2"/>
  </r>
  <r>
    <n v="31853258"/>
    <x v="2"/>
  </r>
  <r>
    <n v="31730653"/>
    <x v="2"/>
  </r>
  <r>
    <n v="31936863"/>
    <x v="2"/>
  </r>
  <r>
    <n v="32221895"/>
    <x v="2"/>
  </r>
  <r>
    <n v="32221908"/>
    <x v="2"/>
  </r>
  <r>
    <n v="32221924"/>
    <x v="2"/>
  </r>
  <r>
    <n v="32131972"/>
    <x v="2"/>
  </r>
  <r>
    <n v="32376734"/>
    <x v="2"/>
  </r>
  <r>
    <n v="32376736"/>
    <x v="2"/>
  </r>
  <r>
    <n v="32376737"/>
    <x v="2"/>
  </r>
  <r>
    <n v="32376738"/>
    <x v="2"/>
  </r>
  <r>
    <n v="32376740"/>
    <x v="2"/>
  </r>
  <r>
    <n v="32376741"/>
    <x v="2"/>
  </r>
  <r>
    <n v="32376742"/>
    <x v="2"/>
  </r>
  <r>
    <n v="32376745"/>
    <x v="2"/>
  </r>
  <r>
    <n v="31095016"/>
    <x v="2"/>
  </r>
  <r>
    <n v="32193610"/>
    <x v="2"/>
  </r>
  <r>
    <n v="31914630"/>
    <x v="2"/>
  </r>
  <r>
    <n v="31286637"/>
    <x v="2"/>
  </r>
  <r>
    <n v="31935111"/>
    <x v="2"/>
  </r>
  <r>
    <n v="32073162"/>
    <x v="2"/>
  </r>
  <r>
    <n v="31289645"/>
    <x v="2"/>
  </r>
  <r>
    <n v="31852123"/>
    <x v="2"/>
  </r>
  <r>
    <n v="30981553"/>
    <x v="2"/>
  </r>
  <r>
    <n v="30981589"/>
    <x v="2"/>
  </r>
  <r>
    <n v="30981625"/>
    <x v="2"/>
  </r>
  <r>
    <n v="30981629"/>
    <x v="2"/>
  </r>
  <r>
    <n v="32037307"/>
    <x v="2"/>
  </r>
  <r>
    <n v="32358666"/>
    <x v="2"/>
  </r>
  <r>
    <n v="32358699"/>
    <x v="2"/>
  </r>
  <r>
    <n v="31279341"/>
    <x v="2"/>
  </r>
  <r>
    <n v="31279347"/>
    <x v="2"/>
  </r>
  <r>
    <n v="32054478"/>
    <x v="2"/>
  </r>
  <r>
    <n v="32177336"/>
    <x v="2"/>
  </r>
  <r>
    <n v="29427293"/>
    <x v="2"/>
  </r>
  <r>
    <n v="29427660"/>
    <x v="2"/>
  </r>
  <r>
    <n v="32150266"/>
    <x v="2"/>
  </r>
  <r>
    <n v="31301433"/>
    <x v="2"/>
  </r>
  <r>
    <n v="32321586"/>
    <x v="2"/>
  </r>
  <r>
    <n v="31697443"/>
    <x v="2"/>
  </r>
  <r>
    <n v="32009835"/>
    <x v="2"/>
  </r>
  <r>
    <n v="32331596"/>
    <x v="2"/>
  </r>
  <r>
    <n v="32331615"/>
    <x v="2"/>
  </r>
  <r>
    <n v="32331640"/>
    <x v="2"/>
  </r>
  <r>
    <n v="32331666"/>
    <x v="2"/>
  </r>
  <r>
    <n v="32237154"/>
    <x v="2"/>
  </r>
  <r>
    <n v="30963887"/>
    <x v="2"/>
  </r>
  <r>
    <n v="31971764"/>
    <x v="2"/>
  </r>
  <r>
    <n v="31971801"/>
    <x v="2"/>
  </r>
  <r>
    <n v="31971810"/>
    <x v="2"/>
  </r>
  <r>
    <n v="31971907"/>
    <x v="2"/>
  </r>
  <r>
    <n v="31981480"/>
    <x v="2"/>
  </r>
  <r>
    <n v="31981523"/>
    <x v="2"/>
  </r>
  <r>
    <n v="31981512"/>
    <x v="2"/>
  </r>
  <r>
    <n v="31981549"/>
    <x v="2"/>
  </r>
  <r>
    <n v="31981565"/>
    <x v="2"/>
  </r>
  <r>
    <n v="31981626"/>
    <x v="2"/>
  </r>
  <r>
    <n v="31293612"/>
    <x v="2"/>
  </r>
  <r>
    <n v="31295344"/>
    <x v="2"/>
  </r>
  <r>
    <n v="31295383"/>
    <x v="2"/>
  </r>
  <r>
    <n v="32385252"/>
    <x v="2"/>
  </r>
  <r>
    <n v="32200253"/>
    <x v="2"/>
  </r>
  <r>
    <n v="31903877"/>
    <x v="2"/>
  </r>
  <r>
    <n v="32029985"/>
    <x v="2"/>
  </r>
  <r>
    <n v="32030258"/>
    <x v="2"/>
  </r>
  <r>
    <n v="32210874"/>
    <x v="2"/>
  </r>
  <r>
    <n v="32347639"/>
    <x v="2"/>
  </r>
  <r>
    <n v="28584198"/>
    <x v="2"/>
  </r>
  <r>
    <n v="28584213"/>
    <x v="2"/>
  </r>
  <r>
    <n v="28586999"/>
    <x v="2"/>
  </r>
  <r>
    <n v="31697509"/>
    <x v="2"/>
  </r>
  <r>
    <n v="31697566"/>
    <x v="2"/>
  </r>
  <r>
    <n v="31697568"/>
    <x v="2"/>
  </r>
  <r>
    <n v="32248450"/>
    <x v="2"/>
  </r>
  <r>
    <n v="32252954"/>
    <x v="2"/>
  </r>
  <r>
    <n v="32027415"/>
    <x v="2"/>
  </r>
  <r>
    <n v="31330598"/>
    <x v="2"/>
  </r>
  <r>
    <n v="32272838"/>
    <x v="2"/>
  </r>
  <r>
    <n v="32272846"/>
    <x v="2"/>
  </r>
  <r>
    <n v="31908400"/>
    <x v="2"/>
  </r>
  <r>
    <n v="31908417"/>
    <x v="2"/>
  </r>
  <r>
    <n v="31908486"/>
    <x v="2"/>
  </r>
  <r>
    <n v="31908535"/>
    <x v="2"/>
  </r>
  <r>
    <n v="31908610"/>
    <x v="2"/>
  </r>
  <r>
    <n v="32003576"/>
    <x v="2"/>
  </r>
  <r>
    <n v="32224897"/>
    <x v="2"/>
  </r>
  <r>
    <n v="31930990"/>
    <x v="2"/>
  </r>
  <r>
    <n v="31931063"/>
    <x v="2"/>
  </r>
  <r>
    <n v="32186833"/>
    <x v="2"/>
  </r>
  <r>
    <n v="31988346"/>
    <x v="2"/>
  </r>
  <r>
    <n v="31988356"/>
    <x v="2"/>
  </r>
  <r>
    <n v="30928449"/>
    <x v="2"/>
  </r>
  <r>
    <n v="32128538"/>
    <x v="2"/>
  </r>
  <r>
    <n v="28130261"/>
    <x v="2"/>
  </r>
  <r>
    <n v="32323646"/>
    <x v="2"/>
  </r>
  <r>
    <n v="32323763"/>
    <x v="2"/>
  </r>
  <r>
    <n v="32323770"/>
    <x v="2"/>
  </r>
  <r>
    <n v="32357688"/>
    <x v="2"/>
  </r>
  <r>
    <n v="32275620"/>
    <x v="2"/>
  </r>
  <r>
    <n v="32275636"/>
    <x v="2"/>
  </r>
  <r>
    <n v="32275704"/>
    <x v="2"/>
  </r>
  <r>
    <n v="32275821"/>
    <x v="2"/>
  </r>
  <r>
    <n v="28106706"/>
    <x v="2"/>
  </r>
  <r>
    <n v="28106711"/>
    <x v="2"/>
  </r>
  <r>
    <n v="32204185"/>
    <x v="2"/>
  </r>
  <r>
    <n v="31862927"/>
    <x v="2"/>
  </r>
  <r>
    <n v="30939661"/>
    <x v="2"/>
  </r>
  <r>
    <n v="30939839"/>
    <x v="2"/>
  </r>
  <r>
    <n v="30940066"/>
    <x v="2"/>
  </r>
  <r>
    <n v="30940110"/>
    <x v="2"/>
  </r>
  <r>
    <n v="30940111"/>
    <x v="2"/>
  </r>
  <r>
    <n v="30940130"/>
    <x v="2"/>
  </r>
  <r>
    <n v="30940412"/>
    <x v="2"/>
  </r>
  <r>
    <n v="30970553"/>
    <x v="2"/>
  </r>
  <r>
    <n v="31308399"/>
    <x v="2"/>
  </r>
  <r>
    <n v="31308396"/>
    <x v="2"/>
  </r>
  <r>
    <n v="31308504"/>
    <x v="2"/>
  </r>
  <r>
    <n v="31330230"/>
    <x v="2"/>
  </r>
  <r>
    <n v="31330234"/>
    <x v="2"/>
  </r>
  <r>
    <n v="31330324"/>
    <x v="2"/>
  </r>
  <r>
    <n v="31330410"/>
    <x v="2"/>
  </r>
  <r>
    <n v="31330496"/>
    <x v="2"/>
  </r>
  <r>
    <n v="31961424"/>
    <x v="2"/>
  </r>
  <r>
    <n v="32115227"/>
    <x v="2"/>
  </r>
  <r>
    <n v="32115278"/>
    <x v="2"/>
  </r>
  <r>
    <n v="32115299"/>
    <x v="2"/>
  </r>
  <r>
    <n v="32115426"/>
    <x v="2"/>
  </r>
  <r>
    <n v="32377821"/>
    <x v="2"/>
  </r>
  <r>
    <n v="32378956"/>
    <x v="2"/>
  </r>
  <r>
    <n v="32057433"/>
    <x v="2"/>
  </r>
  <r>
    <n v="32008441"/>
    <x v="2"/>
  </r>
  <r>
    <n v="31776058"/>
    <x v="2"/>
  </r>
  <r>
    <n v="31776397"/>
    <x v="2"/>
  </r>
  <r>
    <n v="31776423"/>
    <x v="2"/>
  </r>
  <r>
    <n v="31776470"/>
    <x v="2"/>
  </r>
  <r>
    <n v="31776501"/>
    <x v="2"/>
  </r>
  <r>
    <n v="32375779"/>
    <x v="2"/>
  </r>
  <r>
    <n v="32270878"/>
    <x v="2"/>
  </r>
  <r>
    <n v="32271006"/>
    <x v="2"/>
  </r>
  <r>
    <n v="31697634"/>
    <x v="2"/>
  </r>
  <r>
    <n v="32368760"/>
    <x v="2"/>
  </r>
  <r>
    <n v="32368780"/>
    <x v="2"/>
  </r>
  <r>
    <n v="31621729"/>
    <x v="2"/>
  </r>
  <r>
    <n v="31621788"/>
    <x v="2"/>
  </r>
  <r>
    <n v="29400147"/>
    <x v="2"/>
  </r>
  <r>
    <n v="31621732"/>
    <x v="2"/>
  </r>
  <r>
    <n v="31621860"/>
    <x v="2"/>
  </r>
  <r>
    <n v="32379149"/>
    <x v="2"/>
  </r>
  <r>
    <n v="32379154"/>
    <x v="2"/>
  </r>
  <r>
    <n v="32379157"/>
    <x v="2"/>
  </r>
  <r>
    <n v="32379161"/>
    <x v="2"/>
  </r>
  <r>
    <n v="32379166"/>
    <x v="2"/>
  </r>
  <r>
    <n v="32379168"/>
    <x v="2"/>
  </r>
  <r>
    <n v="32379170"/>
    <x v="2"/>
  </r>
  <r>
    <n v="32379171"/>
    <x v="2"/>
  </r>
  <r>
    <n v="32379175"/>
    <x v="2"/>
  </r>
  <r>
    <n v="32379176"/>
    <x v="2"/>
  </r>
  <r>
    <n v="32379182"/>
    <x v="2"/>
  </r>
  <r>
    <n v="32379184"/>
    <x v="2"/>
  </r>
  <r>
    <n v="32379185"/>
    <x v="2"/>
  </r>
  <r>
    <n v="32379186"/>
    <x v="2"/>
  </r>
  <r>
    <n v="32379191"/>
    <x v="2"/>
  </r>
  <r>
    <n v="32379195"/>
    <x v="2"/>
  </r>
  <r>
    <n v="32379197"/>
    <x v="2"/>
  </r>
  <r>
    <n v="32379199"/>
    <x v="2"/>
  </r>
  <r>
    <n v="32379200"/>
    <x v="2"/>
  </r>
  <r>
    <n v="32379214"/>
    <x v="2"/>
  </r>
  <r>
    <n v="32379215"/>
    <x v="2"/>
  </r>
  <r>
    <n v="32379217"/>
    <x v="2"/>
  </r>
  <r>
    <n v="30883627"/>
    <x v="2"/>
  </r>
  <r>
    <n v="30885889"/>
    <x v="2"/>
  </r>
  <r>
    <n v="30883655"/>
    <x v="2"/>
  </r>
  <r>
    <n v="30883668"/>
    <x v="2"/>
  </r>
  <r>
    <n v="30959365"/>
    <x v="2"/>
  </r>
  <r>
    <n v="31697754"/>
    <x v="2"/>
  </r>
  <r>
    <n v="32297212"/>
    <x v="2"/>
  </r>
  <r>
    <n v="32063141"/>
    <x v="2"/>
  </r>
  <r>
    <n v="32158085"/>
    <x v="2"/>
  </r>
  <r>
    <n v="32333184"/>
    <x v="2"/>
  </r>
  <r>
    <n v="32333251"/>
    <x v="2"/>
  </r>
  <r>
    <n v="32333350"/>
    <x v="2"/>
  </r>
  <r>
    <n v="32374551"/>
    <x v="2"/>
  </r>
  <r>
    <n v="32374553"/>
    <x v="2"/>
  </r>
  <r>
    <n v="32374557"/>
    <x v="2"/>
  </r>
  <r>
    <n v="32374558"/>
    <x v="2"/>
  </r>
  <r>
    <n v="32374561"/>
    <x v="2"/>
  </r>
  <r>
    <n v="32374562"/>
    <x v="2"/>
  </r>
  <r>
    <n v="32374563"/>
    <x v="2"/>
  </r>
  <r>
    <n v="32374565"/>
    <x v="2"/>
  </r>
  <r>
    <n v="32374568"/>
    <x v="2"/>
  </r>
  <r>
    <n v="32374569"/>
    <x v="2"/>
  </r>
  <r>
    <n v="32374570"/>
    <x v="2"/>
  </r>
  <r>
    <n v="32374571"/>
    <x v="2"/>
  </r>
  <r>
    <n v="32374573"/>
    <x v="2"/>
  </r>
  <r>
    <n v="32014725"/>
    <x v="2"/>
  </r>
  <r>
    <n v="32017789"/>
    <x v="2"/>
  </r>
  <r>
    <n v="32018031"/>
    <x v="2"/>
  </r>
  <r>
    <n v="32018109"/>
    <x v="2"/>
  </r>
  <r>
    <n v="32018335"/>
    <x v="2"/>
  </r>
  <r>
    <n v="32018636"/>
    <x v="2"/>
  </r>
  <r>
    <n v="32018671"/>
    <x v="2"/>
  </r>
  <r>
    <n v="32018705"/>
    <x v="2"/>
  </r>
  <r>
    <n v="32316784"/>
    <x v="2"/>
  </r>
  <r>
    <n v="32316804"/>
    <x v="2"/>
  </r>
  <r>
    <n v="32200522"/>
    <x v="2"/>
  </r>
  <r>
    <n v="32069054"/>
    <x v="2"/>
  </r>
  <r>
    <n v="32365894"/>
    <x v="2"/>
  </r>
  <r>
    <n v="31883738"/>
    <x v="2"/>
  </r>
  <r>
    <n v="32025236"/>
    <x v="2"/>
  </r>
  <r>
    <n v="32245921"/>
    <x v="2"/>
  </r>
  <r>
    <n v="32139164"/>
    <x v="2"/>
  </r>
  <r>
    <n v="32327803"/>
    <x v="2"/>
  </r>
  <r>
    <n v="32327826"/>
    <x v="2"/>
  </r>
  <r>
    <n v="31934174"/>
    <x v="2"/>
  </r>
  <r>
    <n v="31934861"/>
    <x v="2"/>
  </r>
  <r>
    <n v="31935378"/>
    <x v="2"/>
  </r>
  <r>
    <n v="30928469"/>
    <x v="2"/>
  </r>
  <r>
    <n v="30928523"/>
    <x v="2"/>
  </r>
  <r>
    <n v="30928551"/>
    <x v="2"/>
  </r>
  <r>
    <n v="30928563"/>
    <x v="2"/>
  </r>
  <r>
    <n v="31956484"/>
    <x v="2"/>
  </r>
  <r>
    <n v="31956508"/>
    <x v="2"/>
  </r>
  <r>
    <n v="31947427"/>
    <x v="2"/>
  </r>
  <r>
    <n v="31956494"/>
    <x v="2"/>
  </r>
  <r>
    <n v="31947494"/>
    <x v="2"/>
  </r>
  <r>
    <n v="31066334"/>
    <x v="2"/>
  </r>
  <r>
    <n v="31066354"/>
    <x v="2"/>
  </r>
  <r>
    <n v="31987474"/>
    <x v="2"/>
  </r>
  <r>
    <n v="31987558"/>
    <x v="2"/>
  </r>
  <r>
    <n v="32299814"/>
    <x v="2"/>
  </r>
  <r>
    <n v="32299833"/>
    <x v="2"/>
  </r>
  <r>
    <n v="32299846"/>
    <x v="2"/>
  </r>
  <r>
    <n v="31967829"/>
    <x v="2"/>
  </r>
  <r>
    <n v="31967890"/>
    <x v="2"/>
  </r>
  <r>
    <n v="31856060"/>
    <x v="2"/>
  </r>
  <r>
    <n v="31856084"/>
    <x v="2"/>
  </r>
  <r>
    <n v="31856174"/>
    <x v="2"/>
  </r>
  <r>
    <n v="32000880"/>
    <x v="2"/>
  </r>
  <r>
    <n v="30510556"/>
    <x v="2"/>
  </r>
  <r>
    <n v="30506271"/>
    <x v="2"/>
  </r>
  <r>
    <n v="30510579"/>
    <x v="2"/>
  </r>
  <r>
    <n v="31697836"/>
    <x v="2"/>
  </r>
  <r>
    <n v="31697967"/>
    <x v="2"/>
  </r>
  <r>
    <n v="31697999"/>
    <x v="2"/>
  </r>
  <r>
    <n v="31698016"/>
    <x v="2"/>
  </r>
  <r>
    <n v="32380234"/>
    <x v="2"/>
  </r>
  <r>
    <n v="31019566"/>
    <x v="2"/>
  </r>
  <r>
    <n v="31674972"/>
    <x v="2"/>
  </r>
  <r>
    <n v="30245374"/>
    <x v="2"/>
  </r>
  <r>
    <n v="32383705"/>
    <x v="2"/>
  </r>
  <r>
    <n v="32106324"/>
    <x v="2"/>
  </r>
  <r>
    <n v="30883713"/>
    <x v="2"/>
  </r>
  <r>
    <n v="32372066"/>
    <x v="2"/>
  </r>
  <r>
    <n v="31994501"/>
    <x v="2"/>
  </r>
  <r>
    <n v="31323873"/>
    <x v="2"/>
  </r>
  <r>
    <n v="32252691"/>
    <x v="2"/>
  </r>
  <r>
    <n v="31017989"/>
    <x v="2"/>
  </r>
  <r>
    <n v="30900561"/>
    <x v="2"/>
  </r>
  <r>
    <n v="30900569"/>
    <x v="2"/>
  </r>
  <r>
    <n v="30900593"/>
    <x v="2"/>
  </r>
  <r>
    <n v="30900599"/>
    <x v="2"/>
  </r>
  <r>
    <n v="31941646"/>
    <x v="2"/>
  </r>
  <r>
    <n v="31675154"/>
    <x v="2"/>
  </r>
  <r>
    <n v="31622271"/>
    <x v="2"/>
  </r>
  <r>
    <n v="29317637"/>
    <x v="2"/>
  </r>
  <r>
    <n v="31622272"/>
    <x v="2"/>
  </r>
  <r>
    <n v="31618218"/>
    <x v="2"/>
  </r>
  <r>
    <n v="31618228"/>
    <x v="2"/>
  </r>
  <r>
    <n v="29319117"/>
    <x v="2"/>
  </r>
  <r>
    <n v="32066490"/>
    <x v="2"/>
  </r>
  <r>
    <n v="32066542"/>
    <x v="2"/>
  </r>
  <r>
    <n v="32066704"/>
    <x v="2"/>
  </r>
  <r>
    <n v="32281907"/>
    <x v="2"/>
  </r>
  <r>
    <n v="32281943"/>
    <x v="2"/>
  </r>
  <r>
    <n v="32281975"/>
    <x v="2"/>
  </r>
  <r>
    <n v="32365666"/>
    <x v="2"/>
  </r>
  <r>
    <n v="21954883"/>
    <x v="2"/>
  </r>
  <r>
    <n v="30940479"/>
    <x v="2"/>
  </r>
  <r>
    <n v="30940493"/>
    <x v="2"/>
  </r>
  <r>
    <n v="30940494"/>
    <x v="2"/>
  </r>
  <r>
    <n v="30940513"/>
    <x v="2"/>
  </r>
  <r>
    <n v="30940811"/>
    <x v="2"/>
  </r>
  <r>
    <n v="30940813"/>
    <x v="2"/>
  </r>
  <r>
    <n v="30940835"/>
    <x v="2"/>
  </r>
  <r>
    <n v="30940842"/>
    <x v="2"/>
  </r>
  <r>
    <n v="30940894"/>
    <x v="2"/>
  </r>
  <r>
    <n v="30981766"/>
    <x v="2"/>
  </r>
  <r>
    <n v="32287100"/>
    <x v="2"/>
  </r>
  <r>
    <n v="31220679"/>
    <x v="2"/>
  </r>
  <r>
    <n v="32343010"/>
    <x v="2"/>
  </r>
  <r>
    <n v="31931912"/>
    <x v="2"/>
  </r>
  <r>
    <n v="30940983"/>
    <x v="2"/>
  </r>
  <r>
    <n v="31818689"/>
    <x v="2"/>
  </r>
  <r>
    <n v="31818693"/>
    <x v="2"/>
  </r>
  <r>
    <n v="31818770"/>
    <x v="2"/>
  </r>
  <r>
    <n v="31818782"/>
    <x v="2"/>
  </r>
  <r>
    <n v="31818947"/>
    <x v="2"/>
  </r>
  <r>
    <n v="31819106"/>
    <x v="2"/>
  </r>
  <r>
    <n v="30552726"/>
    <x v="2"/>
  </r>
  <r>
    <n v="31683267"/>
    <x v="2"/>
  </r>
  <r>
    <n v="32304143"/>
    <x v="2"/>
  </r>
  <r>
    <n v="30073197"/>
    <x v="2"/>
  </r>
  <r>
    <n v="31633924"/>
    <x v="2"/>
  </r>
  <r>
    <n v="31981821"/>
    <x v="2"/>
  </r>
  <r>
    <n v="32087014"/>
    <x v="2"/>
  </r>
  <r>
    <n v="32087088"/>
    <x v="2"/>
  </r>
  <r>
    <n v="32087125"/>
    <x v="2"/>
  </r>
  <r>
    <n v="32087135"/>
    <x v="2"/>
  </r>
  <r>
    <n v="32087199"/>
    <x v="2"/>
  </r>
  <r>
    <n v="32087201"/>
    <x v="2"/>
  </r>
  <r>
    <n v="32087281"/>
    <x v="2"/>
  </r>
  <r>
    <n v="32074666"/>
    <x v="2"/>
  </r>
  <r>
    <n v="32271957"/>
    <x v="2"/>
  </r>
  <r>
    <n v="31294747"/>
    <x v="2"/>
  </r>
  <r>
    <n v="31294804"/>
    <x v="2"/>
  </r>
  <r>
    <n v="31808633"/>
    <x v="2"/>
  </r>
  <r>
    <n v="32374217"/>
    <x v="2"/>
  </r>
  <r>
    <n v="31636316"/>
    <x v="2"/>
  </r>
  <r>
    <n v="32376013"/>
    <x v="2"/>
  </r>
  <r>
    <n v="32376014"/>
    <x v="2"/>
  </r>
  <r>
    <n v="32376015"/>
    <x v="2"/>
  </r>
  <r>
    <n v="32376017"/>
    <x v="2"/>
  </r>
  <r>
    <n v="32376018"/>
    <x v="2"/>
  </r>
  <r>
    <n v="32376020"/>
    <x v="2"/>
  </r>
  <r>
    <n v="32376021"/>
    <x v="2"/>
  </r>
  <r>
    <n v="32376023"/>
    <x v="2"/>
  </r>
  <r>
    <n v="32376026"/>
    <x v="2"/>
  </r>
  <r>
    <n v="32376027"/>
    <x v="2"/>
  </r>
  <r>
    <n v="32376029"/>
    <x v="2"/>
  </r>
  <r>
    <n v="32376030"/>
    <x v="2"/>
  </r>
  <r>
    <n v="32376031"/>
    <x v="2"/>
  </r>
  <r>
    <n v="32376032"/>
    <x v="2"/>
  </r>
  <r>
    <n v="32376033"/>
    <x v="2"/>
  </r>
  <r>
    <n v="32376037"/>
    <x v="2"/>
  </r>
  <r>
    <n v="32376043"/>
    <x v="2"/>
  </r>
  <r>
    <n v="32376044"/>
    <x v="2"/>
  </r>
  <r>
    <n v="32376045"/>
    <x v="2"/>
  </r>
  <r>
    <n v="32376046"/>
    <x v="2"/>
  </r>
  <r>
    <n v="32376047"/>
    <x v="2"/>
  </r>
  <r>
    <n v="32376048"/>
    <x v="2"/>
  </r>
  <r>
    <n v="32376050"/>
    <x v="2"/>
  </r>
  <r>
    <n v="32376052"/>
    <x v="2"/>
  </r>
  <r>
    <n v="32376053"/>
    <x v="2"/>
  </r>
  <r>
    <n v="32376056"/>
    <x v="2"/>
  </r>
  <r>
    <n v="32376058"/>
    <x v="2"/>
  </r>
  <r>
    <n v="32376064"/>
    <x v="2"/>
  </r>
  <r>
    <n v="32376066"/>
    <x v="2"/>
  </r>
  <r>
    <n v="32376067"/>
    <x v="2"/>
  </r>
  <r>
    <n v="32376069"/>
    <x v="2"/>
  </r>
  <r>
    <n v="32376071"/>
    <x v="2"/>
  </r>
  <r>
    <n v="32376072"/>
    <x v="2"/>
  </r>
  <r>
    <n v="32376073"/>
    <x v="2"/>
  </r>
  <r>
    <n v="32376075"/>
    <x v="2"/>
  </r>
  <r>
    <n v="32376077"/>
    <x v="2"/>
  </r>
  <r>
    <n v="32376080"/>
    <x v="2"/>
  </r>
  <r>
    <n v="32376098"/>
    <x v="2"/>
  </r>
  <r>
    <n v="32376099"/>
    <x v="2"/>
  </r>
  <r>
    <n v="32376101"/>
    <x v="2"/>
  </r>
  <r>
    <n v="32376103"/>
    <x v="2"/>
  </r>
  <r>
    <n v="32376104"/>
    <x v="2"/>
  </r>
  <r>
    <n v="32376105"/>
    <x v="2"/>
  </r>
  <r>
    <n v="32376106"/>
    <x v="2"/>
  </r>
  <r>
    <n v="32376107"/>
    <x v="2"/>
  </r>
  <r>
    <n v="32376108"/>
    <x v="2"/>
  </r>
  <r>
    <n v="32376109"/>
    <x v="2"/>
  </r>
  <r>
    <n v="32376110"/>
    <x v="2"/>
  </r>
  <r>
    <n v="32376112"/>
    <x v="2"/>
  </r>
  <r>
    <n v="32376113"/>
    <x v="2"/>
  </r>
  <r>
    <n v="32376114"/>
    <x v="2"/>
  </r>
  <r>
    <n v="32376117"/>
    <x v="2"/>
  </r>
  <r>
    <n v="32376119"/>
    <x v="2"/>
  </r>
  <r>
    <n v="32376121"/>
    <x v="2"/>
  </r>
  <r>
    <n v="32376122"/>
    <x v="2"/>
  </r>
  <r>
    <n v="32376126"/>
    <x v="2"/>
  </r>
  <r>
    <n v="31284327"/>
    <x v="2"/>
  </r>
  <r>
    <n v="31284365"/>
    <x v="2"/>
  </r>
  <r>
    <n v="31009848"/>
    <x v="2"/>
  </r>
  <r>
    <n v="31020570"/>
    <x v="2"/>
  </r>
  <r>
    <n v="31017640"/>
    <x v="2"/>
  </r>
  <r>
    <n v="31021841"/>
    <x v="2"/>
  </r>
  <r>
    <n v="31191176"/>
    <x v="2"/>
  </r>
  <r>
    <n v="31191217"/>
    <x v="2"/>
  </r>
  <r>
    <n v="31736488"/>
    <x v="2"/>
  </r>
  <r>
    <n v="31807775"/>
    <x v="2"/>
  </r>
  <r>
    <n v="32127343"/>
    <x v="2"/>
  </r>
  <r>
    <n v="30981838"/>
    <x v="2"/>
  </r>
  <r>
    <n v="32159662"/>
    <x v="2"/>
  </r>
  <r>
    <n v="32208126"/>
    <x v="2"/>
  </r>
  <r>
    <n v="32190387"/>
    <x v="2"/>
  </r>
  <r>
    <n v="31310489"/>
    <x v="2"/>
  </r>
  <r>
    <n v="31310500"/>
    <x v="2"/>
  </r>
  <r>
    <n v="31310506"/>
    <x v="2"/>
  </r>
  <r>
    <n v="31691351"/>
    <x v="2"/>
  </r>
  <r>
    <n v="31863015"/>
    <x v="2"/>
  </r>
  <r>
    <n v="32361157"/>
    <x v="2"/>
  </r>
  <r>
    <n v="32361213"/>
    <x v="2"/>
  </r>
  <r>
    <n v="32361242"/>
    <x v="2"/>
  </r>
  <r>
    <n v="31016123"/>
    <x v="2"/>
  </r>
  <r>
    <n v="32364097"/>
    <x v="2"/>
  </r>
  <r>
    <n v="32364102"/>
    <x v="2"/>
  </r>
  <r>
    <n v="32364188"/>
    <x v="2"/>
  </r>
  <r>
    <n v="30900783"/>
    <x v="2"/>
  </r>
  <r>
    <n v="30900784"/>
    <x v="2"/>
  </r>
  <r>
    <n v="32044217"/>
    <x v="2"/>
  </r>
  <r>
    <n v="31980712"/>
    <x v="2"/>
  </r>
  <r>
    <n v="32296323"/>
    <x v="2"/>
  </r>
  <r>
    <n v="31789485"/>
    <x v="2"/>
  </r>
  <r>
    <n v="31789671"/>
    <x v="2"/>
  </r>
  <r>
    <n v="31789743"/>
    <x v="2"/>
  </r>
  <r>
    <n v="31789754"/>
    <x v="2"/>
  </r>
  <r>
    <n v="31789831"/>
    <x v="2"/>
  </r>
  <r>
    <n v="31789846"/>
    <x v="2"/>
  </r>
  <r>
    <n v="31902079"/>
    <x v="2"/>
  </r>
  <r>
    <n v="31690293"/>
    <x v="2"/>
  </r>
  <r>
    <n v="32328994"/>
    <x v="2"/>
  </r>
  <r>
    <n v="31698134"/>
    <x v="2"/>
  </r>
  <r>
    <n v="31863089"/>
    <x v="2"/>
  </r>
  <r>
    <n v="32004246"/>
    <x v="2"/>
  </r>
  <r>
    <n v="31160963"/>
    <x v="2"/>
  </r>
  <r>
    <n v="31954392"/>
    <x v="2"/>
  </r>
  <r>
    <n v="32330997"/>
    <x v="2"/>
  </r>
  <r>
    <n v="32331277"/>
    <x v="2"/>
  </r>
  <r>
    <n v="29646681"/>
    <x v="2"/>
  </r>
  <r>
    <n v="31629214"/>
    <x v="2"/>
  </r>
  <r>
    <n v="31846477"/>
    <x v="2"/>
  </r>
  <r>
    <n v="32069077"/>
    <x v="2"/>
  </r>
  <r>
    <n v="31327567"/>
    <x v="2"/>
  </r>
  <r>
    <n v="31691373"/>
    <x v="2"/>
  </r>
  <r>
    <n v="31281701"/>
    <x v="2"/>
  </r>
  <r>
    <n v="31717075"/>
    <x v="2"/>
  </r>
  <r>
    <n v="32072479"/>
    <x v="2"/>
  </r>
  <r>
    <n v="32171274"/>
    <x v="2"/>
  </r>
  <r>
    <n v="31299528"/>
    <x v="2"/>
  </r>
  <r>
    <n v="32130210"/>
    <x v="2"/>
  </r>
  <r>
    <n v="32130232"/>
    <x v="2"/>
  </r>
  <r>
    <n v="32377070"/>
    <x v="2"/>
  </r>
  <r>
    <n v="32377071"/>
    <x v="2"/>
  </r>
  <r>
    <n v="32377078"/>
    <x v="2"/>
  </r>
  <r>
    <n v="30981992"/>
    <x v="2"/>
  </r>
  <r>
    <n v="30982075"/>
    <x v="2"/>
  </r>
  <r>
    <n v="30982095"/>
    <x v="2"/>
  </r>
  <r>
    <n v="30982109"/>
    <x v="2"/>
  </r>
  <r>
    <n v="32025032"/>
    <x v="2"/>
  </r>
  <r>
    <n v="32021694"/>
    <x v="2"/>
  </r>
  <r>
    <n v="32177259"/>
    <x v="2"/>
  </r>
  <r>
    <n v="32177272"/>
    <x v="2"/>
  </r>
  <r>
    <n v="32043507"/>
    <x v="2"/>
  </r>
  <r>
    <n v="31863214"/>
    <x v="2"/>
  </r>
  <r>
    <n v="31863245"/>
    <x v="2"/>
  </r>
  <r>
    <n v="31280693"/>
    <x v="2"/>
  </r>
  <r>
    <n v="31302811"/>
    <x v="2"/>
  </r>
  <r>
    <n v="31302832"/>
    <x v="2"/>
  </r>
  <r>
    <n v="31302898"/>
    <x v="2"/>
  </r>
  <r>
    <n v="31302901"/>
    <x v="2"/>
  </r>
  <r>
    <n v="31302905"/>
    <x v="2"/>
  </r>
  <r>
    <n v="31302934"/>
    <x v="2"/>
  </r>
  <r>
    <n v="31302951"/>
    <x v="2"/>
  </r>
  <r>
    <n v="31303012"/>
    <x v="2"/>
  </r>
  <r>
    <n v="31303127"/>
    <x v="2"/>
  </r>
  <r>
    <n v="31303145"/>
    <x v="2"/>
  </r>
  <r>
    <n v="31303328"/>
    <x v="2"/>
  </r>
  <r>
    <n v="31303352"/>
    <x v="2"/>
  </r>
  <r>
    <n v="31303720"/>
    <x v="2"/>
  </r>
  <r>
    <n v="31743412"/>
    <x v="2"/>
  </r>
  <r>
    <n v="31743451"/>
    <x v="2"/>
  </r>
  <r>
    <n v="31743900"/>
    <x v="2"/>
  </r>
  <r>
    <n v="31743955"/>
    <x v="2"/>
  </r>
  <r>
    <n v="31762420"/>
    <x v="2"/>
  </r>
  <r>
    <n v="31744043"/>
    <x v="2"/>
  </r>
  <r>
    <n v="32214511"/>
    <x v="2"/>
  </r>
  <r>
    <n v="32379233"/>
    <x v="2"/>
  </r>
  <r>
    <n v="32379237"/>
    <x v="2"/>
  </r>
  <r>
    <n v="32379238"/>
    <x v="2"/>
  </r>
  <r>
    <n v="32379239"/>
    <x v="2"/>
  </r>
  <r>
    <n v="32379241"/>
    <x v="2"/>
  </r>
  <r>
    <n v="32379246"/>
    <x v="2"/>
  </r>
  <r>
    <n v="32379248"/>
    <x v="2"/>
  </r>
  <r>
    <n v="32379252"/>
    <x v="2"/>
  </r>
  <r>
    <n v="32379253"/>
    <x v="2"/>
  </r>
  <r>
    <n v="32379255"/>
    <x v="2"/>
  </r>
  <r>
    <n v="32379256"/>
    <x v="2"/>
  </r>
  <r>
    <n v="32379258"/>
    <x v="2"/>
  </r>
  <r>
    <n v="32335742"/>
    <x v="2"/>
  </r>
  <r>
    <n v="31675602"/>
    <x v="2"/>
  </r>
  <r>
    <n v="31675630"/>
    <x v="2"/>
  </r>
  <r>
    <n v="31675619"/>
    <x v="2"/>
  </r>
  <r>
    <n v="31675625"/>
    <x v="2"/>
  </r>
  <r>
    <n v="31675632"/>
    <x v="2"/>
  </r>
  <r>
    <n v="32299344"/>
    <x v="2"/>
  </r>
  <r>
    <n v="31929760"/>
    <x v="2"/>
  </r>
  <r>
    <n v="31685775"/>
    <x v="2"/>
  </r>
  <r>
    <n v="31863383"/>
    <x v="2"/>
  </r>
  <r>
    <n v="31863430"/>
    <x v="2"/>
  </r>
  <r>
    <n v="31931386"/>
    <x v="2"/>
  </r>
  <r>
    <n v="31931712"/>
    <x v="2"/>
  </r>
  <r>
    <n v="32279690"/>
    <x v="2"/>
  </r>
  <r>
    <n v="31849543"/>
    <x v="2"/>
  </r>
  <r>
    <n v="31849569"/>
    <x v="2"/>
  </r>
  <r>
    <n v="31849604"/>
    <x v="2"/>
  </r>
  <r>
    <n v="31849586"/>
    <x v="2"/>
  </r>
  <r>
    <n v="31849612"/>
    <x v="2"/>
  </r>
  <r>
    <n v="31849617"/>
    <x v="2"/>
  </r>
  <r>
    <n v="31698163"/>
    <x v="2"/>
  </r>
  <r>
    <n v="32267125"/>
    <x v="2"/>
  </r>
  <r>
    <n v="32267227"/>
    <x v="2"/>
  </r>
  <r>
    <n v="32267354"/>
    <x v="2"/>
  </r>
  <r>
    <n v="32298206"/>
    <x v="2"/>
  </r>
  <r>
    <n v="32298245"/>
    <x v="2"/>
  </r>
  <r>
    <n v="32129100"/>
    <x v="2"/>
  </r>
  <r>
    <n v="31900412"/>
    <x v="2"/>
  </r>
  <r>
    <n v="31900564"/>
    <x v="2"/>
  </r>
  <r>
    <n v="31900631"/>
    <x v="2"/>
  </r>
  <r>
    <n v="28132190"/>
    <x v="2"/>
  </r>
  <r>
    <n v="32193648"/>
    <x v="2"/>
  </r>
  <r>
    <n v="32194081"/>
    <x v="2"/>
  </r>
  <r>
    <n v="28106734"/>
    <x v="2"/>
  </r>
  <r>
    <n v="31698203"/>
    <x v="2"/>
  </r>
  <r>
    <n v="28106773"/>
    <x v="2"/>
  </r>
  <r>
    <n v="31717181"/>
    <x v="2"/>
  </r>
  <r>
    <n v="31887466"/>
    <x v="2"/>
  </r>
  <r>
    <n v="31887405"/>
    <x v="2"/>
  </r>
  <r>
    <n v="31887536"/>
    <x v="2"/>
  </r>
  <r>
    <n v="25905608"/>
    <x v="2"/>
  </r>
  <r>
    <n v="31863686"/>
    <x v="2"/>
  </r>
  <r>
    <n v="32284378"/>
    <x v="2"/>
  </r>
  <r>
    <n v="31186554"/>
    <x v="2"/>
  </r>
  <r>
    <n v="31186561"/>
    <x v="2"/>
  </r>
  <r>
    <n v="31186568"/>
    <x v="2"/>
  </r>
  <r>
    <n v="31855127"/>
    <x v="2"/>
  </r>
  <r>
    <n v="31855114"/>
    <x v="2"/>
  </r>
  <r>
    <n v="32027171"/>
    <x v="2"/>
  </r>
  <r>
    <n v="32027332"/>
    <x v="2"/>
  </r>
  <r>
    <n v="30910321"/>
    <x v="2"/>
  </r>
  <r>
    <n v="32381165"/>
    <x v="2"/>
  </r>
  <r>
    <n v="31911002"/>
    <x v="2"/>
  </r>
  <r>
    <n v="32320979"/>
    <x v="2"/>
  </r>
  <r>
    <n v="28629818"/>
    <x v="2"/>
  </r>
  <r>
    <n v="31188605"/>
    <x v="2"/>
  </r>
  <r>
    <n v="32207599"/>
    <x v="2"/>
  </r>
  <r>
    <n v="32208162"/>
    <x v="2"/>
  </r>
  <r>
    <n v="32208310"/>
    <x v="2"/>
  </r>
  <r>
    <n v="30915951"/>
    <x v="2"/>
  </r>
  <r>
    <n v="30915302"/>
    <x v="2"/>
  </r>
  <r>
    <n v="30915993"/>
    <x v="2"/>
  </r>
  <r>
    <n v="32252272"/>
    <x v="2"/>
  </r>
  <r>
    <n v="32191346"/>
    <x v="2"/>
  </r>
  <r>
    <n v="32191504"/>
    <x v="2"/>
  </r>
  <r>
    <n v="32191527"/>
    <x v="2"/>
  </r>
  <r>
    <n v="32191648"/>
    <x v="2"/>
  </r>
  <r>
    <n v="32191830"/>
    <x v="2"/>
  </r>
  <r>
    <n v="31627818"/>
    <x v="2"/>
  </r>
  <r>
    <n v="31627814"/>
    <x v="2"/>
  </r>
  <r>
    <n v="31684847"/>
    <x v="2"/>
  </r>
  <r>
    <n v="31686236"/>
    <x v="2"/>
  </r>
  <r>
    <n v="31314241"/>
    <x v="2"/>
  </r>
  <r>
    <n v="31314247"/>
    <x v="2"/>
  </r>
  <r>
    <n v="31314409"/>
    <x v="2"/>
  </r>
  <r>
    <n v="31314414"/>
    <x v="2"/>
  </r>
  <r>
    <n v="31314566"/>
    <x v="2"/>
  </r>
  <r>
    <n v="31314637"/>
    <x v="2"/>
  </r>
  <r>
    <n v="31314692"/>
    <x v="2"/>
  </r>
  <r>
    <n v="32176158"/>
    <x v="2"/>
  </r>
  <r>
    <n v="32176207"/>
    <x v="2"/>
  </r>
  <r>
    <n v="32275844"/>
    <x v="2"/>
  </r>
  <r>
    <n v="32275930"/>
    <x v="2"/>
  </r>
  <r>
    <n v="31717229"/>
    <x v="2"/>
  </r>
  <r>
    <n v="31900382"/>
    <x v="2"/>
  </r>
  <r>
    <n v="31937630"/>
    <x v="2"/>
  </r>
  <r>
    <n v="31936745"/>
    <x v="2"/>
  </r>
  <r>
    <n v="32378963"/>
    <x v="2"/>
  </r>
  <r>
    <n v="32286451"/>
    <x v="2"/>
  </r>
  <r>
    <n v="30941148"/>
    <x v="2"/>
  </r>
  <r>
    <n v="30941162"/>
    <x v="2"/>
  </r>
  <r>
    <n v="30941179"/>
    <x v="2"/>
  </r>
  <r>
    <n v="30941369"/>
    <x v="2"/>
  </r>
  <r>
    <n v="32375441"/>
    <x v="2"/>
  </r>
  <r>
    <n v="32375442"/>
    <x v="2"/>
  </r>
  <r>
    <n v="32375445"/>
    <x v="2"/>
  </r>
  <r>
    <n v="32375447"/>
    <x v="2"/>
  </r>
  <r>
    <n v="32375448"/>
    <x v="2"/>
  </r>
  <r>
    <n v="31730743"/>
    <x v="2"/>
  </r>
  <r>
    <n v="31730751"/>
    <x v="2"/>
  </r>
  <r>
    <n v="31730800"/>
    <x v="2"/>
  </r>
  <r>
    <n v="31730828"/>
    <x v="2"/>
  </r>
  <r>
    <n v="32253486"/>
    <x v="2"/>
  </r>
  <r>
    <n v="32243481"/>
    <x v="2"/>
  </r>
  <r>
    <n v="31863775"/>
    <x v="2"/>
  </r>
  <r>
    <n v="31863790"/>
    <x v="2"/>
  </r>
  <r>
    <n v="32374265"/>
    <x v="2"/>
  </r>
  <r>
    <n v="32374266"/>
    <x v="2"/>
  </r>
  <r>
    <n v="32374267"/>
    <x v="2"/>
  </r>
  <r>
    <n v="32374269"/>
    <x v="2"/>
  </r>
  <r>
    <n v="32374270"/>
    <x v="2"/>
  </r>
  <r>
    <n v="32374273"/>
    <x v="2"/>
  </r>
  <r>
    <n v="32374274"/>
    <x v="2"/>
  </r>
  <r>
    <n v="31635374"/>
    <x v="2"/>
  </r>
  <r>
    <n v="29969942"/>
    <x v="2"/>
  </r>
  <r>
    <n v="29969931"/>
    <x v="2"/>
  </r>
  <r>
    <n v="31992104"/>
    <x v="2"/>
  </r>
  <r>
    <n v="32237798"/>
    <x v="2"/>
  </r>
  <r>
    <n v="32314834"/>
    <x v="2"/>
  </r>
  <r>
    <n v="32314880"/>
    <x v="2"/>
  </r>
  <r>
    <n v="31978688"/>
    <x v="2"/>
  </r>
  <r>
    <n v="29396509"/>
    <x v="2"/>
  </r>
  <r>
    <n v="31621652"/>
    <x v="2"/>
  </r>
  <r>
    <n v="31858619"/>
    <x v="2"/>
  </r>
  <r>
    <n v="31858674"/>
    <x v="2"/>
  </r>
  <r>
    <n v="31858705"/>
    <x v="2"/>
  </r>
  <r>
    <n v="31930131"/>
    <x v="2"/>
  </r>
  <r>
    <n v="31912368"/>
    <x v="2"/>
  </r>
  <r>
    <n v="32023360"/>
    <x v="2"/>
  </r>
  <r>
    <n v="29556538"/>
    <x v="2"/>
  </r>
  <r>
    <n v="29560743"/>
    <x v="2"/>
  </r>
  <r>
    <n v="31632459"/>
    <x v="2"/>
  </r>
  <r>
    <n v="31625806"/>
    <x v="2"/>
  </r>
  <r>
    <n v="29568777"/>
    <x v="2"/>
  </r>
  <r>
    <n v="31630217"/>
    <x v="2"/>
  </r>
  <r>
    <n v="31288459"/>
    <x v="2"/>
  </r>
  <r>
    <n v="31288474"/>
    <x v="2"/>
  </r>
  <r>
    <n v="32283988"/>
    <x v="2"/>
  </r>
  <r>
    <n v="31673300"/>
    <x v="2"/>
  </r>
  <r>
    <n v="31676022"/>
    <x v="2"/>
  </r>
  <r>
    <n v="31676088"/>
    <x v="2"/>
  </r>
  <r>
    <n v="29212885"/>
    <x v="2"/>
  </r>
  <r>
    <n v="32305752"/>
    <x v="2"/>
  </r>
  <r>
    <n v="31305890"/>
    <x v="2"/>
  </r>
  <r>
    <n v="31306274"/>
    <x v="2"/>
  </r>
  <r>
    <n v="31306306"/>
    <x v="2"/>
  </r>
  <r>
    <n v="32003253"/>
    <x v="2"/>
  </r>
  <r>
    <n v="31681309"/>
    <x v="2"/>
  </r>
  <r>
    <n v="30448766"/>
    <x v="2"/>
  </r>
  <r>
    <n v="32319107"/>
    <x v="2"/>
  </r>
  <r>
    <n v="32319179"/>
    <x v="2"/>
  </r>
  <r>
    <n v="32319214"/>
    <x v="2"/>
  </r>
  <r>
    <n v="32215245"/>
    <x v="2"/>
  </r>
  <r>
    <n v="32279063"/>
    <x v="2"/>
  </r>
  <r>
    <n v="31915900"/>
    <x v="2"/>
  </r>
  <r>
    <n v="32024538"/>
    <x v="2"/>
  </r>
  <r>
    <n v="32021759"/>
    <x v="2"/>
  </r>
  <r>
    <n v="32022487"/>
    <x v="2"/>
  </r>
  <r>
    <n v="31290538"/>
    <x v="2"/>
  </r>
  <r>
    <n v="32333528"/>
    <x v="2"/>
  </r>
  <r>
    <n v="31859311"/>
    <x v="2"/>
  </r>
  <r>
    <n v="31859326"/>
    <x v="2"/>
  </r>
  <r>
    <n v="32150806"/>
    <x v="2"/>
  </r>
  <r>
    <n v="22566664"/>
    <x v="2"/>
  </r>
  <r>
    <n v="31271396"/>
    <x v="2"/>
  </r>
  <r>
    <n v="32021859"/>
    <x v="2"/>
  </r>
  <r>
    <n v="32041136"/>
    <x v="2"/>
  </r>
  <r>
    <n v="32041285"/>
    <x v="2"/>
  </r>
  <r>
    <n v="32236358"/>
    <x v="2"/>
  </r>
  <r>
    <n v="32055575"/>
    <x v="2"/>
  </r>
  <r>
    <n v="32050356"/>
    <x v="2"/>
  </r>
  <r>
    <n v="32239268"/>
    <x v="2"/>
  </r>
  <r>
    <n v="32385131"/>
    <x v="2"/>
  </r>
  <r>
    <n v="32385141"/>
    <x v="2"/>
  </r>
  <r>
    <n v="31940215"/>
    <x v="2"/>
  </r>
  <r>
    <n v="32353958"/>
    <x v="2"/>
  </r>
  <r>
    <n v="31845836"/>
    <x v="2"/>
  </r>
  <r>
    <n v="31687901"/>
    <x v="2"/>
  </r>
  <r>
    <n v="31687933"/>
    <x v="2"/>
  </r>
  <r>
    <n v="31954961"/>
    <x v="2"/>
  </r>
  <r>
    <n v="31900711"/>
    <x v="2"/>
  </r>
  <r>
    <n v="31900735"/>
    <x v="2"/>
  </r>
  <r>
    <n v="31900750"/>
    <x v="2"/>
  </r>
  <r>
    <n v="32233271"/>
    <x v="2"/>
  </r>
  <r>
    <n v="32353604"/>
    <x v="2"/>
  </r>
  <r>
    <n v="32383922"/>
    <x v="2"/>
  </r>
  <r>
    <n v="32383942"/>
    <x v="2"/>
  </r>
  <r>
    <n v="30631366"/>
    <x v="2"/>
  </r>
  <r>
    <n v="31109092"/>
    <x v="2"/>
  </r>
  <r>
    <n v="32362710"/>
    <x v="2"/>
  </r>
  <r>
    <n v="32362765"/>
    <x v="2"/>
  </r>
  <r>
    <n v="32362845"/>
    <x v="2"/>
  </r>
  <r>
    <n v="31891149"/>
    <x v="2"/>
  </r>
  <r>
    <n v="31189704"/>
    <x v="2"/>
  </r>
  <r>
    <n v="32265238"/>
    <x v="2"/>
  </r>
  <r>
    <n v="32300926"/>
    <x v="2"/>
  </r>
  <r>
    <n v="32343826"/>
    <x v="2"/>
  </r>
  <r>
    <n v="32314360"/>
    <x v="2"/>
  </r>
  <r>
    <n v="32314366"/>
    <x v="2"/>
  </r>
  <r>
    <n v="22995750"/>
    <x v="2"/>
  </r>
  <r>
    <n v="32200166"/>
    <x v="2"/>
  </r>
  <r>
    <n v="32304353"/>
    <x v="2"/>
  </r>
  <r>
    <n v="32304368"/>
    <x v="2"/>
  </r>
  <r>
    <n v="32304421"/>
    <x v="2"/>
  </r>
  <r>
    <n v="30941427"/>
    <x v="2"/>
  </r>
  <r>
    <n v="31190020"/>
    <x v="2"/>
  </r>
  <r>
    <n v="31190042"/>
    <x v="2"/>
  </r>
  <r>
    <n v="23159610"/>
    <x v="2"/>
  </r>
  <r>
    <n v="32095771"/>
    <x v="2"/>
  </r>
  <r>
    <n v="32096040"/>
    <x v="2"/>
  </r>
  <r>
    <n v="32096268"/>
    <x v="2"/>
  </r>
  <r>
    <n v="32316024"/>
    <x v="2"/>
  </r>
  <r>
    <n v="32316048"/>
    <x v="2"/>
  </r>
  <r>
    <n v="32316168"/>
    <x v="2"/>
  </r>
  <r>
    <n v="32316233"/>
    <x v="2"/>
  </r>
  <r>
    <n v="30970714"/>
    <x v="2"/>
  </r>
  <r>
    <n v="30970760"/>
    <x v="2"/>
  </r>
  <r>
    <n v="30970777"/>
    <x v="2"/>
  </r>
  <r>
    <n v="30970793"/>
    <x v="2"/>
  </r>
  <r>
    <n v="30970837"/>
    <x v="2"/>
  </r>
  <r>
    <n v="30970912"/>
    <x v="2"/>
  </r>
  <r>
    <n v="30970941"/>
    <x v="2"/>
  </r>
  <r>
    <n v="30970956"/>
    <x v="2"/>
  </r>
  <r>
    <n v="31910550"/>
    <x v="2"/>
  </r>
  <r>
    <n v="32169146"/>
    <x v="2"/>
  </r>
  <r>
    <n v="32374195"/>
    <x v="2"/>
  </r>
  <r>
    <n v="32232364"/>
    <x v="2"/>
  </r>
  <r>
    <n v="32232686"/>
    <x v="2"/>
  </r>
  <r>
    <n v="29877204"/>
    <x v="2"/>
  </r>
  <r>
    <n v="32374193"/>
    <x v="2"/>
  </r>
  <r>
    <n v="32374194"/>
    <x v="2"/>
  </r>
  <r>
    <n v="32374197"/>
    <x v="2"/>
  </r>
  <r>
    <n v="32374198"/>
    <x v="2"/>
  </r>
  <r>
    <n v="31811462"/>
    <x v="2"/>
  </r>
  <r>
    <n v="30423597"/>
    <x v="2"/>
  </r>
  <r>
    <n v="31316375"/>
    <x v="2"/>
  </r>
  <r>
    <n v="31316478"/>
    <x v="2"/>
  </r>
  <r>
    <n v="31316633"/>
    <x v="2"/>
  </r>
  <r>
    <n v="31787699"/>
    <x v="2"/>
  </r>
  <r>
    <n v="31776666"/>
    <x v="2"/>
  </r>
  <r>
    <n v="31886881"/>
    <x v="2"/>
  </r>
  <r>
    <n v="31913391"/>
    <x v="2"/>
  </r>
  <r>
    <n v="32377431"/>
    <x v="2"/>
  </r>
  <r>
    <n v="32377432"/>
    <x v="2"/>
  </r>
  <r>
    <n v="32377437"/>
    <x v="2"/>
  </r>
  <r>
    <n v="32377441"/>
    <x v="2"/>
  </r>
  <r>
    <n v="32377442"/>
    <x v="2"/>
  </r>
  <r>
    <n v="32377444"/>
    <x v="2"/>
  </r>
  <r>
    <n v="32377445"/>
    <x v="2"/>
  </r>
  <r>
    <n v="32377447"/>
    <x v="2"/>
  </r>
  <r>
    <n v="32377449"/>
    <x v="2"/>
  </r>
  <r>
    <n v="32377451"/>
    <x v="2"/>
  </r>
  <r>
    <n v="32377452"/>
    <x v="2"/>
  </r>
  <r>
    <n v="32377454"/>
    <x v="2"/>
  </r>
  <r>
    <n v="32377459"/>
    <x v="2"/>
  </r>
  <r>
    <n v="32377462"/>
    <x v="2"/>
  </r>
  <r>
    <n v="32377469"/>
    <x v="2"/>
  </r>
  <r>
    <n v="32377470"/>
    <x v="2"/>
  </r>
  <r>
    <n v="32377477"/>
    <x v="2"/>
  </r>
  <r>
    <n v="32377481"/>
    <x v="2"/>
  </r>
  <r>
    <n v="32377482"/>
    <x v="2"/>
  </r>
  <r>
    <n v="32377483"/>
    <x v="2"/>
  </r>
  <r>
    <n v="32377484"/>
    <x v="2"/>
  </r>
  <r>
    <n v="32377485"/>
    <x v="2"/>
  </r>
  <r>
    <n v="32377487"/>
    <x v="2"/>
  </r>
  <r>
    <n v="32377491"/>
    <x v="2"/>
  </r>
  <r>
    <n v="32377496"/>
    <x v="2"/>
  </r>
  <r>
    <n v="32049540"/>
    <x v="2"/>
  </r>
  <r>
    <n v="32049546"/>
    <x v="2"/>
  </r>
  <r>
    <n v="31846806"/>
    <x v="2"/>
  </r>
  <r>
    <n v="31846859"/>
    <x v="2"/>
  </r>
  <r>
    <n v="32057251"/>
    <x v="2"/>
  </r>
  <r>
    <n v="31294074"/>
    <x v="2"/>
  </r>
  <r>
    <n v="32070136"/>
    <x v="2"/>
  </r>
  <r>
    <n v="30941436"/>
    <x v="2"/>
  </r>
  <r>
    <n v="32001740"/>
    <x v="2"/>
  </r>
  <r>
    <n v="32001796"/>
    <x v="2"/>
  </r>
  <r>
    <n v="32050401"/>
    <x v="2"/>
  </r>
  <r>
    <n v="31949798"/>
    <x v="2"/>
  </r>
  <r>
    <n v="31950020"/>
    <x v="2"/>
  </r>
  <r>
    <n v="31950096"/>
    <x v="2"/>
  </r>
  <r>
    <n v="32146332"/>
    <x v="2"/>
  </r>
  <r>
    <n v="32232828"/>
    <x v="2"/>
  </r>
  <r>
    <n v="29413897"/>
    <x v="2"/>
  </r>
  <r>
    <n v="32080841"/>
    <x v="2"/>
  </r>
  <r>
    <n v="32080862"/>
    <x v="2"/>
  </r>
  <r>
    <n v="32081083"/>
    <x v="2"/>
  </r>
  <r>
    <n v="29970222"/>
    <x v="2"/>
  </r>
  <r>
    <n v="31717434"/>
    <x v="2"/>
  </r>
  <r>
    <n v="31736794"/>
    <x v="2"/>
  </r>
  <r>
    <n v="31863893"/>
    <x v="2"/>
  </r>
  <r>
    <n v="31863928"/>
    <x v="2"/>
  </r>
  <r>
    <n v="31863972"/>
    <x v="2"/>
  </r>
  <r>
    <n v="31864050"/>
    <x v="2"/>
  </r>
  <r>
    <n v="32119674"/>
    <x v="2"/>
  </r>
  <r>
    <n v="32119695"/>
    <x v="2"/>
  </r>
  <r>
    <n v="32119701"/>
    <x v="2"/>
  </r>
  <r>
    <n v="32119737"/>
    <x v="2"/>
  </r>
  <r>
    <n v="31812793"/>
    <x v="2"/>
  </r>
  <r>
    <n v="32365017"/>
    <x v="2"/>
  </r>
  <r>
    <n v="31299424"/>
    <x v="2"/>
  </r>
  <r>
    <n v="32261653"/>
    <x v="2"/>
  </r>
  <r>
    <n v="32261659"/>
    <x v="2"/>
  </r>
  <r>
    <n v="32261696"/>
    <x v="2"/>
  </r>
  <r>
    <n v="32261769"/>
    <x v="2"/>
  </r>
  <r>
    <n v="32262269"/>
    <x v="2"/>
  </r>
  <r>
    <n v="31899822"/>
    <x v="2"/>
  </r>
  <r>
    <n v="31899990"/>
    <x v="2"/>
  </r>
  <r>
    <n v="31952797"/>
    <x v="2"/>
  </r>
  <r>
    <n v="31952852"/>
    <x v="2"/>
  </r>
  <r>
    <n v="32218504"/>
    <x v="2"/>
  </r>
  <r>
    <n v="32118163"/>
    <x v="2"/>
  </r>
  <r>
    <n v="32118275"/>
    <x v="2"/>
  </r>
  <r>
    <n v="32118296"/>
    <x v="2"/>
  </r>
  <r>
    <n v="32118302"/>
    <x v="2"/>
  </r>
  <r>
    <n v="31333792"/>
    <x v="2"/>
  </r>
  <r>
    <n v="32146191"/>
    <x v="2"/>
  </r>
  <r>
    <n v="32146219"/>
    <x v="2"/>
  </r>
  <r>
    <n v="31015393"/>
    <x v="2"/>
  </r>
  <r>
    <n v="31860482"/>
    <x v="2"/>
  </r>
  <r>
    <n v="31680314"/>
    <x v="2"/>
  </r>
  <r>
    <n v="32314186"/>
    <x v="2"/>
  </r>
  <r>
    <n v="32314262"/>
    <x v="2"/>
  </r>
  <r>
    <n v="32365262"/>
    <x v="2"/>
  </r>
  <r>
    <n v="32365269"/>
    <x v="2"/>
  </r>
  <r>
    <n v="32365293"/>
    <x v="2"/>
  </r>
  <r>
    <n v="32365342"/>
    <x v="2"/>
  </r>
  <r>
    <n v="31014022"/>
    <x v="2"/>
  </r>
  <r>
    <n v="21967039"/>
    <x v="2"/>
  </r>
  <r>
    <n v="31864079"/>
    <x v="2"/>
  </r>
  <r>
    <n v="30982344"/>
    <x v="2"/>
  </r>
  <r>
    <n v="32153692"/>
    <x v="2"/>
  </r>
  <r>
    <n v="32050063"/>
    <x v="2"/>
  </r>
  <r>
    <n v="32050197"/>
    <x v="2"/>
  </r>
  <r>
    <n v="32331259"/>
    <x v="2"/>
  </r>
  <r>
    <n v="32022317"/>
    <x v="2"/>
  </r>
  <r>
    <n v="31972541"/>
    <x v="2"/>
  </r>
  <r>
    <n v="31972456"/>
    <x v="2"/>
  </r>
  <r>
    <n v="32100358"/>
    <x v="2"/>
  </r>
  <r>
    <n v="32100458"/>
    <x v="2"/>
  </r>
  <r>
    <n v="32100603"/>
    <x v="2"/>
  </r>
  <r>
    <n v="32100640"/>
    <x v="2"/>
  </r>
  <r>
    <n v="32100684"/>
    <x v="2"/>
  </r>
  <r>
    <n v="32100717"/>
    <x v="2"/>
  </r>
  <r>
    <n v="32101027"/>
    <x v="2"/>
  </r>
  <r>
    <n v="32101231"/>
    <x v="2"/>
  </r>
  <r>
    <n v="32101249"/>
    <x v="2"/>
  </r>
  <r>
    <n v="32376276"/>
    <x v="2"/>
  </r>
  <r>
    <n v="32376278"/>
    <x v="2"/>
  </r>
  <r>
    <n v="32116881"/>
    <x v="2"/>
  </r>
  <r>
    <n v="32117059"/>
    <x v="2"/>
  </r>
  <r>
    <n v="31679816"/>
    <x v="2"/>
  </r>
  <r>
    <n v="31686303"/>
    <x v="2"/>
  </r>
  <r>
    <n v="30439411"/>
    <x v="2"/>
  </r>
  <r>
    <n v="31981302"/>
    <x v="2"/>
  </r>
  <r>
    <n v="28438952"/>
    <x v="2"/>
  </r>
  <r>
    <n v="31309894"/>
    <x v="2"/>
  </r>
  <r>
    <n v="31309902"/>
    <x v="2"/>
  </r>
  <r>
    <n v="32237042"/>
    <x v="2"/>
  </r>
  <r>
    <n v="32237071"/>
    <x v="2"/>
  </r>
  <r>
    <n v="32059293"/>
    <x v="2"/>
  </r>
  <r>
    <n v="32045688"/>
    <x v="2"/>
  </r>
  <r>
    <n v="32232372"/>
    <x v="2"/>
  </r>
  <r>
    <n v="28107024"/>
    <x v="2"/>
  </r>
  <r>
    <n v="31189397"/>
    <x v="2"/>
  </r>
  <r>
    <n v="31905491"/>
    <x v="2"/>
  </r>
  <r>
    <n v="31905552"/>
    <x v="2"/>
  </r>
  <r>
    <n v="28587475"/>
    <x v="2"/>
  </r>
  <r>
    <n v="32151886"/>
    <x v="2"/>
  </r>
  <r>
    <n v="32151889"/>
    <x v="2"/>
  </r>
  <r>
    <n v="31776917"/>
    <x v="2"/>
  </r>
  <r>
    <n v="32238469"/>
    <x v="2"/>
  </r>
  <r>
    <n v="28584294"/>
    <x v="2"/>
  </r>
  <r>
    <n v="28584295"/>
    <x v="2"/>
  </r>
  <r>
    <n v="28584315"/>
    <x v="2"/>
  </r>
  <r>
    <n v="32113261"/>
    <x v="2"/>
  </r>
  <r>
    <n v="32113310"/>
    <x v="2"/>
  </r>
  <r>
    <n v="32113413"/>
    <x v="2"/>
  </r>
  <r>
    <n v="32113474"/>
    <x v="2"/>
  </r>
  <r>
    <n v="32113603"/>
    <x v="2"/>
  </r>
  <r>
    <n v="32343213"/>
    <x v="2"/>
  </r>
  <r>
    <n v="27392777"/>
    <x v="2"/>
  </r>
  <r>
    <n v="30941464"/>
    <x v="2"/>
  </r>
  <r>
    <n v="30941465"/>
    <x v="2"/>
  </r>
  <r>
    <n v="30941497"/>
    <x v="2"/>
  </r>
  <r>
    <n v="30941564"/>
    <x v="2"/>
  </r>
  <r>
    <n v="31882179"/>
    <x v="2"/>
  </r>
  <r>
    <n v="31881122"/>
    <x v="2"/>
  </r>
  <r>
    <n v="31930544"/>
    <x v="2"/>
  </r>
  <r>
    <n v="31930702"/>
    <x v="2"/>
  </r>
  <r>
    <n v="28234891"/>
    <x v="2"/>
  </r>
  <r>
    <n v="32341836"/>
    <x v="2"/>
  </r>
  <r>
    <n v="30886036"/>
    <x v="2"/>
  </r>
  <r>
    <n v="30883916"/>
    <x v="2"/>
  </r>
  <r>
    <n v="30883921"/>
    <x v="2"/>
  </r>
  <r>
    <n v="30886092"/>
    <x v="2"/>
  </r>
  <r>
    <n v="28107146"/>
    <x v="2"/>
  </r>
  <r>
    <n v="31744308"/>
    <x v="2"/>
  </r>
  <r>
    <n v="32312360"/>
    <x v="2"/>
  </r>
  <r>
    <n v="32344459"/>
    <x v="2"/>
  </r>
  <r>
    <n v="32344479"/>
    <x v="2"/>
  </r>
  <r>
    <n v="32344483"/>
    <x v="2"/>
  </r>
  <r>
    <n v="32247898"/>
    <x v="2"/>
  </r>
  <r>
    <n v="31296733"/>
    <x v="2"/>
  </r>
  <r>
    <n v="29876397"/>
    <x v="2"/>
  </r>
  <r>
    <n v="29970580"/>
    <x v="2"/>
  </r>
  <r>
    <n v="29876452"/>
    <x v="2"/>
  </r>
  <r>
    <n v="29876520"/>
    <x v="2"/>
  </r>
  <r>
    <n v="29876555"/>
    <x v="2"/>
  </r>
  <r>
    <n v="29213144"/>
    <x v="2"/>
  </r>
  <r>
    <n v="29213142"/>
    <x v="2"/>
  </r>
  <r>
    <n v="29213279"/>
    <x v="2"/>
  </r>
  <r>
    <n v="32377429"/>
    <x v="2"/>
  </r>
  <r>
    <n v="31955746"/>
    <x v="2"/>
  </r>
  <r>
    <n v="22041876"/>
    <x v="2"/>
  </r>
  <r>
    <n v="32362709"/>
    <x v="2"/>
  </r>
  <r>
    <n v="32362726"/>
    <x v="2"/>
  </r>
  <r>
    <n v="32362786"/>
    <x v="2"/>
  </r>
  <r>
    <n v="32362811"/>
    <x v="2"/>
  </r>
  <r>
    <n v="32362820"/>
    <x v="2"/>
  </r>
  <r>
    <n v="32053775"/>
    <x v="2"/>
  </r>
  <r>
    <n v="32053802"/>
    <x v="2"/>
  </r>
  <r>
    <n v="32009200"/>
    <x v="2"/>
  </r>
  <r>
    <n v="30963980"/>
    <x v="2"/>
  </r>
  <r>
    <n v="30964016"/>
    <x v="2"/>
  </r>
  <r>
    <n v="30964052"/>
    <x v="2"/>
  </r>
  <r>
    <n v="29354004"/>
    <x v="2"/>
  </r>
  <r>
    <n v="31283336"/>
    <x v="2"/>
  </r>
  <r>
    <n v="32283888"/>
    <x v="2"/>
  </r>
  <r>
    <n v="31290640"/>
    <x v="2"/>
  </r>
  <r>
    <n v="31290641"/>
    <x v="2"/>
  </r>
  <r>
    <n v="30881060"/>
    <x v="2"/>
  </r>
  <r>
    <n v="31907620"/>
    <x v="2"/>
  </r>
  <r>
    <n v="32001181"/>
    <x v="2"/>
  </r>
  <r>
    <n v="32001220"/>
    <x v="2"/>
  </r>
  <r>
    <n v="32001224"/>
    <x v="2"/>
  </r>
  <r>
    <n v="32021907"/>
    <x v="2"/>
  </r>
  <r>
    <n v="32217533"/>
    <x v="2"/>
  </r>
  <r>
    <n v="30886168"/>
    <x v="2"/>
  </r>
  <r>
    <n v="30886272"/>
    <x v="2"/>
  </r>
  <r>
    <n v="30886311"/>
    <x v="2"/>
  </r>
  <r>
    <n v="30886426"/>
    <x v="2"/>
  </r>
  <r>
    <n v="30886491"/>
    <x v="2"/>
  </r>
  <r>
    <n v="30886567"/>
    <x v="2"/>
  </r>
  <r>
    <n v="30884158"/>
    <x v="2"/>
  </r>
  <r>
    <n v="31189094"/>
    <x v="2"/>
  </r>
  <r>
    <n v="31957306"/>
    <x v="2"/>
  </r>
  <r>
    <n v="31957542"/>
    <x v="2"/>
  </r>
  <r>
    <n v="31957536"/>
    <x v="2"/>
  </r>
  <r>
    <n v="31957547"/>
    <x v="2"/>
  </r>
  <r>
    <n v="32375864"/>
    <x v="2"/>
  </r>
  <r>
    <n v="32375865"/>
    <x v="2"/>
  </r>
  <r>
    <n v="32375867"/>
    <x v="2"/>
  </r>
  <r>
    <n v="31882065"/>
    <x v="2"/>
  </r>
  <r>
    <n v="31882071"/>
    <x v="2"/>
  </r>
  <r>
    <n v="31882137"/>
    <x v="2"/>
  </r>
  <r>
    <n v="31953473"/>
    <x v="2"/>
  </r>
  <r>
    <n v="32198691"/>
    <x v="2"/>
  </r>
  <r>
    <n v="32198725"/>
    <x v="2"/>
  </r>
  <r>
    <n v="29905728"/>
    <x v="2"/>
  </r>
  <r>
    <n v="30073170"/>
    <x v="2"/>
  </r>
  <r>
    <n v="30073174"/>
    <x v="2"/>
  </r>
  <r>
    <n v="30073168"/>
    <x v="2"/>
  </r>
  <r>
    <n v="30900835"/>
    <x v="2"/>
  </r>
  <r>
    <n v="30900947"/>
    <x v="2"/>
  </r>
  <r>
    <n v="31784330"/>
    <x v="2"/>
  </r>
  <r>
    <n v="32269221"/>
    <x v="2"/>
  </r>
  <r>
    <n v="32269763"/>
    <x v="2"/>
  </r>
  <r>
    <n v="31292121"/>
    <x v="2"/>
  </r>
  <r>
    <n v="31293789"/>
    <x v="2"/>
  </r>
  <r>
    <n v="32337986"/>
    <x v="2"/>
  </r>
  <r>
    <n v="32193942"/>
    <x v="2"/>
  </r>
  <r>
    <n v="32194200"/>
    <x v="2"/>
  </r>
  <r>
    <n v="32194208"/>
    <x v="2"/>
  </r>
  <r>
    <n v="31698428"/>
    <x v="2"/>
  </r>
  <r>
    <n v="31851142"/>
    <x v="2"/>
  </r>
  <r>
    <n v="31851150"/>
    <x v="2"/>
  </r>
  <r>
    <n v="31851306"/>
    <x v="2"/>
  </r>
  <r>
    <n v="30941720"/>
    <x v="2"/>
  </r>
  <r>
    <n v="30941779"/>
    <x v="2"/>
  </r>
  <r>
    <n v="30941875"/>
    <x v="2"/>
  </r>
  <r>
    <n v="30941965"/>
    <x v="2"/>
  </r>
  <r>
    <n v="31315467"/>
    <x v="2"/>
  </r>
  <r>
    <n v="29999496"/>
    <x v="2"/>
  </r>
  <r>
    <n v="31634732"/>
    <x v="2"/>
  </r>
  <r>
    <n v="31062308"/>
    <x v="2"/>
  </r>
  <r>
    <n v="29963270"/>
    <x v="2"/>
  </r>
  <r>
    <n v="30916008"/>
    <x v="2"/>
  </r>
  <r>
    <n v="29286688"/>
    <x v="2"/>
  </r>
  <r>
    <n v="29288735"/>
    <x v="2"/>
  </r>
  <r>
    <n v="31324777"/>
    <x v="2"/>
  </r>
  <r>
    <n v="31324942"/>
    <x v="2"/>
  </r>
  <r>
    <n v="32182500"/>
    <x v="2"/>
  </r>
  <r>
    <n v="31332571"/>
    <x v="2"/>
  </r>
  <r>
    <n v="31332627"/>
    <x v="2"/>
  </r>
  <r>
    <n v="31332638"/>
    <x v="2"/>
  </r>
  <r>
    <n v="31332693"/>
    <x v="2"/>
  </r>
  <r>
    <n v="31332748"/>
    <x v="2"/>
  </r>
  <r>
    <n v="31953877"/>
    <x v="2"/>
  </r>
  <r>
    <n v="32025263"/>
    <x v="2"/>
  </r>
  <r>
    <n v="32025024"/>
    <x v="2"/>
  </r>
  <r>
    <n v="32375477"/>
    <x v="2"/>
  </r>
  <r>
    <n v="31864308"/>
    <x v="2"/>
  </r>
  <r>
    <n v="31864317"/>
    <x v="2"/>
  </r>
  <r>
    <n v="31864384"/>
    <x v="2"/>
  </r>
  <r>
    <n v="31864406"/>
    <x v="2"/>
  </r>
  <r>
    <n v="31736853"/>
    <x v="2"/>
  </r>
  <r>
    <n v="31736898"/>
    <x v="2"/>
  </r>
  <r>
    <n v="31109109"/>
    <x v="2"/>
  </r>
  <r>
    <n v="32270639"/>
    <x v="2"/>
  </r>
  <r>
    <n v="32192779"/>
    <x v="2"/>
  </r>
  <r>
    <n v="32133186"/>
    <x v="2"/>
  </r>
  <r>
    <n v="30982403"/>
    <x v="2"/>
  </r>
  <r>
    <n v="31953091"/>
    <x v="2"/>
  </r>
  <r>
    <n v="32318824"/>
    <x v="2"/>
  </r>
  <r>
    <n v="32318837"/>
    <x v="2"/>
  </r>
  <r>
    <n v="32286139"/>
    <x v="2"/>
  </r>
  <r>
    <n v="31324652"/>
    <x v="2"/>
  </r>
  <r>
    <n v="31324753"/>
    <x v="2"/>
  </r>
  <r>
    <n v="30128355"/>
    <x v="2"/>
  </r>
  <r>
    <n v="31975752"/>
    <x v="2"/>
  </r>
  <r>
    <n v="32287029"/>
    <x v="2"/>
  </r>
  <r>
    <n v="30942023"/>
    <x v="2"/>
  </r>
  <r>
    <n v="30942068"/>
    <x v="2"/>
  </r>
  <r>
    <n v="30942088"/>
    <x v="2"/>
  </r>
  <r>
    <n v="30445900"/>
    <x v="2"/>
  </r>
  <r>
    <n v="31680170"/>
    <x v="2"/>
  </r>
  <r>
    <n v="31328039"/>
    <x v="2"/>
  </r>
  <r>
    <n v="31328081"/>
    <x v="2"/>
  </r>
  <r>
    <n v="31328175"/>
    <x v="2"/>
  </r>
  <r>
    <n v="32131369"/>
    <x v="2"/>
  </r>
  <r>
    <n v="32009991"/>
    <x v="2"/>
  </r>
  <r>
    <n v="32249313"/>
    <x v="2"/>
  </r>
  <r>
    <n v="31284693"/>
    <x v="2"/>
  </r>
  <r>
    <n v="32005938"/>
    <x v="2"/>
  </r>
  <r>
    <n v="31930735"/>
    <x v="2"/>
  </r>
  <r>
    <n v="31332040"/>
    <x v="2"/>
  </r>
  <r>
    <n v="31717506"/>
    <x v="2"/>
  </r>
  <r>
    <n v="31315655"/>
    <x v="2"/>
  </r>
  <r>
    <n v="31315670"/>
    <x v="2"/>
  </r>
  <r>
    <n v="31315701"/>
    <x v="2"/>
  </r>
  <r>
    <n v="31316040"/>
    <x v="2"/>
  </r>
  <r>
    <n v="31316147"/>
    <x v="2"/>
  </r>
  <r>
    <n v="32073893"/>
    <x v="2"/>
  </r>
  <r>
    <n v="31744570"/>
    <x v="2"/>
  </r>
  <r>
    <n v="31744664"/>
    <x v="2"/>
  </r>
  <r>
    <n v="31885757"/>
    <x v="2"/>
  </r>
  <r>
    <n v="32294221"/>
    <x v="2"/>
  </r>
  <r>
    <n v="22844151"/>
    <x v="2"/>
  </r>
  <r>
    <n v="32247905"/>
    <x v="2"/>
  </r>
  <r>
    <n v="32013127"/>
    <x v="2"/>
  </r>
  <r>
    <n v="31290658"/>
    <x v="2"/>
  </r>
  <r>
    <n v="31334526"/>
    <x v="2"/>
  </r>
  <r>
    <n v="32258174"/>
    <x v="2"/>
  </r>
  <r>
    <n v="30971129"/>
    <x v="2"/>
  </r>
  <r>
    <n v="30971267"/>
    <x v="2"/>
  </r>
  <r>
    <n v="30971308"/>
    <x v="2"/>
  </r>
  <r>
    <n v="30971310"/>
    <x v="2"/>
  </r>
  <r>
    <n v="30971344"/>
    <x v="2"/>
  </r>
  <r>
    <n v="30971384"/>
    <x v="2"/>
  </r>
  <r>
    <n v="30971445"/>
    <x v="2"/>
  </r>
  <r>
    <n v="30971548"/>
    <x v="2"/>
  </r>
  <r>
    <n v="30971597"/>
    <x v="2"/>
  </r>
  <r>
    <n v="30971600"/>
    <x v="2"/>
  </r>
  <r>
    <n v="30971693"/>
    <x v="2"/>
  </r>
  <r>
    <n v="31916012"/>
    <x v="2"/>
  </r>
  <r>
    <n v="31296562"/>
    <x v="2"/>
  </r>
  <r>
    <n v="31691487"/>
    <x v="2"/>
  </r>
  <r>
    <n v="31691492"/>
    <x v="2"/>
  </r>
  <r>
    <n v="31902192"/>
    <x v="2"/>
  </r>
  <r>
    <n v="31835729"/>
    <x v="2"/>
  </r>
  <r>
    <n v="31835737"/>
    <x v="2"/>
  </r>
  <r>
    <n v="30982446"/>
    <x v="2"/>
  </r>
  <r>
    <n v="30982472"/>
    <x v="2"/>
  </r>
  <r>
    <n v="30982477"/>
    <x v="2"/>
  </r>
  <r>
    <n v="30979041"/>
    <x v="2"/>
  </r>
  <r>
    <n v="31790010"/>
    <x v="2"/>
  </r>
  <r>
    <n v="31790132"/>
    <x v="2"/>
  </r>
  <r>
    <n v="31790139"/>
    <x v="2"/>
  </r>
  <r>
    <n v="31790302"/>
    <x v="2"/>
  </r>
  <r>
    <n v="31790311"/>
    <x v="2"/>
  </r>
  <r>
    <n v="31788379"/>
    <x v="2"/>
  </r>
  <r>
    <n v="31790467"/>
    <x v="2"/>
  </r>
  <r>
    <n v="31790477"/>
    <x v="2"/>
  </r>
  <r>
    <n v="31790563"/>
    <x v="2"/>
  </r>
  <r>
    <n v="31730916"/>
    <x v="2"/>
  </r>
  <r>
    <n v="30942250"/>
    <x v="2"/>
  </r>
  <r>
    <n v="30942296"/>
    <x v="2"/>
  </r>
  <r>
    <n v="30942327"/>
    <x v="2"/>
  </r>
  <r>
    <n v="30942420"/>
    <x v="2"/>
  </r>
  <r>
    <n v="30942458"/>
    <x v="2"/>
  </r>
  <r>
    <n v="30942486"/>
    <x v="2"/>
  </r>
  <r>
    <n v="30971810"/>
    <x v="2"/>
  </r>
  <r>
    <n v="30942632"/>
    <x v="2"/>
  </r>
  <r>
    <n v="30942752"/>
    <x v="2"/>
  </r>
  <r>
    <n v="32299136"/>
    <x v="2"/>
  </r>
  <r>
    <n v="32321784"/>
    <x v="2"/>
  </r>
  <r>
    <n v="32321852"/>
    <x v="2"/>
  </r>
  <r>
    <n v="32321870"/>
    <x v="2"/>
  </r>
  <r>
    <n v="32322060"/>
    <x v="2"/>
  </r>
  <r>
    <n v="31898106"/>
    <x v="2"/>
  </r>
  <r>
    <n v="32308771"/>
    <x v="2"/>
  </r>
  <r>
    <n v="31886615"/>
    <x v="2"/>
  </r>
  <r>
    <n v="31853701"/>
    <x v="2"/>
  </r>
  <r>
    <n v="32207966"/>
    <x v="2"/>
  </r>
  <r>
    <n v="31303636"/>
    <x v="2"/>
  </r>
  <r>
    <n v="32375868"/>
    <x v="2"/>
  </r>
  <r>
    <n v="32375869"/>
    <x v="2"/>
  </r>
  <r>
    <n v="32375871"/>
    <x v="2"/>
  </r>
  <r>
    <n v="31864450"/>
    <x v="2"/>
  </r>
  <r>
    <n v="31864485"/>
    <x v="2"/>
  </r>
  <r>
    <n v="31190174"/>
    <x v="2"/>
  </r>
  <r>
    <n v="31698559"/>
    <x v="2"/>
  </r>
  <r>
    <n v="31986209"/>
    <x v="2"/>
  </r>
  <r>
    <n v="31985234"/>
    <x v="2"/>
  </r>
  <r>
    <n v="31986342"/>
    <x v="2"/>
  </r>
  <r>
    <n v="31691561"/>
    <x v="2"/>
  </r>
  <r>
    <n v="31691586"/>
    <x v="2"/>
  </r>
  <r>
    <n v="31691599"/>
    <x v="2"/>
  </r>
  <r>
    <n v="31691620"/>
    <x v="2"/>
  </r>
  <r>
    <n v="31985096"/>
    <x v="2"/>
  </r>
  <r>
    <n v="32117163"/>
    <x v="2"/>
  </r>
  <r>
    <n v="32244239"/>
    <x v="2"/>
  </r>
  <r>
    <n v="32001294"/>
    <x v="2"/>
  </r>
  <r>
    <n v="32001313"/>
    <x v="2"/>
  </r>
  <r>
    <n v="32001337"/>
    <x v="2"/>
  </r>
  <r>
    <n v="32222874"/>
    <x v="2"/>
  </r>
  <r>
    <n v="32236593"/>
    <x v="2"/>
  </r>
  <r>
    <n v="31864576"/>
    <x v="2"/>
  </r>
  <r>
    <n v="31864598"/>
    <x v="2"/>
  </r>
  <r>
    <n v="32107189"/>
    <x v="2"/>
  </r>
  <r>
    <n v="32107223"/>
    <x v="2"/>
  </r>
  <r>
    <n v="32107285"/>
    <x v="2"/>
  </r>
  <r>
    <n v="32107400"/>
    <x v="2"/>
  </r>
  <r>
    <n v="32107469"/>
    <x v="2"/>
  </r>
  <r>
    <n v="32107545"/>
    <x v="2"/>
  </r>
  <r>
    <n v="32107562"/>
    <x v="2"/>
  </r>
  <r>
    <n v="31684144"/>
    <x v="2"/>
  </r>
  <r>
    <n v="30597771"/>
    <x v="2"/>
  </r>
  <r>
    <n v="31223414"/>
    <x v="2"/>
  </r>
  <r>
    <n v="31227014"/>
    <x v="2"/>
  </r>
  <r>
    <n v="31227281"/>
    <x v="2"/>
  </r>
  <r>
    <n v="31228732"/>
    <x v="2"/>
  </r>
  <r>
    <n v="31228914"/>
    <x v="2"/>
  </r>
  <r>
    <n v="31698658"/>
    <x v="2"/>
  </r>
  <r>
    <n v="31698739"/>
    <x v="2"/>
  </r>
  <r>
    <n v="31698741"/>
    <x v="2"/>
  </r>
  <r>
    <n v="31698775"/>
    <x v="2"/>
  </r>
  <r>
    <n v="31885502"/>
    <x v="2"/>
  </r>
  <r>
    <n v="31885508"/>
    <x v="2"/>
  </r>
  <r>
    <n v="31698887"/>
    <x v="2"/>
  </r>
  <r>
    <n v="32240631"/>
    <x v="2"/>
  </r>
  <r>
    <n v="32374315"/>
    <x v="2"/>
  </r>
  <r>
    <n v="32374317"/>
    <x v="2"/>
  </r>
  <r>
    <n v="32374320"/>
    <x v="2"/>
  </r>
  <r>
    <n v="32374321"/>
    <x v="2"/>
  </r>
  <r>
    <n v="32374324"/>
    <x v="2"/>
  </r>
  <r>
    <n v="32374325"/>
    <x v="2"/>
  </r>
  <r>
    <n v="32374327"/>
    <x v="2"/>
  </r>
  <r>
    <n v="32374329"/>
    <x v="2"/>
  </r>
  <r>
    <n v="32374334"/>
    <x v="2"/>
  </r>
  <r>
    <n v="32374344"/>
    <x v="2"/>
  </r>
  <r>
    <n v="32374345"/>
    <x v="2"/>
  </r>
  <r>
    <n v="32374346"/>
    <x v="2"/>
  </r>
  <r>
    <n v="32374348"/>
    <x v="2"/>
  </r>
  <r>
    <n v="32374356"/>
    <x v="2"/>
  </r>
  <r>
    <n v="32026366"/>
    <x v="2"/>
  </r>
  <r>
    <n v="31327618"/>
    <x v="2"/>
  </r>
  <r>
    <n v="31327674"/>
    <x v="2"/>
  </r>
  <r>
    <n v="31327787"/>
    <x v="2"/>
  </r>
  <r>
    <n v="31980656"/>
    <x v="2"/>
  </r>
  <r>
    <n v="30915391"/>
    <x v="2"/>
  </r>
  <r>
    <n v="30915358"/>
    <x v="2"/>
  </r>
  <r>
    <n v="30916098"/>
    <x v="2"/>
  </r>
  <r>
    <n v="31686247"/>
    <x v="2"/>
  </r>
  <r>
    <n v="31686247"/>
    <x v="2"/>
  </r>
  <r>
    <n v="30045863"/>
    <x v="2"/>
  </r>
  <r>
    <n v="30275773"/>
    <x v="2"/>
  </r>
  <r>
    <n v="32175027"/>
    <x v="2"/>
  </r>
  <r>
    <n v="31279478"/>
    <x v="2"/>
  </r>
  <r>
    <n v="31279500"/>
    <x v="2"/>
  </r>
  <r>
    <n v="31888473"/>
    <x v="2"/>
  </r>
  <r>
    <n v="31918151"/>
    <x v="2"/>
  </r>
  <r>
    <n v="31290168"/>
    <x v="2"/>
  </r>
  <r>
    <n v="31335716"/>
    <x v="2"/>
  </r>
  <r>
    <n v="31335755"/>
    <x v="2"/>
  </r>
  <r>
    <n v="30928725"/>
    <x v="2"/>
  </r>
  <r>
    <n v="30928752"/>
    <x v="2"/>
  </r>
  <r>
    <n v="30928913"/>
    <x v="2"/>
  </r>
  <r>
    <n v="30928982"/>
    <x v="2"/>
  </r>
  <r>
    <n v="30929255"/>
    <x v="2"/>
  </r>
  <r>
    <n v="30929276"/>
    <x v="2"/>
  </r>
  <r>
    <n v="32219578"/>
    <x v="2"/>
  </r>
  <r>
    <n v="31636091"/>
    <x v="2"/>
  </r>
  <r>
    <n v="32362393"/>
    <x v="2"/>
  </r>
  <r>
    <n v="32362420"/>
    <x v="2"/>
  </r>
  <r>
    <n v="32362422"/>
    <x v="2"/>
  </r>
  <r>
    <n v="30910340"/>
    <x v="2"/>
  </r>
  <r>
    <n v="30910456"/>
    <x v="2"/>
  </r>
  <r>
    <n v="30910535"/>
    <x v="2"/>
  </r>
  <r>
    <n v="31319786"/>
    <x v="2"/>
  </r>
  <r>
    <n v="31320006"/>
    <x v="2"/>
  </r>
  <r>
    <n v="31764135"/>
    <x v="2"/>
  </r>
  <r>
    <n v="31736988"/>
    <x v="2"/>
  </r>
  <r>
    <n v="31764087"/>
    <x v="2"/>
  </r>
  <r>
    <n v="31737311"/>
    <x v="2"/>
  </r>
  <r>
    <n v="32285544"/>
    <x v="2"/>
  </r>
  <r>
    <n v="32282585"/>
    <x v="2"/>
  </r>
  <r>
    <n v="32195208"/>
    <x v="2"/>
  </r>
  <r>
    <n v="32195210"/>
    <x v="2"/>
  </r>
  <r>
    <n v="32195526"/>
    <x v="2"/>
  </r>
  <r>
    <n v="32195531"/>
    <x v="2"/>
  </r>
  <r>
    <n v="32003064"/>
    <x v="2"/>
  </r>
  <r>
    <n v="32311433"/>
    <x v="2"/>
  </r>
  <r>
    <n v="32311436"/>
    <x v="2"/>
  </r>
  <r>
    <n v="30918741"/>
    <x v="2"/>
  </r>
  <r>
    <n v="30918795"/>
    <x v="2"/>
  </r>
  <r>
    <n v="30918802"/>
    <x v="2"/>
  </r>
  <r>
    <n v="30926708"/>
    <x v="2"/>
  </r>
  <r>
    <n v="30918810"/>
    <x v="2"/>
  </r>
  <r>
    <n v="32150156"/>
    <x v="2"/>
  </r>
  <r>
    <n v="32299564"/>
    <x v="2"/>
  </r>
  <r>
    <n v="30929370"/>
    <x v="2"/>
  </r>
  <r>
    <n v="32340591"/>
    <x v="2"/>
  </r>
  <r>
    <n v="32340645"/>
    <x v="2"/>
  </r>
  <r>
    <n v="32340688"/>
    <x v="2"/>
  </r>
  <r>
    <n v="32340693"/>
    <x v="2"/>
  </r>
  <r>
    <n v="28157934"/>
    <x v="2"/>
  </r>
  <r>
    <n v="32200380"/>
    <x v="2"/>
  </r>
  <r>
    <n v="32206960"/>
    <x v="2"/>
  </r>
  <r>
    <n v="32207145"/>
    <x v="2"/>
  </r>
  <r>
    <n v="29358453"/>
    <x v="2"/>
  </r>
  <r>
    <n v="29358097"/>
    <x v="2"/>
  </r>
  <r>
    <n v="29358750"/>
    <x v="2"/>
  </r>
  <r>
    <n v="29358741"/>
    <x v="2"/>
  </r>
  <r>
    <n v="29359065"/>
    <x v="2"/>
  </r>
  <r>
    <n v="32283115"/>
    <x v="2"/>
  </r>
  <r>
    <n v="31635818"/>
    <x v="2"/>
  </r>
  <r>
    <n v="29999026"/>
    <x v="2"/>
  </r>
  <r>
    <n v="31790735"/>
    <x v="2"/>
  </r>
  <r>
    <n v="31790748"/>
    <x v="2"/>
  </r>
  <r>
    <n v="31790778"/>
    <x v="2"/>
  </r>
  <r>
    <n v="31790986"/>
    <x v="2"/>
  </r>
  <r>
    <n v="31790995"/>
    <x v="2"/>
  </r>
  <r>
    <n v="31791041"/>
    <x v="2"/>
  </r>
  <r>
    <n v="31791122"/>
    <x v="2"/>
  </r>
  <r>
    <n v="31298288"/>
    <x v="2"/>
  </r>
  <r>
    <n v="31955901"/>
    <x v="2"/>
  </r>
  <r>
    <n v="31717679"/>
    <x v="2"/>
  </r>
  <r>
    <n v="32314530"/>
    <x v="2"/>
  </r>
  <r>
    <n v="32340126"/>
    <x v="2"/>
  </r>
  <r>
    <n v="32340167"/>
    <x v="2"/>
  </r>
  <r>
    <n v="32192081"/>
    <x v="2"/>
  </r>
  <r>
    <n v="32038810"/>
    <x v="2"/>
  </r>
  <r>
    <n v="32038848"/>
    <x v="2"/>
  </r>
  <r>
    <n v="31830636"/>
    <x v="2"/>
  </r>
  <r>
    <n v="31830832"/>
    <x v="2"/>
  </r>
  <r>
    <n v="31315603"/>
    <x v="2"/>
  </r>
  <r>
    <n v="32004355"/>
    <x v="2"/>
  </r>
  <r>
    <n v="32133166"/>
    <x v="2"/>
  </r>
  <r>
    <n v="32325763"/>
    <x v="2"/>
  </r>
  <r>
    <n v="32290932"/>
    <x v="2"/>
  </r>
  <r>
    <n v="31717805"/>
    <x v="2"/>
  </r>
  <r>
    <n v="31682913"/>
    <x v="2"/>
  </r>
  <r>
    <n v="31944406"/>
    <x v="2"/>
  </r>
  <r>
    <n v="31944611"/>
    <x v="2"/>
  </r>
  <r>
    <n v="31944616"/>
    <x v="2"/>
  </r>
  <r>
    <n v="31944641"/>
    <x v="2"/>
  </r>
  <r>
    <n v="31149254"/>
    <x v="2"/>
  </r>
  <r>
    <n v="31850424"/>
    <x v="2"/>
  </r>
  <r>
    <n v="31850426"/>
    <x v="2"/>
  </r>
  <r>
    <n v="31850543"/>
    <x v="2"/>
  </r>
  <r>
    <n v="32052620"/>
    <x v="2"/>
  </r>
  <r>
    <n v="32272648"/>
    <x v="2"/>
  </r>
  <r>
    <n v="31949152"/>
    <x v="2"/>
  </r>
  <r>
    <n v="32102886"/>
    <x v="2"/>
  </r>
  <r>
    <n v="32102916"/>
    <x v="2"/>
  </r>
  <r>
    <n v="32103045"/>
    <x v="2"/>
  </r>
  <r>
    <n v="32103083"/>
    <x v="2"/>
  </r>
  <r>
    <n v="32103234"/>
    <x v="2"/>
  </r>
  <r>
    <n v="32103396"/>
    <x v="2"/>
  </r>
  <r>
    <n v="32103411"/>
    <x v="2"/>
  </r>
  <r>
    <n v="31838158"/>
    <x v="2"/>
  </r>
  <r>
    <n v="31838177"/>
    <x v="2"/>
  </r>
  <r>
    <n v="32145685"/>
    <x v="2"/>
  </r>
  <r>
    <n v="31307092"/>
    <x v="2"/>
  </r>
  <r>
    <n v="22124710"/>
    <x v="2"/>
  </r>
  <r>
    <n v="31997230"/>
    <x v="2"/>
  </r>
  <r>
    <n v="31986645"/>
    <x v="2"/>
  </r>
  <r>
    <n v="32181506"/>
    <x v="2"/>
  </r>
  <r>
    <n v="32239296"/>
    <x v="2"/>
  </r>
  <r>
    <n v="31298941"/>
    <x v="2"/>
  </r>
  <r>
    <n v="31939002"/>
    <x v="2"/>
  </r>
  <r>
    <n v="32314981"/>
    <x v="2"/>
  </r>
  <r>
    <n v="31022306"/>
    <x v="2"/>
  </r>
  <r>
    <n v="30884315"/>
    <x v="2"/>
  </r>
  <r>
    <n v="30909035"/>
    <x v="2"/>
  </r>
  <r>
    <n v="30884328"/>
    <x v="2"/>
  </r>
  <r>
    <n v="30884328"/>
    <x v="2"/>
  </r>
  <r>
    <n v="30884346"/>
    <x v="2"/>
  </r>
  <r>
    <n v="31737468"/>
    <x v="2"/>
  </r>
  <r>
    <n v="31737526"/>
    <x v="2"/>
  </r>
  <r>
    <n v="31744796"/>
    <x v="2"/>
  </r>
  <r>
    <n v="31744899"/>
    <x v="2"/>
  </r>
  <r>
    <n v="31281190"/>
    <x v="2"/>
  </r>
  <r>
    <n v="31110548"/>
    <x v="2"/>
  </r>
  <r>
    <n v="31691663"/>
    <x v="2"/>
  </r>
  <r>
    <n v="32135207"/>
    <x v="2"/>
  </r>
  <r>
    <n v="32135438"/>
    <x v="2"/>
  </r>
  <r>
    <n v="32135471"/>
    <x v="2"/>
  </r>
  <r>
    <n v="32290594"/>
    <x v="2"/>
  </r>
  <r>
    <n v="32057388"/>
    <x v="2"/>
  </r>
  <r>
    <n v="31936506"/>
    <x v="2"/>
  </r>
  <r>
    <n v="31936497"/>
    <x v="2"/>
  </r>
  <r>
    <n v="31936415"/>
    <x v="2"/>
  </r>
  <r>
    <n v="32198378"/>
    <x v="2"/>
  </r>
  <r>
    <n v="30704835"/>
    <x v="2"/>
  </r>
  <r>
    <n v="30704905"/>
    <x v="2"/>
  </r>
  <r>
    <n v="32211740"/>
    <x v="2"/>
  </r>
  <r>
    <n v="31864685"/>
    <x v="2"/>
  </r>
  <r>
    <n v="31764529"/>
    <x v="2"/>
  </r>
  <r>
    <n v="31913255"/>
    <x v="2"/>
  </r>
  <r>
    <n v="31014910"/>
    <x v="2"/>
  </r>
  <r>
    <n v="31808820"/>
    <x v="2"/>
  </r>
  <r>
    <n v="31808102"/>
    <x v="2"/>
  </r>
  <r>
    <n v="31808625"/>
    <x v="2"/>
  </r>
  <r>
    <n v="31812158"/>
    <x v="2"/>
  </r>
  <r>
    <n v="31812121"/>
    <x v="2"/>
  </r>
  <r>
    <n v="31810633"/>
    <x v="2"/>
  </r>
  <r>
    <n v="31904591"/>
    <x v="2"/>
  </r>
  <r>
    <n v="31730999"/>
    <x v="2"/>
  </r>
  <r>
    <n v="32050077"/>
    <x v="2"/>
  </r>
  <r>
    <n v="31284185"/>
    <x v="2"/>
  </r>
  <r>
    <n v="32261236"/>
    <x v="2"/>
  </r>
  <r>
    <n v="32360127"/>
    <x v="2"/>
  </r>
  <r>
    <n v="32360130"/>
    <x v="2"/>
  </r>
  <r>
    <n v="32360171"/>
    <x v="2"/>
  </r>
  <r>
    <n v="32360184"/>
    <x v="2"/>
  </r>
  <r>
    <n v="32360186"/>
    <x v="2"/>
  </r>
  <r>
    <n v="32360263"/>
    <x v="2"/>
  </r>
  <r>
    <n v="32360276"/>
    <x v="2"/>
  </r>
  <r>
    <n v="32360309"/>
    <x v="2"/>
  </r>
  <r>
    <n v="31934182"/>
    <x v="2"/>
  </r>
  <r>
    <n v="31933538"/>
    <x v="2"/>
  </r>
  <r>
    <n v="32271706"/>
    <x v="2"/>
  </r>
  <r>
    <n v="32271744"/>
    <x v="2"/>
  </r>
  <r>
    <n v="31718047"/>
    <x v="2"/>
  </r>
  <r>
    <n v="31718051"/>
    <x v="2"/>
  </r>
  <r>
    <n v="31285660"/>
    <x v="2"/>
  </r>
  <r>
    <n v="32146086"/>
    <x v="2"/>
  </r>
  <r>
    <n v="32146131"/>
    <x v="2"/>
  </r>
  <r>
    <n v="32247779"/>
    <x v="2"/>
  </r>
  <r>
    <n v="31970475"/>
    <x v="2"/>
  </r>
  <r>
    <n v="31970490"/>
    <x v="2"/>
  </r>
  <r>
    <n v="30884406"/>
    <x v="2"/>
  </r>
  <r>
    <n v="32367321"/>
    <x v="2"/>
  </r>
  <r>
    <n v="31317207"/>
    <x v="2"/>
  </r>
  <r>
    <n v="31317257"/>
    <x v="2"/>
  </r>
  <r>
    <n v="22217744"/>
    <x v="2"/>
  </r>
  <r>
    <n v="31731021"/>
    <x v="2"/>
  </r>
  <r>
    <n v="32316470"/>
    <x v="2"/>
  </r>
  <r>
    <n v="32316523"/>
    <x v="2"/>
  </r>
  <r>
    <n v="32316654"/>
    <x v="2"/>
  </r>
  <r>
    <n v="32316709"/>
    <x v="2"/>
  </r>
  <r>
    <n v="32316730"/>
    <x v="2"/>
  </r>
  <r>
    <n v="30979072"/>
    <x v="2"/>
  </r>
  <r>
    <n v="30979076"/>
    <x v="2"/>
  </r>
  <r>
    <n v="30982700"/>
    <x v="2"/>
  </r>
  <r>
    <n v="30982788"/>
    <x v="2"/>
  </r>
  <r>
    <n v="30979240"/>
    <x v="2"/>
  </r>
  <r>
    <n v="30982895"/>
    <x v="2"/>
  </r>
  <r>
    <n v="30979289"/>
    <x v="2"/>
  </r>
  <r>
    <n v="30982997"/>
    <x v="2"/>
  </r>
  <r>
    <n v="30983045"/>
    <x v="2"/>
  </r>
  <r>
    <n v="30983061"/>
    <x v="2"/>
  </r>
  <r>
    <n v="30983066"/>
    <x v="2"/>
  </r>
  <r>
    <n v="30983125"/>
    <x v="2"/>
  </r>
  <r>
    <n v="30983143"/>
    <x v="2"/>
  </r>
  <r>
    <n v="32202900"/>
    <x v="2"/>
  </r>
  <r>
    <n v="32202901"/>
    <x v="2"/>
  </r>
  <r>
    <n v="32202949"/>
    <x v="2"/>
  </r>
  <r>
    <n v="32286334"/>
    <x v="2"/>
  </r>
  <r>
    <n v="31215021"/>
    <x v="2"/>
  </r>
  <r>
    <n v="31215028"/>
    <x v="2"/>
  </r>
  <r>
    <n v="31278881"/>
    <x v="2"/>
  </r>
  <r>
    <n v="30942890"/>
    <x v="2"/>
  </r>
  <r>
    <n v="30942905"/>
    <x v="2"/>
  </r>
  <r>
    <n v="30942923"/>
    <x v="2"/>
  </r>
  <r>
    <n v="30942938"/>
    <x v="2"/>
  </r>
  <r>
    <n v="30942982"/>
    <x v="2"/>
  </r>
  <r>
    <n v="30942991"/>
    <x v="2"/>
  </r>
  <r>
    <n v="30957330"/>
    <x v="2"/>
  </r>
  <r>
    <n v="30943081"/>
    <x v="2"/>
  </r>
  <r>
    <n v="32222883"/>
    <x v="2"/>
  </r>
  <r>
    <n v="32223205"/>
    <x v="2"/>
  </r>
  <r>
    <n v="32330111"/>
    <x v="2"/>
  </r>
  <r>
    <n v="32330122"/>
    <x v="2"/>
  </r>
  <r>
    <n v="32330148"/>
    <x v="2"/>
  </r>
  <r>
    <n v="32330158"/>
    <x v="2"/>
  </r>
  <r>
    <n v="32330183"/>
    <x v="2"/>
  </r>
  <r>
    <n v="31911178"/>
    <x v="2"/>
  </r>
  <r>
    <n v="29212834"/>
    <x v="2"/>
  </r>
  <r>
    <n v="32057548"/>
    <x v="2"/>
  </r>
  <r>
    <n v="32324125"/>
    <x v="2"/>
  </r>
  <r>
    <n v="32324186"/>
    <x v="2"/>
  </r>
  <r>
    <n v="32324312"/>
    <x v="2"/>
  </r>
  <r>
    <n v="32324329"/>
    <x v="2"/>
  </r>
  <r>
    <n v="32368101"/>
    <x v="2"/>
  </r>
  <r>
    <n v="32368132"/>
    <x v="2"/>
  </r>
  <r>
    <n v="32368157"/>
    <x v="2"/>
  </r>
  <r>
    <n v="32046977"/>
    <x v="2"/>
  </r>
  <r>
    <n v="31897717"/>
    <x v="2"/>
  </r>
  <r>
    <n v="31897751"/>
    <x v="2"/>
  </r>
  <r>
    <n v="31897764"/>
    <x v="2"/>
  </r>
  <r>
    <n v="31897863"/>
    <x v="2"/>
  </r>
  <r>
    <n v="30158318"/>
    <x v="2"/>
  </r>
  <r>
    <n v="30158329"/>
    <x v="2"/>
  </r>
  <r>
    <n v="32028531"/>
    <x v="2"/>
  </r>
  <r>
    <n v="31864765"/>
    <x v="2"/>
  </r>
  <r>
    <n v="31906728"/>
    <x v="2"/>
  </r>
  <r>
    <n v="31308471"/>
    <x v="2"/>
  </r>
  <r>
    <n v="30936399"/>
    <x v="2"/>
  </r>
  <r>
    <n v="30936478"/>
    <x v="2"/>
  </r>
  <r>
    <n v="30936750"/>
    <x v="2"/>
  </r>
  <r>
    <n v="30936873"/>
    <x v="2"/>
  </r>
  <r>
    <n v="30936944"/>
    <x v="2"/>
  </r>
  <r>
    <n v="30937468"/>
    <x v="2"/>
  </r>
  <r>
    <n v="30937753"/>
    <x v="2"/>
  </r>
  <r>
    <n v="30937780"/>
    <x v="2"/>
  </r>
  <r>
    <n v="30937877"/>
    <x v="2"/>
  </r>
  <r>
    <n v="30938074"/>
    <x v="2"/>
  </r>
  <r>
    <n v="30938293"/>
    <x v="2"/>
  </r>
  <r>
    <n v="30938330"/>
    <x v="2"/>
  </r>
  <r>
    <n v="30938443"/>
    <x v="2"/>
  </r>
  <r>
    <n v="30938453"/>
    <x v="2"/>
  </r>
  <r>
    <n v="30943346"/>
    <x v="2"/>
  </r>
  <r>
    <n v="30943409"/>
    <x v="2"/>
  </r>
  <r>
    <n v="30943412"/>
    <x v="2"/>
  </r>
  <r>
    <n v="30943417"/>
    <x v="2"/>
  </r>
  <r>
    <n v="30957387"/>
    <x v="2"/>
  </r>
  <r>
    <n v="30943458"/>
    <x v="2"/>
  </r>
  <r>
    <n v="30943533"/>
    <x v="2"/>
  </r>
  <r>
    <n v="31969314"/>
    <x v="2"/>
  </r>
  <r>
    <n v="31690394"/>
    <x v="2"/>
  </r>
  <r>
    <n v="30983256"/>
    <x v="2"/>
  </r>
  <r>
    <n v="30979596"/>
    <x v="2"/>
  </r>
  <r>
    <n v="30979617"/>
    <x v="2"/>
  </r>
  <r>
    <n v="30978855"/>
    <x v="2"/>
  </r>
  <r>
    <n v="30979671"/>
    <x v="2"/>
  </r>
  <r>
    <n v="30983400"/>
    <x v="2"/>
  </r>
  <r>
    <n v="30979715"/>
    <x v="2"/>
  </r>
  <r>
    <n v="31858894"/>
    <x v="2"/>
  </r>
  <r>
    <n v="30979750"/>
    <x v="2"/>
  </r>
  <r>
    <n v="30979753"/>
    <x v="2"/>
  </r>
  <r>
    <n v="30983771"/>
    <x v="2"/>
  </r>
  <r>
    <n v="30983785"/>
    <x v="2"/>
  </r>
  <r>
    <n v="30983788"/>
    <x v="2"/>
  </r>
  <r>
    <n v="30983803"/>
    <x v="2"/>
  </r>
  <r>
    <n v="30979838"/>
    <x v="2"/>
  </r>
  <r>
    <n v="30979853"/>
    <x v="2"/>
  </r>
  <r>
    <n v="32245214"/>
    <x v="2"/>
  </r>
  <r>
    <n v="32285742"/>
    <x v="2"/>
  </r>
  <r>
    <n v="29936107"/>
    <x v="2"/>
  </r>
  <r>
    <n v="29936888"/>
    <x v="2"/>
  </r>
  <r>
    <n v="31634645"/>
    <x v="2"/>
  </r>
  <r>
    <n v="29937929"/>
    <x v="2"/>
  </r>
  <r>
    <n v="31992423"/>
    <x v="2"/>
  </r>
  <r>
    <n v="31938668"/>
    <x v="2"/>
  </r>
  <r>
    <n v="31938671"/>
    <x v="2"/>
  </r>
  <r>
    <n v="31938795"/>
    <x v="2"/>
  </r>
  <r>
    <n v="32295211"/>
    <x v="2"/>
  </r>
  <r>
    <n v="32295238"/>
    <x v="2"/>
  </r>
  <r>
    <n v="32295269"/>
    <x v="2"/>
  </r>
  <r>
    <n v="32362030"/>
    <x v="2"/>
  </r>
  <r>
    <n v="32362034"/>
    <x v="2"/>
  </r>
  <r>
    <n v="22835198"/>
    <x v="2"/>
  </r>
  <r>
    <n v="32021467"/>
    <x v="2"/>
  </r>
  <r>
    <n v="32025701"/>
    <x v="2"/>
  </r>
  <r>
    <n v="32025908"/>
    <x v="2"/>
  </r>
  <r>
    <n v="32025784"/>
    <x v="2"/>
  </r>
  <r>
    <n v="30447204"/>
    <x v="2"/>
  </r>
  <r>
    <n v="31687208"/>
    <x v="2"/>
  </r>
  <r>
    <n v="32107885"/>
    <x v="2"/>
  </r>
  <r>
    <n v="31295718"/>
    <x v="2"/>
  </r>
  <r>
    <n v="32373867"/>
    <x v="2"/>
  </r>
  <r>
    <n v="31911673"/>
    <x v="2"/>
  </r>
  <r>
    <n v="32158798"/>
    <x v="2"/>
  </r>
  <r>
    <n v="30973585"/>
    <x v="2"/>
  </r>
  <r>
    <n v="32373663"/>
    <x v="2"/>
  </r>
  <r>
    <n v="28107179"/>
    <x v="2"/>
  </r>
  <r>
    <n v="28107206"/>
    <x v="2"/>
  </r>
  <r>
    <n v="32245452"/>
    <x v="2"/>
  </r>
  <r>
    <n v="25909950"/>
    <x v="2"/>
  </r>
  <r>
    <n v="31980114"/>
    <x v="2"/>
  </r>
  <r>
    <n v="31980115"/>
    <x v="2"/>
  </r>
  <r>
    <n v="31980227"/>
    <x v="2"/>
  </r>
  <r>
    <n v="31854536"/>
    <x v="2"/>
  </r>
  <r>
    <n v="31854592"/>
    <x v="2"/>
  </r>
  <r>
    <n v="28107244"/>
    <x v="2"/>
  </r>
  <r>
    <n v="28107262"/>
    <x v="2"/>
  </r>
  <r>
    <n v="31699147"/>
    <x v="2"/>
  </r>
  <r>
    <n v="31699187"/>
    <x v="2"/>
  </r>
  <r>
    <n v="32320457"/>
    <x v="2"/>
  </r>
  <r>
    <n v="31998165"/>
    <x v="2"/>
  </r>
  <r>
    <n v="31998199"/>
    <x v="2"/>
  </r>
  <r>
    <n v="32226534"/>
    <x v="2"/>
  </r>
  <r>
    <n v="31017303"/>
    <x v="2"/>
  </r>
  <r>
    <n v="31699289"/>
    <x v="2"/>
  </r>
  <r>
    <n v="31699331"/>
    <x v="2"/>
  </r>
  <r>
    <n v="31699365"/>
    <x v="2"/>
  </r>
  <r>
    <n v="31699366"/>
    <x v="2"/>
  </r>
  <r>
    <n v="28136735"/>
    <x v="2"/>
  </r>
  <r>
    <n v="28139422"/>
    <x v="2"/>
  </r>
  <r>
    <n v="27401118"/>
    <x v="2"/>
  </r>
  <r>
    <n v="27401168"/>
    <x v="2"/>
  </r>
  <r>
    <n v="27401172"/>
    <x v="2"/>
  </r>
  <r>
    <n v="28215543"/>
    <x v="2"/>
  </r>
  <r>
    <n v="27401263"/>
    <x v="2"/>
  </r>
  <r>
    <n v="31745088"/>
    <x v="2"/>
  </r>
  <r>
    <n v="29329245"/>
    <x v="2"/>
  </r>
  <r>
    <n v="29329253"/>
    <x v="2"/>
  </r>
  <r>
    <n v="31764801"/>
    <x v="2"/>
  </r>
  <r>
    <n v="31764830"/>
    <x v="2"/>
  </r>
  <r>
    <n v="31764848"/>
    <x v="2"/>
  </r>
  <r>
    <n v="31764902"/>
    <x v="2"/>
  </r>
  <r>
    <n v="31813771"/>
    <x v="2"/>
  </r>
  <r>
    <n v="31765106"/>
    <x v="2"/>
  </r>
  <r>
    <n v="31765122"/>
    <x v="2"/>
  </r>
  <r>
    <n v="31765241"/>
    <x v="2"/>
  </r>
  <r>
    <n v="31808349"/>
    <x v="2"/>
  </r>
  <r>
    <n v="31765331"/>
    <x v="2"/>
  </r>
  <r>
    <n v="31765342"/>
    <x v="2"/>
  </r>
  <r>
    <n v="32332850"/>
    <x v="2"/>
  </r>
  <r>
    <n v="32332941"/>
    <x v="2"/>
  </r>
  <r>
    <n v="32332988"/>
    <x v="2"/>
  </r>
  <r>
    <n v="32333011"/>
    <x v="2"/>
  </r>
  <r>
    <n v="32333144"/>
    <x v="2"/>
  </r>
  <r>
    <n v="32333160"/>
    <x v="2"/>
  </r>
  <r>
    <n v="32200487"/>
    <x v="2"/>
  </r>
  <r>
    <n v="32200500"/>
    <x v="2"/>
  </r>
  <r>
    <n v="31313323"/>
    <x v="2"/>
  </r>
  <r>
    <n v="31864952"/>
    <x v="2"/>
  </r>
  <r>
    <n v="32223620"/>
    <x v="2"/>
  </r>
  <r>
    <n v="31014940"/>
    <x v="2"/>
  </r>
  <r>
    <n v="30449272"/>
    <x v="2"/>
  </r>
  <r>
    <n v="31680617"/>
    <x v="2"/>
  </r>
  <r>
    <n v="30447394"/>
    <x v="2"/>
  </r>
  <r>
    <n v="30901221"/>
    <x v="2"/>
  </r>
  <r>
    <n v="32287635"/>
    <x v="2"/>
  </r>
  <r>
    <n v="32287660"/>
    <x v="2"/>
  </r>
  <r>
    <n v="32287704"/>
    <x v="2"/>
  </r>
  <r>
    <n v="31837897"/>
    <x v="2"/>
  </r>
  <r>
    <n v="31837931"/>
    <x v="2"/>
  </r>
  <r>
    <n v="31926673"/>
    <x v="2"/>
  </r>
  <r>
    <n v="31979011"/>
    <x v="2"/>
  </r>
  <r>
    <n v="32363607"/>
    <x v="2"/>
  </r>
  <r>
    <n v="32363628"/>
    <x v="2"/>
  </r>
  <r>
    <n v="32363656"/>
    <x v="2"/>
  </r>
  <r>
    <n v="32363682"/>
    <x v="2"/>
  </r>
  <r>
    <n v="31854207"/>
    <x v="2"/>
  </r>
  <r>
    <n v="31854313"/>
    <x v="2"/>
  </r>
  <r>
    <n v="31854365"/>
    <x v="2"/>
  </r>
  <r>
    <n v="32374695"/>
    <x v="2"/>
  </r>
  <r>
    <n v="32374701"/>
    <x v="2"/>
  </r>
  <r>
    <n v="32374704"/>
    <x v="2"/>
  </r>
  <r>
    <n v="32374708"/>
    <x v="2"/>
  </r>
  <r>
    <n v="32374709"/>
    <x v="2"/>
  </r>
  <r>
    <n v="32374710"/>
    <x v="2"/>
  </r>
  <r>
    <n v="32374711"/>
    <x v="2"/>
  </r>
  <r>
    <n v="32374712"/>
    <x v="2"/>
  </r>
  <r>
    <n v="32374716"/>
    <x v="2"/>
  </r>
  <r>
    <n v="32374717"/>
    <x v="2"/>
  </r>
  <r>
    <n v="32374725"/>
    <x v="2"/>
  </r>
  <r>
    <n v="32374736"/>
    <x v="2"/>
  </r>
  <r>
    <n v="32374744"/>
    <x v="2"/>
  </r>
  <r>
    <n v="32374746"/>
    <x v="2"/>
  </r>
  <r>
    <n v="32374748"/>
    <x v="2"/>
  </r>
  <r>
    <n v="32374751"/>
    <x v="2"/>
  </r>
  <r>
    <n v="32374752"/>
    <x v="2"/>
  </r>
  <r>
    <n v="32374754"/>
    <x v="2"/>
  </r>
  <r>
    <n v="32374755"/>
    <x v="2"/>
  </r>
  <r>
    <n v="32374756"/>
    <x v="2"/>
  </r>
  <r>
    <n v="32374759"/>
    <x v="2"/>
  </r>
  <r>
    <n v="32374760"/>
    <x v="2"/>
  </r>
  <r>
    <n v="32374761"/>
    <x v="2"/>
  </r>
  <r>
    <n v="32374763"/>
    <x v="2"/>
  </r>
  <r>
    <n v="32374766"/>
    <x v="2"/>
  </r>
  <r>
    <n v="32374777"/>
    <x v="2"/>
  </r>
  <r>
    <n v="32374778"/>
    <x v="2"/>
  </r>
  <r>
    <n v="32374780"/>
    <x v="2"/>
  </r>
  <r>
    <n v="32374786"/>
    <x v="2"/>
  </r>
  <r>
    <n v="32374795"/>
    <x v="2"/>
  </r>
  <r>
    <n v="32374799"/>
    <x v="2"/>
  </r>
  <r>
    <n v="32374802"/>
    <x v="2"/>
  </r>
  <r>
    <n v="32374805"/>
    <x v="2"/>
  </r>
  <r>
    <n v="32374809"/>
    <x v="2"/>
  </r>
  <r>
    <n v="32374810"/>
    <x v="2"/>
  </r>
  <r>
    <n v="32374811"/>
    <x v="2"/>
  </r>
  <r>
    <n v="32374813"/>
    <x v="2"/>
  </r>
  <r>
    <n v="32374814"/>
    <x v="2"/>
  </r>
  <r>
    <n v="32374815"/>
    <x v="2"/>
  </r>
  <r>
    <n v="32374816"/>
    <x v="2"/>
  </r>
  <r>
    <n v="32374818"/>
    <x v="2"/>
  </r>
  <r>
    <n v="32374819"/>
    <x v="2"/>
  </r>
  <r>
    <n v="32374820"/>
    <x v="2"/>
  </r>
  <r>
    <n v="32374821"/>
    <x v="2"/>
  </r>
  <r>
    <n v="32374822"/>
    <x v="2"/>
  </r>
  <r>
    <n v="32374824"/>
    <x v="2"/>
  </r>
  <r>
    <n v="32374825"/>
    <x v="2"/>
  </r>
  <r>
    <n v="30929382"/>
    <x v="2"/>
  </r>
  <r>
    <n v="31993693"/>
    <x v="2"/>
  </r>
  <r>
    <n v="32250614"/>
    <x v="2"/>
  </r>
  <r>
    <n v="30886777"/>
    <x v="2"/>
  </r>
  <r>
    <n v="30886820"/>
    <x v="2"/>
  </r>
  <r>
    <n v="30886856"/>
    <x v="2"/>
  </r>
  <r>
    <n v="30886925"/>
    <x v="2"/>
  </r>
  <r>
    <n v="30886942"/>
    <x v="2"/>
  </r>
  <r>
    <n v="30886959"/>
    <x v="2"/>
  </r>
  <r>
    <n v="30887009"/>
    <x v="2"/>
  </r>
  <r>
    <n v="30887138"/>
    <x v="2"/>
  </r>
  <r>
    <n v="30887246"/>
    <x v="2"/>
  </r>
  <r>
    <n v="30887269"/>
    <x v="2"/>
  </r>
  <r>
    <n v="30887273"/>
    <x v="2"/>
  </r>
  <r>
    <n v="30887304"/>
    <x v="2"/>
  </r>
  <r>
    <n v="29970139"/>
    <x v="2"/>
  </r>
  <r>
    <n v="29999702"/>
    <x v="2"/>
  </r>
  <r>
    <n v="31977449"/>
    <x v="2"/>
  </r>
  <r>
    <n v="31959897"/>
    <x v="2"/>
  </r>
  <r>
    <n v="32260664"/>
    <x v="2"/>
  </r>
  <r>
    <n v="32365052"/>
    <x v="2"/>
  </r>
  <r>
    <n v="32365096"/>
    <x v="2"/>
  </r>
  <r>
    <n v="32334485"/>
    <x v="2"/>
  </r>
  <r>
    <n v="32334525"/>
    <x v="2"/>
  </r>
  <r>
    <n v="31931117"/>
    <x v="2"/>
  </r>
  <r>
    <n v="31856684"/>
    <x v="2"/>
  </r>
  <r>
    <n v="31731064"/>
    <x v="2"/>
  </r>
  <r>
    <n v="31731154"/>
    <x v="2"/>
  </r>
  <r>
    <n v="31731370"/>
    <x v="2"/>
  </r>
  <r>
    <n v="31731452"/>
    <x v="2"/>
  </r>
  <r>
    <n v="31731567"/>
    <x v="2"/>
  </r>
  <r>
    <n v="30901369"/>
    <x v="2"/>
  </r>
  <r>
    <n v="30901424"/>
    <x v="2"/>
  </r>
  <r>
    <n v="30901446"/>
    <x v="2"/>
  </r>
  <r>
    <n v="32376753"/>
    <x v="2"/>
  </r>
  <r>
    <n v="32376754"/>
    <x v="2"/>
  </r>
  <r>
    <n v="32376755"/>
    <x v="2"/>
  </r>
  <r>
    <n v="32376756"/>
    <x v="2"/>
  </r>
  <r>
    <n v="32376757"/>
    <x v="2"/>
  </r>
  <r>
    <n v="31911399"/>
    <x v="2"/>
  </r>
  <r>
    <n v="31911445"/>
    <x v="2"/>
  </r>
  <r>
    <n v="32184264"/>
    <x v="2"/>
  </r>
  <r>
    <n v="32184674"/>
    <x v="2"/>
  </r>
  <r>
    <n v="32184833"/>
    <x v="2"/>
  </r>
  <r>
    <n v="32205492"/>
    <x v="2"/>
  </r>
  <r>
    <n v="32250017"/>
    <x v="2"/>
  </r>
  <r>
    <n v="32367026"/>
    <x v="2"/>
  </r>
  <r>
    <n v="32367045"/>
    <x v="2"/>
  </r>
  <r>
    <n v="32367076"/>
    <x v="2"/>
  </r>
  <r>
    <n v="32044812"/>
    <x v="2"/>
  </r>
  <r>
    <n v="32044876"/>
    <x v="2"/>
  </r>
  <r>
    <n v="32044951"/>
    <x v="2"/>
  </r>
  <r>
    <n v="30447674"/>
    <x v="2"/>
  </r>
  <r>
    <n v="32325768"/>
    <x v="2"/>
  </r>
  <r>
    <n v="31220891"/>
    <x v="2"/>
  </r>
  <r>
    <n v="31992147"/>
    <x v="2"/>
  </r>
  <r>
    <n v="31992123"/>
    <x v="2"/>
  </r>
  <r>
    <n v="32176344"/>
    <x v="2"/>
  </r>
  <r>
    <n v="31765410"/>
    <x v="2"/>
  </r>
  <r>
    <n v="31765503"/>
    <x v="2"/>
  </r>
  <r>
    <n v="31765617"/>
    <x v="2"/>
  </r>
  <r>
    <n v="31765650"/>
    <x v="2"/>
  </r>
  <r>
    <n v="31765862"/>
    <x v="2"/>
  </r>
  <r>
    <n v="31765987"/>
    <x v="2"/>
  </r>
  <r>
    <n v="30916529"/>
    <x v="2"/>
  </r>
  <r>
    <n v="30916552"/>
    <x v="2"/>
  </r>
  <r>
    <n v="30916557"/>
    <x v="2"/>
  </r>
  <r>
    <n v="32203120"/>
    <x v="2"/>
  </r>
  <r>
    <n v="31290425"/>
    <x v="2"/>
  </r>
  <r>
    <n v="32240960"/>
    <x v="2"/>
  </r>
  <r>
    <n v="32298908"/>
    <x v="2"/>
  </r>
  <r>
    <n v="32298929"/>
    <x v="2"/>
  </r>
  <r>
    <n v="32316122"/>
    <x v="2"/>
  </r>
  <r>
    <n v="32203010"/>
    <x v="2"/>
  </r>
  <r>
    <n v="32203207"/>
    <x v="2"/>
  </r>
  <r>
    <n v="29759039"/>
    <x v="2"/>
  </r>
  <r>
    <n v="31910219"/>
    <x v="2"/>
  </r>
  <r>
    <n v="31910342"/>
    <x v="2"/>
  </r>
  <r>
    <n v="31910329"/>
    <x v="2"/>
  </r>
  <r>
    <n v="31989094"/>
    <x v="2"/>
  </r>
  <r>
    <n v="31634189"/>
    <x v="2"/>
  </r>
  <r>
    <n v="31634093"/>
    <x v="2"/>
  </r>
  <r>
    <n v="31634233"/>
    <x v="2"/>
  </r>
  <r>
    <n v="31634293"/>
    <x v="2"/>
  </r>
  <r>
    <n v="31634357"/>
    <x v="2"/>
  </r>
  <r>
    <n v="31634298"/>
    <x v="2"/>
  </r>
  <r>
    <n v="32374585"/>
    <x v="2"/>
  </r>
  <r>
    <n v="32374587"/>
    <x v="2"/>
  </r>
  <r>
    <n v="32374590"/>
    <x v="2"/>
  </r>
  <r>
    <n v="32374591"/>
    <x v="2"/>
  </r>
  <r>
    <n v="32374593"/>
    <x v="2"/>
  </r>
  <r>
    <n v="32374594"/>
    <x v="2"/>
  </r>
  <r>
    <n v="32374595"/>
    <x v="2"/>
  </r>
  <r>
    <n v="32374597"/>
    <x v="2"/>
  </r>
  <r>
    <n v="32374598"/>
    <x v="2"/>
  </r>
  <r>
    <n v="32374606"/>
    <x v="2"/>
  </r>
  <r>
    <n v="32374607"/>
    <x v="2"/>
  </r>
  <r>
    <n v="32374608"/>
    <x v="2"/>
  </r>
  <r>
    <n v="32374611"/>
    <x v="2"/>
  </r>
  <r>
    <n v="32374613"/>
    <x v="2"/>
  </r>
  <r>
    <n v="32374615"/>
    <x v="2"/>
  </r>
  <r>
    <n v="32374616"/>
    <x v="2"/>
  </r>
  <r>
    <n v="32374618"/>
    <x v="2"/>
  </r>
  <r>
    <n v="32374619"/>
    <x v="2"/>
  </r>
  <r>
    <n v="32374620"/>
    <x v="2"/>
  </r>
  <r>
    <n v="32374621"/>
    <x v="2"/>
  </r>
  <r>
    <n v="32374622"/>
    <x v="2"/>
  </r>
  <r>
    <n v="32374623"/>
    <x v="2"/>
  </r>
  <r>
    <n v="32374624"/>
    <x v="2"/>
  </r>
  <r>
    <n v="32374625"/>
    <x v="2"/>
  </r>
  <r>
    <n v="32374626"/>
    <x v="2"/>
  </r>
  <r>
    <n v="32374628"/>
    <x v="2"/>
  </r>
  <r>
    <n v="32374629"/>
    <x v="2"/>
  </r>
  <r>
    <n v="32374633"/>
    <x v="2"/>
  </r>
  <r>
    <n v="32374636"/>
    <x v="2"/>
  </r>
  <r>
    <n v="32374637"/>
    <x v="2"/>
  </r>
  <r>
    <n v="32374639"/>
    <x v="2"/>
  </r>
  <r>
    <n v="32374640"/>
    <x v="2"/>
  </r>
  <r>
    <n v="32374644"/>
    <x v="2"/>
  </r>
  <r>
    <n v="32374649"/>
    <x v="2"/>
  </r>
  <r>
    <n v="32374651"/>
    <x v="2"/>
  </r>
  <r>
    <n v="32275003"/>
    <x v="2"/>
  </r>
  <r>
    <n v="31930211"/>
    <x v="2"/>
  </r>
  <r>
    <n v="31917186"/>
    <x v="2"/>
  </r>
  <r>
    <n v="31917189"/>
    <x v="2"/>
  </r>
  <r>
    <n v="32220087"/>
    <x v="2"/>
  </r>
  <r>
    <n v="32220090"/>
    <x v="2"/>
  </r>
  <r>
    <n v="32220418"/>
    <x v="2"/>
  </r>
  <r>
    <n v="32220556"/>
    <x v="2"/>
  </r>
  <r>
    <n v="32321241"/>
    <x v="2"/>
  </r>
  <r>
    <n v="31298808"/>
    <x v="2"/>
  </r>
  <r>
    <n v="32217989"/>
    <x v="2"/>
  </r>
  <r>
    <n v="32218138"/>
    <x v="2"/>
  </r>
  <r>
    <n v="30887506"/>
    <x v="2"/>
  </r>
  <r>
    <n v="30887522"/>
    <x v="2"/>
  </r>
  <r>
    <n v="29435753"/>
    <x v="2"/>
  </r>
  <r>
    <n v="29435744"/>
    <x v="2"/>
  </r>
  <r>
    <n v="30983970"/>
    <x v="2"/>
  </r>
  <r>
    <n v="31913915"/>
    <x v="2"/>
  </r>
  <r>
    <n v="31190879"/>
    <x v="2"/>
  </r>
  <r>
    <n v="31827684"/>
    <x v="2"/>
  </r>
  <r>
    <n v="31827718"/>
    <x v="2"/>
  </r>
  <r>
    <n v="31827884"/>
    <x v="2"/>
  </r>
  <r>
    <n v="31981390"/>
    <x v="2"/>
  </r>
  <r>
    <n v="32374422"/>
    <x v="2"/>
  </r>
  <r>
    <n v="32374423"/>
    <x v="2"/>
  </r>
  <r>
    <n v="32259753"/>
    <x v="2"/>
  </r>
  <r>
    <n v="32281292"/>
    <x v="2"/>
  </r>
  <r>
    <n v="31838850"/>
    <x v="2"/>
  </r>
  <r>
    <n v="31685767"/>
    <x v="2"/>
  </r>
  <r>
    <n v="31973631"/>
    <x v="2"/>
  </r>
  <r>
    <n v="31973669"/>
    <x v="2"/>
  </r>
  <r>
    <n v="32077382"/>
    <x v="2"/>
  </r>
  <r>
    <n v="32077384"/>
    <x v="2"/>
  </r>
  <r>
    <n v="32077397"/>
    <x v="2"/>
  </r>
  <r>
    <n v="32077461"/>
    <x v="2"/>
  </r>
  <r>
    <n v="32077505"/>
    <x v="2"/>
  </r>
  <r>
    <n v="32077531"/>
    <x v="2"/>
  </r>
  <r>
    <n v="32077642"/>
    <x v="2"/>
  </r>
  <r>
    <n v="32077644"/>
    <x v="2"/>
  </r>
  <r>
    <n v="32077648"/>
    <x v="2"/>
  </r>
  <r>
    <n v="32286222"/>
    <x v="2"/>
  </r>
  <r>
    <n v="31321827"/>
    <x v="2"/>
  </r>
  <r>
    <n v="31321947"/>
    <x v="2"/>
  </r>
  <r>
    <n v="32272986"/>
    <x v="2"/>
  </r>
  <r>
    <n v="31731602"/>
    <x v="2"/>
  </r>
  <r>
    <n v="30466179"/>
    <x v="2"/>
  </r>
  <r>
    <n v="31691716"/>
    <x v="2"/>
  </r>
  <r>
    <n v="32223360"/>
    <x v="2"/>
  </r>
  <r>
    <n v="32223511"/>
    <x v="2"/>
  </r>
  <r>
    <n v="30901577"/>
    <x v="2"/>
  </r>
  <r>
    <n v="30901611"/>
    <x v="2"/>
  </r>
  <r>
    <n v="32063072"/>
    <x v="2"/>
  </r>
  <r>
    <n v="32025914"/>
    <x v="2"/>
  </r>
  <r>
    <n v="32361572"/>
    <x v="2"/>
  </r>
  <r>
    <n v="32361601"/>
    <x v="2"/>
  </r>
  <r>
    <n v="30977579"/>
    <x v="2"/>
  </r>
  <r>
    <n v="32227460"/>
    <x v="2"/>
  </r>
  <r>
    <n v="32269817"/>
    <x v="2"/>
  </r>
  <r>
    <n v="29435467"/>
    <x v="2"/>
  </r>
  <r>
    <n v="29431853"/>
    <x v="2"/>
  </r>
  <r>
    <n v="29431808"/>
    <x v="2"/>
  </r>
  <r>
    <n v="29434474"/>
    <x v="2"/>
  </r>
  <r>
    <n v="32146946"/>
    <x v="2"/>
  </r>
  <r>
    <n v="32239855"/>
    <x v="2"/>
  </r>
  <r>
    <n v="32011570"/>
    <x v="2"/>
  </r>
  <r>
    <n v="32011793"/>
    <x v="2"/>
  </r>
  <r>
    <n v="32008113"/>
    <x v="2"/>
  </r>
  <r>
    <n v="32220610"/>
    <x v="2"/>
  </r>
  <r>
    <n v="31285458"/>
    <x v="2"/>
  </r>
  <r>
    <n v="29569718"/>
    <x v="2"/>
  </r>
  <r>
    <n v="31644085"/>
    <x v="2"/>
  </r>
  <r>
    <n v="32316543"/>
    <x v="2"/>
  </r>
  <r>
    <n v="32316591"/>
    <x v="2"/>
  </r>
  <r>
    <n v="32388138"/>
    <x v="2"/>
  </r>
  <r>
    <n v="32274391"/>
    <x v="2"/>
  </r>
  <r>
    <n v="31718141"/>
    <x v="2"/>
  </r>
  <r>
    <n v="31718142"/>
    <x v="2"/>
  </r>
  <r>
    <n v="31718215"/>
    <x v="2"/>
  </r>
  <r>
    <n v="31718220"/>
    <x v="2"/>
  </r>
  <r>
    <n v="31278335"/>
    <x v="2"/>
  </r>
  <r>
    <n v="31718319"/>
    <x v="2"/>
  </r>
  <r>
    <n v="32275369"/>
    <x v="2"/>
  </r>
  <r>
    <n v="31699798"/>
    <x v="2"/>
  </r>
  <r>
    <n v="31699814"/>
    <x v="2"/>
  </r>
  <r>
    <n v="30984131"/>
    <x v="2"/>
  </r>
  <r>
    <n v="30984192"/>
    <x v="2"/>
  </r>
  <r>
    <n v="30984303"/>
    <x v="2"/>
  </r>
  <r>
    <n v="30984308"/>
    <x v="2"/>
  </r>
  <r>
    <n v="30984339"/>
    <x v="2"/>
  </r>
  <r>
    <n v="30984396"/>
    <x v="2"/>
  </r>
  <r>
    <n v="32133314"/>
    <x v="2"/>
  </r>
  <r>
    <n v="31865073"/>
    <x v="2"/>
  </r>
  <r>
    <n v="31865097"/>
    <x v="2"/>
  </r>
  <r>
    <n v="31865101"/>
    <x v="2"/>
  </r>
  <r>
    <n v="31865220"/>
    <x v="2"/>
  </r>
  <r>
    <n v="31865230"/>
    <x v="2"/>
  </r>
  <r>
    <n v="31905534"/>
    <x v="2"/>
  </r>
  <r>
    <n v="31686149"/>
    <x v="2"/>
  </r>
  <r>
    <n v="32220135"/>
    <x v="2"/>
  </r>
  <r>
    <n v="22409902"/>
    <x v="2"/>
  </r>
  <r>
    <n v="31887913"/>
    <x v="2"/>
  </r>
  <r>
    <n v="31887926"/>
    <x v="2"/>
  </r>
  <r>
    <n v="31887955"/>
    <x v="2"/>
  </r>
  <r>
    <n v="32202941"/>
    <x v="2"/>
  </r>
  <r>
    <n v="31844516"/>
    <x v="2"/>
  </r>
  <r>
    <n v="31844582"/>
    <x v="2"/>
  </r>
  <r>
    <n v="32239044"/>
    <x v="2"/>
  </r>
  <r>
    <n v="32324897"/>
    <x v="2"/>
  </r>
  <r>
    <n v="32325005"/>
    <x v="2"/>
  </r>
  <r>
    <n v="32325130"/>
    <x v="2"/>
  </r>
  <r>
    <n v="32325207"/>
    <x v="2"/>
  </r>
  <r>
    <n v="32325235"/>
    <x v="2"/>
  </r>
  <r>
    <n v="32249470"/>
    <x v="2"/>
  </r>
  <r>
    <n v="31277382"/>
    <x v="2"/>
  </r>
  <r>
    <n v="31277550"/>
    <x v="2"/>
  </r>
  <r>
    <n v="31277576"/>
    <x v="2"/>
  </r>
  <r>
    <n v="31935413"/>
    <x v="2"/>
  </r>
  <r>
    <n v="31699956"/>
    <x v="2"/>
  </r>
  <r>
    <n v="31699971"/>
    <x v="2"/>
  </r>
  <r>
    <n v="27401353"/>
    <x v="2"/>
  </r>
  <r>
    <n v="30901724"/>
    <x v="2"/>
  </r>
  <r>
    <n v="30901765"/>
    <x v="2"/>
  </r>
  <r>
    <n v="30901777"/>
    <x v="2"/>
  </r>
  <r>
    <n v="31745180"/>
    <x v="2"/>
  </r>
  <r>
    <n v="31745183"/>
    <x v="2"/>
  </r>
  <r>
    <n v="31745207"/>
    <x v="2"/>
  </r>
  <r>
    <n v="31963381"/>
    <x v="2"/>
  </r>
  <r>
    <n v="28267287"/>
    <x v="2"/>
  </r>
  <r>
    <n v="28267259"/>
    <x v="2"/>
  </r>
  <r>
    <n v="31718338"/>
    <x v="2"/>
  </r>
  <r>
    <n v="32359225"/>
    <x v="2"/>
  </r>
  <r>
    <n v="32350326"/>
    <x v="2"/>
  </r>
  <r>
    <n v="32373718"/>
    <x v="2"/>
  </r>
  <r>
    <n v="32373719"/>
    <x v="2"/>
  </r>
  <r>
    <n v="32373720"/>
    <x v="2"/>
  </r>
  <r>
    <n v="32373721"/>
    <x v="2"/>
  </r>
  <r>
    <n v="32373722"/>
    <x v="2"/>
  </r>
  <r>
    <n v="32373727"/>
    <x v="2"/>
  </r>
  <r>
    <n v="32373728"/>
    <x v="2"/>
  </r>
  <r>
    <n v="32373729"/>
    <x v="2"/>
  </r>
  <r>
    <n v="32373730"/>
    <x v="2"/>
  </r>
  <r>
    <n v="32373731"/>
    <x v="2"/>
  </r>
  <r>
    <n v="32373732"/>
    <x v="2"/>
  </r>
  <r>
    <n v="32373733"/>
    <x v="2"/>
  </r>
  <r>
    <n v="32373734"/>
    <x v="2"/>
  </r>
  <r>
    <n v="32373736"/>
    <x v="2"/>
  </r>
  <r>
    <n v="32373738"/>
    <x v="2"/>
  </r>
  <r>
    <n v="32373740"/>
    <x v="2"/>
  </r>
  <r>
    <n v="32373741"/>
    <x v="2"/>
  </r>
  <r>
    <n v="32373744"/>
    <x v="2"/>
  </r>
  <r>
    <n v="32373745"/>
    <x v="2"/>
  </r>
  <r>
    <n v="32373749"/>
    <x v="2"/>
  </r>
  <r>
    <n v="32373750"/>
    <x v="2"/>
  </r>
  <r>
    <n v="32373753"/>
    <x v="2"/>
  </r>
  <r>
    <n v="32373756"/>
    <x v="2"/>
  </r>
  <r>
    <n v="32373760"/>
    <x v="2"/>
  </r>
  <r>
    <n v="32373761"/>
    <x v="2"/>
  </r>
  <r>
    <n v="32373762"/>
    <x v="2"/>
  </r>
  <r>
    <n v="32373764"/>
    <x v="2"/>
  </r>
  <r>
    <n v="32373766"/>
    <x v="2"/>
  </r>
  <r>
    <n v="32373768"/>
    <x v="2"/>
  </r>
  <r>
    <n v="32373769"/>
    <x v="2"/>
  </r>
  <r>
    <n v="32373770"/>
    <x v="2"/>
  </r>
  <r>
    <n v="32373771"/>
    <x v="2"/>
  </r>
  <r>
    <n v="32373773"/>
    <x v="2"/>
  </r>
  <r>
    <n v="32373775"/>
    <x v="2"/>
  </r>
  <r>
    <n v="32373776"/>
    <x v="2"/>
  </r>
  <r>
    <n v="32373781"/>
    <x v="2"/>
  </r>
  <r>
    <n v="32373782"/>
    <x v="2"/>
  </r>
  <r>
    <n v="31688688"/>
    <x v="2"/>
  </r>
  <r>
    <n v="32123988"/>
    <x v="2"/>
  </r>
  <r>
    <n v="31937785"/>
    <x v="2"/>
  </r>
  <r>
    <n v="31937802"/>
    <x v="2"/>
  </r>
  <r>
    <n v="32246171"/>
    <x v="2"/>
  </r>
  <r>
    <n v="32147633"/>
    <x v="2"/>
  </r>
  <r>
    <n v="30465906"/>
    <x v="2"/>
  </r>
  <r>
    <n v="32365244"/>
    <x v="2"/>
  </r>
  <r>
    <n v="31017403"/>
    <x v="2"/>
  </r>
  <r>
    <n v="31017530"/>
    <x v="2"/>
  </r>
  <r>
    <n v="32274248"/>
    <x v="2"/>
  </r>
  <r>
    <n v="32277303"/>
    <x v="2"/>
  </r>
  <r>
    <n v="32055727"/>
    <x v="2"/>
  </r>
  <r>
    <n v="31884052"/>
    <x v="2"/>
  </r>
  <r>
    <n v="31884049"/>
    <x v="2"/>
  </r>
  <r>
    <n v="22966649"/>
    <x v="2"/>
  </r>
  <r>
    <n v="32257867"/>
    <x v="2"/>
  </r>
  <r>
    <n v="32257948"/>
    <x v="2"/>
  </r>
  <r>
    <n v="31865515"/>
    <x v="2"/>
  </r>
  <r>
    <n v="31776967"/>
    <x v="2"/>
  </r>
  <r>
    <n v="31784363"/>
    <x v="2"/>
  </r>
  <r>
    <n v="31784516"/>
    <x v="2"/>
  </r>
  <r>
    <n v="31784546"/>
    <x v="2"/>
  </r>
  <r>
    <n v="31784713"/>
    <x v="2"/>
  </r>
  <r>
    <n v="30438721"/>
    <x v="2"/>
  </r>
  <r>
    <n v="30446431"/>
    <x v="2"/>
  </r>
  <r>
    <n v="30439049"/>
    <x v="2"/>
  </r>
  <r>
    <n v="31766107"/>
    <x v="2"/>
  </r>
  <r>
    <n v="32009163"/>
    <x v="2"/>
  </r>
  <r>
    <n v="32014650"/>
    <x v="2"/>
  </r>
  <r>
    <n v="32056468"/>
    <x v="2"/>
  </r>
  <r>
    <n v="32302350"/>
    <x v="2"/>
  </r>
  <r>
    <n v="32302372"/>
    <x v="2"/>
  </r>
  <r>
    <n v="32302395"/>
    <x v="2"/>
  </r>
  <r>
    <n v="32377629"/>
    <x v="2"/>
  </r>
  <r>
    <n v="32377634"/>
    <x v="2"/>
  </r>
  <r>
    <n v="32377635"/>
    <x v="2"/>
  </r>
  <r>
    <n v="32377638"/>
    <x v="2"/>
  </r>
  <r>
    <n v="32377639"/>
    <x v="2"/>
  </r>
  <r>
    <n v="32377642"/>
    <x v="2"/>
  </r>
  <r>
    <n v="32377643"/>
    <x v="2"/>
  </r>
  <r>
    <n v="32377644"/>
    <x v="2"/>
  </r>
  <r>
    <n v="32377645"/>
    <x v="2"/>
  </r>
  <r>
    <n v="32377646"/>
    <x v="2"/>
  </r>
  <r>
    <n v="32377648"/>
    <x v="2"/>
  </r>
  <r>
    <n v="32377653"/>
    <x v="2"/>
  </r>
  <r>
    <n v="32377654"/>
    <x v="2"/>
  </r>
  <r>
    <n v="32377655"/>
    <x v="2"/>
  </r>
  <r>
    <n v="32377656"/>
    <x v="2"/>
  </r>
  <r>
    <n v="32377658"/>
    <x v="2"/>
  </r>
  <r>
    <n v="32377659"/>
    <x v="2"/>
  </r>
  <r>
    <n v="32377660"/>
    <x v="2"/>
  </r>
  <r>
    <n v="32377661"/>
    <x v="2"/>
  </r>
  <r>
    <n v="32377662"/>
    <x v="2"/>
  </r>
  <r>
    <n v="32377663"/>
    <x v="2"/>
  </r>
  <r>
    <n v="32377664"/>
    <x v="2"/>
  </r>
  <r>
    <n v="32377665"/>
    <x v="2"/>
  </r>
  <r>
    <n v="32377667"/>
    <x v="2"/>
  </r>
  <r>
    <n v="32377668"/>
    <x v="2"/>
  </r>
  <r>
    <n v="32377671"/>
    <x v="2"/>
  </r>
  <r>
    <n v="32377672"/>
    <x v="2"/>
  </r>
  <r>
    <n v="32377673"/>
    <x v="2"/>
  </r>
  <r>
    <n v="32377674"/>
    <x v="2"/>
  </r>
  <r>
    <n v="29348339"/>
    <x v="2"/>
  </r>
  <r>
    <n v="31969179"/>
    <x v="2"/>
  </r>
  <r>
    <n v="31969173"/>
    <x v="2"/>
  </r>
  <r>
    <n v="32258076"/>
    <x v="2"/>
  </r>
  <r>
    <n v="32258096"/>
    <x v="2"/>
  </r>
  <r>
    <n v="30984617"/>
    <x v="2"/>
  </r>
  <r>
    <n v="31834783"/>
    <x v="2"/>
  </r>
  <r>
    <n v="31835041"/>
    <x v="2"/>
  </r>
  <r>
    <n v="31835169"/>
    <x v="2"/>
  </r>
  <r>
    <n v="31835284"/>
    <x v="2"/>
  </r>
  <r>
    <n v="32227893"/>
    <x v="2"/>
  </r>
  <r>
    <n v="32227911"/>
    <x v="2"/>
  </r>
  <r>
    <n v="31737735"/>
    <x v="2"/>
  </r>
  <r>
    <n v="32026069"/>
    <x v="2"/>
  </r>
  <r>
    <n v="32025742"/>
    <x v="2"/>
  </r>
  <r>
    <n v="32204694"/>
    <x v="2"/>
  </r>
  <r>
    <n v="31677833"/>
    <x v="2"/>
  </r>
  <r>
    <n v="30227015"/>
    <x v="2"/>
  </r>
  <r>
    <n v="30984674"/>
    <x v="2"/>
  </r>
  <r>
    <n v="32188523"/>
    <x v="2"/>
  </r>
  <r>
    <n v="31700039"/>
    <x v="2"/>
  </r>
  <r>
    <n v="32225500"/>
    <x v="2"/>
  </r>
  <r>
    <n v="32225502"/>
    <x v="2"/>
  </r>
  <r>
    <n v="32225997"/>
    <x v="2"/>
  </r>
  <r>
    <n v="32376759"/>
    <x v="2"/>
  </r>
  <r>
    <n v="32376760"/>
    <x v="2"/>
  </r>
  <r>
    <n v="32376761"/>
    <x v="2"/>
  </r>
  <r>
    <n v="32376763"/>
    <x v="2"/>
  </r>
  <r>
    <n v="32376764"/>
    <x v="2"/>
  </r>
  <r>
    <n v="32376766"/>
    <x v="2"/>
  </r>
  <r>
    <n v="32376768"/>
    <x v="2"/>
  </r>
  <r>
    <n v="32376771"/>
    <x v="2"/>
  </r>
  <r>
    <n v="32376772"/>
    <x v="2"/>
  </r>
  <r>
    <n v="32376773"/>
    <x v="2"/>
  </r>
  <r>
    <n v="32376775"/>
    <x v="2"/>
  </r>
  <r>
    <n v="32376776"/>
    <x v="2"/>
  </r>
  <r>
    <n v="32376777"/>
    <x v="2"/>
  </r>
  <r>
    <n v="32376781"/>
    <x v="2"/>
  </r>
  <r>
    <n v="32376782"/>
    <x v="2"/>
  </r>
  <r>
    <n v="32052733"/>
    <x v="2"/>
  </r>
  <r>
    <n v="32073916"/>
    <x v="2"/>
  </r>
  <r>
    <n v="32073697"/>
    <x v="2"/>
  </r>
  <r>
    <n v="31281797"/>
    <x v="2"/>
  </r>
  <r>
    <n v="32042502"/>
    <x v="2"/>
  </r>
  <r>
    <n v="31966157"/>
    <x v="2"/>
  </r>
  <r>
    <n v="31966233"/>
    <x v="2"/>
  </r>
  <r>
    <n v="31966226"/>
    <x v="2"/>
  </r>
  <r>
    <n v="31966378"/>
    <x v="2"/>
  </r>
  <r>
    <n v="32376800"/>
    <x v="2"/>
  </r>
  <r>
    <n v="31313702"/>
    <x v="2"/>
  </r>
  <r>
    <n v="31313746"/>
    <x v="2"/>
  </r>
  <r>
    <n v="31313787"/>
    <x v="2"/>
  </r>
  <r>
    <n v="31313905"/>
    <x v="2"/>
  </r>
  <r>
    <n v="31313931"/>
    <x v="2"/>
  </r>
  <r>
    <n v="31313953"/>
    <x v="2"/>
  </r>
  <r>
    <n v="31314022"/>
    <x v="2"/>
  </r>
  <r>
    <n v="31314045"/>
    <x v="2"/>
  </r>
  <r>
    <n v="31314177"/>
    <x v="2"/>
  </r>
  <r>
    <n v="31776982"/>
    <x v="2"/>
  </r>
  <r>
    <n v="31777093"/>
    <x v="2"/>
  </r>
  <r>
    <n v="31777287"/>
    <x v="2"/>
  </r>
  <r>
    <n v="31955081"/>
    <x v="2"/>
  </r>
  <r>
    <n v="31955119"/>
    <x v="2"/>
  </r>
  <r>
    <n v="31955120"/>
    <x v="2"/>
  </r>
  <r>
    <n v="32052780"/>
    <x v="2"/>
  </r>
  <r>
    <n v="31994756"/>
    <x v="2"/>
  </r>
  <r>
    <n v="31994962"/>
    <x v="2"/>
  </r>
  <r>
    <n v="31994867"/>
    <x v="2"/>
  </r>
  <r>
    <n v="32367683"/>
    <x v="2"/>
  </r>
  <r>
    <n v="31906117"/>
    <x v="2"/>
  </r>
  <r>
    <n v="30984698"/>
    <x v="2"/>
  </r>
  <r>
    <n v="30984727"/>
    <x v="2"/>
  </r>
  <r>
    <n v="30984769"/>
    <x v="2"/>
  </r>
  <r>
    <n v="30984844"/>
    <x v="2"/>
  </r>
  <r>
    <n v="31896277"/>
    <x v="2"/>
  </r>
  <r>
    <n v="31903701"/>
    <x v="2"/>
  </r>
  <r>
    <n v="30985025"/>
    <x v="2"/>
  </r>
  <r>
    <n v="30985036"/>
    <x v="2"/>
  </r>
  <r>
    <n v="31192131"/>
    <x v="2"/>
  </r>
  <r>
    <n v="31745296"/>
    <x v="2"/>
  </r>
  <r>
    <n v="31745376"/>
    <x v="2"/>
  </r>
  <r>
    <n v="31745409"/>
    <x v="2"/>
  </r>
  <r>
    <n v="31745453"/>
    <x v="2"/>
  </r>
  <r>
    <n v="31745496"/>
    <x v="2"/>
  </r>
  <r>
    <n v="30943662"/>
    <x v="2"/>
  </r>
  <r>
    <n v="32386294"/>
    <x v="2"/>
  </r>
  <r>
    <n v="31329485"/>
    <x v="2"/>
  </r>
  <r>
    <n v="31329521"/>
    <x v="2"/>
  </r>
  <r>
    <n v="32068469"/>
    <x v="2"/>
  </r>
  <r>
    <n v="31865577"/>
    <x v="2"/>
  </r>
  <r>
    <n v="30701523"/>
    <x v="2"/>
  </r>
  <r>
    <n v="31687448"/>
    <x v="2"/>
  </r>
  <r>
    <n v="30701510"/>
    <x v="2"/>
  </r>
  <r>
    <n v="31908194"/>
    <x v="2"/>
  </r>
  <r>
    <n v="31908264"/>
    <x v="2"/>
  </r>
  <r>
    <n v="31700092"/>
    <x v="2"/>
  </r>
  <r>
    <n v="31700115"/>
    <x v="2"/>
  </r>
  <r>
    <n v="31700178"/>
    <x v="2"/>
  </r>
  <r>
    <n v="31700216"/>
    <x v="2"/>
  </r>
  <r>
    <n v="31911703"/>
    <x v="2"/>
  </r>
  <r>
    <n v="31911729"/>
    <x v="2"/>
  </r>
  <r>
    <n v="30929518"/>
    <x v="2"/>
  </r>
  <r>
    <n v="30929722"/>
    <x v="2"/>
  </r>
  <r>
    <n v="31911881"/>
    <x v="2"/>
  </r>
  <r>
    <n v="32117901"/>
    <x v="2"/>
  </r>
  <r>
    <n v="32117988"/>
    <x v="2"/>
  </r>
  <r>
    <n v="32118118"/>
    <x v="2"/>
  </r>
  <r>
    <n v="32017932"/>
    <x v="2"/>
  </r>
  <r>
    <n v="31700305"/>
    <x v="2"/>
  </r>
  <r>
    <n v="31700326"/>
    <x v="2"/>
  </r>
  <r>
    <n v="31700369"/>
    <x v="2"/>
  </r>
  <r>
    <n v="32229151"/>
    <x v="2"/>
  </r>
  <r>
    <n v="32229229"/>
    <x v="2"/>
  </r>
  <r>
    <n v="32139108"/>
    <x v="2"/>
  </r>
  <r>
    <n v="32378142"/>
    <x v="2"/>
  </r>
  <r>
    <n v="32378144"/>
    <x v="2"/>
  </r>
  <r>
    <n v="32378145"/>
    <x v="2"/>
  </r>
  <r>
    <n v="32378147"/>
    <x v="2"/>
  </r>
  <r>
    <n v="32378148"/>
    <x v="2"/>
  </r>
  <r>
    <n v="32378152"/>
    <x v="2"/>
  </r>
  <r>
    <n v="32378153"/>
    <x v="2"/>
  </r>
  <r>
    <n v="32378155"/>
    <x v="2"/>
  </r>
  <r>
    <n v="32378169"/>
    <x v="2"/>
  </r>
  <r>
    <n v="32378174"/>
    <x v="2"/>
  </r>
  <r>
    <n v="32378175"/>
    <x v="2"/>
  </r>
  <r>
    <n v="32378176"/>
    <x v="2"/>
  </r>
  <r>
    <n v="32378186"/>
    <x v="2"/>
  </r>
  <r>
    <n v="32378187"/>
    <x v="2"/>
  </r>
  <r>
    <n v="30985130"/>
    <x v="2"/>
  </r>
  <r>
    <n v="31949371"/>
    <x v="2"/>
  </r>
  <r>
    <n v="31949444"/>
    <x v="2"/>
  </r>
  <r>
    <n v="30916773"/>
    <x v="2"/>
  </r>
  <r>
    <n v="30916780"/>
    <x v="2"/>
  </r>
  <r>
    <n v="30916812"/>
    <x v="2"/>
  </r>
  <r>
    <n v="30916840"/>
    <x v="2"/>
  </r>
  <r>
    <n v="30915585"/>
    <x v="2"/>
  </r>
  <r>
    <n v="30916861"/>
    <x v="2"/>
  </r>
  <r>
    <n v="30916883"/>
    <x v="2"/>
  </r>
  <r>
    <n v="30916967"/>
    <x v="2"/>
  </r>
  <r>
    <n v="30916968"/>
    <x v="2"/>
  </r>
  <r>
    <n v="30917013"/>
    <x v="2"/>
  </r>
  <r>
    <n v="30915641"/>
    <x v="2"/>
  </r>
  <r>
    <n v="31686511"/>
    <x v="2"/>
  </r>
  <r>
    <n v="31914118"/>
    <x v="2"/>
  </r>
  <r>
    <n v="29435786"/>
    <x v="2"/>
  </r>
  <r>
    <n v="31745660"/>
    <x v="2"/>
  </r>
  <r>
    <n v="31745697"/>
    <x v="2"/>
  </r>
  <r>
    <n v="31745761"/>
    <x v="2"/>
  </r>
  <r>
    <n v="31745800"/>
    <x v="2"/>
  </r>
  <r>
    <n v="30929814"/>
    <x v="2"/>
  </r>
  <r>
    <n v="32266569"/>
    <x v="2"/>
  </r>
  <r>
    <n v="32277806"/>
    <x v="2"/>
  </r>
  <r>
    <n v="31700391"/>
    <x v="2"/>
  </r>
  <r>
    <n v="31700409"/>
    <x v="2"/>
  </r>
  <r>
    <n v="31700559"/>
    <x v="2"/>
  </r>
  <r>
    <n v="31700634"/>
    <x v="2"/>
  </r>
  <r>
    <n v="31700646"/>
    <x v="2"/>
  </r>
  <r>
    <n v="32152708"/>
    <x v="2"/>
  </r>
  <r>
    <n v="32082631"/>
    <x v="2"/>
  </r>
  <r>
    <n v="32082684"/>
    <x v="2"/>
  </r>
  <r>
    <n v="32082688"/>
    <x v="2"/>
  </r>
  <r>
    <n v="32082826"/>
    <x v="2"/>
  </r>
  <r>
    <n v="32082830"/>
    <x v="2"/>
  </r>
  <r>
    <n v="32082883"/>
    <x v="2"/>
  </r>
  <r>
    <n v="32082975"/>
    <x v="2"/>
  </r>
  <r>
    <n v="32082976"/>
    <x v="2"/>
  </r>
  <r>
    <n v="32083006"/>
    <x v="2"/>
  </r>
  <r>
    <n v="32083036"/>
    <x v="2"/>
  </r>
  <r>
    <n v="32083073"/>
    <x v="2"/>
  </r>
  <r>
    <n v="32083140"/>
    <x v="2"/>
  </r>
  <r>
    <n v="32083146"/>
    <x v="2"/>
  </r>
  <r>
    <n v="32083164"/>
    <x v="2"/>
  </r>
  <r>
    <n v="32083178"/>
    <x v="2"/>
  </r>
  <r>
    <n v="32083264"/>
    <x v="2"/>
  </r>
  <r>
    <n v="32083333"/>
    <x v="2"/>
  </r>
  <r>
    <n v="31951306"/>
    <x v="2"/>
  </r>
  <r>
    <n v="30887620"/>
    <x v="2"/>
  </r>
  <r>
    <n v="22693976"/>
    <x v="2"/>
  </r>
  <r>
    <n v="32257555"/>
    <x v="2"/>
  </r>
  <r>
    <n v="31189751"/>
    <x v="2"/>
  </r>
  <r>
    <n v="32098023"/>
    <x v="2"/>
  </r>
  <r>
    <n v="31921891"/>
    <x v="2"/>
  </r>
  <r>
    <n v="31921201"/>
    <x v="2"/>
  </r>
  <r>
    <n v="31927782"/>
    <x v="2"/>
  </r>
  <r>
    <n v="31942376"/>
    <x v="2"/>
  </r>
  <r>
    <n v="30964167"/>
    <x v="2"/>
  </r>
  <r>
    <n v="30964193"/>
    <x v="2"/>
  </r>
  <r>
    <n v="30964196"/>
    <x v="2"/>
  </r>
  <r>
    <n v="31986286"/>
    <x v="2"/>
  </r>
  <r>
    <n v="31277741"/>
    <x v="2"/>
  </r>
  <r>
    <n v="31277749"/>
    <x v="2"/>
  </r>
  <r>
    <n v="31278013"/>
    <x v="2"/>
  </r>
  <r>
    <n v="32062844"/>
    <x v="2"/>
  </r>
  <r>
    <n v="32022066"/>
    <x v="2"/>
  </r>
  <r>
    <n v="31791284"/>
    <x v="2"/>
  </r>
  <r>
    <n v="31791324"/>
    <x v="2"/>
  </r>
  <r>
    <n v="32283214"/>
    <x v="2"/>
  </r>
  <r>
    <n v="32283389"/>
    <x v="2"/>
  </r>
  <r>
    <n v="32283398"/>
    <x v="2"/>
  </r>
  <r>
    <n v="31860613"/>
    <x v="2"/>
  </r>
  <r>
    <n v="31865748"/>
    <x v="2"/>
  </r>
  <r>
    <n v="31998895"/>
    <x v="2"/>
  </r>
  <r>
    <n v="32129354"/>
    <x v="2"/>
  </r>
  <r>
    <n v="32129474"/>
    <x v="2"/>
  </r>
  <r>
    <n v="32129498"/>
    <x v="2"/>
  </r>
  <r>
    <n v="32329449"/>
    <x v="2"/>
  </r>
  <r>
    <n v="32277490"/>
    <x v="2"/>
  </r>
  <r>
    <n v="31791428"/>
    <x v="2"/>
  </r>
  <r>
    <n v="31791474"/>
    <x v="2"/>
  </r>
  <r>
    <n v="31791502"/>
    <x v="2"/>
  </r>
  <r>
    <n v="31791525"/>
    <x v="2"/>
  </r>
  <r>
    <n v="31791540"/>
    <x v="2"/>
  </r>
  <r>
    <n v="31791546"/>
    <x v="2"/>
  </r>
  <r>
    <n v="31791547"/>
    <x v="2"/>
  </r>
  <r>
    <n v="31791653"/>
    <x v="2"/>
  </r>
  <r>
    <n v="31791708"/>
    <x v="2"/>
  </r>
  <r>
    <n v="31791742"/>
    <x v="2"/>
  </r>
  <r>
    <n v="31791829"/>
    <x v="2"/>
  </r>
  <r>
    <n v="31791989"/>
    <x v="2"/>
  </r>
  <r>
    <n v="31791991"/>
    <x v="2"/>
  </r>
  <r>
    <n v="31215285"/>
    <x v="2"/>
  </r>
  <r>
    <n v="30918861"/>
    <x v="2"/>
  </r>
  <r>
    <n v="30918997"/>
    <x v="2"/>
  </r>
  <r>
    <n v="30919096"/>
    <x v="2"/>
  </r>
  <r>
    <n v="32359935"/>
    <x v="2"/>
  </r>
  <r>
    <n v="32359937"/>
    <x v="2"/>
  </r>
  <r>
    <n v="30985227"/>
    <x v="2"/>
  </r>
  <r>
    <n v="31690490"/>
    <x v="2"/>
  </r>
  <r>
    <n v="30985281"/>
    <x v="2"/>
  </r>
  <r>
    <n v="30985371"/>
    <x v="2"/>
  </r>
  <r>
    <n v="30985457"/>
    <x v="2"/>
  </r>
  <r>
    <n v="30985489"/>
    <x v="2"/>
  </r>
  <r>
    <n v="31854639"/>
    <x v="2"/>
  </r>
  <r>
    <n v="31854669"/>
    <x v="2"/>
  </r>
  <r>
    <n v="31854671"/>
    <x v="2"/>
  </r>
  <r>
    <n v="32056582"/>
    <x v="2"/>
  </r>
  <r>
    <n v="31688731"/>
    <x v="2"/>
  </r>
  <r>
    <n v="31688784"/>
    <x v="2"/>
  </r>
  <r>
    <n v="30985599"/>
    <x v="2"/>
  </r>
  <r>
    <n v="30985849"/>
    <x v="2"/>
  </r>
  <r>
    <n v="29433479"/>
    <x v="2"/>
  </r>
  <r>
    <n v="29434652"/>
    <x v="2"/>
  </r>
  <r>
    <n v="29434234"/>
    <x v="2"/>
  </r>
  <r>
    <n v="29434492"/>
    <x v="2"/>
  </r>
  <r>
    <n v="29431676"/>
    <x v="2"/>
  </r>
  <r>
    <n v="32062669"/>
    <x v="2"/>
  </r>
  <r>
    <n v="29433129"/>
    <x v="2"/>
  </r>
  <r>
    <n v="29432951"/>
    <x v="2"/>
  </r>
  <r>
    <n v="29433188"/>
    <x v="2"/>
  </r>
  <r>
    <n v="29433237"/>
    <x v="2"/>
  </r>
  <r>
    <n v="31820939"/>
    <x v="2"/>
  </r>
  <r>
    <n v="31820984"/>
    <x v="2"/>
  </r>
  <r>
    <n v="31821019"/>
    <x v="2"/>
  </r>
  <r>
    <n v="31821021"/>
    <x v="2"/>
  </r>
  <r>
    <n v="31821070"/>
    <x v="2"/>
  </r>
  <r>
    <n v="31821112"/>
    <x v="2"/>
  </r>
  <r>
    <n v="31821170"/>
    <x v="2"/>
  </r>
  <r>
    <n v="31821237"/>
    <x v="2"/>
  </r>
  <r>
    <n v="31821259"/>
    <x v="2"/>
  </r>
  <r>
    <n v="31821313"/>
    <x v="2"/>
  </r>
  <r>
    <n v="31821423"/>
    <x v="2"/>
  </r>
  <r>
    <n v="31893029"/>
    <x v="2"/>
  </r>
  <r>
    <n v="31893184"/>
    <x v="2"/>
  </r>
  <r>
    <n v="31893157"/>
    <x v="2"/>
  </r>
  <r>
    <n v="31893147"/>
    <x v="2"/>
  </r>
  <r>
    <n v="32039236"/>
    <x v="2"/>
  </r>
  <r>
    <n v="32039296"/>
    <x v="2"/>
  </r>
  <r>
    <n v="32223725"/>
    <x v="2"/>
  </r>
  <r>
    <n v="31290946"/>
    <x v="2"/>
  </r>
  <r>
    <n v="32174008"/>
    <x v="2"/>
  </r>
  <r>
    <n v="32077214"/>
    <x v="2"/>
  </r>
  <r>
    <n v="30887876"/>
    <x v="2"/>
  </r>
  <r>
    <n v="30959477"/>
    <x v="2"/>
  </r>
  <r>
    <n v="31286222"/>
    <x v="2"/>
  </r>
  <r>
    <n v="32185756"/>
    <x v="2"/>
  </r>
  <r>
    <n v="30887971"/>
    <x v="2"/>
  </r>
  <r>
    <n v="30887981"/>
    <x v="2"/>
  </r>
  <r>
    <n v="30888001"/>
    <x v="2"/>
  </r>
  <r>
    <n v="30319868"/>
    <x v="2"/>
  </r>
  <r>
    <n v="31680945"/>
    <x v="2"/>
  </r>
  <r>
    <n v="30319886"/>
    <x v="2"/>
  </r>
  <r>
    <n v="31930330"/>
    <x v="2"/>
  </r>
  <r>
    <n v="31935399"/>
    <x v="2"/>
  </r>
  <r>
    <n v="32312224"/>
    <x v="2"/>
  </r>
  <r>
    <n v="32384707"/>
    <x v="2"/>
  </r>
  <r>
    <n v="32138464"/>
    <x v="2"/>
  </r>
  <r>
    <n v="31866031"/>
    <x v="2"/>
  </r>
  <r>
    <n v="31013240"/>
    <x v="2"/>
  </r>
  <r>
    <n v="31018262"/>
    <x v="2"/>
  </r>
  <r>
    <n v="31018296"/>
    <x v="2"/>
  </r>
  <r>
    <n v="32275127"/>
    <x v="2"/>
  </r>
  <r>
    <n v="28584340"/>
    <x v="2"/>
  </r>
  <r>
    <n v="31626426"/>
    <x v="2"/>
  </r>
  <r>
    <n v="29596790"/>
    <x v="2"/>
  </r>
  <r>
    <n v="29694540"/>
    <x v="2"/>
  </r>
  <r>
    <n v="31632465"/>
    <x v="2"/>
  </r>
  <r>
    <n v="30091936"/>
    <x v="2"/>
  </r>
  <r>
    <n v="31995967"/>
    <x v="2"/>
  </r>
  <r>
    <n v="31996041"/>
    <x v="2"/>
  </r>
  <r>
    <n v="32377420"/>
    <x v="2"/>
  </r>
  <r>
    <n v="32377421"/>
    <x v="2"/>
  </r>
  <r>
    <n v="32377422"/>
    <x v="2"/>
  </r>
  <r>
    <n v="32377423"/>
    <x v="2"/>
  </r>
  <r>
    <n v="32377424"/>
    <x v="2"/>
  </r>
  <r>
    <n v="32377425"/>
    <x v="2"/>
  </r>
  <r>
    <n v="32377426"/>
    <x v="2"/>
  </r>
  <r>
    <n v="28107475"/>
    <x v="2"/>
  </r>
  <r>
    <n v="23049354"/>
    <x v="2"/>
  </r>
  <r>
    <n v="29838039"/>
    <x v="2"/>
  </r>
  <r>
    <n v="32189788"/>
    <x v="2"/>
  </r>
  <r>
    <n v="31012889"/>
    <x v="2"/>
  </r>
  <r>
    <n v="29946841"/>
    <x v="2"/>
  </r>
  <r>
    <n v="31298994"/>
    <x v="2"/>
  </r>
  <r>
    <n v="32188545"/>
    <x v="2"/>
  </r>
  <r>
    <n v="32089545"/>
    <x v="2"/>
  </r>
  <r>
    <n v="32089656"/>
    <x v="2"/>
  </r>
  <r>
    <n v="32089664"/>
    <x v="2"/>
  </r>
  <r>
    <n v="32089766"/>
    <x v="2"/>
  </r>
  <r>
    <n v="32089852"/>
    <x v="2"/>
  </r>
  <r>
    <n v="31890045"/>
    <x v="2"/>
  </r>
  <r>
    <n v="31321181"/>
    <x v="2"/>
  </r>
  <r>
    <n v="31976128"/>
    <x v="2"/>
  </r>
  <r>
    <n v="30986068"/>
    <x v="2"/>
  </r>
  <r>
    <n v="30986078"/>
    <x v="2"/>
  </r>
  <r>
    <n v="30986129"/>
    <x v="2"/>
  </r>
  <r>
    <n v="30986130"/>
    <x v="2"/>
  </r>
  <r>
    <n v="30986148"/>
    <x v="2"/>
  </r>
  <r>
    <n v="30986256"/>
    <x v="2"/>
  </r>
  <r>
    <n v="30986296"/>
    <x v="2"/>
  </r>
  <r>
    <n v="30986303"/>
    <x v="2"/>
  </r>
  <r>
    <n v="32099407"/>
    <x v="2"/>
  </r>
  <r>
    <n v="31964008"/>
    <x v="2"/>
  </r>
  <r>
    <n v="31975937"/>
    <x v="2"/>
  </r>
  <r>
    <n v="31762617"/>
    <x v="2"/>
  </r>
  <r>
    <n v="31866245"/>
    <x v="2"/>
  </r>
  <r>
    <n v="30135941"/>
    <x v="2"/>
  </r>
  <r>
    <n v="30426724"/>
    <x v="2"/>
  </r>
  <r>
    <n v="30136033"/>
    <x v="2"/>
  </r>
  <r>
    <n v="32132217"/>
    <x v="2"/>
  </r>
  <r>
    <n v="32362915"/>
    <x v="2"/>
  </r>
  <r>
    <n v="32362925"/>
    <x v="2"/>
  </r>
  <r>
    <n v="32362958"/>
    <x v="2"/>
  </r>
  <r>
    <n v="32362971"/>
    <x v="2"/>
  </r>
  <r>
    <n v="31215465"/>
    <x v="2"/>
  </r>
  <r>
    <n v="31672444"/>
    <x v="2"/>
  </r>
  <r>
    <n v="30430215"/>
    <x v="2"/>
  </r>
  <r>
    <n v="32374304"/>
    <x v="2"/>
  </r>
  <r>
    <n v="31682907"/>
    <x v="2"/>
  </r>
  <r>
    <n v="32048802"/>
    <x v="2"/>
  </r>
  <r>
    <n v="32013171"/>
    <x v="2"/>
  </r>
  <r>
    <n v="30888064"/>
    <x v="2"/>
  </r>
  <r>
    <n v="30888448"/>
    <x v="2"/>
  </r>
  <r>
    <n v="30888487"/>
    <x v="2"/>
  </r>
  <r>
    <n v="30888520"/>
    <x v="2"/>
  </r>
  <r>
    <n v="30888587"/>
    <x v="2"/>
  </r>
  <r>
    <n v="30959517"/>
    <x v="2"/>
  </r>
  <r>
    <n v="30888594"/>
    <x v="2"/>
  </r>
  <r>
    <n v="30907196"/>
    <x v="2"/>
  </r>
  <r>
    <n v="31881179"/>
    <x v="2"/>
  </r>
  <r>
    <n v="31881118"/>
    <x v="2"/>
  </r>
  <r>
    <n v="29237507"/>
    <x v="2"/>
  </r>
  <r>
    <n v="30986413"/>
    <x v="2"/>
  </r>
  <r>
    <n v="32059103"/>
    <x v="2"/>
  </r>
  <r>
    <n v="29433888"/>
    <x v="2"/>
  </r>
  <r>
    <n v="29433938"/>
    <x v="2"/>
  </r>
  <r>
    <n v="32255604"/>
    <x v="2"/>
  </r>
  <r>
    <n v="31825804"/>
    <x v="2"/>
  </r>
  <r>
    <n v="31825877"/>
    <x v="2"/>
  </r>
  <r>
    <n v="31825906"/>
    <x v="2"/>
  </r>
  <r>
    <n v="31825898"/>
    <x v="2"/>
  </r>
  <r>
    <n v="31825909"/>
    <x v="2"/>
  </r>
  <r>
    <n v="31826074"/>
    <x v="2"/>
  </r>
  <r>
    <n v="31826133"/>
    <x v="2"/>
  </r>
  <r>
    <n v="31903524"/>
    <x v="2"/>
  </r>
  <r>
    <n v="31718638"/>
    <x v="2"/>
  </r>
  <r>
    <n v="32337059"/>
    <x v="2"/>
  </r>
  <r>
    <n v="32337081"/>
    <x v="2"/>
  </r>
  <r>
    <n v="32337103"/>
    <x v="2"/>
  </r>
  <r>
    <n v="32355179"/>
    <x v="2"/>
  </r>
  <r>
    <n v="32365414"/>
    <x v="2"/>
  </r>
  <r>
    <n v="32365455"/>
    <x v="2"/>
  </r>
  <r>
    <n v="32365469"/>
    <x v="2"/>
  </r>
  <r>
    <n v="32365471"/>
    <x v="2"/>
  </r>
  <r>
    <n v="31678189"/>
    <x v="2"/>
  </r>
  <r>
    <n v="30440039"/>
    <x v="2"/>
  </r>
  <r>
    <n v="31314980"/>
    <x v="2"/>
  </r>
  <r>
    <n v="31314986"/>
    <x v="2"/>
  </r>
  <r>
    <n v="31320165"/>
    <x v="2"/>
  </r>
  <r>
    <n v="32203747"/>
    <x v="2"/>
  </r>
  <r>
    <n v="32203970"/>
    <x v="2"/>
  </r>
  <r>
    <n v="32366981"/>
    <x v="2"/>
  </r>
  <r>
    <n v="32367068"/>
    <x v="2"/>
  </r>
  <r>
    <n v="31089945"/>
    <x v="2"/>
  </r>
  <r>
    <n v="32173614"/>
    <x v="2"/>
  </r>
  <r>
    <n v="32360687"/>
    <x v="2"/>
  </r>
  <r>
    <n v="32360688"/>
    <x v="2"/>
  </r>
  <r>
    <n v="32360712"/>
    <x v="2"/>
  </r>
  <r>
    <n v="32360714"/>
    <x v="2"/>
  </r>
  <r>
    <n v="32360722"/>
    <x v="2"/>
  </r>
  <r>
    <n v="32360723"/>
    <x v="2"/>
  </r>
  <r>
    <n v="32360743"/>
    <x v="2"/>
  </r>
  <r>
    <n v="32360771"/>
    <x v="2"/>
  </r>
  <r>
    <n v="32215571"/>
    <x v="2"/>
  </r>
  <r>
    <n v="31792129"/>
    <x v="2"/>
  </r>
  <r>
    <n v="31792286"/>
    <x v="2"/>
  </r>
  <r>
    <n v="31792309"/>
    <x v="2"/>
  </r>
  <r>
    <n v="32254541"/>
    <x v="2"/>
  </r>
  <r>
    <n v="32035303"/>
    <x v="2"/>
  </r>
  <r>
    <n v="32345873"/>
    <x v="2"/>
  </r>
  <r>
    <n v="30943759"/>
    <x v="2"/>
  </r>
  <r>
    <n v="30943810"/>
    <x v="2"/>
  </r>
  <r>
    <n v="31846141"/>
    <x v="2"/>
  </r>
  <r>
    <n v="31957341"/>
    <x v="2"/>
  </r>
  <r>
    <n v="22487184"/>
    <x v="2"/>
  </r>
  <r>
    <n v="32132698"/>
    <x v="2"/>
  </r>
  <r>
    <n v="32132772"/>
    <x v="2"/>
  </r>
  <r>
    <n v="32132774"/>
    <x v="2"/>
  </r>
  <r>
    <n v="32132825"/>
    <x v="2"/>
  </r>
  <r>
    <n v="32132868"/>
    <x v="2"/>
  </r>
  <r>
    <n v="31946451"/>
    <x v="2"/>
  </r>
  <r>
    <n v="32224183"/>
    <x v="2"/>
  </r>
  <r>
    <n v="32019171"/>
    <x v="2"/>
  </r>
  <r>
    <n v="31824781"/>
    <x v="2"/>
  </r>
  <r>
    <n v="31825000"/>
    <x v="2"/>
  </r>
  <r>
    <n v="31825055"/>
    <x v="2"/>
  </r>
  <r>
    <n v="31825148"/>
    <x v="2"/>
  </r>
  <r>
    <n v="31825194"/>
    <x v="2"/>
  </r>
  <r>
    <n v="31825258"/>
    <x v="2"/>
  </r>
  <r>
    <n v="31825280"/>
    <x v="2"/>
  </r>
  <r>
    <n v="32153657"/>
    <x v="2"/>
  </r>
  <r>
    <n v="30986480"/>
    <x v="2"/>
  </r>
  <r>
    <n v="31298123"/>
    <x v="2"/>
  </r>
  <r>
    <n v="31745919"/>
    <x v="2"/>
  </r>
  <r>
    <n v="32058093"/>
    <x v="2"/>
  </r>
  <r>
    <n v="32386034"/>
    <x v="2"/>
  </r>
  <r>
    <n v="23278404"/>
    <x v="2"/>
  </r>
  <r>
    <n v="31245614"/>
    <x v="2"/>
  </r>
  <r>
    <n v="32030316"/>
    <x v="2"/>
  </r>
  <r>
    <n v="32297462"/>
    <x v="2"/>
  </r>
  <r>
    <n v="32297546"/>
    <x v="2"/>
  </r>
  <r>
    <n v="32297637"/>
    <x v="2"/>
  </r>
  <r>
    <n v="32313872"/>
    <x v="2"/>
  </r>
  <r>
    <n v="32313914"/>
    <x v="2"/>
  </r>
  <r>
    <n v="32314000"/>
    <x v="2"/>
  </r>
  <r>
    <n v="31700791"/>
    <x v="2"/>
  </r>
  <r>
    <n v="31777307"/>
    <x v="2"/>
  </r>
  <r>
    <n v="31777311"/>
    <x v="2"/>
  </r>
  <r>
    <n v="32379211"/>
    <x v="2"/>
  </r>
  <r>
    <n v="32379212"/>
    <x v="2"/>
  </r>
  <r>
    <n v="32379216"/>
    <x v="2"/>
  </r>
  <r>
    <n v="32379219"/>
    <x v="2"/>
  </r>
  <r>
    <n v="32379221"/>
    <x v="2"/>
  </r>
  <r>
    <n v="32379230"/>
    <x v="2"/>
  </r>
  <r>
    <n v="32379235"/>
    <x v="2"/>
  </r>
  <r>
    <n v="31935342"/>
    <x v="2"/>
  </r>
  <r>
    <n v="32129782"/>
    <x v="2"/>
  </r>
  <r>
    <n v="32129789"/>
    <x v="2"/>
  </r>
  <r>
    <n v="32129795"/>
    <x v="2"/>
  </r>
  <r>
    <n v="31905104"/>
    <x v="2"/>
  </r>
  <r>
    <n v="32207062"/>
    <x v="2"/>
  </r>
  <r>
    <n v="32207252"/>
    <x v="2"/>
  </r>
  <r>
    <n v="32207379"/>
    <x v="2"/>
  </r>
  <r>
    <n v="32207514"/>
    <x v="2"/>
  </r>
  <r>
    <n v="32320236"/>
    <x v="2"/>
  </r>
  <r>
    <n v="32378161"/>
    <x v="2"/>
  </r>
  <r>
    <n v="32378164"/>
    <x v="2"/>
  </r>
  <r>
    <n v="32378165"/>
    <x v="2"/>
  </r>
  <r>
    <n v="32378177"/>
    <x v="2"/>
  </r>
  <r>
    <n v="32378178"/>
    <x v="2"/>
  </r>
  <r>
    <n v="32378179"/>
    <x v="2"/>
  </r>
  <r>
    <n v="32378183"/>
    <x v="2"/>
  </r>
  <r>
    <n v="32378185"/>
    <x v="2"/>
  </r>
  <r>
    <n v="32044021"/>
    <x v="2"/>
  </r>
  <r>
    <n v="32225304"/>
    <x v="2"/>
  </r>
  <r>
    <n v="32334693"/>
    <x v="2"/>
  </r>
  <r>
    <n v="32334696"/>
    <x v="2"/>
  </r>
  <r>
    <n v="31745951"/>
    <x v="2"/>
  </r>
  <r>
    <n v="31745987"/>
    <x v="2"/>
  </r>
  <r>
    <n v="31746020"/>
    <x v="2"/>
  </r>
  <r>
    <n v="31746022"/>
    <x v="2"/>
  </r>
  <r>
    <n v="31746041"/>
    <x v="2"/>
  </r>
  <r>
    <n v="31746152"/>
    <x v="2"/>
  </r>
  <r>
    <n v="31746206"/>
    <x v="2"/>
  </r>
  <r>
    <n v="31746265"/>
    <x v="2"/>
  </r>
  <r>
    <n v="32376591"/>
    <x v="2"/>
  </r>
  <r>
    <n v="22004602"/>
    <x v="2"/>
  </r>
  <r>
    <n v="32363070"/>
    <x v="2"/>
  </r>
  <r>
    <n v="32363105"/>
    <x v="2"/>
  </r>
  <r>
    <n v="32363134"/>
    <x v="2"/>
  </r>
  <r>
    <n v="32363147"/>
    <x v="2"/>
  </r>
  <r>
    <n v="32363153"/>
    <x v="2"/>
  </r>
  <r>
    <n v="32363154"/>
    <x v="2"/>
  </r>
  <r>
    <n v="32363175"/>
    <x v="2"/>
  </r>
  <r>
    <n v="32363223"/>
    <x v="2"/>
  </r>
  <r>
    <n v="32363234"/>
    <x v="2"/>
  </r>
  <r>
    <n v="32145551"/>
    <x v="2"/>
  </r>
  <r>
    <n v="30929874"/>
    <x v="2"/>
  </r>
  <r>
    <n v="30930028"/>
    <x v="2"/>
  </r>
  <r>
    <n v="30930044"/>
    <x v="2"/>
  </r>
  <r>
    <n v="30930119"/>
    <x v="2"/>
  </r>
  <r>
    <n v="30930189"/>
    <x v="2"/>
  </r>
  <r>
    <n v="30930301"/>
    <x v="2"/>
  </r>
  <r>
    <n v="30930421"/>
    <x v="2"/>
  </r>
  <r>
    <n v="30930561"/>
    <x v="2"/>
  </r>
  <r>
    <n v="30930598"/>
    <x v="2"/>
  </r>
  <r>
    <n v="31700813"/>
    <x v="2"/>
  </r>
  <r>
    <n v="31700838"/>
    <x v="2"/>
  </r>
  <r>
    <n v="31700895"/>
    <x v="2"/>
  </r>
  <r>
    <n v="31892120"/>
    <x v="2"/>
  </r>
  <r>
    <n v="32245137"/>
    <x v="2"/>
  </r>
  <r>
    <n v="32245173"/>
    <x v="2"/>
  </r>
  <r>
    <n v="31289350"/>
    <x v="2"/>
  </r>
  <r>
    <n v="31289316"/>
    <x v="2"/>
  </r>
  <r>
    <n v="31289317"/>
    <x v="2"/>
  </r>
  <r>
    <n v="31916005"/>
    <x v="2"/>
  </r>
  <r>
    <n v="31917040"/>
    <x v="2"/>
  </r>
  <r>
    <n v="29963965"/>
    <x v="2"/>
  </r>
  <r>
    <n v="31635315"/>
    <x v="2"/>
  </r>
  <r>
    <n v="29965881"/>
    <x v="2"/>
  </r>
  <r>
    <n v="29965861"/>
    <x v="2"/>
  </r>
  <r>
    <n v="30901867"/>
    <x v="2"/>
  </r>
  <r>
    <n v="31277797"/>
    <x v="2"/>
  </r>
  <r>
    <n v="31654850"/>
    <x v="2"/>
  </r>
  <r>
    <n v="31656201"/>
    <x v="2"/>
  </r>
  <r>
    <n v="32326887"/>
    <x v="2"/>
  </r>
  <r>
    <n v="32188652"/>
    <x v="2"/>
  </r>
  <r>
    <n v="31700931"/>
    <x v="2"/>
  </r>
  <r>
    <n v="31700947"/>
    <x v="2"/>
  </r>
  <r>
    <n v="31650799"/>
    <x v="2"/>
  </r>
  <r>
    <n v="31650615"/>
    <x v="2"/>
  </r>
  <r>
    <n v="31650608"/>
    <x v="2"/>
  </r>
  <r>
    <n v="31650864"/>
    <x v="2"/>
  </r>
  <r>
    <n v="31650889"/>
    <x v="2"/>
  </r>
  <r>
    <n v="31650627"/>
    <x v="2"/>
  </r>
  <r>
    <n v="31134714"/>
    <x v="2"/>
  </r>
  <r>
    <n v="31134476"/>
    <x v="2"/>
  </r>
  <r>
    <n v="31134477"/>
    <x v="2"/>
  </r>
  <r>
    <n v="31134694"/>
    <x v="2"/>
  </r>
  <r>
    <n v="31135275"/>
    <x v="2"/>
  </r>
  <r>
    <n v="32151650"/>
    <x v="2"/>
  </r>
  <r>
    <n v="32091929"/>
    <x v="2"/>
  </r>
  <r>
    <n v="32091987"/>
    <x v="2"/>
  </r>
  <r>
    <n v="32092039"/>
    <x v="2"/>
  </r>
  <r>
    <n v="32092117"/>
    <x v="2"/>
  </r>
  <r>
    <n v="32092237"/>
    <x v="2"/>
  </r>
  <r>
    <n v="32092311"/>
    <x v="2"/>
  </r>
  <r>
    <n v="32013297"/>
    <x v="2"/>
  </r>
  <r>
    <n v="32049467"/>
    <x v="2"/>
  </r>
  <r>
    <n v="32069047"/>
    <x v="2"/>
  </r>
  <r>
    <n v="32053150"/>
    <x v="2"/>
  </r>
  <r>
    <n v="32243196"/>
    <x v="2"/>
  </r>
  <r>
    <n v="23035076"/>
    <x v="2"/>
  </r>
  <r>
    <n v="32005513"/>
    <x v="2"/>
  </r>
  <r>
    <n v="32005551"/>
    <x v="2"/>
  </r>
  <r>
    <n v="32005578"/>
    <x v="2"/>
  </r>
  <r>
    <n v="30481212"/>
    <x v="2"/>
  </r>
  <r>
    <n v="29373618"/>
    <x v="2"/>
  </r>
  <r>
    <n v="31701058"/>
    <x v="2"/>
  </r>
  <r>
    <n v="32210655"/>
    <x v="2"/>
  </r>
  <r>
    <n v="32210684"/>
    <x v="2"/>
  </r>
  <r>
    <n v="32142434"/>
    <x v="2"/>
  </r>
  <r>
    <n v="31319915"/>
    <x v="2"/>
  </r>
  <r>
    <n v="32274006"/>
    <x v="2"/>
  </r>
  <r>
    <n v="32274123"/>
    <x v="2"/>
  </r>
  <r>
    <n v="32319258"/>
    <x v="2"/>
  </r>
  <r>
    <n v="32319267"/>
    <x v="2"/>
  </r>
  <r>
    <n v="32319341"/>
    <x v="2"/>
  </r>
  <r>
    <n v="32156957"/>
    <x v="2"/>
  </r>
  <r>
    <n v="32376413"/>
    <x v="2"/>
  </r>
  <r>
    <n v="32376414"/>
    <x v="2"/>
  </r>
  <r>
    <n v="31688402"/>
    <x v="2"/>
  </r>
  <r>
    <n v="30854500"/>
    <x v="2"/>
  </r>
  <r>
    <n v="32211104"/>
    <x v="2"/>
  </r>
  <r>
    <n v="31015534"/>
    <x v="2"/>
  </r>
  <r>
    <n v="31015356"/>
    <x v="2"/>
  </r>
  <r>
    <n v="32183554"/>
    <x v="2"/>
  </r>
  <r>
    <n v="32183793"/>
    <x v="2"/>
  </r>
  <r>
    <n v="31684207"/>
    <x v="2"/>
  </r>
  <r>
    <n v="30604056"/>
    <x v="2"/>
  </r>
  <r>
    <n v="31834415"/>
    <x v="2"/>
  </r>
  <r>
    <n v="31866443"/>
    <x v="2"/>
  </r>
  <r>
    <n v="31866450"/>
    <x v="2"/>
  </r>
  <r>
    <n v="31866462"/>
    <x v="2"/>
  </r>
  <r>
    <n v="31625915"/>
    <x v="2"/>
  </r>
  <r>
    <n v="31297138"/>
    <x v="2"/>
  </r>
  <r>
    <n v="31297158"/>
    <x v="2"/>
  </r>
  <r>
    <n v="31297196"/>
    <x v="2"/>
  </r>
  <r>
    <n v="32228001"/>
    <x v="2"/>
  </r>
  <r>
    <n v="31337689"/>
    <x v="2"/>
  </r>
  <r>
    <n v="32256083"/>
    <x v="2"/>
  </r>
  <r>
    <n v="32375683"/>
    <x v="2"/>
  </r>
  <r>
    <n v="32375685"/>
    <x v="2"/>
  </r>
  <r>
    <n v="32375690"/>
    <x v="2"/>
  </r>
  <r>
    <n v="32375691"/>
    <x v="2"/>
  </r>
  <r>
    <n v="32375693"/>
    <x v="2"/>
  </r>
  <r>
    <n v="32375695"/>
    <x v="2"/>
  </r>
  <r>
    <n v="32375696"/>
    <x v="2"/>
  </r>
  <r>
    <n v="32375697"/>
    <x v="2"/>
  </r>
  <r>
    <n v="32375698"/>
    <x v="2"/>
  </r>
  <r>
    <n v="32375699"/>
    <x v="2"/>
  </r>
  <r>
    <n v="32375700"/>
    <x v="2"/>
  </r>
  <r>
    <n v="32375701"/>
    <x v="2"/>
  </r>
  <r>
    <n v="32375704"/>
    <x v="2"/>
  </r>
  <r>
    <n v="32375705"/>
    <x v="2"/>
  </r>
  <r>
    <n v="32375706"/>
    <x v="2"/>
  </r>
  <r>
    <n v="32375708"/>
    <x v="2"/>
  </r>
  <r>
    <n v="32375710"/>
    <x v="2"/>
  </r>
  <r>
    <n v="32375711"/>
    <x v="2"/>
  </r>
  <r>
    <n v="32375713"/>
    <x v="2"/>
  </r>
  <r>
    <n v="32375716"/>
    <x v="2"/>
  </r>
  <r>
    <n v="32375718"/>
    <x v="2"/>
  </r>
  <r>
    <n v="32375719"/>
    <x v="2"/>
  </r>
  <r>
    <n v="32375722"/>
    <x v="2"/>
  </r>
  <r>
    <n v="32375723"/>
    <x v="2"/>
  </r>
  <r>
    <n v="32375724"/>
    <x v="2"/>
  </r>
  <r>
    <n v="32375726"/>
    <x v="2"/>
  </r>
  <r>
    <n v="32375727"/>
    <x v="2"/>
  </r>
  <r>
    <n v="32375728"/>
    <x v="2"/>
  </r>
  <r>
    <n v="32375730"/>
    <x v="2"/>
  </r>
  <r>
    <n v="32375733"/>
    <x v="2"/>
  </r>
  <r>
    <n v="32375734"/>
    <x v="2"/>
  </r>
  <r>
    <n v="32375735"/>
    <x v="2"/>
  </r>
  <r>
    <n v="32375736"/>
    <x v="2"/>
  </r>
  <r>
    <n v="32375738"/>
    <x v="2"/>
  </r>
  <r>
    <n v="32375739"/>
    <x v="2"/>
  </r>
  <r>
    <n v="32375740"/>
    <x v="2"/>
  </r>
  <r>
    <n v="32375743"/>
    <x v="2"/>
  </r>
  <r>
    <n v="32375745"/>
    <x v="2"/>
  </r>
  <r>
    <n v="32375747"/>
    <x v="2"/>
  </r>
  <r>
    <n v="32375754"/>
    <x v="2"/>
  </r>
  <r>
    <n v="32375758"/>
    <x v="2"/>
  </r>
  <r>
    <n v="32375761"/>
    <x v="2"/>
  </r>
  <r>
    <n v="32375762"/>
    <x v="2"/>
  </r>
  <r>
    <n v="32375763"/>
    <x v="2"/>
  </r>
  <r>
    <n v="32375764"/>
    <x v="2"/>
  </r>
  <r>
    <n v="32375766"/>
    <x v="2"/>
  </r>
  <r>
    <n v="32375769"/>
    <x v="2"/>
  </r>
  <r>
    <n v="32375774"/>
    <x v="2"/>
  </r>
  <r>
    <n v="32375780"/>
    <x v="2"/>
  </r>
  <r>
    <n v="32375781"/>
    <x v="2"/>
  </r>
  <r>
    <n v="32375782"/>
    <x v="2"/>
  </r>
  <r>
    <n v="32375784"/>
    <x v="2"/>
  </r>
  <r>
    <n v="32375786"/>
    <x v="2"/>
  </r>
  <r>
    <n v="32375787"/>
    <x v="2"/>
  </r>
  <r>
    <n v="32375788"/>
    <x v="2"/>
  </r>
  <r>
    <n v="32375790"/>
    <x v="2"/>
  </r>
  <r>
    <n v="32375793"/>
    <x v="2"/>
  </r>
  <r>
    <n v="32375794"/>
    <x v="2"/>
  </r>
  <r>
    <n v="32375795"/>
    <x v="2"/>
  </r>
  <r>
    <n v="32375796"/>
    <x v="2"/>
  </r>
  <r>
    <n v="32375799"/>
    <x v="2"/>
  </r>
  <r>
    <n v="31896487"/>
    <x v="2"/>
  </r>
  <r>
    <n v="31896558"/>
    <x v="2"/>
  </r>
  <r>
    <n v="31896532"/>
    <x v="2"/>
  </r>
  <r>
    <n v="31896625"/>
    <x v="2"/>
  </r>
  <r>
    <n v="31896680"/>
    <x v="2"/>
  </r>
  <r>
    <n v="32373870"/>
    <x v="2"/>
  </r>
  <r>
    <n v="32373872"/>
    <x v="2"/>
  </r>
  <r>
    <n v="32373880"/>
    <x v="2"/>
  </r>
  <r>
    <n v="32373881"/>
    <x v="2"/>
  </r>
  <r>
    <n v="32373882"/>
    <x v="2"/>
  </r>
  <r>
    <n v="32373884"/>
    <x v="2"/>
  </r>
  <r>
    <n v="32373885"/>
    <x v="2"/>
  </r>
  <r>
    <n v="32373886"/>
    <x v="2"/>
  </r>
  <r>
    <n v="32373890"/>
    <x v="2"/>
  </r>
  <r>
    <n v="32373891"/>
    <x v="2"/>
  </r>
  <r>
    <n v="32373901"/>
    <x v="2"/>
  </r>
  <r>
    <n v="32373902"/>
    <x v="2"/>
  </r>
  <r>
    <n v="32373904"/>
    <x v="2"/>
  </r>
  <r>
    <n v="32373906"/>
    <x v="2"/>
  </r>
  <r>
    <n v="32373911"/>
    <x v="2"/>
  </r>
  <r>
    <n v="32373912"/>
    <x v="2"/>
  </r>
  <r>
    <n v="32373943"/>
    <x v="2"/>
  </r>
  <r>
    <n v="32373945"/>
    <x v="2"/>
  </r>
  <r>
    <n v="32373947"/>
    <x v="2"/>
  </r>
  <r>
    <n v="31683813"/>
    <x v="2"/>
  </r>
  <r>
    <n v="31683856"/>
    <x v="2"/>
  </r>
  <r>
    <n v="32240022"/>
    <x v="2"/>
  </r>
  <r>
    <n v="29739769"/>
    <x v="2"/>
  </r>
  <r>
    <n v="29740811"/>
    <x v="2"/>
  </r>
  <r>
    <n v="29741536"/>
    <x v="2"/>
  </r>
  <r>
    <n v="29740818"/>
    <x v="2"/>
  </r>
  <r>
    <n v="32374278"/>
    <x v="2"/>
  </r>
  <r>
    <n v="32374280"/>
    <x v="2"/>
  </r>
  <r>
    <n v="32374284"/>
    <x v="2"/>
  </r>
  <r>
    <n v="32374285"/>
    <x v="2"/>
  </r>
  <r>
    <n v="32374286"/>
    <x v="2"/>
  </r>
  <r>
    <n v="32374287"/>
    <x v="2"/>
  </r>
  <r>
    <n v="32374288"/>
    <x v="2"/>
  </r>
  <r>
    <n v="32374289"/>
    <x v="2"/>
  </r>
  <r>
    <n v="32374292"/>
    <x v="2"/>
  </r>
  <r>
    <n v="32374293"/>
    <x v="2"/>
  </r>
  <r>
    <n v="32374296"/>
    <x v="2"/>
  </r>
  <r>
    <n v="32374302"/>
    <x v="2"/>
  </r>
  <r>
    <n v="32374303"/>
    <x v="2"/>
  </r>
  <r>
    <n v="32374308"/>
    <x v="2"/>
  </r>
  <r>
    <n v="32374310"/>
    <x v="2"/>
  </r>
  <r>
    <n v="32374312"/>
    <x v="2"/>
  </r>
  <r>
    <n v="32374318"/>
    <x v="2"/>
  </r>
  <r>
    <n v="32374319"/>
    <x v="2"/>
  </r>
  <r>
    <n v="32374330"/>
    <x v="2"/>
  </r>
  <r>
    <n v="32374333"/>
    <x v="2"/>
  </r>
  <r>
    <n v="32374337"/>
    <x v="2"/>
  </r>
  <r>
    <n v="32374340"/>
    <x v="2"/>
  </r>
  <r>
    <n v="32374341"/>
    <x v="2"/>
  </r>
  <r>
    <n v="32374342"/>
    <x v="2"/>
  </r>
  <r>
    <n v="32374350"/>
    <x v="2"/>
  </r>
  <r>
    <n v="32374351"/>
    <x v="2"/>
  </r>
  <r>
    <n v="32374353"/>
    <x v="2"/>
  </r>
  <r>
    <n v="32374357"/>
    <x v="2"/>
  </r>
  <r>
    <n v="32374358"/>
    <x v="2"/>
  </r>
  <r>
    <n v="32374359"/>
    <x v="2"/>
  </r>
  <r>
    <n v="32374364"/>
    <x v="2"/>
  </r>
  <r>
    <n v="32374365"/>
    <x v="2"/>
  </r>
  <r>
    <n v="32374366"/>
    <x v="2"/>
  </r>
  <r>
    <n v="32374367"/>
    <x v="2"/>
  </r>
  <r>
    <n v="32374369"/>
    <x v="2"/>
  </r>
  <r>
    <n v="32374370"/>
    <x v="2"/>
  </r>
  <r>
    <n v="32374371"/>
    <x v="2"/>
  </r>
  <r>
    <n v="32374372"/>
    <x v="2"/>
  </r>
  <r>
    <n v="32374373"/>
    <x v="2"/>
  </r>
  <r>
    <n v="32374374"/>
    <x v="2"/>
  </r>
  <r>
    <n v="32374375"/>
    <x v="2"/>
  </r>
  <r>
    <n v="32374376"/>
    <x v="2"/>
  </r>
  <r>
    <n v="32374377"/>
    <x v="2"/>
  </r>
  <r>
    <n v="32374378"/>
    <x v="2"/>
  </r>
  <r>
    <n v="32374379"/>
    <x v="2"/>
  </r>
  <r>
    <n v="32374381"/>
    <x v="2"/>
  </r>
  <r>
    <n v="32374382"/>
    <x v="2"/>
  </r>
  <r>
    <n v="32374384"/>
    <x v="2"/>
  </r>
  <r>
    <n v="32374385"/>
    <x v="2"/>
  </r>
  <r>
    <n v="32374386"/>
    <x v="2"/>
  </r>
  <r>
    <n v="32374389"/>
    <x v="2"/>
  </r>
  <r>
    <n v="32251643"/>
    <x v="2"/>
  </r>
  <r>
    <n v="32251691"/>
    <x v="2"/>
  </r>
  <r>
    <n v="30902131"/>
    <x v="2"/>
  </r>
  <r>
    <n v="30902156"/>
    <x v="2"/>
  </r>
  <r>
    <n v="32373864"/>
    <x v="2"/>
  </r>
  <r>
    <n v="32373866"/>
    <x v="2"/>
  </r>
  <r>
    <n v="28107658"/>
    <x v="2"/>
  </r>
  <r>
    <n v="31330112"/>
    <x v="2"/>
  </r>
  <r>
    <n v="31330152"/>
    <x v="2"/>
  </r>
  <r>
    <n v="32246643"/>
    <x v="2"/>
  </r>
  <r>
    <n v="31997107"/>
    <x v="2"/>
  </r>
  <r>
    <n v="31866479"/>
    <x v="2"/>
  </r>
  <r>
    <n v="32374579"/>
    <x v="2"/>
  </r>
  <r>
    <n v="32374580"/>
    <x v="2"/>
  </r>
  <r>
    <n v="32374581"/>
    <x v="2"/>
  </r>
  <r>
    <n v="32374582"/>
    <x v="2"/>
  </r>
  <r>
    <n v="32374583"/>
    <x v="2"/>
  </r>
  <r>
    <n v="32374584"/>
    <x v="2"/>
  </r>
  <r>
    <n v="32173499"/>
    <x v="2"/>
  </r>
  <r>
    <n v="31329555"/>
    <x v="2"/>
  </r>
  <r>
    <n v="31329587"/>
    <x v="2"/>
  </r>
  <r>
    <n v="31329671"/>
    <x v="2"/>
  </r>
  <r>
    <n v="31329715"/>
    <x v="2"/>
  </r>
  <r>
    <n v="32111687"/>
    <x v="2"/>
  </r>
  <r>
    <n v="32111812"/>
    <x v="2"/>
  </r>
  <r>
    <n v="31325413"/>
    <x v="2"/>
  </r>
  <r>
    <n v="32161079"/>
    <x v="2"/>
  </r>
  <r>
    <n v="31179538"/>
    <x v="2"/>
  </r>
  <r>
    <n v="31718863"/>
    <x v="2"/>
  </r>
  <r>
    <n v="32284960"/>
    <x v="2"/>
  </r>
  <r>
    <n v="31135469"/>
    <x v="2"/>
  </r>
  <r>
    <n v="31906714"/>
    <x v="2"/>
  </r>
  <r>
    <n v="32342522"/>
    <x v="2"/>
  </r>
  <r>
    <n v="32342535"/>
    <x v="2"/>
  </r>
  <r>
    <n v="32342672"/>
    <x v="2"/>
  </r>
  <r>
    <n v="29649923"/>
    <x v="2"/>
  </r>
  <r>
    <n v="30986632"/>
    <x v="2"/>
  </r>
  <r>
    <n v="32094514"/>
    <x v="2"/>
  </r>
  <r>
    <n v="32094707"/>
    <x v="2"/>
  </r>
  <r>
    <n v="32094797"/>
    <x v="2"/>
  </r>
  <r>
    <n v="32094817"/>
    <x v="2"/>
  </r>
  <r>
    <n v="32094893"/>
    <x v="2"/>
  </r>
  <r>
    <n v="32094944"/>
    <x v="2"/>
  </r>
  <r>
    <n v="32095063"/>
    <x v="2"/>
  </r>
  <r>
    <n v="32034323"/>
    <x v="2"/>
  </r>
  <r>
    <n v="31701224"/>
    <x v="2"/>
  </r>
  <r>
    <n v="32151806"/>
    <x v="2"/>
  </r>
  <r>
    <n v="31856969"/>
    <x v="2"/>
  </r>
  <r>
    <n v="31856968"/>
    <x v="2"/>
  </r>
  <r>
    <n v="30986710"/>
    <x v="2"/>
  </r>
  <r>
    <n v="30986791"/>
    <x v="2"/>
  </r>
  <r>
    <n v="30986858"/>
    <x v="2"/>
  </r>
  <r>
    <n v="32185469"/>
    <x v="2"/>
  </r>
  <r>
    <n v="31989184"/>
    <x v="2"/>
  </r>
  <r>
    <n v="32324783"/>
    <x v="2"/>
  </r>
  <r>
    <n v="32239984"/>
    <x v="2"/>
  </r>
  <r>
    <n v="31866511"/>
    <x v="2"/>
  </r>
  <r>
    <n v="31321539"/>
    <x v="2"/>
  </r>
  <r>
    <n v="31926828"/>
    <x v="2"/>
  </r>
  <r>
    <n v="31901845"/>
    <x v="2"/>
  </r>
  <r>
    <n v="32281337"/>
    <x v="2"/>
  </r>
  <r>
    <n v="31792643"/>
    <x v="2"/>
  </r>
  <r>
    <n v="31792650"/>
    <x v="2"/>
  </r>
  <r>
    <n v="31792782"/>
    <x v="2"/>
  </r>
  <r>
    <n v="31792891"/>
    <x v="2"/>
  </r>
  <r>
    <n v="31701285"/>
    <x v="2"/>
  </r>
  <r>
    <n v="31701301"/>
    <x v="2"/>
  </r>
  <r>
    <n v="31701373"/>
    <x v="2"/>
  </r>
  <r>
    <n v="31701410"/>
    <x v="2"/>
  </r>
  <r>
    <n v="31701459"/>
    <x v="2"/>
  </r>
  <r>
    <n v="32093113"/>
    <x v="2"/>
  </r>
  <r>
    <n v="32093265"/>
    <x v="2"/>
  </r>
  <r>
    <n v="32093323"/>
    <x v="2"/>
  </r>
  <r>
    <n v="32055012"/>
    <x v="2"/>
  </r>
  <r>
    <n v="32153969"/>
    <x v="2"/>
  </r>
  <r>
    <n v="30888659"/>
    <x v="2"/>
  </r>
  <r>
    <n v="30926274"/>
    <x v="2"/>
  </r>
  <r>
    <n v="32092392"/>
    <x v="2"/>
  </r>
  <r>
    <n v="32092396"/>
    <x v="2"/>
  </r>
  <r>
    <n v="32223173"/>
    <x v="2"/>
  </r>
  <r>
    <n v="32223191"/>
    <x v="2"/>
  </r>
  <r>
    <n v="32223225"/>
    <x v="2"/>
  </r>
  <r>
    <n v="31295004"/>
    <x v="2"/>
  </r>
  <r>
    <n v="30943847"/>
    <x v="2"/>
  </r>
  <r>
    <n v="31910584"/>
    <x v="2"/>
  </r>
  <r>
    <n v="31910620"/>
    <x v="2"/>
  </r>
  <r>
    <n v="30986938"/>
    <x v="2"/>
  </r>
  <r>
    <n v="30986981"/>
    <x v="2"/>
  </r>
  <r>
    <n v="31844840"/>
    <x v="2"/>
  </r>
  <r>
    <n v="31845187"/>
    <x v="2"/>
  </r>
  <r>
    <n v="31845189"/>
    <x v="2"/>
  </r>
  <r>
    <n v="31682253"/>
    <x v="2"/>
  </r>
  <r>
    <n v="31682272"/>
    <x v="2"/>
  </r>
  <r>
    <n v="32002339"/>
    <x v="2"/>
  </r>
  <r>
    <n v="32002348"/>
    <x v="2"/>
  </r>
  <r>
    <n v="32002362"/>
    <x v="2"/>
  </r>
  <r>
    <n v="32002478"/>
    <x v="2"/>
  </r>
  <r>
    <n v="30902216"/>
    <x v="2"/>
  </r>
  <r>
    <n v="32376925"/>
    <x v="2"/>
  </r>
  <r>
    <n v="32376926"/>
    <x v="2"/>
  </r>
  <r>
    <n v="32376929"/>
    <x v="2"/>
  </r>
  <r>
    <n v="32376930"/>
    <x v="2"/>
  </r>
  <r>
    <n v="32376931"/>
    <x v="2"/>
  </r>
  <r>
    <n v="32376932"/>
    <x v="2"/>
  </r>
  <r>
    <n v="32376933"/>
    <x v="2"/>
  </r>
  <r>
    <n v="32376934"/>
    <x v="2"/>
  </r>
  <r>
    <n v="32376935"/>
    <x v="2"/>
  </r>
  <r>
    <n v="32376936"/>
    <x v="2"/>
  </r>
  <r>
    <n v="32376937"/>
    <x v="2"/>
  </r>
  <r>
    <n v="32376938"/>
    <x v="2"/>
  </r>
  <r>
    <n v="32376941"/>
    <x v="2"/>
  </r>
  <r>
    <n v="32376943"/>
    <x v="2"/>
  </r>
  <r>
    <n v="32376945"/>
    <x v="2"/>
  </r>
  <r>
    <n v="32376946"/>
    <x v="2"/>
  </r>
  <r>
    <n v="32376947"/>
    <x v="2"/>
  </r>
  <r>
    <n v="32376948"/>
    <x v="2"/>
  </r>
  <r>
    <n v="32376949"/>
    <x v="2"/>
  </r>
  <r>
    <n v="32376950"/>
    <x v="2"/>
  </r>
  <r>
    <n v="32376968"/>
    <x v="2"/>
  </r>
  <r>
    <n v="32376970"/>
    <x v="2"/>
  </r>
  <r>
    <n v="32376972"/>
    <x v="2"/>
  </r>
  <r>
    <n v="32376973"/>
    <x v="2"/>
  </r>
  <r>
    <n v="32376974"/>
    <x v="2"/>
  </r>
  <r>
    <n v="32376978"/>
    <x v="2"/>
  </r>
  <r>
    <n v="32376979"/>
    <x v="2"/>
  </r>
  <r>
    <n v="32376980"/>
    <x v="2"/>
  </r>
  <r>
    <n v="32376981"/>
    <x v="2"/>
  </r>
  <r>
    <n v="32376982"/>
    <x v="2"/>
  </r>
  <r>
    <n v="32376983"/>
    <x v="2"/>
  </r>
  <r>
    <n v="32376984"/>
    <x v="2"/>
  </r>
  <r>
    <n v="32376985"/>
    <x v="2"/>
  </r>
  <r>
    <n v="32376986"/>
    <x v="2"/>
  </r>
  <r>
    <n v="32376988"/>
    <x v="2"/>
  </r>
  <r>
    <n v="32376991"/>
    <x v="2"/>
  </r>
  <r>
    <n v="32376992"/>
    <x v="2"/>
  </r>
  <r>
    <n v="32376994"/>
    <x v="2"/>
  </r>
  <r>
    <n v="32376996"/>
    <x v="2"/>
  </r>
  <r>
    <n v="32376997"/>
    <x v="2"/>
  </r>
  <r>
    <n v="32377002"/>
    <x v="2"/>
  </r>
  <r>
    <n v="32377003"/>
    <x v="2"/>
  </r>
  <r>
    <n v="32377004"/>
    <x v="2"/>
  </r>
  <r>
    <n v="32377006"/>
    <x v="2"/>
  </r>
  <r>
    <n v="32377007"/>
    <x v="2"/>
  </r>
  <r>
    <n v="32377009"/>
    <x v="2"/>
  </r>
  <r>
    <n v="32377010"/>
    <x v="2"/>
  </r>
  <r>
    <n v="31898132"/>
    <x v="2"/>
  </r>
  <r>
    <n v="31898155"/>
    <x v="2"/>
  </r>
  <r>
    <n v="32237381"/>
    <x v="2"/>
  </r>
  <r>
    <n v="31192016"/>
    <x v="2"/>
  </r>
  <r>
    <n v="32126276"/>
    <x v="2"/>
  </r>
  <r>
    <n v="32126417"/>
    <x v="2"/>
  </r>
  <r>
    <n v="32377962"/>
    <x v="2"/>
  </r>
  <r>
    <n v="32377963"/>
    <x v="2"/>
  </r>
  <r>
    <n v="32377964"/>
    <x v="2"/>
  </r>
  <r>
    <n v="32377965"/>
    <x v="2"/>
  </r>
  <r>
    <n v="32377972"/>
    <x v="2"/>
  </r>
  <r>
    <n v="32377974"/>
    <x v="2"/>
  </r>
  <r>
    <n v="32377977"/>
    <x v="2"/>
  </r>
  <r>
    <n v="32377979"/>
    <x v="2"/>
  </r>
  <r>
    <n v="32377980"/>
    <x v="2"/>
  </r>
  <r>
    <n v="32377988"/>
    <x v="2"/>
  </r>
  <r>
    <n v="32377991"/>
    <x v="2"/>
  </r>
  <r>
    <n v="32377992"/>
    <x v="2"/>
  </r>
  <r>
    <n v="32377997"/>
    <x v="2"/>
  </r>
  <r>
    <n v="32377998"/>
    <x v="2"/>
  </r>
  <r>
    <n v="32377999"/>
    <x v="2"/>
  </r>
  <r>
    <n v="32378006"/>
    <x v="2"/>
  </r>
  <r>
    <n v="32378015"/>
    <x v="2"/>
  </r>
  <r>
    <n v="32378020"/>
    <x v="2"/>
  </r>
  <r>
    <n v="32378021"/>
    <x v="2"/>
  </r>
  <r>
    <n v="32378025"/>
    <x v="2"/>
  </r>
  <r>
    <n v="32378026"/>
    <x v="2"/>
  </r>
  <r>
    <n v="32378031"/>
    <x v="2"/>
  </r>
  <r>
    <n v="32378033"/>
    <x v="2"/>
  </r>
  <r>
    <n v="32197804"/>
    <x v="2"/>
  </r>
  <r>
    <n v="32303363"/>
    <x v="2"/>
  </r>
  <r>
    <n v="32303386"/>
    <x v="2"/>
  </r>
  <r>
    <n v="31919584"/>
    <x v="2"/>
  </r>
  <r>
    <n v="32250238"/>
    <x v="2"/>
  </r>
  <r>
    <n v="31741995"/>
    <x v="2"/>
  </r>
  <r>
    <n v="31766277"/>
    <x v="2"/>
  </r>
  <r>
    <n v="31302356"/>
    <x v="2"/>
  </r>
  <r>
    <n v="32225253"/>
    <x v="2"/>
  </r>
  <r>
    <n v="32361009"/>
    <x v="2"/>
  </r>
  <r>
    <n v="31174283"/>
    <x v="2"/>
  </r>
  <r>
    <n v="32102053"/>
    <x v="2"/>
  </r>
  <r>
    <n v="32214848"/>
    <x v="2"/>
  </r>
  <r>
    <n v="30888808"/>
    <x v="2"/>
  </r>
  <r>
    <n v="30888833"/>
    <x v="2"/>
  </r>
  <r>
    <n v="30888901"/>
    <x v="2"/>
  </r>
  <r>
    <n v="30888920"/>
    <x v="2"/>
  </r>
  <r>
    <n v="30889048"/>
    <x v="2"/>
  </r>
  <r>
    <n v="30889071"/>
    <x v="2"/>
  </r>
  <r>
    <n v="30889084"/>
    <x v="2"/>
  </r>
  <r>
    <n v="31930499"/>
    <x v="2"/>
  </r>
  <r>
    <n v="31931306"/>
    <x v="2"/>
  </r>
  <r>
    <n v="32181213"/>
    <x v="2"/>
  </r>
  <r>
    <n v="32318644"/>
    <x v="2"/>
  </r>
  <r>
    <n v="30987232"/>
    <x v="2"/>
  </r>
  <r>
    <n v="30987245"/>
    <x v="2"/>
  </r>
  <r>
    <n v="30987347"/>
    <x v="2"/>
  </r>
  <r>
    <n v="30987390"/>
    <x v="2"/>
  </r>
  <r>
    <n v="31690583"/>
    <x v="2"/>
  </r>
  <r>
    <n v="30987423"/>
    <x v="2"/>
  </r>
  <r>
    <n v="32342006"/>
    <x v="2"/>
  </r>
  <r>
    <n v="30926280"/>
    <x v="2"/>
  </r>
  <r>
    <n v="30889589"/>
    <x v="2"/>
  </r>
  <r>
    <n v="30889606"/>
    <x v="2"/>
  </r>
  <r>
    <n v="30889615"/>
    <x v="2"/>
  </r>
  <r>
    <n v="30889731"/>
    <x v="2"/>
  </r>
  <r>
    <n v="30889746"/>
    <x v="2"/>
  </r>
  <r>
    <n v="30889785"/>
    <x v="2"/>
  </r>
  <r>
    <n v="30889801"/>
    <x v="2"/>
  </r>
  <r>
    <n v="30889828"/>
    <x v="2"/>
  </r>
  <r>
    <n v="30889850"/>
    <x v="2"/>
  </r>
  <r>
    <n v="31915141"/>
    <x v="2"/>
  </r>
  <r>
    <n v="32153089"/>
    <x v="2"/>
  </r>
  <r>
    <n v="32153214"/>
    <x v="2"/>
  </r>
  <r>
    <n v="32386329"/>
    <x v="2"/>
  </r>
  <r>
    <n v="32312727"/>
    <x v="2"/>
  </r>
  <r>
    <n v="32312769"/>
    <x v="2"/>
  </r>
  <r>
    <n v="32215890"/>
    <x v="2"/>
  </r>
  <r>
    <n v="32290084"/>
    <x v="2"/>
  </r>
  <r>
    <n v="32335658"/>
    <x v="2"/>
  </r>
  <r>
    <n v="31746412"/>
    <x v="2"/>
  </r>
  <r>
    <n v="31746522"/>
    <x v="2"/>
  </r>
  <r>
    <n v="31746760"/>
    <x v="2"/>
  </r>
  <r>
    <n v="31746851"/>
    <x v="2"/>
  </r>
  <r>
    <n v="31746965"/>
    <x v="2"/>
  </r>
  <r>
    <n v="31747022"/>
    <x v="2"/>
  </r>
  <r>
    <n v="31747136"/>
    <x v="2"/>
  </r>
  <r>
    <n v="31747175"/>
    <x v="2"/>
  </r>
  <r>
    <n v="31850127"/>
    <x v="2"/>
  </r>
  <r>
    <n v="30977616"/>
    <x v="2"/>
  </r>
  <r>
    <n v="30977630"/>
    <x v="2"/>
  </r>
  <r>
    <n v="32176070"/>
    <x v="2"/>
  </r>
  <r>
    <n v="32333936"/>
    <x v="2"/>
  </r>
  <r>
    <n v="32334058"/>
    <x v="2"/>
  </r>
  <r>
    <n v="32334235"/>
    <x v="2"/>
  </r>
  <r>
    <n v="32334261"/>
    <x v="2"/>
  </r>
  <r>
    <n v="31675748"/>
    <x v="2"/>
  </r>
  <r>
    <n v="30016377"/>
    <x v="2"/>
  </r>
  <r>
    <n v="32347932"/>
    <x v="2"/>
  </r>
  <r>
    <n v="32376779"/>
    <x v="2"/>
  </r>
  <r>
    <n v="32376780"/>
    <x v="2"/>
  </r>
  <r>
    <n v="31284924"/>
    <x v="2"/>
  </r>
  <r>
    <n v="30987479"/>
    <x v="2"/>
  </r>
  <r>
    <n v="30987480"/>
    <x v="2"/>
  </r>
  <r>
    <n v="30987484"/>
    <x v="2"/>
  </r>
  <r>
    <n v="30987493"/>
    <x v="2"/>
  </r>
  <r>
    <n v="31019677"/>
    <x v="2"/>
  </r>
  <r>
    <n v="30902338"/>
    <x v="2"/>
  </r>
  <r>
    <n v="31816033"/>
    <x v="2"/>
  </r>
  <r>
    <n v="31816343"/>
    <x v="2"/>
  </r>
  <r>
    <n v="31816318"/>
    <x v="2"/>
  </r>
  <r>
    <n v="31015823"/>
    <x v="2"/>
  </r>
  <r>
    <n v="32044471"/>
    <x v="2"/>
  </r>
  <r>
    <n v="32195327"/>
    <x v="2"/>
  </r>
  <r>
    <n v="32195384"/>
    <x v="2"/>
  </r>
  <r>
    <n v="31954857"/>
    <x v="2"/>
  </r>
  <r>
    <n v="31987795"/>
    <x v="2"/>
  </r>
  <r>
    <n v="31866552"/>
    <x v="2"/>
  </r>
  <r>
    <n v="31866616"/>
    <x v="2"/>
  </r>
  <r>
    <n v="31866619"/>
    <x v="2"/>
  </r>
  <r>
    <n v="32171078"/>
    <x v="2"/>
  </r>
  <r>
    <n v="29881913"/>
    <x v="2"/>
  </r>
  <r>
    <n v="29881880"/>
    <x v="2"/>
  </r>
  <r>
    <n v="31737853"/>
    <x v="2"/>
  </r>
  <r>
    <n v="23099714"/>
    <x v="2"/>
  </r>
  <r>
    <n v="32040500"/>
    <x v="2"/>
  </r>
  <r>
    <n v="32040546"/>
    <x v="2"/>
  </r>
  <r>
    <n v="31913022"/>
    <x v="2"/>
  </r>
  <r>
    <n v="32027001"/>
    <x v="2"/>
  </r>
  <r>
    <n v="31691866"/>
    <x v="2"/>
  </r>
  <r>
    <n v="31691870"/>
    <x v="2"/>
  </r>
  <r>
    <n v="31691936"/>
    <x v="2"/>
  </r>
  <r>
    <n v="31691938"/>
    <x v="2"/>
  </r>
  <r>
    <n v="30844454"/>
    <x v="2"/>
  </r>
  <r>
    <n v="29882883"/>
    <x v="2"/>
  </r>
  <r>
    <n v="31288381"/>
    <x v="2"/>
  </r>
  <r>
    <n v="31288443"/>
    <x v="2"/>
  </r>
  <r>
    <n v="31719113"/>
    <x v="2"/>
  </r>
  <r>
    <n v="31719118"/>
    <x v="2"/>
  </r>
  <r>
    <n v="31766398"/>
    <x v="2"/>
  </r>
  <r>
    <n v="31766526"/>
    <x v="2"/>
  </r>
  <r>
    <n v="30987553"/>
    <x v="2"/>
  </r>
  <r>
    <n v="32207811"/>
    <x v="2"/>
  </r>
  <r>
    <n v="32215081"/>
    <x v="2"/>
  </r>
  <r>
    <n v="32307468"/>
    <x v="2"/>
  </r>
  <r>
    <n v="32034248"/>
    <x v="2"/>
  </r>
  <r>
    <n v="32231691"/>
    <x v="2"/>
  </r>
  <r>
    <n v="31747266"/>
    <x v="2"/>
  </r>
  <r>
    <n v="31747297"/>
    <x v="2"/>
  </r>
  <r>
    <n v="31747337"/>
    <x v="2"/>
  </r>
  <r>
    <n v="31747463"/>
    <x v="2"/>
  </r>
  <r>
    <n v="31335058"/>
    <x v="2"/>
  </r>
  <r>
    <n v="31335117"/>
    <x v="2"/>
  </r>
  <r>
    <n v="32170235"/>
    <x v="2"/>
  </r>
  <r>
    <n v="32170231"/>
    <x v="2"/>
  </r>
  <r>
    <n v="31731819"/>
    <x v="2"/>
  </r>
  <r>
    <n v="30433012"/>
    <x v="2"/>
  </r>
  <r>
    <n v="31675098"/>
    <x v="2"/>
  </r>
  <r>
    <n v="30987564"/>
    <x v="2"/>
  </r>
  <r>
    <n v="30987586"/>
    <x v="2"/>
  </r>
  <r>
    <n v="30987608"/>
    <x v="2"/>
  </r>
  <r>
    <n v="32220109"/>
    <x v="2"/>
  </r>
  <r>
    <n v="31321210"/>
    <x v="2"/>
  </r>
  <r>
    <n v="31321230"/>
    <x v="2"/>
  </r>
  <r>
    <n v="31321404"/>
    <x v="2"/>
  </r>
  <r>
    <n v="30957515"/>
    <x v="2"/>
  </r>
  <r>
    <n v="30943884"/>
    <x v="2"/>
  </r>
  <r>
    <n v="30943901"/>
    <x v="2"/>
  </r>
  <r>
    <n v="30943903"/>
    <x v="2"/>
  </r>
  <r>
    <n v="30943982"/>
    <x v="2"/>
  </r>
  <r>
    <n v="30944016"/>
    <x v="2"/>
  </r>
  <r>
    <n v="30944165"/>
    <x v="2"/>
  </r>
  <r>
    <n v="30944208"/>
    <x v="2"/>
  </r>
  <r>
    <n v="30944271"/>
    <x v="2"/>
  </r>
  <r>
    <n v="30944304"/>
    <x v="2"/>
  </r>
  <r>
    <n v="30944327"/>
    <x v="2"/>
  </r>
  <r>
    <n v="30944328"/>
    <x v="2"/>
  </r>
  <r>
    <n v="30944374"/>
    <x v="2"/>
  </r>
  <r>
    <n v="30944388"/>
    <x v="2"/>
  </r>
  <r>
    <n v="30944437"/>
    <x v="2"/>
  </r>
  <r>
    <n v="30944470"/>
    <x v="2"/>
  </r>
  <r>
    <n v="31310983"/>
    <x v="2"/>
  </r>
  <r>
    <n v="31311008"/>
    <x v="2"/>
  </r>
  <r>
    <n v="31311047"/>
    <x v="2"/>
  </r>
  <r>
    <n v="31311097"/>
    <x v="2"/>
  </r>
  <r>
    <n v="31311200"/>
    <x v="2"/>
  </r>
  <r>
    <n v="31311257"/>
    <x v="2"/>
  </r>
  <r>
    <n v="31311238"/>
    <x v="2"/>
  </r>
  <r>
    <n v="31311306"/>
    <x v="2"/>
  </r>
  <r>
    <n v="31311398"/>
    <x v="2"/>
  </r>
  <r>
    <n v="31311435"/>
    <x v="2"/>
  </r>
  <r>
    <n v="31311642"/>
    <x v="2"/>
  </r>
  <r>
    <n v="31311799"/>
    <x v="2"/>
  </r>
  <r>
    <n v="31311861"/>
    <x v="2"/>
  </r>
  <r>
    <n v="31311856"/>
    <x v="2"/>
  </r>
  <r>
    <n v="30987641"/>
    <x v="2"/>
  </r>
  <r>
    <n v="30987735"/>
    <x v="2"/>
  </r>
  <r>
    <n v="30987798"/>
    <x v="2"/>
  </r>
  <r>
    <n v="30987862"/>
    <x v="2"/>
  </r>
  <r>
    <n v="31928797"/>
    <x v="2"/>
  </r>
  <r>
    <n v="31866888"/>
    <x v="2"/>
  </r>
  <r>
    <n v="31866895"/>
    <x v="2"/>
  </r>
  <r>
    <n v="31866901"/>
    <x v="2"/>
  </r>
  <r>
    <n v="31294034"/>
    <x v="2"/>
  </r>
  <r>
    <n v="32344907"/>
    <x v="2"/>
  </r>
  <r>
    <n v="31731880"/>
    <x v="2"/>
  </r>
  <r>
    <n v="32359373"/>
    <x v="2"/>
  </r>
  <r>
    <n v="32375022"/>
    <x v="2"/>
  </r>
  <r>
    <n v="32375034"/>
    <x v="2"/>
  </r>
  <r>
    <n v="32377818"/>
    <x v="2"/>
  </r>
  <r>
    <n v="32377819"/>
    <x v="2"/>
  </r>
  <r>
    <n v="32377820"/>
    <x v="2"/>
  </r>
  <r>
    <n v="32377826"/>
    <x v="2"/>
  </r>
  <r>
    <n v="32377828"/>
    <x v="2"/>
  </r>
  <r>
    <n v="32377829"/>
    <x v="2"/>
  </r>
  <r>
    <n v="32377830"/>
    <x v="2"/>
  </r>
  <r>
    <n v="31321021"/>
    <x v="2"/>
  </r>
  <r>
    <n v="31321053"/>
    <x v="2"/>
  </r>
  <r>
    <n v="31867014"/>
    <x v="2"/>
  </r>
  <r>
    <n v="31902154"/>
    <x v="2"/>
  </r>
  <r>
    <n v="32034777"/>
    <x v="2"/>
  </r>
  <r>
    <n v="31283518"/>
    <x v="2"/>
  </r>
  <r>
    <n v="31719183"/>
    <x v="2"/>
  </r>
  <r>
    <n v="32032920"/>
    <x v="2"/>
  </r>
  <r>
    <n v="32033054"/>
    <x v="2"/>
  </r>
  <r>
    <n v="30987935"/>
    <x v="2"/>
  </r>
  <r>
    <n v="31747612"/>
    <x v="2"/>
  </r>
  <r>
    <n v="31747711"/>
    <x v="2"/>
  </r>
  <r>
    <n v="31747853"/>
    <x v="2"/>
  </r>
  <r>
    <n v="31747922"/>
    <x v="2"/>
  </r>
  <r>
    <n v="31747933"/>
    <x v="2"/>
  </r>
  <r>
    <n v="31758745"/>
    <x v="2"/>
  </r>
  <r>
    <n v="31758749"/>
    <x v="2"/>
  </r>
  <r>
    <n v="31758785"/>
    <x v="2"/>
  </r>
  <r>
    <n v="31762787"/>
    <x v="2"/>
  </r>
  <r>
    <n v="32149601"/>
    <x v="2"/>
  </r>
  <r>
    <n v="32149615"/>
    <x v="2"/>
  </r>
  <r>
    <n v="32149618"/>
    <x v="2"/>
  </r>
  <r>
    <n v="31731888"/>
    <x v="2"/>
  </r>
  <r>
    <n v="32050803"/>
    <x v="2"/>
  </r>
  <r>
    <n v="28643062"/>
    <x v="2"/>
  </r>
  <r>
    <n v="28643046"/>
    <x v="2"/>
  </r>
  <r>
    <n v="31902335"/>
    <x v="2"/>
  </r>
  <r>
    <n v="31902479"/>
    <x v="2"/>
  </r>
  <r>
    <n v="32234317"/>
    <x v="2"/>
  </r>
  <r>
    <n v="32231815"/>
    <x v="2"/>
  </r>
  <r>
    <n v="31191131"/>
    <x v="2"/>
  </r>
  <r>
    <n v="31748054"/>
    <x v="2"/>
  </r>
  <r>
    <n v="31748122"/>
    <x v="2"/>
  </r>
  <r>
    <n v="31748358"/>
    <x v="2"/>
  </r>
  <r>
    <n v="31748369"/>
    <x v="2"/>
  </r>
  <r>
    <n v="31748418"/>
    <x v="2"/>
  </r>
  <r>
    <n v="32224525"/>
    <x v="2"/>
  </r>
  <r>
    <n v="31296884"/>
    <x v="2"/>
  </r>
  <r>
    <n v="32015376"/>
    <x v="2"/>
  </r>
  <r>
    <n v="32015395"/>
    <x v="2"/>
  </r>
  <r>
    <n v="32015510"/>
    <x v="2"/>
  </r>
  <r>
    <n v="32236220"/>
    <x v="2"/>
  </r>
  <r>
    <n v="32350118"/>
    <x v="2"/>
  </r>
  <r>
    <n v="32386157"/>
    <x v="2"/>
  </r>
  <r>
    <n v="31295415"/>
    <x v="2"/>
  </r>
  <r>
    <n v="32207349"/>
    <x v="2"/>
  </r>
  <r>
    <n v="32324522"/>
    <x v="2"/>
  </r>
  <r>
    <n v="31825462"/>
    <x v="2"/>
  </r>
  <r>
    <n v="31825522"/>
    <x v="2"/>
  </r>
  <r>
    <n v="31825550"/>
    <x v="2"/>
  </r>
  <r>
    <n v="32056323"/>
    <x v="2"/>
  </r>
  <r>
    <n v="31317515"/>
    <x v="2"/>
  </r>
  <r>
    <n v="30988016"/>
    <x v="2"/>
  </r>
  <r>
    <n v="31701751"/>
    <x v="2"/>
  </r>
  <r>
    <n v="31701769"/>
    <x v="2"/>
  </r>
  <r>
    <n v="32356580"/>
    <x v="2"/>
  </r>
  <r>
    <n v="31867051"/>
    <x v="2"/>
  </r>
  <r>
    <n v="31867061"/>
    <x v="2"/>
  </r>
  <r>
    <n v="31019696"/>
    <x v="2"/>
  </r>
  <r>
    <n v="30889860"/>
    <x v="2"/>
  </r>
  <r>
    <n v="30889865"/>
    <x v="2"/>
  </r>
  <r>
    <n v="30889867"/>
    <x v="2"/>
  </r>
  <r>
    <n v="31701816"/>
    <x v="2"/>
  </r>
  <r>
    <n v="31701829"/>
    <x v="2"/>
  </r>
  <r>
    <n v="31906183"/>
    <x v="2"/>
  </r>
  <r>
    <n v="31960923"/>
    <x v="2"/>
  </r>
  <r>
    <n v="32328060"/>
    <x v="2"/>
  </r>
  <r>
    <n v="32328071"/>
    <x v="2"/>
  </r>
  <r>
    <n v="32328119"/>
    <x v="2"/>
  </r>
  <r>
    <n v="32328155"/>
    <x v="2"/>
  </r>
  <r>
    <n v="32328177"/>
    <x v="2"/>
  </r>
  <r>
    <n v="23098620"/>
    <x v="2"/>
  </r>
  <r>
    <n v="32387352"/>
    <x v="2"/>
  </r>
  <r>
    <n v="32228775"/>
    <x v="2"/>
  </r>
  <r>
    <n v="32229139"/>
    <x v="2"/>
  </r>
  <r>
    <n v="31020127"/>
    <x v="2"/>
  </r>
  <r>
    <n v="31014562"/>
    <x v="2"/>
  </r>
  <r>
    <n v="31282956"/>
    <x v="2"/>
  </r>
  <r>
    <n v="32081620"/>
    <x v="2"/>
  </r>
  <r>
    <n v="32081737"/>
    <x v="2"/>
  </r>
  <r>
    <n v="32081814"/>
    <x v="2"/>
  </r>
  <r>
    <n v="32081912"/>
    <x v="2"/>
  </r>
  <r>
    <n v="32081965"/>
    <x v="2"/>
  </r>
  <r>
    <n v="32082000"/>
    <x v="2"/>
  </r>
  <r>
    <n v="32082029"/>
    <x v="2"/>
  </r>
  <r>
    <n v="32082184"/>
    <x v="2"/>
  </r>
  <r>
    <n v="32230267"/>
    <x v="2"/>
  </r>
  <r>
    <n v="31926312"/>
    <x v="2"/>
  </r>
  <r>
    <n v="32042956"/>
    <x v="2"/>
  </r>
  <r>
    <n v="32043038"/>
    <x v="2"/>
  </r>
  <r>
    <n v="32366102"/>
    <x v="2"/>
  </r>
  <r>
    <n v="32366154"/>
    <x v="2"/>
  </r>
  <r>
    <n v="29332731"/>
    <x v="2"/>
  </r>
  <r>
    <n v="31880750"/>
    <x v="2"/>
  </r>
  <r>
    <n v="32379081"/>
    <x v="2"/>
  </r>
  <r>
    <n v="32379089"/>
    <x v="2"/>
  </r>
  <r>
    <n v="32379090"/>
    <x v="2"/>
  </r>
  <r>
    <n v="32379091"/>
    <x v="2"/>
  </r>
  <r>
    <n v="32379094"/>
    <x v="2"/>
  </r>
  <r>
    <n v="32379099"/>
    <x v="2"/>
  </r>
  <r>
    <n v="32379104"/>
    <x v="2"/>
  </r>
  <r>
    <n v="32379107"/>
    <x v="2"/>
  </r>
  <r>
    <n v="32379108"/>
    <x v="2"/>
  </r>
  <r>
    <n v="32379109"/>
    <x v="2"/>
  </r>
  <r>
    <n v="32379113"/>
    <x v="2"/>
  </r>
  <r>
    <n v="32379135"/>
    <x v="2"/>
  </r>
  <r>
    <n v="32379141"/>
    <x v="2"/>
  </r>
  <r>
    <n v="32379146"/>
    <x v="2"/>
  </r>
  <r>
    <n v="32379147"/>
    <x v="2"/>
  </r>
  <r>
    <n v="32379150"/>
    <x v="2"/>
  </r>
  <r>
    <n v="32379153"/>
    <x v="2"/>
  </r>
  <r>
    <n v="32379155"/>
    <x v="2"/>
  </r>
  <r>
    <n v="32379158"/>
    <x v="2"/>
  </r>
  <r>
    <n v="32379162"/>
    <x v="2"/>
  </r>
  <r>
    <n v="31836947"/>
    <x v="2"/>
  </r>
  <r>
    <n v="31837035"/>
    <x v="2"/>
  </r>
  <r>
    <n v="32204885"/>
    <x v="2"/>
  </r>
  <r>
    <n v="32339255"/>
    <x v="2"/>
  </r>
  <r>
    <n v="31979106"/>
    <x v="2"/>
  </r>
  <r>
    <n v="32138716"/>
    <x v="2"/>
  </r>
  <r>
    <n v="32027044"/>
    <x v="2"/>
  </r>
  <r>
    <n v="30957565"/>
    <x v="2"/>
  </r>
  <r>
    <n v="30930673"/>
    <x v="2"/>
  </r>
  <r>
    <n v="30930731"/>
    <x v="2"/>
  </r>
  <r>
    <n v="30930784"/>
    <x v="2"/>
  </r>
  <r>
    <n v="30930819"/>
    <x v="2"/>
  </r>
  <r>
    <n v="30930886"/>
    <x v="2"/>
  </r>
  <r>
    <n v="30930928"/>
    <x v="2"/>
  </r>
  <r>
    <n v="30930978"/>
    <x v="2"/>
  </r>
  <r>
    <n v="30917124"/>
    <x v="2"/>
  </r>
  <r>
    <n v="30917186"/>
    <x v="2"/>
  </r>
  <r>
    <n v="30917229"/>
    <x v="2"/>
  </r>
  <r>
    <n v="31867109"/>
    <x v="2"/>
  </r>
  <r>
    <n v="31867139"/>
    <x v="2"/>
  </r>
  <r>
    <n v="31884695"/>
    <x v="2"/>
  </r>
  <r>
    <n v="32129901"/>
    <x v="2"/>
  </r>
  <r>
    <n v="30931036"/>
    <x v="2"/>
  </r>
  <r>
    <n v="30931087"/>
    <x v="2"/>
  </r>
  <r>
    <n v="30931121"/>
    <x v="2"/>
  </r>
  <r>
    <n v="30931139"/>
    <x v="2"/>
  </r>
  <r>
    <n v="30931188"/>
    <x v="2"/>
  </r>
  <r>
    <n v="30931281"/>
    <x v="2"/>
  </r>
  <r>
    <n v="30931333"/>
    <x v="2"/>
  </r>
  <r>
    <n v="30931359"/>
    <x v="2"/>
  </r>
  <r>
    <n v="30931374"/>
    <x v="2"/>
  </r>
  <r>
    <n v="30944539"/>
    <x v="2"/>
  </r>
  <r>
    <n v="30944653"/>
    <x v="2"/>
  </r>
  <r>
    <n v="30944675"/>
    <x v="2"/>
  </r>
  <r>
    <n v="30957645"/>
    <x v="2"/>
  </r>
  <r>
    <n v="32338915"/>
    <x v="2"/>
  </r>
  <r>
    <n v="32302875"/>
    <x v="2"/>
  </r>
  <r>
    <n v="32302876"/>
    <x v="2"/>
  </r>
  <r>
    <n v="32302913"/>
    <x v="2"/>
  </r>
  <r>
    <n v="32302944"/>
    <x v="2"/>
  </r>
  <r>
    <n v="32303012"/>
    <x v="2"/>
  </r>
  <r>
    <n v="30919308"/>
    <x v="2"/>
  </r>
  <r>
    <n v="30919355"/>
    <x v="2"/>
  </r>
  <r>
    <n v="22624063"/>
    <x v="2"/>
  </r>
  <r>
    <n v="30988107"/>
    <x v="2"/>
  </r>
  <r>
    <n v="30988189"/>
    <x v="2"/>
  </r>
  <r>
    <n v="30988245"/>
    <x v="2"/>
  </r>
  <r>
    <n v="30988262"/>
    <x v="2"/>
  </r>
  <r>
    <n v="30988290"/>
    <x v="2"/>
  </r>
  <r>
    <n v="30988359"/>
    <x v="2"/>
  </r>
  <r>
    <n v="30988547"/>
    <x v="2"/>
  </r>
  <r>
    <n v="30988755"/>
    <x v="2"/>
  </r>
  <r>
    <n v="32350015"/>
    <x v="2"/>
  </r>
  <r>
    <n v="32069237"/>
    <x v="2"/>
  </r>
  <r>
    <n v="32069251"/>
    <x v="2"/>
  </r>
  <r>
    <n v="32132129"/>
    <x v="2"/>
  </r>
  <r>
    <n v="32132201"/>
    <x v="2"/>
  </r>
  <r>
    <n v="32007503"/>
    <x v="2"/>
  </r>
  <r>
    <n v="32007562"/>
    <x v="2"/>
  </r>
  <r>
    <n v="31719275"/>
    <x v="2"/>
  </r>
  <r>
    <n v="32122080"/>
    <x v="2"/>
  </r>
  <r>
    <n v="32122163"/>
    <x v="2"/>
  </r>
  <r>
    <n v="32122208"/>
    <x v="2"/>
  </r>
  <r>
    <n v="31886933"/>
    <x v="2"/>
  </r>
  <r>
    <n v="32125099"/>
    <x v="2"/>
  </r>
  <r>
    <n v="31300406"/>
    <x v="2"/>
  </r>
  <r>
    <n v="31308543"/>
    <x v="2"/>
  </r>
  <r>
    <n v="31109128"/>
    <x v="2"/>
  </r>
  <r>
    <n v="31748454"/>
    <x v="2"/>
  </r>
  <r>
    <n v="31748484"/>
    <x v="2"/>
  </r>
  <r>
    <n v="31748504"/>
    <x v="2"/>
  </r>
  <r>
    <n v="31748573"/>
    <x v="2"/>
  </r>
  <r>
    <n v="32122724"/>
    <x v="2"/>
  </r>
  <r>
    <n v="32122798"/>
    <x v="2"/>
  </r>
  <r>
    <n v="32122833"/>
    <x v="2"/>
  </r>
  <r>
    <n v="31935532"/>
    <x v="2"/>
  </r>
  <r>
    <n v="31935607"/>
    <x v="2"/>
  </r>
  <r>
    <n v="32174532"/>
    <x v="2"/>
  </r>
  <r>
    <n v="32149418"/>
    <x v="2"/>
  </r>
  <r>
    <n v="31903510"/>
    <x v="2"/>
  </r>
  <r>
    <n v="32167364"/>
    <x v="2"/>
  </r>
  <r>
    <n v="31719295"/>
    <x v="2"/>
  </r>
  <r>
    <n v="32356737"/>
    <x v="2"/>
  </r>
  <r>
    <n v="29921620"/>
    <x v="2"/>
  </r>
  <r>
    <n v="31588392"/>
    <x v="2"/>
  </r>
  <r>
    <n v="29757386"/>
    <x v="2"/>
  </r>
  <r>
    <n v="29756666"/>
    <x v="2"/>
  </r>
  <r>
    <n v="31334195"/>
    <x v="2"/>
  </r>
  <r>
    <n v="30988851"/>
    <x v="2"/>
  </r>
  <r>
    <n v="32377414"/>
    <x v="2"/>
  </r>
  <r>
    <n v="32377418"/>
    <x v="2"/>
  </r>
  <r>
    <n v="32377419"/>
    <x v="2"/>
  </r>
  <r>
    <n v="31701982"/>
    <x v="2"/>
  </r>
  <r>
    <n v="31702018"/>
    <x v="2"/>
  </r>
  <r>
    <n v="31702027"/>
    <x v="2"/>
  </r>
  <r>
    <n v="32348328"/>
    <x v="2"/>
  </r>
  <r>
    <n v="31019559"/>
    <x v="2"/>
  </r>
  <r>
    <n v="31021282"/>
    <x v="2"/>
  </r>
  <r>
    <n v="32223869"/>
    <x v="2"/>
  </r>
  <r>
    <n v="31686169"/>
    <x v="2"/>
  </r>
  <r>
    <n v="30647274"/>
    <x v="2"/>
  </r>
  <r>
    <n v="32296392"/>
    <x v="2"/>
  </r>
  <r>
    <n v="30889913"/>
    <x v="2"/>
  </r>
  <r>
    <n v="30926839"/>
    <x v="2"/>
  </r>
  <r>
    <n v="30908289"/>
    <x v="2"/>
  </r>
  <r>
    <n v="30908299"/>
    <x v="2"/>
  </r>
  <r>
    <n v="30908337"/>
    <x v="2"/>
  </r>
  <r>
    <n v="31895545"/>
    <x v="2"/>
  </r>
  <r>
    <n v="30988896"/>
    <x v="2"/>
  </r>
  <r>
    <n v="32254855"/>
    <x v="2"/>
  </r>
  <r>
    <n v="32188346"/>
    <x v="2"/>
  </r>
  <r>
    <n v="32188421"/>
    <x v="2"/>
  </r>
  <r>
    <n v="30988926"/>
    <x v="2"/>
  </r>
  <r>
    <n v="31304085"/>
    <x v="2"/>
  </r>
  <r>
    <n v="31304144"/>
    <x v="2"/>
  </r>
  <r>
    <n v="31304168"/>
    <x v="2"/>
  </r>
  <r>
    <n v="32031062"/>
    <x v="2"/>
  </r>
  <r>
    <n v="32122469"/>
    <x v="2"/>
  </r>
  <r>
    <n v="32122481"/>
    <x v="2"/>
  </r>
  <r>
    <n v="32122482"/>
    <x v="2"/>
  </r>
  <r>
    <n v="32344991"/>
    <x v="2"/>
  </r>
  <r>
    <n v="22508597"/>
    <x v="2"/>
  </r>
  <r>
    <n v="32101436"/>
    <x v="2"/>
  </r>
  <r>
    <n v="31683292"/>
    <x v="2"/>
  </r>
  <r>
    <n v="31784789"/>
    <x v="2"/>
  </r>
  <r>
    <n v="30926288"/>
    <x v="2"/>
  </r>
  <r>
    <n v="30890101"/>
    <x v="2"/>
  </r>
  <r>
    <n v="30890108"/>
    <x v="2"/>
  </r>
  <r>
    <n v="30890122"/>
    <x v="2"/>
  </r>
  <r>
    <n v="31914409"/>
    <x v="2"/>
  </r>
  <r>
    <n v="32258857"/>
    <x v="2"/>
  </r>
  <r>
    <n v="32236829"/>
    <x v="2"/>
  </r>
  <r>
    <n v="32377439"/>
    <x v="2"/>
  </r>
  <r>
    <n v="32377440"/>
    <x v="2"/>
  </r>
  <r>
    <n v="32377443"/>
    <x v="2"/>
  </r>
  <r>
    <n v="32149068"/>
    <x v="2"/>
  </r>
  <r>
    <n v="31684600"/>
    <x v="2"/>
  </r>
  <r>
    <n v="32215433"/>
    <x v="2"/>
  </r>
  <r>
    <n v="32194270"/>
    <x v="2"/>
  </r>
  <r>
    <n v="32283030"/>
    <x v="2"/>
  </r>
  <r>
    <n v="32384231"/>
    <x v="2"/>
  </r>
  <r>
    <n v="30890246"/>
    <x v="2"/>
  </r>
  <r>
    <n v="31914289"/>
    <x v="2"/>
  </r>
  <r>
    <n v="31914321"/>
    <x v="2"/>
  </r>
  <r>
    <n v="30973747"/>
    <x v="2"/>
  </r>
  <r>
    <n v="30973827"/>
    <x v="2"/>
  </r>
  <r>
    <n v="30973865"/>
    <x v="2"/>
  </r>
  <r>
    <n v="30973866"/>
    <x v="2"/>
  </r>
  <r>
    <n v="30973875"/>
    <x v="2"/>
  </r>
  <r>
    <n v="30973934"/>
    <x v="2"/>
  </r>
  <r>
    <n v="30974044"/>
    <x v="2"/>
  </r>
  <r>
    <n v="30974052"/>
    <x v="2"/>
  </r>
  <r>
    <n v="30974155"/>
    <x v="2"/>
  </r>
  <r>
    <n v="30974320"/>
    <x v="2"/>
  </r>
  <r>
    <n v="30974359"/>
    <x v="2"/>
  </r>
  <r>
    <n v="30974367"/>
    <x v="2"/>
  </r>
  <r>
    <n v="30974369"/>
    <x v="2"/>
  </r>
  <r>
    <n v="30974374"/>
    <x v="2"/>
  </r>
  <r>
    <n v="30974382"/>
    <x v="2"/>
  </r>
  <r>
    <n v="30974422"/>
    <x v="2"/>
  </r>
  <r>
    <n v="31847654"/>
    <x v="2"/>
  </r>
  <r>
    <n v="31847741"/>
    <x v="2"/>
  </r>
  <r>
    <n v="31847750"/>
    <x v="2"/>
  </r>
  <r>
    <n v="31847757"/>
    <x v="2"/>
  </r>
  <r>
    <n v="23112086"/>
    <x v="2"/>
  </r>
  <r>
    <n v="31922028"/>
    <x v="2"/>
  </r>
  <r>
    <n v="31071244"/>
    <x v="2"/>
  </r>
  <r>
    <n v="31737935"/>
    <x v="2"/>
  </r>
  <r>
    <n v="32270354"/>
    <x v="2"/>
  </r>
  <r>
    <n v="32270388"/>
    <x v="2"/>
  </r>
  <r>
    <n v="32270463"/>
    <x v="2"/>
  </r>
  <r>
    <n v="32270534"/>
    <x v="2"/>
  </r>
  <r>
    <n v="32270539"/>
    <x v="2"/>
  </r>
  <r>
    <n v="31858091"/>
    <x v="2"/>
  </r>
  <r>
    <n v="31858104"/>
    <x v="2"/>
  </r>
  <r>
    <n v="31858126"/>
    <x v="2"/>
  </r>
  <r>
    <n v="31858207"/>
    <x v="2"/>
  </r>
  <r>
    <n v="32080392"/>
    <x v="2"/>
  </r>
  <r>
    <n v="32080419"/>
    <x v="2"/>
  </r>
  <r>
    <n v="31702107"/>
    <x v="2"/>
  </r>
  <r>
    <n v="30989133"/>
    <x v="2"/>
  </r>
  <r>
    <n v="30989178"/>
    <x v="2"/>
  </r>
  <r>
    <n v="31842957"/>
    <x v="2"/>
  </r>
  <r>
    <n v="31842960"/>
    <x v="2"/>
  </r>
  <r>
    <n v="31842974"/>
    <x v="2"/>
  </r>
  <r>
    <n v="31843019"/>
    <x v="2"/>
  </r>
  <r>
    <n v="31843041"/>
    <x v="2"/>
  </r>
  <r>
    <n v="31843092"/>
    <x v="2"/>
  </r>
  <r>
    <n v="31843178"/>
    <x v="2"/>
  </r>
  <r>
    <n v="31843194"/>
    <x v="2"/>
  </r>
  <r>
    <n v="31843208"/>
    <x v="2"/>
  </r>
  <r>
    <n v="31843211"/>
    <x v="2"/>
  </r>
  <r>
    <n v="31843243"/>
    <x v="2"/>
  </r>
  <r>
    <n v="31843603"/>
    <x v="2"/>
  </r>
  <r>
    <n v="31702248"/>
    <x v="2"/>
  </r>
  <r>
    <n v="31702270"/>
    <x v="2"/>
  </r>
  <r>
    <n v="31793077"/>
    <x v="2"/>
  </r>
  <r>
    <n v="31793305"/>
    <x v="2"/>
  </r>
  <r>
    <n v="31793321"/>
    <x v="2"/>
  </r>
  <r>
    <n v="31793452"/>
    <x v="2"/>
  </r>
  <r>
    <n v="32364291"/>
    <x v="2"/>
  </r>
  <r>
    <n v="32364303"/>
    <x v="2"/>
  </r>
  <r>
    <n v="32364309"/>
    <x v="2"/>
  </r>
  <r>
    <n v="31867426"/>
    <x v="2"/>
  </r>
  <r>
    <n v="31880771"/>
    <x v="2"/>
  </r>
  <r>
    <n v="31867500"/>
    <x v="2"/>
  </r>
  <r>
    <n v="31861231"/>
    <x v="2"/>
  </r>
  <r>
    <n v="31867561"/>
    <x v="2"/>
  </r>
  <r>
    <n v="31867628"/>
    <x v="2"/>
  </r>
  <r>
    <n v="31881226"/>
    <x v="2"/>
  </r>
  <r>
    <n v="31867654"/>
    <x v="2"/>
  </r>
  <r>
    <n v="31867812"/>
    <x v="2"/>
  </r>
  <r>
    <n v="31867821"/>
    <x v="2"/>
  </r>
  <r>
    <n v="31867848"/>
    <x v="2"/>
  </r>
  <r>
    <n v="31867935"/>
    <x v="2"/>
  </r>
  <r>
    <n v="31868028"/>
    <x v="2"/>
  </r>
  <r>
    <n v="31702311"/>
    <x v="2"/>
  </r>
  <r>
    <n v="31702470"/>
    <x v="2"/>
  </r>
  <r>
    <n v="32387181"/>
    <x v="2"/>
  </r>
  <r>
    <n v="32179690"/>
    <x v="2"/>
  </r>
  <r>
    <n v="32078223"/>
    <x v="2"/>
  </r>
  <r>
    <n v="32078259"/>
    <x v="2"/>
  </r>
  <r>
    <n v="32078286"/>
    <x v="2"/>
  </r>
  <r>
    <n v="32078377"/>
    <x v="2"/>
  </r>
  <r>
    <n v="32093978"/>
    <x v="2"/>
  </r>
  <r>
    <n v="32094143"/>
    <x v="2"/>
  </r>
  <r>
    <n v="32094245"/>
    <x v="2"/>
  </r>
  <r>
    <n v="32094249"/>
    <x v="2"/>
  </r>
  <r>
    <n v="30819161"/>
    <x v="2"/>
  </r>
  <r>
    <n v="31686329"/>
    <x v="2"/>
  </r>
  <r>
    <n v="30332111"/>
    <x v="2"/>
  </r>
  <r>
    <n v="29822687"/>
    <x v="2"/>
  </r>
  <r>
    <n v="30103730"/>
    <x v="2"/>
  </r>
  <r>
    <n v="31634699"/>
    <x v="2"/>
  </r>
  <r>
    <n v="31982775"/>
    <x v="2"/>
  </r>
  <r>
    <n v="30989300"/>
    <x v="2"/>
  </r>
  <r>
    <n v="30989449"/>
    <x v="2"/>
  </r>
  <r>
    <n v="30989492"/>
    <x v="2"/>
  </r>
  <r>
    <n v="30989495"/>
    <x v="2"/>
  </r>
  <r>
    <n v="32036841"/>
    <x v="2"/>
  </r>
  <r>
    <n v="32380697"/>
    <x v="2"/>
  </r>
  <r>
    <n v="31282468"/>
    <x v="2"/>
  </r>
  <r>
    <n v="32160531"/>
    <x v="2"/>
  </r>
  <r>
    <n v="32160544"/>
    <x v="2"/>
  </r>
  <r>
    <n v="32243005"/>
    <x v="2"/>
  </r>
  <r>
    <n v="29575937"/>
    <x v="2"/>
  </r>
  <r>
    <n v="32193223"/>
    <x v="2"/>
  </r>
  <r>
    <n v="30971970"/>
    <x v="2"/>
  </r>
  <r>
    <n v="30944896"/>
    <x v="2"/>
  </r>
  <r>
    <n v="30945006"/>
    <x v="2"/>
  </r>
  <r>
    <n v="30945011"/>
    <x v="2"/>
  </r>
  <r>
    <n v="30945134"/>
    <x v="2"/>
  </r>
  <r>
    <n v="30945142"/>
    <x v="2"/>
  </r>
  <r>
    <n v="30945172"/>
    <x v="2"/>
  </r>
  <r>
    <n v="30945180"/>
    <x v="2"/>
  </r>
  <r>
    <n v="30945208"/>
    <x v="2"/>
  </r>
  <r>
    <n v="30945346"/>
    <x v="2"/>
  </r>
  <r>
    <n v="31986782"/>
    <x v="2"/>
  </r>
  <r>
    <n v="31986832"/>
    <x v="2"/>
  </r>
  <r>
    <n v="31986877"/>
    <x v="2"/>
  </r>
  <r>
    <n v="31285939"/>
    <x v="2"/>
  </r>
  <r>
    <n v="32175378"/>
    <x v="2"/>
  </r>
  <r>
    <n v="32175470"/>
    <x v="2"/>
  </r>
  <r>
    <n v="32317594"/>
    <x v="2"/>
  </r>
  <r>
    <n v="22876651"/>
    <x v="2"/>
  </r>
  <r>
    <n v="30890273"/>
    <x v="2"/>
  </r>
  <r>
    <n v="30890393"/>
    <x v="2"/>
  </r>
  <r>
    <n v="30890406"/>
    <x v="2"/>
  </r>
  <r>
    <n v="30890452"/>
    <x v="2"/>
  </r>
  <r>
    <n v="30890500"/>
    <x v="2"/>
  </r>
  <r>
    <n v="30890594"/>
    <x v="2"/>
  </r>
  <r>
    <n v="30890627"/>
    <x v="2"/>
  </r>
  <r>
    <n v="31935540"/>
    <x v="2"/>
  </r>
  <r>
    <n v="31326375"/>
    <x v="2"/>
  </r>
  <r>
    <n v="31326424"/>
    <x v="2"/>
  </r>
  <r>
    <n v="31793714"/>
    <x v="2"/>
  </r>
  <r>
    <n v="31793919"/>
    <x v="2"/>
  </r>
  <r>
    <n v="31793937"/>
    <x v="2"/>
  </r>
  <r>
    <n v="31793995"/>
    <x v="2"/>
  </r>
  <r>
    <n v="31788388"/>
    <x v="2"/>
  </r>
  <r>
    <n v="32310914"/>
    <x v="2"/>
  </r>
  <r>
    <n v="32311019"/>
    <x v="2"/>
  </r>
  <r>
    <n v="31301554"/>
    <x v="2"/>
  </r>
  <r>
    <n v="32252166"/>
    <x v="2"/>
  </r>
  <r>
    <n v="30964310"/>
    <x v="2"/>
  </r>
  <r>
    <n v="30964372"/>
    <x v="2"/>
  </r>
  <r>
    <n v="30964437"/>
    <x v="2"/>
  </r>
  <r>
    <n v="30964438"/>
    <x v="2"/>
  </r>
  <r>
    <n v="31895651"/>
    <x v="2"/>
  </r>
  <r>
    <n v="31895801"/>
    <x v="2"/>
  </r>
  <r>
    <n v="31895875"/>
    <x v="2"/>
  </r>
  <r>
    <n v="31868435"/>
    <x v="2"/>
  </r>
  <r>
    <n v="31868476"/>
    <x v="2"/>
  </r>
  <r>
    <n v="31807763"/>
    <x v="2"/>
  </r>
  <r>
    <n v="31777699"/>
    <x v="2"/>
  </r>
  <r>
    <n v="31807759"/>
    <x v="2"/>
  </r>
  <r>
    <n v="31787973"/>
    <x v="2"/>
  </r>
  <r>
    <n v="31777932"/>
    <x v="2"/>
  </r>
  <r>
    <n v="31777958"/>
    <x v="2"/>
  </r>
  <r>
    <n v="31777967"/>
    <x v="2"/>
  </r>
  <r>
    <n v="31808024"/>
    <x v="2"/>
  </r>
  <r>
    <n v="31778092"/>
    <x v="2"/>
  </r>
  <r>
    <n v="31778114"/>
    <x v="2"/>
  </r>
  <r>
    <n v="31778118"/>
    <x v="2"/>
  </r>
  <r>
    <n v="31778125"/>
    <x v="2"/>
  </r>
  <r>
    <n v="31318075"/>
    <x v="2"/>
  </r>
  <r>
    <n v="24253656"/>
    <x v="2"/>
  </r>
  <r>
    <n v="32317608"/>
    <x v="2"/>
  </r>
  <r>
    <n v="32317610"/>
    <x v="2"/>
  </r>
  <r>
    <n v="32317727"/>
    <x v="2"/>
  </r>
  <r>
    <n v="32317902"/>
    <x v="2"/>
  </r>
  <r>
    <n v="31702484"/>
    <x v="2"/>
  </r>
  <r>
    <n v="32061420"/>
    <x v="2"/>
  </r>
  <r>
    <n v="31868527"/>
    <x v="2"/>
  </r>
  <r>
    <n v="31896678"/>
    <x v="2"/>
  </r>
  <r>
    <n v="31896746"/>
    <x v="2"/>
  </r>
  <r>
    <n v="31896755"/>
    <x v="2"/>
  </r>
  <r>
    <n v="31896999"/>
    <x v="2"/>
  </r>
  <r>
    <n v="31897042"/>
    <x v="2"/>
  </r>
  <r>
    <n v="31897062"/>
    <x v="2"/>
  </r>
  <r>
    <n v="31897236"/>
    <x v="2"/>
  </r>
  <r>
    <n v="22864397"/>
    <x v="2"/>
  </r>
  <r>
    <n v="31702511"/>
    <x v="2"/>
  </r>
  <r>
    <n v="31702528"/>
    <x v="2"/>
  </r>
  <r>
    <n v="31713572"/>
    <x v="2"/>
  </r>
  <r>
    <n v="31988241"/>
    <x v="2"/>
  </r>
  <r>
    <n v="30945476"/>
    <x v="2"/>
  </r>
  <r>
    <n v="22755869"/>
    <x v="2"/>
  </r>
  <r>
    <n v="32374958"/>
    <x v="2"/>
  </r>
  <r>
    <n v="32374960"/>
    <x v="2"/>
  </r>
  <r>
    <n v="32374961"/>
    <x v="2"/>
  </r>
  <r>
    <n v="32158018"/>
    <x v="2"/>
  </r>
  <r>
    <n v="31301336"/>
    <x v="2"/>
  </r>
  <r>
    <n v="31301393"/>
    <x v="2"/>
  </r>
  <r>
    <n v="32014317"/>
    <x v="2"/>
  </r>
  <r>
    <n v="32305438"/>
    <x v="2"/>
  </r>
  <r>
    <n v="32185373"/>
    <x v="2"/>
  </r>
  <r>
    <n v="32216160"/>
    <x v="2"/>
  </r>
  <r>
    <n v="31626627"/>
    <x v="2"/>
  </r>
  <r>
    <n v="30881384"/>
    <x v="2"/>
  </r>
  <r>
    <n v="30881418"/>
    <x v="2"/>
  </r>
  <r>
    <n v="30881443"/>
    <x v="2"/>
  </r>
  <r>
    <n v="32377520"/>
    <x v="2"/>
  </r>
  <r>
    <n v="32377522"/>
    <x v="2"/>
  </r>
  <r>
    <n v="32377526"/>
    <x v="2"/>
  </r>
  <r>
    <n v="32377529"/>
    <x v="2"/>
  </r>
  <r>
    <n v="32377530"/>
    <x v="2"/>
  </r>
  <r>
    <n v="32377543"/>
    <x v="2"/>
  </r>
  <r>
    <n v="32377544"/>
    <x v="2"/>
  </r>
  <r>
    <n v="32377550"/>
    <x v="2"/>
  </r>
  <r>
    <n v="32377551"/>
    <x v="2"/>
  </r>
  <r>
    <n v="32377555"/>
    <x v="2"/>
  </r>
  <r>
    <n v="32377558"/>
    <x v="2"/>
  </r>
  <r>
    <n v="32377575"/>
    <x v="2"/>
  </r>
  <r>
    <n v="32208396"/>
    <x v="2"/>
  </r>
  <r>
    <n v="32208458"/>
    <x v="2"/>
  </r>
  <r>
    <n v="30890888"/>
    <x v="2"/>
  </r>
  <r>
    <n v="30964546"/>
    <x v="2"/>
  </r>
  <r>
    <n v="31020310"/>
    <x v="2"/>
  </r>
  <r>
    <n v="31016036"/>
    <x v="2"/>
  </r>
  <r>
    <n v="31012718"/>
    <x v="2"/>
  </r>
  <r>
    <n v="31020419"/>
    <x v="2"/>
  </r>
  <r>
    <n v="31018969"/>
    <x v="2"/>
  </r>
  <r>
    <n v="31015876"/>
    <x v="2"/>
  </r>
  <r>
    <n v="31018967"/>
    <x v="2"/>
  </r>
  <r>
    <n v="31012979"/>
    <x v="2"/>
  </r>
  <r>
    <n v="31852366"/>
    <x v="2"/>
  </r>
  <r>
    <n v="31852463"/>
    <x v="2"/>
  </r>
  <r>
    <n v="31855535"/>
    <x v="2"/>
  </r>
  <r>
    <n v="32336411"/>
    <x v="2"/>
  </r>
  <r>
    <n v="32336413"/>
    <x v="2"/>
  </r>
  <r>
    <n v="32336416"/>
    <x v="2"/>
  </r>
  <r>
    <n v="32336427"/>
    <x v="2"/>
  </r>
  <r>
    <n v="32336558"/>
    <x v="2"/>
  </r>
  <r>
    <n v="32021767"/>
    <x v="2"/>
  </r>
  <r>
    <n v="30931448"/>
    <x v="2"/>
  </r>
  <r>
    <n v="30931494"/>
    <x v="2"/>
  </r>
  <r>
    <n v="30931495"/>
    <x v="2"/>
  </r>
  <r>
    <n v="30931517"/>
    <x v="2"/>
  </r>
  <r>
    <n v="30931526"/>
    <x v="2"/>
  </r>
  <r>
    <n v="30931617"/>
    <x v="2"/>
  </r>
  <r>
    <n v="30931755"/>
    <x v="2"/>
  </r>
  <r>
    <n v="30931825"/>
    <x v="2"/>
  </r>
  <r>
    <n v="30931834"/>
    <x v="2"/>
  </r>
  <r>
    <n v="30931846"/>
    <x v="2"/>
  </r>
  <r>
    <n v="30931866"/>
    <x v="2"/>
  </r>
  <r>
    <n v="30931976"/>
    <x v="2"/>
  </r>
  <r>
    <n v="30932007"/>
    <x v="2"/>
  </r>
  <r>
    <n v="31335235"/>
    <x v="2"/>
  </r>
  <r>
    <n v="31719367"/>
    <x v="2"/>
  </r>
  <r>
    <n v="31719369"/>
    <x v="2"/>
  </r>
  <r>
    <n v="32303258"/>
    <x v="2"/>
  </r>
  <r>
    <n v="32303266"/>
    <x v="2"/>
  </r>
  <r>
    <n v="32303307"/>
    <x v="2"/>
  </r>
  <r>
    <n v="31868585"/>
    <x v="2"/>
  </r>
  <r>
    <n v="31868589"/>
    <x v="2"/>
  </r>
  <r>
    <n v="31868620"/>
    <x v="2"/>
  </r>
  <r>
    <n v="32052423"/>
    <x v="2"/>
  </r>
  <r>
    <n v="31979312"/>
    <x v="2"/>
  </r>
  <r>
    <n v="30932093"/>
    <x v="2"/>
  </r>
  <r>
    <n v="30932100"/>
    <x v="2"/>
  </r>
  <r>
    <n v="30932159"/>
    <x v="2"/>
  </r>
  <r>
    <n v="22508751"/>
    <x v="2"/>
  </r>
  <r>
    <n v="32100117"/>
    <x v="2"/>
  </r>
  <r>
    <n v="32203945"/>
    <x v="2"/>
  </r>
  <r>
    <n v="32204085"/>
    <x v="2"/>
  </r>
  <r>
    <n v="32204204"/>
    <x v="2"/>
  </r>
  <r>
    <n v="32204542"/>
    <x v="2"/>
  </r>
  <r>
    <n v="30338120"/>
    <x v="2"/>
  </r>
  <r>
    <n v="32075656"/>
    <x v="2"/>
  </r>
  <r>
    <n v="32075836"/>
    <x v="2"/>
  </r>
  <r>
    <n v="31748716"/>
    <x v="2"/>
  </r>
  <r>
    <n v="32336969"/>
    <x v="2"/>
  </r>
  <r>
    <n v="32337076"/>
    <x v="2"/>
  </r>
  <r>
    <n v="31748738"/>
    <x v="2"/>
  </r>
  <r>
    <n v="31748792"/>
    <x v="2"/>
  </r>
  <r>
    <n v="31748875"/>
    <x v="2"/>
  </r>
  <r>
    <n v="32339984"/>
    <x v="2"/>
  </r>
  <r>
    <n v="32339985"/>
    <x v="2"/>
  </r>
  <r>
    <n v="32273344"/>
    <x v="2"/>
  </r>
  <r>
    <n v="32170159"/>
    <x v="2"/>
  </r>
  <r>
    <n v="31898960"/>
    <x v="2"/>
  </r>
  <r>
    <n v="31907328"/>
    <x v="2"/>
  </r>
  <r>
    <n v="31280367"/>
    <x v="2"/>
  </r>
  <r>
    <n v="31280559"/>
    <x v="2"/>
  </r>
  <r>
    <n v="32255833"/>
    <x v="2"/>
  </r>
  <r>
    <n v="31300698"/>
    <x v="2"/>
  </r>
  <r>
    <n v="30989610"/>
    <x v="2"/>
  </r>
  <r>
    <n v="31794210"/>
    <x v="2"/>
  </r>
  <r>
    <n v="31794228"/>
    <x v="2"/>
  </r>
  <r>
    <n v="31794251"/>
    <x v="2"/>
  </r>
  <r>
    <n v="32375791"/>
    <x v="2"/>
  </r>
  <r>
    <n v="31903791"/>
    <x v="2"/>
  </r>
  <r>
    <n v="31911099"/>
    <x v="2"/>
  </r>
  <r>
    <n v="31297969"/>
    <x v="2"/>
  </r>
  <r>
    <n v="23177691"/>
    <x v="2"/>
  </r>
  <r>
    <n v="32211337"/>
    <x v="2"/>
  </r>
  <r>
    <n v="30428882"/>
    <x v="2"/>
  </r>
  <r>
    <n v="31884207"/>
    <x v="2"/>
  </r>
  <r>
    <n v="30291580"/>
    <x v="2"/>
  </r>
  <r>
    <n v="22284639"/>
    <x v="2"/>
  </r>
  <r>
    <n v="32205730"/>
    <x v="2"/>
  </r>
  <r>
    <n v="32376275"/>
    <x v="2"/>
  </r>
  <r>
    <n v="31636342"/>
    <x v="2"/>
  </r>
  <r>
    <n v="31636347"/>
    <x v="2"/>
  </r>
  <r>
    <n v="30012504"/>
    <x v="2"/>
  </r>
  <r>
    <n v="32010586"/>
    <x v="2"/>
  </r>
  <r>
    <n v="31296990"/>
    <x v="2"/>
  </r>
  <r>
    <n v="31297267"/>
    <x v="2"/>
  </r>
  <r>
    <n v="31297410"/>
    <x v="2"/>
  </r>
  <r>
    <n v="31884858"/>
    <x v="2"/>
  </r>
  <r>
    <n v="32014247"/>
    <x v="2"/>
  </r>
  <r>
    <n v="31984358"/>
    <x v="2"/>
  </r>
  <r>
    <n v="22321752"/>
    <x v="2"/>
  </r>
  <r>
    <n v="30112782"/>
    <x v="2"/>
  </r>
  <r>
    <n v="29876366"/>
    <x v="2"/>
  </r>
  <r>
    <n v="32018350"/>
    <x v="2"/>
  </r>
  <r>
    <n v="31947043"/>
    <x v="2"/>
  </r>
  <r>
    <n v="31320381"/>
    <x v="2"/>
  </r>
  <r>
    <n v="31320399"/>
    <x v="2"/>
  </r>
  <r>
    <n v="31320449"/>
    <x v="2"/>
  </r>
  <r>
    <n v="31320605"/>
    <x v="2"/>
  </r>
  <r>
    <n v="31680007"/>
    <x v="2"/>
  </r>
  <r>
    <n v="31321581"/>
    <x v="2"/>
  </r>
  <r>
    <n v="31321652"/>
    <x v="2"/>
  </r>
  <r>
    <n v="31321663"/>
    <x v="2"/>
  </r>
  <r>
    <n v="31321684"/>
    <x v="2"/>
  </r>
  <r>
    <n v="31321758"/>
    <x v="2"/>
  </r>
  <r>
    <n v="31321806"/>
    <x v="2"/>
  </r>
  <r>
    <n v="31868733"/>
    <x v="2"/>
  </r>
  <r>
    <n v="31936257"/>
    <x v="2"/>
  </r>
  <r>
    <n v="31778423"/>
    <x v="2"/>
  </r>
  <r>
    <n v="31778437"/>
    <x v="2"/>
  </r>
  <r>
    <n v="31778582"/>
    <x v="2"/>
  </r>
  <r>
    <n v="32222435"/>
    <x v="2"/>
  </r>
  <r>
    <n v="32222621"/>
    <x v="2"/>
  </r>
  <r>
    <n v="32222661"/>
    <x v="2"/>
  </r>
  <r>
    <n v="32375874"/>
    <x v="2"/>
  </r>
  <r>
    <n v="32375875"/>
    <x v="2"/>
  </r>
  <r>
    <n v="32375877"/>
    <x v="2"/>
  </r>
  <r>
    <n v="32375878"/>
    <x v="2"/>
  </r>
  <r>
    <n v="32375879"/>
    <x v="2"/>
  </r>
  <r>
    <n v="32375881"/>
    <x v="2"/>
  </r>
  <r>
    <n v="32375882"/>
    <x v="2"/>
  </r>
  <r>
    <n v="32375884"/>
    <x v="2"/>
  </r>
  <r>
    <n v="32375885"/>
    <x v="2"/>
  </r>
  <r>
    <n v="32375887"/>
    <x v="2"/>
  </r>
  <r>
    <n v="32375889"/>
    <x v="2"/>
  </r>
  <r>
    <n v="32375890"/>
    <x v="2"/>
  </r>
  <r>
    <n v="32375891"/>
    <x v="2"/>
  </r>
  <r>
    <n v="32375892"/>
    <x v="2"/>
  </r>
  <r>
    <n v="32375894"/>
    <x v="2"/>
  </r>
  <r>
    <n v="32375906"/>
    <x v="2"/>
  </r>
  <r>
    <n v="32375909"/>
    <x v="2"/>
  </r>
  <r>
    <n v="32375910"/>
    <x v="2"/>
  </r>
  <r>
    <n v="32375911"/>
    <x v="2"/>
  </r>
  <r>
    <n v="32375912"/>
    <x v="2"/>
  </r>
  <r>
    <n v="32375913"/>
    <x v="2"/>
  </r>
  <r>
    <n v="32375916"/>
    <x v="2"/>
  </r>
  <r>
    <n v="32375921"/>
    <x v="2"/>
  </r>
  <r>
    <n v="32375923"/>
    <x v="2"/>
  </r>
  <r>
    <n v="32375924"/>
    <x v="2"/>
  </r>
  <r>
    <n v="32375926"/>
    <x v="2"/>
  </r>
  <r>
    <n v="32375929"/>
    <x v="2"/>
  </r>
  <r>
    <n v="32375930"/>
    <x v="2"/>
  </r>
  <r>
    <n v="32375931"/>
    <x v="2"/>
  </r>
  <r>
    <n v="32375932"/>
    <x v="2"/>
  </r>
  <r>
    <n v="32375933"/>
    <x v="2"/>
  </r>
  <r>
    <n v="32375935"/>
    <x v="2"/>
  </r>
  <r>
    <n v="32375936"/>
    <x v="2"/>
  </r>
  <r>
    <n v="32375937"/>
    <x v="2"/>
  </r>
  <r>
    <n v="32375938"/>
    <x v="2"/>
  </r>
  <r>
    <n v="32375939"/>
    <x v="2"/>
  </r>
  <r>
    <n v="32375941"/>
    <x v="2"/>
  </r>
  <r>
    <n v="31731972"/>
    <x v="2"/>
  </r>
  <r>
    <n v="31731986"/>
    <x v="2"/>
  </r>
  <r>
    <n v="32377688"/>
    <x v="2"/>
  </r>
  <r>
    <n v="32377690"/>
    <x v="2"/>
  </r>
  <r>
    <n v="32377693"/>
    <x v="2"/>
  </r>
  <r>
    <n v="31334376"/>
    <x v="2"/>
  </r>
  <r>
    <n v="32375752"/>
    <x v="2"/>
  </r>
  <r>
    <n v="31139023"/>
    <x v="2"/>
  </r>
  <r>
    <n v="32136635"/>
    <x v="2"/>
  </r>
  <r>
    <n v="32136646"/>
    <x v="2"/>
  </r>
  <r>
    <n v="31071263"/>
    <x v="2"/>
  </r>
  <r>
    <n v="32240718"/>
    <x v="2"/>
  </r>
  <r>
    <n v="32280516"/>
    <x v="2"/>
  </r>
  <r>
    <n v="30989696"/>
    <x v="2"/>
  </r>
  <r>
    <n v="31885107"/>
    <x v="2"/>
  </r>
  <r>
    <n v="31885118"/>
    <x v="2"/>
  </r>
  <r>
    <n v="32259367"/>
    <x v="2"/>
  </r>
  <r>
    <n v="32224255"/>
    <x v="2"/>
  </r>
  <r>
    <n v="31858257"/>
    <x v="2"/>
  </r>
  <r>
    <n v="31858402"/>
    <x v="2"/>
  </r>
  <r>
    <n v="31858456"/>
    <x v="2"/>
  </r>
  <r>
    <n v="31903400"/>
    <x v="2"/>
  </r>
  <r>
    <n v="31903401"/>
    <x v="2"/>
  </r>
  <r>
    <n v="31849048"/>
    <x v="2"/>
  </r>
  <r>
    <n v="32364987"/>
    <x v="2"/>
  </r>
  <r>
    <n v="32177632"/>
    <x v="2"/>
  </r>
  <r>
    <n v="32058758"/>
    <x v="2"/>
  </r>
  <r>
    <n v="32009382"/>
    <x v="2"/>
  </r>
  <r>
    <n v="32009419"/>
    <x v="2"/>
  </r>
  <r>
    <n v="31964978"/>
    <x v="2"/>
  </r>
  <r>
    <n v="31965085"/>
    <x v="2"/>
  </r>
  <r>
    <n v="32165921"/>
    <x v="2"/>
  </r>
  <r>
    <n v="22624220"/>
    <x v="2"/>
  </r>
  <r>
    <n v="31970779"/>
    <x v="2"/>
  </r>
  <r>
    <n v="32045047"/>
    <x v="2"/>
  </r>
  <r>
    <n v="31338383"/>
    <x v="2"/>
  </r>
  <r>
    <n v="31338528"/>
    <x v="2"/>
  </r>
  <r>
    <n v="31338539"/>
    <x v="2"/>
  </r>
  <r>
    <n v="32208904"/>
    <x v="2"/>
  </r>
  <r>
    <n v="32335279"/>
    <x v="2"/>
  </r>
  <r>
    <n v="32276075"/>
    <x v="2"/>
  </r>
  <r>
    <n v="32276222"/>
    <x v="2"/>
  </r>
  <r>
    <n v="31849840"/>
    <x v="2"/>
  </r>
  <r>
    <n v="31849943"/>
    <x v="2"/>
  </r>
  <r>
    <n v="30945775"/>
    <x v="2"/>
  </r>
  <r>
    <n v="30945890"/>
    <x v="2"/>
  </r>
  <r>
    <n v="30945921"/>
    <x v="2"/>
  </r>
  <r>
    <n v="30945955"/>
    <x v="2"/>
  </r>
  <r>
    <n v="30946164"/>
    <x v="2"/>
  </r>
  <r>
    <n v="30946203"/>
    <x v="2"/>
  </r>
  <r>
    <n v="30946229"/>
    <x v="2"/>
  </r>
  <r>
    <n v="30946290"/>
    <x v="2"/>
  </r>
  <r>
    <n v="32366798"/>
    <x v="2"/>
  </r>
  <r>
    <n v="31843689"/>
    <x v="2"/>
  </r>
  <r>
    <n v="32062816"/>
    <x v="2"/>
  </r>
  <r>
    <n v="32154581"/>
    <x v="2"/>
  </r>
  <r>
    <n v="32154669"/>
    <x v="2"/>
  </r>
  <r>
    <n v="31909534"/>
    <x v="2"/>
  </r>
  <r>
    <n v="31909528"/>
    <x v="2"/>
  </r>
  <r>
    <n v="31909638"/>
    <x v="2"/>
  </r>
  <r>
    <n v="31977912"/>
    <x v="2"/>
  </r>
  <r>
    <n v="31978022"/>
    <x v="2"/>
  </r>
  <r>
    <n v="31978094"/>
    <x v="2"/>
  </r>
  <r>
    <n v="31945566"/>
    <x v="2"/>
  </r>
  <r>
    <n v="32031947"/>
    <x v="2"/>
  </r>
  <r>
    <n v="32032111"/>
    <x v="2"/>
  </r>
  <r>
    <n v="31685546"/>
    <x v="2"/>
  </r>
  <r>
    <n v="32302211"/>
    <x v="2"/>
  </r>
  <r>
    <n v="32004749"/>
    <x v="2"/>
  </r>
  <r>
    <n v="32004831"/>
    <x v="2"/>
  </r>
  <r>
    <n v="31702782"/>
    <x v="2"/>
  </r>
  <r>
    <n v="31702837"/>
    <x v="2"/>
  </r>
  <r>
    <n v="31702850"/>
    <x v="2"/>
  </r>
  <r>
    <n v="31702904"/>
    <x v="2"/>
  </r>
  <r>
    <n v="31841065"/>
    <x v="2"/>
  </r>
  <r>
    <n v="31841239"/>
    <x v="2"/>
  </r>
  <r>
    <n v="31841257"/>
    <x v="2"/>
  </r>
  <r>
    <n v="31841288"/>
    <x v="2"/>
  </r>
  <r>
    <n v="31841345"/>
    <x v="2"/>
  </r>
  <r>
    <n v="31841356"/>
    <x v="2"/>
  </r>
  <r>
    <n v="31841444"/>
    <x v="2"/>
  </r>
  <r>
    <n v="31841440"/>
    <x v="2"/>
  </r>
  <r>
    <n v="31841462"/>
    <x v="2"/>
  </r>
  <r>
    <n v="31940439"/>
    <x v="2"/>
  </r>
  <r>
    <n v="31940434"/>
    <x v="2"/>
  </r>
  <r>
    <n v="31940604"/>
    <x v="2"/>
  </r>
  <r>
    <n v="32306340"/>
    <x v="2"/>
  </r>
  <r>
    <n v="32306355"/>
    <x v="2"/>
  </r>
  <r>
    <n v="31174223"/>
    <x v="2"/>
  </r>
  <r>
    <n v="32120376"/>
    <x v="2"/>
  </r>
  <r>
    <n v="31845348"/>
    <x v="2"/>
  </r>
  <r>
    <n v="31908123"/>
    <x v="2"/>
  </r>
  <r>
    <n v="31922312"/>
    <x v="2"/>
  </r>
  <r>
    <n v="31924218"/>
    <x v="2"/>
  </r>
  <r>
    <n v="31927182"/>
    <x v="2"/>
  </r>
  <r>
    <n v="32145047"/>
    <x v="2"/>
  </r>
  <r>
    <n v="31917741"/>
    <x v="2"/>
  </r>
  <r>
    <n v="32372657"/>
    <x v="2"/>
  </r>
  <r>
    <n v="32378453"/>
    <x v="2"/>
  </r>
  <r>
    <n v="32378460"/>
    <x v="2"/>
  </r>
  <r>
    <n v="32378466"/>
    <x v="2"/>
  </r>
  <r>
    <n v="32378467"/>
    <x v="2"/>
  </r>
  <r>
    <n v="32378468"/>
    <x v="2"/>
  </r>
  <r>
    <n v="32378496"/>
    <x v="2"/>
  </r>
  <r>
    <n v="30989997"/>
    <x v="2"/>
  </r>
  <r>
    <n v="31868828"/>
    <x v="2"/>
  </r>
  <r>
    <n v="32300248"/>
    <x v="2"/>
  </r>
  <r>
    <n v="32374056"/>
    <x v="2"/>
  </r>
  <r>
    <n v="32374059"/>
    <x v="2"/>
  </r>
  <r>
    <n v="32374060"/>
    <x v="2"/>
  </r>
  <r>
    <n v="32374061"/>
    <x v="2"/>
  </r>
  <r>
    <n v="32374062"/>
    <x v="2"/>
  </r>
  <r>
    <n v="32374063"/>
    <x v="2"/>
  </r>
  <r>
    <n v="32374064"/>
    <x v="2"/>
  </r>
  <r>
    <n v="32374065"/>
    <x v="2"/>
  </r>
  <r>
    <n v="32374066"/>
    <x v="2"/>
  </r>
  <r>
    <n v="32374067"/>
    <x v="2"/>
  </r>
  <r>
    <n v="32374069"/>
    <x v="2"/>
  </r>
  <r>
    <n v="32374073"/>
    <x v="2"/>
  </r>
  <r>
    <n v="32374077"/>
    <x v="2"/>
  </r>
  <r>
    <n v="32374079"/>
    <x v="2"/>
  </r>
  <r>
    <n v="32374082"/>
    <x v="2"/>
  </r>
  <r>
    <n v="32374083"/>
    <x v="2"/>
  </r>
  <r>
    <n v="32374084"/>
    <x v="2"/>
  </r>
  <r>
    <n v="32374086"/>
    <x v="2"/>
  </r>
  <r>
    <n v="32374087"/>
    <x v="2"/>
  </r>
  <r>
    <n v="32374088"/>
    <x v="2"/>
  </r>
  <r>
    <n v="32374089"/>
    <x v="2"/>
  </r>
  <r>
    <n v="32374092"/>
    <x v="2"/>
  </r>
  <r>
    <n v="32374093"/>
    <x v="2"/>
  </r>
  <r>
    <n v="32374094"/>
    <x v="2"/>
  </r>
  <r>
    <n v="32374095"/>
    <x v="2"/>
  </r>
  <r>
    <n v="32374096"/>
    <x v="2"/>
  </r>
  <r>
    <n v="32374097"/>
    <x v="2"/>
  </r>
  <r>
    <n v="32374099"/>
    <x v="2"/>
  </r>
  <r>
    <n v="32374100"/>
    <x v="2"/>
  </r>
  <r>
    <n v="32374102"/>
    <x v="2"/>
  </r>
  <r>
    <n v="32374104"/>
    <x v="2"/>
  </r>
  <r>
    <n v="32374105"/>
    <x v="2"/>
  </r>
  <r>
    <n v="32374107"/>
    <x v="2"/>
  </r>
  <r>
    <n v="32374109"/>
    <x v="2"/>
  </r>
  <r>
    <n v="32374110"/>
    <x v="2"/>
  </r>
  <r>
    <n v="32374111"/>
    <x v="2"/>
  </r>
  <r>
    <n v="32374112"/>
    <x v="2"/>
  </r>
  <r>
    <n v="32374113"/>
    <x v="2"/>
  </r>
  <r>
    <n v="32374114"/>
    <x v="2"/>
  </r>
  <r>
    <n v="32374117"/>
    <x v="2"/>
  </r>
  <r>
    <n v="32374118"/>
    <x v="2"/>
  </r>
  <r>
    <n v="32374122"/>
    <x v="2"/>
  </r>
  <r>
    <n v="32374129"/>
    <x v="2"/>
  </r>
  <r>
    <n v="32374130"/>
    <x v="2"/>
  </r>
  <r>
    <n v="32374131"/>
    <x v="2"/>
  </r>
  <r>
    <n v="32374133"/>
    <x v="2"/>
  </r>
  <r>
    <n v="32374134"/>
    <x v="2"/>
  </r>
  <r>
    <n v="32374135"/>
    <x v="2"/>
  </r>
  <r>
    <n v="32374136"/>
    <x v="2"/>
  </r>
  <r>
    <n v="32374138"/>
    <x v="2"/>
  </r>
  <r>
    <n v="32374140"/>
    <x v="2"/>
  </r>
  <r>
    <n v="32374141"/>
    <x v="2"/>
  </r>
  <r>
    <n v="32374143"/>
    <x v="2"/>
  </r>
  <r>
    <n v="32374144"/>
    <x v="2"/>
  </r>
  <r>
    <n v="31889104"/>
    <x v="2"/>
  </r>
  <r>
    <n v="31019413"/>
    <x v="2"/>
  </r>
  <r>
    <n v="31297789"/>
    <x v="2"/>
  </r>
  <r>
    <n v="23179538"/>
    <x v="2"/>
  </r>
  <r>
    <n v="32275226"/>
    <x v="2"/>
  </r>
  <r>
    <n v="32275444"/>
    <x v="2"/>
  </r>
  <r>
    <n v="32209171"/>
    <x v="2"/>
  </r>
  <r>
    <n v="32209451"/>
    <x v="2"/>
  </r>
  <r>
    <n v="32209504"/>
    <x v="2"/>
  </r>
  <r>
    <n v="32209544"/>
    <x v="2"/>
  </r>
  <r>
    <n v="31702964"/>
    <x v="2"/>
  </r>
  <r>
    <n v="31702971"/>
    <x v="2"/>
  </r>
  <r>
    <n v="31685333"/>
    <x v="2"/>
  </r>
  <r>
    <n v="30990097"/>
    <x v="2"/>
  </r>
  <r>
    <n v="28899896"/>
    <x v="2"/>
  </r>
  <r>
    <n v="28899941"/>
    <x v="2"/>
  </r>
  <r>
    <n v="28899996"/>
    <x v="2"/>
  </r>
  <r>
    <n v="31188644"/>
    <x v="2"/>
  </r>
  <r>
    <n v="28900087"/>
    <x v="2"/>
  </r>
  <r>
    <n v="28900239"/>
    <x v="2"/>
  </r>
  <r>
    <n v="28900251"/>
    <x v="2"/>
  </r>
  <r>
    <n v="28900349"/>
    <x v="2"/>
  </r>
  <r>
    <n v="31868866"/>
    <x v="2"/>
  </r>
  <r>
    <n v="31868881"/>
    <x v="2"/>
  </r>
  <r>
    <n v="31868948"/>
    <x v="2"/>
  </r>
  <r>
    <n v="31861080"/>
    <x v="2"/>
  </r>
  <r>
    <n v="31869008"/>
    <x v="2"/>
  </r>
  <r>
    <n v="31869010"/>
    <x v="2"/>
  </r>
  <r>
    <n v="32125189"/>
    <x v="2"/>
  </r>
  <r>
    <n v="28134305"/>
    <x v="2"/>
  </r>
  <r>
    <n v="31629284"/>
    <x v="2"/>
  </r>
  <r>
    <n v="31629346"/>
    <x v="2"/>
  </r>
  <r>
    <n v="31719537"/>
    <x v="2"/>
  </r>
  <r>
    <n v="32323384"/>
    <x v="2"/>
  </r>
  <r>
    <n v="32323431"/>
    <x v="2"/>
  </r>
  <r>
    <n v="32323452"/>
    <x v="2"/>
  </r>
  <r>
    <n v="32323503"/>
    <x v="2"/>
  </r>
  <r>
    <n v="31295819"/>
    <x v="2"/>
  </r>
  <r>
    <n v="31947682"/>
    <x v="2"/>
  </r>
  <r>
    <n v="31947716"/>
    <x v="2"/>
  </r>
  <r>
    <n v="31288198"/>
    <x v="2"/>
  </r>
  <r>
    <n v="30977678"/>
    <x v="2"/>
  </r>
  <r>
    <n v="30977709"/>
    <x v="2"/>
  </r>
  <r>
    <n v="30977822"/>
    <x v="2"/>
  </r>
  <r>
    <n v="30978192"/>
    <x v="2"/>
  </r>
  <r>
    <n v="31749016"/>
    <x v="2"/>
  </r>
  <r>
    <n v="31749043"/>
    <x v="2"/>
  </r>
  <r>
    <n v="31749107"/>
    <x v="2"/>
  </r>
  <r>
    <n v="31749327"/>
    <x v="2"/>
  </r>
  <r>
    <n v="28133058"/>
    <x v="2"/>
  </r>
  <r>
    <n v="31954038"/>
    <x v="2"/>
  </r>
  <r>
    <n v="31969501"/>
    <x v="2"/>
  </r>
  <r>
    <n v="28108005"/>
    <x v="2"/>
  </r>
  <r>
    <n v="32321295"/>
    <x v="2"/>
  </r>
  <r>
    <n v="32321382"/>
    <x v="2"/>
  </r>
  <r>
    <n v="32161290"/>
    <x v="2"/>
  </r>
  <r>
    <n v="31934304"/>
    <x v="2"/>
  </r>
  <r>
    <n v="31935984"/>
    <x v="2"/>
  </r>
  <r>
    <n v="32101516"/>
    <x v="2"/>
  </r>
  <r>
    <n v="31287106"/>
    <x v="2"/>
  </r>
  <r>
    <n v="29435928"/>
    <x v="2"/>
  </r>
  <r>
    <n v="29431922"/>
    <x v="2"/>
  </r>
  <r>
    <n v="29432017"/>
    <x v="2"/>
  </r>
  <r>
    <n v="30990123"/>
    <x v="2"/>
  </r>
  <r>
    <n v="31959249"/>
    <x v="2"/>
  </r>
  <r>
    <n v="31959269"/>
    <x v="2"/>
  </r>
  <r>
    <n v="30932185"/>
    <x v="2"/>
  </r>
  <r>
    <n v="32344315"/>
    <x v="2"/>
  </r>
  <r>
    <n v="31149364"/>
    <x v="2"/>
  </r>
  <r>
    <n v="31302174"/>
    <x v="2"/>
  </r>
  <r>
    <n v="22323564"/>
    <x v="2"/>
  </r>
  <r>
    <n v="30285257"/>
    <x v="2"/>
  </r>
  <r>
    <n v="31675198"/>
    <x v="2"/>
  </r>
  <r>
    <n v="31713625"/>
    <x v="2"/>
  </r>
  <r>
    <n v="31703005"/>
    <x v="2"/>
  </r>
  <r>
    <n v="31703011"/>
    <x v="2"/>
  </r>
  <r>
    <n v="31703078"/>
    <x v="2"/>
  </r>
  <r>
    <n v="31959144"/>
    <x v="2"/>
  </r>
  <r>
    <n v="31959171"/>
    <x v="2"/>
  </r>
  <r>
    <n v="31959180"/>
    <x v="2"/>
  </r>
  <r>
    <n v="31959185"/>
    <x v="2"/>
  </r>
  <r>
    <n v="31959329"/>
    <x v="2"/>
  </r>
  <r>
    <n v="29555200"/>
    <x v="2"/>
  </r>
  <r>
    <n v="29556221"/>
    <x v="2"/>
  </r>
  <r>
    <n v="31703259"/>
    <x v="2"/>
  </r>
  <r>
    <n v="32068115"/>
    <x v="2"/>
  </r>
  <r>
    <n v="31021790"/>
    <x v="2"/>
  </r>
  <r>
    <n v="32103713"/>
    <x v="2"/>
  </r>
  <r>
    <n v="32103790"/>
    <x v="2"/>
  </r>
  <r>
    <n v="32103807"/>
    <x v="2"/>
  </r>
  <r>
    <n v="32103902"/>
    <x v="2"/>
  </r>
  <r>
    <n v="32104130"/>
    <x v="2"/>
  </r>
  <r>
    <n v="30891098"/>
    <x v="2"/>
  </r>
  <r>
    <n v="30891227"/>
    <x v="2"/>
  </r>
  <r>
    <n v="30891297"/>
    <x v="2"/>
  </r>
  <r>
    <n v="30891332"/>
    <x v="2"/>
  </r>
  <r>
    <n v="30891384"/>
    <x v="2"/>
  </r>
  <r>
    <n v="30891415"/>
    <x v="2"/>
  </r>
  <r>
    <n v="30907206"/>
    <x v="2"/>
  </r>
  <r>
    <n v="30959708"/>
    <x v="2"/>
  </r>
  <r>
    <n v="31308353"/>
    <x v="2"/>
  </r>
  <r>
    <n v="30978289"/>
    <x v="2"/>
  </r>
  <r>
    <n v="30978329"/>
    <x v="2"/>
  </r>
  <r>
    <n v="30978330"/>
    <x v="2"/>
  </r>
  <r>
    <n v="30978354"/>
    <x v="2"/>
  </r>
  <r>
    <n v="32206824"/>
    <x v="2"/>
  </r>
  <r>
    <n v="32006939"/>
    <x v="2"/>
  </r>
  <r>
    <n v="31936428"/>
    <x v="2"/>
  </r>
  <r>
    <n v="31280170"/>
    <x v="2"/>
  </r>
  <r>
    <n v="32178035"/>
    <x v="2"/>
  </r>
  <r>
    <n v="29273560"/>
    <x v="2"/>
  </r>
  <r>
    <n v="29273583"/>
    <x v="2"/>
  </r>
  <r>
    <n v="29275314"/>
    <x v="2"/>
  </r>
  <r>
    <n v="29275312"/>
    <x v="2"/>
  </r>
  <r>
    <n v="31066705"/>
    <x v="2"/>
  </r>
  <r>
    <n v="21144858"/>
    <x v="2"/>
  </r>
  <r>
    <n v="31299040"/>
    <x v="2"/>
  </r>
  <r>
    <n v="32295656"/>
    <x v="2"/>
  </r>
  <r>
    <n v="30891564"/>
    <x v="2"/>
  </r>
  <r>
    <n v="30891612"/>
    <x v="2"/>
  </r>
  <r>
    <n v="30946408"/>
    <x v="2"/>
  </r>
  <r>
    <n v="30946476"/>
    <x v="2"/>
  </r>
  <r>
    <n v="30946505"/>
    <x v="2"/>
  </r>
  <r>
    <n v="30946627"/>
    <x v="2"/>
  </r>
  <r>
    <n v="30946661"/>
    <x v="2"/>
  </r>
  <r>
    <n v="30946698"/>
    <x v="2"/>
  </r>
  <r>
    <n v="31337284"/>
    <x v="2"/>
  </r>
  <r>
    <n v="22637286"/>
    <x v="2"/>
  </r>
  <r>
    <n v="32376324"/>
    <x v="2"/>
  </r>
  <r>
    <n v="32376325"/>
    <x v="2"/>
  </r>
  <r>
    <n v="32376327"/>
    <x v="2"/>
  </r>
  <r>
    <n v="32376329"/>
    <x v="2"/>
  </r>
  <r>
    <n v="32376330"/>
    <x v="2"/>
  </r>
  <r>
    <n v="32376331"/>
    <x v="2"/>
  </r>
  <r>
    <n v="32150573"/>
    <x v="2"/>
  </r>
  <r>
    <n v="32150666"/>
    <x v="2"/>
  </r>
  <r>
    <n v="32160377"/>
    <x v="2"/>
  </r>
  <r>
    <n v="23035290"/>
    <x v="2"/>
  </r>
  <r>
    <n v="31979276"/>
    <x v="2"/>
  </r>
  <r>
    <n v="30891772"/>
    <x v="2"/>
  </r>
  <r>
    <n v="30891888"/>
    <x v="2"/>
  </r>
  <r>
    <n v="30891939"/>
    <x v="2"/>
  </r>
  <r>
    <n v="31297371"/>
    <x v="2"/>
  </r>
  <r>
    <n v="32216999"/>
    <x v="2"/>
  </r>
  <r>
    <n v="32217086"/>
    <x v="2"/>
  </r>
  <r>
    <n v="32217140"/>
    <x v="2"/>
  </r>
  <r>
    <n v="31766603"/>
    <x v="2"/>
  </r>
  <r>
    <n v="31766707"/>
    <x v="2"/>
  </r>
  <r>
    <n v="31766746"/>
    <x v="2"/>
  </r>
  <r>
    <n v="31766770"/>
    <x v="2"/>
  </r>
  <r>
    <n v="31766781"/>
    <x v="2"/>
  </r>
  <r>
    <n v="31766870"/>
    <x v="2"/>
  </r>
  <r>
    <n v="31766872"/>
    <x v="2"/>
  </r>
  <r>
    <n v="32288034"/>
    <x v="2"/>
  </r>
  <r>
    <n v="31732094"/>
    <x v="2"/>
  </r>
  <r>
    <n v="31732118"/>
    <x v="2"/>
  </r>
  <r>
    <n v="31732150"/>
    <x v="2"/>
  </r>
  <r>
    <n v="32258450"/>
    <x v="2"/>
  </r>
  <r>
    <n v="32201578"/>
    <x v="2"/>
  </r>
  <r>
    <n v="32172541"/>
    <x v="2"/>
  </r>
  <r>
    <n v="32172583"/>
    <x v="2"/>
  </r>
  <r>
    <n v="32265068"/>
    <x v="2"/>
  </r>
  <r>
    <n v="22488103"/>
    <x v="2"/>
  </r>
  <r>
    <n v="31957113"/>
    <x v="2"/>
  </r>
  <r>
    <n v="31957171"/>
    <x v="2"/>
  </r>
  <r>
    <n v="31952373"/>
    <x v="2"/>
  </r>
  <r>
    <n v="31952375"/>
    <x v="2"/>
  </r>
  <r>
    <n v="31683689"/>
    <x v="2"/>
  </r>
  <r>
    <n v="32376461"/>
    <x v="2"/>
  </r>
  <r>
    <n v="32376462"/>
    <x v="2"/>
  </r>
  <r>
    <n v="32376463"/>
    <x v="2"/>
  </r>
  <r>
    <n v="32376464"/>
    <x v="2"/>
  </r>
  <r>
    <n v="32376465"/>
    <x v="2"/>
  </r>
  <r>
    <n v="32376466"/>
    <x v="2"/>
  </r>
  <r>
    <n v="32376467"/>
    <x v="2"/>
  </r>
  <r>
    <n v="32376468"/>
    <x v="2"/>
  </r>
  <r>
    <n v="32376469"/>
    <x v="2"/>
  </r>
  <r>
    <n v="32376472"/>
    <x v="2"/>
  </r>
  <r>
    <n v="32376474"/>
    <x v="2"/>
  </r>
  <r>
    <n v="32376475"/>
    <x v="2"/>
  </r>
  <r>
    <n v="32376476"/>
    <x v="2"/>
  </r>
  <r>
    <n v="32376477"/>
    <x v="2"/>
  </r>
  <r>
    <n v="32376478"/>
    <x v="2"/>
  </r>
  <r>
    <n v="32376479"/>
    <x v="2"/>
  </r>
  <r>
    <n v="32376480"/>
    <x v="2"/>
  </r>
  <r>
    <n v="32376481"/>
    <x v="2"/>
  </r>
  <r>
    <n v="32376482"/>
    <x v="2"/>
  </r>
  <r>
    <n v="32376484"/>
    <x v="2"/>
  </r>
  <r>
    <n v="32376485"/>
    <x v="2"/>
  </r>
  <r>
    <n v="32376486"/>
    <x v="2"/>
  </r>
  <r>
    <n v="32376487"/>
    <x v="2"/>
  </r>
  <r>
    <n v="32376488"/>
    <x v="2"/>
  </r>
  <r>
    <n v="32376490"/>
    <x v="2"/>
  </r>
  <r>
    <n v="32376491"/>
    <x v="2"/>
  </r>
  <r>
    <n v="32376492"/>
    <x v="2"/>
  </r>
  <r>
    <n v="32376494"/>
    <x v="2"/>
  </r>
  <r>
    <n v="32376495"/>
    <x v="2"/>
  </r>
  <r>
    <n v="32376497"/>
    <x v="2"/>
  </r>
  <r>
    <n v="32376498"/>
    <x v="2"/>
  </r>
  <r>
    <n v="32376499"/>
    <x v="2"/>
  </r>
  <r>
    <n v="32376500"/>
    <x v="2"/>
  </r>
  <r>
    <n v="32376501"/>
    <x v="2"/>
  </r>
  <r>
    <n v="32376502"/>
    <x v="2"/>
  </r>
  <r>
    <n v="32376503"/>
    <x v="2"/>
  </r>
  <r>
    <n v="32376505"/>
    <x v="2"/>
  </r>
  <r>
    <n v="32376506"/>
    <x v="2"/>
  </r>
  <r>
    <n v="32376509"/>
    <x v="2"/>
  </r>
  <r>
    <n v="32376510"/>
    <x v="2"/>
  </r>
  <r>
    <n v="32376512"/>
    <x v="2"/>
  </r>
  <r>
    <n v="32376514"/>
    <x v="2"/>
  </r>
  <r>
    <n v="32376515"/>
    <x v="2"/>
  </r>
  <r>
    <n v="32376519"/>
    <x v="2"/>
  </r>
  <r>
    <n v="32376520"/>
    <x v="2"/>
  </r>
  <r>
    <n v="32376521"/>
    <x v="2"/>
  </r>
  <r>
    <n v="32376523"/>
    <x v="2"/>
  </r>
  <r>
    <n v="32376524"/>
    <x v="2"/>
  </r>
  <r>
    <n v="32376525"/>
    <x v="2"/>
  </r>
  <r>
    <n v="32376527"/>
    <x v="2"/>
  </r>
  <r>
    <n v="32376529"/>
    <x v="2"/>
  </r>
  <r>
    <n v="32376530"/>
    <x v="2"/>
  </r>
  <r>
    <n v="32376532"/>
    <x v="2"/>
  </r>
  <r>
    <n v="32376533"/>
    <x v="2"/>
  </r>
  <r>
    <n v="32376534"/>
    <x v="2"/>
  </r>
  <r>
    <n v="32376536"/>
    <x v="2"/>
  </r>
  <r>
    <n v="32376537"/>
    <x v="2"/>
  </r>
  <r>
    <n v="32376538"/>
    <x v="2"/>
  </r>
  <r>
    <n v="32376542"/>
    <x v="2"/>
  </r>
  <r>
    <n v="32376543"/>
    <x v="2"/>
  </r>
  <r>
    <n v="32376544"/>
    <x v="2"/>
  </r>
  <r>
    <n v="32376547"/>
    <x v="2"/>
  </r>
  <r>
    <n v="32376548"/>
    <x v="2"/>
  </r>
  <r>
    <n v="32376551"/>
    <x v="2"/>
  </r>
  <r>
    <n v="32376552"/>
    <x v="2"/>
  </r>
  <r>
    <n v="32376553"/>
    <x v="2"/>
  </r>
  <r>
    <n v="32376554"/>
    <x v="2"/>
  </r>
  <r>
    <n v="32376556"/>
    <x v="2"/>
  </r>
  <r>
    <n v="32376557"/>
    <x v="2"/>
  </r>
  <r>
    <n v="32376559"/>
    <x v="2"/>
  </r>
  <r>
    <n v="32376560"/>
    <x v="2"/>
  </r>
  <r>
    <n v="32376561"/>
    <x v="2"/>
  </r>
  <r>
    <n v="32376562"/>
    <x v="2"/>
  </r>
  <r>
    <n v="32376564"/>
    <x v="2"/>
  </r>
  <r>
    <n v="32376566"/>
    <x v="2"/>
  </r>
  <r>
    <n v="32376567"/>
    <x v="2"/>
  </r>
  <r>
    <n v="32376568"/>
    <x v="2"/>
  </r>
  <r>
    <n v="32376569"/>
    <x v="2"/>
  </r>
  <r>
    <n v="32376572"/>
    <x v="2"/>
  </r>
  <r>
    <n v="32376573"/>
    <x v="2"/>
  </r>
  <r>
    <n v="32376574"/>
    <x v="2"/>
  </r>
  <r>
    <n v="32376575"/>
    <x v="2"/>
  </r>
  <r>
    <n v="32376576"/>
    <x v="2"/>
  </r>
  <r>
    <n v="32376577"/>
    <x v="2"/>
  </r>
  <r>
    <n v="32376578"/>
    <x v="2"/>
  </r>
  <r>
    <n v="30990154"/>
    <x v="2"/>
  </r>
  <r>
    <n v="30990199"/>
    <x v="2"/>
  </r>
  <r>
    <n v="30990341"/>
    <x v="2"/>
  </r>
  <r>
    <n v="30990342"/>
    <x v="2"/>
  </r>
  <r>
    <n v="30990445"/>
    <x v="2"/>
  </r>
  <r>
    <n v="30990473"/>
    <x v="2"/>
  </r>
  <r>
    <n v="30990489"/>
    <x v="2"/>
  </r>
  <r>
    <n v="30990500"/>
    <x v="2"/>
  </r>
  <r>
    <n v="30990522"/>
    <x v="2"/>
  </r>
  <r>
    <n v="31838697"/>
    <x v="2"/>
  </r>
  <r>
    <n v="31951890"/>
    <x v="2"/>
  </r>
  <r>
    <n v="31306590"/>
    <x v="2"/>
  </r>
  <r>
    <n v="32029188"/>
    <x v="2"/>
  </r>
  <r>
    <n v="32029242"/>
    <x v="2"/>
  </r>
  <r>
    <n v="32120719"/>
    <x v="2"/>
  </r>
  <r>
    <n v="32312534"/>
    <x v="2"/>
  </r>
  <r>
    <n v="32047341"/>
    <x v="2"/>
  </r>
  <r>
    <n v="32262663"/>
    <x v="2"/>
  </r>
  <r>
    <n v="31719584"/>
    <x v="2"/>
  </r>
  <r>
    <n v="31928347"/>
    <x v="2"/>
  </r>
  <r>
    <n v="31928428"/>
    <x v="2"/>
  </r>
  <r>
    <n v="32124607"/>
    <x v="2"/>
  </r>
  <r>
    <n v="32284273"/>
    <x v="2"/>
  </r>
  <r>
    <n v="32318127"/>
    <x v="2"/>
  </r>
  <r>
    <n v="32318169"/>
    <x v="2"/>
  </r>
  <r>
    <n v="32318186"/>
    <x v="2"/>
  </r>
  <r>
    <n v="32318253"/>
    <x v="2"/>
  </r>
  <r>
    <n v="32277006"/>
    <x v="2"/>
  </r>
  <r>
    <n v="31286844"/>
    <x v="2"/>
  </r>
  <r>
    <n v="31286946"/>
    <x v="2"/>
  </r>
  <r>
    <n v="32226111"/>
    <x v="2"/>
  </r>
  <r>
    <n v="32226198"/>
    <x v="2"/>
  </r>
  <r>
    <n v="32226340"/>
    <x v="2"/>
  </r>
  <r>
    <n v="32378563"/>
    <x v="2"/>
  </r>
  <r>
    <n v="32378564"/>
    <x v="2"/>
  </r>
  <r>
    <n v="32378566"/>
    <x v="2"/>
  </r>
  <r>
    <n v="32378567"/>
    <x v="2"/>
  </r>
  <r>
    <n v="32378572"/>
    <x v="2"/>
  </r>
  <r>
    <n v="32378573"/>
    <x v="2"/>
  </r>
  <r>
    <n v="32378574"/>
    <x v="2"/>
  </r>
  <r>
    <n v="32378575"/>
    <x v="2"/>
  </r>
  <r>
    <n v="32378576"/>
    <x v="2"/>
  </r>
  <r>
    <n v="32378578"/>
    <x v="2"/>
  </r>
  <r>
    <n v="32378579"/>
    <x v="2"/>
  </r>
  <r>
    <n v="32378580"/>
    <x v="2"/>
  </r>
  <r>
    <n v="32378582"/>
    <x v="2"/>
  </r>
  <r>
    <n v="32378583"/>
    <x v="2"/>
  </r>
  <r>
    <n v="32378588"/>
    <x v="2"/>
  </r>
  <r>
    <n v="32378594"/>
    <x v="2"/>
  </r>
  <r>
    <n v="32378598"/>
    <x v="2"/>
  </r>
  <r>
    <n v="32378618"/>
    <x v="2"/>
  </r>
  <r>
    <n v="32378623"/>
    <x v="2"/>
  </r>
  <r>
    <n v="32378624"/>
    <x v="2"/>
  </r>
  <r>
    <n v="32378987"/>
    <x v="2"/>
  </r>
  <r>
    <n v="32378988"/>
    <x v="2"/>
  </r>
  <r>
    <n v="32378993"/>
    <x v="2"/>
  </r>
  <r>
    <n v="32378996"/>
    <x v="2"/>
  </r>
  <r>
    <n v="32378998"/>
    <x v="2"/>
  </r>
  <r>
    <n v="32378999"/>
    <x v="2"/>
  </r>
  <r>
    <n v="32379000"/>
    <x v="2"/>
  </r>
  <r>
    <n v="32379000"/>
    <x v="2"/>
  </r>
  <r>
    <n v="32379003"/>
    <x v="2"/>
  </r>
  <r>
    <n v="32379009"/>
    <x v="2"/>
  </r>
  <r>
    <n v="32379010"/>
    <x v="2"/>
  </r>
  <r>
    <n v="32379012"/>
    <x v="2"/>
  </r>
  <r>
    <n v="32379015"/>
    <x v="2"/>
  </r>
  <r>
    <n v="32379016"/>
    <x v="2"/>
  </r>
  <r>
    <n v="32379017"/>
    <x v="2"/>
  </r>
  <r>
    <n v="32379022"/>
    <x v="2"/>
  </r>
  <r>
    <n v="32379026"/>
    <x v="2"/>
  </r>
  <r>
    <n v="32379028"/>
    <x v="2"/>
  </r>
  <r>
    <n v="32379030"/>
    <x v="2"/>
  </r>
  <r>
    <n v="32379033"/>
    <x v="2"/>
  </r>
  <r>
    <n v="32379035"/>
    <x v="2"/>
  </r>
  <r>
    <n v="32379037"/>
    <x v="2"/>
  </r>
  <r>
    <n v="32379040"/>
    <x v="2"/>
  </r>
  <r>
    <n v="32379042"/>
    <x v="2"/>
  </r>
  <r>
    <n v="32379044"/>
    <x v="2"/>
  </r>
  <r>
    <n v="32379045"/>
    <x v="2"/>
  </r>
  <r>
    <n v="32379047"/>
    <x v="2"/>
  </r>
  <r>
    <n v="32379049"/>
    <x v="2"/>
  </r>
  <r>
    <n v="32379051"/>
    <x v="2"/>
  </r>
  <r>
    <n v="32379052"/>
    <x v="2"/>
  </r>
  <r>
    <n v="32379053"/>
    <x v="2"/>
  </r>
  <r>
    <n v="32379054"/>
    <x v="2"/>
  </r>
  <r>
    <n v="32379057"/>
    <x v="2"/>
  </r>
  <r>
    <n v="32379058"/>
    <x v="2"/>
  </r>
  <r>
    <n v="32379063"/>
    <x v="2"/>
  </r>
  <r>
    <n v="32379066"/>
    <x v="2"/>
  </r>
  <r>
    <n v="32379067"/>
    <x v="2"/>
  </r>
  <r>
    <n v="32379068"/>
    <x v="2"/>
  </r>
  <r>
    <n v="32379070"/>
    <x v="2"/>
  </r>
  <r>
    <n v="32379072"/>
    <x v="2"/>
  </r>
  <r>
    <n v="32379076"/>
    <x v="2"/>
  </r>
  <r>
    <n v="32379077"/>
    <x v="2"/>
  </r>
  <r>
    <n v="32379080"/>
    <x v="2"/>
  </r>
  <r>
    <n v="32379084"/>
    <x v="2"/>
  </r>
  <r>
    <n v="32379085"/>
    <x v="2"/>
  </r>
  <r>
    <n v="32379088"/>
    <x v="2"/>
  </r>
  <r>
    <n v="29630642"/>
    <x v="2"/>
  </r>
  <r>
    <n v="29630662"/>
    <x v="2"/>
  </r>
  <r>
    <n v="30990757"/>
    <x v="2"/>
  </r>
  <r>
    <n v="30990774"/>
    <x v="2"/>
  </r>
  <r>
    <n v="30990809"/>
    <x v="2"/>
  </r>
  <r>
    <n v="30990851"/>
    <x v="2"/>
  </r>
  <r>
    <n v="30990866"/>
    <x v="2"/>
  </r>
  <r>
    <n v="30990977"/>
    <x v="2"/>
  </r>
  <r>
    <n v="30991122"/>
    <x v="2"/>
  </r>
  <r>
    <n v="31010799"/>
    <x v="2"/>
  </r>
  <r>
    <n v="30991259"/>
    <x v="2"/>
  </r>
  <r>
    <n v="30991336"/>
    <x v="2"/>
  </r>
  <r>
    <n v="30991343"/>
    <x v="2"/>
  </r>
  <r>
    <n v="32009313"/>
    <x v="2"/>
  </r>
  <r>
    <n v="32307408"/>
    <x v="2"/>
  </r>
  <r>
    <n v="31899207"/>
    <x v="2"/>
  </r>
  <r>
    <n v="32297863"/>
    <x v="2"/>
  </r>
  <r>
    <n v="32205068"/>
    <x v="2"/>
  </r>
  <r>
    <n v="31289203"/>
    <x v="2"/>
  </r>
  <r>
    <n v="31703399"/>
    <x v="2"/>
  </r>
  <r>
    <n v="31899175"/>
    <x v="2"/>
  </r>
  <r>
    <n v="31899205"/>
    <x v="2"/>
  </r>
  <r>
    <n v="29434944"/>
    <x v="2"/>
  </r>
  <r>
    <n v="32135553"/>
    <x v="2"/>
  </r>
  <r>
    <n v="30881604"/>
    <x v="2"/>
  </r>
  <r>
    <n v="30881622"/>
    <x v="2"/>
  </r>
  <r>
    <n v="32079466"/>
    <x v="2"/>
  </r>
  <r>
    <n v="31299182"/>
    <x v="2"/>
  </r>
  <r>
    <n v="32335821"/>
    <x v="2"/>
  </r>
  <r>
    <n v="29238854"/>
    <x v="2"/>
  </r>
  <r>
    <n v="29238855"/>
    <x v="2"/>
  </r>
  <r>
    <n v="29238717"/>
    <x v="2"/>
  </r>
  <r>
    <n v="29238909"/>
    <x v="2"/>
  </r>
  <r>
    <n v="29238713"/>
    <x v="2"/>
  </r>
  <r>
    <n v="29238936"/>
    <x v="2"/>
  </r>
  <r>
    <n v="31930907"/>
    <x v="2"/>
  </r>
  <r>
    <n v="32109647"/>
    <x v="2"/>
  </r>
  <r>
    <n v="32109759"/>
    <x v="2"/>
  </r>
  <r>
    <n v="32109766"/>
    <x v="2"/>
  </r>
  <r>
    <n v="31738003"/>
    <x v="2"/>
  </r>
  <r>
    <n v="30310419"/>
    <x v="2"/>
  </r>
  <r>
    <n v="29279355"/>
    <x v="2"/>
  </r>
  <r>
    <n v="31189825"/>
    <x v="2"/>
  </r>
  <r>
    <n v="31190000"/>
    <x v="2"/>
  </r>
  <r>
    <n v="32216279"/>
    <x v="2"/>
  </r>
  <r>
    <n v="29315975"/>
    <x v="2"/>
  </r>
  <r>
    <n v="30932278"/>
    <x v="2"/>
  </r>
  <r>
    <n v="30932373"/>
    <x v="2"/>
  </r>
  <r>
    <n v="30932388"/>
    <x v="2"/>
  </r>
  <r>
    <n v="30932440"/>
    <x v="2"/>
  </r>
  <r>
    <n v="30932612"/>
    <x v="2"/>
  </r>
  <r>
    <n v="30932638"/>
    <x v="2"/>
  </r>
  <r>
    <n v="30932643"/>
    <x v="2"/>
  </r>
  <r>
    <n v="30946938"/>
    <x v="2"/>
  </r>
  <r>
    <n v="30932691"/>
    <x v="2"/>
  </r>
  <r>
    <n v="30932756"/>
    <x v="2"/>
  </r>
  <r>
    <n v="30957858"/>
    <x v="2"/>
  </r>
  <r>
    <n v="31190784"/>
    <x v="2"/>
  </r>
  <r>
    <n v="31719685"/>
    <x v="2"/>
  </r>
  <r>
    <n v="30902735"/>
    <x v="2"/>
  </r>
  <r>
    <n v="32385960"/>
    <x v="2"/>
  </r>
  <r>
    <n v="31288909"/>
    <x v="2"/>
  </r>
  <r>
    <n v="31288952"/>
    <x v="2"/>
  </r>
  <r>
    <n v="31289032"/>
    <x v="2"/>
  </r>
  <r>
    <n v="31289022"/>
    <x v="2"/>
  </r>
  <r>
    <n v="31848396"/>
    <x v="2"/>
  </r>
  <r>
    <n v="31848400"/>
    <x v="2"/>
  </r>
  <r>
    <n v="31848403"/>
    <x v="2"/>
  </r>
  <r>
    <n v="31898055"/>
    <x v="2"/>
  </r>
  <r>
    <n v="31703452"/>
    <x v="2"/>
  </r>
  <r>
    <n v="31703516"/>
    <x v="2"/>
  </r>
  <r>
    <n v="31703557"/>
    <x v="2"/>
  </r>
  <r>
    <n v="31703632"/>
    <x v="2"/>
  </r>
  <r>
    <n v="30947304"/>
    <x v="2"/>
  </r>
  <r>
    <n v="32333215"/>
    <x v="2"/>
  </r>
  <r>
    <n v="32191574"/>
    <x v="2"/>
  </r>
  <r>
    <n v="31910939"/>
    <x v="2"/>
  </r>
  <r>
    <n v="31911018"/>
    <x v="2"/>
  </r>
  <r>
    <n v="32227317"/>
    <x v="2"/>
  </r>
  <r>
    <n v="31732189"/>
    <x v="2"/>
  </r>
  <r>
    <n v="31732218"/>
    <x v="2"/>
  </r>
  <r>
    <n v="31703706"/>
    <x v="2"/>
  </r>
  <r>
    <n v="31888971"/>
    <x v="2"/>
  </r>
  <r>
    <n v="31888994"/>
    <x v="2"/>
  </r>
  <r>
    <n v="31831175"/>
    <x v="2"/>
  </r>
  <r>
    <n v="31831218"/>
    <x v="2"/>
  </r>
  <r>
    <n v="31831272"/>
    <x v="2"/>
  </r>
  <r>
    <n v="31831454"/>
    <x v="2"/>
  </r>
  <r>
    <n v="32016777"/>
    <x v="2"/>
  </r>
  <r>
    <n v="31954173"/>
    <x v="2"/>
  </r>
  <r>
    <n v="32021821"/>
    <x v="2"/>
  </r>
  <r>
    <n v="32000303"/>
    <x v="2"/>
  </r>
  <r>
    <n v="31301654"/>
    <x v="2"/>
  </r>
  <r>
    <n v="32121880"/>
    <x v="2"/>
  </r>
  <r>
    <n v="32121924"/>
    <x v="2"/>
  </r>
  <r>
    <n v="32317168"/>
    <x v="2"/>
  </r>
  <r>
    <n v="32335040"/>
    <x v="2"/>
  </r>
  <r>
    <n v="32335092"/>
    <x v="2"/>
  </r>
  <r>
    <n v="32335111"/>
    <x v="2"/>
  </r>
  <r>
    <n v="32335165"/>
    <x v="2"/>
  </r>
  <r>
    <n v="32297428"/>
    <x v="2"/>
  </r>
  <r>
    <n v="32297439"/>
    <x v="2"/>
  </r>
  <r>
    <n v="31893967"/>
    <x v="2"/>
  </r>
  <r>
    <n v="31893951"/>
    <x v="2"/>
  </r>
  <r>
    <n v="31893978"/>
    <x v="2"/>
  </r>
  <r>
    <n v="32011401"/>
    <x v="2"/>
  </r>
  <r>
    <n v="32011523"/>
    <x v="2"/>
  </r>
  <r>
    <n v="30964791"/>
    <x v="2"/>
  </r>
  <r>
    <n v="30965022"/>
    <x v="2"/>
  </r>
  <r>
    <n v="30965055"/>
    <x v="2"/>
  </r>
  <r>
    <n v="30965091"/>
    <x v="2"/>
  </r>
  <r>
    <n v="30965123"/>
    <x v="2"/>
  </r>
  <r>
    <n v="30965141"/>
    <x v="2"/>
  </r>
  <r>
    <n v="30965169"/>
    <x v="2"/>
  </r>
  <r>
    <n v="30965221"/>
    <x v="2"/>
  </r>
  <r>
    <n v="30965281"/>
    <x v="2"/>
  </r>
  <r>
    <n v="31892548"/>
    <x v="2"/>
  </r>
  <r>
    <n v="31892576"/>
    <x v="2"/>
  </r>
  <r>
    <n v="31892753"/>
    <x v="2"/>
  </r>
  <r>
    <n v="31631887"/>
    <x v="2"/>
  </r>
  <r>
    <n v="32374213"/>
    <x v="2"/>
  </r>
  <r>
    <n v="32374214"/>
    <x v="2"/>
  </r>
  <r>
    <n v="32374219"/>
    <x v="2"/>
  </r>
  <r>
    <n v="32374220"/>
    <x v="2"/>
  </r>
  <r>
    <n v="32374221"/>
    <x v="2"/>
  </r>
  <r>
    <n v="32374224"/>
    <x v="2"/>
  </r>
  <r>
    <n v="32374226"/>
    <x v="2"/>
  </r>
  <r>
    <n v="32374230"/>
    <x v="2"/>
  </r>
  <r>
    <n v="32374232"/>
    <x v="2"/>
  </r>
  <r>
    <n v="32374234"/>
    <x v="2"/>
  </r>
  <r>
    <n v="32374239"/>
    <x v="2"/>
  </r>
  <r>
    <n v="32374247"/>
    <x v="2"/>
  </r>
  <r>
    <n v="32374248"/>
    <x v="2"/>
  </r>
  <r>
    <n v="32374249"/>
    <x v="2"/>
  </r>
  <r>
    <n v="32374257"/>
    <x v="2"/>
  </r>
  <r>
    <n v="32374258"/>
    <x v="2"/>
  </r>
  <r>
    <n v="32374261"/>
    <x v="2"/>
  </r>
  <r>
    <n v="32374262"/>
    <x v="2"/>
  </r>
  <r>
    <n v="32374263"/>
    <x v="2"/>
  </r>
  <r>
    <n v="32374264"/>
    <x v="2"/>
  </r>
  <r>
    <n v="32374272"/>
    <x v="2"/>
  </r>
  <r>
    <n v="29213071"/>
    <x v="2"/>
  </r>
  <r>
    <n v="29213110"/>
    <x v="2"/>
  </r>
  <r>
    <n v="32378762"/>
    <x v="2"/>
  </r>
  <r>
    <n v="32378764"/>
    <x v="2"/>
  </r>
  <r>
    <n v="32378767"/>
    <x v="2"/>
  </r>
  <r>
    <n v="32378768"/>
    <x v="2"/>
  </r>
  <r>
    <n v="32378770"/>
    <x v="2"/>
  </r>
  <r>
    <n v="32378771"/>
    <x v="2"/>
  </r>
  <r>
    <n v="32378777"/>
    <x v="2"/>
  </r>
  <r>
    <n v="32378778"/>
    <x v="2"/>
  </r>
  <r>
    <n v="32378780"/>
    <x v="2"/>
  </r>
  <r>
    <n v="32378781"/>
    <x v="2"/>
  </r>
  <r>
    <n v="32378783"/>
    <x v="2"/>
  </r>
  <r>
    <n v="32378784"/>
    <x v="2"/>
  </r>
  <r>
    <n v="32378785"/>
    <x v="2"/>
  </r>
  <r>
    <n v="32378788"/>
    <x v="2"/>
  </r>
  <r>
    <n v="32378789"/>
    <x v="2"/>
  </r>
  <r>
    <n v="32378790"/>
    <x v="2"/>
  </r>
  <r>
    <n v="32378791"/>
    <x v="2"/>
  </r>
  <r>
    <n v="32378792"/>
    <x v="2"/>
  </r>
  <r>
    <n v="32378793"/>
    <x v="2"/>
  </r>
  <r>
    <n v="32378794"/>
    <x v="2"/>
  </r>
  <r>
    <n v="32378797"/>
    <x v="2"/>
  </r>
  <r>
    <n v="32378798"/>
    <x v="2"/>
  </r>
  <r>
    <n v="32378799"/>
    <x v="2"/>
  </r>
  <r>
    <n v="32378802"/>
    <x v="2"/>
  </r>
  <r>
    <n v="32378804"/>
    <x v="2"/>
  </r>
  <r>
    <n v="32378805"/>
    <x v="2"/>
  </r>
  <r>
    <n v="32378807"/>
    <x v="2"/>
  </r>
  <r>
    <n v="32378811"/>
    <x v="2"/>
  </r>
  <r>
    <n v="32378815"/>
    <x v="2"/>
  </r>
  <r>
    <n v="32378817"/>
    <x v="2"/>
  </r>
  <r>
    <n v="32378819"/>
    <x v="2"/>
  </r>
  <r>
    <n v="32378821"/>
    <x v="2"/>
  </r>
  <r>
    <n v="32378823"/>
    <x v="2"/>
  </r>
  <r>
    <n v="32378824"/>
    <x v="2"/>
  </r>
  <r>
    <n v="32378826"/>
    <x v="2"/>
  </r>
  <r>
    <n v="32378829"/>
    <x v="2"/>
  </r>
  <r>
    <n v="32378832"/>
    <x v="2"/>
  </r>
  <r>
    <n v="32378837"/>
    <x v="2"/>
  </r>
  <r>
    <n v="32378838"/>
    <x v="2"/>
  </r>
  <r>
    <n v="32378858"/>
    <x v="2"/>
  </r>
  <r>
    <n v="31928081"/>
    <x v="2"/>
  </r>
  <r>
    <n v="31619686"/>
    <x v="2"/>
  </r>
  <r>
    <n v="31619767"/>
    <x v="2"/>
  </r>
  <r>
    <n v="32064902"/>
    <x v="2"/>
  </r>
  <r>
    <n v="32064915"/>
    <x v="2"/>
  </r>
  <r>
    <n v="32065063"/>
    <x v="2"/>
  </r>
  <r>
    <n v="26094027"/>
    <x v="2"/>
  </r>
  <r>
    <n v="32083784"/>
    <x v="2"/>
  </r>
  <r>
    <n v="32083843"/>
    <x v="2"/>
  </r>
  <r>
    <n v="32083903"/>
    <x v="2"/>
  </r>
  <r>
    <n v="32084079"/>
    <x v="2"/>
  </r>
  <r>
    <n v="31982351"/>
    <x v="2"/>
  </r>
  <r>
    <n v="31857082"/>
    <x v="2"/>
  </r>
  <r>
    <n v="31951870"/>
    <x v="2"/>
  </r>
  <r>
    <n v="32377456"/>
    <x v="2"/>
  </r>
  <r>
    <n v="32377457"/>
    <x v="2"/>
  </r>
  <r>
    <n v="32377458"/>
    <x v="2"/>
  </r>
  <r>
    <n v="32377460"/>
    <x v="2"/>
  </r>
  <r>
    <n v="32377461"/>
    <x v="2"/>
  </r>
  <r>
    <n v="32377466"/>
    <x v="2"/>
  </r>
  <r>
    <n v="32377468"/>
    <x v="2"/>
  </r>
  <r>
    <n v="32377471"/>
    <x v="2"/>
  </r>
  <r>
    <n v="32377472"/>
    <x v="2"/>
  </r>
  <r>
    <n v="32377474"/>
    <x v="2"/>
  </r>
  <r>
    <n v="32377475"/>
    <x v="2"/>
  </r>
  <r>
    <n v="32377476"/>
    <x v="2"/>
  </r>
  <r>
    <n v="32377478"/>
    <x v="2"/>
  </r>
  <r>
    <n v="32377479"/>
    <x v="2"/>
  </r>
  <r>
    <n v="32377480"/>
    <x v="2"/>
  </r>
  <r>
    <n v="32377486"/>
    <x v="2"/>
  </r>
  <r>
    <n v="32377488"/>
    <x v="2"/>
  </r>
  <r>
    <n v="32377490"/>
    <x v="2"/>
  </r>
  <r>
    <n v="32377492"/>
    <x v="2"/>
  </r>
  <r>
    <n v="32377498"/>
    <x v="2"/>
  </r>
  <r>
    <n v="32377500"/>
    <x v="2"/>
  </r>
  <r>
    <n v="32377502"/>
    <x v="2"/>
  </r>
  <r>
    <n v="32377503"/>
    <x v="2"/>
  </r>
  <r>
    <n v="32377504"/>
    <x v="2"/>
  </r>
  <r>
    <n v="32377505"/>
    <x v="2"/>
  </r>
  <r>
    <n v="32377506"/>
    <x v="2"/>
  </r>
  <r>
    <n v="32377508"/>
    <x v="2"/>
  </r>
  <r>
    <n v="32377509"/>
    <x v="2"/>
  </r>
  <r>
    <n v="32377510"/>
    <x v="2"/>
  </r>
  <r>
    <n v="32377511"/>
    <x v="2"/>
  </r>
  <r>
    <n v="32377513"/>
    <x v="2"/>
  </r>
  <r>
    <n v="32377514"/>
    <x v="2"/>
  </r>
  <r>
    <n v="32377516"/>
    <x v="2"/>
  </r>
  <r>
    <n v="32377517"/>
    <x v="2"/>
  </r>
  <r>
    <n v="32377518"/>
    <x v="2"/>
  </r>
  <r>
    <n v="32377531"/>
    <x v="2"/>
  </r>
  <r>
    <n v="32377532"/>
    <x v="2"/>
  </r>
  <r>
    <n v="32377533"/>
    <x v="2"/>
  </r>
  <r>
    <n v="32377534"/>
    <x v="2"/>
  </r>
  <r>
    <n v="32377535"/>
    <x v="2"/>
  </r>
  <r>
    <n v="32377536"/>
    <x v="2"/>
  </r>
  <r>
    <n v="32377539"/>
    <x v="2"/>
  </r>
  <r>
    <n v="32377540"/>
    <x v="2"/>
  </r>
  <r>
    <n v="32377541"/>
    <x v="2"/>
  </r>
  <r>
    <n v="32377546"/>
    <x v="2"/>
  </r>
  <r>
    <n v="32377548"/>
    <x v="2"/>
  </r>
  <r>
    <n v="32377549"/>
    <x v="2"/>
  </r>
  <r>
    <n v="32377552"/>
    <x v="2"/>
  </r>
  <r>
    <n v="32377553"/>
    <x v="2"/>
  </r>
  <r>
    <n v="32377554"/>
    <x v="2"/>
  </r>
  <r>
    <n v="32377556"/>
    <x v="2"/>
  </r>
  <r>
    <n v="32377557"/>
    <x v="2"/>
  </r>
  <r>
    <n v="31322099"/>
    <x v="2"/>
  </r>
  <r>
    <n v="32299981"/>
    <x v="2"/>
  </r>
  <r>
    <n v="32300006"/>
    <x v="2"/>
  </r>
  <r>
    <n v="32300068"/>
    <x v="2"/>
  </r>
  <r>
    <n v="31951188"/>
    <x v="2"/>
  </r>
  <r>
    <n v="31951234"/>
    <x v="2"/>
  </r>
  <r>
    <n v="31951238"/>
    <x v="2"/>
  </r>
  <r>
    <n v="32199240"/>
    <x v="2"/>
  </r>
  <r>
    <n v="32244229"/>
    <x v="2"/>
  </r>
  <r>
    <n v="32244246"/>
    <x v="2"/>
  </r>
  <r>
    <n v="31937587"/>
    <x v="2"/>
  </r>
  <r>
    <n v="30974495"/>
    <x v="2"/>
  </r>
  <r>
    <n v="30974504"/>
    <x v="2"/>
  </r>
  <r>
    <n v="30974508"/>
    <x v="2"/>
  </r>
  <r>
    <n v="30974598"/>
    <x v="2"/>
  </r>
  <r>
    <n v="30974630"/>
    <x v="2"/>
  </r>
  <r>
    <n v="30974683"/>
    <x v="2"/>
  </r>
  <r>
    <n v="30974761"/>
    <x v="2"/>
  </r>
  <r>
    <n v="30974795"/>
    <x v="2"/>
  </r>
  <r>
    <n v="30974805"/>
    <x v="2"/>
  </r>
  <r>
    <n v="30974808"/>
    <x v="2"/>
  </r>
  <r>
    <n v="30974982"/>
    <x v="2"/>
  </r>
  <r>
    <n v="30974988"/>
    <x v="2"/>
  </r>
  <r>
    <n v="30975015"/>
    <x v="2"/>
  </r>
  <r>
    <n v="30975021"/>
    <x v="2"/>
  </r>
  <r>
    <n v="30975061"/>
    <x v="2"/>
  </r>
  <r>
    <n v="30975075"/>
    <x v="2"/>
  </r>
  <r>
    <n v="32133938"/>
    <x v="2"/>
  </r>
  <r>
    <n v="32196678"/>
    <x v="2"/>
  </r>
  <r>
    <n v="32197091"/>
    <x v="2"/>
  </r>
  <r>
    <n v="32197106"/>
    <x v="2"/>
  </r>
  <r>
    <n v="31944741"/>
    <x v="2"/>
  </r>
  <r>
    <n v="31944959"/>
    <x v="2"/>
  </r>
  <r>
    <n v="32119461"/>
    <x v="2"/>
  </r>
  <r>
    <n v="31015066"/>
    <x v="2"/>
  </r>
  <r>
    <n v="31015111"/>
    <x v="2"/>
  </r>
  <r>
    <n v="31684625"/>
    <x v="2"/>
  </r>
  <r>
    <n v="28108131"/>
    <x v="2"/>
  </r>
  <r>
    <n v="31978132"/>
    <x v="2"/>
  </r>
  <r>
    <n v="32300753"/>
    <x v="2"/>
  </r>
  <r>
    <n v="32328332"/>
    <x v="2"/>
  </r>
  <r>
    <n v="32328488"/>
    <x v="2"/>
  </r>
  <r>
    <n v="32331871"/>
    <x v="2"/>
  </r>
  <r>
    <n v="32331889"/>
    <x v="2"/>
  </r>
  <r>
    <n v="32331985"/>
    <x v="2"/>
  </r>
  <r>
    <n v="32326943"/>
    <x v="2"/>
  </r>
  <r>
    <n v="32326944"/>
    <x v="2"/>
  </r>
  <r>
    <n v="32327196"/>
    <x v="2"/>
  </r>
  <r>
    <n v="32084699"/>
    <x v="2"/>
  </r>
  <r>
    <n v="32084755"/>
    <x v="2"/>
  </r>
  <r>
    <n v="32318255"/>
    <x v="2"/>
  </r>
  <r>
    <n v="32214735"/>
    <x v="2"/>
  </r>
  <r>
    <n v="32215133"/>
    <x v="2"/>
  </r>
  <r>
    <n v="30844166"/>
    <x v="2"/>
  </r>
  <r>
    <n v="31220807"/>
    <x v="2"/>
  </r>
  <r>
    <n v="31220830"/>
    <x v="2"/>
  </r>
  <r>
    <n v="32062181"/>
    <x v="2"/>
  </r>
  <r>
    <n v="32111119"/>
    <x v="2"/>
  </r>
  <r>
    <n v="32111128"/>
    <x v="2"/>
  </r>
  <r>
    <n v="32150082"/>
    <x v="2"/>
  </r>
  <r>
    <n v="31704116"/>
    <x v="2"/>
  </r>
  <r>
    <n v="31839062"/>
    <x v="2"/>
  </r>
  <r>
    <n v="31794432"/>
    <x v="2"/>
  </r>
  <r>
    <n v="31794433"/>
    <x v="2"/>
  </r>
  <r>
    <n v="31794466"/>
    <x v="2"/>
  </r>
  <r>
    <n v="31794723"/>
    <x v="2"/>
  </r>
  <r>
    <n v="31794764"/>
    <x v="2"/>
  </r>
  <r>
    <n v="31794766"/>
    <x v="2"/>
  </r>
  <r>
    <n v="31794846"/>
    <x v="2"/>
  </r>
  <r>
    <n v="31794889"/>
    <x v="2"/>
  </r>
  <r>
    <n v="31997658"/>
    <x v="2"/>
  </r>
  <r>
    <n v="31997746"/>
    <x v="2"/>
  </r>
  <r>
    <n v="31997815"/>
    <x v="2"/>
  </r>
  <r>
    <n v="32386471"/>
    <x v="2"/>
  </r>
  <r>
    <n v="32386490"/>
    <x v="2"/>
  </r>
  <r>
    <n v="32386516"/>
    <x v="2"/>
  </r>
  <r>
    <n v="32386546"/>
    <x v="2"/>
  </r>
  <r>
    <n v="31913491"/>
    <x v="2"/>
  </r>
  <r>
    <n v="30991580"/>
    <x v="2"/>
  </r>
  <r>
    <n v="30932861"/>
    <x v="2"/>
  </r>
  <r>
    <n v="30932903"/>
    <x v="2"/>
  </r>
  <r>
    <n v="30932928"/>
    <x v="2"/>
  </r>
  <r>
    <n v="30932997"/>
    <x v="2"/>
  </r>
  <r>
    <n v="30933000"/>
    <x v="2"/>
  </r>
  <r>
    <n v="30933007"/>
    <x v="2"/>
  </r>
  <r>
    <n v="30933008"/>
    <x v="2"/>
  </r>
  <r>
    <n v="30933051"/>
    <x v="2"/>
  </r>
  <r>
    <n v="31814254"/>
    <x v="2"/>
  </r>
  <r>
    <n v="31814246"/>
    <x v="2"/>
  </r>
  <r>
    <n v="31814269"/>
    <x v="2"/>
  </r>
  <r>
    <n v="31814270"/>
    <x v="2"/>
  </r>
  <r>
    <n v="31814386"/>
    <x v="2"/>
  </r>
  <r>
    <n v="31814543"/>
    <x v="2"/>
  </r>
  <r>
    <n v="31814592"/>
    <x v="2"/>
  </r>
  <r>
    <n v="31814694"/>
    <x v="2"/>
  </r>
  <r>
    <n v="32364055"/>
    <x v="2"/>
  </r>
  <r>
    <n v="31311896"/>
    <x v="2"/>
  </r>
  <r>
    <n v="31312320"/>
    <x v="2"/>
  </r>
  <r>
    <n v="31312361"/>
    <x v="2"/>
  </r>
  <r>
    <n v="31312468"/>
    <x v="2"/>
  </r>
  <r>
    <n v="31312574"/>
    <x v="2"/>
  </r>
  <r>
    <n v="31312612"/>
    <x v="2"/>
  </r>
  <r>
    <n v="31312715"/>
    <x v="2"/>
  </r>
  <r>
    <n v="31312717"/>
    <x v="2"/>
  </r>
  <r>
    <n v="31312731"/>
    <x v="2"/>
  </r>
  <r>
    <n v="31784888"/>
    <x v="2"/>
  </r>
  <r>
    <n v="31785186"/>
    <x v="2"/>
  </r>
  <r>
    <n v="31785484"/>
    <x v="2"/>
  </r>
  <r>
    <n v="23158188"/>
    <x v="2"/>
  </r>
  <r>
    <n v="31132861"/>
    <x v="2"/>
  </r>
  <r>
    <n v="31132868"/>
    <x v="2"/>
  </r>
  <r>
    <n v="31132881"/>
    <x v="2"/>
  </r>
  <r>
    <n v="31938182"/>
    <x v="2"/>
  </r>
  <r>
    <n v="32117730"/>
    <x v="2"/>
  </r>
  <r>
    <n v="32064759"/>
    <x v="2"/>
  </r>
  <r>
    <n v="32064771"/>
    <x v="2"/>
  </r>
  <r>
    <n v="32065164"/>
    <x v="2"/>
  </r>
  <r>
    <n v="31749522"/>
    <x v="2"/>
  </r>
  <r>
    <n v="31749524"/>
    <x v="2"/>
  </r>
  <r>
    <n v="31749581"/>
    <x v="2"/>
  </r>
  <r>
    <n v="31749725"/>
    <x v="2"/>
  </r>
  <r>
    <n v="31890622"/>
    <x v="2"/>
  </r>
  <r>
    <n v="31890739"/>
    <x v="2"/>
  </r>
  <r>
    <n v="31890900"/>
    <x v="2"/>
  </r>
  <r>
    <n v="31890624"/>
    <x v="2"/>
  </r>
  <r>
    <n v="31890288"/>
    <x v="2"/>
  </r>
  <r>
    <n v="31890317"/>
    <x v="2"/>
  </r>
  <r>
    <n v="31890980"/>
    <x v="2"/>
  </r>
  <r>
    <n v="32114128"/>
    <x v="2"/>
  </r>
  <r>
    <n v="32114280"/>
    <x v="2"/>
  </r>
  <r>
    <n v="32114285"/>
    <x v="2"/>
  </r>
  <r>
    <n v="32114342"/>
    <x v="2"/>
  </r>
  <r>
    <n v="32114347"/>
    <x v="2"/>
  </r>
  <r>
    <n v="32114390"/>
    <x v="2"/>
  </r>
  <r>
    <n v="32002642"/>
    <x v="2"/>
  </r>
  <r>
    <n v="32002681"/>
    <x v="2"/>
  </r>
  <r>
    <n v="32212932"/>
    <x v="2"/>
  </r>
  <r>
    <n v="31927091"/>
    <x v="2"/>
  </r>
  <r>
    <n v="32010356"/>
    <x v="2"/>
  </r>
  <r>
    <n v="32010411"/>
    <x v="2"/>
  </r>
  <r>
    <n v="32237675"/>
    <x v="2"/>
  </r>
  <r>
    <n v="32237729"/>
    <x v="2"/>
  </r>
  <r>
    <n v="32237778"/>
    <x v="2"/>
  </r>
  <r>
    <n v="30822035"/>
    <x v="2"/>
  </r>
  <r>
    <n v="32337246"/>
    <x v="2"/>
  </r>
  <r>
    <n v="32337405"/>
    <x v="2"/>
  </r>
  <r>
    <n v="32337429"/>
    <x v="2"/>
  </r>
  <r>
    <n v="32362479"/>
    <x v="2"/>
  </r>
  <r>
    <n v="32362488"/>
    <x v="2"/>
  </r>
  <r>
    <n v="23227880"/>
    <x v="2"/>
  </r>
  <r>
    <n v="22359899"/>
    <x v="2"/>
  </r>
  <r>
    <n v="31837734"/>
    <x v="2"/>
  </r>
  <r>
    <n v="31837752"/>
    <x v="2"/>
  </r>
  <r>
    <n v="32131718"/>
    <x v="2"/>
  </r>
  <r>
    <n v="31336022"/>
    <x v="2"/>
  </r>
  <r>
    <n v="31336122"/>
    <x v="2"/>
  </r>
  <r>
    <n v="32359862"/>
    <x v="2"/>
  </r>
  <r>
    <n v="32359889"/>
    <x v="2"/>
  </r>
  <r>
    <n v="30991684"/>
    <x v="2"/>
  </r>
  <r>
    <n v="31920227"/>
    <x v="2"/>
  </r>
  <r>
    <n v="32137827"/>
    <x v="2"/>
  </r>
  <r>
    <n v="32137876"/>
    <x v="2"/>
  </r>
  <r>
    <n v="31750064"/>
    <x v="2"/>
  </r>
  <r>
    <n v="31750106"/>
    <x v="2"/>
  </r>
  <r>
    <n v="31750149"/>
    <x v="2"/>
  </r>
  <r>
    <n v="31826296"/>
    <x v="2"/>
  </r>
  <r>
    <n v="31826496"/>
    <x v="2"/>
  </r>
  <r>
    <n v="31826520"/>
    <x v="2"/>
  </r>
  <r>
    <n v="31826737"/>
    <x v="2"/>
  </r>
  <r>
    <n v="31826743"/>
    <x v="2"/>
  </r>
  <r>
    <n v="32278403"/>
    <x v="2"/>
  </r>
  <r>
    <n v="32278567"/>
    <x v="2"/>
  </r>
  <r>
    <n v="32208726"/>
    <x v="2"/>
  </r>
  <r>
    <n v="32208738"/>
    <x v="2"/>
  </r>
  <r>
    <n v="32208754"/>
    <x v="2"/>
  </r>
  <r>
    <n v="32208757"/>
    <x v="2"/>
  </r>
  <r>
    <n v="32208844"/>
    <x v="2"/>
  </r>
  <r>
    <n v="31994987"/>
    <x v="2"/>
  </r>
  <r>
    <n v="31738028"/>
    <x v="2"/>
  </r>
  <r>
    <n v="31995327"/>
    <x v="2"/>
  </r>
  <r>
    <n v="32339462"/>
    <x v="2"/>
  </r>
  <r>
    <n v="31931250"/>
    <x v="2"/>
  </r>
  <r>
    <n v="31931280"/>
    <x v="2"/>
  </r>
  <r>
    <n v="32144068"/>
    <x v="2"/>
  </r>
  <r>
    <n v="32176582"/>
    <x v="2"/>
  </r>
  <r>
    <n v="31305947"/>
    <x v="2"/>
  </r>
  <r>
    <n v="32142792"/>
    <x v="2"/>
  </r>
  <r>
    <n v="32142818"/>
    <x v="2"/>
  </r>
  <r>
    <n v="29333738"/>
    <x v="2"/>
  </r>
  <r>
    <n v="30991732"/>
    <x v="2"/>
  </r>
  <r>
    <n v="30919591"/>
    <x v="2"/>
  </r>
  <r>
    <n v="30919623"/>
    <x v="2"/>
  </r>
  <r>
    <n v="30919653"/>
    <x v="2"/>
  </r>
  <r>
    <n v="30915000"/>
    <x v="2"/>
  </r>
  <r>
    <n v="30919812"/>
    <x v="2"/>
  </r>
  <r>
    <n v="30919881"/>
    <x v="2"/>
  </r>
  <r>
    <n v="30975225"/>
    <x v="2"/>
  </r>
  <r>
    <n v="30975338"/>
    <x v="2"/>
  </r>
  <r>
    <n v="30975373"/>
    <x v="2"/>
  </r>
  <r>
    <n v="30975496"/>
    <x v="2"/>
  </r>
  <r>
    <n v="30975591"/>
    <x v="2"/>
  </r>
  <r>
    <n v="30975774"/>
    <x v="2"/>
  </r>
  <r>
    <n v="31990634"/>
    <x v="2"/>
  </r>
  <r>
    <n v="31900968"/>
    <x v="2"/>
  </r>
  <r>
    <n v="31900964"/>
    <x v="2"/>
  </r>
  <r>
    <n v="32068855"/>
    <x v="2"/>
  </r>
  <r>
    <n v="31954733"/>
    <x v="2"/>
  </r>
  <r>
    <n v="32059485"/>
    <x v="2"/>
  </r>
  <r>
    <n v="32235632"/>
    <x v="2"/>
  </r>
  <r>
    <n v="32235682"/>
    <x v="2"/>
  </r>
  <r>
    <n v="31322218"/>
    <x v="2"/>
  </r>
  <r>
    <n v="31322225"/>
    <x v="2"/>
  </r>
  <r>
    <n v="31322261"/>
    <x v="2"/>
  </r>
  <r>
    <n v="31322486"/>
    <x v="2"/>
  </r>
  <r>
    <n v="31322502"/>
    <x v="2"/>
  </r>
  <r>
    <n v="32054819"/>
    <x v="2"/>
  </r>
  <r>
    <n v="32060725"/>
    <x v="2"/>
  </r>
  <r>
    <n v="32378469"/>
    <x v="2"/>
  </r>
  <r>
    <n v="32378473"/>
    <x v="2"/>
  </r>
  <r>
    <n v="32378474"/>
    <x v="2"/>
  </r>
  <r>
    <n v="32378477"/>
    <x v="2"/>
  </r>
  <r>
    <n v="32378478"/>
    <x v="2"/>
  </r>
  <r>
    <n v="32378485"/>
    <x v="2"/>
  </r>
  <r>
    <n v="32378486"/>
    <x v="2"/>
  </r>
  <r>
    <n v="32378489"/>
    <x v="2"/>
  </r>
  <r>
    <n v="32378491"/>
    <x v="2"/>
  </r>
  <r>
    <n v="32378492"/>
    <x v="2"/>
  </r>
  <r>
    <n v="32378501"/>
    <x v="2"/>
  </r>
  <r>
    <n v="32378502"/>
    <x v="2"/>
  </r>
  <r>
    <n v="32378503"/>
    <x v="2"/>
  </r>
  <r>
    <n v="32378504"/>
    <x v="2"/>
  </r>
  <r>
    <n v="32378505"/>
    <x v="2"/>
  </r>
  <r>
    <n v="32378508"/>
    <x v="2"/>
  </r>
  <r>
    <n v="32378510"/>
    <x v="2"/>
  </r>
  <r>
    <n v="32378511"/>
    <x v="2"/>
  </r>
  <r>
    <n v="32378512"/>
    <x v="2"/>
  </r>
  <r>
    <n v="32378514"/>
    <x v="2"/>
  </r>
  <r>
    <n v="32378515"/>
    <x v="2"/>
  </r>
  <r>
    <n v="32378516"/>
    <x v="2"/>
  </r>
  <r>
    <n v="32378520"/>
    <x v="2"/>
  </r>
  <r>
    <n v="32378521"/>
    <x v="2"/>
  </r>
  <r>
    <n v="32378522"/>
    <x v="2"/>
  </r>
  <r>
    <n v="32378524"/>
    <x v="2"/>
  </r>
  <r>
    <n v="32378528"/>
    <x v="2"/>
  </r>
  <r>
    <n v="32378529"/>
    <x v="2"/>
  </r>
  <r>
    <n v="32378530"/>
    <x v="2"/>
  </r>
  <r>
    <n v="32378531"/>
    <x v="2"/>
  </r>
  <r>
    <n v="32378532"/>
    <x v="2"/>
  </r>
  <r>
    <n v="31732381"/>
    <x v="2"/>
  </r>
  <r>
    <n v="31732391"/>
    <x v="2"/>
  </r>
  <r>
    <n v="31732408"/>
    <x v="2"/>
  </r>
  <r>
    <n v="31319261"/>
    <x v="2"/>
  </r>
  <r>
    <n v="30920252"/>
    <x v="2"/>
  </r>
  <r>
    <n v="30920491"/>
    <x v="2"/>
  </r>
  <r>
    <n v="30920553"/>
    <x v="2"/>
  </r>
  <r>
    <n v="31854060"/>
    <x v="2"/>
  </r>
  <r>
    <n v="31854064"/>
    <x v="2"/>
  </r>
  <r>
    <n v="31854051"/>
    <x v="2"/>
  </r>
  <r>
    <n v="31854087"/>
    <x v="2"/>
  </r>
  <r>
    <n v="29303109"/>
    <x v="2"/>
  </r>
  <r>
    <n v="30959743"/>
    <x v="2"/>
  </r>
  <r>
    <n v="30892148"/>
    <x v="2"/>
  </r>
  <r>
    <n v="32209484"/>
    <x v="2"/>
  </r>
  <r>
    <n v="31847931"/>
    <x v="2"/>
  </r>
  <r>
    <n v="32197966"/>
    <x v="2"/>
  </r>
  <r>
    <n v="32197998"/>
    <x v="2"/>
  </r>
  <r>
    <n v="32198122"/>
    <x v="2"/>
  </r>
  <r>
    <n v="32000166"/>
    <x v="2"/>
  </r>
  <r>
    <n v="31012740"/>
    <x v="2"/>
  </r>
  <r>
    <n v="31815479"/>
    <x v="2"/>
  </r>
  <r>
    <n v="31815929"/>
    <x v="2"/>
  </r>
  <r>
    <n v="31816029"/>
    <x v="2"/>
  </r>
  <r>
    <n v="31816028"/>
    <x v="2"/>
  </r>
  <r>
    <n v="31816079"/>
    <x v="2"/>
  </r>
  <r>
    <n v="32206194"/>
    <x v="2"/>
  </r>
  <r>
    <n v="32271228"/>
    <x v="2"/>
  </r>
  <r>
    <n v="32271233"/>
    <x v="2"/>
  </r>
  <r>
    <n v="32159992"/>
    <x v="2"/>
  </r>
  <r>
    <n v="31719931"/>
    <x v="2"/>
  </r>
  <r>
    <n v="31719974"/>
    <x v="2"/>
  </r>
  <r>
    <n v="31720075"/>
    <x v="2"/>
  </r>
  <r>
    <n v="32148534"/>
    <x v="2"/>
  </r>
  <r>
    <n v="32148577"/>
    <x v="2"/>
  </r>
  <r>
    <n v="32336224"/>
    <x v="2"/>
  </r>
  <r>
    <n v="32376579"/>
    <x v="2"/>
  </r>
  <r>
    <n v="32376580"/>
    <x v="2"/>
  </r>
  <r>
    <n v="29408224"/>
    <x v="2"/>
  </r>
  <r>
    <n v="29408222"/>
    <x v="2"/>
  </r>
  <r>
    <n v="29408574"/>
    <x v="2"/>
  </r>
  <r>
    <n v="29409215"/>
    <x v="2"/>
  </r>
  <r>
    <n v="32068039"/>
    <x v="2"/>
  </r>
  <r>
    <n v="32166473"/>
    <x v="2"/>
  </r>
  <r>
    <n v="32375476"/>
    <x v="2"/>
  </r>
  <r>
    <n v="32375478"/>
    <x v="2"/>
  </r>
  <r>
    <n v="31969933"/>
    <x v="2"/>
  </r>
  <r>
    <n v="32004189"/>
    <x v="2"/>
  </r>
  <r>
    <n v="32004611"/>
    <x v="2"/>
  </r>
  <r>
    <n v="22787123"/>
    <x v="2"/>
  </r>
  <r>
    <n v="31093012"/>
    <x v="2"/>
  </r>
  <r>
    <n v="31936541"/>
    <x v="2"/>
  </r>
  <r>
    <n v="31936570"/>
    <x v="2"/>
  </r>
  <r>
    <n v="31936638"/>
    <x v="2"/>
  </r>
  <r>
    <n v="31778764"/>
    <x v="2"/>
  </r>
  <r>
    <n v="31778798"/>
    <x v="2"/>
  </r>
  <r>
    <n v="31824088"/>
    <x v="2"/>
  </r>
  <r>
    <n v="31824162"/>
    <x v="2"/>
  </r>
  <r>
    <n v="31946646"/>
    <x v="2"/>
  </r>
  <r>
    <n v="31779026"/>
    <x v="2"/>
  </r>
  <r>
    <n v="31704224"/>
    <x v="2"/>
  </r>
  <r>
    <n v="31931355"/>
    <x v="2"/>
  </r>
  <r>
    <n v="31931357"/>
    <x v="2"/>
  </r>
  <r>
    <n v="31946610"/>
    <x v="2"/>
  </r>
  <r>
    <n v="31953703"/>
    <x v="2"/>
  </r>
  <r>
    <n v="31953708"/>
    <x v="2"/>
  </r>
  <r>
    <n v="30902835"/>
    <x v="2"/>
  </r>
  <r>
    <n v="30902837"/>
    <x v="2"/>
  </r>
  <r>
    <n v="30902869"/>
    <x v="2"/>
  </r>
  <r>
    <n v="31684055"/>
    <x v="2"/>
  </r>
  <r>
    <n v="31321119"/>
    <x v="2"/>
  </r>
  <r>
    <n v="30902912"/>
    <x v="2"/>
  </r>
  <r>
    <n v="31720256"/>
    <x v="2"/>
  </r>
  <r>
    <n v="32108004"/>
    <x v="2"/>
  </r>
  <r>
    <n v="32108203"/>
    <x v="2"/>
  </r>
  <r>
    <n v="32108291"/>
    <x v="2"/>
  </r>
  <r>
    <n v="32108313"/>
    <x v="2"/>
  </r>
  <r>
    <n v="32108416"/>
    <x v="2"/>
  </r>
  <r>
    <n v="32108575"/>
    <x v="2"/>
  </r>
  <r>
    <n v="32108624"/>
    <x v="2"/>
  </r>
  <r>
    <n v="32108648"/>
    <x v="2"/>
  </r>
  <r>
    <n v="32128942"/>
    <x v="2"/>
  </r>
  <r>
    <n v="32128994"/>
    <x v="2"/>
  </r>
  <r>
    <n v="32129066"/>
    <x v="2"/>
  </r>
  <r>
    <n v="31914323"/>
    <x v="2"/>
  </r>
  <r>
    <n v="32002724"/>
    <x v="2"/>
  </r>
  <r>
    <n v="32002989"/>
    <x v="2"/>
  </r>
  <r>
    <n v="30840791"/>
    <x v="2"/>
  </r>
  <r>
    <n v="31688170"/>
    <x v="2"/>
  </r>
  <r>
    <n v="30841498"/>
    <x v="2"/>
  </r>
  <r>
    <n v="30991803"/>
    <x v="2"/>
  </r>
  <r>
    <n v="30991810"/>
    <x v="2"/>
  </r>
  <r>
    <n v="31738200"/>
    <x v="2"/>
  </r>
  <r>
    <n v="31738441"/>
    <x v="2"/>
  </r>
  <r>
    <n v="31738667"/>
    <x v="2"/>
  </r>
  <r>
    <n v="32320101"/>
    <x v="2"/>
  </r>
  <r>
    <n v="32320105"/>
    <x v="2"/>
  </r>
  <r>
    <n v="32320151"/>
    <x v="2"/>
  </r>
  <r>
    <n v="32320196"/>
    <x v="2"/>
  </r>
  <r>
    <n v="32320200"/>
    <x v="2"/>
  </r>
  <r>
    <n v="32320218"/>
    <x v="2"/>
  </r>
  <r>
    <n v="29999216"/>
    <x v="2"/>
  </r>
  <r>
    <n v="29823217"/>
    <x v="2"/>
  </r>
  <r>
    <n v="31949567"/>
    <x v="2"/>
  </r>
  <r>
    <n v="31949626"/>
    <x v="2"/>
  </r>
  <r>
    <n v="31949715"/>
    <x v="2"/>
  </r>
  <r>
    <n v="32033096"/>
    <x v="2"/>
  </r>
  <r>
    <n v="32033160"/>
    <x v="2"/>
  </r>
  <r>
    <n v="32377434"/>
    <x v="2"/>
  </r>
  <r>
    <n v="32332474"/>
    <x v="2"/>
  </r>
  <r>
    <n v="32029395"/>
    <x v="2"/>
  </r>
  <r>
    <n v="30902952"/>
    <x v="2"/>
  </r>
  <r>
    <n v="32043825"/>
    <x v="2"/>
  </r>
  <r>
    <n v="32043947"/>
    <x v="2"/>
  </r>
  <r>
    <n v="32301267"/>
    <x v="2"/>
  </r>
  <r>
    <n v="32301322"/>
    <x v="2"/>
  </r>
  <r>
    <n v="32301333"/>
    <x v="2"/>
  </r>
  <r>
    <n v="32301414"/>
    <x v="2"/>
  </r>
  <r>
    <n v="32249902"/>
    <x v="2"/>
  </r>
  <r>
    <n v="32302245"/>
    <x v="2"/>
  </r>
  <r>
    <n v="30727965"/>
    <x v="2"/>
  </r>
  <r>
    <n v="31869313"/>
    <x v="2"/>
  </r>
  <r>
    <n v="30820019"/>
    <x v="2"/>
  </r>
  <r>
    <n v="30844583"/>
    <x v="2"/>
  </r>
  <r>
    <n v="31280469"/>
    <x v="2"/>
  </r>
  <r>
    <n v="31692172"/>
    <x v="2"/>
  </r>
  <r>
    <n v="31692175"/>
    <x v="2"/>
  </r>
  <r>
    <n v="28439794"/>
    <x v="2"/>
  </r>
  <r>
    <n v="23049129"/>
    <x v="2"/>
  </r>
  <r>
    <n v="30708158"/>
    <x v="2"/>
  </r>
  <r>
    <n v="30708168"/>
    <x v="2"/>
  </r>
  <r>
    <n v="30708205"/>
    <x v="2"/>
  </r>
  <r>
    <n v="32028478"/>
    <x v="2"/>
  </r>
  <r>
    <n v="30992004"/>
    <x v="2"/>
  </r>
  <r>
    <n v="32326561"/>
    <x v="2"/>
  </r>
  <r>
    <n v="32326564"/>
    <x v="2"/>
  </r>
  <r>
    <n v="32326591"/>
    <x v="2"/>
  </r>
  <r>
    <n v="29086190"/>
    <x v="2"/>
  </r>
  <r>
    <n v="29090311"/>
    <x v="2"/>
  </r>
  <r>
    <n v="32382118"/>
    <x v="2"/>
  </r>
  <r>
    <n v="31713777"/>
    <x v="2"/>
  </r>
  <r>
    <n v="31869370"/>
    <x v="2"/>
  </r>
  <r>
    <n v="31869376"/>
    <x v="2"/>
  </r>
  <r>
    <n v="31720442"/>
    <x v="2"/>
  </r>
  <r>
    <n v="31720473"/>
    <x v="2"/>
  </r>
  <r>
    <n v="32029573"/>
    <x v="2"/>
  </r>
  <r>
    <n v="30972114"/>
    <x v="2"/>
  </r>
  <r>
    <n v="31285122"/>
    <x v="2"/>
  </r>
  <r>
    <n v="28108183"/>
    <x v="2"/>
  </r>
  <r>
    <n v="30579302"/>
    <x v="2"/>
  </r>
  <r>
    <n v="30568062"/>
    <x v="2"/>
  </r>
  <r>
    <n v="30579332"/>
    <x v="2"/>
  </r>
  <r>
    <n v="31817734"/>
    <x v="2"/>
  </r>
  <r>
    <n v="31817783"/>
    <x v="2"/>
  </r>
  <r>
    <n v="31817820"/>
    <x v="2"/>
  </r>
  <r>
    <n v="31818017"/>
    <x v="2"/>
  </r>
  <r>
    <n v="31818040"/>
    <x v="2"/>
  </r>
  <r>
    <n v="31818152"/>
    <x v="2"/>
  </r>
  <r>
    <n v="31818288"/>
    <x v="2"/>
  </r>
  <r>
    <n v="31818303"/>
    <x v="2"/>
  </r>
  <r>
    <n v="31818344"/>
    <x v="2"/>
  </r>
  <r>
    <n v="23111616"/>
    <x v="2"/>
  </r>
  <r>
    <n v="32027869"/>
    <x v="2"/>
  </r>
  <r>
    <n v="28108283"/>
    <x v="2"/>
  </r>
  <r>
    <n v="32121142"/>
    <x v="2"/>
  </r>
  <r>
    <n v="32121147"/>
    <x v="2"/>
  </r>
  <r>
    <n v="32121306"/>
    <x v="2"/>
  </r>
  <r>
    <n v="32121311"/>
    <x v="2"/>
  </r>
  <r>
    <n v="30992181"/>
    <x v="2"/>
  </r>
  <r>
    <n v="30992190"/>
    <x v="2"/>
  </r>
  <r>
    <n v="30992232"/>
    <x v="2"/>
  </r>
  <r>
    <n v="30992254"/>
    <x v="2"/>
  </r>
  <r>
    <n v="30947622"/>
    <x v="2"/>
  </r>
  <r>
    <n v="30947634"/>
    <x v="2"/>
  </r>
  <r>
    <n v="30947645"/>
    <x v="2"/>
  </r>
  <r>
    <n v="29431369"/>
    <x v="2"/>
  </r>
  <r>
    <n v="32363111"/>
    <x v="2"/>
  </r>
  <r>
    <n v="31720495"/>
    <x v="2"/>
  </r>
  <r>
    <n v="31720518"/>
    <x v="2"/>
  </r>
  <r>
    <n v="31720579"/>
    <x v="2"/>
  </r>
  <r>
    <n v="31720622"/>
    <x v="2"/>
  </r>
  <r>
    <n v="31766962"/>
    <x v="2"/>
  </r>
  <r>
    <n v="31767007"/>
    <x v="2"/>
  </r>
  <r>
    <n v="31767058"/>
    <x v="2"/>
  </r>
  <r>
    <n v="31767090"/>
    <x v="2"/>
  </r>
  <r>
    <n v="31767166"/>
    <x v="2"/>
  </r>
  <r>
    <n v="31767357"/>
    <x v="2"/>
  </r>
  <r>
    <n v="31767470"/>
    <x v="2"/>
  </r>
  <r>
    <n v="31767491"/>
    <x v="2"/>
  </r>
  <r>
    <n v="31767528"/>
    <x v="2"/>
  </r>
  <r>
    <n v="31767558"/>
    <x v="2"/>
  </r>
  <r>
    <n v="32176721"/>
    <x v="2"/>
  </r>
  <r>
    <n v="32176758"/>
    <x v="2"/>
  </r>
  <r>
    <n v="32176833"/>
    <x v="2"/>
  </r>
  <r>
    <n v="31869430"/>
    <x v="2"/>
  </r>
  <r>
    <n v="31869441"/>
    <x v="2"/>
  </r>
  <r>
    <n v="31869481"/>
    <x v="2"/>
  </r>
  <r>
    <n v="31869510"/>
    <x v="2"/>
  </r>
  <r>
    <n v="31869951"/>
    <x v="2"/>
  </r>
  <r>
    <n v="31870019"/>
    <x v="2"/>
  </r>
  <r>
    <n v="32077760"/>
    <x v="2"/>
  </r>
  <r>
    <n v="32077872"/>
    <x v="2"/>
  </r>
  <r>
    <n v="30917433"/>
    <x v="2"/>
  </r>
  <r>
    <n v="30917599"/>
    <x v="2"/>
  </r>
  <r>
    <n v="30917629"/>
    <x v="2"/>
  </r>
  <r>
    <n v="30917771"/>
    <x v="2"/>
  </r>
  <r>
    <n v="30917804"/>
    <x v="2"/>
  </r>
  <r>
    <n v="32216416"/>
    <x v="2"/>
  </r>
  <r>
    <n v="32232348"/>
    <x v="2"/>
  </r>
  <r>
    <n v="32232546"/>
    <x v="2"/>
  </r>
  <r>
    <n v="32335627"/>
    <x v="2"/>
  </r>
  <r>
    <n v="32344718"/>
    <x v="2"/>
  </r>
  <r>
    <n v="32344748"/>
    <x v="2"/>
  </r>
  <r>
    <n v="32375055"/>
    <x v="2"/>
  </r>
  <r>
    <n v="32375060"/>
    <x v="2"/>
  </r>
  <r>
    <n v="32375066"/>
    <x v="2"/>
  </r>
  <r>
    <n v="32375069"/>
    <x v="2"/>
  </r>
  <r>
    <n v="32375077"/>
    <x v="2"/>
  </r>
  <r>
    <n v="32375079"/>
    <x v="2"/>
  </r>
  <r>
    <n v="32375082"/>
    <x v="2"/>
  </r>
  <r>
    <n v="32375084"/>
    <x v="2"/>
  </r>
  <r>
    <n v="32375085"/>
    <x v="2"/>
  </r>
  <r>
    <n v="32375086"/>
    <x v="2"/>
  </r>
  <r>
    <n v="32375087"/>
    <x v="2"/>
  </r>
  <r>
    <n v="32375089"/>
    <x v="2"/>
  </r>
  <r>
    <n v="32375091"/>
    <x v="2"/>
  </r>
  <r>
    <n v="32375094"/>
    <x v="2"/>
  </r>
  <r>
    <n v="32375096"/>
    <x v="2"/>
  </r>
  <r>
    <n v="32375098"/>
    <x v="2"/>
  </r>
  <r>
    <n v="32375099"/>
    <x v="2"/>
  </r>
  <r>
    <n v="32375101"/>
    <x v="2"/>
  </r>
  <r>
    <n v="32375102"/>
    <x v="2"/>
  </r>
  <r>
    <n v="32375103"/>
    <x v="2"/>
  </r>
  <r>
    <n v="32375104"/>
    <x v="2"/>
  </r>
  <r>
    <n v="32375106"/>
    <x v="2"/>
  </r>
  <r>
    <n v="32375108"/>
    <x v="2"/>
  </r>
  <r>
    <n v="32375112"/>
    <x v="2"/>
  </r>
  <r>
    <n v="32375113"/>
    <x v="2"/>
  </r>
  <r>
    <n v="32375114"/>
    <x v="2"/>
  </r>
  <r>
    <n v="32375117"/>
    <x v="2"/>
  </r>
  <r>
    <n v="32375118"/>
    <x v="2"/>
  </r>
  <r>
    <n v="32375120"/>
    <x v="2"/>
  </r>
  <r>
    <n v="32375121"/>
    <x v="2"/>
  </r>
  <r>
    <n v="32375123"/>
    <x v="2"/>
  </r>
  <r>
    <n v="32375126"/>
    <x v="2"/>
  </r>
  <r>
    <n v="32375135"/>
    <x v="2"/>
  </r>
  <r>
    <n v="32375136"/>
    <x v="2"/>
  </r>
  <r>
    <n v="32375137"/>
    <x v="2"/>
  </r>
  <r>
    <n v="32375138"/>
    <x v="2"/>
  </r>
  <r>
    <n v="32375139"/>
    <x v="2"/>
  </r>
  <r>
    <n v="32375140"/>
    <x v="2"/>
  </r>
  <r>
    <n v="32375141"/>
    <x v="2"/>
  </r>
  <r>
    <n v="32375144"/>
    <x v="2"/>
  </r>
  <r>
    <n v="32375145"/>
    <x v="2"/>
  </r>
  <r>
    <n v="32375150"/>
    <x v="2"/>
  </r>
  <r>
    <n v="32375152"/>
    <x v="2"/>
  </r>
  <r>
    <n v="32375154"/>
    <x v="2"/>
  </r>
  <r>
    <n v="31670054"/>
    <x v="2"/>
  </r>
  <r>
    <n v="31750292"/>
    <x v="2"/>
  </r>
  <r>
    <n v="32363321"/>
    <x v="2"/>
  </r>
  <r>
    <n v="32255789"/>
    <x v="2"/>
  </r>
  <r>
    <n v="31988530"/>
    <x v="2"/>
  </r>
  <r>
    <n v="31988641"/>
    <x v="2"/>
  </r>
  <r>
    <n v="31988742"/>
    <x v="2"/>
  </r>
  <r>
    <n v="31687620"/>
    <x v="2"/>
  </r>
  <r>
    <n v="30553929"/>
    <x v="2"/>
  </r>
  <r>
    <n v="30553424"/>
    <x v="2"/>
  </r>
  <r>
    <n v="32204359"/>
    <x v="2"/>
  </r>
  <r>
    <n v="32238933"/>
    <x v="2"/>
  </r>
  <r>
    <n v="31012477"/>
    <x v="2"/>
  </r>
  <r>
    <n v="31174250"/>
    <x v="2"/>
  </r>
  <r>
    <n v="31704552"/>
    <x v="2"/>
  </r>
  <r>
    <n v="31704630"/>
    <x v="2"/>
  </r>
  <r>
    <n v="32090695"/>
    <x v="2"/>
  </r>
  <r>
    <n v="32091149"/>
    <x v="2"/>
  </r>
  <r>
    <n v="32005477"/>
    <x v="2"/>
  </r>
  <r>
    <n v="32300669"/>
    <x v="2"/>
  </r>
  <r>
    <n v="32385019"/>
    <x v="2"/>
  </r>
  <r>
    <n v="32197928"/>
    <x v="2"/>
  </r>
  <r>
    <n v="31692217"/>
    <x v="2"/>
  </r>
  <r>
    <n v="31692247"/>
    <x v="2"/>
  </r>
  <r>
    <n v="31317823"/>
    <x v="2"/>
  </r>
  <r>
    <n v="31317839"/>
    <x v="2"/>
  </r>
  <r>
    <n v="31317912"/>
    <x v="2"/>
  </r>
  <r>
    <n v="32373656"/>
    <x v="2"/>
  </r>
  <r>
    <n v="32373657"/>
    <x v="2"/>
  </r>
  <r>
    <n v="32373659"/>
    <x v="2"/>
  </r>
  <r>
    <n v="32373660"/>
    <x v="2"/>
  </r>
  <r>
    <n v="29431438"/>
    <x v="2"/>
  </r>
  <r>
    <n v="32046194"/>
    <x v="2"/>
  </r>
  <r>
    <n v="32361883"/>
    <x v="2"/>
  </r>
  <r>
    <n v="32361924"/>
    <x v="2"/>
  </r>
  <r>
    <n v="32361937"/>
    <x v="2"/>
  </r>
  <r>
    <n v="32361938"/>
    <x v="2"/>
  </r>
  <r>
    <n v="32361948"/>
    <x v="2"/>
  </r>
  <r>
    <n v="32361984"/>
    <x v="2"/>
  </r>
  <r>
    <n v="32362005"/>
    <x v="2"/>
  </r>
  <r>
    <n v="30992493"/>
    <x v="2"/>
  </r>
  <r>
    <n v="31931665"/>
    <x v="2"/>
  </r>
  <r>
    <n v="32259285"/>
    <x v="2"/>
  </r>
  <r>
    <n v="32356366"/>
    <x v="2"/>
  </r>
  <r>
    <n v="32376555"/>
    <x v="2"/>
  </r>
  <r>
    <n v="31720651"/>
    <x v="2"/>
  </r>
  <r>
    <n v="30957930"/>
    <x v="2"/>
  </r>
  <r>
    <n v="30947885"/>
    <x v="2"/>
  </r>
  <r>
    <n v="30947892"/>
    <x v="2"/>
  </r>
  <r>
    <n v="30947987"/>
    <x v="2"/>
  </r>
  <r>
    <n v="30948018"/>
    <x v="2"/>
  </r>
  <r>
    <n v="31831482"/>
    <x v="2"/>
  </r>
  <r>
    <n v="32020123"/>
    <x v="2"/>
  </r>
  <r>
    <n v="32020215"/>
    <x v="2"/>
  </r>
  <r>
    <n v="32020362"/>
    <x v="2"/>
  </r>
  <r>
    <n v="32020488"/>
    <x v="2"/>
  </r>
  <r>
    <n v="32348745"/>
    <x v="2"/>
  </r>
  <r>
    <n v="32348761"/>
    <x v="2"/>
  </r>
  <r>
    <n v="32145227"/>
    <x v="2"/>
  </r>
  <r>
    <n v="31999286"/>
    <x v="2"/>
  </r>
  <r>
    <n v="31999338"/>
    <x v="2"/>
  </r>
  <r>
    <n v="32305627"/>
    <x v="2"/>
  </r>
  <r>
    <n v="32305658"/>
    <x v="2"/>
  </r>
  <r>
    <n v="32051793"/>
    <x v="2"/>
  </r>
  <r>
    <n v="31738838"/>
    <x v="2"/>
  </r>
  <r>
    <n v="31739047"/>
    <x v="2"/>
  </r>
  <r>
    <n v="31739203"/>
    <x v="2"/>
  </r>
  <r>
    <n v="31739297"/>
    <x v="2"/>
  </r>
  <r>
    <n v="31739310"/>
    <x v="2"/>
  </r>
  <r>
    <n v="31739324"/>
    <x v="2"/>
  </r>
  <r>
    <n v="31739339"/>
    <x v="2"/>
  </r>
  <r>
    <n v="32015128"/>
    <x v="2"/>
  </r>
  <r>
    <n v="32015145"/>
    <x v="2"/>
  </r>
  <r>
    <n v="32239765"/>
    <x v="2"/>
  </r>
  <r>
    <n v="32249449"/>
    <x v="2"/>
  </r>
  <r>
    <n v="21945388"/>
    <x v="2"/>
  </r>
  <r>
    <n v="31819297"/>
    <x v="2"/>
  </r>
  <r>
    <n v="31819399"/>
    <x v="2"/>
  </r>
  <r>
    <n v="31819447"/>
    <x v="2"/>
  </r>
  <r>
    <n v="31819725"/>
    <x v="2"/>
  </r>
  <r>
    <n v="31819744"/>
    <x v="2"/>
  </r>
  <r>
    <n v="31819828"/>
    <x v="2"/>
  </r>
  <r>
    <n v="32062602"/>
    <x v="2"/>
  </r>
  <r>
    <n v="31812511"/>
    <x v="2"/>
  </r>
  <r>
    <n v="31811623"/>
    <x v="2"/>
  </r>
  <r>
    <n v="31812731"/>
    <x v="2"/>
  </r>
  <r>
    <n v="31812883"/>
    <x v="2"/>
  </r>
  <r>
    <n v="31811653"/>
    <x v="2"/>
  </r>
  <r>
    <n v="32210765"/>
    <x v="2"/>
  </r>
  <r>
    <n v="30892170"/>
    <x v="2"/>
  </r>
  <r>
    <n v="30892173"/>
    <x v="2"/>
  </r>
  <r>
    <n v="30992694"/>
    <x v="2"/>
  </r>
  <r>
    <n v="30992701"/>
    <x v="2"/>
  </r>
  <r>
    <n v="30881750"/>
    <x v="2"/>
  </r>
  <r>
    <n v="31795247"/>
    <x v="2"/>
  </r>
  <r>
    <n v="31891101"/>
    <x v="2"/>
  </r>
  <r>
    <n v="31891141"/>
    <x v="2"/>
  </r>
  <r>
    <n v="31811577"/>
    <x v="2"/>
  </r>
  <r>
    <n v="31732563"/>
    <x v="2"/>
  </r>
  <r>
    <n v="31732628"/>
    <x v="2"/>
  </r>
  <r>
    <n v="31732663"/>
    <x v="2"/>
  </r>
  <r>
    <n v="31833292"/>
    <x v="2"/>
  </r>
  <r>
    <n v="31833347"/>
    <x v="2"/>
  </r>
  <r>
    <n v="32214285"/>
    <x v="2"/>
  </r>
  <r>
    <n v="31940418"/>
    <x v="2"/>
  </r>
  <r>
    <n v="31299231"/>
    <x v="2"/>
  </r>
  <r>
    <n v="23059038"/>
    <x v="2"/>
  </r>
  <r>
    <n v="31885580"/>
    <x v="2"/>
  </r>
  <r>
    <n v="31885634"/>
    <x v="2"/>
  </r>
  <r>
    <n v="31885738"/>
    <x v="2"/>
  </r>
  <r>
    <n v="31904107"/>
    <x v="2"/>
  </r>
  <r>
    <n v="32193105"/>
    <x v="2"/>
  </r>
  <r>
    <n v="31014241"/>
    <x v="2"/>
  </r>
  <r>
    <n v="31963796"/>
    <x v="2"/>
  </r>
  <r>
    <n v="29432746"/>
    <x v="2"/>
  </r>
  <r>
    <n v="29432909"/>
    <x v="2"/>
  </r>
  <r>
    <n v="29432665"/>
    <x v="2"/>
  </r>
  <r>
    <n v="29432684"/>
    <x v="2"/>
  </r>
  <r>
    <n v="32175582"/>
    <x v="2"/>
  </r>
  <r>
    <n v="31300056"/>
    <x v="2"/>
  </r>
  <r>
    <n v="31937839"/>
    <x v="2"/>
  </r>
  <r>
    <n v="32346999"/>
    <x v="2"/>
  </r>
  <r>
    <n v="29709594"/>
    <x v="2"/>
  </r>
  <r>
    <n v="29709632"/>
    <x v="2"/>
  </r>
  <r>
    <n v="29709562"/>
    <x v="2"/>
  </r>
  <r>
    <n v="29710460"/>
    <x v="2"/>
  </r>
  <r>
    <n v="29710845"/>
    <x v="2"/>
  </r>
  <r>
    <n v="29710190"/>
    <x v="2"/>
  </r>
  <r>
    <n v="29710216"/>
    <x v="2"/>
  </r>
  <r>
    <n v="29709793"/>
    <x v="2"/>
  </r>
  <r>
    <n v="29710023"/>
    <x v="2"/>
  </r>
  <r>
    <n v="29710310"/>
    <x v="2"/>
  </r>
  <r>
    <n v="29710783"/>
    <x v="2"/>
  </r>
  <r>
    <n v="29714327"/>
    <x v="2"/>
  </r>
  <r>
    <n v="29714818"/>
    <x v="2"/>
  </r>
  <r>
    <n v="29714491"/>
    <x v="2"/>
  </r>
  <r>
    <n v="29713807"/>
    <x v="2"/>
  </r>
  <r>
    <n v="29713844"/>
    <x v="2"/>
  </r>
  <r>
    <n v="29714039"/>
    <x v="2"/>
  </r>
  <r>
    <n v="29714745"/>
    <x v="2"/>
  </r>
  <r>
    <n v="31739486"/>
    <x v="2"/>
  </r>
  <r>
    <n v="32013825"/>
    <x v="2"/>
  </r>
  <r>
    <n v="32013871"/>
    <x v="2"/>
  </r>
  <r>
    <n v="32013901"/>
    <x v="2"/>
  </r>
  <r>
    <n v="29960403"/>
    <x v="2"/>
  </r>
  <r>
    <n v="29771058"/>
    <x v="2"/>
  </r>
  <r>
    <n v="32041497"/>
    <x v="2"/>
  </r>
  <r>
    <n v="32041533"/>
    <x v="2"/>
  </r>
  <r>
    <n v="32041542"/>
    <x v="2"/>
  </r>
  <r>
    <n v="23049065"/>
    <x v="2"/>
  </r>
  <r>
    <n v="31303862"/>
    <x v="2"/>
  </r>
  <r>
    <n v="31303913"/>
    <x v="2"/>
  </r>
  <r>
    <n v="32045880"/>
    <x v="2"/>
  </r>
  <r>
    <n v="31704855"/>
    <x v="2"/>
  </r>
  <r>
    <n v="31704918"/>
    <x v="2"/>
  </r>
  <r>
    <n v="31704927"/>
    <x v="2"/>
  </r>
  <r>
    <n v="31704958"/>
    <x v="2"/>
  </r>
  <r>
    <n v="31704972"/>
    <x v="2"/>
  </r>
  <r>
    <n v="31704981"/>
    <x v="2"/>
  </r>
  <r>
    <n v="32278325"/>
    <x v="2"/>
  </r>
  <r>
    <n v="31705002"/>
    <x v="2"/>
  </r>
  <r>
    <n v="31720678"/>
    <x v="2"/>
  </r>
  <r>
    <n v="32330768"/>
    <x v="2"/>
  </r>
  <r>
    <n v="32330812"/>
    <x v="2"/>
  </r>
  <r>
    <n v="32330835"/>
    <x v="2"/>
  </r>
  <r>
    <n v="32330944"/>
    <x v="2"/>
  </r>
  <r>
    <n v="30182009"/>
    <x v="2"/>
  </r>
  <r>
    <n v="30257065"/>
    <x v="2"/>
  </r>
  <r>
    <n v="30438819"/>
    <x v="2"/>
  </r>
  <r>
    <n v="30181987"/>
    <x v="2"/>
  </r>
  <r>
    <n v="32349421"/>
    <x v="2"/>
  </r>
  <r>
    <n v="32162339"/>
    <x v="2"/>
  </r>
  <r>
    <n v="31943784"/>
    <x v="2"/>
  </r>
  <r>
    <n v="31943814"/>
    <x v="2"/>
  </r>
  <r>
    <n v="32329751"/>
    <x v="2"/>
  </r>
  <r>
    <n v="32329757"/>
    <x v="2"/>
  </r>
  <r>
    <n v="32329778"/>
    <x v="2"/>
  </r>
  <r>
    <n v="32329786"/>
    <x v="2"/>
  </r>
  <r>
    <n v="32329837"/>
    <x v="2"/>
  </r>
  <r>
    <n v="32073022"/>
    <x v="2"/>
  </r>
  <r>
    <n v="31964408"/>
    <x v="2"/>
  </r>
  <r>
    <n v="31964415"/>
    <x v="2"/>
  </r>
  <r>
    <n v="31964430"/>
    <x v="2"/>
  </r>
  <r>
    <n v="31964495"/>
    <x v="2"/>
  </r>
  <r>
    <n v="32136521"/>
    <x v="2"/>
  </r>
  <r>
    <n v="32321710"/>
    <x v="2"/>
  </r>
  <r>
    <n v="31190342"/>
    <x v="2"/>
  </r>
  <r>
    <n v="32320724"/>
    <x v="2"/>
  </r>
  <r>
    <n v="32067771"/>
    <x v="2"/>
  </r>
  <r>
    <n v="32067988"/>
    <x v="2"/>
  </r>
  <r>
    <n v="31720736"/>
    <x v="2"/>
  </r>
  <r>
    <n v="31720783"/>
    <x v="2"/>
  </r>
  <r>
    <n v="32160825"/>
    <x v="2"/>
  </r>
  <r>
    <n v="32160921"/>
    <x v="2"/>
  </r>
  <r>
    <n v="32281077"/>
    <x v="2"/>
  </r>
  <r>
    <n v="31739539"/>
    <x v="2"/>
  </r>
  <r>
    <n v="31739712"/>
    <x v="2"/>
  </r>
  <r>
    <n v="31739813"/>
    <x v="2"/>
  </r>
  <r>
    <n v="31739845"/>
    <x v="2"/>
  </r>
  <r>
    <n v="31739889"/>
    <x v="2"/>
  </r>
  <r>
    <n v="31740006"/>
    <x v="2"/>
  </r>
  <r>
    <n v="31740015"/>
    <x v="2"/>
  </r>
  <r>
    <n v="31870163"/>
    <x v="2"/>
  </r>
  <r>
    <n v="31939773"/>
    <x v="2"/>
  </r>
  <r>
    <n v="32025343"/>
    <x v="2"/>
  </r>
  <r>
    <n v="32253915"/>
    <x v="2"/>
  </r>
  <r>
    <n v="32254330"/>
    <x v="2"/>
  </r>
  <r>
    <n v="31683540"/>
    <x v="2"/>
  </r>
  <r>
    <n v="28086460"/>
    <x v="2"/>
  </r>
  <r>
    <n v="28108399"/>
    <x v="2"/>
  </r>
  <r>
    <n v="32319433"/>
    <x v="2"/>
  </r>
  <r>
    <n v="32319467"/>
    <x v="2"/>
  </r>
  <r>
    <n v="32319550"/>
    <x v="2"/>
  </r>
  <r>
    <n v="27593871"/>
    <x v="2"/>
  </r>
  <r>
    <n v="28108495"/>
    <x v="2"/>
  </r>
  <r>
    <n v="28108501"/>
    <x v="2"/>
  </r>
  <r>
    <n v="32199446"/>
    <x v="2"/>
  </r>
  <r>
    <n v="32263180"/>
    <x v="2"/>
  </r>
  <r>
    <n v="32263236"/>
    <x v="2"/>
  </r>
  <r>
    <n v="32263267"/>
    <x v="2"/>
  </r>
  <r>
    <n v="32263276"/>
    <x v="2"/>
  </r>
  <r>
    <n v="28108531"/>
    <x v="2"/>
  </r>
  <r>
    <n v="31336164"/>
    <x v="2"/>
  </r>
  <r>
    <n v="31336259"/>
    <x v="2"/>
  </r>
  <r>
    <n v="31785503"/>
    <x v="2"/>
  </r>
  <r>
    <n v="31779095"/>
    <x v="2"/>
  </r>
  <r>
    <n v="31779317"/>
    <x v="2"/>
  </r>
  <r>
    <n v="31779347"/>
    <x v="2"/>
  </r>
  <r>
    <n v="31779357"/>
    <x v="2"/>
  </r>
  <r>
    <n v="31779380"/>
    <x v="2"/>
  </r>
  <r>
    <n v="31915194"/>
    <x v="2"/>
  </r>
  <r>
    <n v="31779655"/>
    <x v="2"/>
  </r>
  <r>
    <n v="31014857"/>
    <x v="2"/>
  </r>
  <r>
    <n v="31014865"/>
    <x v="2"/>
  </r>
  <r>
    <n v="31915196"/>
    <x v="2"/>
  </r>
  <r>
    <n v="30933116"/>
    <x v="2"/>
  </r>
  <r>
    <n v="30933249"/>
    <x v="2"/>
  </r>
  <r>
    <n v="32347811"/>
    <x v="2"/>
  </r>
  <r>
    <n v="32254047"/>
    <x v="2"/>
  </r>
  <r>
    <n v="31650659"/>
    <x v="2"/>
  </r>
  <r>
    <n v="32087557"/>
    <x v="2"/>
  </r>
  <r>
    <n v="32087673"/>
    <x v="2"/>
  </r>
  <r>
    <n v="32087731"/>
    <x v="2"/>
  </r>
  <r>
    <n v="32087755"/>
    <x v="2"/>
  </r>
  <r>
    <n v="32087824"/>
    <x v="2"/>
  </r>
  <r>
    <n v="32087909"/>
    <x v="2"/>
  </r>
  <r>
    <n v="32087920"/>
    <x v="2"/>
  </r>
  <r>
    <n v="32088036"/>
    <x v="2"/>
  </r>
  <r>
    <n v="32125925"/>
    <x v="2"/>
  </r>
  <r>
    <n v="31989436"/>
    <x v="2"/>
  </r>
  <r>
    <n v="31989462"/>
    <x v="2"/>
  </r>
  <r>
    <n v="31989531"/>
    <x v="2"/>
  </r>
  <r>
    <n v="30142925"/>
    <x v="2"/>
  </r>
  <r>
    <n v="28108718"/>
    <x v="2"/>
  </r>
  <r>
    <n v="32340573"/>
    <x v="2"/>
  </r>
  <r>
    <n v="31295548"/>
    <x v="2"/>
  </r>
  <r>
    <n v="32337735"/>
    <x v="2"/>
  </r>
  <r>
    <n v="32337756"/>
    <x v="2"/>
  </r>
  <r>
    <n v="32337807"/>
    <x v="2"/>
  </r>
  <r>
    <n v="32374256"/>
    <x v="2"/>
  </r>
  <r>
    <n v="30933287"/>
    <x v="2"/>
  </r>
  <r>
    <n v="32336658"/>
    <x v="2"/>
  </r>
  <r>
    <n v="32336757"/>
    <x v="2"/>
  </r>
  <r>
    <n v="32376096"/>
    <x v="2"/>
  </r>
  <r>
    <n v="31839863"/>
    <x v="2"/>
  </r>
  <r>
    <n v="31921545"/>
    <x v="2"/>
  </r>
  <r>
    <n v="31926881"/>
    <x v="2"/>
  </r>
  <r>
    <n v="31814911"/>
    <x v="2"/>
  </r>
  <r>
    <n v="32247468"/>
    <x v="2"/>
  </r>
  <r>
    <n v="32247474"/>
    <x v="2"/>
  </r>
  <r>
    <n v="31992312"/>
    <x v="2"/>
  </r>
  <r>
    <n v="32377036"/>
    <x v="2"/>
  </r>
  <r>
    <n v="32377037"/>
    <x v="2"/>
  </r>
  <r>
    <n v="32377038"/>
    <x v="2"/>
  </r>
  <r>
    <n v="32377039"/>
    <x v="2"/>
  </r>
  <r>
    <n v="32377040"/>
    <x v="2"/>
  </r>
  <r>
    <n v="32377041"/>
    <x v="2"/>
  </r>
  <r>
    <n v="32377042"/>
    <x v="2"/>
  </r>
  <r>
    <n v="32377043"/>
    <x v="2"/>
  </r>
  <r>
    <n v="32377044"/>
    <x v="2"/>
  </r>
  <r>
    <n v="32377045"/>
    <x v="2"/>
  </r>
  <r>
    <n v="32377046"/>
    <x v="2"/>
  </r>
  <r>
    <n v="32377047"/>
    <x v="2"/>
  </r>
  <r>
    <n v="32377048"/>
    <x v="2"/>
  </r>
  <r>
    <n v="32377049"/>
    <x v="2"/>
  </r>
  <r>
    <n v="32377050"/>
    <x v="2"/>
  </r>
  <r>
    <n v="32377051"/>
    <x v="2"/>
  </r>
  <r>
    <n v="32377052"/>
    <x v="2"/>
  </r>
  <r>
    <n v="32377054"/>
    <x v="2"/>
  </r>
  <r>
    <n v="32377055"/>
    <x v="2"/>
  </r>
  <r>
    <n v="32377056"/>
    <x v="2"/>
  </r>
  <r>
    <n v="32377058"/>
    <x v="2"/>
  </r>
  <r>
    <n v="32377059"/>
    <x v="2"/>
  </r>
  <r>
    <n v="32377061"/>
    <x v="2"/>
  </r>
  <r>
    <n v="32377062"/>
    <x v="2"/>
  </r>
  <r>
    <n v="32377063"/>
    <x v="2"/>
  </r>
  <r>
    <n v="32377064"/>
    <x v="2"/>
  </r>
  <r>
    <n v="32377065"/>
    <x v="2"/>
  </r>
  <r>
    <n v="32377066"/>
    <x v="2"/>
  </r>
  <r>
    <n v="32377068"/>
    <x v="2"/>
  </r>
  <r>
    <n v="32377069"/>
    <x v="2"/>
  </r>
  <r>
    <n v="32377072"/>
    <x v="2"/>
  </r>
  <r>
    <n v="32041534"/>
    <x v="2"/>
  </r>
  <r>
    <n v="32041727"/>
    <x v="2"/>
  </r>
  <r>
    <n v="32073361"/>
    <x v="2"/>
  </r>
  <r>
    <n v="32073415"/>
    <x v="2"/>
  </r>
  <r>
    <n v="31291429"/>
    <x v="2"/>
  </r>
  <r>
    <n v="31291541"/>
    <x v="2"/>
  </r>
  <r>
    <n v="31291293"/>
    <x v="2"/>
  </r>
  <r>
    <n v="31333485"/>
    <x v="2"/>
  </r>
  <r>
    <n v="31297903"/>
    <x v="2"/>
  </r>
  <r>
    <n v="32150199"/>
    <x v="2"/>
  </r>
  <r>
    <n v="32150206"/>
    <x v="2"/>
  </r>
  <r>
    <n v="31686118"/>
    <x v="2"/>
  </r>
  <r>
    <n v="31870231"/>
    <x v="2"/>
  </r>
  <r>
    <n v="31861172"/>
    <x v="2"/>
  </r>
  <r>
    <n v="31896230"/>
    <x v="2"/>
  </r>
  <r>
    <n v="32285285"/>
    <x v="2"/>
  </r>
  <r>
    <n v="32330509"/>
    <x v="2"/>
  </r>
  <r>
    <n v="31985509"/>
    <x v="2"/>
  </r>
  <r>
    <n v="31985643"/>
    <x v="2"/>
  </r>
  <r>
    <n v="31985718"/>
    <x v="2"/>
  </r>
  <r>
    <n v="32072990"/>
    <x v="2"/>
  </r>
  <r>
    <n v="32375555"/>
    <x v="2"/>
  </r>
  <r>
    <n v="32375558"/>
    <x v="2"/>
  </r>
  <r>
    <n v="32375560"/>
    <x v="2"/>
  </r>
  <r>
    <n v="32375561"/>
    <x v="2"/>
  </r>
  <r>
    <n v="32375562"/>
    <x v="2"/>
  </r>
  <r>
    <n v="32375565"/>
    <x v="2"/>
  </r>
  <r>
    <n v="32375566"/>
    <x v="2"/>
  </r>
  <r>
    <n v="32375567"/>
    <x v="2"/>
  </r>
  <r>
    <n v="32375568"/>
    <x v="2"/>
  </r>
  <r>
    <n v="32375570"/>
    <x v="2"/>
  </r>
  <r>
    <n v="32375571"/>
    <x v="2"/>
  </r>
  <r>
    <n v="32375574"/>
    <x v="2"/>
  </r>
  <r>
    <n v="32375575"/>
    <x v="2"/>
  </r>
  <r>
    <n v="32375576"/>
    <x v="2"/>
  </r>
  <r>
    <n v="32375577"/>
    <x v="2"/>
  </r>
  <r>
    <n v="32375578"/>
    <x v="2"/>
  </r>
  <r>
    <n v="32375579"/>
    <x v="2"/>
  </r>
  <r>
    <n v="32375580"/>
    <x v="2"/>
  </r>
  <r>
    <n v="32375582"/>
    <x v="2"/>
  </r>
  <r>
    <n v="32375583"/>
    <x v="2"/>
  </r>
  <r>
    <n v="32375585"/>
    <x v="2"/>
  </r>
  <r>
    <n v="32375589"/>
    <x v="2"/>
  </r>
  <r>
    <n v="32375591"/>
    <x v="2"/>
  </r>
  <r>
    <n v="32375594"/>
    <x v="2"/>
  </r>
  <r>
    <n v="32375595"/>
    <x v="2"/>
  </r>
  <r>
    <n v="32375598"/>
    <x v="2"/>
  </r>
  <r>
    <n v="32375602"/>
    <x v="2"/>
  </r>
  <r>
    <n v="32375604"/>
    <x v="2"/>
  </r>
  <r>
    <n v="32375610"/>
    <x v="2"/>
  </r>
  <r>
    <n v="32375614"/>
    <x v="2"/>
  </r>
  <r>
    <n v="32375625"/>
    <x v="2"/>
  </r>
  <r>
    <n v="32375630"/>
    <x v="2"/>
  </r>
  <r>
    <n v="32375651"/>
    <x v="2"/>
  </r>
  <r>
    <n v="32375653"/>
    <x v="2"/>
  </r>
  <r>
    <n v="32375654"/>
    <x v="2"/>
  </r>
  <r>
    <n v="32375655"/>
    <x v="2"/>
  </r>
  <r>
    <n v="32375656"/>
    <x v="2"/>
  </r>
  <r>
    <n v="32375658"/>
    <x v="2"/>
  </r>
  <r>
    <n v="32375659"/>
    <x v="2"/>
  </r>
  <r>
    <n v="32375660"/>
    <x v="2"/>
  </r>
  <r>
    <n v="32375662"/>
    <x v="2"/>
  </r>
  <r>
    <n v="32375663"/>
    <x v="2"/>
  </r>
  <r>
    <n v="32375665"/>
    <x v="2"/>
  </r>
  <r>
    <n v="32375666"/>
    <x v="2"/>
  </r>
  <r>
    <n v="32375669"/>
    <x v="2"/>
  </r>
  <r>
    <n v="32375672"/>
    <x v="2"/>
  </r>
  <r>
    <n v="32375674"/>
    <x v="2"/>
  </r>
  <r>
    <n v="32375675"/>
    <x v="2"/>
  </r>
  <r>
    <n v="32375677"/>
    <x v="2"/>
  </r>
  <r>
    <n v="32375678"/>
    <x v="2"/>
  </r>
  <r>
    <n v="32375680"/>
    <x v="2"/>
  </r>
  <r>
    <n v="32375681"/>
    <x v="2"/>
  </r>
  <r>
    <n v="31692343"/>
    <x v="2"/>
  </r>
  <r>
    <n v="32372111"/>
    <x v="2"/>
  </r>
  <r>
    <n v="32372232"/>
    <x v="2"/>
  </r>
  <r>
    <n v="31720870"/>
    <x v="2"/>
  </r>
  <r>
    <n v="32233283"/>
    <x v="2"/>
  </r>
  <r>
    <n v="32233522"/>
    <x v="2"/>
  </r>
  <r>
    <n v="31858486"/>
    <x v="2"/>
  </r>
  <r>
    <n v="31858604"/>
    <x v="2"/>
  </r>
  <r>
    <n v="31705122"/>
    <x v="2"/>
  </r>
  <r>
    <n v="32187947"/>
    <x v="2"/>
  </r>
  <r>
    <n v="32295407"/>
    <x v="2"/>
  </r>
  <r>
    <n v="32295443"/>
    <x v="2"/>
  </r>
  <r>
    <n v="32295500"/>
    <x v="2"/>
  </r>
  <r>
    <n v="32276397"/>
    <x v="2"/>
  </r>
  <r>
    <n v="32276450"/>
    <x v="2"/>
  </r>
  <r>
    <n v="32276479"/>
    <x v="2"/>
  </r>
  <r>
    <n v="31795584"/>
    <x v="2"/>
  </r>
  <r>
    <n v="31795607"/>
    <x v="2"/>
  </r>
  <r>
    <n v="31795629"/>
    <x v="2"/>
  </r>
  <r>
    <n v="31795772"/>
    <x v="2"/>
  </r>
  <r>
    <n v="31851577"/>
    <x v="2"/>
  </r>
  <r>
    <n v="31851594"/>
    <x v="2"/>
  </r>
  <r>
    <n v="31851672"/>
    <x v="2"/>
  </r>
  <r>
    <n v="31881925"/>
    <x v="2"/>
  </r>
  <r>
    <n v="32266839"/>
    <x v="2"/>
  </r>
  <r>
    <n v="31705159"/>
    <x v="2"/>
  </r>
  <r>
    <n v="31705163"/>
    <x v="2"/>
  </r>
  <r>
    <n v="32180671"/>
    <x v="2"/>
  </r>
  <r>
    <n v="32180679"/>
    <x v="2"/>
  </r>
  <r>
    <n v="31870312"/>
    <x v="2"/>
  </r>
  <r>
    <n v="31883170"/>
    <x v="2"/>
  </r>
  <r>
    <n v="32049402"/>
    <x v="2"/>
  </r>
  <r>
    <n v="32180606"/>
    <x v="2"/>
  </r>
  <r>
    <n v="31310885"/>
    <x v="2"/>
  </r>
  <r>
    <n v="31310989"/>
    <x v="2"/>
  </r>
  <r>
    <n v="31720987"/>
    <x v="2"/>
  </r>
  <r>
    <n v="22408924"/>
    <x v="2"/>
  </r>
  <r>
    <n v="32385436"/>
    <x v="2"/>
  </r>
  <r>
    <n v="30993118"/>
    <x v="2"/>
  </r>
  <r>
    <n v="31750354"/>
    <x v="2"/>
  </r>
  <r>
    <n v="31750592"/>
    <x v="2"/>
  </r>
  <r>
    <n v="31750638"/>
    <x v="2"/>
  </r>
  <r>
    <n v="32062432"/>
    <x v="2"/>
  </r>
  <r>
    <n v="31705273"/>
    <x v="2"/>
  </r>
  <r>
    <n v="31705302"/>
    <x v="2"/>
  </r>
  <r>
    <n v="31947943"/>
    <x v="2"/>
  </r>
  <r>
    <n v="22875335"/>
    <x v="2"/>
  </r>
  <r>
    <n v="30933318"/>
    <x v="2"/>
  </r>
  <r>
    <n v="30933418"/>
    <x v="2"/>
  </r>
  <r>
    <n v="30933468"/>
    <x v="2"/>
  </r>
  <r>
    <n v="30933589"/>
    <x v="2"/>
  </r>
  <r>
    <n v="30933595"/>
    <x v="2"/>
  </r>
  <r>
    <n v="30933734"/>
    <x v="2"/>
  </r>
  <r>
    <n v="30933738"/>
    <x v="2"/>
  </r>
  <r>
    <n v="30933754"/>
    <x v="2"/>
  </r>
  <r>
    <n v="31286403"/>
    <x v="2"/>
  </r>
  <r>
    <n v="31767668"/>
    <x v="2"/>
  </r>
  <r>
    <n v="31767688"/>
    <x v="2"/>
  </r>
  <r>
    <n v="31767834"/>
    <x v="2"/>
  </r>
  <r>
    <n v="31767859"/>
    <x v="2"/>
  </r>
  <r>
    <n v="31767982"/>
    <x v="2"/>
  </r>
  <r>
    <n v="31705456"/>
    <x v="2"/>
  </r>
  <r>
    <n v="31870441"/>
    <x v="2"/>
  </r>
  <r>
    <n v="31018362"/>
    <x v="2"/>
  </r>
  <r>
    <n v="31016869"/>
    <x v="2"/>
  </r>
  <r>
    <n v="31918043"/>
    <x v="2"/>
  </r>
  <r>
    <n v="32173243"/>
    <x v="2"/>
  </r>
  <r>
    <n v="30903196"/>
    <x v="2"/>
  </r>
  <r>
    <n v="32295834"/>
    <x v="2"/>
  </r>
  <r>
    <n v="32295858"/>
    <x v="2"/>
  </r>
  <r>
    <n v="32251290"/>
    <x v="2"/>
  </r>
  <r>
    <n v="31936083"/>
    <x v="2"/>
  </r>
  <r>
    <n v="31898637"/>
    <x v="2"/>
  </r>
  <r>
    <n v="29276521"/>
    <x v="2"/>
  </r>
  <r>
    <n v="29371229"/>
    <x v="2"/>
  </r>
  <r>
    <n v="30049804"/>
    <x v="2"/>
  </r>
  <r>
    <n v="30067569"/>
    <x v="2"/>
  </r>
  <r>
    <n v="30046687"/>
    <x v="2"/>
  </r>
  <r>
    <n v="30046754"/>
    <x v="2"/>
  </r>
  <r>
    <n v="30046878"/>
    <x v="2"/>
  </r>
  <r>
    <n v="30067568"/>
    <x v="2"/>
  </r>
  <r>
    <n v="30046104"/>
    <x v="2"/>
  </r>
  <r>
    <n v="30965357"/>
    <x v="2"/>
  </r>
  <r>
    <n v="30965360"/>
    <x v="2"/>
  </r>
  <r>
    <n v="30965417"/>
    <x v="2"/>
  </r>
  <r>
    <n v="30965446"/>
    <x v="2"/>
  </r>
  <r>
    <n v="30972151"/>
    <x v="2"/>
  </r>
  <r>
    <n v="31995889"/>
    <x v="2"/>
  </r>
  <r>
    <n v="32327639"/>
    <x v="2"/>
  </r>
  <r>
    <n v="32327689"/>
    <x v="2"/>
  </r>
  <r>
    <n v="29212665"/>
    <x v="2"/>
  </r>
  <r>
    <n v="29212842"/>
    <x v="2"/>
  </r>
  <r>
    <n v="29212694"/>
    <x v="2"/>
  </r>
  <r>
    <n v="30948102"/>
    <x v="2"/>
  </r>
  <r>
    <n v="30948113"/>
    <x v="2"/>
  </r>
  <r>
    <n v="30948120"/>
    <x v="2"/>
  </r>
  <r>
    <n v="30948135"/>
    <x v="2"/>
  </r>
  <r>
    <n v="31905314"/>
    <x v="2"/>
  </r>
  <r>
    <n v="32268325"/>
    <x v="2"/>
  </r>
  <r>
    <n v="22135184"/>
    <x v="2"/>
  </r>
  <r>
    <n v="29238950"/>
    <x v="2"/>
  </r>
  <r>
    <n v="29238974"/>
    <x v="2"/>
  </r>
  <r>
    <n v="29239004"/>
    <x v="2"/>
  </r>
  <r>
    <n v="31062211"/>
    <x v="2"/>
  </r>
  <r>
    <n v="29300670"/>
    <x v="2"/>
  </r>
  <r>
    <n v="32378627"/>
    <x v="2"/>
  </r>
  <r>
    <n v="32378629"/>
    <x v="2"/>
  </r>
  <r>
    <n v="32378630"/>
    <x v="2"/>
  </r>
  <r>
    <n v="32378631"/>
    <x v="2"/>
  </r>
  <r>
    <n v="32378632"/>
    <x v="2"/>
  </r>
  <r>
    <n v="32378633"/>
    <x v="2"/>
  </r>
  <r>
    <n v="32378634"/>
    <x v="2"/>
  </r>
  <r>
    <n v="32378635"/>
    <x v="2"/>
  </r>
  <r>
    <n v="32378636"/>
    <x v="2"/>
  </r>
  <r>
    <n v="32378639"/>
    <x v="2"/>
  </r>
  <r>
    <n v="32378641"/>
    <x v="2"/>
  </r>
  <r>
    <n v="32378642"/>
    <x v="2"/>
  </r>
  <r>
    <n v="32378647"/>
    <x v="2"/>
  </r>
  <r>
    <n v="32378651"/>
    <x v="2"/>
  </r>
  <r>
    <n v="32378653"/>
    <x v="2"/>
  </r>
  <r>
    <n v="32378656"/>
    <x v="2"/>
  </r>
  <r>
    <n v="32378657"/>
    <x v="2"/>
  </r>
  <r>
    <n v="32378658"/>
    <x v="2"/>
  </r>
  <r>
    <n v="32378660"/>
    <x v="2"/>
  </r>
  <r>
    <n v="32378662"/>
    <x v="2"/>
  </r>
  <r>
    <n v="32378664"/>
    <x v="2"/>
  </r>
  <r>
    <n v="32378665"/>
    <x v="2"/>
  </r>
  <r>
    <n v="32378669"/>
    <x v="2"/>
  </r>
  <r>
    <n v="32378670"/>
    <x v="2"/>
  </r>
  <r>
    <n v="32378671"/>
    <x v="2"/>
  </r>
  <r>
    <n v="32378680"/>
    <x v="2"/>
  </r>
  <r>
    <n v="32378686"/>
    <x v="2"/>
  </r>
  <r>
    <n v="32378689"/>
    <x v="2"/>
  </r>
  <r>
    <n v="32378690"/>
    <x v="2"/>
  </r>
  <r>
    <n v="32378703"/>
    <x v="2"/>
  </r>
  <r>
    <n v="32378709"/>
    <x v="2"/>
  </r>
  <r>
    <n v="32378711"/>
    <x v="2"/>
  </r>
  <r>
    <n v="32378713"/>
    <x v="2"/>
  </r>
  <r>
    <n v="32378715"/>
    <x v="2"/>
  </r>
  <r>
    <n v="32378728"/>
    <x v="2"/>
  </r>
  <r>
    <n v="32378730"/>
    <x v="2"/>
  </r>
  <r>
    <n v="32378742"/>
    <x v="2"/>
  </r>
  <r>
    <n v="32378752"/>
    <x v="2"/>
  </r>
  <r>
    <n v="32378757"/>
    <x v="2"/>
  </r>
  <r>
    <n v="32378758"/>
    <x v="2"/>
  </r>
  <r>
    <n v="32203686"/>
    <x v="2"/>
  </r>
  <r>
    <n v="30903320"/>
    <x v="2"/>
  </r>
  <r>
    <n v="30903390"/>
    <x v="2"/>
  </r>
  <r>
    <n v="30903394"/>
    <x v="2"/>
  </r>
  <r>
    <n v="30903420"/>
    <x v="2"/>
  </r>
  <r>
    <n v="30903470"/>
    <x v="2"/>
  </r>
  <r>
    <n v="30903515"/>
    <x v="2"/>
  </r>
  <r>
    <n v="30903651"/>
    <x v="2"/>
  </r>
  <r>
    <n v="30993132"/>
    <x v="2"/>
  </r>
  <r>
    <n v="30993138"/>
    <x v="2"/>
  </r>
  <r>
    <n v="30993201"/>
    <x v="2"/>
  </r>
  <r>
    <n v="31690882"/>
    <x v="2"/>
  </r>
  <r>
    <n v="32236277"/>
    <x v="2"/>
  </r>
  <r>
    <n v="32236325"/>
    <x v="2"/>
  </r>
  <r>
    <n v="32373388"/>
    <x v="2"/>
  </r>
  <r>
    <n v="23072228"/>
    <x v="2"/>
  </r>
  <r>
    <n v="31014288"/>
    <x v="2"/>
  </r>
  <r>
    <n v="31849682"/>
    <x v="2"/>
  </r>
  <r>
    <n v="32104232"/>
    <x v="2"/>
  </r>
  <r>
    <n v="32104276"/>
    <x v="2"/>
  </r>
  <r>
    <n v="32104331"/>
    <x v="2"/>
  </r>
  <r>
    <n v="32104620"/>
    <x v="2"/>
  </r>
  <r>
    <n v="32104624"/>
    <x v="2"/>
  </r>
  <r>
    <n v="29822862"/>
    <x v="2"/>
  </r>
  <r>
    <n v="29822879"/>
    <x v="2"/>
  </r>
  <r>
    <n v="29823103"/>
    <x v="2"/>
  </r>
  <r>
    <n v="29822953"/>
    <x v="2"/>
  </r>
  <r>
    <n v="31837233"/>
    <x v="2"/>
  </r>
  <r>
    <n v="31837303"/>
    <x v="2"/>
  </r>
  <r>
    <n v="31965589"/>
    <x v="2"/>
  </r>
  <r>
    <n v="31965593"/>
    <x v="2"/>
  </r>
  <r>
    <n v="31965737"/>
    <x v="2"/>
  </r>
  <r>
    <n v="31619574"/>
    <x v="2"/>
  </r>
  <r>
    <n v="32025987"/>
    <x v="2"/>
  </r>
  <r>
    <n v="31909981"/>
    <x v="2"/>
  </r>
  <r>
    <n v="31910098"/>
    <x v="2"/>
  </r>
  <r>
    <n v="31910045"/>
    <x v="2"/>
  </r>
  <r>
    <n v="31910130"/>
    <x v="2"/>
  </r>
  <r>
    <n v="32233361"/>
    <x v="2"/>
  </r>
  <r>
    <n v="32091319"/>
    <x v="2"/>
  </r>
  <r>
    <n v="32091358"/>
    <x v="2"/>
  </r>
  <r>
    <n v="31692417"/>
    <x v="2"/>
  </r>
  <r>
    <n v="31692455"/>
    <x v="2"/>
  </r>
  <r>
    <n v="31913792"/>
    <x v="2"/>
  </r>
  <r>
    <n v="31913878"/>
    <x v="2"/>
  </r>
  <r>
    <n v="31908311"/>
    <x v="2"/>
  </r>
  <r>
    <n v="31908349"/>
    <x v="2"/>
  </r>
  <r>
    <n v="31833373"/>
    <x v="2"/>
  </r>
  <r>
    <n v="31833381"/>
    <x v="2"/>
  </r>
  <r>
    <n v="31833384"/>
    <x v="2"/>
  </r>
  <r>
    <n v="30993510"/>
    <x v="2"/>
  </r>
  <r>
    <n v="31988088"/>
    <x v="2"/>
  </r>
  <r>
    <n v="31160614"/>
    <x v="2"/>
  </r>
  <r>
    <n v="31305702"/>
    <x v="2"/>
  </r>
  <r>
    <n v="31305753"/>
    <x v="2"/>
  </r>
  <r>
    <n v="31705691"/>
    <x v="2"/>
  </r>
  <r>
    <n v="31951304"/>
    <x v="2"/>
  </r>
  <r>
    <n v="31705731"/>
    <x v="2"/>
  </r>
  <r>
    <n v="31705801"/>
    <x v="2"/>
  </r>
  <r>
    <n v="31713930"/>
    <x v="2"/>
  </r>
  <r>
    <n v="31870560"/>
    <x v="2"/>
  </r>
  <r>
    <n v="31300651"/>
    <x v="2"/>
  </r>
  <r>
    <n v="31300656"/>
    <x v="2"/>
  </r>
  <r>
    <n v="31300660"/>
    <x v="2"/>
  </r>
  <r>
    <n v="32250414"/>
    <x v="2"/>
  </r>
  <r>
    <n v="31721247"/>
    <x v="2"/>
  </r>
  <r>
    <n v="31721255"/>
    <x v="2"/>
  </r>
  <r>
    <n v="31721457"/>
    <x v="2"/>
  </r>
  <r>
    <n v="31721479"/>
    <x v="2"/>
  </r>
  <r>
    <n v="31809293"/>
    <x v="2"/>
  </r>
  <r>
    <n v="30993546"/>
    <x v="2"/>
  </r>
  <r>
    <n v="30993717"/>
    <x v="2"/>
  </r>
  <r>
    <n v="30993728"/>
    <x v="2"/>
  </r>
  <r>
    <n v="31690911"/>
    <x v="2"/>
  </r>
  <r>
    <n v="30993951"/>
    <x v="2"/>
  </r>
  <r>
    <n v="30993992"/>
    <x v="2"/>
  </r>
  <r>
    <n v="30994121"/>
    <x v="2"/>
  </r>
  <r>
    <n v="30994201"/>
    <x v="2"/>
  </r>
  <r>
    <n v="30848926"/>
    <x v="2"/>
  </r>
  <r>
    <n v="31688327"/>
    <x v="2"/>
  </r>
  <r>
    <n v="31688380"/>
    <x v="2"/>
  </r>
  <r>
    <n v="31895218"/>
    <x v="2"/>
  </r>
  <r>
    <n v="31895258"/>
    <x v="2"/>
  </r>
  <r>
    <n v="31895376"/>
    <x v="2"/>
  </r>
  <r>
    <n v="32039738"/>
    <x v="2"/>
  </r>
  <r>
    <n v="30994219"/>
    <x v="2"/>
  </r>
  <r>
    <n v="31908922"/>
    <x v="2"/>
  </r>
  <r>
    <n v="31320958"/>
    <x v="2"/>
  </r>
  <r>
    <n v="32224747"/>
    <x v="2"/>
  </r>
  <r>
    <n v="32361727"/>
    <x v="2"/>
  </r>
  <r>
    <n v="32361784"/>
    <x v="2"/>
  </r>
  <r>
    <n v="32361813"/>
    <x v="2"/>
  </r>
  <r>
    <n v="32361836"/>
    <x v="2"/>
  </r>
  <r>
    <n v="32219419"/>
    <x v="2"/>
  </r>
  <r>
    <n v="32219449"/>
    <x v="2"/>
  </r>
  <r>
    <n v="32219488"/>
    <x v="2"/>
  </r>
  <r>
    <n v="32219778"/>
    <x v="2"/>
  </r>
  <r>
    <n v="32300416"/>
    <x v="2"/>
  </r>
  <r>
    <n v="32370132"/>
    <x v="2"/>
  </r>
  <r>
    <n v="32114618"/>
    <x v="2"/>
  </r>
  <r>
    <n v="32114622"/>
    <x v="2"/>
  </r>
  <r>
    <n v="32114644"/>
    <x v="2"/>
  </r>
  <r>
    <n v="32114752"/>
    <x v="2"/>
  </r>
  <r>
    <n v="32114763"/>
    <x v="2"/>
  </r>
  <r>
    <n v="32114898"/>
    <x v="2"/>
  </r>
  <r>
    <n v="32374445"/>
    <x v="2"/>
  </r>
  <r>
    <n v="32374446"/>
    <x v="2"/>
  </r>
  <r>
    <n v="32374448"/>
    <x v="2"/>
  </r>
  <r>
    <n v="32374450"/>
    <x v="2"/>
  </r>
  <r>
    <n v="32374451"/>
    <x v="2"/>
  </r>
  <r>
    <n v="32374453"/>
    <x v="2"/>
  </r>
  <r>
    <n v="32374456"/>
    <x v="2"/>
  </r>
  <r>
    <n v="32374457"/>
    <x v="2"/>
  </r>
  <r>
    <n v="32374461"/>
    <x v="2"/>
  </r>
  <r>
    <n v="32374463"/>
    <x v="2"/>
  </r>
  <r>
    <n v="32374464"/>
    <x v="2"/>
  </r>
  <r>
    <n v="32374465"/>
    <x v="2"/>
  </r>
  <r>
    <n v="32374469"/>
    <x v="2"/>
  </r>
  <r>
    <n v="32374470"/>
    <x v="2"/>
  </r>
  <r>
    <n v="32374471"/>
    <x v="2"/>
  </r>
  <r>
    <n v="32374472"/>
    <x v="2"/>
  </r>
  <r>
    <n v="32374473"/>
    <x v="2"/>
  </r>
  <r>
    <n v="32374476"/>
    <x v="2"/>
  </r>
  <r>
    <n v="32374477"/>
    <x v="2"/>
  </r>
  <r>
    <n v="32374478"/>
    <x v="2"/>
  </r>
  <r>
    <n v="32374482"/>
    <x v="2"/>
  </r>
  <r>
    <n v="32374483"/>
    <x v="2"/>
  </r>
  <r>
    <n v="32374485"/>
    <x v="2"/>
  </r>
  <r>
    <n v="32374486"/>
    <x v="2"/>
  </r>
  <r>
    <n v="32374487"/>
    <x v="2"/>
  </r>
  <r>
    <n v="32374488"/>
    <x v="2"/>
  </r>
  <r>
    <n v="32374490"/>
    <x v="2"/>
  </r>
  <r>
    <n v="32374491"/>
    <x v="2"/>
  </r>
  <r>
    <n v="32374492"/>
    <x v="2"/>
  </r>
  <r>
    <n v="32374493"/>
    <x v="2"/>
  </r>
  <r>
    <n v="32374495"/>
    <x v="2"/>
  </r>
  <r>
    <n v="32374496"/>
    <x v="2"/>
  </r>
  <r>
    <n v="32374497"/>
    <x v="2"/>
  </r>
  <r>
    <n v="32374501"/>
    <x v="2"/>
  </r>
  <r>
    <n v="32374502"/>
    <x v="2"/>
  </r>
  <r>
    <n v="32374504"/>
    <x v="2"/>
  </r>
  <r>
    <n v="32374508"/>
    <x v="2"/>
  </r>
  <r>
    <n v="32374509"/>
    <x v="2"/>
  </r>
  <r>
    <n v="32374513"/>
    <x v="2"/>
  </r>
  <r>
    <n v="32374514"/>
    <x v="2"/>
  </r>
  <r>
    <n v="32374515"/>
    <x v="2"/>
  </r>
  <r>
    <n v="32374517"/>
    <x v="2"/>
  </r>
  <r>
    <n v="32374522"/>
    <x v="2"/>
  </r>
  <r>
    <n v="32374523"/>
    <x v="2"/>
  </r>
  <r>
    <n v="32374545"/>
    <x v="2"/>
  </r>
  <r>
    <n v="31989602"/>
    <x v="2"/>
  </r>
  <r>
    <n v="29894353"/>
    <x v="2"/>
  </r>
  <r>
    <n v="30910878"/>
    <x v="2"/>
  </r>
  <r>
    <n v="30910888"/>
    <x v="2"/>
  </r>
  <r>
    <n v="30910973"/>
    <x v="2"/>
  </r>
  <r>
    <n v="30910976"/>
    <x v="2"/>
  </r>
  <r>
    <n v="30911149"/>
    <x v="2"/>
  </r>
  <r>
    <n v="30911191"/>
    <x v="2"/>
  </r>
  <r>
    <n v="30911206"/>
    <x v="2"/>
  </r>
  <r>
    <n v="30948392"/>
    <x v="2"/>
  </r>
  <r>
    <n v="30948398"/>
    <x v="2"/>
  </r>
  <r>
    <n v="30948404"/>
    <x v="2"/>
  </r>
  <r>
    <n v="32145977"/>
    <x v="2"/>
  </r>
  <r>
    <n v="32338250"/>
    <x v="2"/>
  </r>
  <r>
    <n v="31852823"/>
    <x v="2"/>
  </r>
  <r>
    <n v="31852944"/>
    <x v="2"/>
  </r>
  <r>
    <n v="31852950"/>
    <x v="2"/>
  </r>
  <r>
    <n v="31893791"/>
    <x v="2"/>
  </r>
  <r>
    <n v="31893809"/>
    <x v="2"/>
  </r>
  <r>
    <n v="31893839"/>
    <x v="2"/>
  </r>
  <r>
    <n v="31979742"/>
    <x v="2"/>
  </r>
  <r>
    <n v="32257615"/>
    <x v="2"/>
  </r>
  <r>
    <n v="32257621"/>
    <x v="2"/>
  </r>
  <r>
    <n v="31988477"/>
    <x v="2"/>
  </r>
  <r>
    <n v="31988587"/>
    <x v="2"/>
  </r>
  <r>
    <n v="31988576"/>
    <x v="2"/>
  </r>
  <r>
    <n v="31721694"/>
    <x v="2"/>
  </r>
  <r>
    <n v="31281327"/>
    <x v="2"/>
  </r>
  <r>
    <n v="32046438"/>
    <x v="2"/>
  </r>
  <r>
    <n v="32238700"/>
    <x v="2"/>
  </r>
  <r>
    <n v="31870804"/>
    <x v="2"/>
  </r>
  <r>
    <n v="31870837"/>
    <x v="2"/>
  </r>
  <r>
    <n v="31870842"/>
    <x v="2"/>
  </r>
  <r>
    <n v="31909325"/>
    <x v="2"/>
  </r>
  <r>
    <n v="31190275"/>
    <x v="2"/>
  </r>
  <r>
    <n v="30948783"/>
    <x v="2"/>
  </r>
  <r>
    <n v="30948784"/>
    <x v="2"/>
  </r>
  <r>
    <n v="30948789"/>
    <x v="2"/>
  </r>
  <r>
    <n v="30948897"/>
    <x v="2"/>
  </r>
  <r>
    <n v="31836704"/>
    <x v="2"/>
  </r>
  <r>
    <n v="32159854"/>
    <x v="2"/>
  </r>
  <r>
    <n v="31932018"/>
    <x v="2"/>
  </r>
  <r>
    <n v="32052133"/>
    <x v="2"/>
  </r>
  <r>
    <n v="32052241"/>
    <x v="2"/>
  </r>
  <r>
    <n v="32157654"/>
    <x v="2"/>
  </r>
  <r>
    <n v="31286102"/>
    <x v="2"/>
  </r>
  <r>
    <n v="29087823"/>
    <x v="2"/>
  </r>
  <r>
    <n v="29090229"/>
    <x v="2"/>
  </r>
  <r>
    <n v="32211912"/>
    <x v="2"/>
  </r>
  <r>
    <n v="28108766"/>
    <x v="2"/>
  </r>
  <r>
    <n v="32102095"/>
    <x v="2"/>
  </r>
  <r>
    <n v="32102141"/>
    <x v="2"/>
  </r>
  <r>
    <n v="32102151"/>
    <x v="2"/>
  </r>
  <r>
    <n v="32102273"/>
    <x v="2"/>
  </r>
  <r>
    <n v="32102336"/>
    <x v="2"/>
  </r>
  <r>
    <n v="32102382"/>
    <x v="2"/>
  </r>
  <r>
    <n v="32102586"/>
    <x v="2"/>
  </r>
  <r>
    <n v="29998103"/>
    <x v="2"/>
  </r>
  <r>
    <n v="31966998"/>
    <x v="2"/>
  </r>
  <r>
    <n v="31967161"/>
    <x v="2"/>
  </r>
  <r>
    <n v="32374518"/>
    <x v="2"/>
  </r>
  <r>
    <n v="32374519"/>
    <x v="2"/>
  </r>
  <r>
    <n v="32374520"/>
    <x v="2"/>
  </r>
  <r>
    <n v="32374525"/>
    <x v="2"/>
  </r>
  <r>
    <n v="32374526"/>
    <x v="2"/>
  </r>
  <r>
    <n v="32374528"/>
    <x v="2"/>
  </r>
  <r>
    <n v="32374529"/>
    <x v="2"/>
  </r>
  <r>
    <n v="32374530"/>
    <x v="2"/>
  </r>
  <r>
    <n v="32374531"/>
    <x v="2"/>
  </r>
  <r>
    <n v="32374533"/>
    <x v="2"/>
  </r>
  <r>
    <n v="32374534"/>
    <x v="2"/>
  </r>
  <r>
    <n v="32374535"/>
    <x v="2"/>
  </r>
  <r>
    <n v="32374539"/>
    <x v="2"/>
  </r>
  <r>
    <n v="32374541"/>
    <x v="2"/>
  </r>
  <r>
    <n v="32374542"/>
    <x v="2"/>
  </r>
  <r>
    <n v="32374544"/>
    <x v="2"/>
  </r>
  <r>
    <n v="32374406"/>
    <x v="2"/>
  </r>
  <r>
    <n v="32374408"/>
    <x v="2"/>
  </r>
  <r>
    <n v="31597415"/>
    <x v="2"/>
  </r>
  <r>
    <n v="29821454"/>
    <x v="2"/>
  </r>
  <r>
    <n v="29821476"/>
    <x v="2"/>
  </r>
  <r>
    <n v="28108849"/>
    <x v="2"/>
  </r>
  <r>
    <n v="30812616"/>
    <x v="2"/>
  </r>
  <r>
    <n v="28108888"/>
    <x v="2"/>
  </r>
  <r>
    <n v="31732944"/>
    <x v="2"/>
  </r>
  <r>
    <n v="31732981"/>
    <x v="2"/>
  </r>
  <r>
    <n v="31733013"/>
    <x v="2"/>
  </r>
  <r>
    <n v="31733023"/>
    <x v="2"/>
  </r>
  <r>
    <n v="31733082"/>
    <x v="2"/>
  </r>
  <r>
    <n v="32174596"/>
    <x v="2"/>
  </r>
  <r>
    <n v="31892842"/>
    <x v="2"/>
  </r>
  <r>
    <n v="31892901"/>
    <x v="2"/>
  </r>
  <r>
    <n v="32296447"/>
    <x v="2"/>
  </r>
  <r>
    <n v="30260268"/>
    <x v="2"/>
  </r>
  <r>
    <n v="30133621"/>
    <x v="2"/>
  </r>
  <r>
    <n v="30429106"/>
    <x v="2"/>
  </r>
  <r>
    <n v="30185084"/>
    <x v="2"/>
  </r>
  <r>
    <n v="31909359"/>
    <x v="2"/>
  </r>
  <r>
    <n v="31870920"/>
    <x v="2"/>
  </r>
  <r>
    <n v="31871027"/>
    <x v="2"/>
  </r>
  <r>
    <n v="31891682"/>
    <x v="2"/>
  </r>
  <r>
    <n v="31891771"/>
    <x v="2"/>
  </r>
  <r>
    <n v="31891888"/>
    <x v="2"/>
  </r>
  <r>
    <n v="31891992"/>
    <x v="2"/>
  </r>
  <r>
    <n v="31891966"/>
    <x v="2"/>
  </r>
  <r>
    <n v="31871145"/>
    <x v="2"/>
  </r>
  <r>
    <n v="31871175"/>
    <x v="2"/>
  </r>
  <r>
    <n v="31871177"/>
    <x v="2"/>
  </r>
  <r>
    <n v="31857725"/>
    <x v="2"/>
  </r>
  <r>
    <n v="31857780"/>
    <x v="2"/>
  </r>
  <r>
    <n v="31809072"/>
    <x v="2"/>
  </r>
  <r>
    <n v="31810022"/>
    <x v="2"/>
  </r>
  <r>
    <n v="31814173"/>
    <x v="2"/>
  </r>
  <r>
    <n v="31810420"/>
    <x v="2"/>
  </r>
  <r>
    <n v="31810413"/>
    <x v="2"/>
  </r>
  <r>
    <n v="31810939"/>
    <x v="2"/>
  </r>
  <r>
    <n v="31814158"/>
    <x v="2"/>
  </r>
  <r>
    <n v="32329708"/>
    <x v="2"/>
  </r>
  <r>
    <n v="32352623"/>
    <x v="2"/>
  </r>
  <r>
    <n v="32248722"/>
    <x v="2"/>
  </r>
  <r>
    <n v="32296023"/>
    <x v="2"/>
  </r>
  <r>
    <n v="32296194"/>
    <x v="2"/>
  </r>
  <r>
    <n v="32361404"/>
    <x v="2"/>
  </r>
  <r>
    <n v="32361435"/>
    <x v="2"/>
  </r>
  <r>
    <n v="31706036"/>
    <x v="2"/>
  </r>
  <r>
    <n v="31706048"/>
    <x v="2"/>
  </r>
  <r>
    <n v="31706053"/>
    <x v="2"/>
  </r>
  <r>
    <n v="31982663"/>
    <x v="2"/>
  </r>
  <r>
    <n v="31982666"/>
    <x v="2"/>
  </r>
  <r>
    <n v="31982749"/>
    <x v="2"/>
  </r>
  <r>
    <n v="32036446"/>
    <x v="2"/>
  </r>
  <r>
    <n v="32250155"/>
    <x v="2"/>
  </r>
  <r>
    <n v="32250157"/>
    <x v="2"/>
  </r>
  <r>
    <n v="32265653"/>
    <x v="2"/>
  </r>
  <r>
    <n v="32265655"/>
    <x v="2"/>
  </r>
  <r>
    <n v="32265668"/>
    <x v="2"/>
  </r>
  <r>
    <n v="32265690"/>
    <x v="2"/>
  </r>
  <r>
    <n v="32265786"/>
    <x v="2"/>
  </r>
  <r>
    <n v="31824343"/>
    <x v="2"/>
  </r>
  <r>
    <n v="31824406"/>
    <x v="2"/>
  </r>
  <r>
    <n v="31824467"/>
    <x v="2"/>
  </r>
  <r>
    <n v="31706076"/>
    <x v="2"/>
  </r>
  <r>
    <n v="31706127"/>
    <x v="2"/>
  </r>
  <r>
    <n v="31680481"/>
    <x v="2"/>
  </r>
  <r>
    <n v="31927948"/>
    <x v="2"/>
  </r>
  <r>
    <n v="31680910"/>
    <x v="2"/>
  </r>
  <r>
    <n v="31911531"/>
    <x v="2"/>
  </r>
  <r>
    <n v="30933831"/>
    <x v="2"/>
  </r>
  <r>
    <n v="32157448"/>
    <x v="2"/>
  </r>
  <r>
    <n v="32141884"/>
    <x v="2"/>
  </r>
  <r>
    <n v="31928947"/>
    <x v="2"/>
  </r>
  <r>
    <n v="31929049"/>
    <x v="2"/>
  </r>
  <r>
    <n v="32191755"/>
    <x v="2"/>
  </r>
  <r>
    <n v="32191940"/>
    <x v="2"/>
  </r>
  <r>
    <n v="32192024"/>
    <x v="2"/>
  </r>
  <r>
    <n v="32192311"/>
    <x v="2"/>
  </r>
  <r>
    <n v="31929163"/>
    <x v="2"/>
  </r>
  <r>
    <n v="31928132"/>
    <x v="2"/>
  </r>
  <r>
    <n v="31336360"/>
    <x v="2"/>
  </r>
  <r>
    <n v="31336368"/>
    <x v="2"/>
  </r>
  <r>
    <n v="31740188"/>
    <x v="2"/>
  </r>
  <r>
    <n v="31740276"/>
    <x v="2"/>
  </r>
  <r>
    <n v="31740441"/>
    <x v="2"/>
  </r>
  <r>
    <n v="32361111"/>
    <x v="2"/>
  </r>
  <r>
    <n v="32361176"/>
    <x v="2"/>
  </r>
  <r>
    <n v="22059935"/>
    <x v="2"/>
  </r>
  <r>
    <n v="31887794"/>
    <x v="2"/>
  </r>
  <r>
    <n v="31315777"/>
    <x v="2"/>
  </r>
  <r>
    <n v="31315793"/>
    <x v="2"/>
  </r>
  <r>
    <n v="31315791"/>
    <x v="2"/>
  </r>
  <r>
    <n v="31315848"/>
    <x v="2"/>
  </r>
  <r>
    <n v="31315918"/>
    <x v="2"/>
  </r>
  <r>
    <n v="31315908"/>
    <x v="2"/>
  </r>
  <r>
    <n v="31315992"/>
    <x v="2"/>
  </r>
  <r>
    <n v="31316200"/>
    <x v="2"/>
  </r>
  <r>
    <n v="31964841"/>
    <x v="2"/>
  </r>
  <r>
    <n v="31964902"/>
    <x v="2"/>
  </r>
  <r>
    <n v="31964953"/>
    <x v="2"/>
  </r>
  <r>
    <n v="31923616"/>
    <x v="2"/>
  </r>
  <r>
    <n v="31922892"/>
    <x v="2"/>
  </r>
  <r>
    <n v="31917681"/>
    <x v="2"/>
  </r>
  <r>
    <n v="31294404"/>
    <x v="2"/>
  </r>
  <r>
    <n v="31997481"/>
    <x v="2"/>
  </r>
  <r>
    <n v="31706139"/>
    <x v="2"/>
  </r>
  <r>
    <n v="31312262"/>
    <x v="2"/>
  </r>
  <r>
    <n v="30553026"/>
    <x v="2"/>
  </r>
  <r>
    <n v="31721967"/>
    <x v="2"/>
  </r>
  <r>
    <n v="31721973"/>
    <x v="2"/>
  </r>
  <r>
    <n v="31909737"/>
    <x v="2"/>
  </r>
  <r>
    <n v="32373868"/>
    <x v="2"/>
  </r>
  <r>
    <n v="32373874"/>
    <x v="2"/>
  </r>
  <r>
    <n v="32373875"/>
    <x v="2"/>
  </r>
  <r>
    <n v="32373876"/>
    <x v="2"/>
  </r>
  <r>
    <n v="32373877"/>
    <x v="2"/>
  </r>
  <r>
    <n v="32373879"/>
    <x v="2"/>
  </r>
  <r>
    <n v="32373883"/>
    <x v="2"/>
  </r>
  <r>
    <n v="32373887"/>
    <x v="2"/>
  </r>
  <r>
    <n v="32373889"/>
    <x v="2"/>
  </r>
  <r>
    <n v="32373894"/>
    <x v="2"/>
  </r>
  <r>
    <n v="32373895"/>
    <x v="2"/>
  </r>
  <r>
    <n v="32373897"/>
    <x v="2"/>
  </r>
  <r>
    <n v="32373899"/>
    <x v="2"/>
  </r>
  <r>
    <n v="32373903"/>
    <x v="2"/>
  </r>
  <r>
    <n v="32373907"/>
    <x v="2"/>
  </r>
  <r>
    <n v="32373908"/>
    <x v="2"/>
  </r>
  <r>
    <n v="32334112"/>
    <x v="2"/>
  </r>
  <r>
    <n v="32334260"/>
    <x v="2"/>
  </r>
  <r>
    <n v="31795863"/>
    <x v="2"/>
  </r>
  <r>
    <n v="31795889"/>
    <x v="2"/>
  </r>
  <r>
    <n v="31795899"/>
    <x v="2"/>
  </r>
  <r>
    <n v="22165489"/>
    <x v="2"/>
  </r>
  <r>
    <n v="32129580"/>
    <x v="2"/>
  </r>
  <r>
    <n v="32187547"/>
    <x v="2"/>
  </r>
  <r>
    <n v="32188243"/>
    <x v="2"/>
  </r>
  <r>
    <n v="31706163"/>
    <x v="2"/>
  </r>
  <r>
    <n v="32069887"/>
    <x v="2"/>
  </r>
  <r>
    <n v="32069900"/>
    <x v="2"/>
  </r>
  <r>
    <n v="31927222"/>
    <x v="2"/>
  </r>
  <r>
    <n v="32256814"/>
    <x v="2"/>
  </r>
  <r>
    <n v="30467062"/>
    <x v="2"/>
  </r>
  <r>
    <n v="30466965"/>
    <x v="2"/>
  </r>
  <r>
    <n v="30466944"/>
    <x v="2"/>
  </r>
  <r>
    <n v="31682181"/>
    <x v="2"/>
  </r>
  <r>
    <n v="32373996"/>
    <x v="2"/>
  </r>
  <r>
    <n v="32373999"/>
    <x v="2"/>
  </r>
  <r>
    <n v="32374000"/>
    <x v="2"/>
  </r>
  <r>
    <n v="32374001"/>
    <x v="2"/>
  </r>
  <r>
    <n v="32374004"/>
    <x v="2"/>
  </r>
  <r>
    <n v="32374005"/>
    <x v="2"/>
  </r>
  <r>
    <n v="32374006"/>
    <x v="2"/>
  </r>
  <r>
    <n v="32374007"/>
    <x v="2"/>
  </r>
  <r>
    <n v="32374010"/>
    <x v="2"/>
  </r>
  <r>
    <n v="32374011"/>
    <x v="2"/>
  </r>
  <r>
    <n v="32374013"/>
    <x v="2"/>
  </r>
  <r>
    <n v="32374014"/>
    <x v="2"/>
  </r>
  <r>
    <n v="32374018"/>
    <x v="2"/>
  </r>
  <r>
    <n v="32374022"/>
    <x v="2"/>
  </r>
  <r>
    <n v="32374023"/>
    <x v="2"/>
  </r>
  <r>
    <n v="32374025"/>
    <x v="2"/>
  </r>
  <r>
    <n v="32374027"/>
    <x v="2"/>
  </r>
  <r>
    <n v="32374028"/>
    <x v="2"/>
  </r>
  <r>
    <n v="32374029"/>
    <x v="2"/>
  </r>
  <r>
    <n v="32374030"/>
    <x v="2"/>
  </r>
  <r>
    <n v="32374032"/>
    <x v="2"/>
  </r>
  <r>
    <n v="32374033"/>
    <x v="2"/>
  </r>
  <r>
    <n v="32374034"/>
    <x v="2"/>
  </r>
  <r>
    <n v="32374036"/>
    <x v="2"/>
  </r>
  <r>
    <n v="32374038"/>
    <x v="2"/>
  </r>
  <r>
    <n v="32374039"/>
    <x v="2"/>
  </r>
  <r>
    <n v="32374040"/>
    <x v="2"/>
  </r>
  <r>
    <n v="32374045"/>
    <x v="2"/>
  </r>
  <r>
    <n v="32374048"/>
    <x v="2"/>
  </r>
  <r>
    <n v="32374049"/>
    <x v="2"/>
  </r>
  <r>
    <n v="31277651"/>
    <x v="2"/>
  </r>
  <r>
    <n v="22604519"/>
    <x v="2"/>
  </r>
  <r>
    <n v="31899818"/>
    <x v="2"/>
  </r>
  <r>
    <n v="31891225"/>
    <x v="2"/>
  </r>
  <r>
    <n v="31891227"/>
    <x v="2"/>
  </r>
  <r>
    <n v="31871347"/>
    <x v="2"/>
  </r>
  <r>
    <n v="31871479"/>
    <x v="2"/>
  </r>
  <r>
    <n v="31110618"/>
    <x v="2"/>
  </r>
  <r>
    <n v="31110580"/>
    <x v="2"/>
  </r>
  <r>
    <n v="31111648"/>
    <x v="2"/>
  </r>
  <r>
    <n v="32079966"/>
    <x v="2"/>
  </r>
  <r>
    <n v="32088230"/>
    <x v="2"/>
  </r>
  <r>
    <n v="32088288"/>
    <x v="2"/>
  </r>
  <r>
    <n v="32088564"/>
    <x v="2"/>
  </r>
  <r>
    <n v="32088757"/>
    <x v="2"/>
  </r>
  <r>
    <n v="30911506"/>
    <x v="2"/>
  </r>
  <r>
    <n v="30911554"/>
    <x v="2"/>
  </r>
  <r>
    <n v="30911588"/>
    <x v="2"/>
  </r>
  <r>
    <n v="30911639"/>
    <x v="2"/>
  </r>
  <r>
    <n v="30911677"/>
    <x v="2"/>
  </r>
  <r>
    <n v="30911892"/>
    <x v="2"/>
  </r>
  <r>
    <n v="30911932"/>
    <x v="2"/>
  </r>
  <r>
    <n v="30912298"/>
    <x v="2"/>
  </r>
  <r>
    <n v="30912427"/>
    <x v="2"/>
  </r>
  <r>
    <n v="30912625"/>
    <x v="2"/>
  </r>
  <r>
    <n v="30912656"/>
    <x v="2"/>
  </r>
  <r>
    <n v="30912701"/>
    <x v="2"/>
  </r>
  <r>
    <n v="30912704"/>
    <x v="2"/>
  </r>
  <r>
    <n v="30912711"/>
    <x v="2"/>
  </r>
  <r>
    <n v="30913085"/>
    <x v="2"/>
  </r>
  <r>
    <n v="30913148"/>
    <x v="2"/>
  </r>
  <r>
    <n v="30913188"/>
    <x v="2"/>
  </r>
  <r>
    <n v="30913239"/>
    <x v="2"/>
  </r>
  <r>
    <n v="30913325"/>
    <x v="2"/>
  </r>
  <r>
    <n v="30913473"/>
    <x v="2"/>
  </r>
  <r>
    <n v="30913515"/>
    <x v="2"/>
  </r>
  <r>
    <n v="30913684"/>
    <x v="2"/>
  </r>
  <r>
    <n v="30913775"/>
    <x v="2"/>
  </r>
  <r>
    <n v="30913876"/>
    <x v="2"/>
  </r>
  <r>
    <n v="30913935"/>
    <x v="2"/>
  </r>
  <r>
    <n v="30913979"/>
    <x v="2"/>
  </r>
  <r>
    <n v="29742220"/>
    <x v="2"/>
  </r>
  <r>
    <n v="29744363"/>
    <x v="2"/>
  </r>
  <r>
    <n v="32039541"/>
    <x v="2"/>
  </r>
  <r>
    <n v="31987428"/>
    <x v="2"/>
  </r>
  <r>
    <n v="32180625"/>
    <x v="2"/>
  </r>
  <r>
    <n v="30920775"/>
    <x v="2"/>
  </r>
  <r>
    <n v="30920813"/>
    <x v="2"/>
  </r>
  <r>
    <n v="30920857"/>
    <x v="2"/>
  </r>
  <r>
    <n v="32183147"/>
    <x v="2"/>
  </r>
  <r>
    <n v="31722356"/>
    <x v="2"/>
  </r>
  <r>
    <n v="31891629"/>
    <x v="2"/>
  </r>
  <r>
    <n v="31891549"/>
    <x v="2"/>
  </r>
  <r>
    <n v="32121364"/>
    <x v="2"/>
  </r>
  <r>
    <n v="32121498"/>
    <x v="2"/>
  </r>
  <r>
    <n v="32183364"/>
    <x v="2"/>
  </r>
  <r>
    <n v="32183422"/>
    <x v="2"/>
  </r>
  <r>
    <n v="32299053"/>
    <x v="2"/>
  </r>
  <r>
    <n v="31871724"/>
    <x v="2"/>
  </r>
  <r>
    <n v="31885048"/>
    <x v="2"/>
  </r>
  <r>
    <n v="30948961"/>
    <x v="2"/>
  </r>
  <r>
    <n v="32338689"/>
    <x v="2"/>
  </r>
  <r>
    <n v="32338697"/>
    <x v="2"/>
  </r>
  <r>
    <n v="32143662"/>
    <x v="2"/>
  </r>
  <r>
    <n v="32036369"/>
    <x v="2"/>
  </r>
  <r>
    <n v="32150220"/>
    <x v="2"/>
  </r>
  <r>
    <n v="32209141"/>
    <x v="2"/>
  </r>
  <r>
    <n v="32375873"/>
    <x v="2"/>
  </r>
  <r>
    <n v="31986048"/>
    <x v="2"/>
  </r>
  <r>
    <n v="31678083"/>
    <x v="2"/>
  </r>
  <r>
    <n v="31977695"/>
    <x v="2"/>
  </r>
  <r>
    <n v="30994458"/>
    <x v="2"/>
  </r>
  <r>
    <n v="31996307"/>
    <x v="2"/>
  </r>
  <r>
    <n v="31996285"/>
    <x v="2"/>
  </r>
  <r>
    <n v="31996502"/>
    <x v="2"/>
  </r>
  <r>
    <n v="32012788"/>
    <x v="2"/>
  </r>
  <r>
    <n v="32012937"/>
    <x v="2"/>
  </r>
  <r>
    <n v="32056053"/>
    <x v="2"/>
  </r>
  <r>
    <n v="31292204"/>
    <x v="2"/>
  </r>
  <r>
    <n v="31292288"/>
    <x v="2"/>
  </r>
  <r>
    <n v="31293567"/>
    <x v="2"/>
  </r>
  <r>
    <n v="31293756"/>
    <x v="2"/>
  </r>
  <r>
    <n v="32377676"/>
    <x v="2"/>
  </r>
  <r>
    <n v="32377678"/>
    <x v="2"/>
  </r>
  <r>
    <n v="32377680"/>
    <x v="2"/>
  </r>
  <r>
    <n v="32377681"/>
    <x v="2"/>
  </r>
  <r>
    <n v="32377682"/>
    <x v="2"/>
  </r>
  <r>
    <n v="32377683"/>
    <x v="2"/>
  </r>
  <r>
    <n v="32377685"/>
    <x v="2"/>
  </r>
  <r>
    <n v="32377686"/>
    <x v="2"/>
  </r>
  <r>
    <n v="32377694"/>
    <x v="2"/>
  </r>
  <r>
    <n v="32377695"/>
    <x v="2"/>
  </r>
  <r>
    <n v="32377697"/>
    <x v="2"/>
  </r>
  <r>
    <n v="32377700"/>
    <x v="2"/>
  </r>
  <r>
    <n v="32377701"/>
    <x v="2"/>
  </r>
  <r>
    <n v="32377702"/>
    <x v="2"/>
  </r>
  <r>
    <n v="32377703"/>
    <x v="2"/>
  </r>
  <r>
    <n v="32377704"/>
    <x v="2"/>
  </r>
  <r>
    <n v="32377705"/>
    <x v="2"/>
  </r>
  <r>
    <n v="32377706"/>
    <x v="2"/>
  </r>
  <r>
    <n v="32377707"/>
    <x v="2"/>
  </r>
  <r>
    <n v="32377708"/>
    <x v="2"/>
  </r>
  <r>
    <n v="32377709"/>
    <x v="2"/>
  </r>
  <r>
    <n v="32377710"/>
    <x v="2"/>
  </r>
  <r>
    <n v="32377711"/>
    <x v="2"/>
  </r>
  <r>
    <n v="32377713"/>
    <x v="2"/>
  </r>
  <r>
    <n v="32377714"/>
    <x v="2"/>
  </r>
  <r>
    <n v="32377715"/>
    <x v="2"/>
  </r>
  <r>
    <n v="32377716"/>
    <x v="2"/>
  </r>
  <r>
    <n v="32377717"/>
    <x v="2"/>
  </r>
  <r>
    <n v="32377718"/>
    <x v="2"/>
  </r>
  <r>
    <n v="32377720"/>
    <x v="2"/>
  </r>
  <r>
    <n v="32377721"/>
    <x v="2"/>
  </r>
  <r>
    <n v="32377722"/>
    <x v="2"/>
  </r>
  <r>
    <n v="32377723"/>
    <x v="2"/>
  </r>
  <r>
    <n v="32377724"/>
    <x v="2"/>
  </r>
  <r>
    <n v="32377725"/>
    <x v="2"/>
  </r>
  <r>
    <n v="32377726"/>
    <x v="2"/>
  </r>
  <r>
    <n v="32377727"/>
    <x v="2"/>
  </r>
  <r>
    <n v="32377730"/>
    <x v="2"/>
  </r>
  <r>
    <n v="32377731"/>
    <x v="2"/>
  </r>
  <r>
    <n v="32377733"/>
    <x v="2"/>
  </r>
  <r>
    <n v="32377734"/>
    <x v="2"/>
  </r>
  <r>
    <n v="32377735"/>
    <x v="2"/>
  </r>
  <r>
    <n v="32377736"/>
    <x v="2"/>
  </r>
  <r>
    <n v="32377737"/>
    <x v="2"/>
  </r>
  <r>
    <n v="32377738"/>
    <x v="2"/>
  </r>
  <r>
    <n v="32377739"/>
    <x v="2"/>
  </r>
  <r>
    <n v="32377740"/>
    <x v="2"/>
  </r>
  <r>
    <n v="32377741"/>
    <x v="2"/>
  </r>
  <r>
    <n v="32377742"/>
    <x v="2"/>
  </r>
  <r>
    <n v="32377744"/>
    <x v="2"/>
  </r>
  <r>
    <n v="32377745"/>
    <x v="2"/>
  </r>
  <r>
    <n v="32377747"/>
    <x v="2"/>
  </r>
  <r>
    <n v="32377749"/>
    <x v="2"/>
  </r>
  <r>
    <n v="32377750"/>
    <x v="2"/>
  </r>
  <r>
    <n v="32377751"/>
    <x v="2"/>
  </r>
  <r>
    <n v="32377752"/>
    <x v="2"/>
  </r>
  <r>
    <n v="32377753"/>
    <x v="2"/>
  </r>
  <r>
    <n v="32377754"/>
    <x v="2"/>
  </r>
  <r>
    <n v="32377755"/>
    <x v="2"/>
  </r>
  <r>
    <n v="32377756"/>
    <x v="2"/>
  </r>
  <r>
    <n v="32377757"/>
    <x v="2"/>
  </r>
  <r>
    <n v="32377758"/>
    <x v="2"/>
  </r>
  <r>
    <n v="32377759"/>
    <x v="2"/>
  </r>
  <r>
    <n v="32377761"/>
    <x v="2"/>
  </r>
  <r>
    <n v="32377762"/>
    <x v="2"/>
  </r>
  <r>
    <n v="32377763"/>
    <x v="2"/>
  </r>
  <r>
    <n v="32377764"/>
    <x v="2"/>
  </r>
  <r>
    <n v="32377765"/>
    <x v="2"/>
  </r>
  <r>
    <n v="32377766"/>
    <x v="2"/>
  </r>
  <r>
    <n v="32377767"/>
    <x v="2"/>
  </r>
  <r>
    <n v="30903784"/>
    <x v="2"/>
  </r>
  <r>
    <n v="30903852"/>
    <x v="2"/>
  </r>
  <r>
    <n v="30903869"/>
    <x v="2"/>
  </r>
  <r>
    <n v="31955076"/>
    <x v="2"/>
  </r>
  <r>
    <n v="23111011"/>
    <x v="2"/>
  </r>
  <r>
    <n v="31948302"/>
    <x v="2"/>
  </r>
  <r>
    <n v="31948464"/>
    <x v="2"/>
  </r>
  <r>
    <n v="29431120"/>
    <x v="2"/>
  </r>
  <r>
    <n v="29306895"/>
    <x v="2"/>
  </r>
  <r>
    <n v="29780926"/>
    <x v="2"/>
  </r>
  <r>
    <n v="29780932"/>
    <x v="2"/>
  </r>
  <r>
    <n v="30994583"/>
    <x v="2"/>
  </r>
  <r>
    <n v="30994610"/>
    <x v="2"/>
  </r>
  <r>
    <n v="30994807"/>
    <x v="2"/>
  </r>
  <r>
    <n v="30994815"/>
    <x v="2"/>
  </r>
  <r>
    <n v="30995065"/>
    <x v="2"/>
  </r>
  <r>
    <n v="30995197"/>
    <x v="2"/>
  </r>
  <r>
    <n v="30995256"/>
    <x v="2"/>
  </r>
  <r>
    <n v="30995371"/>
    <x v="2"/>
  </r>
  <r>
    <n v="30995510"/>
    <x v="2"/>
  </r>
  <r>
    <n v="30995586"/>
    <x v="2"/>
  </r>
  <r>
    <n v="31251769"/>
    <x v="2"/>
  </r>
  <r>
    <n v="31251815"/>
    <x v="2"/>
  </r>
  <r>
    <n v="31256709"/>
    <x v="2"/>
  </r>
  <r>
    <n v="31253846"/>
    <x v="2"/>
  </r>
  <r>
    <n v="29595786"/>
    <x v="2"/>
  </r>
  <r>
    <n v="32236377"/>
    <x v="2"/>
  </r>
  <r>
    <n v="32236631"/>
    <x v="2"/>
  </r>
  <r>
    <n v="32247959"/>
    <x v="2"/>
  </r>
  <r>
    <n v="32331806"/>
    <x v="2"/>
  </r>
  <r>
    <n v="22948084"/>
    <x v="2"/>
  </r>
  <r>
    <n v="32383007"/>
    <x v="2"/>
  </r>
  <r>
    <n v="32057264"/>
    <x v="2"/>
  </r>
  <r>
    <n v="31847989"/>
    <x v="2"/>
  </r>
  <r>
    <n v="31847983"/>
    <x v="2"/>
  </r>
  <r>
    <n v="31847997"/>
    <x v="2"/>
  </r>
  <r>
    <n v="31848087"/>
    <x v="2"/>
  </r>
  <r>
    <n v="31963146"/>
    <x v="2"/>
  </r>
  <r>
    <n v="31330728"/>
    <x v="2"/>
  </r>
  <r>
    <n v="31324989"/>
    <x v="2"/>
  </r>
  <r>
    <n v="31325071"/>
    <x v="2"/>
  </r>
  <r>
    <n v="32319832"/>
    <x v="2"/>
  </r>
  <r>
    <n v="32319941"/>
    <x v="2"/>
  </r>
  <r>
    <n v="31897872"/>
    <x v="2"/>
  </r>
  <r>
    <n v="32376332"/>
    <x v="2"/>
  </r>
  <r>
    <n v="32376333"/>
    <x v="2"/>
  </r>
  <r>
    <n v="32376334"/>
    <x v="2"/>
  </r>
  <r>
    <n v="32376335"/>
    <x v="2"/>
  </r>
  <r>
    <n v="32376336"/>
    <x v="2"/>
  </r>
  <r>
    <n v="32317812"/>
    <x v="2"/>
  </r>
  <r>
    <n v="32281790"/>
    <x v="2"/>
  </r>
  <r>
    <n v="32340325"/>
    <x v="2"/>
  </r>
  <r>
    <n v="32173937"/>
    <x v="2"/>
  </r>
  <r>
    <n v="32246864"/>
    <x v="2"/>
  </r>
  <r>
    <n v="31328312"/>
    <x v="2"/>
  </r>
  <r>
    <n v="31328340"/>
    <x v="2"/>
  </r>
  <r>
    <n v="31328355"/>
    <x v="2"/>
  </r>
  <r>
    <n v="31289126"/>
    <x v="2"/>
  </r>
  <r>
    <n v="31670093"/>
    <x v="2"/>
  </r>
  <r>
    <n v="31908582"/>
    <x v="2"/>
  </r>
  <r>
    <n v="31215176"/>
    <x v="2"/>
  </r>
  <r>
    <n v="31215172"/>
    <x v="2"/>
  </r>
  <r>
    <n v="31215236"/>
    <x v="2"/>
  </r>
  <r>
    <n v="31215305"/>
    <x v="2"/>
  </r>
  <r>
    <n v="31796123"/>
    <x v="2"/>
  </r>
  <r>
    <n v="31796248"/>
    <x v="2"/>
  </r>
  <r>
    <n v="31796292"/>
    <x v="2"/>
  </r>
  <r>
    <n v="32073756"/>
    <x v="2"/>
  </r>
  <r>
    <n v="32226424"/>
    <x v="2"/>
  </r>
  <r>
    <n v="31911205"/>
    <x v="2"/>
  </r>
  <r>
    <n v="31686088"/>
    <x v="2"/>
  </r>
  <r>
    <n v="30810316"/>
    <x v="2"/>
  </r>
  <r>
    <n v="31687517"/>
    <x v="2"/>
  </r>
  <r>
    <n v="32175246"/>
    <x v="2"/>
  </r>
  <r>
    <n v="30959759"/>
    <x v="2"/>
  </r>
  <r>
    <n v="30892355"/>
    <x v="2"/>
  </r>
  <r>
    <n v="30892370"/>
    <x v="2"/>
  </r>
  <r>
    <n v="30892371"/>
    <x v="2"/>
  </r>
  <r>
    <n v="30892457"/>
    <x v="2"/>
  </r>
  <r>
    <n v="30892483"/>
    <x v="2"/>
  </r>
  <r>
    <n v="30892490"/>
    <x v="2"/>
  </r>
  <r>
    <n v="30892574"/>
    <x v="2"/>
  </r>
  <r>
    <n v="30892595"/>
    <x v="2"/>
  </r>
  <r>
    <n v="30892608"/>
    <x v="2"/>
  </r>
  <r>
    <n v="30892619"/>
    <x v="2"/>
  </r>
  <r>
    <n v="30892620"/>
    <x v="2"/>
  </r>
  <r>
    <n v="30892715"/>
    <x v="2"/>
  </r>
  <r>
    <n v="30892761"/>
    <x v="2"/>
  </r>
  <r>
    <n v="30892767"/>
    <x v="2"/>
  </r>
  <r>
    <n v="30892810"/>
    <x v="2"/>
  </r>
  <r>
    <n v="30892819"/>
    <x v="2"/>
  </r>
  <r>
    <n v="31975041"/>
    <x v="2"/>
  </r>
  <r>
    <n v="32375494"/>
    <x v="2"/>
  </r>
  <r>
    <n v="32375496"/>
    <x v="2"/>
  </r>
  <r>
    <n v="32375500"/>
    <x v="2"/>
  </r>
  <r>
    <n v="32375501"/>
    <x v="2"/>
  </r>
  <r>
    <n v="32375502"/>
    <x v="2"/>
  </r>
  <r>
    <n v="32375504"/>
    <x v="2"/>
  </r>
  <r>
    <n v="32375506"/>
    <x v="2"/>
  </r>
  <r>
    <n v="32375507"/>
    <x v="2"/>
  </r>
  <r>
    <n v="32375509"/>
    <x v="2"/>
  </r>
  <r>
    <n v="32375510"/>
    <x v="2"/>
  </r>
  <r>
    <n v="32375511"/>
    <x v="2"/>
  </r>
  <r>
    <n v="32375513"/>
    <x v="2"/>
  </r>
  <r>
    <n v="32375515"/>
    <x v="2"/>
  </r>
  <r>
    <n v="32375517"/>
    <x v="2"/>
  </r>
  <r>
    <n v="32375519"/>
    <x v="2"/>
  </r>
  <r>
    <n v="32375520"/>
    <x v="2"/>
  </r>
  <r>
    <n v="32375522"/>
    <x v="2"/>
  </r>
  <r>
    <n v="32375523"/>
    <x v="2"/>
  </r>
  <r>
    <n v="32375524"/>
    <x v="2"/>
  </r>
  <r>
    <n v="32375538"/>
    <x v="2"/>
  </r>
  <r>
    <n v="32376786"/>
    <x v="2"/>
  </r>
  <r>
    <n v="32376788"/>
    <x v="2"/>
  </r>
  <r>
    <n v="32376789"/>
    <x v="2"/>
  </r>
  <r>
    <n v="32376790"/>
    <x v="2"/>
  </r>
  <r>
    <n v="32376791"/>
    <x v="2"/>
  </r>
  <r>
    <n v="32376792"/>
    <x v="2"/>
  </r>
  <r>
    <n v="32376794"/>
    <x v="2"/>
  </r>
  <r>
    <n v="32376795"/>
    <x v="2"/>
  </r>
  <r>
    <n v="32376796"/>
    <x v="2"/>
  </r>
  <r>
    <n v="32376797"/>
    <x v="2"/>
  </r>
  <r>
    <n v="32376798"/>
    <x v="2"/>
  </r>
  <r>
    <n v="32376799"/>
    <x v="2"/>
  </r>
  <r>
    <n v="32376801"/>
    <x v="2"/>
  </r>
  <r>
    <n v="32376802"/>
    <x v="2"/>
  </r>
  <r>
    <n v="32376803"/>
    <x v="2"/>
  </r>
  <r>
    <n v="32376804"/>
    <x v="2"/>
  </r>
  <r>
    <n v="32376810"/>
    <x v="2"/>
  </r>
  <r>
    <n v="32376823"/>
    <x v="2"/>
  </r>
  <r>
    <n v="32376824"/>
    <x v="2"/>
  </r>
  <r>
    <n v="32376825"/>
    <x v="2"/>
  </r>
  <r>
    <n v="32376828"/>
    <x v="2"/>
  </r>
  <r>
    <n v="32376831"/>
    <x v="2"/>
  </r>
  <r>
    <n v="32376834"/>
    <x v="2"/>
  </r>
  <r>
    <n v="32376838"/>
    <x v="2"/>
  </r>
  <r>
    <n v="32376839"/>
    <x v="2"/>
  </r>
  <r>
    <n v="32376847"/>
    <x v="2"/>
  </r>
  <r>
    <n v="32376850"/>
    <x v="2"/>
  </r>
  <r>
    <n v="32376851"/>
    <x v="2"/>
  </r>
  <r>
    <n v="32376852"/>
    <x v="2"/>
  </r>
  <r>
    <n v="32376853"/>
    <x v="2"/>
  </r>
  <r>
    <n v="32376857"/>
    <x v="2"/>
  </r>
  <r>
    <n v="32376865"/>
    <x v="2"/>
  </r>
  <r>
    <n v="32376867"/>
    <x v="2"/>
  </r>
  <r>
    <n v="32376872"/>
    <x v="2"/>
  </r>
  <r>
    <n v="32376875"/>
    <x v="2"/>
  </r>
  <r>
    <n v="32376878"/>
    <x v="2"/>
  </r>
  <r>
    <n v="32375451"/>
    <x v="2"/>
  </r>
  <r>
    <n v="32375452"/>
    <x v="2"/>
  </r>
  <r>
    <n v="32375453"/>
    <x v="2"/>
  </r>
  <r>
    <n v="32375455"/>
    <x v="2"/>
  </r>
  <r>
    <n v="32375456"/>
    <x v="2"/>
  </r>
  <r>
    <n v="32375458"/>
    <x v="2"/>
  </r>
  <r>
    <n v="32375459"/>
    <x v="2"/>
  </r>
  <r>
    <n v="32375460"/>
    <x v="2"/>
  </r>
  <r>
    <n v="32375461"/>
    <x v="2"/>
  </r>
  <r>
    <n v="32375462"/>
    <x v="2"/>
  </r>
  <r>
    <n v="32375464"/>
    <x v="2"/>
  </r>
  <r>
    <n v="32375465"/>
    <x v="2"/>
  </r>
  <r>
    <n v="32375467"/>
    <x v="2"/>
  </r>
  <r>
    <n v="32375468"/>
    <x v="2"/>
  </r>
  <r>
    <n v="32375469"/>
    <x v="2"/>
  </r>
  <r>
    <n v="32375470"/>
    <x v="2"/>
  </r>
  <r>
    <n v="32375471"/>
    <x v="2"/>
  </r>
  <r>
    <n v="32375472"/>
    <x v="2"/>
  </r>
  <r>
    <n v="32375473"/>
    <x v="2"/>
  </r>
  <r>
    <n v="32375475"/>
    <x v="2"/>
  </r>
  <r>
    <n v="32375479"/>
    <x v="2"/>
  </r>
  <r>
    <n v="32375483"/>
    <x v="2"/>
  </r>
  <r>
    <n v="32375484"/>
    <x v="2"/>
  </r>
  <r>
    <n v="32375485"/>
    <x v="2"/>
  </r>
  <r>
    <n v="32375486"/>
    <x v="2"/>
  </r>
  <r>
    <n v="32375487"/>
    <x v="2"/>
  </r>
  <r>
    <n v="32375491"/>
    <x v="2"/>
  </r>
  <r>
    <n v="32375492"/>
    <x v="2"/>
  </r>
  <r>
    <n v="32375495"/>
    <x v="2"/>
  </r>
  <r>
    <n v="32375505"/>
    <x v="2"/>
  </r>
  <r>
    <n v="32375514"/>
    <x v="2"/>
  </r>
  <r>
    <n v="32375516"/>
    <x v="2"/>
  </r>
  <r>
    <n v="32375527"/>
    <x v="2"/>
  </r>
  <r>
    <n v="32375528"/>
    <x v="2"/>
  </r>
  <r>
    <n v="32375529"/>
    <x v="2"/>
  </r>
  <r>
    <n v="32375532"/>
    <x v="2"/>
  </r>
  <r>
    <n v="32375534"/>
    <x v="2"/>
  </r>
  <r>
    <n v="32375540"/>
    <x v="2"/>
  </r>
  <r>
    <n v="32375541"/>
    <x v="2"/>
  </r>
  <r>
    <n v="32375542"/>
    <x v="2"/>
  </r>
  <r>
    <n v="32375544"/>
    <x v="2"/>
  </r>
  <r>
    <n v="32375545"/>
    <x v="2"/>
  </r>
  <r>
    <n v="32375546"/>
    <x v="2"/>
  </r>
  <r>
    <n v="32375547"/>
    <x v="2"/>
  </r>
  <r>
    <n v="32375548"/>
    <x v="2"/>
  </r>
  <r>
    <n v="32375550"/>
    <x v="2"/>
  </r>
  <r>
    <n v="32375551"/>
    <x v="2"/>
  </r>
  <r>
    <n v="32375554"/>
    <x v="2"/>
  </r>
  <r>
    <n v="32377012"/>
    <x v="2"/>
  </r>
  <r>
    <n v="32377014"/>
    <x v="2"/>
  </r>
  <r>
    <n v="32377015"/>
    <x v="2"/>
  </r>
  <r>
    <n v="32377018"/>
    <x v="2"/>
  </r>
  <r>
    <n v="32377019"/>
    <x v="2"/>
  </r>
  <r>
    <n v="32377020"/>
    <x v="2"/>
  </r>
  <r>
    <n v="32377022"/>
    <x v="2"/>
  </r>
  <r>
    <n v="32377023"/>
    <x v="2"/>
  </r>
  <r>
    <n v="32377024"/>
    <x v="2"/>
  </r>
  <r>
    <n v="32377025"/>
    <x v="2"/>
  </r>
  <r>
    <n v="32377026"/>
    <x v="2"/>
  </r>
  <r>
    <n v="32377027"/>
    <x v="2"/>
  </r>
  <r>
    <n v="32377029"/>
    <x v="2"/>
  </r>
  <r>
    <n v="32377030"/>
    <x v="2"/>
  </r>
  <r>
    <n v="32377031"/>
    <x v="2"/>
  </r>
  <r>
    <n v="32377032"/>
    <x v="2"/>
  </r>
  <r>
    <n v="32377033"/>
    <x v="2"/>
  </r>
  <r>
    <n v="32326957"/>
    <x v="2"/>
  </r>
  <r>
    <n v="32327136"/>
    <x v="2"/>
  </r>
  <r>
    <n v="32327232"/>
    <x v="2"/>
  </r>
  <r>
    <n v="22995242"/>
    <x v="2"/>
  </r>
  <r>
    <n v="27401513"/>
    <x v="2"/>
  </r>
  <r>
    <n v="32204098"/>
    <x v="2"/>
  </r>
  <r>
    <n v="32204105"/>
    <x v="2"/>
  </r>
  <r>
    <n v="32204174"/>
    <x v="2"/>
  </r>
  <r>
    <n v="31961307"/>
    <x v="2"/>
  </r>
  <r>
    <n v="31109183"/>
    <x v="2"/>
  </r>
  <r>
    <n v="31675289"/>
    <x v="2"/>
  </r>
  <r>
    <n v="32084931"/>
    <x v="2"/>
  </r>
  <r>
    <n v="32084941"/>
    <x v="2"/>
  </r>
  <r>
    <n v="32085417"/>
    <x v="2"/>
  </r>
  <r>
    <n v="32085614"/>
    <x v="2"/>
  </r>
  <r>
    <n v="32085698"/>
    <x v="2"/>
  </r>
  <r>
    <n v="31317114"/>
    <x v="2"/>
  </r>
  <r>
    <n v="31692755"/>
    <x v="2"/>
  </r>
  <r>
    <n v="31846221"/>
    <x v="2"/>
  </r>
  <r>
    <n v="31722699"/>
    <x v="2"/>
  </r>
  <r>
    <n v="32053643"/>
    <x v="2"/>
  </r>
  <r>
    <n v="31683530"/>
    <x v="2"/>
  </r>
  <r>
    <n v="30578692"/>
    <x v="2"/>
  </r>
  <r>
    <n v="30579078"/>
    <x v="2"/>
  </r>
  <r>
    <n v="32142739"/>
    <x v="2"/>
  </r>
  <r>
    <n v="32142752"/>
    <x v="2"/>
  </r>
  <r>
    <n v="32101758"/>
    <x v="2"/>
  </r>
  <r>
    <n v="31750891"/>
    <x v="2"/>
  </r>
  <r>
    <n v="31975235"/>
    <x v="2"/>
  </r>
  <r>
    <n v="30904006"/>
    <x v="2"/>
  </r>
  <r>
    <n v="30904031"/>
    <x v="2"/>
  </r>
  <r>
    <n v="31290456"/>
    <x v="2"/>
  </r>
  <r>
    <n v="31920082"/>
    <x v="2"/>
  </r>
  <r>
    <n v="32364862"/>
    <x v="2"/>
  </r>
  <r>
    <n v="31857337"/>
    <x v="2"/>
  </r>
  <r>
    <n v="31857402"/>
    <x v="2"/>
  </r>
  <r>
    <n v="31857383"/>
    <x v="2"/>
  </r>
  <r>
    <n v="31857395"/>
    <x v="2"/>
  </r>
  <r>
    <n v="31857449"/>
    <x v="2"/>
  </r>
  <r>
    <n v="29730267"/>
    <x v="2"/>
  </r>
  <r>
    <n v="29730270"/>
    <x v="2"/>
  </r>
  <r>
    <n v="30949082"/>
    <x v="2"/>
  </r>
  <r>
    <n v="30949158"/>
    <x v="2"/>
  </r>
  <r>
    <n v="30949194"/>
    <x v="2"/>
  </r>
  <r>
    <n v="30949307"/>
    <x v="2"/>
  </r>
  <r>
    <n v="30949364"/>
    <x v="2"/>
  </r>
  <r>
    <n v="30949644"/>
    <x v="2"/>
  </r>
  <r>
    <n v="30949666"/>
    <x v="2"/>
  </r>
  <r>
    <n v="31840354"/>
    <x v="2"/>
  </r>
  <r>
    <n v="31840352"/>
    <x v="2"/>
  </r>
  <r>
    <n v="31840418"/>
    <x v="2"/>
  </r>
  <r>
    <n v="31840465"/>
    <x v="2"/>
  </r>
  <r>
    <n v="31840451"/>
    <x v="2"/>
  </r>
  <r>
    <n v="31840458"/>
    <x v="2"/>
  </r>
  <r>
    <n v="31840524"/>
    <x v="2"/>
  </r>
  <r>
    <n v="31840839"/>
    <x v="2"/>
  </r>
  <r>
    <n v="31840842"/>
    <x v="2"/>
  </r>
  <r>
    <n v="31840851"/>
    <x v="2"/>
  </r>
  <r>
    <n v="31840955"/>
    <x v="2"/>
  </r>
  <r>
    <n v="32027086"/>
    <x v="2"/>
  </r>
  <r>
    <n v="31884848"/>
    <x v="2"/>
  </r>
  <r>
    <n v="31722892"/>
    <x v="2"/>
  </r>
  <r>
    <n v="31722935"/>
    <x v="2"/>
  </r>
  <r>
    <n v="32148787"/>
    <x v="2"/>
  </r>
  <r>
    <n v="32280391"/>
    <x v="2"/>
  </r>
  <r>
    <n v="32280421"/>
    <x v="2"/>
  </r>
  <r>
    <n v="32322594"/>
    <x v="2"/>
  </r>
  <r>
    <n v="32322633"/>
    <x v="2"/>
  </r>
  <r>
    <n v="31190462"/>
    <x v="2"/>
  </r>
  <r>
    <n v="30949862"/>
    <x v="2"/>
  </r>
  <r>
    <n v="30949886"/>
    <x v="2"/>
  </r>
  <r>
    <n v="30949892"/>
    <x v="2"/>
  </r>
  <r>
    <n v="30949922"/>
    <x v="2"/>
  </r>
  <r>
    <n v="30950135"/>
    <x v="2"/>
  </r>
  <r>
    <n v="30950218"/>
    <x v="2"/>
  </r>
  <r>
    <n v="30950286"/>
    <x v="2"/>
  </r>
  <r>
    <n v="30950293"/>
    <x v="2"/>
  </r>
  <r>
    <n v="30950388"/>
    <x v="2"/>
  </r>
  <r>
    <n v="30950415"/>
    <x v="2"/>
  </r>
  <r>
    <n v="30950511"/>
    <x v="2"/>
  </r>
  <r>
    <n v="32112456"/>
    <x v="2"/>
  </r>
  <r>
    <n v="32112477"/>
    <x v="2"/>
  </r>
  <r>
    <n v="32112525"/>
    <x v="2"/>
  </r>
  <r>
    <n v="32112612"/>
    <x v="2"/>
  </r>
  <r>
    <n v="32112655"/>
    <x v="2"/>
  </r>
  <r>
    <n v="32112717"/>
    <x v="2"/>
  </r>
  <r>
    <n v="32112845"/>
    <x v="2"/>
  </r>
  <r>
    <n v="32112935"/>
    <x v="2"/>
  </r>
  <r>
    <n v="32112974"/>
    <x v="2"/>
  </r>
  <r>
    <n v="32297305"/>
    <x v="2"/>
  </r>
  <r>
    <n v="31907036"/>
    <x v="2"/>
  </r>
  <r>
    <n v="31827496"/>
    <x v="2"/>
  </r>
  <r>
    <n v="32108731"/>
    <x v="2"/>
  </r>
  <r>
    <n v="32108751"/>
    <x v="2"/>
  </r>
  <r>
    <n v="22676022"/>
    <x v="2"/>
  </r>
  <r>
    <n v="32186423"/>
    <x v="2"/>
  </r>
  <r>
    <n v="31998160"/>
    <x v="2"/>
  </r>
  <r>
    <n v="31706294"/>
    <x v="2"/>
  </r>
  <r>
    <n v="31706303"/>
    <x v="2"/>
  </r>
  <r>
    <n v="31964145"/>
    <x v="2"/>
  </r>
  <r>
    <n v="32186751"/>
    <x v="2"/>
  </r>
  <r>
    <n v="30996106"/>
    <x v="2"/>
  </r>
  <r>
    <n v="30996236"/>
    <x v="2"/>
  </r>
  <r>
    <n v="30996241"/>
    <x v="2"/>
  </r>
  <r>
    <n v="30996286"/>
    <x v="2"/>
  </r>
  <r>
    <n v="30996361"/>
    <x v="2"/>
  </r>
  <r>
    <n v="30996376"/>
    <x v="2"/>
  </r>
  <r>
    <n v="30996419"/>
    <x v="2"/>
  </r>
  <r>
    <n v="30996460"/>
    <x v="2"/>
  </r>
  <r>
    <n v="30996489"/>
    <x v="2"/>
  </r>
  <r>
    <n v="32176555"/>
    <x v="2"/>
  </r>
  <r>
    <n v="32176560"/>
    <x v="2"/>
  </r>
  <r>
    <n v="32233757"/>
    <x v="2"/>
  </r>
  <r>
    <n v="32233767"/>
    <x v="2"/>
  </r>
  <r>
    <n v="32233968"/>
    <x v="2"/>
  </r>
  <r>
    <n v="32339456"/>
    <x v="2"/>
  </r>
  <r>
    <n v="31796448"/>
    <x v="2"/>
  </r>
  <r>
    <n v="31796471"/>
    <x v="2"/>
  </r>
  <r>
    <n v="31796632"/>
    <x v="2"/>
  </r>
  <r>
    <n v="32208607"/>
    <x v="2"/>
  </r>
  <r>
    <n v="31722957"/>
    <x v="2"/>
  </r>
  <r>
    <n v="31706473"/>
    <x v="2"/>
  </r>
  <r>
    <n v="31706496"/>
    <x v="2"/>
  </r>
  <r>
    <n v="32344188"/>
    <x v="2"/>
  </r>
  <r>
    <n v="32344190"/>
    <x v="2"/>
  </r>
  <r>
    <n v="32263857"/>
    <x v="2"/>
  </r>
  <r>
    <n v="30881785"/>
    <x v="2"/>
  </r>
  <r>
    <n v="30921187"/>
    <x v="2"/>
  </r>
  <r>
    <n v="30921210"/>
    <x v="2"/>
  </r>
  <r>
    <n v="30921262"/>
    <x v="2"/>
  </r>
  <r>
    <n v="30921282"/>
    <x v="2"/>
  </r>
  <r>
    <n v="30921291"/>
    <x v="2"/>
  </r>
  <r>
    <n v="30921413"/>
    <x v="2"/>
  </r>
  <r>
    <n v="30921516"/>
    <x v="2"/>
  </r>
  <r>
    <n v="30921613"/>
    <x v="2"/>
  </r>
  <r>
    <n v="30921632"/>
    <x v="2"/>
  </r>
  <r>
    <n v="31296010"/>
    <x v="2"/>
  </r>
  <r>
    <n v="23320819"/>
    <x v="2"/>
  </r>
  <r>
    <n v="31750946"/>
    <x v="2"/>
  </r>
  <r>
    <n v="31750992"/>
    <x v="2"/>
  </r>
  <r>
    <n v="31751042"/>
    <x v="2"/>
  </r>
  <r>
    <n v="31751180"/>
    <x v="2"/>
  </r>
  <r>
    <n v="31751208"/>
    <x v="2"/>
  </r>
  <r>
    <n v="31751249"/>
    <x v="2"/>
  </r>
  <r>
    <n v="31751487"/>
    <x v="2"/>
  </r>
  <r>
    <n v="32232308"/>
    <x v="2"/>
  </r>
  <r>
    <n v="32074914"/>
    <x v="2"/>
  </r>
  <r>
    <n v="32074941"/>
    <x v="2"/>
  </r>
  <r>
    <n v="31685487"/>
    <x v="2"/>
  </r>
  <r>
    <n v="30811874"/>
    <x v="2"/>
  </r>
  <r>
    <n v="31684870"/>
    <x v="2"/>
  </r>
  <r>
    <n v="31279160"/>
    <x v="2"/>
  </r>
  <r>
    <n v="23017450"/>
    <x v="2"/>
  </r>
  <r>
    <n v="31962108"/>
    <x v="2"/>
  </r>
  <r>
    <n v="31962185"/>
    <x v="2"/>
  </r>
  <r>
    <n v="32219057"/>
    <x v="2"/>
  </r>
  <r>
    <n v="32366746"/>
    <x v="2"/>
  </r>
  <r>
    <n v="32366785"/>
    <x v="2"/>
  </r>
  <r>
    <n v="31706510"/>
    <x v="2"/>
  </r>
  <r>
    <n v="31706569"/>
    <x v="2"/>
  </r>
  <r>
    <n v="31706655"/>
    <x v="2"/>
  </r>
  <r>
    <n v="31221247"/>
    <x v="2"/>
  </r>
  <r>
    <n v="31221391"/>
    <x v="2"/>
  </r>
  <r>
    <n v="31221403"/>
    <x v="2"/>
  </r>
  <r>
    <n v="31221411"/>
    <x v="2"/>
  </r>
  <r>
    <n v="31968891"/>
    <x v="2"/>
  </r>
  <r>
    <n v="31968884"/>
    <x v="2"/>
  </r>
  <r>
    <n v="32046758"/>
    <x v="2"/>
  </r>
  <r>
    <n v="32309525"/>
    <x v="2"/>
  </r>
  <r>
    <n v="31888665"/>
    <x v="2"/>
  </r>
  <r>
    <n v="31838358"/>
    <x v="2"/>
  </r>
  <r>
    <n v="32021451"/>
    <x v="2"/>
  </r>
  <r>
    <n v="30480131"/>
    <x v="2"/>
  </r>
  <r>
    <n v="23049832"/>
    <x v="2"/>
  </r>
  <r>
    <n v="31785542"/>
    <x v="2"/>
  </r>
  <r>
    <n v="31785544"/>
    <x v="2"/>
  </r>
  <r>
    <n v="31785629"/>
    <x v="2"/>
  </r>
  <r>
    <n v="31785658"/>
    <x v="2"/>
  </r>
  <r>
    <n v="31785841"/>
    <x v="2"/>
  </r>
  <r>
    <n v="31785971"/>
    <x v="2"/>
  </r>
  <r>
    <n v="31785988"/>
    <x v="2"/>
  </r>
  <r>
    <n v="31891719"/>
    <x v="2"/>
  </r>
  <r>
    <n v="30950580"/>
    <x v="2"/>
  </r>
  <r>
    <n v="32181662"/>
    <x v="2"/>
  </r>
  <r>
    <n v="31706718"/>
    <x v="2"/>
  </r>
  <r>
    <n v="31851409"/>
    <x v="2"/>
  </r>
  <r>
    <n v="31851405"/>
    <x v="2"/>
  </r>
  <r>
    <n v="31851428"/>
    <x v="2"/>
  </r>
  <r>
    <n v="31851499"/>
    <x v="2"/>
  </r>
  <r>
    <n v="31871882"/>
    <x v="2"/>
  </r>
  <r>
    <n v="31871905"/>
    <x v="2"/>
  </r>
  <r>
    <n v="31871926"/>
    <x v="2"/>
  </r>
  <r>
    <n v="31871936"/>
    <x v="2"/>
  </r>
  <r>
    <n v="31963509"/>
    <x v="2"/>
  </r>
  <r>
    <n v="32065372"/>
    <x v="2"/>
  </r>
  <r>
    <n v="32065428"/>
    <x v="2"/>
  </r>
  <r>
    <n v="32065677"/>
    <x v="2"/>
  </r>
  <r>
    <n v="32065966"/>
    <x v="2"/>
  </r>
  <r>
    <n v="31684821"/>
    <x v="2"/>
  </r>
  <r>
    <n v="32258053"/>
    <x v="2"/>
  </r>
  <r>
    <n v="31279943"/>
    <x v="2"/>
  </r>
  <r>
    <n v="32145332"/>
    <x v="2"/>
  </r>
  <r>
    <n v="31994858"/>
    <x v="2"/>
  </r>
  <r>
    <n v="32374829"/>
    <x v="2"/>
  </r>
  <r>
    <n v="32374830"/>
    <x v="2"/>
  </r>
  <r>
    <n v="32374832"/>
    <x v="2"/>
  </r>
  <r>
    <n v="32374833"/>
    <x v="2"/>
  </r>
  <r>
    <n v="32374835"/>
    <x v="2"/>
  </r>
  <r>
    <n v="32374836"/>
    <x v="2"/>
  </r>
  <r>
    <n v="32374839"/>
    <x v="2"/>
  </r>
  <r>
    <n v="32374842"/>
    <x v="2"/>
  </r>
  <r>
    <n v="32374843"/>
    <x v="2"/>
  </r>
  <r>
    <n v="32374845"/>
    <x v="2"/>
  </r>
  <r>
    <n v="32374846"/>
    <x v="2"/>
  </r>
  <r>
    <n v="32374848"/>
    <x v="2"/>
  </r>
  <r>
    <n v="32374849"/>
    <x v="2"/>
  </r>
  <r>
    <n v="32374851"/>
    <x v="2"/>
  </r>
  <r>
    <n v="32374852"/>
    <x v="2"/>
  </r>
  <r>
    <n v="32374853"/>
    <x v="2"/>
  </r>
  <r>
    <n v="32374856"/>
    <x v="2"/>
  </r>
  <r>
    <n v="32374859"/>
    <x v="2"/>
  </r>
  <r>
    <n v="32374860"/>
    <x v="2"/>
  </r>
  <r>
    <n v="32374862"/>
    <x v="2"/>
  </r>
  <r>
    <n v="32374864"/>
    <x v="2"/>
  </r>
  <r>
    <n v="32374868"/>
    <x v="2"/>
  </r>
  <r>
    <n v="32374870"/>
    <x v="2"/>
  </r>
  <r>
    <n v="32374871"/>
    <x v="2"/>
  </r>
  <r>
    <n v="32374873"/>
    <x v="2"/>
  </r>
  <r>
    <n v="32374877"/>
    <x v="2"/>
  </r>
  <r>
    <n v="32374917"/>
    <x v="2"/>
  </r>
  <r>
    <n v="32374918"/>
    <x v="2"/>
  </r>
  <r>
    <n v="32374930"/>
    <x v="2"/>
  </r>
  <r>
    <n v="32374933"/>
    <x v="2"/>
  </r>
  <r>
    <n v="32374935"/>
    <x v="2"/>
  </r>
  <r>
    <n v="32374937"/>
    <x v="2"/>
  </r>
  <r>
    <n v="32374938"/>
    <x v="2"/>
  </r>
  <r>
    <n v="32374940"/>
    <x v="2"/>
  </r>
  <r>
    <n v="32374941"/>
    <x v="2"/>
  </r>
  <r>
    <n v="32374942"/>
    <x v="2"/>
  </r>
  <r>
    <n v="32374943"/>
    <x v="2"/>
  </r>
  <r>
    <n v="32374945"/>
    <x v="2"/>
  </r>
  <r>
    <n v="32374946"/>
    <x v="2"/>
  </r>
  <r>
    <n v="32374949"/>
    <x v="2"/>
  </r>
  <r>
    <n v="32374951"/>
    <x v="2"/>
  </r>
  <r>
    <n v="32374952"/>
    <x v="2"/>
  </r>
  <r>
    <n v="32374954"/>
    <x v="2"/>
  </r>
  <r>
    <n v="30996635"/>
    <x v="2"/>
  </r>
  <r>
    <n v="31872026"/>
    <x v="2"/>
  </r>
  <r>
    <n v="32148400"/>
    <x v="2"/>
  </r>
  <r>
    <n v="32009792"/>
    <x v="2"/>
  </r>
  <r>
    <n v="32009826"/>
    <x v="2"/>
  </r>
  <r>
    <n v="31315336"/>
    <x v="2"/>
  </r>
  <r>
    <n v="31294345"/>
    <x v="2"/>
  </r>
  <r>
    <n v="31066304"/>
    <x v="2"/>
  </r>
  <r>
    <n v="32386635"/>
    <x v="2"/>
  </r>
  <r>
    <n v="31313006"/>
    <x v="2"/>
  </r>
  <r>
    <n v="31313058"/>
    <x v="2"/>
  </r>
  <r>
    <n v="31313196"/>
    <x v="2"/>
  </r>
  <r>
    <n v="31313201"/>
    <x v="2"/>
  </r>
  <r>
    <n v="31313219"/>
    <x v="2"/>
  </r>
  <r>
    <n v="32306039"/>
    <x v="2"/>
  </r>
  <r>
    <n v="30950678"/>
    <x v="2"/>
  </r>
  <r>
    <n v="30950735"/>
    <x v="2"/>
  </r>
  <r>
    <n v="32138062"/>
    <x v="2"/>
  </r>
  <r>
    <n v="31786147"/>
    <x v="2"/>
  </r>
  <r>
    <n v="31786227"/>
    <x v="2"/>
  </r>
  <r>
    <n v="31786297"/>
    <x v="2"/>
  </r>
  <r>
    <n v="31786418"/>
    <x v="2"/>
  </r>
  <r>
    <n v="31786442"/>
    <x v="2"/>
  </r>
  <r>
    <n v="31786476"/>
    <x v="2"/>
  </r>
  <r>
    <n v="31796845"/>
    <x v="2"/>
  </r>
  <r>
    <n v="31786579"/>
    <x v="2"/>
  </r>
  <r>
    <n v="31786613"/>
    <x v="2"/>
  </r>
  <r>
    <n v="31786682"/>
    <x v="2"/>
  </r>
  <r>
    <n v="22586821"/>
    <x v="2"/>
  </r>
  <r>
    <n v="31954668"/>
    <x v="2"/>
  </r>
  <r>
    <n v="30904132"/>
    <x v="2"/>
  </r>
  <r>
    <n v="32339568"/>
    <x v="2"/>
  </r>
  <r>
    <n v="32339612"/>
    <x v="2"/>
  </r>
  <r>
    <n v="32319672"/>
    <x v="2"/>
  </r>
  <r>
    <n v="31823599"/>
    <x v="2"/>
  </r>
  <r>
    <n v="31823694"/>
    <x v="2"/>
  </r>
  <r>
    <n v="31823692"/>
    <x v="2"/>
  </r>
  <r>
    <n v="31823769"/>
    <x v="2"/>
  </r>
  <r>
    <n v="31823790"/>
    <x v="2"/>
  </r>
  <r>
    <n v="32228087"/>
    <x v="2"/>
  </r>
  <r>
    <n v="31707032"/>
    <x v="2"/>
  </r>
  <r>
    <n v="31723338"/>
    <x v="2"/>
  </r>
  <r>
    <n v="31723501"/>
    <x v="2"/>
  </r>
  <r>
    <n v="31723525"/>
    <x v="2"/>
  </r>
  <r>
    <n v="31723576"/>
    <x v="2"/>
  </r>
  <r>
    <n v="31723730"/>
    <x v="2"/>
  </r>
  <r>
    <n v="31723763"/>
    <x v="2"/>
  </r>
  <r>
    <n v="31733172"/>
    <x v="2"/>
  </r>
  <r>
    <n v="31191972"/>
    <x v="2"/>
  </r>
  <r>
    <n v="32376338"/>
    <x v="2"/>
  </r>
  <r>
    <n v="32376344"/>
    <x v="2"/>
  </r>
  <r>
    <n v="32376345"/>
    <x v="2"/>
  </r>
  <r>
    <n v="32376348"/>
    <x v="2"/>
  </r>
  <r>
    <n v="32378646"/>
    <x v="2"/>
  </r>
  <r>
    <n v="32378659"/>
    <x v="2"/>
  </r>
  <r>
    <n v="32378661"/>
    <x v="2"/>
  </r>
  <r>
    <n v="32378666"/>
    <x v="2"/>
  </r>
  <r>
    <n v="32378667"/>
    <x v="2"/>
  </r>
  <r>
    <n v="32378668"/>
    <x v="2"/>
  </r>
  <r>
    <n v="32378673"/>
    <x v="2"/>
  </r>
  <r>
    <n v="32378674"/>
    <x v="2"/>
  </r>
  <r>
    <n v="32378678"/>
    <x v="2"/>
  </r>
  <r>
    <n v="32378681"/>
    <x v="2"/>
  </r>
  <r>
    <n v="32378682"/>
    <x v="2"/>
  </r>
  <r>
    <n v="32378687"/>
    <x v="2"/>
  </r>
  <r>
    <n v="32378688"/>
    <x v="2"/>
  </r>
  <r>
    <n v="32378691"/>
    <x v="2"/>
  </r>
  <r>
    <n v="32378692"/>
    <x v="2"/>
  </r>
  <r>
    <n v="32378694"/>
    <x v="2"/>
  </r>
  <r>
    <n v="32378695"/>
    <x v="2"/>
  </r>
  <r>
    <n v="32378696"/>
    <x v="2"/>
  </r>
  <r>
    <n v="32378697"/>
    <x v="2"/>
  </r>
  <r>
    <n v="32378698"/>
    <x v="2"/>
  </r>
  <r>
    <n v="32378700"/>
    <x v="2"/>
  </r>
  <r>
    <n v="32378701"/>
    <x v="2"/>
  </r>
  <r>
    <n v="32378705"/>
    <x v="2"/>
  </r>
  <r>
    <n v="32378707"/>
    <x v="2"/>
  </r>
  <r>
    <n v="32378712"/>
    <x v="2"/>
  </r>
  <r>
    <n v="32378714"/>
    <x v="2"/>
  </r>
  <r>
    <n v="32378722"/>
    <x v="2"/>
  </r>
  <r>
    <n v="32378727"/>
    <x v="2"/>
  </r>
  <r>
    <n v="32378731"/>
    <x v="2"/>
  </r>
  <r>
    <n v="32378733"/>
    <x v="2"/>
  </r>
  <r>
    <n v="32378737"/>
    <x v="2"/>
  </r>
  <r>
    <n v="32378738"/>
    <x v="2"/>
  </r>
  <r>
    <n v="32378739"/>
    <x v="2"/>
  </r>
  <r>
    <n v="32378750"/>
    <x v="2"/>
  </r>
  <r>
    <n v="32378753"/>
    <x v="2"/>
  </r>
  <r>
    <n v="32378756"/>
    <x v="2"/>
  </r>
  <r>
    <n v="32378759"/>
    <x v="2"/>
  </r>
  <r>
    <n v="31786704"/>
    <x v="2"/>
  </r>
  <r>
    <n v="31786785"/>
    <x v="2"/>
  </r>
  <r>
    <n v="31786796"/>
    <x v="2"/>
  </r>
  <r>
    <n v="31786854"/>
    <x v="2"/>
  </r>
  <r>
    <n v="31787021"/>
    <x v="2"/>
  </r>
  <r>
    <n v="31837519"/>
    <x v="2"/>
  </r>
  <r>
    <n v="31884397"/>
    <x v="2"/>
  </r>
  <r>
    <n v="31884358"/>
    <x v="2"/>
  </r>
  <r>
    <n v="31884456"/>
    <x v="2"/>
  </r>
  <r>
    <n v="31885010"/>
    <x v="2"/>
  </r>
  <r>
    <n v="32362548"/>
    <x v="2"/>
  </r>
  <r>
    <n v="30921655"/>
    <x v="2"/>
  </r>
  <r>
    <n v="30921656"/>
    <x v="2"/>
  </r>
  <r>
    <n v="30921785"/>
    <x v="2"/>
  </r>
  <r>
    <n v="30921853"/>
    <x v="2"/>
  </r>
  <r>
    <n v="30921864"/>
    <x v="2"/>
  </r>
  <r>
    <n v="30921887"/>
    <x v="2"/>
  </r>
  <r>
    <n v="32213484"/>
    <x v="2"/>
  </r>
  <r>
    <n v="32213525"/>
    <x v="2"/>
  </r>
  <r>
    <n v="32213622"/>
    <x v="2"/>
  </r>
  <r>
    <n v="32378556"/>
    <x v="2"/>
  </r>
  <r>
    <n v="32378557"/>
    <x v="2"/>
  </r>
  <r>
    <n v="32182779"/>
    <x v="2"/>
  </r>
  <r>
    <n v="32182826"/>
    <x v="2"/>
  </r>
  <r>
    <n v="32182986"/>
    <x v="2"/>
  </r>
  <r>
    <n v="23100930"/>
    <x v="2"/>
  </r>
  <r>
    <n v="32044485"/>
    <x v="2"/>
  </r>
  <r>
    <n v="32325836"/>
    <x v="2"/>
  </r>
  <r>
    <n v="30996854"/>
    <x v="2"/>
  </r>
  <r>
    <n v="31872140"/>
    <x v="2"/>
  </r>
  <r>
    <n v="32008935"/>
    <x v="2"/>
  </r>
  <r>
    <n v="32229656"/>
    <x v="2"/>
  </r>
  <r>
    <n v="32369096"/>
    <x v="2"/>
  </r>
  <r>
    <n v="30996910"/>
    <x v="2"/>
  </r>
  <r>
    <n v="30997075"/>
    <x v="2"/>
  </r>
  <r>
    <n v="31077351"/>
    <x v="2"/>
  </r>
  <r>
    <n v="22965647"/>
    <x v="2"/>
  </r>
  <r>
    <n v="32311298"/>
    <x v="2"/>
  </r>
  <r>
    <n v="32015257"/>
    <x v="2"/>
  </r>
  <r>
    <n v="31887299"/>
    <x v="2"/>
  </r>
  <r>
    <n v="31887214"/>
    <x v="2"/>
  </r>
  <r>
    <n v="31887433"/>
    <x v="2"/>
  </r>
  <r>
    <n v="32155810"/>
    <x v="2"/>
  </r>
  <r>
    <n v="30950887"/>
    <x v="2"/>
  </r>
  <r>
    <n v="30950931"/>
    <x v="2"/>
  </r>
  <r>
    <n v="30950946"/>
    <x v="2"/>
  </r>
  <r>
    <n v="30951020"/>
    <x v="2"/>
  </r>
  <r>
    <n v="31305803"/>
    <x v="2"/>
  </r>
  <r>
    <n v="28109089"/>
    <x v="2"/>
  </r>
  <r>
    <n v="28109104"/>
    <x v="2"/>
  </r>
  <r>
    <n v="30958930"/>
    <x v="2"/>
  </r>
  <r>
    <n v="30904174"/>
    <x v="2"/>
  </r>
  <r>
    <n v="30904178"/>
    <x v="2"/>
  </r>
  <r>
    <n v="31723961"/>
    <x v="2"/>
  </r>
  <r>
    <n v="22509414"/>
    <x v="2"/>
  </r>
  <r>
    <n v="28109121"/>
    <x v="2"/>
  </r>
  <r>
    <n v="28109130"/>
    <x v="2"/>
  </r>
  <r>
    <n v="31331869"/>
    <x v="2"/>
  </r>
  <r>
    <n v="31331851"/>
    <x v="2"/>
  </r>
  <r>
    <n v="29412254"/>
    <x v="2"/>
  </r>
  <r>
    <n v="29412557"/>
    <x v="2"/>
  </r>
  <r>
    <n v="29412910"/>
    <x v="2"/>
  </r>
  <r>
    <n v="28109247"/>
    <x v="2"/>
  </r>
  <r>
    <n v="31796913"/>
    <x v="2"/>
  </r>
  <r>
    <n v="31968470"/>
    <x v="2"/>
  </r>
  <r>
    <n v="31968473"/>
    <x v="2"/>
  </r>
  <r>
    <n v="22120940"/>
    <x v="2"/>
  </r>
  <r>
    <n v="29753839"/>
    <x v="2"/>
  </r>
  <r>
    <n v="29753854"/>
    <x v="2"/>
  </r>
  <r>
    <n v="29754495"/>
    <x v="2"/>
  </r>
  <r>
    <n v="31334406"/>
    <x v="2"/>
  </r>
  <r>
    <n v="31707055"/>
    <x v="2"/>
  </r>
  <r>
    <n v="31751671"/>
    <x v="2"/>
  </r>
  <r>
    <n v="31751724"/>
    <x v="2"/>
  </r>
  <r>
    <n v="31751729"/>
    <x v="2"/>
  </r>
  <r>
    <n v="31751838"/>
    <x v="2"/>
  </r>
  <r>
    <n v="32366873"/>
    <x v="2"/>
  </r>
  <r>
    <n v="32167922"/>
    <x v="2"/>
  </r>
  <r>
    <n v="28133165"/>
    <x v="2"/>
  </r>
  <r>
    <n v="32308738"/>
    <x v="2"/>
  </r>
  <r>
    <n v="32308741"/>
    <x v="2"/>
  </r>
  <r>
    <n v="32308953"/>
    <x v="2"/>
  </r>
  <r>
    <n v="32308970"/>
    <x v="2"/>
  </r>
  <r>
    <n v="32312064"/>
    <x v="2"/>
  </r>
  <r>
    <n v="32312088"/>
    <x v="2"/>
  </r>
  <r>
    <n v="22559061"/>
    <x v="2"/>
  </r>
  <r>
    <n v="31283941"/>
    <x v="2"/>
  </r>
  <r>
    <n v="31752083"/>
    <x v="2"/>
  </r>
  <r>
    <n v="31752291"/>
    <x v="2"/>
  </r>
  <r>
    <n v="31752380"/>
    <x v="2"/>
  </r>
  <r>
    <n v="31752523"/>
    <x v="2"/>
  </r>
  <r>
    <n v="31752532"/>
    <x v="2"/>
  </r>
  <r>
    <n v="32132354"/>
    <x v="2"/>
  </r>
  <r>
    <n v="32132460"/>
    <x v="2"/>
  </r>
  <r>
    <n v="31797628"/>
    <x v="2"/>
  </r>
  <r>
    <n v="31798030"/>
    <x v="2"/>
  </r>
  <r>
    <n v="23034319"/>
    <x v="2"/>
  </r>
  <r>
    <n v="32234633"/>
    <x v="2"/>
  </r>
  <r>
    <n v="32297968"/>
    <x v="2"/>
  </r>
  <r>
    <n v="32297990"/>
    <x v="2"/>
  </r>
  <r>
    <n v="32298104"/>
    <x v="2"/>
  </r>
  <r>
    <n v="32298118"/>
    <x v="2"/>
  </r>
  <r>
    <n v="30881922"/>
    <x v="2"/>
  </r>
  <r>
    <n v="30881952"/>
    <x v="2"/>
  </r>
  <r>
    <n v="32046162"/>
    <x v="2"/>
  </r>
  <r>
    <n v="31798421"/>
    <x v="2"/>
  </r>
  <r>
    <n v="31798582"/>
    <x v="2"/>
  </r>
  <r>
    <n v="31798628"/>
    <x v="2"/>
  </r>
  <r>
    <n v="31798668"/>
    <x v="2"/>
  </r>
  <r>
    <n v="32373913"/>
    <x v="2"/>
  </r>
  <r>
    <n v="32373914"/>
    <x v="2"/>
  </r>
  <r>
    <n v="32373915"/>
    <x v="2"/>
  </r>
  <r>
    <n v="32373916"/>
    <x v="2"/>
  </r>
  <r>
    <n v="32373920"/>
    <x v="2"/>
  </r>
  <r>
    <n v="32373922"/>
    <x v="2"/>
  </r>
  <r>
    <n v="32373923"/>
    <x v="2"/>
  </r>
  <r>
    <n v="32373924"/>
    <x v="2"/>
  </r>
  <r>
    <n v="32373927"/>
    <x v="2"/>
  </r>
  <r>
    <n v="32373929"/>
    <x v="2"/>
  </r>
  <r>
    <n v="32373930"/>
    <x v="2"/>
  </r>
  <r>
    <n v="32373931"/>
    <x v="2"/>
  </r>
  <r>
    <n v="32373934"/>
    <x v="2"/>
  </r>
  <r>
    <n v="32373935"/>
    <x v="2"/>
  </r>
  <r>
    <n v="32373936"/>
    <x v="2"/>
  </r>
  <r>
    <n v="32373937"/>
    <x v="2"/>
  </r>
  <r>
    <n v="32373938"/>
    <x v="2"/>
  </r>
  <r>
    <n v="32373939"/>
    <x v="2"/>
  </r>
  <r>
    <n v="32373940"/>
    <x v="2"/>
  </r>
  <r>
    <n v="32373941"/>
    <x v="2"/>
  </r>
  <r>
    <n v="32373948"/>
    <x v="2"/>
  </r>
  <r>
    <n v="32373949"/>
    <x v="2"/>
  </r>
  <r>
    <n v="32373952"/>
    <x v="2"/>
  </r>
  <r>
    <n v="32373953"/>
    <x v="2"/>
  </r>
  <r>
    <n v="32373954"/>
    <x v="2"/>
  </r>
  <r>
    <n v="32373956"/>
    <x v="2"/>
  </r>
  <r>
    <n v="32373957"/>
    <x v="2"/>
  </r>
  <r>
    <n v="32373958"/>
    <x v="2"/>
  </r>
  <r>
    <n v="32373959"/>
    <x v="2"/>
  </r>
  <r>
    <n v="32373960"/>
    <x v="2"/>
  </r>
  <r>
    <n v="32373964"/>
    <x v="2"/>
  </r>
  <r>
    <n v="32373967"/>
    <x v="2"/>
  </r>
  <r>
    <n v="32373969"/>
    <x v="2"/>
  </r>
  <r>
    <n v="32373971"/>
    <x v="2"/>
  </r>
  <r>
    <n v="32373974"/>
    <x v="2"/>
  </r>
  <r>
    <n v="32373976"/>
    <x v="2"/>
  </r>
  <r>
    <n v="32373977"/>
    <x v="2"/>
  </r>
  <r>
    <n v="32373981"/>
    <x v="2"/>
  </r>
  <r>
    <n v="32373982"/>
    <x v="2"/>
  </r>
  <r>
    <n v="32373983"/>
    <x v="2"/>
  </r>
  <r>
    <n v="32373985"/>
    <x v="2"/>
  </r>
  <r>
    <n v="32373986"/>
    <x v="2"/>
  </r>
  <r>
    <n v="32373989"/>
    <x v="2"/>
  </r>
  <r>
    <n v="32373991"/>
    <x v="2"/>
  </r>
  <r>
    <n v="32373992"/>
    <x v="2"/>
  </r>
  <r>
    <n v="32373993"/>
    <x v="2"/>
  </r>
  <r>
    <n v="31160593"/>
    <x v="2"/>
  </r>
  <r>
    <n v="32254739"/>
    <x v="2"/>
  </r>
  <r>
    <n v="32254746"/>
    <x v="2"/>
  </r>
  <r>
    <n v="31982169"/>
    <x v="2"/>
  </r>
  <r>
    <n v="32172210"/>
    <x v="2"/>
  </r>
  <r>
    <n v="30958096"/>
    <x v="2"/>
  </r>
  <r>
    <n v="32034203"/>
    <x v="2"/>
  </r>
  <r>
    <n v="32235013"/>
    <x v="2"/>
  </r>
  <r>
    <n v="32235041"/>
    <x v="2"/>
  </r>
  <r>
    <n v="32235087"/>
    <x v="2"/>
  </r>
  <r>
    <n v="32235189"/>
    <x v="2"/>
  </r>
  <r>
    <n v="32060156"/>
    <x v="2"/>
  </r>
  <r>
    <n v="32374800"/>
    <x v="2"/>
  </r>
  <r>
    <n v="32169182"/>
    <x v="2"/>
  </r>
  <r>
    <n v="32338752"/>
    <x v="2"/>
  </r>
  <r>
    <n v="22979010"/>
    <x v="2"/>
  </r>
  <r>
    <n v="22855448"/>
    <x v="2"/>
  </r>
  <r>
    <n v="31724187"/>
    <x v="2"/>
  </r>
  <r>
    <n v="31724210"/>
    <x v="2"/>
  </r>
  <r>
    <n v="31724247"/>
    <x v="2"/>
  </r>
  <r>
    <n v="32230602"/>
    <x v="2"/>
  </r>
  <r>
    <n v="32363907"/>
    <x v="2"/>
  </r>
  <r>
    <n v="32363918"/>
    <x v="2"/>
  </r>
  <r>
    <n v="32363920"/>
    <x v="2"/>
  </r>
  <r>
    <n v="30951254"/>
    <x v="2"/>
  </r>
  <r>
    <n v="30951306"/>
    <x v="2"/>
  </r>
  <r>
    <n v="30951315"/>
    <x v="2"/>
  </r>
  <r>
    <n v="30951358"/>
    <x v="2"/>
  </r>
  <r>
    <n v="31979398"/>
    <x v="2"/>
  </r>
  <r>
    <n v="31979469"/>
    <x v="2"/>
  </r>
  <r>
    <n v="31979536"/>
    <x v="2"/>
  </r>
  <r>
    <n v="32248318"/>
    <x v="2"/>
  </r>
  <r>
    <n v="31831772"/>
    <x v="2"/>
  </r>
  <r>
    <n v="31831891"/>
    <x v="2"/>
  </r>
  <r>
    <n v="31831960"/>
    <x v="2"/>
  </r>
  <r>
    <n v="31015234"/>
    <x v="2"/>
  </r>
  <r>
    <n v="30831713"/>
    <x v="2"/>
  </r>
  <r>
    <n v="31687781"/>
    <x v="2"/>
  </r>
  <r>
    <n v="31687716"/>
    <x v="2"/>
  </r>
  <r>
    <n v="30972346"/>
    <x v="2"/>
  </r>
  <r>
    <n v="30972350"/>
    <x v="2"/>
  </r>
  <r>
    <n v="32252760"/>
    <x v="2"/>
  </r>
  <r>
    <n v="31906529"/>
    <x v="2"/>
  </r>
  <r>
    <n v="32128284"/>
    <x v="2"/>
  </r>
  <r>
    <n v="30882152"/>
    <x v="2"/>
  </r>
  <r>
    <n v="32289389"/>
    <x v="2"/>
  </r>
  <r>
    <n v="31798755"/>
    <x v="2"/>
  </r>
  <r>
    <n v="31798780"/>
    <x v="2"/>
  </r>
  <r>
    <n v="32293514"/>
    <x v="2"/>
  </r>
  <r>
    <n v="29681291"/>
    <x v="2"/>
  </r>
  <r>
    <n v="32119619"/>
    <x v="2"/>
  </r>
  <r>
    <n v="32119648"/>
    <x v="2"/>
  </r>
  <r>
    <n v="32246240"/>
    <x v="2"/>
  </r>
  <r>
    <n v="29779165"/>
    <x v="2"/>
  </r>
  <r>
    <n v="29779879"/>
    <x v="2"/>
  </r>
  <r>
    <n v="31692963"/>
    <x v="2"/>
  </r>
  <r>
    <n v="22118563"/>
    <x v="2"/>
  </r>
  <r>
    <n v="32151449"/>
    <x v="2"/>
  </r>
  <r>
    <n v="31724328"/>
    <x v="2"/>
  </r>
  <r>
    <n v="31724345"/>
    <x v="2"/>
  </r>
  <r>
    <n v="31724381"/>
    <x v="2"/>
  </r>
  <r>
    <n v="31724382"/>
    <x v="2"/>
  </r>
  <r>
    <n v="31334635"/>
    <x v="2"/>
  </r>
  <r>
    <n v="30106843"/>
    <x v="2"/>
  </r>
  <r>
    <n v="31675681"/>
    <x v="2"/>
  </r>
  <r>
    <n v="30921966"/>
    <x v="2"/>
  </r>
  <r>
    <n v="32211509"/>
    <x v="2"/>
  </r>
  <r>
    <n v="32282345"/>
    <x v="2"/>
  </r>
  <r>
    <n v="31815679"/>
    <x v="2"/>
  </r>
  <r>
    <n v="31815310"/>
    <x v="2"/>
  </r>
  <r>
    <n v="31323752"/>
    <x v="2"/>
  </r>
  <r>
    <n v="31321103"/>
    <x v="2"/>
  </r>
  <r>
    <n v="31714112"/>
    <x v="2"/>
  </r>
  <r>
    <n v="31707281"/>
    <x v="2"/>
  </r>
  <r>
    <n v="32166489"/>
    <x v="2"/>
  </r>
  <r>
    <n v="32166516"/>
    <x v="2"/>
  </r>
  <r>
    <n v="31323694"/>
    <x v="2"/>
  </r>
  <r>
    <n v="31912725"/>
    <x v="2"/>
  </r>
  <r>
    <n v="31912741"/>
    <x v="2"/>
  </r>
  <r>
    <n v="30997276"/>
    <x v="2"/>
  </r>
  <r>
    <n v="32378247"/>
    <x v="2"/>
  </r>
  <r>
    <n v="32378249"/>
    <x v="2"/>
  </r>
  <r>
    <n v="32378254"/>
    <x v="2"/>
  </r>
  <r>
    <n v="32378255"/>
    <x v="2"/>
  </r>
  <r>
    <n v="32378259"/>
    <x v="2"/>
  </r>
  <r>
    <n v="32378260"/>
    <x v="2"/>
  </r>
  <r>
    <n v="32378263"/>
    <x v="2"/>
  </r>
  <r>
    <n v="32378265"/>
    <x v="2"/>
  </r>
  <r>
    <n v="32378266"/>
    <x v="2"/>
  </r>
  <r>
    <n v="32378268"/>
    <x v="2"/>
  </r>
  <r>
    <n v="32378271"/>
    <x v="2"/>
  </r>
  <r>
    <n v="32378272"/>
    <x v="2"/>
  </r>
  <r>
    <n v="32378273"/>
    <x v="2"/>
  </r>
  <r>
    <n v="32378274"/>
    <x v="2"/>
  </r>
  <r>
    <n v="32378275"/>
    <x v="2"/>
  </r>
  <r>
    <n v="32378276"/>
    <x v="2"/>
  </r>
  <r>
    <n v="32378280"/>
    <x v="2"/>
  </r>
  <r>
    <n v="32378281"/>
    <x v="2"/>
  </r>
  <r>
    <n v="32378282"/>
    <x v="2"/>
  </r>
  <r>
    <n v="32378284"/>
    <x v="2"/>
  </r>
  <r>
    <n v="32378285"/>
    <x v="2"/>
  </r>
  <r>
    <n v="32378287"/>
    <x v="2"/>
  </r>
  <r>
    <n v="32378288"/>
    <x v="2"/>
  </r>
  <r>
    <n v="32378290"/>
    <x v="2"/>
  </r>
  <r>
    <n v="32378291"/>
    <x v="2"/>
  </r>
  <r>
    <n v="32378294"/>
    <x v="2"/>
  </r>
  <r>
    <n v="32378295"/>
    <x v="2"/>
  </r>
  <r>
    <n v="32378300"/>
    <x v="2"/>
  </r>
  <r>
    <n v="32378301"/>
    <x v="2"/>
  </r>
  <r>
    <n v="32378304"/>
    <x v="2"/>
  </r>
  <r>
    <n v="32378307"/>
    <x v="2"/>
  </r>
  <r>
    <n v="32378308"/>
    <x v="2"/>
  </r>
  <r>
    <n v="32378309"/>
    <x v="2"/>
  </r>
  <r>
    <n v="32378314"/>
    <x v="2"/>
  </r>
  <r>
    <n v="32378315"/>
    <x v="2"/>
  </r>
  <r>
    <n v="32378318"/>
    <x v="2"/>
  </r>
  <r>
    <n v="32378320"/>
    <x v="2"/>
  </r>
  <r>
    <n v="32378321"/>
    <x v="2"/>
  </r>
  <r>
    <n v="32378322"/>
    <x v="2"/>
  </r>
  <r>
    <n v="32378324"/>
    <x v="2"/>
  </r>
  <r>
    <n v="32378326"/>
    <x v="2"/>
  </r>
  <r>
    <n v="32378329"/>
    <x v="2"/>
  </r>
  <r>
    <n v="32378331"/>
    <x v="2"/>
  </r>
  <r>
    <n v="32378332"/>
    <x v="2"/>
  </r>
  <r>
    <n v="32378337"/>
    <x v="2"/>
  </r>
  <r>
    <n v="32378339"/>
    <x v="2"/>
  </r>
  <r>
    <n v="32378340"/>
    <x v="2"/>
  </r>
  <r>
    <n v="32378342"/>
    <x v="2"/>
  </r>
  <r>
    <n v="32378343"/>
    <x v="2"/>
  </r>
  <r>
    <n v="32378345"/>
    <x v="2"/>
  </r>
  <r>
    <n v="31872301"/>
    <x v="2"/>
  </r>
  <r>
    <n v="31872334"/>
    <x v="2"/>
  </r>
  <r>
    <n v="31872372"/>
    <x v="2"/>
  </r>
  <r>
    <n v="31872406"/>
    <x v="2"/>
  </r>
  <r>
    <n v="32070193"/>
    <x v="2"/>
  </r>
  <r>
    <n v="31962570"/>
    <x v="2"/>
  </r>
  <r>
    <n v="32211015"/>
    <x v="2"/>
  </r>
  <r>
    <n v="32296482"/>
    <x v="2"/>
  </r>
  <r>
    <n v="32296555"/>
    <x v="2"/>
  </r>
  <r>
    <n v="32296598"/>
    <x v="2"/>
  </r>
  <r>
    <n v="32296635"/>
    <x v="2"/>
  </r>
  <r>
    <n v="32338024"/>
    <x v="2"/>
  </r>
  <r>
    <n v="31308757"/>
    <x v="2"/>
  </r>
  <r>
    <n v="31308902"/>
    <x v="2"/>
  </r>
  <r>
    <n v="31308817"/>
    <x v="2"/>
  </r>
  <r>
    <n v="31308958"/>
    <x v="2"/>
  </r>
  <r>
    <n v="31309206"/>
    <x v="2"/>
  </r>
  <r>
    <n v="31309030"/>
    <x v="2"/>
  </r>
  <r>
    <n v="31309153"/>
    <x v="2"/>
  </r>
  <r>
    <n v="31309548"/>
    <x v="2"/>
  </r>
  <r>
    <n v="31309471"/>
    <x v="2"/>
  </r>
  <r>
    <n v="31752775"/>
    <x v="2"/>
  </r>
  <r>
    <n v="31752801"/>
    <x v="2"/>
  </r>
  <r>
    <n v="31752932"/>
    <x v="2"/>
  </r>
  <r>
    <n v="32375215"/>
    <x v="2"/>
  </r>
  <r>
    <n v="32375216"/>
    <x v="2"/>
  </r>
  <r>
    <n v="32375217"/>
    <x v="2"/>
  </r>
  <r>
    <n v="32375218"/>
    <x v="2"/>
  </r>
  <r>
    <n v="32375220"/>
    <x v="2"/>
  </r>
  <r>
    <n v="32375221"/>
    <x v="2"/>
  </r>
  <r>
    <n v="32375222"/>
    <x v="2"/>
  </r>
  <r>
    <n v="32375224"/>
    <x v="2"/>
  </r>
  <r>
    <n v="32375225"/>
    <x v="2"/>
  </r>
  <r>
    <n v="32375232"/>
    <x v="2"/>
  </r>
  <r>
    <n v="32375238"/>
    <x v="2"/>
  </r>
  <r>
    <n v="32375298"/>
    <x v="2"/>
  </r>
  <r>
    <n v="32375308"/>
    <x v="2"/>
  </r>
  <r>
    <n v="32375314"/>
    <x v="2"/>
  </r>
  <r>
    <n v="32375315"/>
    <x v="2"/>
  </r>
  <r>
    <n v="32375318"/>
    <x v="2"/>
  </r>
  <r>
    <n v="32375319"/>
    <x v="2"/>
  </r>
  <r>
    <n v="32375320"/>
    <x v="2"/>
  </r>
  <r>
    <n v="32375321"/>
    <x v="2"/>
  </r>
  <r>
    <n v="32375322"/>
    <x v="2"/>
  </r>
  <r>
    <n v="32375323"/>
    <x v="2"/>
  </r>
  <r>
    <n v="32375324"/>
    <x v="2"/>
  </r>
  <r>
    <n v="32375326"/>
    <x v="2"/>
  </r>
  <r>
    <n v="31917147"/>
    <x v="2"/>
  </r>
  <r>
    <n v="31191880"/>
    <x v="2"/>
  </r>
  <r>
    <n v="31936099"/>
    <x v="2"/>
  </r>
  <r>
    <n v="30033843"/>
    <x v="2"/>
  </r>
  <r>
    <n v="31656003"/>
    <x v="2"/>
  </r>
  <r>
    <n v="30036459"/>
    <x v="2"/>
  </r>
  <r>
    <n v="23035371"/>
    <x v="2"/>
  </r>
  <r>
    <n v="31842410"/>
    <x v="2"/>
  </r>
  <r>
    <n v="31842538"/>
    <x v="2"/>
  </r>
  <r>
    <n v="32042339"/>
    <x v="2"/>
  </r>
  <r>
    <n v="30892867"/>
    <x v="2"/>
  </r>
  <r>
    <n v="30892924"/>
    <x v="2"/>
  </r>
  <r>
    <n v="30892976"/>
    <x v="2"/>
  </r>
  <r>
    <n v="30892992"/>
    <x v="2"/>
  </r>
  <r>
    <n v="30893085"/>
    <x v="2"/>
  </r>
  <r>
    <n v="30893155"/>
    <x v="2"/>
  </r>
  <r>
    <n v="30893239"/>
    <x v="2"/>
  </r>
  <r>
    <n v="30893291"/>
    <x v="2"/>
  </r>
  <r>
    <n v="32296648"/>
    <x v="2"/>
  </r>
  <r>
    <n v="32024246"/>
    <x v="2"/>
  </r>
  <r>
    <n v="30038005"/>
    <x v="2"/>
  </r>
  <r>
    <n v="32260084"/>
    <x v="2"/>
  </r>
  <r>
    <n v="32369515"/>
    <x v="2"/>
  </r>
  <r>
    <n v="32369534"/>
    <x v="2"/>
  </r>
  <r>
    <n v="32079910"/>
    <x v="2"/>
  </r>
  <r>
    <n v="32252688"/>
    <x v="2"/>
  </r>
  <r>
    <n v="32108903"/>
    <x v="2"/>
  </r>
  <r>
    <n v="32108922"/>
    <x v="2"/>
  </r>
  <r>
    <n v="32108924"/>
    <x v="2"/>
  </r>
  <r>
    <n v="32109088"/>
    <x v="2"/>
  </r>
  <r>
    <n v="32109296"/>
    <x v="2"/>
  </r>
  <r>
    <n v="32109301"/>
    <x v="2"/>
  </r>
  <r>
    <n v="32109337"/>
    <x v="2"/>
  </r>
  <r>
    <n v="32109348"/>
    <x v="2"/>
  </r>
  <r>
    <n v="32109355"/>
    <x v="2"/>
  </r>
  <r>
    <n v="31837084"/>
    <x v="2"/>
  </r>
  <r>
    <n v="31018744"/>
    <x v="2"/>
  </r>
  <r>
    <n v="31707333"/>
    <x v="2"/>
  </r>
  <r>
    <n v="31707336"/>
    <x v="2"/>
  </r>
  <r>
    <n v="32112213"/>
    <x v="2"/>
  </r>
  <r>
    <n v="32112256"/>
    <x v="2"/>
  </r>
  <r>
    <n v="32384874"/>
    <x v="2"/>
  </r>
  <r>
    <n v="31707437"/>
    <x v="2"/>
  </r>
  <r>
    <n v="31707438"/>
    <x v="2"/>
  </r>
  <r>
    <n v="31707477"/>
    <x v="2"/>
  </r>
  <r>
    <n v="32130358"/>
    <x v="2"/>
  </r>
  <r>
    <n v="32130432"/>
    <x v="2"/>
  </r>
  <r>
    <n v="31693088"/>
    <x v="2"/>
  </r>
  <r>
    <n v="31693110"/>
    <x v="2"/>
  </r>
  <r>
    <n v="31693238"/>
    <x v="2"/>
  </r>
  <r>
    <n v="31693313"/>
    <x v="2"/>
  </r>
  <r>
    <n v="31768199"/>
    <x v="2"/>
  </r>
  <r>
    <n v="31768202"/>
    <x v="2"/>
  </r>
  <r>
    <n v="31768305"/>
    <x v="2"/>
  </r>
  <r>
    <n v="31768385"/>
    <x v="2"/>
  </r>
  <r>
    <n v="31947784"/>
    <x v="2"/>
  </r>
  <r>
    <n v="32040868"/>
    <x v="2"/>
  </r>
  <r>
    <n v="32175827"/>
    <x v="2"/>
  </r>
  <r>
    <n v="30997381"/>
    <x v="2"/>
  </r>
  <r>
    <n v="30917895"/>
    <x v="2"/>
  </r>
  <r>
    <n v="29811028"/>
    <x v="2"/>
  </r>
  <r>
    <n v="32269354"/>
    <x v="2"/>
  </r>
  <r>
    <n v="29289432"/>
    <x v="2"/>
  </r>
  <r>
    <n v="29290517"/>
    <x v="2"/>
  </r>
  <r>
    <n v="29291179"/>
    <x v="2"/>
  </r>
  <r>
    <n v="29291508"/>
    <x v="2"/>
  </r>
  <r>
    <n v="31903717"/>
    <x v="2"/>
  </r>
  <r>
    <n v="31903718"/>
    <x v="2"/>
  </r>
  <r>
    <n v="31684738"/>
    <x v="2"/>
  </r>
  <r>
    <n v="31668506"/>
    <x v="2"/>
  </r>
  <r>
    <n v="30438655"/>
    <x v="2"/>
  </r>
  <r>
    <n v="32365750"/>
    <x v="2"/>
  </r>
  <r>
    <n v="32365801"/>
    <x v="2"/>
  </r>
  <r>
    <n v="32005980"/>
    <x v="2"/>
  </r>
  <r>
    <n v="32006225"/>
    <x v="2"/>
  </r>
  <r>
    <n v="31922575"/>
    <x v="2"/>
  </r>
  <r>
    <n v="31920779"/>
    <x v="2"/>
  </r>
  <r>
    <n v="31693359"/>
    <x v="2"/>
  </r>
  <r>
    <n v="31995766"/>
    <x v="2"/>
  </r>
  <r>
    <n v="31013990"/>
    <x v="2"/>
  </r>
  <r>
    <n v="32268414"/>
    <x v="2"/>
  </r>
  <r>
    <n v="32268503"/>
    <x v="2"/>
  </r>
  <r>
    <n v="32268619"/>
    <x v="2"/>
  </r>
  <r>
    <n v="32268635"/>
    <x v="2"/>
  </r>
  <r>
    <n v="32268664"/>
    <x v="2"/>
  </r>
  <r>
    <n v="32268679"/>
    <x v="2"/>
  </r>
  <r>
    <n v="32268996"/>
    <x v="2"/>
  </r>
  <r>
    <n v="31284745"/>
    <x v="2"/>
  </r>
  <r>
    <n v="31284765"/>
    <x v="2"/>
  </r>
  <r>
    <n v="31682697"/>
    <x v="2"/>
  </r>
  <r>
    <n v="31714193"/>
    <x v="2"/>
  </r>
  <r>
    <n v="32115548"/>
    <x v="2"/>
  </r>
  <r>
    <n v="32115632"/>
    <x v="2"/>
  </r>
  <r>
    <n v="32115685"/>
    <x v="2"/>
  </r>
  <r>
    <n v="32115709"/>
    <x v="2"/>
  </r>
  <r>
    <n v="32115717"/>
    <x v="2"/>
  </r>
  <r>
    <n v="32115804"/>
    <x v="2"/>
  </r>
  <r>
    <n v="32115850"/>
    <x v="2"/>
  </r>
  <r>
    <n v="30997489"/>
    <x v="2"/>
  </r>
  <r>
    <n v="32212126"/>
    <x v="2"/>
  </r>
  <r>
    <n v="29434495"/>
    <x v="2"/>
  </r>
  <r>
    <n v="29431576"/>
    <x v="2"/>
  </r>
  <r>
    <n v="29435547"/>
    <x v="2"/>
  </r>
  <r>
    <n v="29434343"/>
    <x v="2"/>
  </r>
  <r>
    <n v="32063470"/>
    <x v="2"/>
  </r>
  <r>
    <n v="32181989"/>
    <x v="2"/>
  </r>
  <r>
    <n v="31852745"/>
    <x v="2"/>
  </r>
  <r>
    <n v="32264720"/>
    <x v="2"/>
  </r>
  <r>
    <n v="31596902"/>
    <x v="2"/>
  </r>
  <r>
    <n v="31596932"/>
    <x v="2"/>
  </r>
  <r>
    <n v="31948545"/>
    <x v="2"/>
  </r>
  <r>
    <n v="31948555"/>
    <x v="2"/>
  </r>
  <r>
    <n v="31948698"/>
    <x v="2"/>
  </r>
  <r>
    <n v="32338813"/>
    <x v="2"/>
  </r>
  <r>
    <n v="32338886"/>
    <x v="2"/>
  </r>
  <r>
    <n v="31834200"/>
    <x v="2"/>
  </r>
  <r>
    <n v="31834486"/>
    <x v="2"/>
  </r>
  <r>
    <n v="31834534"/>
    <x v="2"/>
  </r>
  <r>
    <n v="32032707"/>
    <x v="2"/>
  </r>
  <r>
    <n v="28109339"/>
    <x v="2"/>
  </r>
  <r>
    <n v="29083055"/>
    <x v="2"/>
  </r>
  <r>
    <n v="29083063"/>
    <x v="2"/>
  </r>
  <r>
    <n v="31932138"/>
    <x v="2"/>
  </r>
  <r>
    <n v="32154502"/>
    <x v="2"/>
  </r>
  <r>
    <n v="32307307"/>
    <x v="2"/>
  </r>
  <r>
    <n v="32307320"/>
    <x v="2"/>
  </r>
  <r>
    <n v="32307326"/>
    <x v="2"/>
  </r>
  <r>
    <n v="31872626"/>
    <x v="2"/>
  </r>
  <r>
    <n v="27401855"/>
    <x v="2"/>
  </r>
  <r>
    <n v="32062253"/>
    <x v="2"/>
  </r>
  <r>
    <n v="32037460"/>
    <x v="2"/>
  </r>
  <r>
    <n v="30997498"/>
    <x v="2"/>
  </r>
  <r>
    <n v="32042085"/>
    <x v="2"/>
  </r>
  <r>
    <n v="31330902"/>
    <x v="2"/>
  </r>
  <r>
    <n v="31330897"/>
    <x v="2"/>
  </r>
  <r>
    <n v="31330906"/>
    <x v="2"/>
  </r>
  <r>
    <n v="31330898"/>
    <x v="2"/>
  </r>
  <r>
    <n v="31331005"/>
    <x v="2"/>
  </r>
  <r>
    <n v="31331055"/>
    <x v="2"/>
  </r>
  <r>
    <n v="31331107"/>
    <x v="2"/>
  </r>
  <r>
    <n v="31910153"/>
    <x v="2"/>
  </r>
  <r>
    <n v="32067567"/>
    <x v="2"/>
  </r>
  <r>
    <n v="32067648"/>
    <x v="2"/>
  </r>
  <r>
    <n v="31954551"/>
    <x v="2"/>
  </r>
  <r>
    <n v="32159963"/>
    <x v="2"/>
  </r>
  <r>
    <n v="32111234"/>
    <x v="2"/>
  </r>
  <r>
    <n v="32378245"/>
    <x v="2"/>
  </r>
  <r>
    <n v="31787034"/>
    <x v="2"/>
  </r>
  <r>
    <n v="31787049"/>
    <x v="2"/>
  </r>
  <r>
    <n v="31872771"/>
    <x v="2"/>
  </r>
  <r>
    <n v="31872815"/>
    <x v="2"/>
  </r>
  <r>
    <n v="31958650"/>
    <x v="2"/>
  </r>
  <r>
    <n v="30914023"/>
    <x v="2"/>
  </r>
  <r>
    <n v="30914109"/>
    <x v="2"/>
  </r>
  <r>
    <n v="30914140"/>
    <x v="2"/>
  </r>
  <r>
    <n v="30914294"/>
    <x v="2"/>
  </r>
  <r>
    <n v="32307685"/>
    <x v="2"/>
  </r>
  <r>
    <n v="29751767"/>
    <x v="2"/>
  </r>
  <r>
    <n v="31693381"/>
    <x v="2"/>
  </r>
  <r>
    <n v="31693427"/>
    <x v="2"/>
  </r>
  <r>
    <n v="32279877"/>
    <x v="2"/>
  </r>
  <r>
    <n v="29212359"/>
    <x v="2"/>
  </r>
  <r>
    <n v="31104863"/>
    <x v="2"/>
  </r>
  <r>
    <n v="31753011"/>
    <x v="2"/>
  </r>
  <r>
    <n v="31290089"/>
    <x v="2"/>
  </r>
  <r>
    <n v="31290091"/>
    <x v="2"/>
  </r>
  <r>
    <n v="31290343"/>
    <x v="2"/>
  </r>
  <r>
    <n v="31290361"/>
    <x v="2"/>
  </r>
  <r>
    <n v="29785150"/>
    <x v="2"/>
  </r>
  <r>
    <n v="29785143"/>
    <x v="2"/>
  </r>
  <r>
    <n v="29785858"/>
    <x v="2"/>
  </r>
  <r>
    <n v="29785860"/>
    <x v="2"/>
  </r>
  <r>
    <n v="30893479"/>
    <x v="2"/>
  </r>
  <r>
    <n v="30893615"/>
    <x v="2"/>
  </r>
  <r>
    <n v="30893852"/>
    <x v="2"/>
  </r>
  <r>
    <n v="30893924"/>
    <x v="2"/>
  </r>
  <r>
    <n v="31901717"/>
    <x v="2"/>
  </r>
  <r>
    <n v="21149063"/>
    <x v="2"/>
  </r>
  <r>
    <n v="21140283"/>
    <x v="2"/>
  </r>
  <r>
    <n v="21139410"/>
    <x v="2"/>
  </r>
  <r>
    <n v="21139283"/>
    <x v="2"/>
  </r>
  <r>
    <n v="21135257"/>
    <x v="2"/>
  </r>
  <r>
    <n v="21134154"/>
    <x v="2"/>
  </r>
  <r>
    <n v="21126191"/>
    <x v="2"/>
  </r>
  <r>
    <n v="30893998"/>
    <x v="2"/>
  </r>
  <r>
    <n v="22637137"/>
    <x v="2"/>
  </r>
  <r>
    <n v="31707766"/>
    <x v="2"/>
  </r>
  <r>
    <n v="31693457"/>
    <x v="2"/>
  </r>
  <r>
    <n v="31693479"/>
    <x v="2"/>
  </r>
  <r>
    <n v="32045627"/>
    <x v="2"/>
  </r>
  <r>
    <n v="32045696"/>
    <x v="2"/>
  </r>
  <r>
    <n v="32071579"/>
    <x v="2"/>
  </r>
  <r>
    <n v="31872825"/>
    <x v="2"/>
  </r>
  <r>
    <n v="32079825"/>
    <x v="2"/>
  </r>
  <r>
    <n v="32079835"/>
    <x v="2"/>
  </r>
  <r>
    <n v="32079840"/>
    <x v="2"/>
  </r>
  <r>
    <n v="31684377"/>
    <x v="2"/>
  </r>
  <r>
    <n v="30610684"/>
    <x v="2"/>
  </r>
  <r>
    <n v="31684430"/>
    <x v="2"/>
  </r>
  <r>
    <n v="31684464"/>
    <x v="2"/>
  </r>
  <r>
    <n v="30997599"/>
    <x v="2"/>
  </r>
  <r>
    <n v="30997627"/>
    <x v="2"/>
  </r>
  <r>
    <n v="31948940"/>
    <x v="2"/>
  </r>
  <r>
    <n v="32307760"/>
    <x v="2"/>
  </r>
  <r>
    <n v="32307905"/>
    <x v="2"/>
  </r>
  <r>
    <n v="31294564"/>
    <x v="2"/>
  </r>
  <r>
    <n v="32089998"/>
    <x v="2"/>
  </r>
  <r>
    <n v="32090086"/>
    <x v="2"/>
  </r>
  <r>
    <n v="32090443"/>
    <x v="2"/>
  </r>
  <r>
    <n v="30997644"/>
    <x v="2"/>
  </r>
  <r>
    <n v="31936650"/>
    <x v="2"/>
  </r>
  <r>
    <n v="32152547"/>
    <x v="2"/>
  </r>
  <r>
    <n v="32152554"/>
    <x v="2"/>
  </r>
  <r>
    <n v="32152652"/>
    <x v="2"/>
  </r>
  <r>
    <n v="32303559"/>
    <x v="2"/>
  </r>
  <r>
    <n v="32303627"/>
    <x v="2"/>
  </r>
  <r>
    <n v="30951422"/>
    <x v="2"/>
  </r>
  <r>
    <n v="30951455"/>
    <x v="2"/>
  </r>
  <r>
    <n v="30951520"/>
    <x v="2"/>
  </r>
  <r>
    <n v="30951606"/>
    <x v="2"/>
  </r>
  <r>
    <n v="30951615"/>
    <x v="2"/>
  </r>
  <r>
    <n v="30951700"/>
    <x v="2"/>
  </r>
  <r>
    <n v="30951719"/>
    <x v="2"/>
  </r>
  <r>
    <n v="30951721"/>
    <x v="2"/>
  </r>
  <r>
    <n v="30951782"/>
    <x v="2"/>
  </r>
  <r>
    <n v="30951821"/>
    <x v="2"/>
  </r>
  <r>
    <n v="30951875"/>
    <x v="2"/>
  </r>
  <r>
    <n v="30952050"/>
    <x v="2"/>
  </r>
  <r>
    <n v="29933202"/>
    <x v="2"/>
  </r>
  <r>
    <n v="31634625"/>
    <x v="2"/>
  </r>
  <r>
    <n v="31975543"/>
    <x v="2"/>
  </r>
  <r>
    <n v="31975569"/>
    <x v="2"/>
  </r>
  <r>
    <n v="31975608"/>
    <x v="2"/>
  </r>
  <r>
    <n v="31975620"/>
    <x v="2"/>
  </r>
  <r>
    <n v="32376128"/>
    <x v="2"/>
  </r>
  <r>
    <n v="32376129"/>
    <x v="2"/>
  </r>
  <r>
    <n v="32376130"/>
    <x v="2"/>
  </r>
  <r>
    <n v="32376133"/>
    <x v="2"/>
  </r>
  <r>
    <n v="32376135"/>
    <x v="2"/>
  </r>
  <r>
    <n v="32376136"/>
    <x v="2"/>
  </r>
  <r>
    <n v="32376138"/>
    <x v="2"/>
  </r>
  <r>
    <n v="32376140"/>
    <x v="2"/>
  </r>
  <r>
    <n v="32376141"/>
    <x v="2"/>
  </r>
  <r>
    <n v="32376143"/>
    <x v="2"/>
  </r>
  <r>
    <n v="32376144"/>
    <x v="2"/>
  </r>
  <r>
    <n v="32376146"/>
    <x v="2"/>
  </r>
  <r>
    <n v="32376147"/>
    <x v="2"/>
  </r>
  <r>
    <n v="32376151"/>
    <x v="2"/>
  </r>
  <r>
    <n v="32376153"/>
    <x v="2"/>
  </r>
  <r>
    <n v="32376156"/>
    <x v="2"/>
  </r>
  <r>
    <n v="32376158"/>
    <x v="2"/>
  </r>
  <r>
    <n v="32376159"/>
    <x v="2"/>
  </r>
  <r>
    <n v="32376160"/>
    <x v="2"/>
  </r>
  <r>
    <n v="32376161"/>
    <x v="2"/>
  </r>
  <r>
    <n v="32376162"/>
    <x v="2"/>
  </r>
  <r>
    <n v="32376165"/>
    <x v="2"/>
  </r>
  <r>
    <n v="32376166"/>
    <x v="2"/>
  </r>
  <r>
    <n v="32376167"/>
    <x v="2"/>
  </r>
  <r>
    <n v="32376169"/>
    <x v="2"/>
  </r>
  <r>
    <n v="32376171"/>
    <x v="2"/>
  </r>
  <r>
    <n v="32376173"/>
    <x v="2"/>
  </r>
  <r>
    <n v="32376174"/>
    <x v="2"/>
  </r>
  <r>
    <n v="32376175"/>
    <x v="2"/>
  </r>
  <r>
    <n v="32376178"/>
    <x v="2"/>
  </r>
  <r>
    <n v="32376180"/>
    <x v="2"/>
  </r>
  <r>
    <n v="32376183"/>
    <x v="2"/>
  </r>
  <r>
    <n v="32376185"/>
    <x v="2"/>
  </r>
  <r>
    <n v="32376187"/>
    <x v="2"/>
  </r>
  <r>
    <n v="32376188"/>
    <x v="2"/>
  </r>
  <r>
    <n v="32376189"/>
    <x v="2"/>
  </r>
  <r>
    <n v="32376193"/>
    <x v="2"/>
  </r>
  <r>
    <n v="32376194"/>
    <x v="2"/>
  </r>
  <r>
    <n v="32376195"/>
    <x v="2"/>
  </r>
  <r>
    <n v="32376196"/>
    <x v="2"/>
  </r>
  <r>
    <n v="32376197"/>
    <x v="2"/>
  </r>
  <r>
    <n v="32376198"/>
    <x v="2"/>
  </r>
  <r>
    <n v="32376199"/>
    <x v="2"/>
  </r>
  <r>
    <n v="32376201"/>
    <x v="2"/>
  </r>
  <r>
    <n v="32376202"/>
    <x v="2"/>
  </r>
  <r>
    <n v="32376216"/>
    <x v="2"/>
  </r>
  <r>
    <n v="32376218"/>
    <x v="2"/>
  </r>
  <r>
    <n v="32376221"/>
    <x v="2"/>
  </r>
  <r>
    <n v="32376222"/>
    <x v="2"/>
  </r>
  <r>
    <n v="32376224"/>
    <x v="2"/>
  </r>
  <r>
    <n v="32376226"/>
    <x v="2"/>
  </r>
  <r>
    <n v="32376232"/>
    <x v="2"/>
  </r>
  <r>
    <n v="32376233"/>
    <x v="2"/>
  </r>
  <r>
    <n v="32376234"/>
    <x v="2"/>
  </r>
  <r>
    <n v="32376236"/>
    <x v="2"/>
  </r>
  <r>
    <n v="32376239"/>
    <x v="2"/>
  </r>
  <r>
    <n v="32376240"/>
    <x v="2"/>
  </r>
  <r>
    <n v="32376241"/>
    <x v="2"/>
  </r>
  <r>
    <n v="30997754"/>
    <x v="2"/>
  </r>
  <r>
    <n v="31011340"/>
    <x v="2"/>
  </r>
  <r>
    <n v="32362877"/>
    <x v="2"/>
  </r>
  <r>
    <n v="32362883"/>
    <x v="2"/>
  </r>
  <r>
    <n v="32375596"/>
    <x v="2"/>
  </r>
  <r>
    <n v="32375599"/>
    <x v="2"/>
  </r>
  <r>
    <n v="32375605"/>
    <x v="2"/>
  </r>
  <r>
    <n v="32375606"/>
    <x v="2"/>
  </r>
  <r>
    <n v="32375612"/>
    <x v="2"/>
  </r>
  <r>
    <n v="32375613"/>
    <x v="2"/>
  </r>
  <r>
    <n v="32375615"/>
    <x v="2"/>
  </r>
  <r>
    <n v="32375618"/>
    <x v="2"/>
  </r>
  <r>
    <n v="32375620"/>
    <x v="2"/>
  </r>
  <r>
    <n v="32375622"/>
    <x v="2"/>
  </r>
  <r>
    <n v="32375623"/>
    <x v="2"/>
  </r>
  <r>
    <n v="32375627"/>
    <x v="2"/>
  </r>
  <r>
    <n v="32375631"/>
    <x v="2"/>
  </r>
  <r>
    <n v="32375633"/>
    <x v="2"/>
  </r>
  <r>
    <n v="32375635"/>
    <x v="2"/>
  </r>
  <r>
    <n v="32375636"/>
    <x v="2"/>
  </r>
  <r>
    <n v="32375637"/>
    <x v="2"/>
  </r>
  <r>
    <n v="32375638"/>
    <x v="2"/>
  </r>
  <r>
    <n v="32375639"/>
    <x v="2"/>
  </r>
  <r>
    <n v="32375640"/>
    <x v="2"/>
  </r>
  <r>
    <n v="32375642"/>
    <x v="2"/>
  </r>
  <r>
    <n v="32375644"/>
    <x v="2"/>
  </r>
  <r>
    <n v="22901972"/>
    <x v="2"/>
  </r>
  <r>
    <n v="32205500"/>
    <x v="2"/>
  </r>
  <r>
    <n v="32075392"/>
    <x v="2"/>
  </r>
  <r>
    <n v="32267079"/>
    <x v="2"/>
  </r>
  <r>
    <n v="32000918"/>
    <x v="2"/>
  </r>
  <r>
    <n v="32201975"/>
    <x v="2"/>
  </r>
  <r>
    <n v="31967412"/>
    <x v="2"/>
  </r>
  <r>
    <n v="31967442"/>
    <x v="2"/>
  </r>
  <r>
    <n v="31014117"/>
    <x v="2"/>
  </r>
  <r>
    <n v="31724982"/>
    <x v="2"/>
  </r>
  <r>
    <n v="31740521"/>
    <x v="2"/>
  </r>
  <r>
    <n v="31740531"/>
    <x v="2"/>
  </r>
  <r>
    <n v="31740650"/>
    <x v="2"/>
  </r>
  <r>
    <n v="31740696"/>
    <x v="2"/>
  </r>
  <r>
    <n v="31740709"/>
    <x v="2"/>
  </r>
  <r>
    <n v="31740809"/>
    <x v="2"/>
  </r>
  <r>
    <n v="31740839"/>
    <x v="2"/>
  </r>
  <r>
    <n v="31740865"/>
    <x v="2"/>
  </r>
  <r>
    <n v="31741013"/>
    <x v="2"/>
  </r>
  <r>
    <n v="22227020"/>
    <x v="2"/>
  </r>
  <r>
    <n v="32063086"/>
    <x v="2"/>
  </r>
  <r>
    <n v="30952270"/>
    <x v="2"/>
  </r>
  <r>
    <n v="30952465"/>
    <x v="2"/>
  </r>
  <r>
    <n v="30952546"/>
    <x v="2"/>
  </r>
  <r>
    <n v="31913642"/>
    <x v="2"/>
  </r>
  <r>
    <n v="31913728"/>
    <x v="2"/>
  </r>
  <r>
    <n v="31798934"/>
    <x v="2"/>
  </r>
  <r>
    <n v="31798999"/>
    <x v="2"/>
  </r>
  <r>
    <n v="31799159"/>
    <x v="2"/>
  </r>
  <r>
    <n v="31991424"/>
    <x v="2"/>
  </r>
  <r>
    <n v="31991509"/>
    <x v="2"/>
  </r>
  <r>
    <n v="29431351"/>
    <x v="2"/>
  </r>
  <r>
    <n v="31848491"/>
    <x v="2"/>
  </r>
  <r>
    <n v="31848522"/>
    <x v="2"/>
  </r>
  <r>
    <n v="31967444"/>
    <x v="2"/>
  </r>
  <r>
    <n v="31967515"/>
    <x v="2"/>
  </r>
  <r>
    <n v="32339189"/>
    <x v="2"/>
  </r>
  <r>
    <n v="32339204"/>
    <x v="2"/>
  </r>
  <r>
    <n v="32118481"/>
    <x v="2"/>
  </r>
  <r>
    <n v="32118520"/>
    <x v="2"/>
  </r>
  <r>
    <n v="32118571"/>
    <x v="2"/>
  </r>
  <r>
    <n v="31822930"/>
    <x v="2"/>
  </r>
  <r>
    <n v="31822954"/>
    <x v="2"/>
  </r>
  <r>
    <n v="31823164"/>
    <x v="2"/>
  </r>
  <r>
    <n v="31823169"/>
    <x v="2"/>
  </r>
  <r>
    <n v="31823374"/>
    <x v="2"/>
  </r>
  <r>
    <n v="31823417"/>
    <x v="2"/>
  </r>
  <r>
    <n v="31823514"/>
    <x v="2"/>
  </r>
  <r>
    <n v="31823533"/>
    <x v="2"/>
  </r>
  <r>
    <n v="22198986"/>
    <x v="2"/>
  </r>
  <r>
    <n v="31917301"/>
    <x v="2"/>
  </r>
  <r>
    <n v="32230833"/>
    <x v="2"/>
  </r>
  <r>
    <n v="32230864"/>
    <x v="2"/>
  </r>
  <r>
    <n v="31942996"/>
    <x v="2"/>
  </r>
  <r>
    <n v="31946952"/>
    <x v="2"/>
  </r>
  <r>
    <n v="31946958"/>
    <x v="2"/>
  </r>
  <r>
    <n v="30997847"/>
    <x v="2"/>
  </r>
  <r>
    <n v="31725082"/>
    <x v="2"/>
  </r>
  <r>
    <n v="31707895"/>
    <x v="2"/>
  </r>
  <r>
    <n v="32187322"/>
    <x v="2"/>
  </r>
  <r>
    <n v="32359245"/>
    <x v="2"/>
  </r>
  <r>
    <n v="32359314"/>
    <x v="2"/>
  </r>
  <r>
    <n v="32359343"/>
    <x v="2"/>
  </r>
  <r>
    <n v="32019331"/>
    <x v="2"/>
  </r>
  <r>
    <n v="32019364"/>
    <x v="2"/>
  </r>
  <r>
    <n v="32019420"/>
    <x v="2"/>
  </r>
  <r>
    <n v="32019529"/>
    <x v="2"/>
  </r>
  <r>
    <n v="32019700"/>
    <x v="2"/>
  </r>
  <r>
    <n v="32376953"/>
    <x v="2"/>
  </r>
  <r>
    <n v="32376955"/>
    <x v="2"/>
  </r>
  <r>
    <n v="32376956"/>
    <x v="2"/>
  </r>
  <r>
    <n v="32376957"/>
    <x v="2"/>
  </r>
  <r>
    <n v="32376958"/>
    <x v="2"/>
  </r>
  <r>
    <n v="32376959"/>
    <x v="2"/>
  </r>
  <r>
    <n v="32376960"/>
    <x v="2"/>
  </r>
  <r>
    <n v="32376961"/>
    <x v="2"/>
  </r>
  <r>
    <n v="32376962"/>
    <x v="2"/>
  </r>
  <r>
    <n v="32376963"/>
    <x v="2"/>
  </r>
  <r>
    <n v="32376964"/>
    <x v="2"/>
  </r>
  <r>
    <n v="32376965"/>
    <x v="2"/>
  </r>
  <r>
    <n v="32376966"/>
    <x v="2"/>
  </r>
  <r>
    <n v="32376967"/>
    <x v="2"/>
  </r>
  <r>
    <n v="30972364"/>
    <x v="2"/>
  </r>
  <r>
    <n v="30965675"/>
    <x v="2"/>
  </r>
  <r>
    <n v="30965728"/>
    <x v="2"/>
  </r>
  <r>
    <n v="30965762"/>
    <x v="2"/>
  </r>
  <r>
    <n v="30965853"/>
    <x v="2"/>
  </r>
  <r>
    <n v="30965860"/>
    <x v="2"/>
  </r>
  <r>
    <n v="30965982"/>
    <x v="2"/>
  </r>
  <r>
    <n v="30972404"/>
    <x v="2"/>
  </r>
  <r>
    <n v="30966188"/>
    <x v="2"/>
  </r>
  <r>
    <n v="30966212"/>
    <x v="2"/>
  </r>
  <r>
    <n v="30966335"/>
    <x v="2"/>
  </r>
  <r>
    <n v="30966395"/>
    <x v="2"/>
  </r>
  <r>
    <n v="31707963"/>
    <x v="2"/>
  </r>
  <r>
    <n v="31917332"/>
    <x v="2"/>
  </r>
  <r>
    <n v="32107609"/>
    <x v="2"/>
  </r>
  <r>
    <n v="32107738"/>
    <x v="2"/>
  </r>
  <r>
    <n v="22198573"/>
    <x v="2"/>
  </r>
  <r>
    <n v="32385471"/>
    <x v="2"/>
  </r>
  <r>
    <n v="31290901"/>
    <x v="2"/>
  </r>
  <r>
    <n v="30997884"/>
    <x v="2"/>
  </r>
  <r>
    <n v="30997908"/>
    <x v="2"/>
  </r>
  <r>
    <n v="31011361"/>
    <x v="2"/>
  </r>
  <r>
    <n v="30997941"/>
    <x v="2"/>
  </r>
  <r>
    <n v="30997976"/>
    <x v="2"/>
  </r>
  <r>
    <n v="31848686"/>
    <x v="2"/>
  </r>
  <r>
    <n v="31848721"/>
    <x v="2"/>
  </r>
  <r>
    <n v="32059361"/>
    <x v="2"/>
  </r>
  <r>
    <n v="32156374"/>
    <x v="2"/>
  </r>
  <r>
    <n v="32389870"/>
    <x v="2"/>
  </r>
  <r>
    <n v="31293944"/>
    <x v="2"/>
  </r>
  <r>
    <n v="32030041"/>
    <x v="2"/>
  </r>
  <r>
    <n v="23876367"/>
    <x v="2"/>
  </r>
  <r>
    <n v="23876430"/>
    <x v="2"/>
  </r>
  <r>
    <n v="31647662"/>
    <x v="2"/>
  </r>
  <r>
    <n v="30012709"/>
    <x v="2"/>
  </r>
  <r>
    <n v="32148387"/>
    <x v="2"/>
  </r>
  <r>
    <n v="23876500"/>
    <x v="2"/>
  </r>
  <r>
    <n v="23876578"/>
    <x v="2"/>
  </r>
  <r>
    <n v="23876692"/>
    <x v="2"/>
  </r>
  <r>
    <n v="23876780"/>
    <x v="2"/>
  </r>
  <r>
    <n v="23877015"/>
    <x v="2"/>
  </r>
  <r>
    <n v="23877026"/>
    <x v="2"/>
  </r>
  <r>
    <n v="23877037"/>
    <x v="2"/>
  </r>
  <r>
    <n v="23877232"/>
    <x v="2"/>
  </r>
  <r>
    <n v="23877309"/>
    <x v="2"/>
  </r>
  <r>
    <n v="23877446"/>
    <x v="2"/>
  </r>
  <r>
    <n v="23877781"/>
    <x v="2"/>
  </r>
  <r>
    <n v="23877877"/>
    <x v="2"/>
  </r>
  <r>
    <n v="23878046"/>
    <x v="2"/>
  </r>
  <r>
    <n v="23878072"/>
    <x v="2"/>
  </r>
  <r>
    <n v="23878230"/>
    <x v="2"/>
  </r>
  <r>
    <n v="23878332"/>
    <x v="2"/>
  </r>
  <r>
    <n v="23878404"/>
    <x v="2"/>
  </r>
  <r>
    <n v="23878459"/>
    <x v="2"/>
  </r>
  <r>
    <n v="23878568"/>
    <x v="2"/>
  </r>
  <r>
    <n v="23878902"/>
    <x v="2"/>
  </r>
  <r>
    <n v="23878965"/>
    <x v="2"/>
  </r>
  <r>
    <n v="23879016"/>
    <x v="2"/>
  </r>
  <r>
    <n v="23879092"/>
    <x v="2"/>
  </r>
  <r>
    <n v="23879133"/>
    <x v="2"/>
  </r>
  <r>
    <n v="23879232"/>
    <x v="2"/>
  </r>
  <r>
    <n v="23879399"/>
    <x v="2"/>
  </r>
  <r>
    <n v="23879563"/>
    <x v="2"/>
  </r>
  <r>
    <n v="23879694"/>
    <x v="2"/>
  </r>
  <r>
    <n v="32008247"/>
    <x v="2"/>
  </r>
  <r>
    <n v="32008266"/>
    <x v="2"/>
  </r>
  <r>
    <n v="23880120"/>
    <x v="2"/>
  </r>
  <r>
    <n v="23880147"/>
    <x v="2"/>
  </r>
  <r>
    <n v="23880160"/>
    <x v="2"/>
  </r>
  <r>
    <n v="23880288"/>
    <x v="2"/>
  </r>
  <r>
    <n v="23880331"/>
    <x v="2"/>
  </r>
  <r>
    <n v="23880401"/>
    <x v="2"/>
  </r>
  <r>
    <n v="23880440"/>
    <x v="2"/>
  </r>
  <r>
    <n v="23880735"/>
    <x v="2"/>
  </r>
  <r>
    <n v="23880867"/>
    <x v="2"/>
  </r>
  <r>
    <n v="23881185"/>
    <x v="2"/>
  </r>
  <r>
    <n v="23881186"/>
    <x v="2"/>
  </r>
  <r>
    <n v="23881740"/>
    <x v="2"/>
  </r>
  <r>
    <n v="23881763"/>
    <x v="2"/>
  </r>
  <r>
    <n v="23881805"/>
    <x v="2"/>
  </r>
  <r>
    <n v="23882045"/>
    <x v="2"/>
  </r>
  <r>
    <n v="23882049"/>
    <x v="2"/>
  </r>
  <r>
    <n v="23882302"/>
    <x v="2"/>
  </r>
  <r>
    <n v="23883286"/>
    <x v="2"/>
  </r>
  <r>
    <n v="23883372"/>
    <x v="2"/>
  </r>
  <r>
    <n v="23883410"/>
    <x v="2"/>
  </r>
  <r>
    <n v="23883494"/>
    <x v="2"/>
  </r>
  <r>
    <n v="23883658"/>
    <x v="2"/>
  </r>
  <r>
    <n v="23883740"/>
    <x v="2"/>
  </r>
  <r>
    <n v="23883787"/>
    <x v="2"/>
  </r>
  <r>
    <n v="23883808"/>
    <x v="2"/>
  </r>
  <r>
    <n v="23884213"/>
    <x v="2"/>
  </r>
  <r>
    <n v="23884474"/>
    <x v="2"/>
  </r>
  <r>
    <n v="23884532"/>
    <x v="2"/>
  </r>
  <r>
    <n v="23884674"/>
    <x v="2"/>
  </r>
  <r>
    <n v="24273108"/>
    <x v="2"/>
  </r>
  <r>
    <n v="24230988"/>
    <x v="2"/>
  </r>
  <r>
    <n v="24231511"/>
    <x v="2"/>
  </r>
  <r>
    <n v="24276949"/>
    <x v="2"/>
  </r>
  <r>
    <n v="24277001"/>
    <x v="2"/>
  </r>
  <r>
    <n v="24231506"/>
    <x v="2"/>
  </r>
  <r>
    <n v="24253120"/>
    <x v="2"/>
  </r>
  <r>
    <n v="24273542"/>
    <x v="2"/>
  </r>
  <r>
    <n v="24273609"/>
    <x v="2"/>
  </r>
  <r>
    <n v="24273624"/>
    <x v="2"/>
  </r>
  <r>
    <n v="32366274"/>
    <x v="2"/>
  </r>
  <r>
    <n v="32366282"/>
    <x v="2"/>
  </r>
  <r>
    <n v="24273657"/>
    <x v="2"/>
  </r>
  <r>
    <n v="24273852"/>
    <x v="2"/>
  </r>
  <r>
    <n v="24273936"/>
    <x v="2"/>
  </r>
  <r>
    <n v="24273952"/>
    <x v="2"/>
  </r>
  <r>
    <n v="24273966"/>
    <x v="2"/>
  </r>
  <r>
    <n v="24273983"/>
    <x v="2"/>
  </r>
  <r>
    <n v="24274027"/>
    <x v="2"/>
  </r>
  <r>
    <n v="24274058"/>
    <x v="2"/>
  </r>
  <r>
    <n v="24236750"/>
    <x v="2"/>
  </r>
  <r>
    <n v="24236741"/>
    <x v="2"/>
  </r>
  <r>
    <n v="24165235"/>
    <x v="2"/>
  </r>
  <r>
    <n v="24148653"/>
    <x v="2"/>
  </r>
  <r>
    <n v="24178656"/>
    <x v="2"/>
  </r>
  <r>
    <n v="24178661"/>
    <x v="2"/>
  </r>
  <r>
    <n v="31885158"/>
    <x v="2"/>
  </r>
  <r>
    <n v="31885169"/>
    <x v="2"/>
  </r>
  <r>
    <n v="31894235"/>
    <x v="2"/>
  </r>
  <r>
    <n v="31894242"/>
    <x v="2"/>
  </r>
  <r>
    <n v="31894285"/>
    <x v="2"/>
  </r>
  <r>
    <n v="24232401"/>
    <x v="2"/>
  </r>
  <r>
    <n v="24232500"/>
    <x v="2"/>
  </r>
  <r>
    <n v="24236766"/>
    <x v="2"/>
  </r>
  <r>
    <n v="24244380"/>
    <x v="2"/>
  </r>
  <r>
    <n v="24274264"/>
    <x v="2"/>
  </r>
  <r>
    <n v="24269091"/>
    <x v="2"/>
  </r>
  <r>
    <n v="32176724"/>
    <x v="2"/>
  </r>
  <r>
    <n v="24268059"/>
    <x v="2"/>
  </r>
  <r>
    <n v="24268510"/>
    <x v="2"/>
  </r>
  <r>
    <n v="24268846"/>
    <x v="2"/>
  </r>
  <r>
    <n v="24274544"/>
    <x v="2"/>
  </r>
  <r>
    <n v="24274835"/>
    <x v="2"/>
  </r>
  <r>
    <n v="32318258"/>
    <x v="2"/>
  </r>
  <r>
    <n v="32318378"/>
    <x v="2"/>
  </r>
  <r>
    <n v="32318401"/>
    <x v="2"/>
  </r>
  <r>
    <n v="32318510"/>
    <x v="2"/>
  </r>
  <r>
    <n v="32324727"/>
    <x v="2"/>
  </r>
  <r>
    <n v="24277071"/>
    <x v="2"/>
  </r>
  <r>
    <n v="24275172"/>
    <x v="2"/>
  </r>
  <r>
    <n v="24275194"/>
    <x v="2"/>
  </r>
  <r>
    <n v="24275205"/>
    <x v="2"/>
  </r>
  <r>
    <n v="24269720"/>
    <x v="2"/>
  </r>
  <r>
    <n v="22647789"/>
    <x v="2"/>
  </r>
  <r>
    <n v="31979841"/>
    <x v="2"/>
  </r>
  <r>
    <n v="24269262"/>
    <x v="2"/>
  </r>
  <r>
    <n v="32376340"/>
    <x v="2"/>
  </r>
  <r>
    <n v="32376341"/>
    <x v="2"/>
  </r>
  <r>
    <n v="32376342"/>
    <x v="2"/>
  </r>
  <r>
    <n v="32376346"/>
    <x v="2"/>
  </r>
  <r>
    <n v="32376349"/>
    <x v="2"/>
  </r>
  <r>
    <n v="32376351"/>
    <x v="2"/>
  </r>
  <r>
    <n v="32376352"/>
    <x v="2"/>
  </r>
  <r>
    <n v="32376354"/>
    <x v="2"/>
  </r>
  <r>
    <n v="32376356"/>
    <x v="2"/>
  </r>
  <r>
    <n v="32376360"/>
    <x v="2"/>
  </r>
  <r>
    <n v="32376361"/>
    <x v="2"/>
  </r>
  <r>
    <n v="32376366"/>
    <x v="2"/>
  </r>
  <r>
    <n v="32376367"/>
    <x v="2"/>
  </r>
  <r>
    <n v="32376368"/>
    <x v="2"/>
  </r>
  <r>
    <n v="32376369"/>
    <x v="2"/>
  </r>
  <r>
    <n v="32376370"/>
    <x v="2"/>
  </r>
  <r>
    <n v="32376378"/>
    <x v="2"/>
  </r>
  <r>
    <n v="32376388"/>
    <x v="2"/>
  </r>
  <r>
    <n v="32376389"/>
    <x v="2"/>
  </r>
  <r>
    <n v="32376392"/>
    <x v="2"/>
  </r>
  <r>
    <n v="32376397"/>
    <x v="2"/>
  </r>
  <r>
    <n v="32376405"/>
    <x v="2"/>
  </r>
  <r>
    <n v="32376406"/>
    <x v="2"/>
  </r>
  <r>
    <n v="32376408"/>
    <x v="2"/>
  </r>
  <r>
    <n v="32376409"/>
    <x v="2"/>
  </r>
  <r>
    <n v="32376411"/>
    <x v="2"/>
  </r>
  <r>
    <n v="32376417"/>
    <x v="2"/>
  </r>
  <r>
    <n v="32376425"/>
    <x v="2"/>
  </r>
  <r>
    <n v="31753072"/>
    <x v="2"/>
  </r>
  <r>
    <n v="31753096"/>
    <x v="2"/>
  </r>
  <r>
    <n v="31753204"/>
    <x v="2"/>
  </r>
  <r>
    <n v="32026276"/>
    <x v="2"/>
  </r>
  <r>
    <n v="32026358"/>
    <x v="2"/>
  </r>
  <r>
    <n v="32026339"/>
    <x v="2"/>
  </r>
  <r>
    <n v="32026434"/>
    <x v="2"/>
  </r>
  <r>
    <n v="31011373"/>
    <x v="2"/>
  </r>
  <r>
    <n v="30998104"/>
    <x v="2"/>
  </r>
  <r>
    <n v="31768793"/>
    <x v="2"/>
  </r>
  <r>
    <n v="31768892"/>
    <x v="2"/>
  </r>
  <r>
    <n v="31768951"/>
    <x v="2"/>
  </r>
  <r>
    <n v="31768967"/>
    <x v="2"/>
  </r>
  <r>
    <n v="31768974"/>
    <x v="2"/>
  </r>
  <r>
    <n v="31768976"/>
    <x v="2"/>
  </r>
  <r>
    <n v="31769141"/>
    <x v="2"/>
  </r>
  <r>
    <n v="31769179"/>
    <x v="2"/>
  </r>
  <r>
    <n v="32366476"/>
    <x v="2"/>
  </r>
  <r>
    <n v="32366483"/>
    <x v="2"/>
  </r>
  <r>
    <n v="32366554"/>
    <x v="2"/>
  </r>
  <r>
    <n v="32366561"/>
    <x v="2"/>
  </r>
  <r>
    <n v="32366583"/>
    <x v="2"/>
  </r>
  <r>
    <n v="32366618"/>
    <x v="2"/>
  </r>
  <r>
    <n v="32366633"/>
    <x v="2"/>
  </r>
  <r>
    <n v="31287716"/>
    <x v="2"/>
  </r>
  <r>
    <n v="24533793"/>
    <x v="2"/>
  </r>
  <r>
    <n v="30447795"/>
    <x v="2"/>
  </r>
  <r>
    <n v="30164348"/>
    <x v="2"/>
  </r>
  <r>
    <n v="30164357"/>
    <x v="2"/>
  </r>
  <r>
    <n v="31301394"/>
    <x v="2"/>
  </r>
  <r>
    <n v="31301440"/>
    <x v="2"/>
  </r>
  <r>
    <n v="31301535"/>
    <x v="2"/>
  </r>
  <r>
    <n v="31301526"/>
    <x v="2"/>
  </r>
  <r>
    <n v="31881354"/>
    <x v="2"/>
  </r>
  <r>
    <n v="32234648"/>
    <x v="2"/>
  </r>
  <r>
    <n v="24810027"/>
    <x v="2"/>
  </r>
  <r>
    <n v="32195981"/>
    <x v="2"/>
  </r>
  <r>
    <n v="32196232"/>
    <x v="2"/>
  </r>
  <r>
    <n v="32196427"/>
    <x v="2"/>
  </r>
  <r>
    <n v="25257196"/>
    <x v="2"/>
  </r>
  <r>
    <n v="25256948"/>
    <x v="2"/>
  </r>
  <r>
    <n v="31915313"/>
    <x v="2"/>
  </r>
  <r>
    <n v="32304997"/>
    <x v="2"/>
  </r>
  <r>
    <n v="32375819"/>
    <x v="2"/>
  </r>
  <r>
    <n v="32375820"/>
    <x v="2"/>
  </r>
  <r>
    <n v="32375821"/>
    <x v="2"/>
  </r>
  <r>
    <n v="32375822"/>
    <x v="2"/>
  </r>
  <r>
    <n v="32375823"/>
    <x v="2"/>
  </r>
  <r>
    <n v="32375825"/>
    <x v="2"/>
  </r>
  <r>
    <n v="32375826"/>
    <x v="2"/>
  </r>
  <r>
    <n v="32375829"/>
    <x v="2"/>
  </r>
  <r>
    <n v="32375832"/>
    <x v="2"/>
  </r>
  <r>
    <n v="32375834"/>
    <x v="2"/>
  </r>
  <r>
    <n v="32375839"/>
    <x v="2"/>
  </r>
  <r>
    <n v="32375840"/>
    <x v="2"/>
  </r>
  <r>
    <n v="32375842"/>
    <x v="2"/>
  </r>
  <r>
    <n v="32375844"/>
    <x v="2"/>
  </r>
  <r>
    <n v="32375847"/>
    <x v="2"/>
  </r>
  <r>
    <n v="32375848"/>
    <x v="2"/>
  </r>
  <r>
    <n v="32375849"/>
    <x v="2"/>
  </r>
  <r>
    <n v="32375851"/>
    <x v="2"/>
  </r>
  <r>
    <n v="32375852"/>
    <x v="2"/>
  </r>
  <r>
    <n v="32375853"/>
    <x v="2"/>
  </r>
  <r>
    <n v="32375854"/>
    <x v="2"/>
  </r>
  <r>
    <n v="32375855"/>
    <x v="2"/>
  </r>
  <r>
    <n v="32375856"/>
    <x v="2"/>
  </r>
  <r>
    <n v="32375858"/>
    <x v="2"/>
  </r>
  <r>
    <n v="32375860"/>
    <x v="2"/>
  </r>
  <r>
    <n v="25387347"/>
    <x v="2"/>
  </r>
  <r>
    <n v="25387794"/>
    <x v="2"/>
  </r>
  <r>
    <n v="25388000"/>
    <x v="2"/>
  </r>
  <r>
    <n v="25388115"/>
    <x v="2"/>
  </r>
  <r>
    <n v="25388174"/>
    <x v="2"/>
  </r>
  <r>
    <n v="25388135"/>
    <x v="2"/>
  </r>
  <r>
    <n v="25395285"/>
    <x v="2"/>
  </r>
  <r>
    <n v="25395426"/>
    <x v="2"/>
  </r>
  <r>
    <n v="25395489"/>
    <x v="2"/>
  </r>
  <r>
    <n v="25395871"/>
    <x v="2"/>
  </r>
  <r>
    <n v="25395879"/>
    <x v="2"/>
  </r>
  <r>
    <n v="25396182"/>
    <x v="2"/>
  </r>
  <r>
    <n v="25396187"/>
    <x v="2"/>
  </r>
  <r>
    <n v="25396281"/>
    <x v="2"/>
  </r>
  <r>
    <n v="25398013"/>
    <x v="2"/>
  </r>
  <r>
    <n v="25396411"/>
    <x v="2"/>
  </r>
  <r>
    <n v="25396430"/>
    <x v="2"/>
  </r>
  <r>
    <n v="25398066"/>
    <x v="2"/>
  </r>
  <r>
    <n v="25428606"/>
    <x v="2"/>
  </r>
  <r>
    <n v="25396667"/>
    <x v="2"/>
  </r>
  <r>
    <n v="25428662"/>
    <x v="2"/>
  </r>
  <r>
    <n v="25398117"/>
    <x v="2"/>
  </r>
  <r>
    <n v="25396893"/>
    <x v="2"/>
  </r>
  <r>
    <n v="25428763"/>
    <x v="2"/>
  </r>
  <r>
    <n v="25428927"/>
    <x v="2"/>
  </r>
  <r>
    <n v="25397229"/>
    <x v="2"/>
  </r>
  <r>
    <n v="25397218"/>
    <x v="2"/>
  </r>
  <r>
    <n v="25398248"/>
    <x v="2"/>
  </r>
  <r>
    <n v="25398323"/>
    <x v="2"/>
  </r>
  <r>
    <n v="25429452"/>
    <x v="2"/>
  </r>
  <r>
    <n v="25398456"/>
    <x v="2"/>
  </r>
  <r>
    <n v="25398461"/>
    <x v="2"/>
  </r>
  <r>
    <n v="25398513"/>
    <x v="2"/>
  </r>
  <r>
    <n v="25398833"/>
    <x v="2"/>
  </r>
  <r>
    <n v="25398859"/>
    <x v="2"/>
  </r>
  <r>
    <n v="25399027"/>
    <x v="2"/>
  </r>
  <r>
    <n v="25399156"/>
    <x v="2"/>
  </r>
  <r>
    <n v="25399168"/>
    <x v="2"/>
  </r>
  <r>
    <n v="25429880"/>
    <x v="2"/>
  </r>
  <r>
    <n v="25399333"/>
    <x v="2"/>
  </r>
  <r>
    <n v="25399413"/>
    <x v="2"/>
  </r>
  <r>
    <n v="25399408"/>
    <x v="2"/>
  </r>
  <r>
    <n v="25429063"/>
    <x v="2"/>
  </r>
  <r>
    <n v="25399803"/>
    <x v="2"/>
  </r>
  <r>
    <n v="25399720"/>
    <x v="2"/>
  </r>
  <r>
    <n v="25399953"/>
    <x v="2"/>
  </r>
  <r>
    <n v="25400131"/>
    <x v="2"/>
  </r>
  <r>
    <n v="25399816"/>
    <x v="2"/>
  </r>
  <r>
    <n v="25400309"/>
    <x v="2"/>
  </r>
  <r>
    <n v="25400265"/>
    <x v="2"/>
  </r>
  <r>
    <n v="25429089"/>
    <x v="2"/>
  </r>
  <r>
    <n v="25401238"/>
    <x v="2"/>
  </r>
  <r>
    <n v="25430944"/>
    <x v="2"/>
  </r>
  <r>
    <n v="25429118"/>
    <x v="2"/>
  </r>
  <r>
    <n v="25430965"/>
    <x v="2"/>
  </r>
  <r>
    <n v="25401699"/>
    <x v="2"/>
  </r>
  <r>
    <n v="25401649"/>
    <x v="2"/>
  </r>
  <r>
    <n v="25401769"/>
    <x v="2"/>
  </r>
  <r>
    <n v="25401748"/>
    <x v="2"/>
  </r>
  <r>
    <n v="25401801"/>
    <x v="2"/>
  </r>
  <r>
    <n v="25401776"/>
    <x v="2"/>
  </r>
  <r>
    <n v="25401863"/>
    <x v="2"/>
  </r>
  <r>
    <n v="25401960"/>
    <x v="2"/>
  </r>
  <r>
    <n v="25401994"/>
    <x v="2"/>
  </r>
  <r>
    <n v="25401995"/>
    <x v="2"/>
  </r>
  <r>
    <n v="25436049"/>
    <x v="2"/>
  </r>
  <r>
    <n v="25402012"/>
    <x v="2"/>
  </r>
  <r>
    <n v="25402064"/>
    <x v="2"/>
  </r>
  <r>
    <n v="25402076"/>
    <x v="2"/>
  </r>
  <r>
    <n v="25402084"/>
    <x v="2"/>
  </r>
  <r>
    <n v="25402127"/>
    <x v="2"/>
  </r>
  <r>
    <n v="25402176"/>
    <x v="2"/>
  </r>
  <r>
    <n v="25402192"/>
    <x v="2"/>
  </r>
  <r>
    <n v="25402207"/>
    <x v="2"/>
  </r>
  <r>
    <n v="25431070"/>
    <x v="2"/>
  </r>
  <r>
    <n v="25430946"/>
    <x v="2"/>
  </r>
  <r>
    <n v="25431006"/>
    <x v="2"/>
  </r>
  <r>
    <n v="25435752"/>
    <x v="2"/>
  </r>
  <r>
    <n v="25430928"/>
    <x v="2"/>
  </r>
  <r>
    <n v="25431193"/>
    <x v="2"/>
  </r>
  <r>
    <n v="25431297"/>
    <x v="2"/>
  </r>
  <r>
    <n v="25431306"/>
    <x v="2"/>
  </r>
  <r>
    <n v="25431246"/>
    <x v="2"/>
  </r>
  <r>
    <n v="25431460"/>
    <x v="2"/>
  </r>
  <r>
    <n v="25431393"/>
    <x v="2"/>
  </r>
  <r>
    <n v="25431371"/>
    <x v="2"/>
  </r>
  <r>
    <n v="25431374"/>
    <x v="2"/>
  </r>
  <r>
    <n v="25431632"/>
    <x v="2"/>
  </r>
  <r>
    <n v="25402230"/>
    <x v="2"/>
  </r>
  <r>
    <n v="25402280"/>
    <x v="2"/>
  </r>
  <r>
    <n v="25431641"/>
    <x v="2"/>
  </r>
  <r>
    <n v="25431576"/>
    <x v="2"/>
  </r>
  <r>
    <n v="25402726"/>
    <x v="2"/>
  </r>
  <r>
    <n v="25402747"/>
    <x v="2"/>
  </r>
  <r>
    <n v="25431712"/>
    <x v="2"/>
  </r>
  <r>
    <n v="25402790"/>
    <x v="2"/>
  </r>
  <r>
    <n v="25402804"/>
    <x v="2"/>
  </r>
  <r>
    <n v="25402834"/>
    <x v="2"/>
  </r>
  <r>
    <n v="25403069"/>
    <x v="2"/>
  </r>
  <r>
    <n v="25403073"/>
    <x v="2"/>
  </r>
  <r>
    <n v="25432100"/>
    <x v="2"/>
  </r>
  <r>
    <n v="25432479"/>
    <x v="2"/>
  </r>
  <r>
    <n v="25432722"/>
    <x v="2"/>
  </r>
  <r>
    <n v="25436254"/>
    <x v="2"/>
  </r>
  <r>
    <n v="25403966"/>
    <x v="2"/>
  </r>
  <r>
    <n v="25405178"/>
    <x v="2"/>
  </r>
  <r>
    <n v="25429328"/>
    <x v="2"/>
  </r>
  <r>
    <n v="25405284"/>
    <x v="2"/>
  </r>
  <r>
    <n v="25405459"/>
    <x v="2"/>
  </r>
  <r>
    <n v="25405538"/>
    <x v="2"/>
  </r>
  <r>
    <n v="25434120"/>
    <x v="2"/>
  </r>
  <r>
    <n v="25436289"/>
    <x v="2"/>
  </r>
  <r>
    <n v="25405584"/>
    <x v="2"/>
  </r>
  <r>
    <n v="25405568"/>
    <x v="2"/>
  </r>
  <r>
    <n v="25405569"/>
    <x v="2"/>
  </r>
  <r>
    <n v="25405743"/>
    <x v="2"/>
  </r>
  <r>
    <n v="25405737"/>
    <x v="2"/>
  </r>
  <r>
    <n v="25429471"/>
    <x v="2"/>
  </r>
  <r>
    <n v="25405775"/>
    <x v="2"/>
  </r>
  <r>
    <n v="25429474"/>
    <x v="2"/>
  </r>
  <r>
    <n v="25434164"/>
    <x v="2"/>
  </r>
  <r>
    <n v="25405811"/>
    <x v="2"/>
  </r>
  <r>
    <n v="25405852"/>
    <x v="2"/>
  </r>
  <r>
    <n v="25406523"/>
    <x v="2"/>
  </r>
  <r>
    <n v="25406431"/>
    <x v="2"/>
  </r>
  <r>
    <n v="25406527"/>
    <x v="2"/>
  </r>
  <r>
    <n v="25406688"/>
    <x v="2"/>
  </r>
  <r>
    <n v="25406684"/>
    <x v="2"/>
  </r>
  <r>
    <n v="25406784"/>
    <x v="2"/>
  </r>
  <r>
    <n v="25406829"/>
    <x v="2"/>
  </r>
  <r>
    <n v="25406962"/>
    <x v="2"/>
  </r>
  <r>
    <n v="25407065"/>
    <x v="2"/>
  </r>
  <r>
    <n v="25407012"/>
    <x v="2"/>
  </r>
  <r>
    <n v="25407204"/>
    <x v="2"/>
  </r>
  <r>
    <n v="25430104"/>
    <x v="2"/>
  </r>
  <r>
    <n v="25407547"/>
    <x v="2"/>
  </r>
  <r>
    <n v="25407593"/>
    <x v="2"/>
  </r>
  <r>
    <n v="25424138"/>
    <x v="2"/>
  </r>
  <r>
    <n v="25434230"/>
    <x v="2"/>
  </r>
  <r>
    <n v="25407601"/>
    <x v="2"/>
  </r>
  <r>
    <n v="25407456"/>
    <x v="2"/>
  </r>
  <r>
    <n v="25407681"/>
    <x v="2"/>
  </r>
  <r>
    <n v="25424222"/>
    <x v="2"/>
  </r>
  <r>
    <n v="27416950"/>
    <x v="2"/>
  </r>
  <r>
    <n v="25430462"/>
    <x v="2"/>
  </r>
  <r>
    <n v="25407714"/>
    <x v="2"/>
  </r>
  <r>
    <n v="25407722"/>
    <x v="2"/>
  </r>
  <r>
    <n v="25407775"/>
    <x v="2"/>
  </r>
  <r>
    <n v="25408043"/>
    <x v="2"/>
  </r>
  <r>
    <n v="25408106"/>
    <x v="2"/>
  </r>
  <r>
    <n v="25407847"/>
    <x v="2"/>
  </r>
  <r>
    <n v="25434402"/>
    <x v="2"/>
  </r>
  <r>
    <n v="25407890"/>
    <x v="2"/>
  </r>
  <r>
    <n v="25434241"/>
    <x v="2"/>
  </r>
  <r>
    <n v="25408143"/>
    <x v="2"/>
  </r>
  <r>
    <n v="25408072"/>
    <x v="2"/>
  </r>
  <r>
    <n v="25407968"/>
    <x v="2"/>
  </r>
  <r>
    <n v="25408109"/>
    <x v="2"/>
  </r>
  <r>
    <n v="25408290"/>
    <x v="2"/>
  </r>
  <r>
    <n v="25408360"/>
    <x v="2"/>
  </r>
  <r>
    <n v="25407957"/>
    <x v="2"/>
  </r>
  <r>
    <n v="25408328"/>
    <x v="2"/>
  </r>
  <r>
    <n v="25408313"/>
    <x v="2"/>
  </r>
  <r>
    <n v="25408260"/>
    <x v="2"/>
  </r>
  <r>
    <n v="25408281"/>
    <x v="2"/>
  </r>
  <r>
    <n v="25408447"/>
    <x v="2"/>
  </r>
  <r>
    <n v="25408502"/>
    <x v="2"/>
  </r>
  <r>
    <n v="25408418"/>
    <x v="2"/>
  </r>
  <r>
    <n v="25408352"/>
    <x v="2"/>
  </r>
  <r>
    <n v="25408718"/>
    <x v="2"/>
  </r>
  <r>
    <n v="25408855"/>
    <x v="2"/>
  </r>
  <r>
    <n v="25408792"/>
    <x v="2"/>
  </r>
  <r>
    <n v="25408794"/>
    <x v="2"/>
  </r>
  <r>
    <n v="25408696"/>
    <x v="2"/>
  </r>
  <r>
    <n v="25409094"/>
    <x v="2"/>
  </r>
  <r>
    <n v="25409141"/>
    <x v="2"/>
  </r>
  <r>
    <n v="25409295"/>
    <x v="2"/>
  </r>
  <r>
    <n v="25408617"/>
    <x v="2"/>
  </r>
  <r>
    <n v="25434444"/>
    <x v="2"/>
  </r>
  <r>
    <n v="25409233"/>
    <x v="2"/>
  </r>
  <r>
    <n v="25409371"/>
    <x v="2"/>
  </r>
  <r>
    <n v="25409341"/>
    <x v="2"/>
  </r>
  <r>
    <n v="25409462"/>
    <x v="2"/>
  </r>
  <r>
    <n v="25409753"/>
    <x v="2"/>
  </r>
  <r>
    <n v="25409740"/>
    <x v="2"/>
  </r>
  <r>
    <n v="25409943"/>
    <x v="2"/>
  </r>
  <r>
    <n v="25409948"/>
    <x v="2"/>
  </r>
  <r>
    <n v="25409977"/>
    <x v="2"/>
  </r>
  <r>
    <n v="25409982"/>
    <x v="2"/>
  </r>
  <r>
    <n v="25409967"/>
    <x v="2"/>
  </r>
  <r>
    <n v="25410211"/>
    <x v="2"/>
  </r>
  <r>
    <n v="25410390"/>
    <x v="2"/>
  </r>
  <r>
    <n v="25431903"/>
    <x v="2"/>
  </r>
  <r>
    <n v="25410414"/>
    <x v="2"/>
  </r>
  <r>
    <n v="25410467"/>
    <x v="2"/>
  </r>
  <r>
    <n v="25424528"/>
    <x v="2"/>
  </r>
  <r>
    <n v="25434515"/>
    <x v="2"/>
  </r>
  <r>
    <n v="25410752"/>
    <x v="2"/>
  </r>
  <r>
    <n v="25412854"/>
    <x v="2"/>
  </r>
  <r>
    <n v="25412902"/>
    <x v="2"/>
  </r>
  <r>
    <n v="25412811"/>
    <x v="2"/>
  </r>
  <r>
    <n v="25413006"/>
    <x v="2"/>
  </r>
  <r>
    <n v="25413935"/>
    <x v="2"/>
  </r>
  <r>
    <n v="25416468"/>
    <x v="2"/>
  </r>
  <r>
    <n v="25418264"/>
    <x v="2"/>
  </r>
  <r>
    <n v="25422594"/>
    <x v="2"/>
  </r>
  <r>
    <n v="25422596"/>
    <x v="2"/>
  </r>
  <r>
    <n v="25422799"/>
    <x v="2"/>
  </r>
  <r>
    <n v="25422843"/>
    <x v="2"/>
  </r>
  <r>
    <n v="25422844"/>
    <x v="2"/>
  </r>
  <r>
    <n v="25422723"/>
    <x v="2"/>
  </r>
  <r>
    <n v="25422853"/>
    <x v="2"/>
  </r>
  <r>
    <n v="25422861"/>
    <x v="2"/>
  </r>
  <r>
    <n v="25423606"/>
    <x v="2"/>
  </r>
  <r>
    <n v="25423611"/>
    <x v="2"/>
  </r>
  <r>
    <n v="25423327"/>
    <x v="2"/>
  </r>
  <r>
    <n v="25423565"/>
    <x v="2"/>
  </r>
  <r>
    <n v="25423694"/>
    <x v="2"/>
  </r>
  <r>
    <n v="25423642"/>
    <x v="2"/>
  </r>
  <r>
    <n v="25423849"/>
    <x v="2"/>
  </r>
  <r>
    <n v="25423957"/>
    <x v="2"/>
  </r>
  <r>
    <n v="25424043"/>
    <x v="2"/>
  </r>
  <r>
    <n v="25423791"/>
    <x v="2"/>
  </r>
  <r>
    <n v="25425333"/>
    <x v="2"/>
  </r>
  <r>
    <n v="25425353"/>
    <x v="2"/>
  </r>
  <r>
    <n v="25425356"/>
    <x v="2"/>
  </r>
  <r>
    <n v="25425610"/>
    <x v="2"/>
  </r>
  <r>
    <n v="25425647"/>
    <x v="2"/>
  </r>
  <r>
    <n v="25425679"/>
    <x v="2"/>
  </r>
  <r>
    <n v="25425708"/>
    <x v="2"/>
  </r>
  <r>
    <n v="25425089"/>
    <x v="2"/>
  </r>
  <r>
    <n v="25425388"/>
    <x v="2"/>
  </r>
  <r>
    <n v="25426602"/>
    <x v="2"/>
  </r>
  <r>
    <n v="25426625"/>
    <x v="2"/>
  </r>
  <r>
    <n v="25426639"/>
    <x v="2"/>
  </r>
  <r>
    <n v="25425446"/>
    <x v="2"/>
  </r>
  <r>
    <n v="25426575"/>
    <x v="2"/>
  </r>
  <r>
    <n v="25426589"/>
    <x v="2"/>
  </r>
  <r>
    <n v="27413726"/>
    <x v="2"/>
  </r>
  <r>
    <n v="25426660"/>
    <x v="2"/>
  </r>
  <r>
    <n v="25425407"/>
    <x v="2"/>
  </r>
  <r>
    <n v="25426781"/>
    <x v="2"/>
  </r>
  <r>
    <n v="25426809"/>
    <x v="2"/>
  </r>
  <r>
    <n v="25426842"/>
    <x v="2"/>
  </r>
  <r>
    <n v="25426847"/>
    <x v="2"/>
  </r>
  <r>
    <n v="25426871"/>
    <x v="2"/>
  </r>
  <r>
    <n v="25426888"/>
    <x v="2"/>
  </r>
  <r>
    <n v="25426980"/>
    <x v="2"/>
  </r>
  <r>
    <n v="25425482"/>
    <x v="2"/>
  </r>
  <r>
    <n v="25427264"/>
    <x v="2"/>
  </r>
  <r>
    <n v="25427316"/>
    <x v="2"/>
  </r>
  <r>
    <n v="25427339"/>
    <x v="2"/>
  </r>
  <r>
    <n v="25427368"/>
    <x v="2"/>
  </r>
  <r>
    <n v="25427489"/>
    <x v="2"/>
  </r>
  <r>
    <n v="25427494"/>
    <x v="2"/>
  </r>
  <r>
    <n v="25427457"/>
    <x v="2"/>
  </r>
  <r>
    <n v="25427570"/>
    <x v="2"/>
  </r>
  <r>
    <n v="25427628"/>
    <x v="2"/>
  </r>
  <r>
    <n v="25427651"/>
    <x v="2"/>
  </r>
  <r>
    <n v="25427699"/>
    <x v="2"/>
  </r>
  <r>
    <n v="25427703"/>
    <x v="2"/>
  </r>
  <r>
    <n v="25427730"/>
    <x v="2"/>
  </r>
  <r>
    <n v="25425441"/>
    <x v="2"/>
  </r>
  <r>
    <n v="25425574"/>
    <x v="2"/>
  </r>
  <r>
    <n v="25427807"/>
    <x v="2"/>
  </r>
  <r>
    <n v="25427848"/>
    <x v="2"/>
  </r>
  <r>
    <n v="25427763"/>
    <x v="2"/>
  </r>
  <r>
    <n v="25427995"/>
    <x v="2"/>
  </r>
  <r>
    <n v="25427986"/>
    <x v="2"/>
  </r>
  <r>
    <n v="25427947"/>
    <x v="2"/>
  </r>
  <r>
    <n v="25428219"/>
    <x v="2"/>
  </r>
  <r>
    <n v="32120786"/>
    <x v="2"/>
  </r>
  <r>
    <n v="32120808"/>
    <x v="2"/>
  </r>
  <r>
    <n v="31994027"/>
    <x v="2"/>
  </r>
  <r>
    <n v="32320027"/>
    <x v="2"/>
  </r>
  <r>
    <n v="25557966"/>
    <x v="2"/>
  </r>
  <r>
    <n v="25630138"/>
    <x v="2"/>
  </r>
  <r>
    <n v="31912199"/>
    <x v="2"/>
  </r>
  <r>
    <n v="25913162"/>
    <x v="2"/>
  </r>
  <r>
    <n v="32071175"/>
    <x v="2"/>
  </r>
  <r>
    <n v="25914377"/>
    <x v="2"/>
  </r>
  <r>
    <n v="25914038"/>
    <x v="2"/>
  </r>
  <r>
    <n v="25914429"/>
    <x v="2"/>
  </r>
  <r>
    <n v="25914505"/>
    <x v="2"/>
  </r>
  <r>
    <n v="32259649"/>
    <x v="2"/>
  </r>
  <r>
    <n v="31885867"/>
    <x v="2"/>
  </r>
  <r>
    <n v="31885868"/>
    <x v="2"/>
  </r>
  <r>
    <n v="31971180"/>
    <x v="2"/>
  </r>
  <r>
    <n v="31971211"/>
    <x v="2"/>
  </r>
  <r>
    <n v="31971281"/>
    <x v="2"/>
  </r>
  <r>
    <n v="25914140"/>
    <x v="2"/>
  </r>
  <r>
    <n v="25914607"/>
    <x v="2"/>
  </r>
  <r>
    <n v="30111705"/>
    <x v="2"/>
  </r>
  <r>
    <n v="30112323"/>
    <x v="2"/>
  </r>
  <r>
    <n v="31897359"/>
    <x v="2"/>
  </r>
  <r>
    <n v="31897389"/>
    <x v="2"/>
  </r>
  <r>
    <n v="31897517"/>
    <x v="2"/>
  </r>
  <r>
    <n v="26157959"/>
    <x v="2"/>
  </r>
  <r>
    <n v="26220684"/>
    <x v="2"/>
  </r>
  <r>
    <n v="26175027"/>
    <x v="2"/>
  </r>
  <r>
    <n v="26130177"/>
    <x v="2"/>
  </r>
  <r>
    <n v="26240054"/>
    <x v="2"/>
  </r>
  <r>
    <n v="26157597"/>
    <x v="2"/>
  </r>
  <r>
    <n v="26229639"/>
    <x v="2"/>
  </r>
  <r>
    <n v="26157608"/>
    <x v="2"/>
  </r>
  <r>
    <n v="26238211"/>
    <x v="2"/>
  </r>
  <r>
    <n v="26240073"/>
    <x v="2"/>
  </r>
  <r>
    <n v="26129910"/>
    <x v="2"/>
  </r>
  <r>
    <n v="26232292"/>
    <x v="2"/>
  </r>
  <r>
    <n v="26231646"/>
    <x v="2"/>
  </r>
  <r>
    <n v="26110741"/>
    <x v="2"/>
  </r>
  <r>
    <n v="26228030"/>
    <x v="2"/>
  </r>
  <r>
    <n v="26228941"/>
    <x v="2"/>
  </r>
  <r>
    <n v="26239456"/>
    <x v="2"/>
  </r>
  <r>
    <n v="26230610"/>
    <x v="2"/>
  </r>
  <r>
    <n v="31120595"/>
    <x v="2"/>
  </r>
  <r>
    <n v="26157699"/>
    <x v="2"/>
  </r>
  <r>
    <n v="26110790"/>
    <x v="2"/>
  </r>
  <r>
    <n v="26243054"/>
    <x v="2"/>
  </r>
  <r>
    <n v="26227321"/>
    <x v="2"/>
  </r>
  <r>
    <n v="26233527"/>
    <x v="2"/>
  </r>
  <r>
    <n v="26249060"/>
    <x v="2"/>
  </r>
  <r>
    <n v="26243063"/>
    <x v="2"/>
  </r>
  <r>
    <n v="26110821"/>
    <x v="2"/>
  </r>
  <r>
    <n v="26112296"/>
    <x v="2"/>
  </r>
  <r>
    <n v="26157785"/>
    <x v="2"/>
  </r>
  <r>
    <n v="26238257"/>
    <x v="2"/>
  </r>
  <r>
    <n v="26220121"/>
    <x v="2"/>
  </r>
  <r>
    <n v="26231720"/>
    <x v="2"/>
  </r>
  <r>
    <n v="26157802"/>
    <x v="2"/>
  </r>
  <r>
    <n v="26232528"/>
    <x v="2"/>
  </r>
  <r>
    <n v="26249062"/>
    <x v="2"/>
  </r>
  <r>
    <n v="26239463"/>
    <x v="2"/>
  </r>
  <r>
    <n v="26157927"/>
    <x v="2"/>
  </r>
  <r>
    <n v="26157917"/>
    <x v="2"/>
  </r>
  <r>
    <n v="26227652"/>
    <x v="2"/>
  </r>
  <r>
    <n v="26249473"/>
    <x v="2"/>
  </r>
  <r>
    <n v="26228982"/>
    <x v="2"/>
  </r>
  <r>
    <n v="26225135"/>
    <x v="2"/>
  </r>
  <r>
    <n v="26110890"/>
    <x v="2"/>
  </r>
  <r>
    <n v="26227761"/>
    <x v="2"/>
  </r>
  <r>
    <n v="26239567"/>
    <x v="2"/>
  </r>
  <r>
    <n v="26239540"/>
    <x v="2"/>
  </r>
  <r>
    <n v="26227763"/>
    <x v="2"/>
  </r>
  <r>
    <n v="26229079"/>
    <x v="2"/>
  </r>
  <r>
    <n v="26158082"/>
    <x v="2"/>
  </r>
  <r>
    <n v="26158083"/>
    <x v="2"/>
  </r>
  <r>
    <n v="26234498"/>
    <x v="2"/>
  </r>
  <r>
    <n v="26229015"/>
    <x v="2"/>
  </r>
  <r>
    <n v="26110913"/>
    <x v="2"/>
  </r>
  <r>
    <n v="26240101"/>
    <x v="2"/>
  </r>
  <r>
    <n v="26158098"/>
    <x v="2"/>
  </r>
  <r>
    <n v="26240188"/>
    <x v="2"/>
  </r>
  <r>
    <n v="26240218"/>
    <x v="2"/>
  </r>
  <r>
    <n v="26225341"/>
    <x v="2"/>
  </r>
  <r>
    <n v="26238390"/>
    <x v="2"/>
  </r>
  <r>
    <n v="26243959"/>
    <x v="2"/>
  </r>
  <r>
    <n v="26248533"/>
    <x v="2"/>
  </r>
  <r>
    <n v="26247524"/>
    <x v="2"/>
  </r>
  <r>
    <n v="26247525"/>
    <x v="2"/>
  </r>
  <r>
    <n v="26248391"/>
    <x v="2"/>
  </r>
  <r>
    <n v="26227799"/>
    <x v="2"/>
  </r>
  <r>
    <n v="26238393"/>
    <x v="2"/>
  </r>
  <r>
    <n v="26230877"/>
    <x v="2"/>
  </r>
  <r>
    <n v="26227807"/>
    <x v="2"/>
  </r>
  <r>
    <n v="26232369"/>
    <x v="2"/>
  </r>
  <r>
    <n v="26231824"/>
    <x v="2"/>
  </r>
  <r>
    <n v="26239208"/>
    <x v="2"/>
  </r>
  <r>
    <n v="26158377"/>
    <x v="2"/>
  </r>
  <r>
    <n v="26158383"/>
    <x v="2"/>
  </r>
  <r>
    <n v="26229033"/>
    <x v="2"/>
  </r>
  <r>
    <n v="26225389"/>
    <x v="2"/>
  </r>
  <r>
    <n v="26158417"/>
    <x v="2"/>
  </r>
  <r>
    <n v="26174497"/>
    <x v="2"/>
  </r>
  <r>
    <n v="26232372"/>
    <x v="2"/>
  </r>
  <r>
    <n v="26238919"/>
    <x v="2"/>
  </r>
  <r>
    <n v="26159228"/>
    <x v="2"/>
  </r>
  <r>
    <n v="26159269"/>
    <x v="2"/>
  </r>
  <r>
    <n v="26228643"/>
    <x v="2"/>
  </r>
  <r>
    <n v="26202961"/>
    <x v="2"/>
  </r>
  <r>
    <n v="26175016"/>
    <x v="2"/>
  </r>
  <r>
    <n v="26248171"/>
    <x v="2"/>
  </r>
  <r>
    <n v="26248185"/>
    <x v="2"/>
  </r>
  <r>
    <n v="26248266"/>
    <x v="2"/>
  </r>
  <r>
    <n v="26245870"/>
    <x v="2"/>
  </r>
  <r>
    <n v="26230011"/>
    <x v="2"/>
  </r>
  <r>
    <n v="26248620"/>
    <x v="2"/>
  </r>
  <r>
    <n v="26240562"/>
    <x v="2"/>
  </r>
  <r>
    <n v="26236260"/>
    <x v="2"/>
  </r>
  <r>
    <n v="26231057"/>
    <x v="2"/>
  </r>
  <r>
    <n v="26234030"/>
    <x v="2"/>
  </r>
  <r>
    <n v="26236277"/>
    <x v="2"/>
  </r>
  <r>
    <n v="26220258"/>
    <x v="2"/>
  </r>
  <r>
    <n v="26249159"/>
    <x v="2"/>
  </r>
  <r>
    <n v="26249162"/>
    <x v="2"/>
  </r>
  <r>
    <n v="26249199"/>
    <x v="2"/>
  </r>
  <r>
    <n v="26248334"/>
    <x v="2"/>
  </r>
  <r>
    <n v="26239050"/>
    <x v="2"/>
  </r>
  <r>
    <n v="26226044"/>
    <x v="2"/>
  </r>
  <r>
    <n v="26228717"/>
    <x v="2"/>
  </r>
  <r>
    <n v="26234047"/>
    <x v="2"/>
  </r>
  <r>
    <n v="26234053"/>
    <x v="2"/>
  </r>
  <r>
    <n v="26248678"/>
    <x v="2"/>
  </r>
  <r>
    <n v="26248652"/>
    <x v="2"/>
  </r>
  <r>
    <n v="26248686"/>
    <x v="2"/>
  </r>
  <r>
    <n v="26240674"/>
    <x v="2"/>
  </r>
  <r>
    <n v="26225139"/>
    <x v="2"/>
  </r>
  <r>
    <n v="26246028"/>
    <x v="2"/>
  </r>
  <r>
    <n v="26246046"/>
    <x v="2"/>
  </r>
  <r>
    <n v="26248785"/>
    <x v="2"/>
  </r>
  <r>
    <n v="26240695"/>
    <x v="2"/>
  </r>
  <r>
    <n v="26230154"/>
    <x v="2"/>
  </r>
  <r>
    <n v="26236511"/>
    <x v="2"/>
  </r>
  <r>
    <n v="26236527"/>
    <x v="2"/>
  </r>
  <r>
    <n v="26236544"/>
    <x v="2"/>
  </r>
  <r>
    <n v="26248859"/>
    <x v="2"/>
  </r>
  <r>
    <n v="26246108"/>
    <x v="2"/>
  </r>
  <r>
    <n v="26111844"/>
    <x v="2"/>
  </r>
  <r>
    <n v="26236600"/>
    <x v="2"/>
  </r>
  <r>
    <n v="26173249"/>
    <x v="2"/>
  </r>
  <r>
    <n v="26250143"/>
    <x v="2"/>
  </r>
  <r>
    <n v="26250177"/>
    <x v="2"/>
  </r>
  <r>
    <n v="26244562"/>
    <x v="2"/>
  </r>
  <r>
    <n v="26243401"/>
    <x v="2"/>
  </r>
  <r>
    <n v="26236686"/>
    <x v="2"/>
  </r>
  <r>
    <n v="26236688"/>
    <x v="2"/>
  </r>
  <r>
    <n v="26173217"/>
    <x v="2"/>
  </r>
  <r>
    <n v="26234195"/>
    <x v="2"/>
  </r>
  <r>
    <n v="26236789"/>
    <x v="2"/>
  </r>
  <r>
    <n v="26226172"/>
    <x v="2"/>
  </r>
  <r>
    <n v="26240795"/>
    <x v="2"/>
  </r>
  <r>
    <n v="26248928"/>
    <x v="2"/>
  </r>
  <r>
    <n v="26248929"/>
    <x v="2"/>
  </r>
  <r>
    <n v="26236894"/>
    <x v="2"/>
  </r>
  <r>
    <n v="26111886"/>
    <x v="2"/>
  </r>
  <r>
    <n v="26240961"/>
    <x v="2"/>
  </r>
  <r>
    <n v="26236895"/>
    <x v="2"/>
  </r>
  <r>
    <n v="26240970"/>
    <x v="2"/>
  </r>
  <r>
    <n v="26226302"/>
    <x v="2"/>
  </r>
  <r>
    <n v="26226316"/>
    <x v="2"/>
  </r>
  <r>
    <n v="26244591"/>
    <x v="2"/>
  </r>
  <r>
    <n v="26243460"/>
    <x v="2"/>
  </r>
  <r>
    <n v="26234313"/>
    <x v="2"/>
  </r>
  <r>
    <n v="26244060"/>
    <x v="2"/>
  </r>
  <r>
    <n v="26243586"/>
    <x v="2"/>
  </r>
  <r>
    <n v="26244686"/>
    <x v="2"/>
  </r>
  <r>
    <n v="26112393"/>
    <x v="2"/>
  </r>
  <r>
    <n v="26250348"/>
    <x v="2"/>
  </r>
  <r>
    <n v="26230255"/>
    <x v="2"/>
  </r>
  <r>
    <n v="26244817"/>
    <x v="2"/>
  </r>
  <r>
    <n v="26244833"/>
    <x v="2"/>
  </r>
  <r>
    <n v="26220262"/>
    <x v="2"/>
  </r>
  <r>
    <n v="26173466"/>
    <x v="2"/>
  </r>
  <r>
    <n v="26233072"/>
    <x v="2"/>
  </r>
  <r>
    <n v="26233094"/>
    <x v="2"/>
  </r>
  <r>
    <n v="26237348"/>
    <x v="2"/>
  </r>
  <r>
    <n v="26237373"/>
    <x v="2"/>
  </r>
  <r>
    <n v="26226571"/>
    <x v="2"/>
  </r>
  <r>
    <n v="26237395"/>
    <x v="2"/>
  </r>
  <r>
    <n v="26237430"/>
    <x v="2"/>
  </r>
  <r>
    <n v="27412302"/>
    <x v="2"/>
  </r>
  <r>
    <n v="26233304"/>
    <x v="2"/>
  </r>
  <r>
    <n v="26243765"/>
    <x v="2"/>
  </r>
  <r>
    <n v="26234420"/>
    <x v="2"/>
  </r>
  <r>
    <n v="26233303"/>
    <x v="2"/>
  </r>
  <r>
    <n v="26237775"/>
    <x v="2"/>
  </r>
  <r>
    <n v="26237791"/>
    <x v="2"/>
  </r>
  <r>
    <n v="26241390"/>
    <x v="2"/>
  </r>
  <r>
    <n v="26246812"/>
    <x v="2"/>
  </r>
  <r>
    <n v="26237842"/>
    <x v="2"/>
  </r>
  <r>
    <n v="26241435"/>
    <x v="2"/>
  </r>
  <r>
    <n v="26230286"/>
    <x v="2"/>
  </r>
  <r>
    <n v="26229356"/>
    <x v="2"/>
  </r>
  <r>
    <n v="26241557"/>
    <x v="2"/>
  </r>
  <r>
    <n v="26247772"/>
    <x v="2"/>
  </r>
  <r>
    <n v="26247788"/>
    <x v="2"/>
  </r>
  <r>
    <n v="26251294"/>
    <x v="2"/>
  </r>
  <r>
    <n v="26173836"/>
    <x v="2"/>
  </r>
  <r>
    <n v="26245192"/>
    <x v="2"/>
  </r>
  <r>
    <n v="26260611"/>
    <x v="2"/>
  </r>
  <r>
    <n v="26226895"/>
    <x v="2"/>
  </r>
  <r>
    <n v="26241969"/>
    <x v="2"/>
  </r>
  <r>
    <n v="26173852"/>
    <x v="2"/>
  </r>
  <r>
    <n v="26242140"/>
    <x v="2"/>
  </r>
  <r>
    <n v="26242141"/>
    <x v="2"/>
  </r>
  <r>
    <n v="26247157"/>
    <x v="2"/>
  </r>
  <r>
    <n v="26247235"/>
    <x v="2"/>
  </r>
  <r>
    <n v="26242540"/>
    <x v="2"/>
  </r>
  <r>
    <n v="26235213"/>
    <x v="2"/>
  </r>
  <r>
    <n v="26242625"/>
    <x v="2"/>
  </r>
  <r>
    <n v="26135140"/>
    <x v="2"/>
  </r>
  <r>
    <n v="26235822"/>
    <x v="2"/>
  </r>
  <r>
    <n v="26235831"/>
    <x v="2"/>
  </r>
  <r>
    <n v="31124908"/>
    <x v="2"/>
  </r>
  <r>
    <n v="26139748"/>
    <x v="2"/>
  </r>
  <r>
    <n v="26140540"/>
    <x v="2"/>
  </r>
  <r>
    <n v="27411372"/>
    <x v="2"/>
  </r>
  <r>
    <n v="31127731"/>
    <x v="2"/>
  </r>
  <r>
    <n v="26131507"/>
    <x v="2"/>
  </r>
  <r>
    <n v="31127422"/>
    <x v="2"/>
  </r>
  <r>
    <n v="31130957"/>
    <x v="2"/>
  </r>
  <r>
    <n v="26207812"/>
    <x v="2"/>
  </r>
  <r>
    <n v="26131616"/>
    <x v="2"/>
  </r>
  <r>
    <n v="26207121"/>
    <x v="2"/>
  </r>
  <r>
    <n v="26206812"/>
    <x v="2"/>
  </r>
  <r>
    <n v="26207579"/>
    <x v="2"/>
  </r>
  <r>
    <n v="26148432"/>
    <x v="2"/>
  </r>
  <r>
    <n v="26208035"/>
    <x v="2"/>
  </r>
  <r>
    <n v="26207671"/>
    <x v="2"/>
  </r>
  <r>
    <n v="26207778"/>
    <x v="2"/>
  </r>
  <r>
    <n v="26207928"/>
    <x v="2"/>
  </r>
  <r>
    <n v="26149273"/>
    <x v="2"/>
  </r>
  <r>
    <n v="26131773"/>
    <x v="2"/>
  </r>
  <r>
    <n v="26132017"/>
    <x v="2"/>
  </r>
  <r>
    <n v="26132202"/>
    <x v="2"/>
  </r>
  <r>
    <n v="26209968"/>
    <x v="2"/>
  </r>
  <r>
    <n v="26132325"/>
    <x v="2"/>
  </r>
  <r>
    <n v="26132551"/>
    <x v="2"/>
  </r>
  <r>
    <n v="29747733"/>
    <x v="2"/>
  </r>
  <r>
    <n v="26132662"/>
    <x v="2"/>
  </r>
  <r>
    <n v="26132893"/>
    <x v="2"/>
  </r>
  <r>
    <n v="31688638"/>
    <x v="2"/>
  </r>
  <r>
    <n v="26133161"/>
    <x v="2"/>
  </r>
  <r>
    <n v="26133037"/>
    <x v="2"/>
  </r>
  <r>
    <n v="26133164"/>
    <x v="2"/>
  </r>
  <r>
    <n v="26133475"/>
    <x v="2"/>
  </r>
  <r>
    <n v="26133418"/>
    <x v="2"/>
  </r>
  <r>
    <n v="26133431"/>
    <x v="2"/>
  </r>
  <r>
    <n v="29231234"/>
    <x v="2"/>
  </r>
  <r>
    <n v="29591553"/>
    <x v="2"/>
  </r>
  <r>
    <n v="26133661"/>
    <x v="2"/>
  </r>
  <r>
    <n v="26133812"/>
    <x v="2"/>
  </r>
  <r>
    <n v="26133742"/>
    <x v="2"/>
  </r>
  <r>
    <n v="26133713"/>
    <x v="2"/>
  </r>
  <r>
    <n v="26133745"/>
    <x v="2"/>
  </r>
  <r>
    <n v="26209771"/>
    <x v="2"/>
  </r>
  <r>
    <n v="26133768"/>
    <x v="2"/>
  </r>
  <r>
    <n v="26210785"/>
    <x v="2"/>
  </r>
  <r>
    <n v="26211030"/>
    <x v="2"/>
  </r>
  <r>
    <n v="26212202"/>
    <x v="2"/>
  </r>
  <r>
    <n v="26212305"/>
    <x v="2"/>
  </r>
  <r>
    <n v="26220481"/>
    <x v="2"/>
  </r>
  <r>
    <n v="26129004"/>
    <x v="2"/>
  </r>
  <r>
    <n v="26215278"/>
    <x v="2"/>
  </r>
  <r>
    <n v="26118228"/>
    <x v="2"/>
  </r>
  <r>
    <n v="26118575"/>
    <x v="2"/>
  </r>
  <r>
    <n v="26215142"/>
    <x v="2"/>
  </r>
  <r>
    <n v="26118457"/>
    <x v="2"/>
  </r>
  <r>
    <n v="26118468"/>
    <x v="2"/>
  </r>
  <r>
    <n v="26119247"/>
    <x v="2"/>
  </r>
  <r>
    <n v="26118469"/>
    <x v="2"/>
  </r>
  <r>
    <n v="26118667"/>
    <x v="2"/>
  </r>
  <r>
    <n v="26119254"/>
    <x v="2"/>
  </r>
  <r>
    <n v="26215186"/>
    <x v="2"/>
  </r>
  <r>
    <n v="26214890"/>
    <x v="2"/>
  </r>
  <r>
    <n v="26220593"/>
    <x v="2"/>
  </r>
  <r>
    <n v="26119284"/>
    <x v="2"/>
  </r>
  <r>
    <n v="26220664"/>
    <x v="2"/>
  </r>
  <r>
    <n v="26119513"/>
    <x v="2"/>
  </r>
  <r>
    <n v="31121989"/>
    <x v="2"/>
  </r>
  <r>
    <n v="31122081"/>
    <x v="2"/>
  </r>
  <r>
    <n v="26215288"/>
    <x v="2"/>
  </r>
  <r>
    <n v="26215313"/>
    <x v="2"/>
  </r>
  <r>
    <n v="26227591"/>
    <x v="2"/>
  </r>
  <r>
    <n v="26168435"/>
    <x v="2"/>
  </r>
  <r>
    <n v="26216288"/>
    <x v="2"/>
  </r>
  <r>
    <n v="26216119"/>
    <x v="2"/>
  </r>
  <r>
    <n v="26216305"/>
    <x v="2"/>
  </r>
  <r>
    <n v="26217898"/>
    <x v="2"/>
  </r>
  <r>
    <n v="26216374"/>
    <x v="2"/>
  </r>
  <r>
    <n v="26217241"/>
    <x v="2"/>
  </r>
  <r>
    <n v="26217928"/>
    <x v="2"/>
  </r>
  <r>
    <n v="26216421"/>
    <x v="2"/>
  </r>
  <r>
    <n v="26216397"/>
    <x v="2"/>
  </r>
  <r>
    <n v="26217992"/>
    <x v="2"/>
  </r>
  <r>
    <n v="26216369"/>
    <x v="2"/>
  </r>
  <r>
    <n v="26218074"/>
    <x v="2"/>
  </r>
  <r>
    <n v="26217860"/>
    <x v="2"/>
  </r>
  <r>
    <n v="26217389"/>
    <x v="2"/>
  </r>
  <r>
    <n v="26217488"/>
    <x v="2"/>
  </r>
  <r>
    <n v="26217591"/>
    <x v="2"/>
  </r>
  <r>
    <n v="26217734"/>
    <x v="2"/>
  </r>
  <r>
    <n v="26217351"/>
    <x v="2"/>
  </r>
  <r>
    <n v="26217382"/>
    <x v="2"/>
  </r>
  <r>
    <n v="26217504"/>
    <x v="2"/>
  </r>
  <r>
    <n v="26218332"/>
    <x v="2"/>
  </r>
  <r>
    <n v="26218700"/>
    <x v="2"/>
  </r>
  <r>
    <n v="26218575"/>
    <x v="2"/>
  </r>
  <r>
    <n v="26218971"/>
    <x v="2"/>
  </r>
  <r>
    <n v="26218570"/>
    <x v="2"/>
  </r>
  <r>
    <n v="26220009"/>
    <x v="2"/>
  </r>
  <r>
    <n v="26219785"/>
    <x v="2"/>
  </r>
  <r>
    <n v="26107888"/>
    <x v="2"/>
  </r>
  <r>
    <n v="26219801"/>
    <x v="2"/>
  </r>
  <r>
    <n v="26108322"/>
    <x v="2"/>
  </r>
  <r>
    <n v="26219946"/>
    <x v="2"/>
  </r>
  <r>
    <n v="26107954"/>
    <x v="2"/>
  </r>
  <r>
    <n v="26249732"/>
    <x v="2"/>
  </r>
  <r>
    <n v="26250392"/>
    <x v="2"/>
  </r>
  <r>
    <n v="26155014"/>
    <x v="2"/>
  </r>
  <r>
    <n v="26155263"/>
    <x v="2"/>
  </r>
  <r>
    <n v="26251595"/>
    <x v="2"/>
  </r>
  <r>
    <n v="26155137"/>
    <x v="2"/>
  </r>
  <r>
    <n v="26155275"/>
    <x v="2"/>
  </r>
  <r>
    <n v="26155308"/>
    <x v="2"/>
  </r>
  <r>
    <n v="26129768"/>
    <x v="2"/>
  </r>
  <r>
    <n v="26130645"/>
    <x v="2"/>
  </r>
  <r>
    <n v="26253118"/>
    <x v="2"/>
  </r>
  <r>
    <n v="26130134"/>
    <x v="2"/>
  </r>
  <r>
    <n v="29231227"/>
    <x v="2"/>
  </r>
  <r>
    <n v="26253182"/>
    <x v="2"/>
  </r>
  <r>
    <n v="26253458"/>
    <x v="2"/>
  </r>
  <r>
    <n v="26253036"/>
    <x v="2"/>
  </r>
  <r>
    <n v="26253021"/>
    <x v="2"/>
  </r>
  <r>
    <n v="26253417"/>
    <x v="2"/>
  </r>
  <r>
    <n v="26253360"/>
    <x v="2"/>
  </r>
  <r>
    <n v="26253529"/>
    <x v="2"/>
  </r>
  <r>
    <n v="26253573"/>
    <x v="2"/>
  </r>
  <r>
    <n v="26253399"/>
    <x v="2"/>
  </r>
  <r>
    <n v="31122505"/>
    <x v="2"/>
  </r>
  <r>
    <n v="31122438"/>
    <x v="2"/>
  </r>
  <r>
    <n v="31122726"/>
    <x v="2"/>
  </r>
  <r>
    <n v="26253632"/>
    <x v="2"/>
  </r>
  <r>
    <n v="26253702"/>
    <x v="2"/>
  </r>
  <r>
    <n v="26257388"/>
    <x v="2"/>
  </r>
  <r>
    <n v="26259176"/>
    <x v="2"/>
  </r>
  <r>
    <n v="26256663"/>
    <x v="2"/>
  </r>
  <r>
    <n v="26256799"/>
    <x v="2"/>
  </r>
  <r>
    <n v="26256903"/>
    <x v="2"/>
  </r>
  <r>
    <n v="26256928"/>
    <x v="2"/>
  </r>
  <r>
    <n v="26259653"/>
    <x v="2"/>
  </r>
  <r>
    <n v="26257187"/>
    <x v="2"/>
  </r>
  <r>
    <n v="26260301"/>
    <x v="2"/>
  </r>
  <r>
    <n v="26257408"/>
    <x v="2"/>
  </r>
  <r>
    <n v="26260146"/>
    <x v="2"/>
  </r>
  <r>
    <n v="26261053"/>
    <x v="2"/>
  </r>
  <r>
    <n v="26260190"/>
    <x v="2"/>
  </r>
  <r>
    <n v="26258161"/>
    <x v="2"/>
  </r>
  <r>
    <n v="26257486"/>
    <x v="2"/>
  </r>
  <r>
    <n v="26257600"/>
    <x v="2"/>
  </r>
  <r>
    <n v="26261821"/>
    <x v="2"/>
  </r>
  <r>
    <n v="26258818"/>
    <x v="2"/>
  </r>
  <r>
    <n v="26259029"/>
    <x v="2"/>
  </r>
  <r>
    <n v="26259097"/>
    <x v="2"/>
  </r>
  <r>
    <n v="26258629"/>
    <x v="2"/>
  </r>
  <r>
    <n v="26259122"/>
    <x v="2"/>
  </r>
  <r>
    <n v="26262678"/>
    <x v="2"/>
  </r>
  <r>
    <n v="26261024"/>
    <x v="2"/>
  </r>
  <r>
    <n v="26260589"/>
    <x v="2"/>
  </r>
  <r>
    <n v="26260646"/>
    <x v="2"/>
  </r>
  <r>
    <n v="26260655"/>
    <x v="2"/>
  </r>
  <r>
    <n v="26261619"/>
    <x v="2"/>
  </r>
  <r>
    <n v="26112468"/>
    <x v="2"/>
  </r>
  <r>
    <n v="26261670"/>
    <x v="2"/>
  </r>
  <r>
    <n v="26261069"/>
    <x v="2"/>
  </r>
  <r>
    <n v="26260814"/>
    <x v="2"/>
  </r>
  <r>
    <n v="26112594"/>
    <x v="2"/>
  </r>
  <r>
    <n v="26261225"/>
    <x v="2"/>
  </r>
  <r>
    <n v="26264651"/>
    <x v="2"/>
  </r>
  <r>
    <n v="26261365"/>
    <x v="2"/>
  </r>
  <r>
    <n v="26261257"/>
    <x v="2"/>
  </r>
  <r>
    <n v="26261269"/>
    <x v="2"/>
  </r>
  <r>
    <n v="26261854"/>
    <x v="2"/>
  </r>
  <r>
    <n v="26261378"/>
    <x v="2"/>
  </r>
  <r>
    <n v="26261398"/>
    <x v="2"/>
  </r>
  <r>
    <n v="26261773"/>
    <x v="2"/>
  </r>
  <r>
    <n v="26261768"/>
    <x v="2"/>
  </r>
  <r>
    <n v="26261885"/>
    <x v="2"/>
  </r>
  <r>
    <n v="26261560"/>
    <x v="2"/>
  </r>
  <r>
    <n v="26264408"/>
    <x v="2"/>
  </r>
  <r>
    <n v="26261944"/>
    <x v="2"/>
  </r>
  <r>
    <n v="26261625"/>
    <x v="2"/>
  </r>
  <r>
    <n v="26172059"/>
    <x v="2"/>
  </r>
  <r>
    <n v="26172185"/>
    <x v="2"/>
  </r>
  <r>
    <n v="26172311"/>
    <x v="2"/>
  </r>
  <r>
    <n v="26167393"/>
    <x v="2"/>
  </r>
  <r>
    <n v="26167270"/>
    <x v="2"/>
  </r>
  <r>
    <n v="26175877"/>
    <x v="2"/>
  </r>
  <r>
    <n v="26166458"/>
    <x v="2"/>
  </r>
  <r>
    <n v="26177413"/>
    <x v="2"/>
  </r>
  <r>
    <n v="26177001"/>
    <x v="2"/>
  </r>
  <r>
    <n v="26179026"/>
    <x v="2"/>
  </r>
  <r>
    <n v="26176053"/>
    <x v="2"/>
  </r>
  <r>
    <n v="26178769"/>
    <x v="2"/>
  </r>
  <r>
    <n v="26176298"/>
    <x v="2"/>
  </r>
  <r>
    <n v="26176311"/>
    <x v="2"/>
  </r>
  <r>
    <n v="26179368"/>
    <x v="2"/>
  </r>
  <r>
    <n v="26179742"/>
    <x v="2"/>
  </r>
  <r>
    <n v="26179255"/>
    <x v="2"/>
  </r>
  <r>
    <n v="26181004"/>
    <x v="2"/>
  </r>
  <r>
    <n v="26182029"/>
    <x v="2"/>
  </r>
  <r>
    <n v="26181156"/>
    <x v="2"/>
  </r>
  <r>
    <n v="26181472"/>
    <x v="2"/>
  </r>
  <r>
    <n v="26181323"/>
    <x v="2"/>
  </r>
  <r>
    <n v="26108392"/>
    <x v="2"/>
  </r>
  <r>
    <n v="26109330"/>
    <x v="2"/>
  </r>
  <r>
    <n v="26184365"/>
    <x v="2"/>
  </r>
  <r>
    <n v="26184641"/>
    <x v="2"/>
  </r>
  <r>
    <n v="26109369"/>
    <x v="2"/>
  </r>
  <r>
    <n v="26109837"/>
    <x v="2"/>
  </r>
  <r>
    <n v="26110007"/>
    <x v="2"/>
  </r>
  <r>
    <n v="26109932"/>
    <x v="2"/>
  </r>
  <r>
    <n v="26184270"/>
    <x v="2"/>
  </r>
  <r>
    <n v="26185353"/>
    <x v="2"/>
  </r>
  <r>
    <n v="26182526"/>
    <x v="2"/>
  </r>
  <r>
    <n v="26187031"/>
    <x v="2"/>
  </r>
  <r>
    <n v="26182955"/>
    <x v="2"/>
  </r>
  <r>
    <n v="26187236"/>
    <x v="2"/>
  </r>
  <r>
    <n v="26183563"/>
    <x v="2"/>
  </r>
  <r>
    <n v="26187045"/>
    <x v="2"/>
  </r>
  <r>
    <n v="26183841"/>
    <x v="2"/>
  </r>
  <r>
    <n v="26187849"/>
    <x v="2"/>
  </r>
  <r>
    <n v="26184243"/>
    <x v="2"/>
  </r>
  <r>
    <n v="26184506"/>
    <x v="2"/>
  </r>
  <r>
    <n v="26187240"/>
    <x v="2"/>
  </r>
  <r>
    <n v="26184147"/>
    <x v="2"/>
  </r>
  <r>
    <n v="26188668"/>
    <x v="2"/>
  </r>
  <r>
    <n v="26185012"/>
    <x v="2"/>
  </r>
  <r>
    <n v="26188557"/>
    <x v="2"/>
  </r>
  <r>
    <n v="26188448"/>
    <x v="2"/>
  </r>
  <r>
    <n v="26186963"/>
    <x v="2"/>
  </r>
  <r>
    <n v="26188788"/>
    <x v="2"/>
  </r>
  <r>
    <n v="26184802"/>
    <x v="2"/>
  </r>
  <r>
    <n v="26185730"/>
    <x v="2"/>
  </r>
  <r>
    <n v="26189131"/>
    <x v="2"/>
  </r>
  <r>
    <n v="26185981"/>
    <x v="2"/>
  </r>
  <r>
    <n v="26187756"/>
    <x v="2"/>
  </r>
  <r>
    <n v="26187549"/>
    <x v="2"/>
  </r>
  <r>
    <n v="26189047"/>
    <x v="2"/>
  </r>
  <r>
    <n v="26189759"/>
    <x v="2"/>
  </r>
  <r>
    <n v="26190174"/>
    <x v="2"/>
  </r>
  <r>
    <n v="26190415"/>
    <x v="2"/>
  </r>
  <r>
    <n v="26189876"/>
    <x v="2"/>
  </r>
  <r>
    <n v="26189931"/>
    <x v="2"/>
  </r>
  <r>
    <n v="26189933"/>
    <x v="2"/>
  </r>
  <r>
    <n v="26190152"/>
    <x v="2"/>
  </r>
  <r>
    <n v="26189654"/>
    <x v="2"/>
  </r>
  <r>
    <n v="26189573"/>
    <x v="2"/>
  </r>
  <r>
    <n v="26193097"/>
    <x v="2"/>
  </r>
  <r>
    <n v="26190208"/>
    <x v="2"/>
  </r>
  <r>
    <n v="26189742"/>
    <x v="2"/>
  </r>
  <r>
    <n v="26190421"/>
    <x v="2"/>
  </r>
  <r>
    <n v="26162089"/>
    <x v="2"/>
  </r>
  <r>
    <n v="26187676"/>
    <x v="2"/>
  </r>
  <r>
    <n v="31123175"/>
    <x v="2"/>
  </r>
  <r>
    <n v="26190926"/>
    <x v="2"/>
  </r>
  <r>
    <n v="26122763"/>
    <x v="2"/>
  </r>
  <r>
    <n v="26122572"/>
    <x v="2"/>
  </r>
  <r>
    <n v="26125524"/>
    <x v="2"/>
  </r>
  <r>
    <n v="26114226"/>
    <x v="2"/>
  </r>
  <r>
    <n v="26115672"/>
    <x v="2"/>
  </r>
  <r>
    <n v="26113464"/>
    <x v="2"/>
  </r>
  <r>
    <n v="26198154"/>
    <x v="2"/>
  </r>
  <r>
    <n v="26198065"/>
    <x v="2"/>
  </r>
  <r>
    <n v="26162288"/>
    <x v="2"/>
  </r>
  <r>
    <n v="26198046"/>
    <x v="2"/>
  </r>
  <r>
    <n v="31725174"/>
    <x v="2"/>
  </r>
  <r>
    <n v="31725179"/>
    <x v="2"/>
  </r>
  <r>
    <n v="30922205"/>
    <x v="2"/>
  </r>
  <r>
    <n v="30922207"/>
    <x v="2"/>
  </r>
  <r>
    <n v="30922308"/>
    <x v="2"/>
  </r>
  <r>
    <n v="26370416"/>
    <x v="2"/>
  </r>
  <r>
    <n v="26619431"/>
    <x v="2"/>
  </r>
  <r>
    <n v="32078007"/>
    <x v="2"/>
  </r>
  <r>
    <n v="26618893"/>
    <x v="2"/>
  </r>
  <r>
    <n v="30998151"/>
    <x v="2"/>
  </r>
  <r>
    <n v="30998208"/>
    <x v="2"/>
  </r>
  <r>
    <n v="30998219"/>
    <x v="2"/>
  </r>
  <r>
    <n v="31708038"/>
    <x v="2"/>
  </r>
  <r>
    <n v="26618922"/>
    <x v="2"/>
  </r>
  <r>
    <n v="28109679"/>
    <x v="2"/>
  </r>
  <r>
    <n v="31799230"/>
    <x v="2"/>
  </r>
  <r>
    <n v="32328652"/>
    <x v="2"/>
  </r>
  <r>
    <n v="32119184"/>
    <x v="2"/>
  </r>
  <r>
    <n v="32119253"/>
    <x v="2"/>
  </r>
  <r>
    <n v="30998291"/>
    <x v="2"/>
  </r>
  <r>
    <n v="31741203"/>
    <x v="2"/>
  </r>
  <r>
    <n v="31954614"/>
    <x v="2"/>
  </r>
  <r>
    <n v="27218456"/>
    <x v="2"/>
  </r>
  <r>
    <n v="31952004"/>
    <x v="2"/>
  </r>
  <r>
    <n v="31951983"/>
    <x v="2"/>
  </r>
  <r>
    <n v="30977499"/>
    <x v="2"/>
  </r>
  <r>
    <n v="27219674"/>
    <x v="2"/>
  </r>
  <r>
    <n v="32074227"/>
    <x v="2"/>
  </r>
  <r>
    <n v="31725240"/>
    <x v="2"/>
  </r>
  <r>
    <n v="31725256"/>
    <x v="2"/>
  </r>
  <r>
    <n v="31725408"/>
    <x v="2"/>
  </r>
  <r>
    <n v="31873070"/>
    <x v="2"/>
  </r>
  <r>
    <n v="31873199"/>
    <x v="2"/>
  </r>
  <r>
    <n v="31873231"/>
    <x v="2"/>
  </r>
  <r>
    <n v="29088655"/>
    <x v="2"/>
  </r>
  <r>
    <n v="31972185"/>
    <x v="2"/>
  </r>
  <r>
    <n v="31972773"/>
    <x v="2"/>
  </r>
  <r>
    <n v="31972850"/>
    <x v="2"/>
  </r>
  <r>
    <n v="30894032"/>
    <x v="2"/>
  </r>
  <r>
    <n v="30894253"/>
    <x v="2"/>
  </r>
  <r>
    <n v="30894266"/>
    <x v="2"/>
  </r>
  <r>
    <n v="30894296"/>
    <x v="2"/>
  </r>
  <r>
    <n v="32363816"/>
    <x v="2"/>
  </r>
  <r>
    <n v="32363849"/>
    <x v="2"/>
  </r>
  <r>
    <n v="27402211"/>
    <x v="2"/>
  </r>
  <r>
    <n v="32009640"/>
    <x v="2"/>
  </r>
  <r>
    <n v="32009627"/>
    <x v="2"/>
  </r>
  <r>
    <n v="32009645"/>
    <x v="2"/>
  </r>
  <r>
    <n v="32009803"/>
    <x v="2"/>
  </r>
  <r>
    <n v="27402251"/>
    <x v="2"/>
  </r>
  <r>
    <n v="28109920"/>
    <x v="2"/>
  </r>
  <r>
    <n v="27409799"/>
    <x v="2"/>
  </r>
  <r>
    <n v="29387484"/>
    <x v="2"/>
  </r>
  <r>
    <n v="32198601"/>
    <x v="2"/>
  </r>
  <r>
    <n v="29602619"/>
    <x v="2"/>
  </r>
  <r>
    <n v="29603472"/>
    <x v="2"/>
  </r>
  <r>
    <n v="29602599"/>
    <x v="2"/>
  </r>
  <r>
    <n v="29602654"/>
    <x v="2"/>
  </r>
  <r>
    <n v="29602963"/>
    <x v="2"/>
  </r>
  <r>
    <n v="29602993"/>
    <x v="2"/>
  </r>
  <r>
    <n v="29603023"/>
    <x v="2"/>
  </r>
  <r>
    <n v="29602751"/>
    <x v="2"/>
  </r>
  <r>
    <n v="29602757"/>
    <x v="2"/>
  </r>
  <r>
    <n v="29602823"/>
    <x v="2"/>
  </r>
  <r>
    <n v="29603095"/>
    <x v="2"/>
  </r>
  <r>
    <n v="29603133"/>
    <x v="2"/>
  </r>
  <r>
    <n v="29602733"/>
    <x v="2"/>
  </r>
  <r>
    <n v="29603561"/>
    <x v="2"/>
  </r>
  <r>
    <n v="31168847"/>
    <x v="2"/>
  </r>
  <r>
    <n v="31168895"/>
    <x v="2"/>
  </r>
  <r>
    <n v="32069176"/>
    <x v="2"/>
  </r>
  <r>
    <n v="30952639"/>
    <x v="2"/>
  </r>
  <r>
    <n v="30952799"/>
    <x v="2"/>
  </r>
  <r>
    <n v="30952812"/>
    <x v="2"/>
  </r>
  <r>
    <n v="30952826"/>
    <x v="2"/>
  </r>
  <r>
    <n v="30952842"/>
    <x v="2"/>
  </r>
  <r>
    <n v="30952962"/>
    <x v="2"/>
  </r>
  <r>
    <n v="32178885"/>
    <x v="2"/>
  </r>
  <r>
    <n v="32190738"/>
    <x v="2"/>
  </r>
  <r>
    <n v="30998460"/>
    <x v="2"/>
  </r>
  <r>
    <n v="30998477"/>
    <x v="2"/>
  </r>
  <r>
    <n v="30998497"/>
    <x v="2"/>
  </r>
  <r>
    <n v="30998532"/>
    <x v="2"/>
  </r>
  <r>
    <n v="30998554"/>
    <x v="2"/>
  </r>
  <r>
    <n v="32377261"/>
    <x v="2"/>
  </r>
  <r>
    <n v="32377262"/>
    <x v="2"/>
  </r>
  <r>
    <n v="32377268"/>
    <x v="2"/>
  </r>
  <r>
    <n v="29627515"/>
    <x v="2"/>
  </r>
  <r>
    <n v="31969127"/>
    <x v="2"/>
  </r>
  <r>
    <n v="28581966"/>
    <x v="2"/>
  </r>
  <r>
    <n v="32324267"/>
    <x v="2"/>
  </r>
  <r>
    <n v="31873318"/>
    <x v="2"/>
  </r>
  <r>
    <n v="31873368"/>
    <x v="2"/>
  </r>
  <r>
    <n v="31687439"/>
    <x v="2"/>
  </r>
  <r>
    <n v="32323925"/>
    <x v="2"/>
  </r>
  <r>
    <n v="32323940"/>
    <x v="2"/>
  </r>
  <r>
    <n v="29231303"/>
    <x v="2"/>
  </r>
  <r>
    <n v="31725521"/>
    <x v="2"/>
  </r>
  <r>
    <n v="31725528"/>
    <x v="2"/>
  </r>
  <r>
    <n v="31725578"/>
    <x v="2"/>
  </r>
  <r>
    <n v="31283009"/>
    <x v="2"/>
  </r>
  <r>
    <n v="31283282"/>
    <x v="2"/>
  </r>
  <r>
    <n v="31829409"/>
    <x v="2"/>
  </r>
  <r>
    <n v="32066967"/>
    <x v="2"/>
  </r>
  <r>
    <n v="32067056"/>
    <x v="2"/>
  </r>
  <r>
    <n v="32067074"/>
    <x v="2"/>
  </r>
  <r>
    <n v="32067091"/>
    <x v="2"/>
  </r>
  <r>
    <n v="32271403"/>
    <x v="2"/>
  </r>
  <r>
    <n v="32027315"/>
    <x v="2"/>
  </r>
  <r>
    <n v="32027318"/>
    <x v="2"/>
  </r>
  <r>
    <n v="32185081"/>
    <x v="2"/>
  </r>
  <r>
    <n v="32300867"/>
    <x v="2"/>
  </r>
  <r>
    <n v="32214402"/>
    <x v="2"/>
  </r>
  <r>
    <n v="30966474"/>
    <x v="2"/>
  </r>
  <r>
    <n v="30966489"/>
    <x v="2"/>
  </r>
  <r>
    <n v="30972484"/>
    <x v="2"/>
  </r>
  <r>
    <n v="30966509"/>
    <x v="2"/>
  </r>
  <r>
    <n v="30966696"/>
    <x v="2"/>
  </r>
  <r>
    <n v="30966866"/>
    <x v="2"/>
  </r>
  <r>
    <n v="30966928"/>
    <x v="2"/>
  </r>
  <r>
    <n v="30966986"/>
    <x v="2"/>
  </r>
  <r>
    <n v="30967083"/>
    <x v="2"/>
  </r>
  <r>
    <n v="30967164"/>
    <x v="2"/>
  </r>
  <r>
    <n v="30998629"/>
    <x v="2"/>
  </r>
  <r>
    <n v="31873424"/>
    <x v="2"/>
  </r>
  <r>
    <n v="23090915"/>
    <x v="2"/>
  </r>
  <r>
    <n v="32282963"/>
    <x v="2"/>
  </r>
  <r>
    <n v="31693517"/>
    <x v="2"/>
  </r>
  <r>
    <n v="32303834"/>
    <x v="2"/>
  </r>
  <r>
    <n v="29614649"/>
    <x v="2"/>
  </r>
  <r>
    <n v="29616045"/>
    <x v="2"/>
  </r>
  <r>
    <n v="29616061"/>
    <x v="2"/>
  </r>
  <r>
    <n v="29617049"/>
    <x v="2"/>
  </r>
  <r>
    <n v="31859584"/>
    <x v="2"/>
  </r>
  <r>
    <n v="31859573"/>
    <x v="2"/>
  </r>
  <r>
    <n v="31929324"/>
    <x v="2"/>
  </r>
  <r>
    <n v="32313522"/>
    <x v="2"/>
  </r>
  <r>
    <n v="32313616"/>
    <x v="2"/>
  </r>
  <r>
    <n v="30972566"/>
    <x v="2"/>
  </r>
  <r>
    <n v="31284899"/>
    <x v="2"/>
  </r>
  <r>
    <n v="32131464"/>
    <x v="2"/>
  </r>
  <r>
    <n v="32131628"/>
    <x v="2"/>
  </r>
  <r>
    <n v="31828231"/>
    <x v="2"/>
  </r>
  <r>
    <n v="31828222"/>
    <x v="2"/>
  </r>
  <r>
    <n v="32331346"/>
    <x v="2"/>
  </r>
  <r>
    <n v="32331352"/>
    <x v="2"/>
  </r>
  <r>
    <n v="32331433"/>
    <x v="2"/>
  </r>
  <r>
    <n v="31989912"/>
    <x v="2"/>
  </r>
  <r>
    <n v="31989926"/>
    <x v="2"/>
  </r>
  <r>
    <n v="32218125"/>
    <x v="2"/>
  </r>
  <r>
    <n v="31294781"/>
    <x v="2"/>
  </r>
  <r>
    <n v="31318665"/>
    <x v="2"/>
  </r>
  <r>
    <n v="32363277"/>
    <x v="2"/>
  </r>
  <r>
    <n v="32363297"/>
    <x v="2"/>
  </r>
  <r>
    <n v="32363305"/>
    <x v="2"/>
  </r>
  <r>
    <n v="32363307"/>
    <x v="2"/>
  </r>
  <r>
    <n v="32363309"/>
    <x v="2"/>
  </r>
  <r>
    <n v="32363310"/>
    <x v="2"/>
  </r>
  <r>
    <n v="32363314"/>
    <x v="2"/>
  </r>
  <r>
    <n v="30423744"/>
    <x v="2"/>
  </r>
  <r>
    <n v="31303426"/>
    <x v="2"/>
  </r>
  <r>
    <n v="32143053"/>
    <x v="2"/>
  </r>
  <r>
    <n v="31741256"/>
    <x v="2"/>
  </r>
  <r>
    <n v="31680852"/>
    <x v="2"/>
  </r>
  <r>
    <n v="30465967"/>
    <x v="2"/>
  </r>
  <r>
    <n v="30466048"/>
    <x v="2"/>
  </r>
  <r>
    <n v="31708117"/>
    <x v="2"/>
  </r>
  <r>
    <n v="31708182"/>
    <x v="2"/>
  </r>
  <r>
    <n v="31708262"/>
    <x v="2"/>
  </r>
  <r>
    <n v="31988429"/>
    <x v="2"/>
  </r>
  <r>
    <n v="30998798"/>
    <x v="2"/>
  </r>
  <r>
    <n v="30998847"/>
    <x v="2"/>
  </r>
  <r>
    <n v="30998875"/>
    <x v="2"/>
  </r>
  <r>
    <n v="30998878"/>
    <x v="2"/>
  </r>
  <r>
    <n v="30998914"/>
    <x v="2"/>
  </r>
  <r>
    <n v="30998958"/>
    <x v="2"/>
  </r>
  <r>
    <n v="30999067"/>
    <x v="2"/>
  </r>
  <r>
    <n v="30999073"/>
    <x v="2"/>
  </r>
  <r>
    <n v="30999231"/>
    <x v="2"/>
  </r>
  <r>
    <n v="30999293"/>
    <x v="2"/>
  </r>
  <r>
    <n v="30999577"/>
    <x v="2"/>
  </r>
  <r>
    <n v="30999601"/>
    <x v="2"/>
  </r>
  <r>
    <n v="30999735"/>
    <x v="2"/>
  </r>
  <r>
    <n v="30999775"/>
    <x v="2"/>
  </r>
  <r>
    <n v="31011520"/>
    <x v="2"/>
  </r>
  <r>
    <n v="30999971"/>
    <x v="2"/>
  </r>
  <r>
    <n v="31000132"/>
    <x v="2"/>
  </r>
  <r>
    <n v="31944123"/>
    <x v="2"/>
  </r>
  <r>
    <n v="31944161"/>
    <x v="2"/>
  </r>
  <r>
    <n v="30613490"/>
    <x v="2"/>
  </r>
  <r>
    <n v="31000145"/>
    <x v="2"/>
  </r>
  <r>
    <n v="32307548"/>
    <x v="2"/>
  </r>
  <r>
    <n v="32307625"/>
    <x v="2"/>
  </r>
  <r>
    <n v="32307659"/>
    <x v="2"/>
  </r>
  <r>
    <n v="32307697"/>
    <x v="2"/>
  </r>
  <r>
    <n v="32204552"/>
    <x v="2"/>
  </r>
  <r>
    <n v="31302654"/>
    <x v="2"/>
  </r>
  <r>
    <n v="31302716"/>
    <x v="2"/>
  </r>
  <r>
    <n v="31837168"/>
    <x v="2"/>
  </r>
  <r>
    <n v="31837161"/>
    <x v="2"/>
  </r>
  <r>
    <n v="31837181"/>
    <x v="2"/>
  </r>
  <r>
    <n v="32340983"/>
    <x v="2"/>
  </r>
  <r>
    <n v="32179198"/>
    <x v="2"/>
  </r>
  <r>
    <n v="31326902"/>
    <x v="2"/>
  </r>
  <r>
    <n v="31326965"/>
    <x v="2"/>
  </r>
  <r>
    <n v="31327119"/>
    <x v="2"/>
  </r>
  <r>
    <n v="31021258"/>
    <x v="2"/>
  </r>
  <r>
    <n v="31890369"/>
    <x v="2"/>
  </r>
  <r>
    <n v="31890385"/>
    <x v="2"/>
  </r>
  <r>
    <n v="31890410"/>
    <x v="2"/>
  </r>
  <r>
    <n v="31890411"/>
    <x v="2"/>
  </r>
  <r>
    <n v="31725716"/>
    <x v="2"/>
  </r>
  <r>
    <n v="31725739"/>
    <x v="2"/>
  </r>
  <r>
    <n v="31708433"/>
    <x v="2"/>
  </r>
  <r>
    <n v="32286045"/>
    <x v="2"/>
  </r>
  <r>
    <n v="32373667"/>
    <x v="2"/>
  </r>
  <r>
    <n v="32373673"/>
    <x v="2"/>
  </r>
  <r>
    <n v="32373675"/>
    <x v="2"/>
  </r>
  <r>
    <n v="32373686"/>
    <x v="2"/>
  </r>
  <r>
    <n v="32373694"/>
    <x v="2"/>
  </r>
  <r>
    <n v="32373696"/>
    <x v="2"/>
  </r>
  <r>
    <n v="32373697"/>
    <x v="2"/>
  </r>
  <r>
    <n v="32373701"/>
    <x v="2"/>
  </r>
  <r>
    <n v="32373703"/>
    <x v="2"/>
  </r>
  <r>
    <n v="32373705"/>
    <x v="2"/>
  </r>
  <r>
    <n v="32377143"/>
    <x v="2"/>
  </r>
  <r>
    <n v="32377144"/>
    <x v="2"/>
  </r>
  <r>
    <n v="32377145"/>
    <x v="2"/>
  </r>
  <r>
    <n v="32377146"/>
    <x v="2"/>
  </r>
  <r>
    <n v="32377148"/>
    <x v="2"/>
  </r>
  <r>
    <n v="32377149"/>
    <x v="2"/>
  </r>
  <r>
    <n v="32377150"/>
    <x v="2"/>
  </r>
  <r>
    <n v="32377151"/>
    <x v="2"/>
  </r>
  <r>
    <n v="32377152"/>
    <x v="2"/>
  </r>
  <r>
    <n v="32377153"/>
    <x v="2"/>
  </r>
  <r>
    <n v="32377154"/>
    <x v="2"/>
  </r>
  <r>
    <n v="32377155"/>
    <x v="2"/>
  </r>
  <r>
    <n v="32377156"/>
    <x v="2"/>
  </r>
  <r>
    <n v="32377158"/>
    <x v="2"/>
  </r>
  <r>
    <n v="32377159"/>
    <x v="2"/>
  </r>
  <r>
    <n v="32377160"/>
    <x v="2"/>
  </r>
  <r>
    <n v="32377162"/>
    <x v="2"/>
  </r>
  <r>
    <n v="32377163"/>
    <x v="2"/>
  </r>
  <r>
    <n v="32377169"/>
    <x v="2"/>
  </r>
  <r>
    <n v="32377178"/>
    <x v="2"/>
  </r>
  <r>
    <n v="32377184"/>
    <x v="2"/>
  </r>
  <r>
    <n v="32377195"/>
    <x v="2"/>
  </r>
  <r>
    <n v="32377198"/>
    <x v="2"/>
  </r>
  <r>
    <n v="32377199"/>
    <x v="2"/>
  </r>
  <r>
    <n v="32377200"/>
    <x v="2"/>
  </r>
  <r>
    <n v="32377201"/>
    <x v="2"/>
  </r>
  <r>
    <n v="32377203"/>
    <x v="2"/>
  </r>
  <r>
    <n v="32377204"/>
    <x v="2"/>
  </r>
  <r>
    <n v="32377205"/>
    <x v="2"/>
  </r>
  <r>
    <n v="32377206"/>
    <x v="2"/>
  </r>
  <r>
    <n v="32377208"/>
    <x v="2"/>
  </r>
  <r>
    <n v="32377211"/>
    <x v="2"/>
  </r>
  <r>
    <n v="32377212"/>
    <x v="2"/>
  </r>
  <r>
    <n v="32377213"/>
    <x v="2"/>
  </r>
  <r>
    <n v="32377214"/>
    <x v="2"/>
  </r>
  <r>
    <n v="32377215"/>
    <x v="2"/>
  </r>
  <r>
    <n v="32377217"/>
    <x v="2"/>
  </r>
  <r>
    <n v="32377219"/>
    <x v="2"/>
  </r>
  <r>
    <n v="32377221"/>
    <x v="2"/>
  </r>
  <r>
    <n v="32377222"/>
    <x v="2"/>
  </r>
  <r>
    <n v="32377223"/>
    <x v="2"/>
  </r>
  <r>
    <n v="32377225"/>
    <x v="2"/>
  </r>
  <r>
    <n v="32377229"/>
    <x v="2"/>
  </r>
  <r>
    <n v="32377230"/>
    <x v="2"/>
  </r>
  <r>
    <n v="32377231"/>
    <x v="2"/>
  </r>
  <r>
    <n v="32377232"/>
    <x v="2"/>
  </r>
  <r>
    <n v="32377234"/>
    <x v="2"/>
  </r>
  <r>
    <n v="32377235"/>
    <x v="2"/>
  </r>
  <r>
    <n v="32377236"/>
    <x v="2"/>
  </r>
  <r>
    <n v="32377237"/>
    <x v="2"/>
  </r>
  <r>
    <n v="32377238"/>
    <x v="2"/>
  </r>
  <r>
    <n v="32377240"/>
    <x v="2"/>
  </r>
  <r>
    <n v="32377241"/>
    <x v="2"/>
  </r>
  <r>
    <n v="32377242"/>
    <x v="2"/>
  </r>
  <r>
    <n v="32377243"/>
    <x v="2"/>
  </r>
  <r>
    <n v="32377245"/>
    <x v="2"/>
  </r>
  <r>
    <n v="32377246"/>
    <x v="2"/>
  </r>
  <r>
    <n v="32377247"/>
    <x v="2"/>
  </r>
  <r>
    <n v="32377248"/>
    <x v="2"/>
  </r>
  <r>
    <n v="32377250"/>
    <x v="2"/>
  </r>
  <r>
    <n v="32377251"/>
    <x v="2"/>
  </r>
  <r>
    <n v="32377252"/>
    <x v="2"/>
  </r>
  <r>
    <n v="32377255"/>
    <x v="2"/>
  </r>
  <r>
    <n v="32206527"/>
    <x v="2"/>
  </r>
  <r>
    <n v="31708475"/>
    <x v="2"/>
  </r>
  <r>
    <n v="32318915"/>
    <x v="2"/>
  </r>
  <r>
    <n v="32318920"/>
    <x v="2"/>
  </r>
  <r>
    <n v="32318968"/>
    <x v="2"/>
  </r>
  <r>
    <n v="32200169"/>
    <x v="2"/>
  </r>
  <r>
    <n v="31873560"/>
    <x v="2"/>
  </r>
  <r>
    <n v="31873600"/>
    <x v="2"/>
  </r>
  <r>
    <n v="31873606"/>
    <x v="2"/>
  </r>
  <r>
    <n v="32329679"/>
    <x v="2"/>
  </r>
  <r>
    <n v="32332755"/>
    <x v="2"/>
  </r>
  <r>
    <n v="32332760"/>
    <x v="2"/>
  </r>
  <r>
    <n v="32332768"/>
    <x v="2"/>
  </r>
  <r>
    <n v="32332801"/>
    <x v="2"/>
  </r>
  <r>
    <n v="32332821"/>
    <x v="2"/>
  </r>
  <r>
    <n v="32373833"/>
    <x v="2"/>
  </r>
  <r>
    <n v="32373834"/>
    <x v="2"/>
  </r>
  <r>
    <n v="32373838"/>
    <x v="2"/>
  </r>
  <r>
    <n v="32373841"/>
    <x v="2"/>
  </r>
  <r>
    <n v="32373842"/>
    <x v="2"/>
  </r>
  <r>
    <n v="32373844"/>
    <x v="2"/>
  </r>
  <r>
    <n v="32373845"/>
    <x v="2"/>
  </r>
  <r>
    <n v="32373846"/>
    <x v="2"/>
  </r>
  <r>
    <n v="32373850"/>
    <x v="2"/>
  </r>
  <r>
    <n v="32373851"/>
    <x v="2"/>
  </r>
  <r>
    <n v="32373852"/>
    <x v="2"/>
  </r>
  <r>
    <n v="32373855"/>
    <x v="2"/>
  </r>
  <r>
    <n v="31856335"/>
    <x v="2"/>
  </r>
  <r>
    <n v="31856368"/>
    <x v="2"/>
  </r>
  <r>
    <n v="32053500"/>
    <x v="2"/>
  </r>
  <r>
    <n v="32053587"/>
    <x v="2"/>
  </r>
  <r>
    <n v="32053591"/>
    <x v="2"/>
  </r>
  <r>
    <n v="32053594"/>
    <x v="2"/>
  </r>
  <r>
    <n v="32146519"/>
    <x v="2"/>
  </r>
  <r>
    <n v="32221615"/>
    <x v="2"/>
  </r>
  <r>
    <n v="32221678"/>
    <x v="2"/>
  </r>
  <r>
    <n v="22979532"/>
    <x v="2"/>
  </r>
  <r>
    <n v="31873681"/>
    <x v="2"/>
  </r>
  <r>
    <n v="32377768"/>
    <x v="2"/>
  </r>
  <r>
    <n v="32377769"/>
    <x v="2"/>
  </r>
  <r>
    <n v="32377770"/>
    <x v="2"/>
  </r>
  <r>
    <n v="32377772"/>
    <x v="2"/>
  </r>
  <r>
    <n v="32377774"/>
    <x v="2"/>
  </r>
  <r>
    <n v="32377775"/>
    <x v="2"/>
  </r>
  <r>
    <n v="32377776"/>
    <x v="2"/>
  </r>
  <r>
    <n v="32377777"/>
    <x v="2"/>
  </r>
  <r>
    <n v="32377778"/>
    <x v="2"/>
  </r>
  <r>
    <n v="32377779"/>
    <x v="2"/>
  </r>
  <r>
    <n v="32377780"/>
    <x v="2"/>
  </r>
  <r>
    <n v="32377783"/>
    <x v="2"/>
  </r>
  <r>
    <n v="32377784"/>
    <x v="2"/>
  </r>
  <r>
    <n v="32377786"/>
    <x v="2"/>
  </r>
  <r>
    <n v="32377789"/>
    <x v="2"/>
  </r>
  <r>
    <n v="32377791"/>
    <x v="2"/>
  </r>
  <r>
    <n v="32377792"/>
    <x v="2"/>
  </r>
  <r>
    <n v="32377795"/>
    <x v="2"/>
  </r>
  <r>
    <n v="32377796"/>
    <x v="2"/>
  </r>
  <r>
    <n v="32377797"/>
    <x v="2"/>
  </r>
  <r>
    <n v="32377798"/>
    <x v="2"/>
  </r>
  <r>
    <n v="32377799"/>
    <x v="2"/>
  </r>
  <r>
    <n v="32377800"/>
    <x v="2"/>
  </r>
  <r>
    <n v="32377801"/>
    <x v="2"/>
  </r>
  <r>
    <n v="32377803"/>
    <x v="2"/>
  </r>
  <r>
    <n v="32377805"/>
    <x v="2"/>
  </r>
  <r>
    <n v="32377806"/>
    <x v="2"/>
  </r>
  <r>
    <n v="32377809"/>
    <x v="2"/>
  </r>
  <r>
    <n v="32377810"/>
    <x v="2"/>
  </r>
  <r>
    <n v="32377811"/>
    <x v="2"/>
  </r>
  <r>
    <n v="22891721"/>
    <x v="2"/>
  </r>
  <r>
    <n v="31328737"/>
    <x v="2"/>
  </r>
  <r>
    <n v="31328764"/>
    <x v="2"/>
  </r>
  <r>
    <n v="32224623"/>
    <x v="2"/>
  </r>
  <r>
    <n v="31873851"/>
    <x v="2"/>
  </r>
  <r>
    <n v="32376584"/>
    <x v="2"/>
  </r>
  <r>
    <n v="32376585"/>
    <x v="2"/>
  </r>
  <r>
    <n v="32376586"/>
    <x v="2"/>
  </r>
  <r>
    <n v="32376588"/>
    <x v="2"/>
  </r>
  <r>
    <n v="32376589"/>
    <x v="2"/>
  </r>
  <r>
    <n v="32376590"/>
    <x v="2"/>
  </r>
  <r>
    <n v="32376592"/>
    <x v="2"/>
  </r>
  <r>
    <n v="32376593"/>
    <x v="2"/>
  </r>
  <r>
    <n v="32376596"/>
    <x v="2"/>
  </r>
  <r>
    <n v="32376597"/>
    <x v="2"/>
  </r>
  <r>
    <n v="32376598"/>
    <x v="2"/>
  </r>
  <r>
    <n v="32376599"/>
    <x v="2"/>
  </r>
  <r>
    <n v="32376600"/>
    <x v="2"/>
  </r>
  <r>
    <n v="32376602"/>
    <x v="2"/>
  </r>
  <r>
    <n v="32376604"/>
    <x v="2"/>
  </r>
  <r>
    <n v="32376605"/>
    <x v="2"/>
  </r>
  <r>
    <n v="32376607"/>
    <x v="2"/>
  </r>
  <r>
    <n v="32376608"/>
    <x v="2"/>
  </r>
  <r>
    <n v="32376609"/>
    <x v="2"/>
  </r>
  <r>
    <n v="32376611"/>
    <x v="2"/>
  </r>
  <r>
    <n v="32376612"/>
    <x v="2"/>
  </r>
  <r>
    <n v="32376614"/>
    <x v="2"/>
  </r>
  <r>
    <n v="32376615"/>
    <x v="2"/>
  </r>
  <r>
    <n v="32376617"/>
    <x v="2"/>
  </r>
  <r>
    <n v="32376618"/>
    <x v="2"/>
  </r>
  <r>
    <n v="32376619"/>
    <x v="2"/>
  </r>
  <r>
    <n v="32376621"/>
    <x v="2"/>
  </r>
  <r>
    <n v="32376622"/>
    <x v="2"/>
  </r>
  <r>
    <n v="32376623"/>
    <x v="2"/>
  </r>
  <r>
    <n v="32376625"/>
    <x v="2"/>
  </r>
  <r>
    <n v="32376628"/>
    <x v="2"/>
  </r>
  <r>
    <n v="32376629"/>
    <x v="2"/>
  </r>
  <r>
    <n v="32376631"/>
    <x v="2"/>
  </r>
  <r>
    <n v="32376632"/>
    <x v="2"/>
  </r>
  <r>
    <n v="32376634"/>
    <x v="2"/>
  </r>
  <r>
    <n v="31898263"/>
    <x v="2"/>
  </r>
  <r>
    <n v="31898377"/>
    <x v="2"/>
  </r>
  <r>
    <n v="31898383"/>
    <x v="2"/>
  </r>
  <r>
    <n v="31932241"/>
    <x v="2"/>
  </r>
  <r>
    <n v="30975996"/>
    <x v="2"/>
  </r>
  <r>
    <n v="32123050"/>
    <x v="2"/>
  </r>
  <r>
    <n v="31708560"/>
    <x v="2"/>
  </r>
  <r>
    <n v="29727574"/>
    <x v="2"/>
  </r>
  <r>
    <n v="31993073"/>
    <x v="2"/>
  </r>
  <r>
    <n v="32196122"/>
    <x v="2"/>
  </r>
  <r>
    <n v="32196184"/>
    <x v="2"/>
  </r>
  <r>
    <n v="32002241"/>
    <x v="2"/>
  </r>
  <r>
    <n v="32002439"/>
    <x v="2"/>
  </r>
  <r>
    <n v="32080510"/>
    <x v="2"/>
  </r>
  <r>
    <n v="32080526"/>
    <x v="2"/>
  </r>
  <r>
    <n v="32080649"/>
    <x v="2"/>
  </r>
  <r>
    <n v="31978817"/>
    <x v="2"/>
  </r>
  <r>
    <n v="31978818"/>
    <x v="2"/>
  </r>
  <r>
    <n v="31981884"/>
    <x v="2"/>
  </r>
  <r>
    <n v="32380958"/>
    <x v="2"/>
  </r>
  <r>
    <n v="32380976"/>
    <x v="2"/>
  </r>
  <r>
    <n v="32250914"/>
    <x v="2"/>
  </r>
  <r>
    <n v="32326856"/>
    <x v="2"/>
  </r>
  <r>
    <n v="31849285"/>
    <x v="2"/>
  </r>
  <r>
    <n v="31953787"/>
    <x v="2"/>
  </r>
  <r>
    <n v="30953118"/>
    <x v="2"/>
  </r>
  <r>
    <n v="31298683"/>
    <x v="2"/>
  </r>
  <r>
    <n v="31298684"/>
    <x v="2"/>
  </r>
  <r>
    <n v="31916340"/>
    <x v="2"/>
  </r>
  <r>
    <n v="32244722"/>
    <x v="2"/>
  </r>
  <r>
    <n v="32374390"/>
    <x v="2"/>
  </r>
  <r>
    <n v="32374392"/>
    <x v="2"/>
  </r>
  <r>
    <n v="32374393"/>
    <x v="2"/>
  </r>
  <r>
    <n v="32374395"/>
    <x v="2"/>
  </r>
  <r>
    <n v="32374396"/>
    <x v="2"/>
  </r>
  <r>
    <n v="32374397"/>
    <x v="2"/>
  </r>
  <r>
    <n v="32374398"/>
    <x v="2"/>
  </r>
  <r>
    <n v="32374400"/>
    <x v="2"/>
  </r>
  <r>
    <n v="32374402"/>
    <x v="2"/>
  </r>
  <r>
    <n v="32374403"/>
    <x v="2"/>
  </r>
  <r>
    <n v="32374404"/>
    <x v="2"/>
  </r>
  <r>
    <n v="32374410"/>
    <x v="2"/>
  </r>
  <r>
    <n v="32374411"/>
    <x v="2"/>
  </r>
  <r>
    <n v="32374414"/>
    <x v="2"/>
  </r>
  <r>
    <n v="32374415"/>
    <x v="2"/>
  </r>
  <r>
    <n v="32374416"/>
    <x v="2"/>
  </r>
  <r>
    <n v="32374417"/>
    <x v="2"/>
  </r>
  <r>
    <n v="32374419"/>
    <x v="2"/>
  </r>
  <r>
    <n v="32374420"/>
    <x v="2"/>
  </r>
  <r>
    <n v="32374426"/>
    <x v="2"/>
  </r>
  <r>
    <n v="32374427"/>
    <x v="2"/>
  </r>
  <r>
    <n v="32374428"/>
    <x v="2"/>
  </r>
  <r>
    <n v="32374433"/>
    <x v="2"/>
  </r>
  <r>
    <n v="32374434"/>
    <x v="2"/>
  </r>
  <r>
    <n v="32374435"/>
    <x v="2"/>
  </r>
  <r>
    <n v="32374436"/>
    <x v="2"/>
  </r>
  <r>
    <n v="32374438"/>
    <x v="2"/>
  </r>
  <r>
    <n v="32374440"/>
    <x v="2"/>
  </r>
  <r>
    <n v="32374441"/>
    <x v="2"/>
  </r>
  <r>
    <n v="32374442"/>
    <x v="2"/>
  </r>
  <r>
    <n v="32374443"/>
    <x v="2"/>
  </r>
  <r>
    <n v="31290319"/>
    <x v="2"/>
  </r>
  <r>
    <n v="32203588"/>
    <x v="2"/>
  </r>
  <r>
    <n v="22638127"/>
    <x v="2"/>
  </r>
  <r>
    <n v="32321981"/>
    <x v="2"/>
  </r>
  <r>
    <n v="32164288"/>
    <x v="2"/>
  </r>
  <r>
    <n v="31959512"/>
    <x v="2"/>
  </r>
  <r>
    <n v="31959637"/>
    <x v="2"/>
  </r>
  <r>
    <n v="31959739"/>
    <x v="2"/>
  </r>
  <r>
    <n v="32255963"/>
    <x v="2"/>
  </r>
  <r>
    <n v="31753304"/>
    <x v="2"/>
  </r>
  <r>
    <n v="32186542"/>
    <x v="2"/>
  </r>
  <r>
    <n v="32186579"/>
    <x v="2"/>
  </r>
  <r>
    <n v="32243130"/>
    <x v="2"/>
  </r>
  <r>
    <n v="32243438"/>
    <x v="2"/>
  </r>
  <r>
    <n v="32243586"/>
    <x v="2"/>
  </r>
  <r>
    <n v="32262912"/>
    <x v="2"/>
  </r>
  <r>
    <n v="32262916"/>
    <x v="2"/>
  </r>
  <r>
    <n v="31708571"/>
    <x v="2"/>
  </r>
  <r>
    <n v="31708578"/>
    <x v="2"/>
  </r>
  <r>
    <n v="31941029"/>
    <x v="2"/>
  </r>
  <r>
    <n v="31941036"/>
    <x v="2"/>
  </r>
  <r>
    <n v="32167582"/>
    <x v="2"/>
  </r>
  <r>
    <n v="31306302"/>
    <x v="2"/>
  </r>
  <r>
    <n v="31306304"/>
    <x v="2"/>
  </r>
  <r>
    <n v="29581836"/>
    <x v="2"/>
  </r>
  <r>
    <n v="29581832"/>
    <x v="2"/>
  </r>
  <r>
    <n v="31896375"/>
    <x v="2"/>
  </r>
  <r>
    <n v="31896457"/>
    <x v="2"/>
  </r>
  <r>
    <n v="31753318"/>
    <x v="2"/>
  </r>
  <r>
    <n v="32179965"/>
    <x v="2"/>
  </r>
  <r>
    <n v="30967286"/>
    <x v="2"/>
  </r>
  <r>
    <n v="32061086"/>
    <x v="2"/>
  </r>
  <r>
    <n v="32075864"/>
    <x v="2"/>
  </r>
  <r>
    <n v="32075918"/>
    <x v="2"/>
  </r>
  <r>
    <n v="32377863"/>
    <x v="2"/>
  </r>
  <r>
    <n v="32377864"/>
    <x v="2"/>
  </r>
  <r>
    <n v="32377866"/>
    <x v="2"/>
  </r>
  <r>
    <n v="32377868"/>
    <x v="2"/>
  </r>
  <r>
    <n v="32377871"/>
    <x v="2"/>
  </r>
  <r>
    <n v="32377872"/>
    <x v="2"/>
  </r>
  <r>
    <n v="32377876"/>
    <x v="2"/>
  </r>
  <r>
    <n v="32377878"/>
    <x v="2"/>
  </r>
  <r>
    <n v="32377879"/>
    <x v="2"/>
  </r>
  <r>
    <n v="32377880"/>
    <x v="2"/>
  </r>
  <r>
    <n v="32377881"/>
    <x v="2"/>
  </r>
  <r>
    <n v="32377884"/>
    <x v="2"/>
  </r>
  <r>
    <n v="32377885"/>
    <x v="2"/>
  </r>
  <r>
    <n v="32377886"/>
    <x v="2"/>
  </r>
  <r>
    <n v="31708679"/>
    <x v="2"/>
  </r>
  <r>
    <n v="31708688"/>
    <x v="2"/>
  </r>
  <r>
    <n v="31708714"/>
    <x v="2"/>
  </r>
  <r>
    <n v="32385537"/>
    <x v="2"/>
  </r>
  <r>
    <n v="28110267"/>
    <x v="2"/>
  </r>
  <r>
    <n v="28110280"/>
    <x v="2"/>
  </r>
  <r>
    <n v="31962933"/>
    <x v="2"/>
  </r>
  <r>
    <n v="31077407"/>
    <x v="2"/>
  </r>
  <r>
    <n v="31000252"/>
    <x v="2"/>
  </r>
  <r>
    <n v="31013804"/>
    <x v="2"/>
  </r>
  <r>
    <n v="31017388"/>
    <x v="2"/>
  </r>
  <r>
    <n v="31013367"/>
    <x v="2"/>
  </r>
  <r>
    <n v="31883854"/>
    <x v="2"/>
  </r>
  <r>
    <n v="31883980"/>
    <x v="2"/>
  </r>
  <r>
    <n v="23028888"/>
    <x v="2"/>
  </r>
  <r>
    <n v="32312251"/>
    <x v="2"/>
  </r>
  <r>
    <n v="31714329"/>
    <x v="2"/>
  </r>
  <r>
    <n v="32039678"/>
    <x v="2"/>
  </r>
  <r>
    <n v="31874155"/>
    <x v="2"/>
  </r>
  <r>
    <n v="31799375"/>
    <x v="2"/>
  </r>
  <r>
    <n v="31799433"/>
    <x v="2"/>
  </r>
  <r>
    <n v="31799484"/>
    <x v="2"/>
  </r>
  <r>
    <n v="31799530"/>
    <x v="2"/>
  </r>
  <r>
    <n v="31799568"/>
    <x v="2"/>
  </r>
  <r>
    <n v="31799636"/>
    <x v="2"/>
  </r>
  <r>
    <n v="31799775"/>
    <x v="2"/>
  </r>
  <r>
    <n v="31799813"/>
    <x v="2"/>
  </r>
  <r>
    <n v="31894567"/>
    <x v="2"/>
  </r>
  <r>
    <n v="32008981"/>
    <x v="2"/>
  </r>
  <r>
    <n v="29684356"/>
    <x v="2"/>
  </r>
  <r>
    <n v="31822220"/>
    <x v="2"/>
  </r>
  <r>
    <n v="31822255"/>
    <x v="2"/>
  </r>
  <r>
    <n v="22549585"/>
    <x v="2"/>
  </r>
  <r>
    <n v="32342992"/>
    <x v="2"/>
  </r>
  <r>
    <n v="32343054"/>
    <x v="2"/>
  </r>
  <r>
    <n v="31996882"/>
    <x v="2"/>
  </r>
  <r>
    <n v="23290079"/>
    <x v="2"/>
  </r>
  <r>
    <n v="31753386"/>
    <x v="2"/>
  </r>
  <r>
    <n v="31753476"/>
    <x v="2"/>
  </r>
  <r>
    <n v="32231633"/>
    <x v="2"/>
  </r>
  <r>
    <n v="32192890"/>
    <x v="2"/>
  </r>
  <r>
    <n v="32231724"/>
    <x v="2"/>
  </r>
  <r>
    <n v="31733369"/>
    <x v="2"/>
  </r>
  <r>
    <n v="29833719"/>
    <x v="2"/>
  </r>
  <r>
    <n v="31323935"/>
    <x v="2"/>
  </r>
  <r>
    <n v="32346643"/>
    <x v="2"/>
  </r>
  <r>
    <n v="32365927"/>
    <x v="2"/>
  </r>
  <r>
    <n v="32365962"/>
    <x v="2"/>
  </r>
  <r>
    <n v="32365981"/>
    <x v="2"/>
  </r>
  <r>
    <n v="31799907"/>
    <x v="2"/>
  </r>
  <r>
    <n v="32378982"/>
    <x v="2"/>
  </r>
  <r>
    <n v="32004374"/>
    <x v="2"/>
  </r>
  <r>
    <n v="30552538"/>
    <x v="2"/>
  </r>
  <r>
    <n v="31000293"/>
    <x v="2"/>
  </r>
  <r>
    <n v="31000309"/>
    <x v="2"/>
  </r>
  <r>
    <n v="31000527"/>
    <x v="2"/>
  </r>
  <r>
    <n v="31000595"/>
    <x v="2"/>
  </r>
  <r>
    <n v="31000784"/>
    <x v="2"/>
  </r>
  <r>
    <n v="31000804"/>
    <x v="2"/>
  </r>
  <r>
    <n v="31000858"/>
    <x v="2"/>
  </r>
  <r>
    <n v="31000940"/>
    <x v="2"/>
  </r>
  <r>
    <n v="31001041"/>
    <x v="2"/>
  </r>
  <r>
    <n v="31161126"/>
    <x v="2"/>
  </r>
  <r>
    <n v="31161041"/>
    <x v="2"/>
  </r>
  <r>
    <n v="32374773"/>
    <x v="2"/>
  </r>
  <r>
    <n v="32374774"/>
    <x v="2"/>
  </r>
  <r>
    <n v="29341378"/>
    <x v="2"/>
  </r>
  <r>
    <n v="29344362"/>
    <x v="2"/>
  </r>
  <r>
    <n v="31989277"/>
    <x v="2"/>
  </r>
  <r>
    <n v="31753638"/>
    <x v="2"/>
  </r>
  <r>
    <n v="31753750"/>
    <x v="2"/>
  </r>
  <r>
    <n v="31753755"/>
    <x v="2"/>
  </r>
  <r>
    <n v="31753849"/>
    <x v="2"/>
  </r>
  <r>
    <n v="31753990"/>
    <x v="2"/>
  </r>
  <r>
    <n v="31754174"/>
    <x v="2"/>
  </r>
  <r>
    <n v="31754251"/>
    <x v="2"/>
  </r>
  <r>
    <n v="31993392"/>
    <x v="2"/>
  </r>
  <r>
    <n v="32375003"/>
    <x v="2"/>
  </r>
  <r>
    <n v="32375005"/>
    <x v="2"/>
  </r>
  <r>
    <n v="32375006"/>
    <x v="2"/>
  </r>
  <r>
    <n v="32375007"/>
    <x v="2"/>
  </r>
  <r>
    <n v="32375008"/>
    <x v="2"/>
  </r>
  <r>
    <n v="32375009"/>
    <x v="2"/>
  </r>
  <r>
    <n v="32375010"/>
    <x v="2"/>
  </r>
  <r>
    <n v="32375011"/>
    <x v="2"/>
  </r>
  <r>
    <n v="32063696"/>
    <x v="2"/>
  </r>
  <r>
    <n v="31874264"/>
    <x v="2"/>
  </r>
  <r>
    <n v="31874446"/>
    <x v="2"/>
  </r>
  <r>
    <n v="32015095"/>
    <x v="2"/>
  </r>
  <r>
    <n v="32015120"/>
    <x v="2"/>
  </r>
  <r>
    <n v="31904266"/>
    <x v="2"/>
  </r>
  <r>
    <n v="31904267"/>
    <x v="2"/>
  </r>
  <r>
    <n v="31904948"/>
    <x v="2"/>
  </r>
  <r>
    <n v="32378947"/>
    <x v="2"/>
  </r>
  <r>
    <n v="32378949"/>
    <x v="2"/>
  </r>
  <r>
    <n v="32378953"/>
    <x v="2"/>
  </r>
  <r>
    <n v="32378960"/>
    <x v="2"/>
  </r>
  <r>
    <n v="32378965"/>
    <x v="2"/>
  </r>
  <r>
    <n v="32378971"/>
    <x v="2"/>
  </r>
  <r>
    <n v="32378974"/>
    <x v="2"/>
  </r>
  <r>
    <n v="32378976"/>
    <x v="2"/>
  </r>
  <r>
    <n v="32378978"/>
    <x v="2"/>
  </r>
  <r>
    <n v="32378983"/>
    <x v="2"/>
  </r>
  <r>
    <n v="32378986"/>
    <x v="2"/>
  </r>
  <r>
    <n v="32225627"/>
    <x v="2"/>
  </r>
  <r>
    <n v="32276024"/>
    <x v="2"/>
  </r>
  <r>
    <n v="22344793"/>
    <x v="2"/>
  </r>
  <r>
    <n v="31323482"/>
    <x v="2"/>
  </r>
  <r>
    <n v="30904677"/>
    <x v="2"/>
  </r>
  <r>
    <n v="30904710"/>
    <x v="2"/>
  </r>
  <r>
    <n v="30904722"/>
    <x v="2"/>
  </r>
  <r>
    <n v="30904733"/>
    <x v="2"/>
  </r>
  <r>
    <n v="32139056"/>
    <x v="2"/>
  </r>
  <r>
    <n v="32310289"/>
    <x v="2"/>
  </r>
  <r>
    <n v="29312348"/>
    <x v="2"/>
  </r>
  <r>
    <n v="31929352"/>
    <x v="2"/>
  </r>
  <r>
    <n v="31149474"/>
    <x v="2"/>
  </r>
  <r>
    <n v="32098853"/>
    <x v="2"/>
  </r>
  <r>
    <n v="31297518"/>
    <x v="2"/>
  </r>
  <r>
    <n v="31693797"/>
    <x v="2"/>
  </r>
  <r>
    <n v="31296710"/>
    <x v="2"/>
  </r>
  <r>
    <n v="31296695"/>
    <x v="2"/>
  </r>
  <r>
    <n v="31928004"/>
    <x v="2"/>
  </r>
  <r>
    <n v="31919740"/>
    <x v="2"/>
  </r>
  <r>
    <n v="31149240"/>
    <x v="2"/>
  </r>
  <r>
    <n v="30904943"/>
    <x v="2"/>
  </r>
  <r>
    <n v="31846420"/>
    <x v="2"/>
  </r>
  <r>
    <n v="31318271"/>
    <x v="2"/>
  </r>
  <r>
    <n v="31318277"/>
    <x v="2"/>
  </r>
  <r>
    <n v="31318539"/>
    <x v="2"/>
  </r>
  <r>
    <n v="31318610"/>
    <x v="2"/>
  </r>
  <r>
    <n v="31800089"/>
    <x v="2"/>
  </r>
  <r>
    <n v="31800131"/>
    <x v="2"/>
  </r>
  <r>
    <n v="31800203"/>
    <x v="2"/>
  </r>
  <r>
    <n v="31800365"/>
    <x v="2"/>
  </r>
  <r>
    <n v="31800382"/>
    <x v="2"/>
  </r>
  <r>
    <n v="31800447"/>
    <x v="2"/>
  </r>
  <r>
    <n v="31800530"/>
    <x v="2"/>
  </r>
  <r>
    <n v="31800567"/>
    <x v="2"/>
  </r>
  <r>
    <n v="31800655"/>
    <x v="2"/>
  </r>
  <r>
    <n v="31800685"/>
    <x v="2"/>
  </r>
  <r>
    <n v="31332405"/>
    <x v="2"/>
  </r>
  <r>
    <n v="31326080"/>
    <x v="2"/>
  </r>
  <r>
    <n v="31326291"/>
    <x v="2"/>
  </r>
  <r>
    <n v="31326325"/>
    <x v="2"/>
  </r>
  <r>
    <n v="31156494"/>
    <x v="2"/>
  </r>
  <r>
    <n v="31156506"/>
    <x v="2"/>
  </r>
  <r>
    <n v="31298318"/>
    <x v="2"/>
  </r>
  <r>
    <n v="32225211"/>
    <x v="2"/>
  </r>
  <r>
    <n v="32189075"/>
    <x v="2"/>
  </r>
  <r>
    <n v="32189113"/>
    <x v="2"/>
  </r>
  <r>
    <n v="31018403"/>
    <x v="2"/>
  </r>
  <r>
    <n v="32340628"/>
    <x v="2"/>
  </r>
  <r>
    <n v="32378558"/>
    <x v="2"/>
  </r>
  <r>
    <n v="32378561"/>
    <x v="2"/>
  </r>
  <r>
    <n v="32378570"/>
    <x v="2"/>
  </r>
  <r>
    <n v="32378589"/>
    <x v="2"/>
  </r>
  <r>
    <n v="32378592"/>
    <x v="2"/>
  </r>
  <r>
    <n v="32378595"/>
    <x v="2"/>
  </r>
  <r>
    <n v="32378596"/>
    <x v="2"/>
  </r>
  <r>
    <n v="32378597"/>
    <x v="2"/>
  </r>
  <r>
    <n v="32378600"/>
    <x v="2"/>
  </r>
  <r>
    <n v="32378604"/>
    <x v="2"/>
  </r>
  <r>
    <n v="32378608"/>
    <x v="2"/>
  </r>
  <r>
    <n v="32378610"/>
    <x v="2"/>
  </r>
  <r>
    <n v="32378611"/>
    <x v="2"/>
  </r>
  <r>
    <n v="32376419"/>
    <x v="2"/>
  </r>
  <r>
    <n v="32376420"/>
    <x v="2"/>
  </r>
  <r>
    <n v="32376421"/>
    <x v="2"/>
  </r>
  <r>
    <n v="32376422"/>
    <x v="2"/>
  </r>
  <r>
    <n v="32376424"/>
    <x v="2"/>
  </r>
  <r>
    <n v="32376426"/>
    <x v="2"/>
  </r>
  <r>
    <n v="32376427"/>
    <x v="2"/>
  </r>
  <r>
    <n v="32376429"/>
    <x v="2"/>
  </r>
  <r>
    <n v="32376431"/>
    <x v="2"/>
  </r>
  <r>
    <n v="31959931"/>
    <x v="2"/>
  </r>
  <r>
    <n v="31693981"/>
    <x v="2"/>
  </r>
  <r>
    <n v="30012400"/>
    <x v="2"/>
  </r>
  <r>
    <n v="31331722"/>
    <x v="2"/>
  </r>
  <r>
    <n v="31001207"/>
    <x v="2"/>
  </r>
  <r>
    <n v="31299887"/>
    <x v="2"/>
  </r>
  <r>
    <n v="31800855"/>
    <x v="2"/>
  </r>
  <r>
    <n v="31800944"/>
    <x v="2"/>
  </r>
  <r>
    <n v="31800970"/>
    <x v="2"/>
  </r>
  <r>
    <n v="31801103"/>
    <x v="2"/>
  </r>
  <r>
    <n v="32252801"/>
    <x v="2"/>
  </r>
  <r>
    <n v="32164175"/>
    <x v="2"/>
  </r>
  <r>
    <n v="32136261"/>
    <x v="2"/>
  </r>
  <r>
    <n v="31759127"/>
    <x v="2"/>
  </r>
  <r>
    <n v="31759244"/>
    <x v="2"/>
  </r>
  <r>
    <n v="31759269"/>
    <x v="2"/>
  </r>
  <r>
    <n v="31759408"/>
    <x v="2"/>
  </r>
  <r>
    <n v="31759482"/>
    <x v="2"/>
  </r>
  <r>
    <n v="31759558"/>
    <x v="2"/>
  </r>
  <r>
    <n v="31759692"/>
    <x v="2"/>
  </r>
  <r>
    <n v="31759827"/>
    <x v="2"/>
  </r>
  <r>
    <n v="23051042"/>
    <x v="2"/>
  </r>
  <r>
    <n v="31779827"/>
    <x v="2"/>
  </r>
  <r>
    <n v="31779848"/>
    <x v="2"/>
  </r>
  <r>
    <n v="31779898"/>
    <x v="2"/>
  </r>
  <r>
    <n v="31780148"/>
    <x v="2"/>
  </r>
  <r>
    <n v="31780165"/>
    <x v="2"/>
  </r>
  <r>
    <n v="31780265"/>
    <x v="2"/>
  </r>
  <r>
    <n v="31780271"/>
    <x v="2"/>
  </r>
  <r>
    <n v="31780446"/>
    <x v="2"/>
  </r>
  <r>
    <n v="31780542"/>
    <x v="2"/>
  </r>
  <r>
    <n v="31915792"/>
    <x v="2"/>
  </r>
  <r>
    <n v="31951723"/>
    <x v="2"/>
  </r>
  <r>
    <n v="22797574"/>
    <x v="2"/>
  </r>
  <r>
    <n v="32260174"/>
    <x v="2"/>
  </r>
  <r>
    <n v="32359685"/>
    <x v="2"/>
  </r>
  <r>
    <n v="30894472"/>
    <x v="2"/>
  </r>
  <r>
    <n v="30894503"/>
    <x v="2"/>
  </r>
  <r>
    <n v="31898985"/>
    <x v="2"/>
  </r>
  <r>
    <n v="31970390"/>
    <x v="2"/>
  </r>
  <r>
    <n v="31970438"/>
    <x v="2"/>
  </r>
  <r>
    <n v="31970509"/>
    <x v="2"/>
  </r>
  <r>
    <n v="32051954"/>
    <x v="2"/>
  </r>
  <r>
    <n v="32145878"/>
    <x v="2"/>
  </r>
  <r>
    <n v="32022615"/>
    <x v="2"/>
  </r>
  <r>
    <n v="32022616"/>
    <x v="2"/>
  </r>
  <r>
    <n v="32022689"/>
    <x v="2"/>
  </r>
  <r>
    <n v="32022150"/>
    <x v="2"/>
  </r>
  <r>
    <n v="22649758"/>
    <x v="2"/>
  </r>
  <r>
    <n v="32301784"/>
    <x v="2"/>
  </r>
  <r>
    <n v="32141318"/>
    <x v="2"/>
  </r>
  <r>
    <n v="31801159"/>
    <x v="2"/>
  </r>
  <r>
    <n v="31801332"/>
    <x v="2"/>
  </r>
  <r>
    <n v="31801385"/>
    <x v="2"/>
  </r>
  <r>
    <n v="32347044"/>
    <x v="2"/>
  </r>
  <r>
    <n v="32120066"/>
    <x v="2"/>
  </r>
  <r>
    <n v="32120075"/>
    <x v="2"/>
  </r>
  <r>
    <n v="32120078"/>
    <x v="2"/>
  </r>
  <r>
    <n v="32360446"/>
    <x v="2"/>
  </r>
  <r>
    <n v="32360466"/>
    <x v="2"/>
  </r>
  <r>
    <n v="32360468"/>
    <x v="2"/>
  </r>
  <r>
    <n v="31929356"/>
    <x v="2"/>
  </r>
  <r>
    <n v="22978583"/>
    <x v="2"/>
  </r>
  <r>
    <n v="31709048"/>
    <x v="2"/>
  </r>
  <r>
    <n v="31675823"/>
    <x v="2"/>
  </r>
  <r>
    <n v="30135585"/>
    <x v="2"/>
  </r>
  <r>
    <n v="30439456"/>
    <x v="2"/>
  </r>
  <r>
    <n v="31687121"/>
    <x v="2"/>
  </r>
  <r>
    <n v="30820894"/>
    <x v="2"/>
  </r>
  <r>
    <n v="30106817"/>
    <x v="2"/>
  </r>
  <r>
    <n v="32180774"/>
    <x v="2"/>
  </r>
  <r>
    <n v="32255083"/>
    <x v="2"/>
  </r>
  <r>
    <n v="30607365"/>
    <x v="2"/>
  </r>
  <r>
    <n v="32340807"/>
    <x v="2"/>
  </r>
  <r>
    <n v="32340830"/>
    <x v="2"/>
  </r>
  <r>
    <n v="32216328"/>
    <x v="2"/>
  </r>
  <r>
    <n v="30922399"/>
    <x v="2"/>
  </r>
  <r>
    <n v="30922407"/>
    <x v="2"/>
  </r>
  <r>
    <n v="32156159"/>
    <x v="2"/>
  </r>
  <r>
    <n v="30905102"/>
    <x v="2"/>
  </r>
  <r>
    <n v="31322069"/>
    <x v="2"/>
  </r>
  <r>
    <n v="31322076"/>
    <x v="2"/>
  </r>
  <r>
    <n v="32373680"/>
    <x v="2"/>
  </r>
  <r>
    <n v="32373683"/>
    <x v="2"/>
  </r>
  <r>
    <n v="32373684"/>
    <x v="2"/>
  </r>
  <r>
    <n v="32373685"/>
    <x v="2"/>
  </r>
  <r>
    <n v="32373688"/>
    <x v="2"/>
  </r>
  <r>
    <n v="32373691"/>
    <x v="2"/>
  </r>
  <r>
    <n v="32373693"/>
    <x v="2"/>
  </r>
  <r>
    <n v="32373702"/>
    <x v="2"/>
  </r>
  <r>
    <n v="32373706"/>
    <x v="2"/>
  </r>
  <r>
    <n v="32373707"/>
    <x v="2"/>
  </r>
  <r>
    <n v="32373708"/>
    <x v="2"/>
  </r>
  <r>
    <n v="32373711"/>
    <x v="2"/>
  </r>
  <r>
    <n v="32373713"/>
    <x v="2"/>
  </r>
  <r>
    <n v="32373714"/>
    <x v="2"/>
  </r>
  <r>
    <n v="32373715"/>
    <x v="2"/>
  </r>
  <r>
    <n v="32373716"/>
    <x v="2"/>
  </r>
  <r>
    <n v="31927229"/>
    <x v="2"/>
  </r>
  <r>
    <n v="31709355"/>
    <x v="2"/>
  </r>
  <r>
    <n v="31306713"/>
    <x v="2"/>
  </r>
  <r>
    <n v="31837330"/>
    <x v="2"/>
  </r>
  <r>
    <n v="31837358"/>
    <x v="2"/>
  </r>
  <r>
    <n v="32272557"/>
    <x v="2"/>
  </r>
  <r>
    <n v="31013482"/>
    <x v="2"/>
  </r>
  <r>
    <n v="31709415"/>
    <x v="2"/>
  </r>
  <r>
    <n v="31709433"/>
    <x v="2"/>
  </r>
  <r>
    <n v="31709468"/>
    <x v="2"/>
  </r>
  <r>
    <n v="31709577"/>
    <x v="2"/>
  </r>
  <r>
    <n v="32050126"/>
    <x v="2"/>
  </r>
  <r>
    <n v="31709613"/>
    <x v="2"/>
  </r>
  <r>
    <n v="32199593"/>
    <x v="2"/>
  </r>
  <r>
    <n v="32072753"/>
    <x v="2"/>
  </r>
  <r>
    <n v="32378192"/>
    <x v="2"/>
  </r>
  <r>
    <n v="32182212"/>
    <x v="2"/>
  </r>
  <r>
    <n v="32182250"/>
    <x v="2"/>
  </r>
  <r>
    <n v="32386124"/>
    <x v="2"/>
  </r>
  <r>
    <n v="31687367"/>
    <x v="2"/>
  </r>
  <r>
    <n v="31686634"/>
    <x v="2"/>
  </r>
  <r>
    <n v="32016217"/>
    <x v="2"/>
  </r>
  <r>
    <n v="22280264"/>
    <x v="2"/>
  </r>
  <r>
    <n v="32253101"/>
    <x v="2"/>
  </r>
  <r>
    <n v="31816918"/>
    <x v="2"/>
  </r>
  <r>
    <n v="31817171"/>
    <x v="2"/>
  </r>
  <r>
    <n v="31817507"/>
    <x v="2"/>
  </r>
  <r>
    <n v="31899053"/>
    <x v="2"/>
  </r>
  <r>
    <n v="31323612"/>
    <x v="2"/>
  </r>
  <r>
    <n v="31001333"/>
    <x v="2"/>
  </r>
  <r>
    <n v="31001362"/>
    <x v="2"/>
  </r>
  <r>
    <n v="31001452"/>
    <x v="2"/>
  </r>
  <r>
    <n v="31961998"/>
    <x v="2"/>
  </r>
  <r>
    <n v="21985890"/>
    <x v="2"/>
  </r>
  <r>
    <n v="32176202"/>
    <x v="2"/>
  </r>
  <r>
    <n v="31220858"/>
    <x v="2"/>
  </r>
  <r>
    <n v="32374982"/>
    <x v="2"/>
  </r>
  <r>
    <n v="32374983"/>
    <x v="2"/>
  </r>
  <r>
    <n v="32374985"/>
    <x v="2"/>
  </r>
  <r>
    <n v="32374986"/>
    <x v="2"/>
  </r>
  <r>
    <n v="32374987"/>
    <x v="2"/>
  </r>
  <r>
    <n v="32374990"/>
    <x v="2"/>
  </r>
  <r>
    <n v="32374991"/>
    <x v="2"/>
  </r>
  <r>
    <n v="32374992"/>
    <x v="2"/>
  </r>
  <r>
    <n v="32374995"/>
    <x v="2"/>
  </r>
  <r>
    <n v="32374996"/>
    <x v="2"/>
  </r>
  <r>
    <n v="32374998"/>
    <x v="2"/>
  </r>
  <r>
    <n v="22410774"/>
    <x v="2"/>
  </r>
  <r>
    <n v="31726067"/>
    <x v="2"/>
  </r>
  <r>
    <n v="31726071"/>
    <x v="2"/>
  </r>
  <r>
    <n v="32364434"/>
    <x v="2"/>
  </r>
  <r>
    <n v="32364457"/>
    <x v="2"/>
  </r>
  <r>
    <n v="32364459"/>
    <x v="2"/>
  </r>
  <r>
    <n v="31844118"/>
    <x v="2"/>
  </r>
  <r>
    <n v="31844166"/>
    <x v="2"/>
  </r>
  <r>
    <n v="31844180"/>
    <x v="2"/>
  </r>
  <r>
    <n v="31844245"/>
    <x v="2"/>
  </r>
  <r>
    <n v="32310500"/>
    <x v="2"/>
  </r>
  <r>
    <n v="32310556"/>
    <x v="2"/>
  </r>
  <r>
    <n v="32310702"/>
    <x v="2"/>
  </r>
  <r>
    <n v="32310739"/>
    <x v="2"/>
  </r>
  <r>
    <n v="28110344"/>
    <x v="2"/>
  </r>
  <r>
    <n v="28110371"/>
    <x v="2"/>
  </r>
  <r>
    <n v="28110425"/>
    <x v="2"/>
  </r>
  <r>
    <n v="31733515"/>
    <x v="2"/>
  </r>
  <r>
    <n v="31733568"/>
    <x v="2"/>
  </r>
  <r>
    <n v="31754433"/>
    <x v="2"/>
  </r>
  <r>
    <n v="31754516"/>
    <x v="2"/>
  </r>
  <r>
    <n v="31963307"/>
    <x v="2"/>
  </r>
  <r>
    <n v="31109202"/>
    <x v="2"/>
  </r>
  <r>
    <n v="32175669"/>
    <x v="2"/>
  </r>
  <r>
    <n v="29878650"/>
    <x v="2"/>
  </r>
  <r>
    <n v="29879056"/>
    <x v="2"/>
  </r>
  <r>
    <n v="32243845"/>
    <x v="2"/>
  </r>
  <r>
    <n v="28643205"/>
    <x v="2"/>
  </r>
  <r>
    <n v="28110500"/>
    <x v="2"/>
  </r>
  <r>
    <n v="28110550"/>
    <x v="2"/>
  </r>
  <r>
    <n v="31675783"/>
    <x v="2"/>
  </r>
  <r>
    <n v="31684933"/>
    <x v="2"/>
  </r>
  <r>
    <n v="31685002"/>
    <x v="2"/>
  </r>
  <r>
    <n v="31685104"/>
    <x v="2"/>
  </r>
  <r>
    <n v="31801495"/>
    <x v="2"/>
  </r>
  <r>
    <n v="32203272"/>
    <x v="2"/>
  </r>
  <r>
    <n v="22797810"/>
    <x v="2"/>
  </r>
  <r>
    <n v="32374781"/>
    <x v="2"/>
  </r>
  <r>
    <n v="32374782"/>
    <x v="2"/>
  </r>
  <r>
    <n v="32374783"/>
    <x v="2"/>
  </r>
  <r>
    <n v="32374784"/>
    <x v="2"/>
  </r>
  <r>
    <n v="32374787"/>
    <x v="2"/>
  </r>
  <r>
    <n v="32374789"/>
    <x v="2"/>
  </r>
  <r>
    <n v="32374791"/>
    <x v="2"/>
  </r>
  <r>
    <n v="32374792"/>
    <x v="2"/>
  </r>
  <r>
    <n v="32374793"/>
    <x v="2"/>
  </r>
  <r>
    <n v="30905139"/>
    <x v="2"/>
  </r>
  <r>
    <n v="32201917"/>
    <x v="2"/>
  </r>
  <r>
    <n v="30933985"/>
    <x v="2"/>
  </r>
  <r>
    <n v="30934006"/>
    <x v="2"/>
  </r>
  <r>
    <n v="32127847"/>
    <x v="2"/>
  </r>
  <r>
    <n v="32127949"/>
    <x v="2"/>
  </r>
  <r>
    <n v="32128008"/>
    <x v="2"/>
  </r>
  <r>
    <n v="32303954"/>
    <x v="2"/>
  </r>
  <r>
    <n v="32138572"/>
    <x v="2"/>
  </r>
  <r>
    <n v="32138595"/>
    <x v="2"/>
  </r>
  <r>
    <n v="32017770"/>
    <x v="2"/>
  </r>
  <r>
    <n v="32017822"/>
    <x v="2"/>
  </r>
  <r>
    <n v="31694150"/>
    <x v="2"/>
  </r>
  <r>
    <n v="31694184"/>
    <x v="2"/>
  </r>
  <r>
    <n v="30833251"/>
    <x v="2"/>
  </r>
  <r>
    <n v="30841094"/>
    <x v="2"/>
  </r>
  <r>
    <n v="32052683"/>
    <x v="2"/>
  </r>
  <r>
    <n v="32052715"/>
    <x v="2"/>
  </r>
  <r>
    <n v="32182853"/>
    <x v="2"/>
  </r>
  <r>
    <n v="32375227"/>
    <x v="2"/>
  </r>
  <r>
    <n v="32375228"/>
    <x v="2"/>
  </r>
  <r>
    <n v="32375230"/>
    <x v="2"/>
  </r>
  <r>
    <n v="32375231"/>
    <x v="2"/>
  </r>
  <r>
    <n v="32375234"/>
    <x v="2"/>
  </r>
  <r>
    <n v="32375235"/>
    <x v="2"/>
  </r>
  <r>
    <n v="32375236"/>
    <x v="2"/>
  </r>
  <r>
    <n v="32375240"/>
    <x v="2"/>
  </r>
  <r>
    <n v="32375243"/>
    <x v="2"/>
  </r>
  <r>
    <n v="32375246"/>
    <x v="2"/>
  </r>
  <r>
    <n v="32375247"/>
    <x v="2"/>
  </r>
  <r>
    <n v="32375248"/>
    <x v="2"/>
  </r>
  <r>
    <n v="32375249"/>
    <x v="2"/>
  </r>
  <r>
    <n v="32375251"/>
    <x v="2"/>
  </r>
  <r>
    <n v="32375252"/>
    <x v="2"/>
  </r>
  <r>
    <n v="32375255"/>
    <x v="2"/>
  </r>
  <r>
    <n v="32375257"/>
    <x v="2"/>
  </r>
  <r>
    <n v="32375258"/>
    <x v="2"/>
  </r>
  <r>
    <n v="32375262"/>
    <x v="2"/>
  </r>
  <r>
    <n v="32375264"/>
    <x v="2"/>
  </r>
  <r>
    <n v="32375265"/>
    <x v="2"/>
  </r>
  <r>
    <n v="32375266"/>
    <x v="2"/>
  </r>
  <r>
    <n v="32375267"/>
    <x v="2"/>
  </r>
  <r>
    <n v="32375271"/>
    <x v="2"/>
  </r>
  <r>
    <n v="32375273"/>
    <x v="2"/>
  </r>
  <r>
    <n v="32375274"/>
    <x v="2"/>
  </r>
  <r>
    <n v="32375275"/>
    <x v="2"/>
  </r>
  <r>
    <n v="32375276"/>
    <x v="2"/>
  </r>
  <r>
    <n v="32375278"/>
    <x v="2"/>
  </r>
  <r>
    <n v="32375281"/>
    <x v="2"/>
  </r>
  <r>
    <n v="32375282"/>
    <x v="2"/>
  </r>
  <r>
    <n v="32375283"/>
    <x v="2"/>
  </r>
  <r>
    <n v="32375284"/>
    <x v="2"/>
  </r>
  <r>
    <n v="32375286"/>
    <x v="2"/>
  </r>
  <r>
    <n v="32375287"/>
    <x v="2"/>
  </r>
  <r>
    <n v="32375288"/>
    <x v="2"/>
  </r>
  <r>
    <n v="32375289"/>
    <x v="2"/>
  </r>
  <r>
    <n v="32375290"/>
    <x v="2"/>
  </r>
  <r>
    <n v="32375293"/>
    <x v="2"/>
  </r>
  <r>
    <n v="32375294"/>
    <x v="2"/>
  </r>
  <r>
    <n v="32375295"/>
    <x v="2"/>
  </r>
  <r>
    <n v="32375297"/>
    <x v="2"/>
  </r>
  <r>
    <n v="32375299"/>
    <x v="2"/>
  </r>
  <r>
    <n v="32375300"/>
    <x v="2"/>
  </r>
  <r>
    <n v="32375301"/>
    <x v="2"/>
  </r>
  <r>
    <n v="32375309"/>
    <x v="2"/>
  </r>
  <r>
    <n v="32375325"/>
    <x v="2"/>
  </r>
  <r>
    <n v="32375328"/>
    <x v="2"/>
  </r>
  <r>
    <n v="32375331"/>
    <x v="2"/>
  </r>
  <r>
    <n v="32375332"/>
    <x v="2"/>
  </r>
  <r>
    <n v="32375333"/>
    <x v="2"/>
  </r>
  <r>
    <n v="32375335"/>
    <x v="2"/>
  </r>
  <r>
    <n v="32375336"/>
    <x v="2"/>
  </r>
  <r>
    <n v="32375337"/>
    <x v="2"/>
  </r>
  <r>
    <n v="32375338"/>
    <x v="2"/>
  </r>
  <r>
    <n v="32375339"/>
    <x v="2"/>
  </r>
  <r>
    <n v="32375340"/>
    <x v="2"/>
  </r>
  <r>
    <n v="32375341"/>
    <x v="2"/>
  </r>
  <r>
    <n v="32375342"/>
    <x v="2"/>
  </r>
  <r>
    <n v="32375343"/>
    <x v="2"/>
  </r>
  <r>
    <n v="32375344"/>
    <x v="2"/>
  </r>
  <r>
    <n v="32375346"/>
    <x v="2"/>
  </r>
  <r>
    <n v="32375350"/>
    <x v="2"/>
  </r>
  <r>
    <n v="32375352"/>
    <x v="2"/>
  </r>
  <r>
    <n v="32375353"/>
    <x v="2"/>
  </r>
  <r>
    <n v="32375354"/>
    <x v="2"/>
  </r>
  <r>
    <n v="32375355"/>
    <x v="2"/>
  </r>
  <r>
    <n v="32375356"/>
    <x v="2"/>
  </r>
  <r>
    <n v="32375357"/>
    <x v="2"/>
  </r>
  <r>
    <n v="32375358"/>
    <x v="2"/>
  </r>
  <r>
    <n v="32375359"/>
    <x v="2"/>
  </r>
  <r>
    <n v="32375360"/>
    <x v="2"/>
  </r>
  <r>
    <n v="32375361"/>
    <x v="2"/>
  </r>
  <r>
    <n v="32375363"/>
    <x v="2"/>
  </r>
  <r>
    <n v="32375364"/>
    <x v="2"/>
  </r>
  <r>
    <n v="32375367"/>
    <x v="2"/>
  </r>
  <r>
    <n v="32375371"/>
    <x v="2"/>
  </r>
  <r>
    <n v="32375372"/>
    <x v="2"/>
  </r>
  <r>
    <n v="32375376"/>
    <x v="2"/>
  </r>
  <r>
    <n v="31001735"/>
    <x v="2"/>
  </r>
  <r>
    <n v="31001784"/>
    <x v="2"/>
  </r>
  <r>
    <n v="31001835"/>
    <x v="2"/>
  </r>
  <r>
    <n v="32051673"/>
    <x v="2"/>
  </r>
  <r>
    <n v="32185624"/>
    <x v="2"/>
  </r>
  <r>
    <n v="32185887"/>
    <x v="2"/>
  </r>
  <r>
    <n v="32024723"/>
    <x v="2"/>
  </r>
  <r>
    <n v="32144758"/>
    <x v="2"/>
  </r>
  <r>
    <n v="32144911"/>
    <x v="2"/>
  </r>
  <r>
    <n v="32143999"/>
    <x v="2"/>
  </r>
  <r>
    <n v="32144285"/>
    <x v="2"/>
  </r>
  <r>
    <n v="32360018"/>
    <x v="2"/>
  </r>
  <r>
    <n v="32360032"/>
    <x v="2"/>
  </r>
  <r>
    <n v="32360062"/>
    <x v="2"/>
  </r>
  <r>
    <n v="32360105"/>
    <x v="2"/>
  </r>
  <r>
    <n v="29401850"/>
    <x v="2"/>
  </r>
  <r>
    <n v="31888041"/>
    <x v="2"/>
  </r>
  <r>
    <n v="31888087"/>
    <x v="2"/>
  </r>
  <r>
    <n v="31888159"/>
    <x v="2"/>
  </r>
  <r>
    <n v="31298927"/>
    <x v="2"/>
  </r>
  <r>
    <n v="31321161"/>
    <x v="2"/>
  </r>
  <r>
    <n v="32375024"/>
    <x v="2"/>
  </r>
  <r>
    <n v="32375030"/>
    <x v="2"/>
  </r>
  <r>
    <n v="32375031"/>
    <x v="2"/>
  </r>
  <r>
    <n v="32375036"/>
    <x v="2"/>
  </r>
  <r>
    <n v="32375037"/>
    <x v="2"/>
  </r>
  <r>
    <n v="32375039"/>
    <x v="2"/>
  </r>
  <r>
    <n v="32375043"/>
    <x v="2"/>
  </r>
  <r>
    <n v="32375044"/>
    <x v="2"/>
  </r>
  <r>
    <n v="32375048"/>
    <x v="2"/>
  </r>
  <r>
    <n v="32375049"/>
    <x v="2"/>
  </r>
  <r>
    <n v="32375054"/>
    <x v="2"/>
  </r>
  <r>
    <n v="32375057"/>
    <x v="2"/>
  </r>
  <r>
    <n v="32375062"/>
    <x v="2"/>
  </r>
  <r>
    <n v="32375065"/>
    <x v="2"/>
  </r>
  <r>
    <n v="32375070"/>
    <x v="2"/>
  </r>
  <r>
    <n v="32375071"/>
    <x v="2"/>
  </r>
  <r>
    <n v="32375074"/>
    <x v="2"/>
  </r>
  <r>
    <n v="32375076"/>
    <x v="2"/>
  </r>
  <r>
    <n v="31609144"/>
    <x v="2"/>
  </r>
  <r>
    <n v="31609023"/>
    <x v="2"/>
  </r>
  <r>
    <n v="31614590"/>
    <x v="2"/>
  </r>
  <r>
    <n v="31614587"/>
    <x v="2"/>
  </r>
  <r>
    <n v="31614663"/>
    <x v="2"/>
  </r>
  <r>
    <n v="32378138"/>
    <x v="2"/>
  </r>
  <r>
    <n v="32378140"/>
    <x v="2"/>
  </r>
  <r>
    <n v="31001866"/>
    <x v="2"/>
  </r>
  <r>
    <n v="22862200"/>
    <x v="2"/>
  </r>
  <r>
    <n v="31733595"/>
    <x v="2"/>
  </r>
  <r>
    <n v="31733613"/>
    <x v="2"/>
  </r>
  <r>
    <n v="23068277"/>
    <x v="2"/>
  </r>
  <r>
    <n v="32062971"/>
    <x v="2"/>
  </r>
  <r>
    <n v="32221197"/>
    <x v="2"/>
  </r>
  <r>
    <n v="32221200"/>
    <x v="2"/>
  </r>
  <r>
    <n v="32221446"/>
    <x v="2"/>
  </r>
  <r>
    <n v="32279343"/>
    <x v="2"/>
  </r>
  <r>
    <n v="32125201"/>
    <x v="2"/>
  </r>
  <r>
    <n v="31318161"/>
    <x v="2"/>
  </r>
  <r>
    <n v="31915333"/>
    <x v="2"/>
  </r>
  <r>
    <n v="31915344"/>
    <x v="2"/>
  </r>
  <r>
    <n v="31956568"/>
    <x v="2"/>
  </r>
  <r>
    <n v="31956575"/>
    <x v="2"/>
  </r>
  <r>
    <n v="31012908"/>
    <x v="2"/>
  </r>
  <r>
    <n v="31013698"/>
    <x v="2"/>
  </r>
  <r>
    <n v="31013079"/>
    <x v="2"/>
  </r>
  <r>
    <n v="31012832"/>
    <x v="2"/>
  </r>
  <r>
    <n v="32284558"/>
    <x v="2"/>
  </r>
  <r>
    <n v="31289111"/>
    <x v="2"/>
  </r>
  <r>
    <n v="32156587"/>
    <x v="2"/>
  </r>
  <r>
    <n v="32076853"/>
    <x v="2"/>
  </r>
  <r>
    <n v="32076968"/>
    <x v="2"/>
  </r>
  <r>
    <n v="32373785"/>
    <x v="2"/>
  </r>
  <r>
    <n v="32373786"/>
    <x v="2"/>
  </r>
  <r>
    <n v="32373787"/>
    <x v="2"/>
  </r>
  <r>
    <n v="32373788"/>
    <x v="2"/>
  </r>
  <r>
    <n v="32373790"/>
    <x v="2"/>
  </r>
  <r>
    <n v="32373791"/>
    <x v="2"/>
  </r>
  <r>
    <n v="32373792"/>
    <x v="2"/>
  </r>
  <r>
    <n v="32373796"/>
    <x v="2"/>
  </r>
  <r>
    <n v="32373797"/>
    <x v="2"/>
  </r>
  <r>
    <n v="32373799"/>
    <x v="2"/>
  </r>
  <r>
    <n v="32373800"/>
    <x v="2"/>
  </r>
  <r>
    <n v="32373802"/>
    <x v="2"/>
  </r>
  <r>
    <n v="32373803"/>
    <x v="2"/>
  </r>
  <r>
    <n v="32373804"/>
    <x v="2"/>
  </r>
  <r>
    <n v="32373809"/>
    <x v="2"/>
  </r>
  <r>
    <n v="32373810"/>
    <x v="2"/>
  </r>
  <r>
    <n v="32373817"/>
    <x v="2"/>
  </r>
  <r>
    <n v="32373818"/>
    <x v="2"/>
  </r>
  <r>
    <n v="32373820"/>
    <x v="2"/>
  </r>
  <r>
    <n v="32373821"/>
    <x v="2"/>
  </r>
  <r>
    <n v="32373822"/>
    <x v="2"/>
  </r>
  <r>
    <n v="32373824"/>
    <x v="2"/>
  </r>
  <r>
    <n v="32373826"/>
    <x v="2"/>
  </r>
  <r>
    <n v="32373827"/>
    <x v="2"/>
  </r>
  <r>
    <n v="32373828"/>
    <x v="2"/>
  </r>
  <r>
    <n v="32373831"/>
    <x v="2"/>
  </r>
  <r>
    <n v="32373832"/>
    <x v="2"/>
  </r>
  <r>
    <n v="31898227"/>
    <x v="2"/>
  </r>
  <r>
    <n v="31325324"/>
    <x v="2"/>
  </r>
  <r>
    <n v="31325344"/>
    <x v="2"/>
  </r>
  <r>
    <n v="31874657"/>
    <x v="2"/>
  </r>
  <r>
    <n v="31874714"/>
    <x v="2"/>
  </r>
  <r>
    <n v="31874744"/>
    <x v="2"/>
  </r>
  <r>
    <n v="31874919"/>
    <x v="2"/>
  </r>
  <r>
    <n v="32205909"/>
    <x v="2"/>
  </r>
  <r>
    <n v="32315976"/>
    <x v="2"/>
  </r>
  <r>
    <n v="31127359"/>
    <x v="2"/>
  </r>
  <r>
    <n v="31326577"/>
    <x v="2"/>
  </r>
  <r>
    <n v="31846940"/>
    <x v="2"/>
  </r>
  <r>
    <n v="31846965"/>
    <x v="2"/>
  </r>
  <r>
    <n v="31847017"/>
    <x v="2"/>
  </r>
  <r>
    <n v="31709749"/>
    <x v="2"/>
  </r>
  <r>
    <n v="31709769"/>
    <x v="2"/>
  </r>
  <r>
    <n v="32157244"/>
    <x v="2"/>
  </r>
  <r>
    <n v="31298342"/>
    <x v="2"/>
  </r>
  <r>
    <n v="32198766"/>
    <x v="2"/>
  </r>
  <r>
    <n v="32190174"/>
    <x v="2"/>
  </r>
  <r>
    <n v="32093580"/>
    <x v="2"/>
  </r>
  <r>
    <n v="32093656"/>
    <x v="2"/>
  </r>
  <r>
    <n v="32093861"/>
    <x v="2"/>
  </r>
  <r>
    <n v="30815942"/>
    <x v="2"/>
  </r>
  <r>
    <n v="29432866"/>
    <x v="2"/>
  </r>
  <r>
    <n v="31924539"/>
    <x v="2"/>
  </r>
  <r>
    <n v="31924753"/>
    <x v="2"/>
  </r>
  <r>
    <n v="31920825"/>
    <x v="2"/>
  </r>
  <r>
    <n v="31874930"/>
    <x v="2"/>
  </r>
  <r>
    <n v="32133472"/>
    <x v="2"/>
  </r>
  <r>
    <n v="32133634"/>
    <x v="2"/>
  </r>
  <r>
    <n v="32133635"/>
    <x v="2"/>
  </r>
  <r>
    <n v="32072123"/>
    <x v="2"/>
  </r>
  <r>
    <n v="32072148"/>
    <x v="2"/>
  </r>
  <r>
    <n v="31808874"/>
    <x v="2"/>
  </r>
  <r>
    <n v="31810674"/>
    <x v="2"/>
  </r>
  <r>
    <n v="31809041"/>
    <x v="2"/>
  </r>
  <r>
    <n v="32376207"/>
    <x v="2"/>
  </r>
  <r>
    <n v="32376209"/>
    <x v="2"/>
  </r>
  <r>
    <n v="32376210"/>
    <x v="2"/>
  </r>
  <r>
    <n v="32376212"/>
    <x v="2"/>
  </r>
  <r>
    <n v="32376214"/>
    <x v="2"/>
  </r>
  <r>
    <n v="32376215"/>
    <x v="2"/>
  </r>
  <r>
    <n v="32376217"/>
    <x v="2"/>
  </r>
  <r>
    <n v="32376219"/>
    <x v="2"/>
  </r>
  <r>
    <n v="32376242"/>
    <x v="2"/>
  </r>
  <r>
    <n v="32376246"/>
    <x v="2"/>
  </r>
  <r>
    <n v="32376247"/>
    <x v="2"/>
  </r>
  <r>
    <n v="32376249"/>
    <x v="2"/>
  </r>
  <r>
    <n v="32376250"/>
    <x v="2"/>
  </r>
  <r>
    <n v="32376252"/>
    <x v="2"/>
  </r>
  <r>
    <n v="32376253"/>
    <x v="2"/>
  </r>
  <r>
    <n v="32376254"/>
    <x v="2"/>
  </r>
  <r>
    <n v="32376255"/>
    <x v="2"/>
  </r>
  <r>
    <n v="32376256"/>
    <x v="2"/>
  </r>
  <r>
    <n v="32376259"/>
    <x v="2"/>
  </r>
  <r>
    <n v="32376262"/>
    <x v="2"/>
  </r>
  <r>
    <n v="32376263"/>
    <x v="2"/>
  </r>
  <r>
    <n v="32376266"/>
    <x v="2"/>
  </r>
  <r>
    <n v="32376273"/>
    <x v="2"/>
  </r>
  <r>
    <n v="31934259"/>
    <x v="2"/>
  </r>
  <r>
    <n v="31991701"/>
    <x v="2"/>
  </r>
  <r>
    <n v="31991799"/>
    <x v="2"/>
  </r>
  <r>
    <n v="31308736"/>
    <x v="2"/>
  </r>
  <r>
    <n v="31709792"/>
    <x v="2"/>
  </r>
  <r>
    <n v="32038969"/>
    <x v="2"/>
  </r>
  <r>
    <n v="31947243"/>
    <x v="2"/>
  </r>
  <r>
    <n v="31947235"/>
    <x v="2"/>
  </r>
  <r>
    <n v="31947364"/>
    <x v="2"/>
  </r>
  <r>
    <n v="31947369"/>
    <x v="2"/>
  </r>
  <r>
    <n v="30953611"/>
    <x v="2"/>
  </r>
  <r>
    <n v="30958254"/>
    <x v="2"/>
  </r>
  <r>
    <n v="30953671"/>
    <x v="2"/>
  </r>
  <r>
    <n v="30953796"/>
    <x v="2"/>
  </r>
  <r>
    <n v="30953889"/>
    <x v="2"/>
  </r>
  <r>
    <n v="30953940"/>
    <x v="2"/>
  </r>
  <r>
    <n v="29657989"/>
    <x v="2"/>
  </r>
  <r>
    <n v="29659406"/>
    <x v="2"/>
  </r>
  <r>
    <n v="31286546"/>
    <x v="2"/>
  </r>
  <r>
    <n v="32138372"/>
    <x v="2"/>
  </r>
  <r>
    <n v="30894604"/>
    <x v="2"/>
  </r>
  <r>
    <n v="30894607"/>
    <x v="2"/>
  </r>
  <r>
    <n v="30894638"/>
    <x v="2"/>
  </r>
  <r>
    <n v="30894728"/>
    <x v="2"/>
  </r>
  <r>
    <n v="30894735"/>
    <x v="2"/>
  </r>
  <r>
    <n v="30894816"/>
    <x v="2"/>
  </r>
  <r>
    <n v="30894950"/>
    <x v="2"/>
  </r>
  <r>
    <n v="30894979"/>
    <x v="2"/>
  </r>
  <r>
    <n v="30908084"/>
    <x v="2"/>
  </r>
  <r>
    <n v="30895026"/>
    <x v="2"/>
  </r>
  <r>
    <n v="30895110"/>
    <x v="2"/>
  </r>
  <r>
    <n v="32131143"/>
    <x v="2"/>
  </r>
  <r>
    <n v="31999580"/>
    <x v="2"/>
  </r>
  <r>
    <n v="32346454"/>
    <x v="2"/>
  </r>
  <r>
    <n v="32280783"/>
    <x v="2"/>
  </r>
  <r>
    <n v="32280823"/>
    <x v="2"/>
  </r>
  <r>
    <n v="32280872"/>
    <x v="2"/>
  </r>
  <r>
    <n v="31329890"/>
    <x v="2"/>
  </r>
  <r>
    <n v="32377832"/>
    <x v="2"/>
  </r>
  <r>
    <n v="32377833"/>
    <x v="2"/>
  </r>
  <r>
    <n v="32377835"/>
    <x v="2"/>
  </r>
  <r>
    <n v="32377836"/>
    <x v="2"/>
  </r>
  <r>
    <n v="32377838"/>
    <x v="2"/>
  </r>
  <r>
    <n v="32377840"/>
    <x v="2"/>
  </r>
  <r>
    <n v="32377843"/>
    <x v="2"/>
  </r>
  <r>
    <n v="32377844"/>
    <x v="2"/>
  </r>
  <r>
    <n v="32377845"/>
    <x v="2"/>
  </r>
  <r>
    <n v="32377847"/>
    <x v="2"/>
  </r>
  <r>
    <n v="32377848"/>
    <x v="2"/>
  </r>
  <r>
    <n v="32377849"/>
    <x v="2"/>
  </r>
  <r>
    <n v="32377850"/>
    <x v="2"/>
  </r>
  <r>
    <n v="32377851"/>
    <x v="2"/>
  </r>
  <r>
    <n v="32377852"/>
    <x v="2"/>
  </r>
  <r>
    <n v="32377853"/>
    <x v="2"/>
  </r>
  <r>
    <n v="32377855"/>
    <x v="2"/>
  </r>
  <r>
    <n v="32377856"/>
    <x v="2"/>
  </r>
  <r>
    <n v="32377858"/>
    <x v="2"/>
  </r>
  <r>
    <n v="32377860"/>
    <x v="2"/>
  </r>
  <r>
    <n v="32377861"/>
    <x v="2"/>
  </r>
  <r>
    <n v="32377862"/>
    <x v="2"/>
  </r>
  <r>
    <n v="32377887"/>
    <x v="2"/>
  </r>
  <r>
    <n v="32377889"/>
    <x v="2"/>
  </r>
  <r>
    <n v="32377890"/>
    <x v="2"/>
  </r>
  <r>
    <n v="32377891"/>
    <x v="2"/>
  </r>
  <r>
    <n v="32377893"/>
    <x v="2"/>
  </r>
  <r>
    <n v="32377894"/>
    <x v="2"/>
  </r>
  <r>
    <n v="32377897"/>
    <x v="2"/>
  </r>
  <r>
    <n v="32377898"/>
    <x v="2"/>
  </r>
  <r>
    <n v="32377899"/>
    <x v="2"/>
  </r>
  <r>
    <n v="32377900"/>
    <x v="2"/>
  </r>
  <r>
    <n v="32377903"/>
    <x v="2"/>
  </r>
  <r>
    <n v="32377904"/>
    <x v="2"/>
  </r>
  <r>
    <n v="32377907"/>
    <x v="2"/>
  </r>
  <r>
    <n v="32377908"/>
    <x v="2"/>
  </r>
  <r>
    <n v="32377910"/>
    <x v="2"/>
  </r>
  <r>
    <n v="32377912"/>
    <x v="2"/>
  </r>
  <r>
    <n v="32377917"/>
    <x v="2"/>
  </r>
  <r>
    <n v="32377918"/>
    <x v="2"/>
  </r>
  <r>
    <n v="32377922"/>
    <x v="2"/>
  </r>
  <r>
    <n v="32377924"/>
    <x v="2"/>
  </r>
  <r>
    <n v="32057920"/>
    <x v="2"/>
  </r>
  <r>
    <n v="29304144"/>
    <x v="2"/>
  </r>
  <r>
    <n v="29305561"/>
    <x v="2"/>
  </r>
  <r>
    <n v="29305883"/>
    <x v="2"/>
  </r>
  <r>
    <n v="29423702"/>
    <x v="2"/>
  </r>
  <r>
    <n v="32075070"/>
    <x v="2"/>
  </r>
  <r>
    <n v="32075153"/>
    <x v="2"/>
  </r>
  <r>
    <n v="32075199"/>
    <x v="2"/>
  </r>
  <r>
    <n v="32075214"/>
    <x v="2"/>
  </r>
  <r>
    <n v="32075256"/>
    <x v="2"/>
  </r>
  <r>
    <n v="31848157"/>
    <x v="2"/>
  </r>
  <r>
    <n v="31848169"/>
    <x v="2"/>
  </r>
  <r>
    <n v="31848195"/>
    <x v="2"/>
  </r>
  <r>
    <n v="32051477"/>
    <x v="2"/>
  </r>
  <r>
    <n v="32177134"/>
    <x v="2"/>
  </r>
  <r>
    <n v="32384775"/>
    <x v="2"/>
  </r>
  <r>
    <n v="32384780"/>
    <x v="2"/>
  </r>
  <r>
    <n v="31726292"/>
    <x v="2"/>
  </r>
  <r>
    <n v="31972871"/>
    <x v="2"/>
  </r>
  <r>
    <n v="31972900"/>
    <x v="2"/>
  </r>
  <r>
    <n v="31310037"/>
    <x v="2"/>
  </r>
  <r>
    <n v="31310113"/>
    <x v="2"/>
  </r>
  <r>
    <n v="31310227"/>
    <x v="2"/>
  </r>
  <r>
    <n v="31310259"/>
    <x v="2"/>
  </r>
  <r>
    <n v="31310328"/>
    <x v="2"/>
  </r>
  <r>
    <n v="32330563"/>
    <x v="2"/>
  </r>
  <r>
    <n v="32237968"/>
    <x v="2"/>
  </r>
  <r>
    <n v="32036107"/>
    <x v="2"/>
  </r>
  <r>
    <n v="23005764"/>
    <x v="2"/>
  </r>
  <r>
    <n v="31337815"/>
    <x v="2"/>
  </r>
  <r>
    <n v="31337840"/>
    <x v="2"/>
  </r>
  <r>
    <n v="31839313"/>
    <x v="2"/>
  </r>
  <r>
    <n v="31839340"/>
    <x v="2"/>
  </r>
  <r>
    <n v="31839371"/>
    <x v="2"/>
  </r>
  <r>
    <n v="32070698"/>
    <x v="2"/>
  </r>
  <r>
    <n v="31994470"/>
    <x v="2"/>
  </r>
  <r>
    <n v="31994393"/>
    <x v="2"/>
  </r>
  <r>
    <n v="32374200"/>
    <x v="2"/>
  </r>
  <r>
    <n v="32388641"/>
    <x v="2"/>
  </r>
  <r>
    <n v="32041046"/>
    <x v="2"/>
  </r>
  <r>
    <n v="32041075"/>
    <x v="2"/>
  </r>
  <r>
    <n v="32000963"/>
    <x v="2"/>
  </r>
  <r>
    <n v="32374201"/>
    <x v="2"/>
  </r>
  <r>
    <n v="32374202"/>
    <x v="2"/>
  </r>
  <r>
    <n v="32374203"/>
    <x v="2"/>
  </r>
  <r>
    <n v="32374204"/>
    <x v="2"/>
  </r>
  <r>
    <n v="32374210"/>
    <x v="2"/>
  </r>
  <r>
    <n v="29621527"/>
    <x v="2"/>
  </r>
  <r>
    <n v="29621529"/>
    <x v="2"/>
  </r>
  <r>
    <n v="31146590"/>
    <x v="2"/>
  </r>
  <r>
    <n v="32314590"/>
    <x v="2"/>
  </r>
  <r>
    <n v="32314662"/>
    <x v="2"/>
  </r>
  <r>
    <n v="31709891"/>
    <x v="2"/>
  </r>
  <r>
    <n v="31754710"/>
    <x v="2"/>
  </r>
  <r>
    <n v="31754721"/>
    <x v="2"/>
  </r>
  <r>
    <n v="31754754"/>
    <x v="2"/>
  </r>
  <r>
    <n v="31754830"/>
    <x v="2"/>
  </r>
  <r>
    <n v="22323977"/>
    <x v="2"/>
  </r>
  <r>
    <n v="31893271"/>
    <x v="2"/>
  </r>
  <r>
    <n v="31893301"/>
    <x v="2"/>
  </r>
  <r>
    <n v="31893493"/>
    <x v="2"/>
  </r>
  <r>
    <n v="32301207"/>
    <x v="2"/>
  </r>
  <r>
    <n v="31726300"/>
    <x v="2"/>
  </r>
  <r>
    <n v="31875121"/>
    <x v="2"/>
  </r>
  <r>
    <n v="31875213"/>
    <x v="2"/>
  </r>
  <r>
    <n v="32204693"/>
    <x v="2"/>
  </r>
  <r>
    <n v="32204802"/>
    <x v="2"/>
  </r>
  <r>
    <n v="31192232"/>
    <x v="2"/>
  </r>
  <r>
    <n v="32329329"/>
    <x v="2"/>
  </r>
  <r>
    <n v="32329388"/>
    <x v="2"/>
  </r>
  <r>
    <n v="32170202"/>
    <x v="2"/>
  </r>
  <r>
    <n v="32143836"/>
    <x v="2"/>
  </r>
  <r>
    <n v="32353101"/>
    <x v="2"/>
  </r>
  <r>
    <n v="31906577"/>
    <x v="2"/>
  </r>
  <r>
    <n v="31938934"/>
    <x v="2"/>
  </r>
  <r>
    <n v="32387197"/>
    <x v="2"/>
  </r>
  <r>
    <n v="32060665"/>
    <x v="2"/>
  </r>
  <r>
    <n v="32303525"/>
    <x v="2"/>
  </r>
  <r>
    <n v="30954325"/>
    <x v="2"/>
  </r>
  <r>
    <n v="30954357"/>
    <x v="2"/>
  </r>
  <r>
    <n v="30954438"/>
    <x v="2"/>
  </r>
  <r>
    <n v="30954444"/>
    <x v="2"/>
  </r>
  <r>
    <n v="30958290"/>
    <x v="2"/>
  </r>
  <r>
    <n v="30954463"/>
    <x v="2"/>
  </r>
  <r>
    <n v="30954469"/>
    <x v="2"/>
  </r>
  <r>
    <n v="30954484"/>
    <x v="2"/>
  </r>
  <r>
    <n v="30954488"/>
    <x v="2"/>
  </r>
  <r>
    <n v="32375147"/>
    <x v="2"/>
  </r>
  <r>
    <n v="32375149"/>
    <x v="2"/>
  </r>
  <r>
    <n v="32375151"/>
    <x v="2"/>
  </r>
  <r>
    <n v="32375155"/>
    <x v="2"/>
  </r>
  <r>
    <n v="32375156"/>
    <x v="2"/>
  </r>
  <r>
    <n v="32375158"/>
    <x v="2"/>
  </r>
  <r>
    <n v="32375161"/>
    <x v="2"/>
  </r>
  <r>
    <n v="31726340"/>
    <x v="2"/>
  </r>
  <r>
    <n v="31801599"/>
    <x v="2"/>
  </r>
  <r>
    <n v="31801634"/>
    <x v="2"/>
  </r>
  <r>
    <n v="31801712"/>
    <x v="2"/>
  </r>
  <r>
    <n v="31801796"/>
    <x v="2"/>
  </r>
  <r>
    <n v="32249429"/>
    <x v="2"/>
  </r>
  <r>
    <n v="31958176"/>
    <x v="2"/>
  </r>
  <r>
    <n v="31726438"/>
    <x v="2"/>
  </r>
  <r>
    <n v="31726495"/>
    <x v="2"/>
  </r>
  <r>
    <n v="31191300"/>
    <x v="2"/>
  </r>
  <r>
    <n v="29083224"/>
    <x v="2"/>
  </r>
  <r>
    <n v="29083250"/>
    <x v="2"/>
  </r>
  <r>
    <n v="29083269"/>
    <x v="2"/>
  </r>
  <r>
    <n v="29083289"/>
    <x v="2"/>
  </r>
  <r>
    <n v="29083346"/>
    <x v="2"/>
  </r>
  <r>
    <n v="29083403"/>
    <x v="2"/>
  </r>
  <r>
    <n v="29083406"/>
    <x v="2"/>
  </r>
  <r>
    <n v="29083447"/>
    <x v="2"/>
  </r>
  <r>
    <n v="30905376"/>
    <x v="2"/>
  </r>
  <r>
    <n v="30959033"/>
    <x v="2"/>
  </r>
  <r>
    <n v="28918821"/>
    <x v="2"/>
  </r>
  <r>
    <n v="31686946"/>
    <x v="2"/>
  </r>
  <r>
    <n v="28919185"/>
    <x v="2"/>
  </r>
  <r>
    <n v="31188998"/>
    <x v="2"/>
  </r>
  <r>
    <n v="29686427"/>
    <x v="2"/>
  </r>
  <r>
    <n v="22474726"/>
    <x v="2"/>
  </r>
  <r>
    <n v="32170161"/>
    <x v="2"/>
  </r>
  <r>
    <n v="31002077"/>
    <x v="2"/>
  </r>
  <r>
    <n v="31002105"/>
    <x v="2"/>
  </r>
  <r>
    <n v="31002162"/>
    <x v="2"/>
  </r>
  <r>
    <n v="31002250"/>
    <x v="2"/>
  </r>
  <r>
    <n v="32230197"/>
    <x v="2"/>
  </r>
  <r>
    <n v="32230238"/>
    <x v="2"/>
  </r>
  <r>
    <n v="32376681"/>
    <x v="2"/>
  </r>
  <r>
    <n v="32376682"/>
    <x v="2"/>
  </r>
  <r>
    <n v="32376684"/>
    <x v="2"/>
  </r>
  <r>
    <n v="32376685"/>
    <x v="2"/>
  </r>
  <r>
    <n v="32376689"/>
    <x v="2"/>
  </r>
  <r>
    <n v="32376693"/>
    <x v="2"/>
  </r>
  <r>
    <n v="32376694"/>
    <x v="2"/>
  </r>
  <r>
    <n v="32376695"/>
    <x v="2"/>
  </r>
  <r>
    <n v="32376696"/>
    <x v="2"/>
  </r>
  <r>
    <n v="32376697"/>
    <x v="2"/>
  </r>
  <r>
    <n v="32376698"/>
    <x v="2"/>
  </r>
  <r>
    <n v="32376700"/>
    <x v="2"/>
  </r>
  <r>
    <n v="32376701"/>
    <x v="2"/>
  </r>
  <r>
    <n v="32376704"/>
    <x v="2"/>
  </r>
  <r>
    <n v="32376705"/>
    <x v="2"/>
  </r>
  <r>
    <n v="32376706"/>
    <x v="2"/>
  </r>
  <r>
    <n v="32376707"/>
    <x v="2"/>
  </r>
  <r>
    <n v="32376708"/>
    <x v="2"/>
  </r>
  <r>
    <n v="32376709"/>
    <x v="2"/>
  </r>
  <r>
    <n v="32376710"/>
    <x v="2"/>
  </r>
  <r>
    <n v="32376711"/>
    <x v="2"/>
  </r>
  <r>
    <n v="32376712"/>
    <x v="2"/>
  </r>
  <r>
    <n v="32376713"/>
    <x v="2"/>
  </r>
  <r>
    <n v="32376715"/>
    <x v="2"/>
  </r>
  <r>
    <n v="32376716"/>
    <x v="2"/>
  </r>
  <r>
    <n v="32376717"/>
    <x v="2"/>
  </r>
  <r>
    <n v="32376718"/>
    <x v="2"/>
  </r>
  <r>
    <n v="32376720"/>
    <x v="2"/>
  </r>
  <r>
    <n v="32376722"/>
    <x v="2"/>
  </r>
  <r>
    <n v="32376723"/>
    <x v="2"/>
  </r>
  <r>
    <n v="32376724"/>
    <x v="2"/>
  </r>
  <r>
    <n v="32376725"/>
    <x v="2"/>
  </r>
  <r>
    <n v="32376727"/>
    <x v="2"/>
  </r>
  <r>
    <n v="32376728"/>
    <x v="2"/>
  </r>
  <r>
    <n v="32376730"/>
    <x v="2"/>
  </r>
  <r>
    <n v="32376732"/>
    <x v="2"/>
  </r>
  <r>
    <n v="32376733"/>
    <x v="2"/>
  </r>
  <r>
    <n v="31709953"/>
    <x v="2"/>
  </r>
  <r>
    <n v="31994710"/>
    <x v="2"/>
  </r>
  <r>
    <n v="31943188"/>
    <x v="2"/>
  </r>
  <r>
    <n v="31943217"/>
    <x v="2"/>
  </r>
  <r>
    <n v="31943407"/>
    <x v="2"/>
  </r>
  <r>
    <n v="31943418"/>
    <x v="2"/>
  </r>
  <r>
    <n v="31943366"/>
    <x v="2"/>
  </r>
  <r>
    <n v="31943631"/>
    <x v="2"/>
  </r>
  <r>
    <n v="31875331"/>
    <x v="2"/>
  </r>
  <r>
    <n v="31976667"/>
    <x v="2"/>
  </r>
  <r>
    <n v="32120868"/>
    <x v="2"/>
  </r>
  <r>
    <n v="32041777"/>
    <x v="2"/>
  </r>
  <r>
    <n v="32239756"/>
    <x v="2"/>
  </r>
  <r>
    <n v="32307123"/>
    <x v="2"/>
  </r>
  <r>
    <n v="32307192"/>
    <x v="2"/>
  </r>
  <r>
    <n v="32154550"/>
    <x v="2"/>
  </r>
  <r>
    <n v="32200266"/>
    <x v="2"/>
  </r>
  <r>
    <n v="31332082"/>
    <x v="2"/>
  </r>
  <r>
    <n v="31002336"/>
    <x v="2"/>
  </r>
  <r>
    <n v="31002358"/>
    <x v="2"/>
  </r>
  <r>
    <n v="32039470"/>
    <x v="2"/>
  </r>
  <r>
    <n v="32039490"/>
    <x v="2"/>
  </r>
  <r>
    <n v="32330410"/>
    <x v="2"/>
  </r>
  <r>
    <n v="31020673"/>
    <x v="2"/>
  </r>
  <r>
    <n v="31903501"/>
    <x v="2"/>
  </r>
  <r>
    <n v="32141526"/>
    <x v="2"/>
  </r>
  <r>
    <n v="31812359"/>
    <x v="2"/>
  </r>
  <r>
    <n v="31726604"/>
    <x v="2"/>
  </r>
  <r>
    <n v="31726624"/>
    <x v="2"/>
  </r>
  <r>
    <n v="31726686"/>
    <x v="2"/>
  </r>
  <r>
    <n v="31733745"/>
    <x v="2"/>
  </r>
  <r>
    <n v="31733756"/>
    <x v="2"/>
  </r>
  <r>
    <n v="31733777"/>
    <x v="2"/>
  </r>
  <r>
    <n v="31733780"/>
    <x v="2"/>
  </r>
  <r>
    <n v="31733806"/>
    <x v="2"/>
  </r>
  <r>
    <n v="32332282"/>
    <x v="2"/>
  </r>
  <r>
    <n v="32005189"/>
    <x v="2"/>
  </r>
  <r>
    <n v="32005067"/>
    <x v="2"/>
  </r>
  <r>
    <n v="32014924"/>
    <x v="2"/>
  </r>
  <r>
    <n v="32285867"/>
    <x v="2"/>
  </r>
  <r>
    <n v="22118541"/>
    <x v="2"/>
  </r>
  <r>
    <n v="22145734"/>
    <x v="2"/>
  </r>
  <r>
    <n v="32020612"/>
    <x v="2"/>
  </r>
  <r>
    <n v="32378156"/>
    <x v="2"/>
  </r>
  <r>
    <n v="32378157"/>
    <x v="2"/>
  </r>
  <r>
    <n v="32378160"/>
    <x v="2"/>
  </r>
  <r>
    <n v="32363434"/>
    <x v="2"/>
  </r>
  <r>
    <n v="32363435"/>
    <x v="2"/>
  </r>
  <r>
    <n v="32363448"/>
    <x v="2"/>
  </r>
  <r>
    <n v="32363465"/>
    <x v="2"/>
  </r>
  <r>
    <n v="32363470"/>
    <x v="2"/>
  </r>
  <r>
    <n v="31957015"/>
    <x v="2"/>
  </r>
  <r>
    <n v="31002475"/>
    <x v="2"/>
  </r>
  <r>
    <n v="31002478"/>
    <x v="2"/>
  </r>
  <r>
    <n v="31002495"/>
    <x v="2"/>
  </r>
  <r>
    <n v="31002533"/>
    <x v="2"/>
  </r>
  <r>
    <n v="31875568"/>
    <x v="2"/>
  </r>
  <r>
    <n v="31709999"/>
    <x v="2"/>
  </r>
  <r>
    <n v="32084205"/>
    <x v="2"/>
  </r>
  <r>
    <n v="32084429"/>
    <x v="2"/>
  </r>
  <r>
    <n v="32084444"/>
    <x v="2"/>
  </r>
  <r>
    <n v="32084451"/>
    <x v="2"/>
  </r>
  <r>
    <n v="32084579"/>
    <x v="2"/>
  </r>
  <r>
    <n v="31787162"/>
    <x v="2"/>
  </r>
  <r>
    <n v="31787197"/>
    <x v="2"/>
  </r>
  <r>
    <n v="31787212"/>
    <x v="2"/>
  </r>
  <r>
    <n v="31787843"/>
    <x v="2"/>
  </r>
  <r>
    <n v="31787250"/>
    <x v="2"/>
  </r>
  <r>
    <n v="31787293"/>
    <x v="2"/>
  </r>
  <r>
    <n v="31002535"/>
    <x v="2"/>
  </r>
  <r>
    <n v="32375378"/>
    <x v="2"/>
  </r>
  <r>
    <n v="32375379"/>
    <x v="2"/>
  </r>
  <r>
    <n v="32375380"/>
    <x v="2"/>
  </r>
  <r>
    <n v="32375381"/>
    <x v="2"/>
  </r>
  <r>
    <n v="32375382"/>
    <x v="2"/>
  </r>
  <r>
    <n v="32375384"/>
    <x v="2"/>
  </r>
  <r>
    <n v="32375386"/>
    <x v="2"/>
  </r>
  <r>
    <n v="32375387"/>
    <x v="2"/>
  </r>
  <r>
    <n v="32375388"/>
    <x v="2"/>
  </r>
  <r>
    <n v="32375390"/>
    <x v="2"/>
  </r>
  <r>
    <n v="32375392"/>
    <x v="2"/>
  </r>
  <r>
    <n v="32375393"/>
    <x v="2"/>
  </r>
  <r>
    <n v="32375394"/>
    <x v="2"/>
  </r>
  <r>
    <n v="32375395"/>
    <x v="2"/>
  </r>
  <r>
    <n v="32375407"/>
    <x v="2"/>
  </r>
  <r>
    <n v="32375408"/>
    <x v="2"/>
  </r>
  <r>
    <n v="32375424"/>
    <x v="2"/>
  </r>
  <r>
    <n v="32375425"/>
    <x v="2"/>
  </r>
  <r>
    <n v="32375433"/>
    <x v="2"/>
  </r>
  <r>
    <n v="32375434"/>
    <x v="2"/>
  </r>
  <r>
    <n v="32375436"/>
    <x v="2"/>
  </r>
  <r>
    <n v="32375438"/>
    <x v="2"/>
  </r>
  <r>
    <n v="32173896"/>
    <x v="2"/>
  </r>
  <r>
    <n v="32255303"/>
    <x v="2"/>
  </r>
  <r>
    <n v="32343382"/>
    <x v="2"/>
  </r>
  <r>
    <n v="32101840"/>
    <x v="2"/>
  </r>
  <r>
    <n v="29433799"/>
    <x v="2"/>
  </r>
  <r>
    <n v="32347420"/>
    <x v="2"/>
  </r>
  <r>
    <n v="32347443"/>
    <x v="2"/>
  </r>
  <r>
    <n v="32031508"/>
    <x v="2"/>
  </r>
  <r>
    <n v="32031523"/>
    <x v="2"/>
  </r>
  <r>
    <n v="32031583"/>
    <x v="2"/>
  </r>
  <r>
    <n v="32031577"/>
    <x v="2"/>
  </r>
  <r>
    <n v="31726865"/>
    <x v="2"/>
  </r>
  <r>
    <n v="32311368"/>
    <x v="2"/>
  </r>
  <r>
    <n v="32305278"/>
    <x v="2"/>
  </r>
  <r>
    <n v="32060033"/>
    <x v="2"/>
  </r>
  <r>
    <n v="22928927"/>
    <x v="2"/>
  </r>
  <r>
    <n v="31938277"/>
    <x v="2"/>
  </r>
  <r>
    <n v="31938283"/>
    <x v="2"/>
  </r>
  <r>
    <n v="31938305"/>
    <x v="2"/>
  </r>
  <r>
    <n v="32269963"/>
    <x v="2"/>
  </r>
  <r>
    <n v="32269971"/>
    <x v="2"/>
  </r>
  <r>
    <n v="32270052"/>
    <x v="2"/>
  </r>
  <r>
    <n v="30922778"/>
    <x v="2"/>
  </r>
  <r>
    <n v="30922857"/>
    <x v="2"/>
  </r>
  <r>
    <n v="30922947"/>
    <x v="2"/>
  </r>
  <r>
    <n v="31966702"/>
    <x v="2"/>
  </r>
  <r>
    <n v="30433289"/>
    <x v="2"/>
  </r>
  <r>
    <n v="32325569"/>
    <x v="2"/>
  </r>
  <r>
    <n v="32325628"/>
    <x v="2"/>
  </r>
  <r>
    <n v="32325675"/>
    <x v="2"/>
  </r>
  <r>
    <n v="32325682"/>
    <x v="2"/>
  </r>
  <r>
    <n v="31875647"/>
    <x v="2"/>
  </r>
  <r>
    <n v="32228090"/>
    <x v="2"/>
  </r>
  <r>
    <n v="32228218"/>
    <x v="2"/>
  </r>
  <r>
    <n v="31901421"/>
    <x v="2"/>
  </r>
  <r>
    <n v="31901524"/>
    <x v="2"/>
  </r>
  <r>
    <n v="31901543"/>
    <x v="2"/>
  </r>
  <r>
    <n v="31947964"/>
    <x v="2"/>
  </r>
  <r>
    <n v="31948009"/>
    <x v="2"/>
  </r>
  <r>
    <n v="31948174"/>
    <x v="2"/>
  </r>
  <r>
    <n v="31287399"/>
    <x v="2"/>
  </r>
  <r>
    <n v="31821518"/>
    <x v="2"/>
  </r>
  <r>
    <n v="31821559"/>
    <x v="2"/>
  </r>
  <r>
    <n v="31821611"/>
    <x v="2"/>
  </r>
  <r>
    <n v="31821664"/>
    <x v="2"/>
  </r>
  <r>
    <n v="31821864"/>
    <x v="2"/>
  </r>
  <r>
    <n v="31821947"/>
    <x v="2"/>
  </r>
  <r>
    <n v="31821960"/>
    <x v="2"/>
  </r>
  <r>
    <n v="31822013"/>
    <x v="2"/>
  </r>
  <r>
    <n v="31976813"/>
    <x v="2"/>
  </r>
  <r>
    <n v="31882652"/>
    <x v="2"/>
  </r>
  <r>
    <n v="31002797"/>
    <x v="2"/>
  </r>
  <r>
    <n v="29433383"/>
    <x v="2"/>
  </r>
  <r>
    <n v="29431490"/>
    <x v="2"/>
  </r>
  <r>
    <n v="30914542"/>
    <x v="2"/>
  </r>
  <r>
    <n v="30914640"/>
    <x v="2"/>
  </r>
  <r>
    <n v="30914648"/>
    <x v="2"/>
  </r>
  <r>
    <n v="30914649"/>
    <x v="2"/>
  </r>
  <r>
    <n v="30914752"/>
    <x v="2"/>
  </r>
  <r>
    <n v="30914765"/>
    <x v="2"/>
  </r>
  <r>
    <n v="32263927"/>
    <x v="2"/>
  </r>
  <r>
    <n v="32264235"/>
    <x v="2"/>
  </r>
  <r>
    <n v="31334228"/>
    <x v="2"/>
  </r>
  <r>
    <n v="31726897"/>
    <x v="2"/>
  </r>
  <r>
    <n v="31726921"/>
    <x v="2"/>
  </r>
  <r>
    <n v="31726947"/>
    <x v="2"/>
  </r>
  <r>
    <n v="31755020"/>
    <x v="2"/>
  </r>
  <r>
    <n v="31280780"/>
    <x v="2"/>
  </r>
  <r>
    <n v="32041237"/>
    <x v="2"/>
  </r>
  <r>
    <n v="32239703"/>
    <x v="2"/>
  </r>
  <r>
    <n v="31897705"/>
    <x v="2"/>
  </r>
  <r>
    <n v="32047273"/>
    <x v="2"/>
  </r>
  <r>
    <n v="32047276"/>
    <x v="2"/>
  </r>
  <r>
    <n v="32179388"/>
    <x v="2"/>
  </r>
  <r>
    <n v="31906746"/>
    <x v="2"/>
  </r>
  <r>
    <n v="32068276"/>
    <x v="2"/>
  </r>
  <r>
    <n v="31710232"/>
    <x v="2"/>
  </r>
  <r>
    <n v="31710247"/>
    <x v="2"/>
  </r>
  <r>
    <n v="32376337"/>
    <x v="2"/>
  </r>
  <r>
    <n v="30908743"/>
    <x v="2"/>
  </r>
  <r>
    <n v="32324387"/>
    <x v="2"/>
  </r>
  <r>
    <n v="32324597"/>
    <x v="2"/>
  </r>
  <r>
    <n v="31801833"/>
    <x v="2"/>
  </r>
  <r>
    <n v="31802096"/>
    <x v="2"/>
  </r>
  <r>
    <n v="31802181"/>
    <x v="2"/>
  </r>
  <r>
    <n v="31802282"/>
    <x v="2"/>
  </r>
  <r>
    <n v="30895263"/>
    <x v="2"/>
  </r>
  <r>
    <n v="30895265"/>
    <x v="2"/>
  </r>
  <r>
    <n v="30895336"/>
    <x v="2"/>
  </r>
  <r>
    <n v="30895390"/>
    <x v="2"/>
  </r>
  <r>
    <n v="30895551"/>
    <x v="2"/>
  </r>
  <r>
    <n v="30895586"/>
    <x v="2"/>
  </r>
  <r>
    <n v="30895599"/>
    <x v="2"/>
  </r>
  <r>
    <n v="30895615"/>
    <x v="2"/>
  </r>
  <r>
    <n v="30895663"/>
    <x v="2"/>
  </r>
  <r>
    <n v="31310605"/>
    <x v="2"/>
  </r>
  <r>
    <n v="31066686"/>
    <x v="2"/>
  </r>
  <r>
    <n v="31841665"/>
    <x v="2"/>
  </r>
  <r>
    <n v="31841649"/>
    <x v="2"/>
  </r>
  <r>
    <n v="31841736"/>
    <x v="2"/>
  </r>
  <r>
    <n v="31841802"/>
    <x v="2"/>
  </r>
  <r>
    <n v="31841800"/>
    <x v="2"/>
  </r>
  <r>
    <n v="31841903"/>
    <x v="2"/>
  </r>
  <r>
    <n v="31841917"/>
    <x v="2"/>
  </r>
  <r>
    <n v="31841942"/>
    <x v="2"/>
  </r>
  <r>
    <n v="31842004"/>
    <x v="2"/>
  </r>
  <r>
    <n v="31842127"/>
    <x v="2"/>
  </r>
  <r>
    <n v="30954676"/>
    <x v="2"/>
  </r>
  <r>
    <n v="32376511"/>
    <x v="2"/>
  </r>
  <r>
    <n v="31991985"/>
    <x v="2"/>
  </r>
  <r>
    <n v="32147708"/>
    <x v="2"/>
  </r>
  <r>
    <n v="32147719"/>
    <x v="2"/>
  </r>
  <r>
    <n v="32264930"/>
    <x v="2"/>
  </r>
  <r>
    <n v="30905424"/>
    <x v="2"/>
  </r>
  <r>
    <n v="30905439"/>
    <x v="2"/>
  </r>
  <r>
    <n v="30905443"/>
    <x v="2"/>
  </r>
  <r>
    <n v="31284255"/>
    <x v="2"/>
  </r>
  <r>
    <n v="31726993"/>
    <x v="2"/>
  </r>
  <r>
    <n v="32116402"/>
    <x v="2"/>
  </r>
  <r>
    <n v="32116466"/>
    <x v="2"/>
  </r>
  <r>
    <n v="32116475"/>
    <x v="2"/>
  </r>
  <r>
    <n v="32116615"/>
    <x v="2"/>
  </r>
  <r>
    <n v="32301992"/>
    <x v="2"/>
  </r>
  <r>
    <n v="32302053"/>
    <x v="2"/>
  </r>
  <r>
    <n v="32031907"/>
    <x v="2"/>
  </r>
  <r>
    <n v="32032046"/>
    <x v="2"/>
  </r>
  <r>
    <n v="31637860"/>
    <x v="2"/>
  </r>
  <r>
    <n v="31337545"/>
    <x v="2"/>
  </r>
  <r>
    <n v="31337589"/>
    <x v="2"/>
  </r>
  <r>
    <n v="30466435"/>
    <x v="2"/>
  </r>
  <r>
    <n v="32144248"/>
    <x v="2"/>
  </r>
  <r>
    <n v="32146232"/>
    <x v="2"/>
  </r>
  <r>
    <n v="29231670"/>
    <x v="2"/>
  </r>
  <r>
    <n v="31002836"/>
    <x v="2"/>
  </r>
  <r>
    <n v="31003068"/>
    <x v="2"/>
  </r>
  <r>
    <n v="31011771"/>
    <x v="2"/>
  </r>
  <r>
    <n v="31003079"/>
    <x v="2"/>
  </r>
  <r>
    <n v="31011788"/>
    <x v="2"/>
  </r>
  <r>
    <n v="31003346"/>
    <x v="2"/>
  </r>
  <r>
    <n v="31003395"/>
    <x v="2"/>
  </r>
  <r>
    <n v="31003551"/>
    <x v="2"/>
  </r>
  <r>
    <n v="31003581"/>
    <x v="2"/>
  </r>
  <r>
    <n v="31003600"/>
    <x v="2"/>
  </r>
  <r>
    <n v="31003671"/>
    <x v="2"/>
  </r>
  <r>
    <n v="31710426"/>
    <x v="2"/>
  </r>
  <r>
    <n v="31710428"/>
    <x v="2"/>
  </r>
  <r>
    <n v="31710488"/>
    <x v="2"/>
  </r>
  <r>
    <n v="31710520"/>
    <x v="2"/>
  </r>
  <r>
    <n v="31875856"/>
    <x v="2"/>
  </r>
  <r>
    <n v="31875896"/>
    <x v="2"/>
  </r>
  <r>
    <n v="31875905"/>
    <x v="2"/>
  </r>
  <r>
    <n v="31875931"/>
    <x v="2"/>
  </r>
  <r>
    <n v="32017397"/>
    <x v="2"/>
  </r>
  <r>
    <n v="32017385"/>
    <x v="2"/>
  </r>
  <r>
    <n v="29896901"/>
    <x v="2"/>
  </r>
  <r>
    <n v="32043203"/>
    <x v="2"/>
  </r>
  <r>
    <n v="32043221"/>
    <x v="2"/>
  </r>
  <r>
    <n v="32043383"/>
    <x v="2"/>
  </r>
  <r>
    <n v="32150966"/>
    <x v="2"/>
  </r>
  <r>
    <n v="32085750"/>
    <x v="2"/>
  </r>
  <r>
    <n v="32085761"/>
    <x v="2"/>
  </r>
  <r>
    <n v="32086111"/>
    <x v="2"/>
  </r>
  <r>
    <n v="32086299"/>
    <x v="2"/>
  </r>
  <r>
    <n v="32086446"/>
    <x v="2"/>
  </r>
  <r>
    <n v="32086510"/>
    <x v="2"/>
  </r>
  <r>
    <n v="32374208"/>
    <x v="2"/>
  </r>
  <r>
    <n v="30934048"/>
    <x v="2"/>
  </r>
  <r>
    <n v="31727044"/>
    <x v="2"/>
  </r>
  <r>
    <n v="31876018"/>
    <x v="2"/>
  </r>
  <r>
    <n v="31876060"/>
    <x v="2"/>
  </r>
  <r>
    <n v="31635176"/>
    <x v="2"/>
  </r>
  <r>
    <n v="31710669"/>
    <x v="2"/>
  </r>
  <r>
    <n v="32379201"/>
    <x v="2"/>
  </r>
  <r>
    <n v="31679975"/>
    <x v="2"/>
  </r>
  <r>
    <n v="31680046"/>
    <x v="2"/>
  </r>
  <r>
    <n v="32036264"/>
    <x v="2"/>
  </r>
  <r>
    <n v="32174674"/>
    <x v="2"/>
  </r>
  <r>
    <n v="32323706"/>
    <x v="2"/>
  </r>
  <r>
    <n v="32258956"/>
    <x v="2"/>
  </r>
  <r>
    <n v="31727152"/>
    <x v="2"/>
  </r>
  <r>
    <n v="31727213"/>
    <x v="2"/>
  </r>
  <r>
    <n v="31727240"/>
    <x v="2"/>
  </r>
  <r>
    <n v="31742128"/>
    <x v="2"/>
  </r>
  <r>
    <n v="31755417"/>
    <x v="2"/>
  </r>
  <r>
    <n v="31755449"/>
    <x v="2"/>
  </r>
  <r>
    <n v="31755536"/>
    <x v="2"/>
  </r>
  <r>
    <n v="31694310"/>
    <x v="2"/>
  </r>
  <r>
    <n v="31694377"/>
    <x v="2"/>
  </r>
  <r>
    <n v="31710727"/>
    <x v="2"/>
  </r>
  <r>
    <n v="32375157"/>
    <x v="2"/>
  </r>
  <r>
    <n v="32375159"/>
    <x v="2"/>
  </r>
  <r>
    <n v="32375163"/>
    <x v="2"/>
  </r>
  <r>
    <n v="32375164"/>
    <x v="2"/>
  </r>
  <r>
    <n v="32375165"/>
    <x v="2"/>
  </r>
  <r>
    <n v="32375166"/>
    <x v="2"/>
  </r>
  <r>
    <n v="32375168"/>
    <x v="2"/>
  </r>
  <r>
    <n v="32375169"/>
    <x v="2"/>
  </r>
  <r>
    <n v="32375171"/>
    <x v="2"/>
  </r>
  <r>
    <n v="32375172"/>
    <x v="2"/>
  </r>
  <r>
    <n v="32375173"/>
    <x v="2"/>
  </r>
  <r>
    <n v="32375174"/>
    <x v="2"/>
  </r>
  <r>
    <n v="32375176"/>
    <x v="2"/>
  </r>
  <r>
    <n v="32375177"/>
    <x v="2"/>
  </r>
  <r>
    <n v="32375178"/>
    <x v="2"/>
  </r>
  <r>
    <n v="32375179"/>
    <x v="2"/>
  </r>
  <r>
    <n v="32375184"/>
    <x v="2"/>
  </r>
  <r>
    <n v="32375185"/>
    <x v="2"/>
  </r>
  <r>
    <n v="32375186"/>
    <x v="2"/>
  </r>
  <r>
    <n v="32375187"/>
    <x v="2"/>
  </r>
  <r>
    <n v="32375188"/>
    <x v="2"/>
  </r>
  <r>
    <n v="32375189"/>
    <x v="2"/>
  </r>
  <r>
    <n v="32375190"/>
    <x v="2"/>
  </r>
  <r>
    <n v="32375195"/>
    <x v="2"/>
  </r>
  <r>
    <n v="32375198"/>
    <x v="2"/>
  </r>
  <r>
    <n v="32375199"/>
    <x v="2"/>
  </r>
  <r>
    <n v="32375201"/>
    <x v="2"/>
  </r>
  <r>
    <n v="32375203"/>
    <x v="2"/>
  </r>
  <r>
    <n v="32375206"/>
    <x v="2"/>
  </r>
  <r>
    <n v="32375207"/>
    <x v="2"/>
  </r>
  <r>
    <n v="32375210"/>
    <x v="2"/>
  </r>
  <r>
    <n v="32375211"/>
    <x v="2"/>
  </r>
  <r>
    <n v="32375212"/>
    <x v="2"/>
  </r>
  <r>
    <n v="32375213"/>
    <x v="2"/>
  </r>
  <r>
    <n v="31916872"/>
    <x v="2"/>
  </r>
  <r>
    <n v="32144412"/>
    <x v="2"/>
  </r>
  <r>
    <n v="32144439"/>
    <x v="2"/>
  </r>
  <r>
    <n v="32211306"/>
    <x v="2"/>
  </r>
  <r>
    <n v="32272686"/>
    <x v="2"/>
  </r>
  <r>
    <n v="32142113"/>
    <x v="2"/>
  </r>
  <r>
    <n v="32142177"/>
    <x v="2"/>
  </r>
  <r>
    <n v="32142217"/>
    <x v="2"/>
  </r>
  <r>
    <n v="32121625"/>
    <x v="2"/>
  </r>
  <r>
    <n v="32121678"/>
    <x v="2"/>
  </r>
  <r>
    <n v="32052510"/>
    <x v="2"/>
  </r>
  <r>
    <n v="31685082"/>
    <x v="2"/>
  </r>
  <r>
    <n v="32010083"/>
    <x v="2"/>
  </r>
  <r>
    <n v="31755666"/>
    <x v="2"/>
  </r>
  <r>
    <n v="31914200"/>
    <x v="2"/>
  </r>
  <r>
    <n v="31914249"/>
    <x v="2"/>
  </r>
  <r>
    <n v="32377815"/>
    <x v="2"/>
  </r>
  <r>
    <n v="27402610"/>
    <x v="2"/>
  </r>
  <r>
    <n v="27402820"/>
    <x v="2"/>
  </r>
  <r>
    <n v="27402848"/>
    <x v="2"/>
  </r>
  <r>
    <n v="27403040"/>
    <x v="2"/>
  </r>
  <r>
    <n v="27403045"/>
    <x v="2"/>
  </r>
  <r>
    <n v="27403174"/>
    <x v="2"/>
  </r>
  <r>
    <n v="27403242"/>
    <x v="2"/>
  </r>
  <r>
    <n v="27403328"/>
    <x v="2"/>
  </r>
  <r>
    <n v="27403372"/>
    <x v="2"/>
  </r>
  <r>
    <n v="27403607"/>
    <x v="2"/>
  </r>
  <r>
    <n v="27403658"/>
    <x v="2"/>
  </r>
  <r>
    <n v="27403866"/>
    <x v="2"/>
  </r>
  <r>
    <n v="27403886"/>
    <x v="2"/>
  </r>
  <r>
    <n v="27403927"/>
    <x v="2"/>
  </r>
  <r>
    <n v="27404495"/>
    <x v="2"/>
  </r>
  <r>
    <n v="27404665"/>
    <x v="2"/>
  </r>
  <r>
    <n v="27404760"/>
    <x v="2"/>
  </r>
  <r>
    <n v="27404837"/>
    <x v="2"/>
  </r>
  <r>
    <n v="27405010"/>
    <x v="2"/>
  </r>
  <r>
    <n v="27405042"/>
    <x v="2"/>
  </r>
  <r>
    <n v="27405435"/>
    <x v="2"/>
  </r>
  <r>
    <n v="27405465"/>
    <x v="2"/>
  </r>
  <r>
    <n v="27405497"/>
    <x v="2"/>
  </r>
  <r>
    <n v="27405523"/>
    <x v="2"/>
  </r>
  <r>
    <n v="27405561"/>
    <x v="2"/>
  </r>
  <r>
    <n v="27405598"/>
    <x v="2"/>
  </r>
  <r>
    <n v="27405615"/>
    <x v="2"/>
  </r>
  <r>
    <n v="27405620"/>
    <x v="2"/>
  </r>
  <r>
    <n v="27405684"/>
    <x v="2"/>
  </r>
  <r>
    <n v="27405755"/>
    <x v="2"/>
  </r>
  <r>
    <n v="27405896"/>
    <x v="2"/>
  </r>
  <r>
    <n v="28110713"/>
    <x v="2"/>
  </r>
  <r>
    <n v="32253632"/>
    <x v="2"/>
  </r>
  <r>
    <n v="32364546"/>
    <x v="2"/>
  </r>
  <r>
    <n v="32364557"/>
    <x v="2"/>
  </r>
  <r>
    <n v="32364565"/>
    <x v="2"/>
  </r>
  <r>
    <n v="31280480"/>
    <x v="2"/>
  </r>
  <r>
    <n v="32376744"/>
    <x v="2"/>
  </r>
  <r>
    <n v="32061538"/>
    <x v="2"/>
  </r>
  <r>
    <n v="31003783"/>
    <x v="2"/>
  </r>
  <r>
    <n v="31003810"/>
    <x v="2"/>
  </r>
  <r>
    <n v="31003840"/>
    <x v="2"/>
  </r>
  <r>
    <n v="31003851"/>
    <x v="2"/>
  </r>
  <r>
    <n v="31003931"/>
    <x v="2"/>
  </r>
  <r>
    <n v="31003971"/>
    <x v="2"/>
  </r>
  <r>
    <n v="31003973"/>
    <x v="2"/>
  </r>
  <r>
    <n v="31734026"/>
    <x v="2"/>
  </r>
  <r>
    <n v="31734099"/>
    <x v="2"/>
  </r>
  <r>
    <n v="31734104"/>
    <x v="2"/>
  </r>
  <r>
    <n v="31734161"/>
    <x v="2"/>
  </r>
  <r>
    <n v="31734162"/>
    <x v="2"/>
  </r>
  <r>
    <n v="31734265"/>
    <x v="2"/>
  </r>
  <r>
    <n v="31734345"/>
    <x v="2"/>
  </r>
  <r>
    <n v="32265930"/>
    <x v="2"/>
  </r>
  <r>
    <n v="32265974"/>
    <x v="2"/>
  </r>
  <r>
    <n v="32364472"/>
    <x v="2"/>
  </r>
  <r>
    <n v="31827855"/>
    <x v="2"/>
  </r>
  <r>
    <n v="31827943"/>
    <x v="2"/>
  </r>
  <r>
    <n v="31835379"/>
    <x v="2"/>
  </r>
  <r>
    <n v="31835396"/>
    <x v="2"/>
  </r>
  <r>
    <n v="31835440"/>
    <x v="2"/>
  </r>
  <r>
    <n v="31835459"/>
    <x v="2"/>
  </r>
  <r>
    <n v="31835469"/>
    <x v="2"/>
  </r>
  <r>
    <n v="31835499"/>
    <x v="2"/>
  </r>
  <r>
    <n v="31835590"/>
    <x v="2"/>
  </r>
  <r>
    <n v="30905488"/>
    <x v="2"/>
  </r>
  <r>
    <n v="30905532"/>
    <x v="2"/>
  </r>
  <r>
    <n v="31975844"/>
    <x v="2"/>
  </r>
  <r>
    <n v="22846772"/>
    <x v="2"/>
  </r>
  <r>
    <n v="31323418"/>
    <x v="2"/>
  </r>
  <r>
    <n v="22484126"/>
    <x v="2"/>
  </r>
  <r>
    <n v="29998111"/>
    <x v="2"/>
  </r>
  <r>
    <n v="29998526"/>
    <x v="2"/>
  </r>
  <r>
    <n v="31980938"/>
    <x v="2"/>
  </r>
  <r>
    <n v="31927301"/>
    <x v="2"/>
  </r>
  <r>
    <n v="32377130"/>
    <x v="2"/>
  </r>
  <r>
    <n v="32377131"/>
    <x v="2"/>
  </r>
  <r>
    <n v="32377132"/>
    <x v="2"/>
  </r>
  <r>
    <n v="32377133"/>
    <x v="2"/>
  </r>
  <r>
    <n v="32377134"/>
    <x v="2"/>
  </r>
  <r>
    <n v="32377135"/>
    <x v="2"/>
  </r>
  <r>
    <n v="32377137"/>
    <x v="2"/>
  </r>
  <r>
    <n v="32377139"/>
    <x v="2"/>
  </r>
  <r>
    <n v="32377140"/>
    <x v="2"/>
  </r>
  <r>
    <n v="32377142"/>
    <x v="2"/>
  </r>
  <r>
    <n v="32377166"/>
    <x v="2"/>
  </r>
  <r>
    <n v="32377167"/>
    <x v="2"/>
  </r>
  <r>
    <n v="32377168"/>
    <x v="2"/>
  </r>
  <r>
    <n v="32377170"/>
    <x v="2"/>
  </r>
  <r>
    <n v="32377171"/>
    <x v="2"/>
  </r>
  <r>
    <n v="32377173"/>
    <x v="2"/>
  </r>
  <r>
    <n v="32377176"/>
    <x v="2"/>
  </r>
  <r>
    <n v="32377177"/>
    <x v="2"/>
  </r>
  <r>
    <n v="32377179"/>
    <x v="2"/>
  </r>
  <r>
    <n v="32377180"/>
    <x v="2"/>
  </r>
  <r>
    <n v="32377181"/>
    <x v="2"/>
  </r>
  <r>
    <n v="32377189"/>
    <x v="2"/>
  </r>
  <r>
    <n v="32377194"/>
    <x v="2"/>
  </r>
  <r>
    <n v="32377196"/>
    <x v="2"/>
  </r>
  <r>
    <n v="32254430"/>
    <x v="2"/>
  </r>
  <r>
    <n v="31336411"/>
    <x v="2"/>
  </r>
  <r>
    <n v="32058804"/>
    <x v="2"/>
  </r>
  <r>
    <n v="32016317"/>
    <x v="2"/>
  </r>
  <r>
    <n v="32016301"/>
    <x v="2"/>
  </r>
  <r>
    <n v="32016439"/>
    <x v="2"/>
  </r>
  <r>
    <n v="32016457"/>
    <x v="2"/>
  </r>
  <r>
    <n v="32362137"/>
    <x v="2"/>
  </r>
  <r>
    <n v="32362147"/>
    <x v="2"/>
  </r>
  <r>
    <n v="32362156"/>
    <x v="2"/>
  </r>
  <r>
    <n v="32362161"/>
    <x v="2"/>
  </r>
  <r>
    <n v="32362163"/>
    <x v="2"/>
  </r>
  <r>
    <n v="22846406"/>
    <x v="2"/>
  </r>
  <r>
    <n v="31769724"/>
    <x v="2"/>
  </r>
  <r>
    <n v="31769748"/>
    <x v="2"/>
  </r>
  <r>
    <n v="31769975"/>
    <x v="2"/>
  </r>
  <r>
    <n v="31770107"/>
    <x v="2"/>
  </r>
  <r>
    <n v="31770148"/>
    <x v="2"/>
  </r>
  <r>
    <n v="31770209"/>
    <x v="2"/>
  </r>
  <r>
    <n v="32019560"/>
    <x v="2"/>
  </r>
  <r>
    <n v="32019707"/>
    <x v="2"/>
  </r>
  <r>
    <n v="32019816"/>
    <x v="2"/>
  </r>
  <r>
    <n v="31734488"/>
    <x v="2"/>
  </r>
  <r>
    <n v="31734491"/>
    <x v="2"/>
  </r>
  <r>
    <n v="31734577"/>
    <x v="2"/>
  </r>
  <r>
    <n v="31734796"/>
    <x v="2"/>
  </r>
  <r>
    <n v="23002600"/>
    <x v="2"/>
  </r>
  <r>
    <n v="31734908"/>
    <x v="2"/>
  </r>
  <r>
    <n v="31735018"/>
    <x v="2"/>
  </r>
  <r>
    <n v="31323323"/>
    <x v="2"/>
  </r>
  <r>
    <n v="23111631"/>
    <x v="2"/>
  </r>
  <r>
    <n v="30967358"/>
    <x v="2"/>
  </r>
  <r>
    <n v="30967380"/>
    <x v="2"/>
  </r>
  <r>
    <n v="30967420"/>
    <x v="2"/>
  </r>
  <r>
    <n v="30967426"/>
    <x v="2"/>
  </r>
  <r>
    <n v="30967432"/>
    <x v="2"/>
  </r>
  <r>
    <n v="30972633"/>
    <x v="2"/>
  </r>
  <r>
    <n v="30967756"/>
    <x v="2"/>
  </r>
  <r>
    <n v="30967808"/>
    <x v="2"/>
  </r>
  <r>
    <n v="30967813"/>
    <x v="2"/>
  </r>
  <r>
    <n v="30967920"/>
    <x v="2"/>
  </r>
  <r>
    <n v="30967943"/>
    <x v="2"/>
  </r>
  <r>
    <n v="30967952"/>
    <x v="2"/>
  </r>
  <r>
    <n v="30968108"/>
    <x v="2"/>
  </r>
  <r>
    <n v="30968121"/>
    <x v="2"/>
  </r>
  <r>
    <n v="31004144"/>
    <x v="2"/>
  </r>
  <r>
    <n v="31004157"/>
    <x v="2"/>
  </r>
  <r>
    <n v="31004300"/>
    <x v="2"/>
  </r>
  <r>
    <n v="30978903"/>
    <x v="2"/>
  </r>
  <r>
    <n v="31004355"/>
    <x v="2"/>
  </r>
  <r>
    <n v="31004366"/>
    <x v="2"/>
  </r>
  <r>
    <n v="31004379"/>
    <x v="2"/>
  </r>
  <r>
    <n v="31004389"/>
    <x v="2"/>
  </r>
  <r>
    <n v="31011876"/>
    <x v="2"/>
  </r>
  <r>
    <n v="31004478"/>
    <x v="2"/>
  </r>
  <r>
    <n v="31011888"/>
    <x v="2"/>
  </r>
  <r>
    <n v="31004489"/>
    <x v="2"/>
  </r>
  <r>
    <n v="31004615"/>
    <x v="2"/>
  </r>
  <r>
    <n v="31004783"/>
    <x v="2"/>
  </r>
  <r>
    <n v="31004788"/>
    <x v="2"/>
  </r>
  <r>
    <n v="31004796"/>
    <x v="2"/>
  </r>
  <r>
    <n v="31004849"/>
    <x v="2"/>
  </r>
  <r>
    <n v="31004890"/>
    <x v="2"/>
  </r>
  <r>
    <n v="31004921"/>
    <x v="2"/>
  </r>
  <r>
    <n v="31004923"/>
    <x v="2"/>
  </r>
  <r>
    <n v="31004955"/>
    <x v="2"/>
  </r>
  <r>
    <n v="31004960"/>
    <x v="2"/>
  </r>
  <r>
    <n v="30260275"/>
    <x v="2"/>
  </r>
  <r>
    <n v="31306765"/>
    <x v="2"/>
  </r>
  <r>
    <n v="31306887"/>
    <x v="2"/>
  </r>
  <r>
    <n v="31307020"/>
    <x v="2"/>
  </r>
  <r>
    <n v="31307166"/>
    <x v="2"/>
  </r>
  <r>
    <n v="31307219"/>
    <x v="2"/>
  </r>
  <r>
    <n v="31307280"/>
    <x v="2"/>
  </r>
  <r>
    <n v="31307370"/>
    <x v="2"/>
  </r>
  <r>
    <n v="31307408"/>
    <x v="2"/>
  </r>
  <r>
    <n v="31908769"/>
    <x v="2"/>
  </r>
  <r>
    <n v="32274616"/>
    <x v="2"/>
  </r>
  <r>
    <n v="31850008"/>
    <x v="2"/>
  </r>
  <r>
    <n v="31899397"/>
    <x v="2"/>
  </r>
  <r>
    <n v="32157098"/>
    <x v="2"/>
  </r>
  <r>
    <n v="30954735"/>
    <x v="2"/>
  </r>
  <r>
    <n v="30954754"/>
    <x v="2"/>
  </r>
  <r>
    <n v="30954773"/>
    <x v="2"/>
  </r>
  <r>
    <n v="30954814"/>
    <x v="2"/>
  </r>
  <r>
    <n v="30954822"/>
    <x v="2"/>
  </r>
  <r>
    <n v="31005034"/>
    <x v="2"/>
  </r>
  <r>
    <n v="31005120"/>
    <x v="2"/>
  </r>
  <r>
    <n v="31005152"/>
    <x v="2"/>
  </r>
  <r>
    <n v="31005228"/>
    <x v="2"/>
  </r>
  <r>
    <n v="22697423"/>
    <x v="2"/>
  </r>
  <r>
    <n v="32337431"/>
    <x v="2"/>
  </r>
  <r>
    <n v="32180436"/>
    <x v="2"/>
  </r>
  <r>
    <n v="31940692"/>
    <x v="2"/>
  </r>
  <r>
    <n v="32117364"/>
    <x v="2"/>
  </r>
  <r>
    <n v="32263285"/>
    <x v="2"/>
  </r>
  <r>
    <n v="31629750"/>
    <x v="2"/>
  </r>
  <r>
    <n v="31630692"/>
    <x v="2"/>
  </r>
  <r>
    <n v="31822653"/>
    <x v="2"/>
  </r>
  <r>
    <n v="31822661"/>
    <x v="2"/>
  </r>
  <r>
    <n v="31822681"/>
    <x v="2"/>
  </r>
  <r>
    <n v="31822696"/>
    <x v="2"/>
  </r>
  <r>
    <n v="31822774"/>
    <x v="2"/>
  </r>
  <r>
    <n v="31780642"/>
    <x v="2"/>
  </r>
  <r>
    <n v="31780837"/>
    <x v="2"/>
  </r>
  <r>
    <n v="31993079"/>
    <x v="2"/>
  </r>
  <r>
    <n v="30430177"/>
    <x v="2"/>
  </r>
  <r>
    <n v="31675817"/>
    <x v="2"/>
  </r>
  <r>
    <n v="32078789"/>
    <x v="2"/>
  </r>
  <r>
    <n v="32078850"/>
    <x v="2"/>
  </r>
  <r>
    <n v="32078862"/>
    <x v="2"/>
  </r>
  <r>
    <n v="30449208"/>
    <x v="2"/>
  </r>
  <r>
    <n v="31674996"/>
    <x v="2"/>
  </r>
  <r>
    <n v="30432009"/>
    <x v="2"/>
  </r>
  <r>
    <n v="23238794"/>
    <x v="2"/>
  </r>
  <r>
    <n v="31686684"/>
    <x v="2"/>
  </r>
  <r>
    <n v="32086660"/>
    <x v="2"/>
  </r>
  <r>
    <n v="32086799"/>
    <x v="2"/>
  </r>
  <r>
    <n v="31710769"/>
    <x v="2"/>
  </r>
  <r>
    <n v="30922951"/>
    <x v="2"/>
  </r>
  <r>
    <n v="30923175"/>
    <x v="2"/>
  </r>
  <r>
    <n v="30923194"/>
    <x v="2"/>
  </r>
  <r>
    <n v="30923328"/>
    <x v="2"/>
  </r>
  <r>
    <n v="30923336"/>
    <x v="2"/>
  </r>
  <r>
    <n v="30923539"/>
    <x v="2"/>
  </r>
  <r>
    <n v="32027503"/>
    <x v="2"/>
  </r>
  <r>
    <n v="32073630"/>
    <x v="2"/>
  </r>
  <r>
    <n v="22658971"/>
    <x v="2"/>
  </r>
  <r>
    <n v="31286670"/>
    <x v="2"/>
  </r>
  <r>
    <n v="31286684"/>
    <x v="2"/>
  </r>
  <r>
    <n v="31286712"/>
    <x v="2"/>
  </r>
  <r>
    <n v="32297187"/>
    <x v="2"/>
  </r>
  <r>
    <n v="32297250"/>
    <x v="2"/>
  </r>
  <r>
    <n v="32297251"/>
    <x v="2"/>
  </r>
  <r>
    <n v="31941880"/>
    <x v="2"/>
  </r>
  <r>
    <n v="31816472"/>
    <x v="2"/>
  </r>
  <r>
    <n v="31816408"/>
    <x v="2"/>
  </r>
  <r>
    <n v="31816415"/>
    <x v="2"/>
  </r>
  <r>
    <n v="31816542"/>
    <x v="2"/>
  </r>
  <r>
    <n v="31816482"/>
    <x v="2"/>
  </r>
  <r>
    <n v="31816609"/>
    <x v="2"/>
  </r>
  <r>
    <n v="31816631"/>
    <x v="2"/>
  </r>
  <r>
    <n v="31816721"/>
    <x v="2"/>
  </r>
  <r>
    <n v="32028317"/>
    <x v="2"/>
  </r>
  <r>
    <n v="31755821"/>
    <x v="2"/>
  </r>
  <r>
    <n v="31755849"/>
    <x v="2"/>
  </r>
  <r>
    <n v="31759853"/>
    <x v="2"/>
  </r>
  <r>
    <n v="31755893"/>
    <x v="2"/>
  </r>
  <r>
    <n v="31755935"/>
    <x v="2"/>
  </r>
  <r>
    <n v="32158631"/>
    <x v="2"/>
  </r>
  <r>
    <n v="32170609"/>
    <x v="2"/>
  </r>
  <r>
    <n v="32227589"/>
    <x v="2"/>
  </r>
  <r>
    <n v="22009237"/>
    <x v="2"/>
  </r>
  <r>
    <n v="31802345"/>
    <x v="2"/>
  </r>
  <r>
    <n v="31802383"/>
    <x v="2"/>
  </r>
  <r>
    <n v="31802435"/>
    <x v="2"/>
  </r>
  <r>
    <n v="31802502"/>
    <x v="2"/>
  </r>
  <r>
    <n v="31802537"/>
    <x v="2"/>
  </r>
  <r>
    <n v="31802585"/>
    <x v="2"/>
  </r>
  <r>
    <n v="31802605"/>
    <x v="2"/>
  </r>
  <r>
    <n v="31802624"/>
    <x v="2"/>
  </r>
  <r>
    <n v="31802666"/>
    <x v="2"/>
  </r>
  <r>
    <n v="31802772"/>
    <x v="2"/>
  </r>
  <r>
    <n v="31802808"/>
    <x v="2"/>
  </r>
  <r>
    <n v="31802820"/>
    <x v="2"/>
  </r>
  <r>
    <n v="31710776"/>
    <x v="2"/>
  </r>
  <r>
    <n v="29937996"/>
    <x v="2"/>
  </r>
  <r>
    <n v="29938014"/>
    <x v="2"/>
  </r>
  <r>
    <n v="31727521"/>
    <x v="2"/>
  </r>
  <r>
    <n v="29321185"/>
    <x v="2"/>
  </r>
  <r>
    <n v="31770384"/>
    <x v="2"/>
  </r>
  <r>
    <n v="31770394"/>
    <x v="2"/>
  </r>
  <r>
    <n v="31770401"/>
    <x v="2"/>
  </r>
  <r>
    <n v="31808288"/>
    <x v="2"/>
  </r>
  <r>
    <n v="31770753"/>
    <x v="2"/>
  </r>
  <r>
    <n v="32343669"/>
    <x v="2"/>
  </r>
  <r>
    <n v="32385306"/>
    <x v="2"/>
  </r>
  <r>
    <n v="31963169"/>
    <x v="2"/>
  </r>
  <r>
    <n v="31963179"/>
    <x v="2"/>
  </r>
  <r>
    <n v="31963352"/>
    <x v="2"/>
  </r>
  <r>
    <n v="22858360"/>
    <x v="2"/>
  </r>
  <r>
    <n v="31913005"/>
    <x v="2"/>
  </r>
  <r>
    <n v="23112340"/>
    <x v="2"/>
  </r>
  <r>
    <n v="31832888"/>
    <x v="2"/>
  </r>
  <r>
    <n v="31832905"/>
    <x v="2"/>
  </r>
  <r>
    <n v="31832929"/>
    <x v="2"/>
  </r>
  <r>
    <n v="31833004"/>
    <x v="2"/>
  </r>
  <r>
    <n v="31833108"/>
    <x v="2"/>
  </r>
  <r>
    <n v="31668320"/>
    <x v="2"/>
  </r>
  <r>
    <n v="30245340"/>
    <x v="2"/>
  </r>
  <r>
    <n v="31005319"/>
    <x v="2"/>
  </r>
  <r>
    <n v="31885322"/>
    <x v="2"/>
  </r>
  <r>
    <n v="32339649"/>
    <x v="2"/>
  </r>
  <r>
    <n v="31759870"/>
    <x v="2"/>
  </r>
  <r>
    <n v="31759907"/>
    <x v="2"/>
  </r>
  <r>
    <n v="31759962"/>
    <x v="2"/>
  </r>
  <r>
    <n v="31759983"/>
    <x v="2"/>
  </r>
  <r>
    <n v="31760128"/>
    <x v="2"/>
  </r>
  <r>
    <n v="31760284"/>
    <x v="2"/>
  </r>
  <r>
    <n v="31760316"/>
    <x v="2"/>
  </r>
  <r>
    <n v="31760436"/>
    <x v="2"/>
  </r>
  <r>
    <n v="31760490"/>
    <x v="2"/>
  </r>
  <r>
    <n v="31760552"/>
    <x v="2"/>
  </r>
  <r>
    <n v="31976640"/>
    <x v="2"/>
  </r>
  <r>
    <n v="32176774"/>
    <x v="2"/>
  </r>
  <r>
    <n v="30905582"/>
    <x v="2"/>
  </r>
  <r>
    <n v="30905679"/>
    <x v="2"/>
  </r>
  <r>
    <n v="30905713"/>
    <x v="2"/>
  </r>
  <r>
    <n v="30905909"/>
    <x v="2"/>
  </r>
  <r>
    <n v="30905969"/>
    <x v="2"/>
  </r>
  <r>
    <n v="32191236"/>
    <x v="2"/>
  </r>
  <r>
    <n v="32191320"/>
    <x v="2"/>
  </r>
  <r>
    <n v="31954524"/>
    <x v="2"/>
  </r>
  <r>
    <n v="22488186"/>
    <x v="2"/>
  </r>
  <r>
    <n v="32003058"/>
    <x v="2"/>
  </r>
  <r>
    <n v="32003121"/>
    <x v="2"/>
  </r>
  <r>
    <n v="32003192"/>
    <x v="2"/>
  </r>
  <r>
    <n v="32003336"/>
    <x v="2"/>
  </r>
  <r>
    <n v="32317540"/>
    <x v="2"/>
  </r>
  <r>
    <n v="32011118"/>
    <x v="2"/>
  </r>
  <r>
    <n v="23143097"/>
    <x v="2"/>
  </r>
  <r>
    <n v="32027667"/>
    <x v="2"/>
  </r>
  <r>
    <n v="32351680"/>
    <x v="2"/>
  </r>
  <r>
    <n v="32368259"/>
    <x v="2"/>
  </r>
  <r>
    <n v="31939446"/>
    <x v="2"/>
  </r>
  <r>
    <n v="31939445"/>
    <x v="2"/>
  </r>
  <r>
    <n v="31939538"/>
    <x v="2"/>
  </r>
  <r>
    <n v="31973489"/>
    <x v="2"/>
  </r>
  <r>
    <n v="31973537"/>
    <x v="2"/>
  </r>
  <r>
    <n v="32377559"/>
    <x v="2"/>
  </r>
  <r>
    <n v="32377560"/>
    <x v="2"/>
  </r>
  <r>
    <n v="32377561"/>
    <x v="2"/>
  </r>
  <r>
    <n v="32377562"/>
    <x v="2"/>
  </r>
  <r>
    <n v="32377563"/>
    <x v="2"/>
  </r>
  <r>
    <n v="32377564"/>
    <x v="2"/>
  </r>
  <r>
    <n v="32377565"/>
    <x v="2"/>
  </r>
  <r>
    <n v="32377567"/>
    <x v="2"/>
  </r>
  <r>
    <n v="32377568"/>
    <x v="2"/>
  </r>
  <r>
    <n v="32377571"/>
    <x v="2"/>
  </r>
  <r>
    <n v="32377572"/>
    <x v="2"/>
  </r>
  <r>
    <n v="32377573"/>
    <x v="2"/>
  </r>
  <r>
    <n v="32377574"/>
    <x v="2"/>
  </r>
  <r>
    <n v="32377577"/>
    <x v="2"/>
  </r>
  <r>
    <n v="32377578"/>
    <x v="2"/>
  </r>
  <r>
    <n v="32377579"/>
    <x v="2"/>
  </r>
  <r>
    <n v="32377580"/>
    <x v="2"/>
  </r>
  <r>
    <n v="32377581"/>
    <x v="2"/>
  </r>
  <r>
    <n v="32377582"/>
    <x v="2"/>
  </r>
  <r>
    <n v="32377583"/>
    <x v="2"/>
  </r>
  <r>
    <n v="32377584"/>
    <x v="2"/>
  </r>
  <r>
    <n v="32377585"/>
    <x v="2"/>
  </r>
  <r>
    <n v="32377586"/>
    <x v="2"/>
  </r>
  <r>
    <n v="32377587"/>
    <x v="2"/>
  </r>
  <r>
    <n v="32377588"/>
    <x v="2"/>
  </r>
  <r>
    <n v="32377589"/>
    <x v="2"/>
  </r>
  <r>
    <n v="32377591"/>
    <x v="2"/>
  </r>
  <r>
    <n v="32377592"/>
    <x v="2"/>
  </r>
  <r>
    <n v="32377593"/>
    <x v="2"/>
  </r>
  <r>
    <n v="32377595"/>
    <x v="2"/>
  </r>
  <r>
    <n v="32377596"/>
    <x v="2"/>
  </r>
  <r>
    <n v="32377597"/>
    <x v="2"/>
  </r>
  <r>
    <n v="32377600"/>
    <x v="2"/>
  </r>
  <r>
    <n v="32377601"/>
    <x v="2"/>
  </r>
  <r>
    <n v="32377603"/>
    <x v="2"/>
  </r>
  <r>
    <n v="32377604"/>
    <x v="2"/>
  </r>
  <r>
    <n v="32377605"/>
    <x v="2"/>
  </r>
  <r>
    <n v="32377606"/>
    <x v="2"/>
  </r>
  <r>
    <n v="32377607"/>
    <x v="2"/>
  </r>
  <r>
    <n v="32377608"/>
    <x v="2"/>
  </r>
  <r>
    <n v="32377610"/>
    <x v="2"/>
  </r>
  <r>
    <n v="32377611"/>
    <x v="2"/>
  </r>
  <r>
    <n v="32377612"/>
    <x v="2"/>
  </r>
  <r>
    <n v="32377613"/>
    <x v="2"/>
  </r>
  <r>
    <n v="32377614"/>
    <x v="2"/>
  </r>
  <r>
    <n v="32377615"/>
    <x v="2"/>
  </r>
  <r>
    <n v="32377617"/>
    <x v="2"/>
  </r>
  <r>
    <n v="32377619"/>
    <x v="2"/>
  </r>
  <r>
    <n v="32377620"/>
    <x v="2"/>
  </r>
  <r>
    <n v="32377621"/>
    <x v="2"/>
  </r>
  <r>
    <n v="32377622"/>
    <x v="2"/>
  </r>
  <r>
    <n v="32377623"/>
    <x v="2"/>
  </r>
  <r>
    <n v="32377625"/>
    <x v="2"/>
  </r>
  <r>
    <n v="32377626"/>
    <x v="2"/>
  </r>
  <r>
    <n v="32377628"/>
    <x v="2"/>
  </r>
  <r>
    <n v="32377649"/>
    <x v="2"/>
  </r>
  <r>
    <n v="32377696"/>
    <x v="2"/>
  </r>
  <r>
    <n v="32377698"/>
    <x v="2"/>
  </r>
  <r>
    <n v="31710823"/>
    <x v="2"/>
  </r>
  <r>
    <n v="31710913"/>
    <x v="2"/>
  </r>
  <r>
    <n v="32300272"/>
    <x v="2"/>
  </r>
  <r>
    <n v="32300299"/>
    <x v="2"/>
  </r>
  <r>
    <n v="32300350"/>
    <x v="2"/>
  </r>
  <r>
    <n v="32300374"/>
    <x v="2"/>
  </r>
  <r>
    <n v="32380426"/>
    <x v="2"/>
  </r>
  <r>
    <n v="31949007"/>
    <x v="2"/>
  </r>
  <r>
    <n v="31949211"/>
    <x v="2"/>
  </r>
  <r>
    <n v="31949275"/>
    <x v="2"/>
  </r>
  <r>
    <n v="32380109"/>
    <x v="2"/>
  </r>
  <r>
    <n v="32028038"/>
    <x v="2"/>
  </r>
  <r>
    <n v="32253905"/>
    <x v="2"/>
  </r>
  <r>
    <n v="31710993"/>
    <x v="2"/>
  </r>
  <r>
    <n v="31711002"/>
    <x v="2"/>
  </r>
  <r>
    <n v="32198440"/>
    <x v="2"/>
  </r>
  <r>
    <n v="31336587"/>
    <x v="2"/>
  </r>
  <r>
    <n v="31336578"/>
    <x v="2"/>
  </r>
  <r>
    <n v="22280906"/>
    <x v="2"/>
  </r>
  <r>
    <n v="31917500"/>
    <x v="2"/>
  </r>
  <r>
    <n v="31038200"/>
    <x v="2"/>
  </r>
  <r>
    <n v="31043422"/>
    <x v="2"/>
  </r>
  <r>
    <n v="31005423"/>
    <x v="2"/>
  </r>
  <r>
    <n v="31005476"/>
    <x v="2"/>
  </r>
  <r>
    <n v="31011978"/>
    <x v="2"/>
  </r>
  <r>
    <n v="31005868"/>
    <x v="2"/>
  </r>
  <r>
    <n v="31770948"/>
    <x v="2"/>
  </r>
  <r>
    <n v="31781064"/>
    <x v="2"/>
  </r>
  <r>
    <n v="31812552"/>
    <x v="2"/>
  </r>
  <r>
    <n v="31781289"/>
    <x v="2"/>
  </r>
  <r>
    <n v="31781487"/>
    <x v="2"/>
  </r>
  <r>
    <n v="31781719"/>
    <x v="2"/>
  </r>
  <r>
    <n v="31908927"/>
    <x v="2"/>
  </r>
  <r>
    <n v="31909000"/>
    <x v="2"/>
  </r>
  <r>
    <n v="27221062"/>
    <x v="2"/>
  </r>
  <r>
    <n v="31756063"/>
    <x v="2"/>
  </r>
  <r>
    <n v="31827902"/>
    <x v="2"/>
  </r>
  <r>
    <n v="31828039"/>
    <x v="2"/>
  </r>
  <r>
    <n v="32322349"/>
    <x v="2"/>
  </r>
  <r>
    <n v="32322361"/>
    <x v="2"/>
  </r>
  <r>
    <n v="32322393"/>
    <x v="2"/>
  </r>
  <r>
    <n v="29998770"/>
    <x v="2"/>
  </r>
  <r>
    <n v="29998818"/>
    <x v="2"/>
  </r>
  <r>
    <n v="29998824"/>
    <x v="2"/>
  </r>
  <r>
    <n v="29339690"/>
    <x v="2"/>
  </r>
  <r>
    <n v="29340108"/>
    <x v="2"/>
  </r>
  <r>
    <n v="31694489"/>
    <x v="2"/>
  </r>
  <r>
    <n v="31781817"/>
    <x v="2"/>
  </r>
  <r>
    <n v="31782085"/>
    <x v="2"/>
  </r>
  <r>
    <n v="31782151"/>
    <x v="2"/>
  </r>
  <r>
    <n v="31782504"/>
    <x v="2"/>
  </r>
  <r>
    <n v="31807773"/>
    <x v="2"/>
  </r>
  <r>
    <n v="31782892"/>
    <x v="2"/>
  </r>
  <r>
    <n v="31782918"/>
    <x v="2"/>
  </r>
  <r>
    <n v="31783009"/>
    <x v="2"/>
  </r>
  <r>
    <n v="31783043"/>
    <x v="2"/>
  </r>
  <r>
    <n v="31783083"/>
    <x v="2"/>
  </r>
  <r>
    <n v="32162758"/>
    <x v="2"/>
  </r>
  <r>
    <n v="32369846"/>
    <x v="2"/>
  </r>
  <r>
    <n v="23061857"/>
    <x v="2"/>
  </r>
  <r>
    <n v="32138608"/>
    <x v="2"/>
  </r>
  <r>
    <n v="31890555"/>
    <x v="2"/>
  </r>
  <r>
    <n v="31890575"/>
    <x v="2"/>
  </r>
  <r>
    <n v="31890713"/>
    <x v="2"/>
  </r>
  <r>
    <n v="31890664"/>
    <x v="2"/>
  </r>
  <r>
    <n v="32142966"/>
    <x v="2"/>
  </r>
  <r>
    <n v="31876160"/>
    <x v="2"/>
  </r>
  <r>
    <n v="32251859"/>
    <x v="2"/>
  </r>
  <r>
    <n v="26093859"/>
    <x v="2"/>
  </r>
  <r>
    <n v="32316891"/>
    <x v="2"/>
  </r>
  <r>
    <n v="32316933"/>
    <x v="2"/>
  </r>
  <r>
    <n v="32317023"/>
    <x v="2"/>
  </r>
  <r>
    <n v="32317080"/>
    <x v="2"/>
  </r>
  <r>
    <n v="28110933"/>
    <x v="2"/>
  </r>
  <r>
    <n v="32098405"/>
    <x v="2"/>
  </r>
  <r>
    <n v="25909418"/>
    <x v="2"/>
  </r>
  <r>
    <n v="31287506"/>
    <x v="2"/>
  </r>
  <r>
    <n v="32059414"/>
    <x v="2"/>
  </r>
  <r>
    <n v="32315518"/>
    <x v="2"/>
  </r>
  <r>
    <n v="32315614"/>
    <x v="2"/>
  </r>
  <r>
    <n v="32315714"/>
    <x v="2"/>
  </r>
  <r>
    <n v="32315774"/>
    <x v="2"/>
  </r>
  <r>
    <n v="32349266"/>
    <x v="2"/>
  </r>
  <r>
    <n v="31942201"/>
    <x v="2"/>
  </r>
  <r>
    <n v="31942233"/>
    <x v="2"/>
  </r>
  <r>
    <n v="31942269"/>
    <x v="2"/>
  </r>
  <r>
    <n v="31932497"/>
    <x v="2"/>
  </r>
  <r>
    <n v="31012017"/>
    <x v="2"/>
  </r>
  <r>
    <n v="31006055"/>
    <x v="2"/>
  </r>
  <r>
    <n v="31006074"/>
    <x v="2"/>
  </r>
  <r>
    <n v="31006116"/>
    <x v="2"/>
  </r>
  <r>
    <n v="31006121"/>
    <x v="2"/>
  </r>
  <r>
    <n v="31006143"/>
    <x v="2"/>
  </r>
  <r>
    <n v="31006155"/>
    <x v="2"/>
  </r>
  <r>
    <n v="31006275"/>
    <x v="2"/>
  </r>
  <r>
    <n v="31915512"/>
    <x v="2"/>
  </r>
  <r>
    <n v="32167796"/>
    <x v="2"/>
  </r>
  <r>
    <n v="31304439"/>
    <x v="2"/>
  </r>
  <r>
    <n v="32348849"/>
    <x v="2"/>
  </r>
  <r>
    <n v="31694659"/>
    <x v="2"/>
  </r>
  <r>
    <n v="31694706"/>
    <x v="2"/>
  </r>
  <r>
    <n v="31694746"/>
    <x v="2"/>
  </r>
  <r>
    <n v="22938854"/>
    <x v="2"/>
  </r>
  <r>
    <n v="31783173"/>
    <x v="2"/>
  </r>
  <r>
    <n v="31783188"/>
    <x v="2"/>
  </r>
  <r>
    <n v="31783247"/>
    <x v="2"/>
  </r>
  <r>
    <n v="31783252"/>
    <x v="2"/>
  </r>
  <r>
    <n v="31783319"/>
    <x v="2"/>
  </r>
  <r>
    <n v="31783362"/>
    <x v="2"/>
  </r>
  <r>
    <n v="31783381"/>
    <x v="2"/>
  </r>
  <r>
    <n v="31783398"/>
    <x v="2"/>
  </r>
  <r>
    <n v="31783399"/>
    <x v="2"/>
  </r>
  <r>
    <n v="31783567"/>
    <x v="2"/>
  </r>
  <r>
    <n v="31783592"/>
    <x v="2"/>
  </r>
  <r>
    <n v="31787831"/>
    <x v="2"/>
  </r>
  <r>
    <n v="31783712"/>
    <x v="2"/>
  </r>
  <r>
    <n v="32060793"/>
    <x v="2"/>
  </r>
  <r>
    <n v="32060794"/>
    <x v="2"/>
  </r>
  <r>
    <n v="31876266"/>
    <x v="2"/>
  </r>
  <r>
    <n v="31876378"/>
    <x v="2"/>
  </r>
  <r>
    <n v="31876384"/>
    <x v="2"/>
  </r>
  <r>
    <n v="31876491"/>
    <x v="2"/>
  </r>
  <r>
    <n v="31876796"/>
    <x v="2"/>
  </r>
  <r>
    <n v="32208223"/>
    <x v="2"/>
  </r>
  <r>
    <n v="31285088"/>
    <x v="2"/>
  </r>
  <r>
    <n v="31314896"/>
    <x v="2"/>
  </r>
  <r>
    <n v="31315090"/>
    <x v="2"/>
  </r>
  <r>
    <n v="31315407"/>
    <x v="2"/>
  </r>
  <r>
    <n v="31760610"/>
    <x v="2"/>
  </r>
  <r>
    <n v="31756126"/>
    <x v="2"/>
  </r>
  <r>
    <n v="31006447"/>
    <x v="2"/>
  </r>
  <r>
    <n v="31006524"/>
    <x v="2"/>
  </r>
  <r>
    <n v="31006747"/>
    <x v="2"/>
  </r>
  <r>
    <n v="31006767"/>
    <x v="2"/>
  </r>
  <r>
    <n v="31284626"/>
    <x v="2"/>
  </r>
  <r>
    <n v="31336423"/>
    <x v="2"/>
  </r>
  <r>
    <n v="31336494"/>
    <x v="2"/>
  </r>
  <r>
    <n v="31336480"/>
    <x v="2"/>
  </r>
  <r>
    <n v="22014456"/>
    <x v="2"/>
  </r>
  <r>
    <n v="31901793"/>
    <x v="2"/>
  </r>
  <r>
    <n v="32283996"/>
    <x v="2"/>
  </r>
  <r>
    <n v="32284126"/>
    <x v="2"/>
  </r>
  <r>
    <n v="32373859"/>
    <x v="2"/>
  </r>
  <r>
    <n v="32373861"/>
    <x v="2"/>
  </r>
  <r>
    <n v="32373862"/>
    <x v="2"/>
  </r>
  <r>
    <n v="32373863"/>
    <x v="2"/>
  </r>
  <r>
    <n v="31012541"/>
    <x v="2"/>
  </r>
  <r>
    <n v="31021655"/>
    <x v="2"/>
  </r>
  <r>
    <n v="32260317"/>
    <x v="2"/>
  </r>
  <r>
    <n v="32322838"/>
    <x v="2"/>
  </r>
  <r>
    <n v="32323066"/>
    <x v="2"/>
  </r>
  <r>
    <n v="32323127"/>
    <x v="2"/>
  </r>
  <r>
    <n v="31843881"/>
    <x v="2"/>
  </r>
  <r>
    <n v="31843939"/>
    <x v="2"/>
  </r>
  <r>
    <n v="31844022"/>
    <x v="2"/>
  </r>
  <r>
    <n v="29612667"/>
    <x v="2"/>
  </r>
  <r>
    <n v="29613563"/>
    <x v="2"/>
  </r>
  <r>
    <n v="29614599"/>
    <x v="2"/>
  </r>
  <r>
    <n v="32329075"/>
    <x v="2"/>
  </r>
  <r>
    <n v="32329113"/>
    <x v="2"/>
  </r>
  <r>
    <n v="31756283"/>
    <x v="2"/>
  </r>
  <r>
    <n v="31756365"/>
    <x v="2"/>
  </r>
  <r>
    <n v="31756390"/>
    <x v="2"/>
  </r>
  <r>
    <n v="31756397"/>
    <x v="2"/>
  </r>
  <r>
    <n v="31756491"/>
    <x v="2"/>
  </r>
  <r>
    <n v="31756580"/>
    <x v="2"/>
  </r>
  <r>
    <n v="31876971"/>
    <x v="2"/>
  </r>
  <r>
    <n v="31133730"/>
    <x v="2"/>
  </r>
  <r>
    <n v="31987166"/>
    <x v="2"/>
  </r>
  <r>
    <n v="31987320"/>
    <x v="2"/>
  </r>
  <r>
    <n v="31987307"/>
    <x v="2"/>
  </r>
  <r>
    <n v="32362611"/>
    <x v="2"/>
  </r>
  <r>
    <n v="32362615"/>
    <x v="2"/>
  </r>
  <r>
    <n v="31838729"/>
    <x v="2"/>
  </r>
  <r>
    <n v="31803077"/>
    <x v="2"/>
  </r>
  <r>
    <n v="31803119"/>
    <x v="2"/>
  </r>
  <r>
    <n v="31803210"/>
    <x v="2"/>
  </r>
  <r>
    <n v="31803320"/>
    <x v="2"/>
  </r>
  <r>
    <n v="31803364"/>
    <x v="2"/>
  </r>
  <r>
    <n v="31803385"/>
    <x v="2"/>
  </r>
  <r>
    <n v="31803680"/>
    <x v="2"/>
  </r>
  <r>
    <n v="31803703"/>
    <x v="2"/>
  </r>
  <r>
    <n v="31803727"/>
    <x v="2"/>
  </r>
  <r>
    <n v="31904529"/>
    <x v="2"/>
  </r>
  <r>
    <n v="31904607"/>
    <x v="2"/>
  </r>
  <r>
    <n v="32240731"/>
    <x v="2"/>
  </r>
  <r>
    <n v="31906586"/>
    <x v="2"/>
  </r>
  <r>
    <n v="31174444"/>
    <x v="2"/>
  </r>
  <r>
    <n v="31174404"/>
    <x v="2"/>
  </r>
  <r>
    <n v="31174461"/>
    <x v="2"/>
  </r>
  <r>
    <n v="31177359"/>
    <x v="2"/>
  </r>
  <r>
    <n v="31177346"/>
    <x v="2"/>
  </r>
  <r>
    <n v="31177373"/>
    <x v="2"/>
  </r>
  <r>
    <n v="29998176"/>
    <x v="2"/>
  </r>
  <r>
    <n v="29998186"/>
    <x v="2"/>
  </r>
  <r>
    <n v="29998248"/>
    <x v="2"/>
  </r>
  <r>
    <n v="29998287"/>
    <x v="2"/>
  </r>
  <r>
    <n v="32241684"/>
    <x v="2"/>
  </r>
  <r>
    <n v="32357313"/>
    <x v="2"/>
  </r>
  <r>
    <n v="32366432"/>
    <x v="2"/>
  </r>
  <r>
    <n v="31966100"/>
    <x v="2"/>
  </r>
  <r>
    <n v="32267943"/>
    <x v="2"/>
  </r>
  <r>
    <n v="32268256"/>
    <x v="2"/>
  </r>
  <r>
    <n v="32268374"/>
    <x v="2"/>
  </r>
  <r>
    <n v="32304615"/>
    <x v="2"/>
  </r>
  <r>
    <n v="31962841"/>
    <x v="2"/>
  </r>
  <r>
    <n v="31962875"/>
    <x v="2"/>
  </r>
  <r>
    <n v="32072306"/>
    <x v="2"/>
  </r>
  <r>
    <n v="32160223"/>
    <x v="2"/>
  </r>
  <r>
    <n v="32222257"/>
    <x v="2"/>
  </r>
  <r>
    <n v="30972744"/>
    <x v="2"/>
  </r>
  <r>
    <n v="30972754"/>
    <x v="2"/>
  </r>
  <r>
    <n v="32115896"/>
    <x v="2"/>
  </r>
  <r>
    <n v="32052284"/>
    <x v="2"/>
  </r>
  <r>
    <n v="32052410"/>
    <x v="2"/>
  </r>
  <r>
    <n v="32016868"/>
    <x v="2"/>
  </r>
  <r>
    <n v="32364172"/>
    <x v="2"/>
  </r>
  <r>
    <n v="31685129"/>
    <x v="2"/>
  </r>
  <r>
    <n v="30786724"/>
    <x v="2"/>
  </r>
  <r>
    <n v="31727749"/>
    <x v="2"/>
  </r>
  <r>
    <n v="31711089"/>
    <x v="2"/>
  </r>
  <r>
    <n v="31711205"/>
    <x v="2"/>
  </r>
  <r>
    <n v="31711206"/>
    <x v="2"/>
  </r>
  <r>
    <n v="31006812"/>
    <x v="2"/>
  </r>
  <r>
    <n v="32350710"/>
    <x v="2"/>
  </r>
  <r>
    <n v="30977316"/>
    <x v="2"/>
  </r>
  <r>
    <n v="30977261"/>
    <x v="2"/>
  </r>
  <r>
    <n v="30977287"/>
    <x v="2"/>
  </r>
  <r>
    <n v="31935853"/>
    <x v="2"/>
  </r>
  <r>
    <n v="31771217"/>
    <x v="2"/>
  </r>
  <r>
    <n v="31771265"/>
    <x v="2"/>
  </r>
  <r>
    <n v="31771318"/>
    <x v="2"/>
  </r>
  <r>
    <n v="31771352"/>
    <x v="2"/>
  </r>
  <r>
    <n v="31771635"/>
    <x v="2"/>
  </r>
  <r>
    <n v="31771747"/>
    <x v="2"/>
  </r>
  <r>
    <n v="32259252"/>
    <x v="2"/>
  </r>
  <r>
    <n v="30319908"/>
    <x v="2"/>
  </r>
  <r>
    <n v="31711269"/>
    <x v="2"/>
  </r>
  <r>
    <n v="31833631"/>
    <x v="2"/>
  </r>
  <r>
    <n v="31833854"/>
    <x v="2"/>
  </r>
  <r>
    <n v="31834052"/>
    <x v="2"/>
  </r>
  <r>
    <n v="31834071"/>
    <x v="2"/>
  </r>
  <r>
    <n v="32276546"/>
    <x v="2"/>
  </r>
  <r>
    <n v="30465956"/>
    <x v="2"/>
  </r>
  <r>
    <n v="32081333"/>
    <x v="2"/>
  </r>
  <r>
    <n v="32081373"/>
    <x v="2"/>
  </r>
  <r>
    <n v="32081443"/>
    <x v="2"/>
  </r>
  <r>
    <n v="31317887"/>
    <x v="2"/>
  </r>
  <r>
    <n v="30954945"/>
    <x v="2"/>
  </r>
  <r>
    <n v="31735191"/>
    <x v="2"/>
  </r>
  <r>
    <n v="31279764"/>
    <x v="2"/>
  </r>
  <r>
    <n v="32153630"/>
    <x v="2"/>
  </r>
  <r>
    <n v="32153708"/>
    <x v="2"/>
  </r>
  <r>
    <n v="31285721"/>
    <x v="2"/>
  </r>
  <r>
    <n v="31981977"/>
    <x v="2"/>
  </r>
  <r>
    <n v="32333767"/>
    <x v="2"/>
  </r>
  <r>
    <n v="32122585"/>
    <x v="2"/>
  </r>
  <r>
    <n v="32122603"/>
    <x v="2"/>
  </r>
  <r>
    <n v="32142481"/>
    <x v="2"/>
  </r>
  <r>
    <n v="30895796"/>
    <x v="2"/>
  </r>
  <r>
    <n v="30895915"/>
    <x v="2"/>
  </r>
  <r>
    <n v="30895993"/>
    <x v="2"/>
  </r>
  <r>
    <n v="30896033"/>
    <x v="2"/>
  </r>
  <r>
    <n v="30896114"/>
    <x v="2"/>
  </r>
  <r>
    <n v="30896172"/>
    <x v="2"/>
  </r>
  <r>
    <n v="31877069"/>
    <x v="2"/>
  </r>
  <r>
    <n v="32140889"/>
    <x v="2"/>
  </r>
  <r>
    <n v="32255161"/>
    <x v="2"/>
  </r>
  <r>
    <n v="32216336"/>
    <x v="2"/>
  </r>
  <r>
    <n v="32216384"/>
    <x v="2"/>
  </r>
  <r>
    <n v="32216503"/>
    <x v="2"/>
  </r>
  <r>
    <n v="32216611"/>
    <x v="2"/>
  </r>
  <r>
    <n v="32216628"/>
    <x v="2"/>
  </r>
  <r>
    <n v="32216842"/>
    <x v="2"/>
  </r>
  <r>
    <n v="32216942"/>
    <x v="2"/>
  </r>
  <r>
    <n v="31947176"/>
    <x v="2"/>
  </r>
  <r>
    <n v="32178679"/>
    <x v="2"/>
  </r>
  <r>
    <n v="31327893"/>
    <x v="2"/>
  </r>
  <r>
    <n v="31327912"/>
    <x v="2"/>
  </r>
  <r>
    <n v="32327316"/>
    <x v="2"/>
  </r>
  <r>
    <n v="32327320"/>
    <x v="2"/>
  </r>
  <r>
    <n v="31887339"/>
    <x v="2"/>
  </r>
  <r>
    <n v="32160859"/>
    <x v="2"/>
  </r>
  <r>
    <n v="32160943"/>
    <x v="2"/>
  </r>
  <r>
    <n v="32160949"/>
    <x v="2"/>
  </r>
  <r>
    <n v="31858908"/>
    <x v="2"/>
  </r>
  <r>
    <n v="31289901"/>
    <x v="2"/>
  </r>
  <r>
    <n v="32327384"/>
    <x v="2"/>
  </r>
  <r>
    <n v="32327399"/>
    <x v="2"/>
  </r>
  <r>
    <n v="32327483"/>
    <x v="2"/>
  </r>
  <r>
    <n v="32327555"/>
    <x v="2"/>
  </r>
  <r>
    <n v="32327564"/>
    <x v="2"/>
  </r>
  <r>
    <n v="32327574"/>
    <x v="2"/>
  </r>
  <r>
    <n v="32177732"/>
    <x v="2"/>
  </r>
  <r>
    <n v="32193172"/>
    <x v="2"/>
  </r>
  <r>
    <n v="32193204"/>
    <x v="2"/>
  </r>
  <r>
    <n v="32193306"/>
    <x v="2"/>
  </r>
  <r>
    <n v="32193556"/>
    <x v="2"/>
  </r>
  <r>
    <n v="32048575"/>
    <x v="2"/>
  </r>
  <r>
    <n v="32332096"/>
    <x v="2"/>
  </r>
  <r>
    <n v="32332152"/>
    <x v="2"/>
  </r>
  <r>
    <n v="32332170"/>
    <x v="2"/>
  </r>
  <r>
    <n v="32379013"/>
    <x v="2"/>
  </r>
  <r>
    <n v="32379019"/>
    <x v="2"/>
  </r>
  <r>
    <n v="32379023"/>
    <x v="2"/>
  </r>
  <r>
    <n v="32379027"/>
    <x v="2"/>
  </r>
  <r>
    <n v="32379031"/>
    <x v="2"/>
  </r>
  <r>
    <n v="32050521"/>
    <x v="2"/>
  </r>
  <r>
    <n v="32374016"/>
    <x v="2"/>
  </r>
  <r>
    <n v="29583193"/>
    <x v="2"/>
  </r>
  <r>
    <n v="30923607"/>
    <x v="2"/>
  </r>
  <r>
    <n v="30923667"/>
    <x v="2"/>
  </r>
  <r>
    <n v="30923830"/>
    <x v="2"/>
  </r>
  <r>
    <n v="30923879"/>
    <x v="2"/>
  </r>
  <r>
    <n v="30923915"/>
    <x v="2"/>
  </r>
  <r>
    <n v="30923948"/>
    <x v="2"/>
  </r>
  <r>
    <n v="30926439"/>
    <x v="2"/>
  </r>
  <r>
    <n v="30924033"/>
    <x v="2"/>
  </r>
  <r>
    <n v="30924060"/>
    <x v="2"/>
  </r>
  <r>
    <n v="31006922"/>
    <x v="2"/>
  </r>
  <r>
    <n v="31326163"/>
    <x v="2"/>
  </r>
  <r>
    <n v="23118837"/>
    <x v="2"/>
  </r>
  <r>
    <n v="31711328"/>
    <x v="2"/>
  </r>
  <r>
    <n v="30968320"/>
    <x v="2"/>
  </r>
  <r>
    <n v="30968335"/>
    <x v="2"/>
  </r>
  <r>
    <n v="31951150"/>
    <x v="2"/>
  </r>
  <r>
    <n v="32342310"/>
    <x v="2"/>
  </r>
  <r>
    <n v="32279632"/>
    <x v="2"/>
  </r>
  <r>
    <n v="31013718"/>
    <x v="2"/>
  </r>
  <r>
    <n v="28588722"/>
    <x v="2"/>
  </r>
  <r>
    <n v="24273036"/>
    <x v="2"/>
  </r>
  <r>
    <n v="32378292"/>
    <x v="2"/>
  </r>
  <r>
    <n v="31771935"/>
    <x v="2"/>
  </r>
  <r>
    <n v="31771943"/>
    <x v="2"/>
  </r>
  <r>
    <n v="31772129"/>
    <x v="2"/>
  </r>
  <r>
    <n v="31772154"/>
    <x v="2"/>
  </r>
  <r>
    <n v="29355121"/>
    <x v="2"/>
  </r>
  <r>
    <n v="29355108"/>
    <x v="2"/>
  </r>
  <r>
    <n v="29356026"/>
    <x v="2"/>
  </r>
  <r>
    <n v="29356715"/>
    <x v="2"/>
  </r>
  <r>
    <n v="31968282"/>
    <x v="2"/>
  </r>
  <r>
    <n v="31684789"/>
    <x v="2"/>
  </r>
  <r>
    <n v="31685868"/>
    <x v="2"/>
  </r>
  <r>
    <n v="29083540"/>
    <x v="2"/>
  </r>
  <r>
    <n v="29083543"/>
    <x v="2"/>
  </r>
  <r>
    <n v="29083547"/>
    <x v="2"/>
  </r>
  <r>
    <n v="29083559"/>
    <x v="2"/>
  </r>
  <r>
    <n v="29083566"/>
    <x v="2"/>
  </r>
  <r>
    <n v="32131197"/>
    <x v="2"/>
  </r>
  <r>
    <n v="30954996"/>
    <x v="2"/>
  </r>
  <r>
    <n v="32049264"/>
    <x v="2"/>
  </r>
  <r>
    <n v="32040146"/>
    <x v="2"/>
  </r>
  <r>
    <n v="32040210"/>
    <x v="2"/>
  </r>
  <r>
    <n v="32040207"/>
    <x v="2"/>
  </r>
  <r>
    <n v="31727889"/>
    <x v="2"/>
  </r>
  <r>
    <n v="31727995"/>
    <x v="2"/>
  </r>
  <r>
    <n v="31735300"/>
    <x v="2"/>
  </r>
  <r>
    <n v="31735413"/>
    <x v="2"/>
  </r>
  <r>
    <n v="31735424"/>
    <x v="2"/>
  </r>
  <r>
    <n v="31889249"/>
    <x v="2"/>
  </r>
  <r>
    <n v="28111040"/>
    <x v="2"/>
  </r>
  <r>
    <n v="31329786"/>
    <x v="2"/>
  </r>
  <r>
    <n v="31886974"/>
    <x v="2"/>
  </r>
  <r>
    <n v="32015520"/>
    <x v="2"/>
  </r>
  <r>
    <n v="32257173"/>
    <x v="2"/>
  </r>
  <r>
    <n v="31013553"/>
    <x v="2"/>
  </r>
  <r>
    <n v="32251440"/>
    <x v="2"/>
  </r>
  <r>
    <n v="31711426"/>
    <x v="2"/>
  </r>
  <r>
    <n v="31711492"/>
    <x v="2"/>
  </r>
  <r>
    <n v="31711493"/>
    <x v="2"/>
  </r>
  <r>
    <n v="32058346"/>
    <x v="2"/>
  </r>
  <r>
    <n v="31728132"/>
    <x v="2"/>
  </r>
  <r>
    <n v="31728232"/>
    <x v="2"/>
  </r>
  <r>
    <n v="30976036"/>
    <x v="2"/>
  </r>
  <r>
    <n v="31941282"/>
    <x v="2"/>
  </r>
  <r>
    <n v="31941299"/>
    <x v="2"/>
  </r>
  <r>
    <n v="31941309"/>
    <x v="2"/>
  </r>
  <r>
    <n v="31941289"/>
    <x v="2"/>
  </r>
  <r>
    <n v="31941425"/>
    <x v="2"/>
  </r>
  <r>
    <n v="31941498"/>
    <x v="2"/>
  </r>
  <r>
    <n v="31941455"/>
    <x v="2"/>
  </r>
  <r>
    <n v="31941451"/>
    <x v="2"/>
  </r>
  <r>
    <n v="31941484"/>
    <x v="2"/>
  </r>
  <r>
    <n v="31941506"/>
    <x v="2"/>
  </r>
  <r>
    <n v="31941522"/>
    <x v="2"/>
  </r>
  <r>
    <n v="32372830"/>
    <x v="2"/>
  </r>
  <r>
    <n v="31937099"/>
    <x v="2"/>
  </r>
  <r>
    <n v="32339160"/>
    <x v="2"/>
  </r>
  <r>
    <n v="31772214"/>
    <x v="2"/>
  </r>
  <r>
    <n v="31772222"/>
    <x v="2"/>
  </r>
  <r>
    <n v="31772228"/>
    <x v="2"/>
  </r>
  <r>
    <n v="31772250"/>
    <x v="2"/>
  </r>
  <r>
    <n v="31772266"/>
    <x v="2"/>
  </r>
  <r>
    <n v="31772409"/>
    <x v="2"/>
  </r>
  <r>
    <n v="32000618"/>
    <x v="2"/>
  </r>
  <r>
    <n v="32071227"/>
    <x v="2"/>
  </r>
  <r>
    <n v="31939823"/>
    <x v="2"/>
  </r>
  <r>
    <n v="31828988"/>
    <x v="2"/>
  </r>
  <r>
    <n v="31829309"/>
    <x v="2"/>
  </r>
  <r>
    <n v="31829318"/>
    <x v="2"/>
  </r>
  <r>
    <n v="31829325"/>
    <x v="2"/>
  </r>
  <r>
    <n v="21968133"/>
    <x v="2"/>
  </r>
  <r>
    <n v="31681303"/>
    <x v="2"/>
  </r>
  <r>
    <n v="32376635"/>
    <x v="2"/>
  </r>
  <r>
    <n v="32376636"/>
    <x v="2"/>
  </r>
  <r>
    <n v="32376637"/>
    <x v="2"/>
  </r>
  <r>
    <n v="32376638"/>
    <x v="2"/>
  </r>
  <r>
    <n v="32376639"/>
    <x v="2"/>
  </r>
  <r>
    <n v="32376645"/>
    <x v="2"/>
  </r>
  <r>
    <n v="32376647"/>
    <x v="2"/>
  </r>
  <r>
    <n v="32376648"/>
    <x v="2"/>
  </r>
  <r>
    <n v="32376649"/>
    <x v="2"/>
  </r>
  <r>
    <n v="32376650"/>
    <x v="2"/>
  </r>
  <r>
    <n v="32376652"/>
    <x v="2"/>
  </r>
  <r>
    <n v="32376653"/>
    <x v="2"/>
  </r>
  <r>
    <n v="32376656"/>
    <x v="2"/>
  </r>
  <r>
    <n v="32376657"/>
    <x v="2"/>
  </r>
  <r>
    <n v="32376658"/>
    <x v="2"/>
  </r>
  <r>
    <n v="32376659"/>
    <x v="2"/>
  </r>
  <r>
    <n v="32376660"/>
    <x v="2"/>
  </r>
  <r>
    <n v="32376661"/>
    <x v="2"/>
  </r>
  <r>
    <n v="32376662"/>
    <x v="2"/>
  </r>
  <r>
    <n v="32376663"/>
    <x v="2"/>
  </r>
  <r>
    <n v="32376664"/>
    <x v="2"/>
  </r>
  <r>
    <n v="32376666"/>
    <x v="2"/>
  </r>
  <r>
    <n v="32376667"/>
    <x v="2"/>
  </r>
  <r>
    <n v="32376668"/>
    <x v="2"/>
  </r>
  <r>
    <n v="32376671"/>
    <x v="2"/>
  </r>
  <r>
    <n v="32376672"/>
    <x v="2"/>
  </r>
  <r>
    <n v="32376673"/>
    <x v="2"/>
  </r>
  <r>
    <n v="32376674"/>
    <x v="2"/>
  </r>
  <r>
    <n v="32376675"/>
    <x v="2"/>
  </r>
  <r>
    <n v="32376678"/>
    <x v="2"/>
  </r>
  <r>
    <n v="32376679"/>
    <x v="2"/>
  </r>
  <r>
    <n v="32376683"/>
    <x v="2"/>
  </r>
  <r>
    <n v="32376690"/>
    <x v="2"/>
  </r>
  <r>
    <n v="22836477"/>
    <x v="2"/>
  </r>
  <r>
    <n v="32082409"/>
    <x v="2"/>
  </r>
  <r>
    <n v="32082526"/>
    <x v="2"/>
  </r>
  <r>
    <n v="32002039"/>
    <x v="2"/>
  </r>
  <r>
    <n v="32002113"/>
    <x v="2"/>
  </r>
  <r>
    <n v="32002166"/>
    <x v="2"/>
  </r>
  <r>
    <n v="31988412"/>
    <x v="2"/>
  </r>
  <r>
    <n v="32377258"/>
    <x v="2"/>
  </r>
  <r>
    <n v="32377259"/>
    <x v="2"/>
  </r>
  <r>
    <n v="32377260"/>
    <x v="2"/>
  </r>
  <r>
    <n v="32377263"/>
    <x v="2"/>
  </r>
  <r>
    <n v="32377264"/>
    <x v="2"/>
  </r>
  <r>
    <n v="32377265"/>
    <x v="2"/>
  </r>
  <r>
    <n v="32377266"/>
    <x v="2"/>
  </r>
  <r>
    <n v="32377270"/>
    <x v="2"/>
  </r>
  <r>
    <n v="32377271"/>
    <x v="2"/>
  </r>
  <r>
    <n v="32377272"/>
    <x v="2"/>
  </r>
  <r>
    <n v="32377273"/>
    <x v="2"/>
  </r>
  <r>
    <n v="32377274"/>
    <x v="2"/>
  </r>
  <r>
    <n v="32377275"/>
    <x v="2"/>
  </r>
  <r>
    <n v="32377276"/>
    <x v="2"/>
  </r>
  <r>
    <n v="32377277"/>
    <x v="2"/>
  </r>
  <r>
    <n v="32377278"/>
    <x v="2"/>
  </r>
  <r>
    <n v="32377280"/>
    <x v="2"/>
  </r>
  <r>
    <n v="32377281"/>
    <x v="2"/>
  </r>
  <r>
    <n v="32377282"/>
    <x v="2"/>
  </r>
  <r>
    <n v="32377283"/>
    <x v="2"/>
  </r>
  <r>
    <n v="32377284"/>
    <x v="2"/>
  </r>
  <r>
    <n v="32377285"/>
    <x v="2"/>
  </r>
  <r>
    <n v="32377286"/>
    <x v="2"/>
  </r>
  <r>
    <n v="32377289"/>
    <x v="2"/>
  </r>
  <r>
    <n v="32377290"/>
    <x v="2"/>
  </r>
  <r>
    <n v="32377292"/>
    <x v="2"/>
  </r>
  <r>
    <n v="32377295"/>
    <x v="2"/>
  </r>
  <r>
    <n v="32377296"/>
    <x v="2"/>
  </r>
  <r>
    <n v="32377298"/>
    <x v="2"/>
  </r>
  <r>
    <n v="32377300"/>
    <x v="2"/>
  </r>
  <r>
    <n v="32377301"/>
    <x v="2"/>
  </r>
  <r>
    <n v="32377303"/>
    <x v="2"/>
  </r>
  <r>
    <n v="32377304"/>
    <x v="2"/>
  </r>
  <r>
    <n v="32377305"/>
    <x v="2"/>
  </r>
  <r>
    <n v="32377307"/>
    <x v="2"/>
  </r>
  <r>
    <n v="32377308"/>
    <x v="2"/>
  </r>
  <r>
    <n v="32377312"/>
    <x v="2"/>
  </r>
  <r>
    <n v="32377314"/>
    <x v="2"/>
  </r>
  <r>
    <n v="32377315"/>
    <x v="2"/>
  </r>
  <r>
    <n v="32377317"/>
    <x v="2"/>
  </r>
  <r>
    <n v="32377319"/>
    <x v="2"/>
  </r>
  <r>
    <n v="32377320"/>
    <x v="2"/>
  </r>
  <r>
    <n v="32377321"/>
    <x v="2"/>
  </r>
  <r>
    <n v="32377322"/>
    <x v="2"/>
  </r>
  <r>
    <n v="32377323"/>
    <x v="2"/>
  </r>
  <r>
    <n v="32377324"/>
    <x v="2"/>
  </r>
  <r>
    <n v="32377326"/>
    <x v="2"/>
  </r>
  <r>
    <n v="32377328"/>
    <x v="2"/>
  </r>
  <r>
    <n v="32377329"/>
    <x v="2"/>
  </r>
  <r>
    <n v="32377330"/>
    <x v="2"/>
  </r>
  <r>
    <n v="32377331"/>
    <x v="2"/>
  </r>
  <r>
    <n v="32377335"/>
    <x v="2"/>
  </r>
  <r>
    <n v="32377337"/>
    <x v="2"/>
  </r>
  <r>
    <n v="32377338"/>
    <x v="2"/>
  </r>
  <r>
    <n v="32377340"/>
    <x v="2"/>
  </r>
  <r>
    <n v="32377341"/>
    <x v="2"/>
  </r>
  <r>
    <n v="31826837"/>
    <x v="2"/>
  </r>
  <r>
    <n v="31826846"/>
    <x v="2"/>
  </r>
  <r>
    <n v="31826858"/>
    <x v="2"/>
  </r>
  <r>
    <n v="31826875"/>
    <x v="2"/>
  </r>
  <r>
    <n v="31826991"/>
    <x v="2"/>
  </r>
  <r>
    <n v="31827024"/>
    <x v="2"/>
  </r>
  <r>
    <n v="31827037"/>
    <x v="2"/>
  </r>
  <r>
    <n v="31827154"/>
    <x v="2"/>
  </r>
  <r>
    <n v="31827230"/>
    <x v="2"/>
  </r>
  <r>
    <n v="31827278"/>
    <x v="2"/>
  </r>
  <r>
    <n v="31877159"/>
    <x v="2"/>
  </r>
  <r>
    <n v="31877253"/>
    <x v="2"/>
  </r>
  <r>
    <n v="31877296"/>
    <x v="2"/>
  </r>
  <r>
    <n v="29877759"/>
    <x v="2"/>
  </r>
  <r>
    <n v="32261095"/>
    <x v="2"/>
  </r>
  <r>
    <n v="32348537"/>
    <x v="2"/>
  </r>
  <r>
    <n v="32341149"/>
    <x v="2"/>
  </r>
  <r>
    <n v="22805874"/>
    <x v="2"/>
  </r>
  <r>
    <n v="30821850"/>
    <x v="2"/>
  </r>
  <r>
    <n v="30803485"/>
    <x v="2"/>
  </r>
  <r>
    <n v="31685509"/>
    <x v="2"/>
  </r>
  <r>
    <n v="32336143"/>
    <x v="2"/>
  </r>
  <r>
    <n v="32336156"/>
    <x v="2"/>
  </r>
  <r>
    <n v="32336185"/>
    <x v="2"/>
  </r>
  <r>
    <n v="32336207"/>
    <x v="2"/>
  </r>
  <r>
    <n v="31329964"/>
    <x v="2"/>
  </r>
  <r>
    <n v="31330054"/>
    <x v="2"/>
  </r>
  <r>
    <n v="31330067"/>
    <x v="2"/>
  </r>
  <r>
    <n v="31907976"/>
    <x v="2"/>
  </r>
  <r>
    <n v="31857477"/>
    <x v="2"/>
  </r>
  <r>
    <n v="31913985"/>
    <x v="2"/>
  </r>
  <r>
    <n v="32215021"/>
    <x v="2"/>
  </r>
  <r>
    <n v="32018796"/>
    <x v="2"/>
  </r>
  <r>
    <n v="32346533"/>
    <x v="2"/>
  </r>
  <r>
    <n v="30057659"/>
    <x v="2"/>
  </r>
  <r>
    <n v="32226602"/>
    <x v="2"/>
  </r>
  <r>
    <n v="32227107"/>
    <x v="2"/>
  </r>
  <r>
    <n v="31012118"/>
    <x v="2"/>
  </r>
  <r>
    <n v="29737993"/>
    <x v="2"/>
  </r>
  <r>
    <n v="32313209"/>
    <x v="2"/>
  </r>
  <r>
    <n v="29953019"/>
    <x v="2"/>
  </r>
  <r>
    <n v="32045531"/>
    <x v="2"/>
  </r>
  <r>
    <n v="32045545"/>
    <x v="2"/>
  </r>
  <r>
    <n v="31944825"/>
    <x v="2"/>
  </r>
  <r>
    <n v="31944783"/>
    <x v="2"/>
  </r>
  <r>
    <n v="31944806"/>
    <x v="2"/>
  </r>
  <r>
    <n v="31285557"/>
    <x v="2"/>
  </r>
  <r>
    <n v="31285561"/>
    <x v="2"/>
  </r>
  <r>
    <n v="31161083"/>
    <x v="2"/>
  </r>
  <r>
    <n v="30882317"/>
    <x v="2"/>
  </r>
  <r>
    <n v="30882344"/>
    <x v="2"/>
  </r>
  <r>
    <n v="31330813"/>
    <x v="2"/>
  </r>
  <r>
    <n v="31933628"/>
    <x v="2"/>
  </r>
  <r>
    <n v="32266411"/>
    <x v="2"/>
  </r>
  <r>
    <n v="32376805"/>
    <x v="2"/>
  </r>
  <r>
    <n v="32376806"/>
    <x v="2"/>
  </r>
  <r>
    <n v="32376807"/>
    <x v="2"/>
  </r>
  <r>
    <n v="32376809"/>
    <x v="2"/>
  </r>
  <r>
    <n v="32376811"/>
    <x v="2"/>
  </r>
  <r>
    <n v="32376812"/>
    <x v="2"/>
  </r>
  <r>
    <n v="32376814"/>
    <x v="2"/>
  </r>
  <r>
    <n v="32376815"/>
    <x v="2"/>
  </r>
  <r>
    <n v="32376816"/>
    <x v="2"/>
  </r>
  <r>
    <n v="32376817"/>
    <x v="2"/>
  </r>
  <r>
    <n v="32376818"/>
    <x v="2"/>
  </r>
  <r>
    <n v="32376819"/>
    <x v="2"/>
  </r>
  <r>
    <n v="32376820"/>
    <x v="2"/>
  </r>
  <r>
    <n v="32376821"/>
    <x v="2"/>
  </r>
  <r>
    <n v="32376830"/>
    <x v="2"/>
  </r>
  <r>
    <n v="32376832"/>
    <x v="2"/>
  </r>
  <r>
    <n v="32376833"/>
    <x v="2"/>
  </r>
  <r>
    <n v="32376836"/>
    <x v="2"/>
  </r>
  <r>
    <n v="32376840"/>
    <x v="2"/>
  </r>
  <r>
    <n v="32376842"/>
    <x v="2"/>
  </r>
  <r>
    <n v="32376843"/>
    <x v="2"/>
  </r>
  <r>
    <n v="32376844"/>
    <x v="2"/>
  </r>
  <r>
    <n v="32376845"/>
    <x v="2"/>
  </r>
  <r>
    <n v="32376846"/>
    <x v="2"/>
  </r>
  <r>
    <n v="32376848"/>
    <x v="2"/>
  </r>
  <r>
    <n v="32376854"/>
    <x v="2"/>
  </r>
  <r>
    <n v="32376855"/>
    <x v="2"/>
  </r>
  <r>
    <n v="32376859"/>
    <x v="2"/>
  </r>
  <r>
    <n v="32376861"/>
    <x v="2"/>
  </r>
  <r>
    <n v="32376862"/>
    <x v="2"/>
  </r>
  <r>
    <n v="32376863"/>
    <x v="2"/>
  </r>
  <r>
    <n v="32376864"/>
    <x v="2"/>
  </r>
  <r>
    <n v="32376870"/>
    <x v="2"/>
  </r>
  <r>
    <n v="32376871"/>
    <x v="2"/>
  </r>
  <r>
    <n v="32376876"/>
    <x v="2"/>
  </r>
  <r>
    <n v="32376877"/>
    <x v="2"/>
  </r>
  <r>
    <n v="32376881"/>
    <x v="2"/>
  </r>
  <r>
    <n v="32376883"/>
    <x v="2"/>
  </r>
  <r>
    <n v="32376884"/>
    <x v="2"/>
  </r>
  <r>
    <n v="32376885"/>
    <x v="2"/>
  </r>
  <r>
    <n v="32376886"/>
    <x v="2"/>
  </r>
  <r>
    <n v="32376887"/>
    <x v="2"/>
  </r>
  <r>
    <n v="32376889"/>
    <x v="2"/>
  </r>
  <r>
    <n v="32376890"/>
    <x v="2"/>
  </r>
  <r>
    <n v="32376891"/>
    <x v="2"/>
  </r>
  <r>
    <n v="32376892"/>
    <x v="2"/>
  </r>
  <r>
    <n v="32376894"/>
    <x v="2"/>
  </r>
  <r>
    <n v="32376895"/>
    <x v="2"/>
  </r>
  <r>
    <n v="32376896"/>
    <x v="2"/>
  </r>
  <r>
    <n v="32376897"/>
    <x v="2"/>
  </r>
  <r>
    <n v="32376898"/>
    <x v="2"/>
  </r>
  <r>
    <n v="32376899"/>
    <x v="2"/>
  </r>
  <r>
    <n v="32376900"/>
    <x v="2"/>
  </r>
  <r>
    <n v="32376901"/>
    <x v="2"/>
  </r>
  <r>
    <n v="32376902"/>
    <x v="2"/>
  </r>
  <r>
    <n v="32376903"/>
    <x v="2"/>
  </r>
  <r>
    <n v="32376905"/>
    <x v="2"/>
  </r>
  <r>
    <n v="32376906"/>
    <x v="2"/>
  </r>
  <r>
    <n v="32376908"/>
    <x v="2"/>
  </r>
  <r>
    <n v="32376911"/>
    <x v="2"/>
  </r>
  <r>
    <n v="32376912"/>
    <x v="2"/>
  </r>
  <r>
    <n v="32376913"/>
    <x v="2"/>
  </r>
  <r>
    <n v="32376914"/>
    <x v="2"/>
  </r>
  <r>
    <n v="32376916"/>
    <x v="2"/>
  </r>
  <r>
    <n v="32376919"/>
    <x v="2"/>
  </r>
  <r>
    <n v="32376922"/>
    <x v="2"/>
  </r>
  <r>
    <n v="32376924"/>
    <x v="2"/>
  </r>
  <r>
    <n v="30906075"/>
    <x v="2"/>
  </r>
  <r>
    <n v="30906113"/>
    <x v="2"/>
  </r>
  <r>
    <n v="30906199"/>
    <x v="2"/>
  </r>
  <r>
    <n v="30906265"/>
    <x v="2"/>
  </r>
  <r>
    <n v="32377507"/>
    <x v="2"/>
  </r>
  <r>
    <n v="32078049"/>
    <x v="2"/>
  </r>
  <r>
    <n v="32078051"/>
    <x v="2"/>
  </r>
  <r>
    <n v="30934115"/>
    <x v="2"/>
  </r>
  <r>
    <n v="30934144"/>
    <x v="2"/>
  </r>
  <r>
    <n v="31803762"/>
    <x v="2"/>
  </r>
  <r>
    <n v="32282044"/>
    <x v="2"/>
  </r>
  <r>
    <n v="32008499"/>
    <x v="2"/>
  </r>
  <r>
    <n v="32130132"/>
    <x v="2"/>
  </r>
  <r>
    <n v="32130147"/>
    <x v="2"/>
  </r>
  <r>
    <n v="23068484"/>
    <x v="2"/>
  </r>
  <r>
    <n v="32378035"/>
    <x v="2"/>
  </r>
  <r>
    <n v="32378036"/>
    <x v="2"/>
  </r>
  <r>
    <n v="32378037"/>
    <x v="2"/>
  </r>
  <r>
    <n v="32378038"/>
    <x v="2"/>
  </r>
  <r>
    <n v="32378042"/>
    <x v="2"/>
  </r>
  <r>
    <n v="32378043"/>
    <x v="2"/>
  </r>
  <r>
    <n v="32378046"/>
    <x v="2"/>
  </r>
  <r>
    <n v="32378047"/>
    <x v="2"/>
  </r>
  <r>
    <n v="32378048"/>
    <x v="2"/>
  </r>
  <r>
    <n v="32378049"/>
    <x v="2"/>
  </r>
  <r>
    <n v="32378050"/>
    <x v="2"/>
  </r>
  <r>
    <n v="32378051"/>
    <x v="2"/>
  </r>
  <r>
    <n v="32378052"/>
    <x v="2"/>
  </r>
  <r>
    <n v="32378055"/>
    <x v="2"/>
  </r>
  <r>
    <n v="32378056"/>
    <x v="2"/>
  </r>
  <r>
    <n v="32378057"/>
    <x v="2"/>
  </r>
  <r>
    <n v="32378059"/>
    <x v="2"/>
  </r>
  <r>
    <n v="32378060"/>
    <x v="2"/>
  </r>
  <r>
    <n v="32378062"/>
    <x v="2"/>
  </r>
  <r>
    <n v="32378063"/>
    <x v="2"/>
  </r>
  <r>
    <n v="32378066"/>
    <x v="2"/>
  </r>
  <r>
    <n v="32378068"/>
    <x v="2"/>
  </r>
  <r>
    <n v="32378069"/>
    <x v="2"/>
  </r>
  <r>
    <n v="32378074"/>
    <x v="2"/>
  </r>
  <r>
    <n v="32378079"/>
    <x v="2"/>
  </r>
  <r>
    <n v="32378081"/>
    <x v="2"/>
  </r>
  <r>
    <n v="32378086"/>
    <x v="2"/>
  </r>
  <r>
    <n v="32378103"/>
    <x v="2"/>
  </r>
  <r>
    <n v="32378104"/>
    <x v="2"/>
  </r>
  <r>
    <n v="32378107"/>
    <x v="2"/>
  </r>
  <r>
    <n v="32378109"/>
    <x v="2"/>
  </r>
  <r>
    <n v="32378110"/>
    <x v="2"/>
  </r>
  <r>
    <n v="32378111"/>
    <x v="2"/>
  </r>
  <r>
    <n v="32378112"/>
    <x v="2"/>
  </r>
  <r>
    <n v="32378116"/>
    <x v="2"/>
  </r>
  <r>
    <n v="32378118"/>
    <x v="2"/>
  </r>
  <r>
    <n v="32378122"/>
    <x v="2"/>
  </r>
  <r>
    <n v="32378126"/>
    <x v="2"/>
  </r>
  <r>
    <n v="32378127"/>
    <x v="2"/>
  </r>
  <r>
    <n v="32378128"/>
    <x v="2"/>
  </r>
  <r>
    <n v="32378129"/>
    <x v="2"/>
  </r>
  <r>
    <n v="32378130"/>
    <x v="2"/>
  </r>
  <r>
    <n v="32378132"/>
    <x v="2"/>
  </r>
  <r>
    <n v="32378133"/>
    <x v="2"/>
  </r>
  <r>
    <n v="32378135"/>
    <x v="2"/>
  </r>
  <r>
    <n v="32378141"/>
    <x v="2"/>
  </r>
  <r>
    <n v="31877389"/>
    <x v="2"/>
  </r>
  <r>
    <n v="22987897"/>
    <x v="2"/>
  </r>
  <r>
    <n v="32219678"/>
    <x v="2"/>
  </r>
  <r>
    <n v="32309811"/>
    <x v="2"/>
  </r>
  <r>
    <n v="32309882"/>
    <x v="2"/>
  </r>
  <r>
    <n v="30978530"/>
    <x v="2"/>
  </r>
  <r>
    <n v="30978615"/>
    <x v="2"/>
  </r>
  <r>
    <n v="30978634"/>
    <x v="2"/>
  </r>
  <r>
    <n v="30978646"/>
    <x v="2"/>
  </r>
  <r>
    <n v="30978663"/>
    <x v="2"/>
  </r>
  <r>
    <n v="31331244"/>
    <x v="2"/>
  </r>
  <r>
    <n v="31859208"/>
    <x v="2"/>
  </r>
  <r>
    <n v="31859266"/>
    <x v="2"/>
  </r>
  <r>
    <n v="31859230"/>
    <x v="2"/>
  </r>
  <r>
    <n v="22650657"/>
    <x v="2"/>
  </r>
  <r>
    <n v="31332158"/>
    <x v="2"/>
  </r>
  <r>
    <n v="31332160"/>
    <x v="2"/>
  </r>
  <r>
    <n v="32037026"/>
    <x v="2"/>
  </r>
  <r>
    <n v="31675305"/>
    <x v="2"/>
  </r>
  <r>
    <n v="31842210"/>
    <x v="2"/>
  </r>
  <r>
    <n v="31842744"/>
    <x v="2"/>
  </r>
  <r>
    <n v="31963414"/>
    <x v="2"/>
  </r>
  <r>
    <n v="31963493"/>
    <x v="2"/>
  </r>
  <r>
    <n v="31963587"/>
    <x v="2"/>
  </r>
  <r>
    <n v="22662196"/>
    <x v="2"/>
  </r>
  <r>
    <n v="31288985"/>
    <x v="2"/>
  </r>
  <r>
    <n v="29950109"/>
    <x v="2"/>
  </r>
  <r>
    <n v="29951262"/>
    <x v="2"/>
  </r>
  <r>
    <n v="29952318"/>
    <x v="2"/>
  </r>
  <r>
    <n v="29952688"/>
    <x v="2"/>
  </r>
  <r>
    <n v="31990192"/>
    <x v="2"/>
  </r>
  <r>
    <n v="31990184"/>
    <x v="2"/>
  </r>
  <r>
    <n v="30968360"/>
    <x v="2"/>
  </r>
  <r>
    <n v="30968541"/>
    <x v="2"/>
  </r>
  <r>
    <n v="30968549"/>
    <x v="2"/>
  </r>
  <r>
    <n v="30968559"/>
    <x v="2"/>
  </r>
  <r>
    <n v="30968597"/>
    <x v="2"/>
  </r>
  <r>
    <n v="30968772"/>
    <x v="2"/>
  </r>
  <r>
    <n v="30968875"/>
    <x v="2"/>
  </r>
  <r>
    <n v="30968956"/>
    <x v="2"/>
  </r>
  <r>
    <n v="30968975"/>
    <x v="2"/>
  </r>
  <r>
    <n v="30968995"/>
    <x v="2"/>
  </r>
  <r>
    <n v="30969043"/>
    <x v="2"/>
  </r>
  <r>
    <n v="32251224"/>
    <x v="2"/>
  </r>
  <r>
    <n v="32348968"/>
    <x v="2"/>
  </r>
  <r>
    <n v="31803848"/>
    <x v="2"/>
  </r>
  <r>
    <n v="31803934"/>
    <x v="2"/>
  </r>
  <r>
    <n v="31804003"/>
    <x v="2"/>
  </r>
  <r>
    <n v="31804074"/>
    <x v="2"/>
  </r>
  <r>
    <n v="31804215"/>
    <x v="2"/>
  </r>
  <r>
    <n v="31804226"/>
    <x v="2"/>
  </r>
  <r>
    <n v="31804241"/>
    <x v="2"/>
  </r>
  <r>
    <n v="22491703"/>
    <x v="2"/>
  </r>
  <r>
    <n v="31952163"/>
    <x v="2"/>
  </r>
  <r>
    <n v="31960633"/>
    <x v="2"/>
  </r>
  <r>
    <n v="32321475"/>
    <x v="2"/>
  </r>
  <r>
    <n v="32321514"/>
    <x v="2"/>
  </r>
  <r>
    <n v="31772734"/>
    <x v="2"/>
  </r>
  <r>
    <n v="31773030"/>
    <x v="2"/>
  </r>
  <r>
    <n v="31773162"/>
    <x v="2"/>
  </r>
  <r>
    <n v="32245608"/>
    <x v="2"/>
  </r>
  <r>
    <n v="32245823"/>
    <x v="2"/>
  </r>
  <r>
    <n v="32309964"/>
    <x v="2"/>
  </r>
  <r>
    <n v="32310014"/>
    <x v="2"/>
  </r>
  <r>
    <n v="32374166"/>
    <x v="2"/>
  </r>
  <r>
    <n v="32374167"/>
    <x v="2"/>
  </r>
  <r>
    <n v="32374171"/>
    <x v="2"/>
  </r>
  <r>
    <n v="32374173"/>
    <x v="2"/>
  </r>
  <r>
    <n v="32374174"/>
    <x v="2"/>
  </r>
  <r>
    <n v="32374175"/>
    <x v="2"/>
  </r>
  <r>
    <n v="32374176"/>
    <x v="2"/>
  </r>
  <r>
    <n v="32374177"/>
    <x v="2"/>
  </r>
  <r>
    <n v="32374178"/>
    <x v="2"/>
  </r>
  <r>
    <n v="32374179"/>
    <x v="2"/>
  </r>
  <r>
    <n v="32374180"/>
    <x v="2"/>
  </r>
  <r>
    <n v="32374185"/>
    <x v="2"/>
  </r>
  <r>
    <n v="32374187"/>
    <x v="2"/>
  </r>
  <r>
    <n v="32374188"/>
    <x v="2"/>
  </r>
  <r>
    <n v="32374191"/>
    <x v="2"/>
  </r>
  <r>
    <n v="32374192"/>
    <x v="2"/>
  </r>
  <r>
    <n v="32182249"/>
    <x v="2"/>
  </r>
  <r>
    <n v="31334323"/>
    <x v="2"/>
  </r>
  <r>
    <n v="32333422"/>
    <x v="2"/>
  </r>
  <r>
    <n v="30896361"/>
    <x v="2"/>
  </r>
  <r>
    <n v="30896388"/>
    <x v="2"/>
  </r>
  <r>
    <n v="30896457"/>
    <x v="2"/>
  </r>
  <r>
    <n v="30896494"/>
    <x v="2"/>
  </r>
  <r>
    <n v="30896523"/>
    <x v="2"/>
  </r>
  <r>
    <n v="30896662"/>
    <x v="2"/>
  </r>
  <r>
    <n v="30896677"/>
    <x v="2"/>
  </r>
  <r>
    <n v="30896753"/>
    <x v="2"/>
  </r>
  <r>
    <n v="30896869"/>
    <x v="2"/>
  </r>
  <r>
    <n v="30896878"/>
    <x v="2"/>
  </r>
  <r>
    <n v="30896899"/>
    <x v="2"/>
  </r>
  <r>
    <n v="31322407"/>
    <x v="2"/>
  </r>
  <r>
    <n v="32144861"/>
    <x v="2"/>
  </r>
  <r>
    <n v="31952662"/>
    <x v="2"/>
  </r>
  <r>
    <n v="31952658"/>
    <x v="2"/>
  </r>
  <r>
    <n v="31763763"/>
    <x v="2"/>
  </r>
  <r>
    <n v="31760767"/>
    <x v="2"/>
  </r>
  <r>
    <n v="31760824"/>
    <x v="2"/>
  </r>
  <r>
    <n v="31760863"/>
    <x v="2"/>
  </r>
  <r>
    <n v="31760992"/>
    <x v="2"/>
  </r>
  <r>
    <n v="31761044"/>
    <x v="2"/>
  </r>
  <r>
    <n v="31761046"/>
    <x v="2"/>
  </r>
  <r>
    <n v="31761127"/>
    <x v="2"/>
  </r>
  <r>
    <n v="30125230"/>
    <x v="2"/>
  </r>
  <r>
    <n v="30125269"/>
    <x v="2"/>
  </r>
  <r>
    <n v="30125286"/>
    <x v="2"/>
  </r>
  <r>
    <n v="32014355"/>
    <x v="2"/>
  </r>
  <r>
    <n v="32014395"/>
    <x v="2"/>
  </r>
  <r>
    <n v="31932570"/>
    <x v="2"/>
  </r>
  <r>
    <n v="32323162"/>
    <x v="2"/>
  </r>
  <r>
    <n v="32323181"/>
    <x v="2"/>
  </r>
  <r>
    <n v="32243084"/>
    <x v="2"/>
  </r>
  <r>
    <n v="31327206"/>
    <x v="2"/>
  </r>
  <r>
    <n v="32337178"/>
    <x v="2"/>
  </r>
  <r>
    <n v="32337183"/>
    <x v="2"/>
  </r>
  <r>
    <n v="29627304"/>
    <x v="2"/>
  </r>
  <r>
    <n v="29627303"/>
    <x v="2"/>
  </r>
  <r>
    <n v="31728357"/>
    <x v="2"/>
  </r>
  <r>
    <n v="29212806"/>
    <x v="2"/>
  </r>
  <r>
    <n v="29589981"/>
    <x v="2"/>
  </r>
  <r>
    <n v="32151841"/>
    <x v="2"/>
  </r>
  <r>
    <n v="32330092"/>
    <x v="2"/>
  </r>
  <r>
    <n v="32330098"/>
    <x v="2"/>
  </r>
  <r>
    <n v="31954276"/>
    <x v="2"/>
  </r>
  <r>
    <n v="31877742"/>
    <x v="2"/>
  </r>
  <r>
    <n v="31877746"/>
    <x v="2"/>
  </r>
  <r>
    <n v="31883253"/>
    <x v="2"/>
  </r>
  <r>
    <n v="31007218"/>
    <x v="2"/>
  </r>
  <r>
    <n v="31818638"/>
    <x v="2"/>
  </r>
  <r>
    <n v="32281053"/>
    <x v="2"/>
  </r>
  <r>
    <n v="30897059"/>
    <x v="2"/>
  </r>
  <r>
    <n v="30897137"/>
    <x v="2"/>
  </r>
  <r>
    <n v="30897184"/>
    <x v="2"/>
  </r>
  <r>
    <n v="30897352"/>
    <x v="2"/>
  </r>
  <r>
    <n v="30897394"/>
    <x v="2"/>
  </r>
  <r>
    <n v="30897415"/>
    <x v="2"/>
  </r>
  <r>
    <n v="32033869"/>
    <x v="2"/>
  </r>
  <r>
    <n v="32033915"/>
    <x v="2"/>
  </r>
  <r>
    <n v="32033950"/>
    <x v="2"/>
  </r>
  <r>
    <n v="32047986"/>
    <x v="2"/>
  </r>
  <r>
    <n v="32378940"/>
    <x v="2"/>
  </r>
  <r>
    <n v="32378941"/>
    <x v="2"/>
  </r>
  <r>
    <n v="32378942"/>
    <x v="2"/>
  </r>
  <r>
    <n v="32378943"/>
    <x v="2"/>
  </r>
  <r>
    <n v="32378944"/>
    <x v="2"/>
  </r>
  <r>
    <n v="32378945"/>
    <x v="2"/>
  </r>
  <r>
    <n v="31317561"/>
    <x v="2"/>
  </r>
  <r>
    <n v="31317659"/>
    <x v="2"/>
  </r>
  <r>
    <n v="32063871"/>
    <x v="2"/>
  </r>
  <r>
    <n v="31951535"/>
    <x v="2"/>
  </r>
  <r>
    <n v="32043353"/>
    <x v="2"/>
  </r>
  <r>
    <n v="29434600"/>
    <x v="2"/>
  </r>
  <r>
    <n v="31328831"/>
    <x v="2"/>
  </r>
  <r>
    <n v="32232688"/>
    <x v="2"/>
  </r>
  <r>
    <n v="32386520"/>
    <x v="2"/>
  </r>
  <r>
    <n v="32386524"/>
    <x v="2"/>
  </r>
  <r>
    <n v="31168665"/>
    <x v="2"/>
  </r>
  <r>
    <n v="32377079"/>
    <x v="2"/>
  </r>
  <r>
    <n v="32377080"/>
    <x v="2"/>
  </r>
  <r>
    <n v="32377081"/>
    <x v="2"/>
  </r>
  <r>
    <n v="32377082"/>
    <x v="2"/>
  </r>
  <r>
    <n v="30589772"/>
    <x v="2"/>
  </r>
  <r>
    <n v="32120945"/>
    <x v="2"/>
  </r>
  <r>
    <n v="29083734"/>
    <x v="2"/>
  </r>
  <r>
    <n v="29083767"/>
    <x v="2"/>
  </r>
  <r>
    <n v="31326641"/>
    <x v="2"/>
  </r>
  <r>
    <n v="31326658"/>
    <x v="2"/>
  </r>
  <r>
    <n v="29087493"/>
    <x v="2"/>
  </r>
  <r>
    <n v="30897612"/>
    <x v="2"/>
  </r>
  <r>
    <n v="30897652"/>
    <x v="2"/>
  </r>
  <r>
    <n v="30897665"/>
    <x v="2"/>
  </r>
  <r>
    <n v="30897722"/>
    <x v="2"/>
  </r>
  <r>
    <n v="32094292"/>
    <x v="2"/>
  </r>
  <r>
    <n v="32094298"/>
    <x v="2"/>
  </r>
  <r>
    <n v="31191068"/>
    <x v="2"/>
  </r>
  <r>
    <n v="32283410"/>
    <x v="2"/>
  </r>
  <r>
    <n v="32283524"/>
    <x v="2"/>
  </r>
  <r>
    <n v="31301188"/>
    <x v="2"/>
  </r>
  <r>
    <n v="32015835"/>
    <x v="2"/>
  </r>
  <r>
    <n v="32319734"/>
    <x v="2"/>
  </r>
  <r>
    <n v="25906262"/>
    <x v="2"/>
  </r>
  <r>
    <n v="22005647"/>
    <x v="2"/>
  </r>
  <r>
    <n v="31306480"/>
    <x v="2"/>
  </r>
  <r>
    <n v="31334176"/>
    <x v="2"/>
  </r>
  <r>
    <n v="32099448"/>
    <x v="2"/>
  </r>
  <r>
    <n v="32099539"/>
    <x v="2"/>
  </r>
  <r>
    <n v="32022381"/>
    <x v="2"/>
  </r>
  <r>
    <n v="32384073"/>
    <x v="2"/>
  </r>
  <r>
    <n v="32036968"/>
    <x v="2"/>
  </r>
  <r>
    <n v="32317203"/>
    <x v="2"/>
  </r>
  <r>
    <n v="32317210"/>
    <x v="2"/>
  </r>
  <r>
    <n v="32375945"/>
    <x v="2"/>
  </r>
  <r>
    <n v="32375947"/>
    <x v="2"/>
  </r>
  <r>
    <n v="32375948"/>
    <x v="2"/>
  </r>
  <r>
    <n v="32375949"/>
    <x v="2"/>
  </r>
  <r>
    <n v="32375950"/>
    <x v="2"/>
  </r>
  <r>
    <n v="32375953"/>
    <x v="2"/>
  </r>
  <r>
    <n v="32375955"/>
    <x v="2"/>
  </r>
  <r>
    <n v="32375963"/>
    <x v="2"/>
  </r>
  <r>
    <n v="32375964"/>
    <x v="2"/>
  </r>
  <r>
    <n v="32375965"/>
    <x v="2"/>
  </r>
  <r>
    <n v="32375966"/>
    <x v="2"/>
  </r>
  <r>
    <n v="32375968"/>
    <x v="2"/>
  </r>
  <r>
    <n v="32375972"/>
    <x v="2"/>
  </r>
  <r>
    <n v="32375975"/>
    <x v="2"/>
  </r>
  <r>
    <n v="32375976"/>
    <x v="2"/>
  </r>
  <r>
    <n v="32375979"/>
    <x v="2"/>
  </r>
  <r>
    <n v="32375981"/>
    <x v="2"/>
  </r>
  <r>
    <n v="32375983"/>
    <x v="2"/>
  </r>
  <r>
    <n v="32375989"/>
    <x v="2"/>
  </r>
  <r>
    <n v="32375993"/>
    <x v="2"/>
  </r>
  <r>
    <n v="32375997"/>
    <x v="2"/>
  </r>
  <r>
    <n v="32376007"/>
    <x v="2"/>
  </r>
  <r>
    <n v="32376008"/>
    <x v="2"/>
  </r>
  <r>
    <n v="32376009"/>
    <x v="2"/>
  </r>
  <r>
    <n v="32376039"/>
    <x v="2"/>
  </r>
  <r>
    <n v="32376040"/>
    <x v="2"/>
  </r>
  <r>
    <n v="32376060"/>
    <x v="2"/>
  </r>
  <r>
    <n v="32376081"/>
    <x v="2"/>
  </r>
  <r>
    <n v="32376083"/>
    <x v="2"/>
  </r>
  <r>
    <n v="32376086"/>
    <x v="2"/>
  </r>
  <r>
    <n v="32376087"/>
    <x v="2"/>
  </r>
  <r>
    <n v="32376088"/>
    <x v="2"/>
  </r>
  <r>
    <n v="32376089"/>
    <x v="2"/>
  </r>
  <r>
    <n v="32376090"/>
    <x v="2"/>
  </r>
  <r>
    <n v="32376092"/>
    <x v="2"/>
  </r>
  <r>
    <n v="32376093"/>
    <x v="2"/>
  </r>
  <r>
    <n v="32376094"/>
    <x v="2"/>
  </r>
  <r>
    <n v="31323509"/>
    <x v="2"/>
  </r>
  <r>
    <n v="31323520"/>
    <x v="2"/>
  </r>
  <r>
    <n v="31323521"/>
    <x v="2"/>
  </r>
  <r>
    <n v="32315863"/>
    <x v="2"/>
  </r>
  <r>
    <n v="32315866"/>
    <x v="2"/>
  </r>
  <r>
    <n v="31773408"/>
    <x v="2"/>
  </r>
  <r>
    <n v="31773656"/>
    <x v="2"/>
  </r>
  <r>
    <n v="32099082"/>
    <x v="2"/>
  </r>
  <r>
    <n v="32099109"/>
    <x v="2"/>
  </r>
  <r>
    <n v="29386138"/>
    <x v="2"/>
  </r>
  <r>
    <n v="31281630"/>
    <x v="2"/>
  </r>
  <r>
    <n v="32241530"/>
    <x v="2"/>
  </r>
  <r>
    <n v="31773710"/>
    <x v="2"/>
  </r>
  <r>
    <n v="31773981"/>
    <x v="2"/>
  </r>
  <r>
    <n v="31774007"/>
    <x v="2"/>
  </r>
  <r>
    <n v="31774086"/>
    <x v="2"/>
  </r>
  <r>
    <n v="31774172"/>
    <x v="2"/>
  </r>
  <r>
    <n v="32042981"/>
    <x v="2"/>
  </r>
  <r>
    <n v="32374145"/>
    <x v="2"/>
  </r>
  <r>
    <n v="32374146"/>
    <x v="2"/>
  </r>
  <r>
    <n v="32374148"/>
    <x v="2"/>
  </r>
  <r>
    <n v="32374149"/>
    <x v="2"/>
  </r>
  <r>
    <n v="32374150"/>
    <x v="2"/>
  </r>
  <r>
    <n v="32374151"/>
    <x v="2"/>
  </r>
  <r>
    <n v="32374152"/>
    <x v="2"/>
  </r>
  <r>
    <n v="32374153"/>
    <x v="2"/>
  </r>
  <r>
    <n v="32374156"/>
    <x v="2"/>
  </r>
  <r>
    <n v="32374157"/>
    <x v="2"/>
  </r>
  <r>
    <n v="32374163"/>
    <x v="2"/>
  </r>
  <r>
    <n v="22080696"/>
    <x v="2"/>
  </r>
  <r>
    <n v="32357541"/>
    <x v="2"/>
  </r>
  <r>
    <n v="31007341"/>
    <x v="2"/>
  </r>
  <r>
    <n v="32386582"/>
    <x v="2"/>
  </r>
  <r>
    <n v="22805953"/>
    <x v="2"/>
  </r>
  <r>
    <n v="31975854"/>
    <x v="2"/>
  </r>
  <r>
    <n v="32080307"/>
    <x v="2"/>
  </r>
  <r>
    <n v="31761204"/>
    <x v="2"/>
  </r>
  <r>
    <n v="31761625"/>
    <x v="2"/>
  </r>
  <r>
    <n v="31761674"/>
    <x v="2"/>
  </r>
  <r>
    <n v="31899672"/>
    <x v="2"/>
  </r>
  <r>
    <n v="32378541"/>
    <x v="2"/>
  </r>
  <r>
    <n v="31007390"/>
    <x v="2"/>
  </r>
  <r>
    <n v="31711645"/>
    <x v="2"/>
  </r>
  <r>
    <n v="32116010"/>
    <x v="2"/>
  </r>
  <r>
    <n v="32116049"/>
    <x v="2"/>
  </r>
  <r>
    <n v="32116075"/>
    <x v="2"/>
  </r>
  <r>
    <n v="32116095"/>
    <x v="2"/>
  </r>
  <r>
    <n v="22520811"/>
    <x v="2"/>
  </r>
  <r>
    <n v="31960258"/>
    <x v="2"/>
  </r>
  <r>
    <n v="31960294"/>
    <x v="2"/>
  </r>
  <r>
    <n v="31960390"/>
    <x v="2"/>
  </r>
  <r>
    <n v="31024549"/>
    <x v="2"/>
  </r>
  <r>
    <n v="31848902"/>
    <x v="2"/>
  </r>
  <r>
    <n v="31848941"/>
    <x v="2"/>
  </r>
  <r>
    <n v="31848974"/>
    <x v="2"/>
  </r>
  <r>
    <n v="31888751"/>
    <x v="2"/>
  </r>
  <r>
    <n v="32385016"/>
    <x v="2"/>
  </r>
  <r>
    <n v="32385033"/>
    <x v="2"/>
  </r>
  <r>
    <n v="31711700"/>
    <x v="2"/>
  </r>
  <r>
    <n v="32155236"/>
    <x v="2"/>
  </r>
  <r>
    <n v="22172065"/>
    <x v="2"/>
  </r>
  <r>
    <n v="32008609"/>
    <x v="2"/>
  </r>
  <r>
    <n v="32008646"/>
    <x v="2"/>
  </r>
  <r>
    <n v="32008676"/>
    <x v="2"/>
  </r>
  <r>
    <n v="32008771"/>
    <x v="2"/>
  </r>
  <r>
    <n v="32008774"/>
    <x v="2"/>
  </r>
  <r>
    <n v="32008892"/>
    <x v="2"/>
  </r>
  <r>
    <n v="30934261"/>
    <x v="2"/>
  </r>
  <r>
    <n v="30934534"/>
    <x v="2"/>
  </r>
  <r>
    <n v="30934676"/>
    <x v="2"/>
  </r>
  <r>
    <n v="30958369"/>
    <x v="2"/>
  </r>
  <r>
    <n v="30934827"/>
    <x v="2"/>
  </r>
  <r>
    <n v="31878143"/>
    <x v="2"/>
  </r>
  <r>
    <n v="29687425"/>
    <x v="2"/>
  </r>
  <r>
    <n v="30882372"/>
    <x v="2"/>
  </r>
  <r>
    <n v="31958265"/>
    <x v="2"/>
  </r>
  <r>
    <n v="31958236"/>
    <x v="2"/>
  </r>
  <r>
    <n v="31958325"/>
    <x v="2"/>
  </r>
  <r>
    <n v="31958378"/>
    <x v="2"/>
  </r>
  <r>
    <n v="32209841"/>
    <x v="2"/>
  </r>
  <r>
    <n v="32287331"/>
    <x v="2"/>
  </r>
  <r>
    <n v="32287346"/>
    <x v="2"/>
  </r>
  <r>
    <n v="31932707"/>
    <x v="2"/>
  </r>
  <r>
    <n v="32134060"/>
    <x v="2"/>
  </r>
  <r>
    <n v="32134061"/>
    <x v="2"/>
  </r>
  <r>
    <n v="32134065"/>
    <x v="2"/>
  </r>
  <r>
    <n v="32134133"/>
    <x v="2"/>
  </r>
  <r>
    <n v="31728560"/>
    <x v="2"/>
  </r>
  <r>
    <n v="32082274"/>
    <x v="2"/>
  </r>
  <r>
    <n v="29434374"/>
    <x v="2"/>
  </r>
  <r>
    <n v="29434701"/>
    <x v="2"/>
  </r>
  <r>
    <n v="29435360"/>
    <x v="2"/>
  </r>
  <r>
    <n v="31910845"/>
    <x v="2"/>
  </r>
  <r>
    <n v="32226836"/>
    <x v="2"/>
  </r>
  <r>
    <n v="32226875"/>
    <x v="2"/>
  </r>
  <r>
    <n v="31660021"/>
    <x v="2"/>
  </r>
  <r>
    <n v="31660110"/>
    <x v="2"/>
  </r>
  <r>
    <n v="31761743"/>
    <x v="2"/>
  </r>
  <r>
    <n v="31300403"/>
    <x v="2"/>
  </r>
  <r>
    <n v="29618449"/>
    <x v="2"/>
  </r>
  <r>
    <n v="29618463"/>
    <x v="2"/>
  </r>
  <r>
    <n v="29619461"/>
    <x v="2"/>
  </r>
  <r>
    <n v="31307947"/>
    <x v="2"/>
  </r>
  <r>
    <n v="22979509"/>
    <x v="2"/>
  </r>
  <r>
    <n v="31694889"/>
    <x v="2"/>
  </r>
  <r>
    <n v="32258566"/>
    <x v="2"/>
  </r>
  <r>
    <n v="32297122"/>
    <x v="2"/>
  </r>
  <r>
    <n v="30924191"/>
    <x v="2"/>
  </r>
  <r>
    <n v="30924270"/>
    <x v="2"/>
  </r>
  <r>
    <n v="30924301"/>
    <x v="2"/>
  </r>
  <r>
    <n v="30924321"/>
    <x v="2"/>
  </r>
  <r>
    <n v="30924339"/>
    <x v="2"/>
  </r>
  <r>
    <n v="30924566"/>
    <x v="2"/>
  </r>
  <r>
    <n v="30924592"/>
    <x v="2"/>
  </r>
  <r>
    <n v="31894810"/>
    <x v="2"/>
  </r>
  <r>
    <n v="31894829"/>
    <x v="2"/>
  </r>
  <r>
    <n v="31894986"/>
    <x v="2"/>
  </r>
  <r>
    <n v="32076994"/>
    <x v="2"/>
  </r>
  <r>
    <n v="32376358"/>
    <x v="2"/>
  </r>
  <r>
    <n v="30955140"/>
    <x v="2"/>
  </r>
  <r>
    <n v="30955156"/>
    <x v="2"/>
  </r>
  <r>
    <n v="30955240"/>
    <x v="2"/>
  </r>
  <r>
    <n v="30955246"/>
    <x v="2"/>
  </r>
  <r>
    <n v="30955309"/>
    <x v="2"/>
  </r>
  <r>
    <n v="31948854"/>
    <x v="2"/>
  </r>
  <r>
    <n v="22593847"/>
    <x v="2"/>
  </r>
  <r>
    <n v="32376746"/>
    <x v="2"/>
  </r>
  <r>
    <n v="32376747"/>
    <x v="2"/>
  </r>
  <r>
    <n v="32376748"/>
    <x v="2"/>
  </r>
  <r>
    <n v="32376749"/>
    <x v="2"/>
  </r>
  <r>
    <n v="32376750"/>
    <x v="2"/>
  </r>
  <r>
    <n v="31915805"/>
    <x v="2"/>
  </r>
  <r>
    <n v="32181576"/>
    <x v="2"/>
  </r>
  <r>
    <n v="32181694"/>
    <x v="2"/>
  </r>
  <r>
    <n v="32149004"/>
    <x v="2"/>
  </r>
  <r>
    <n v="30882669"/>
    <x v="2"/>
  </r>
  <r>
    <n v="30897868"/>
    <x v="2"/>
  </r>
  <r>
    <n v="32122266"/>
    <x v="2"/>
  </r>
  <r>
    <n v="32122399"/>
    <x v="2"/>
  </r>
  <r>
    <n v="32063595"/>
    <x v="2"/>
  </r>
  <r>
    <n v="32379198"/>
    <x v="2"/>
  </r>
  <r>
    <n v="29961483"/>
    <x v="2"/>
  </r>
  <r>
    <n v="29961849"/>
    <x v="2"/>
  </r>
  <r>
    <n v="31281859"/>
    <x v="2"/>
  </r>
  <r>
    <n v="32242376"/>
    <x v="2"/>
  </r>
  <r>
    <n v="31007447"/>
    <x v="2"/>
  </r>
  <r>
    <n v="31756897"/>
    <x v="2"/>
  </r>
  <r>
    <n v="31756937"/>
    <x v="2"/>
  </r>
  <r>
    <n v="31757314"/>
    <x v="2"/>
  </r>
  <r>
    <n v="31757419"/>
    <x v="2"/>
  </r>
  <r>
    <n v="31757482"/>
    <x v="2"/>
  </r>
  <r>
    <n v="31757630"/>
    <x v="2"/>
  </r>
  <r>
    <n v="31757647"/>
    <x v="2"/>
  </r>
  <r>
    <n v="31757681"/>
    <x v="2"/>
  </r>
  <r>
    <n v="32358500"/>
    <x v="2"/>
  </r>
  <r>
    <n v="31711773"/>
    <x v="2"/>
  </r>
  <r>
    <n v="32032023"/>
    <x v="2"/>
  </r>
  <r>
    <n v="32032031"/>
    <x v="2"/>
  </r>
  <r>
    <n v="29434781"/>
    <x v="2"/>
  </r>
  <r>
    <n v="29881665"/>
    <x v="2"/>
  </r>
  <r>
    <n v="29884965"/>
    <x v="2"/>
  </r>
  <r>
    <n v="31095075"/>
    <x v="2"/>
  </r>
  <r>
    <n v="31949721"/>
    <x v="2"/>
  </r>
  <r>
    <n v="32223041"/>
    <x v="2"/>
  </r>
  <r>
    <n v="31905767"/>
    <x v="2"/>
  </r>
  <r>
    <n v="32324949"/>
    <x v="2"/>
  </r>
  <r>
    <n v="32022887"/>
    <x v="2"/>
  </r>
  <r>
    <n v="32022759"/>
    <x v="2"/>
  </r>
  <r>
    <n v="32022505"/>
    <x v="2"/>
  </r>
  <r>
    <n v="32023353"/>
    <x v="2"/>
  </r>
  <r>
    <n v="32024114"/>
    <x v="2"/>
  </r>
  <r>
    <n v="32175311"/>
    <x v="2"/>
  </r>
  <r>
    <n v="30272639"/>
    <x v="2"/>
  </r>
  <r>
    <n v="29346238"/>
    <x v="2"/>
  </r>
  <r>
    <n v="31298053"/>
    <x v="2"/>
  </r>
  <r>
    <n v="31298054"/>
    <x v="2"/>
  </r>
  <r>
    <n v="32073959"/>
    <x v="2"/>
  </r>
  <r>
    <n v="30924756"/>
    <x v="2"/>
  </r>
  <r>
    <n v="30924766"/>
    <x v="2"/>
  </r>
  <r>
    <n v="30924821"/>
    <x v="2"/>
  </r>
  <r>
    <n v="30924865"/>
    <x v="2"/>
  </r>
  <r>
    <n v="30924900"/>
    <x v="2"/>
  </r>
  <r>
    <n v="30924954"/>
    <x v="2"/>
  </r>
  <r>
    <n v="30924957"/>
    <x v="2"/>
  </r>
  <r>
    <n v="32200437"/>
    <x v="2"/>
  </r>
  <r>
    <n v="32200725"/>
    <x v="2"/>
  </r>
  <r>
    <n v="31728720"/>
    <x v="2"/>
  </r>
  <r>
    <n v="31728861"/>
    <x v="2"/>
  </r>
  <r>
    <n v="32009522"/>
    <x v="2"/>
  </r>
  <r>
    <n v="32009622"/>
    <x v="2"/>
  </r>
  <r>
    <n v="32308159"/>
    <x v="2"/>
  </r>
  <r>
    <n v="32308232"/>
    <x v="2"/>
  </r>
  <r>
    <n v="32315326"/>
    <x v="2"/>
  </r>
  <r>
    <n v="30803473"/>
    <x v="2"/>
  </r>
  <r>
    <n v="30815669"/>
    <x v="2"/>
  </r>
  <r>
    <n v="31686107"/>
    <x v="2"/>
  </r>
  <r>
    <n v="32054382"/>
    <x v="2"/>
  </r>
  <r>
    <n v="32287930"/>
    <x v="2"/>
  </r>
  <r>
    <n v="30969265"/>
    <x v="2"/>
  </r>
  <r>
    <n v="30969548"/>
    <x v="2"/>
  </r>
  <r>
    <n v="30969550"/>
    <x v="2"/>
  </r>
  <r>
    <n v="30969618"/>
    <x v="2"/>
  </r>
  <r>
    <n v="30969677"/>
    <x v="2"/>
  </r>
  <r>
    <n v="30969745"/>
    <x v="2"/>
  </r>
  <r>
    <n v="30969762"/>
    <x v="2"/>
  </r>
  <r>
    <n v="30969887"/>
    <x v="2"/>
  </r>
  <r>
    <n v="30969929"/>
    <x v="2"/>
  </r>
  <r>
    <n v="30969936"/>
    <x v="2"/>
  </r>
  <r>
    <n v="30970035"/>
    <x v="2"/>
  </r>
  <r>
    <n v="30970054"/>
    <x v="2"/>
  </r>
  <r>
    <n v="30973022"/>
    <x v="2"/>
  </r>
  <r>
    <n v="32155219"/>
    <x v="2"/>
  </r>
  <r>
    <n v="30898016"/>
    <x v="2"/>
  </r>
  <r>
    <n v="32135500"/>
    <x v="2"/>
  </r>
  <r>
    <n v="32135501"/>
    <x v="2"/>
  </r>
  <r>
    <n v="31294132"/>
    <x v="2"/>
  </r>
  <r>
    <n v="31916280"/>
    <x v="2"/>
  </r>
  <r>
    <n v="31917551"/>
    <x v="2"/>
  </r>
  <r>
    <n v="32374242"/>
    <x v="2"/>
  </r>
  <r>
    <n v="31007489"/>
    <x v="2"/>
  </r>
  <r>
    <n v="31688968"/>
    <x v="2"/>
  </r>
  <r>
    <n v="31688985"/>
    <x v="2"/>
  </r>
  <r>
    <n v="31735546"/>
    <x v="2"/>
  </r>
  <r>
    <n v="31735551"/>
    <x v="2"/>
  </r>
  <r>
    <n v="22634255"/>
    <x v="2"/>
  </r>
  <r>
    <n v="31160793"/>
    <x v="2"/>
  </r>
  <r>
    <n v="22805859"/>
    <x v="2"/>
  </r>
  <r>
    <n v="31901043"/>
    <x v="2"/>
  </r>
  <r>
    <n v="32097147"/>
    <x v="2"/>
  </r>
  <r>
    <n v="32097196"/>
    <x v="2"/>
  </r>
  <r>
    <n v="32097220"/>
    <x v="2"/>
  </r>
  <r>
    <n v="32097330"/>
    <x v="2"/>
  </r>
  <r>
    <n v="32097363"/>
    <x v="2"/>
  </r>
  <r>
    <n v="32097387"/>
    <x v="2"/>
  </r>
  <r>
    <n v="32097410"/>
    <x v="2"/>
  </r>
  <r>
    <n v="32097722"/>
    <x v="2"/>
  </r>
  <r>
    <n v="32378969"/>
    <x v="2"/>
  </r>
  <r>
    <n v="32378972"/>
    <x v="2"/>
  </r>
  <r>
    <n v="32355002"/>
    <x v="2"/>
  </r>
  <r>
    <n v="30816129"/>
    <x v="2"/>
  </r>
  <r>
    <n v="30718062"/>
    <x v="2"/>
  </r>
  <r>
    <n v="32365489"/>
    <x v="2"/>
  </r>
  <r>
    <n v="32365502"/>
    <x v="2"/>
  </r>
  <r>
    <n v="32365543"/>
    <x v="2"/>
  </r>
  <r>
    <n v="32259693"/>
    <x v="2"/>
  </r>
  <r>
    <n v="31995347"/>
    <x v="2"/>
  </r>
  <r>
    <n v="31995512"/>
    <x v="2"/>
  </r>
  <r>
    <n v="32341707"/>
    <x v="2"/>
  </r>
  <r>
    <n v="32341714"/>
    <x v="2"/>
  </r>
  <r>
    <n v="32341716"/>
    <x v="2"/>
  </r>
  <r>
    <n v="31007663"/>
    <x v="2"/>
  </r>
  <r>
    <n v="31881673"/>
    <x v="2"/>
  </r>
  <r>
    <n v="31279924"/>
    <x v="2"/>
  </r>
  <r>
    <n v="31279927"/>
    <x v="2"/>
  </r>
  <r>
    <n v="32065976"/>
    <x v="2"/>
  </r>
  <r>
    <n v="32065995"/>
    <x v="2"/>
  </r>
  <r>
    <n v="29431279"/>
    <x v="2"/>
  </r>
  <r>
    <n v="29435313"/>
    <x v="2"/>
  </r>
  <r>
    <n v="32045226"/>
    <x v="2"/>
  </r>
  <r>
    <n v="32033813"/>
    <x v="2"/>
  </r>
  <r>
    <n v="32038386"/>
    <x v="2"/>
  </r>
  <r>
    <n v="22694519"/>
    <x v="2"/>
  </r>
  <r>
    <n v="31757983"/>
    <x v="2"/>
  </r>
  <r>
    <n v="31937053"/>
    <x v="2"/>
  </r>
  <r>
    <n v="31937054"/>
    <x v="2"/>
  </r>
  <r>
    <n v="32362231"/>
    <x v="2"/>
  </r>
  <r>
    <n v="32362317"/>
    <x v="2"/>
  </r>
  <r>
    <n v="32362356"/>
    <x v="2"/>
  </r>
  <r>
    <n v="32157870"/>
    <x v="2"/>
  </r>
  <r>
    <n v="31950621"/>
    <x v="2"/>
  </r>
  <r>
    <n v="32067692"/>
    <x v="2"/>
  </r>
  <r>
    <n v="32067731"/>
    <x v="2"/>
  </r>
  <r>
    <n v="32178069"/>
    <x v="2"/>
  </r>
  <r>
    <n v="31254848"/>
    <x v="2"/>
  </r>
  <r>
    <n v="31255880"/>
    <x v="2"/>
  </r>
  <r>
    <n v="31278935"/>
    <x v="2"/>
  </r>
  <r>
    <n v="32374676"/>
    <x v="2"/>
  </r>
  <r>
    <n v="32374677"/>
    <x v="2"/>
  </r>
  <r>
    <n v="30857474"/>
    <x v="2"/>
  </r>
  <r>
    <n v="30861012"/>
    <x v="2"/>
  </r>
  <r>
    <n v="30861013"/>
    <x v="2"/>
  </r>
  <r>
    <n v="31022116"/>
    <x v="2"/>
  </r>
  <r>
    <n v="31854909"/>
    <x v="2"/>
  </r>
  <r>
    <n v="32363988"/>
    <x v="2"/>
  </r>
  <r>
    <n v="31728991"/>
    <x v="2"/>
  </r>
  <r>
    <n v="32374878"/>
    <x v="2"/>
  </r>
  <r>
    <n v="32374881"/>
    <x v="2"/>
  </r>
  <r>
    <n v="32374882"/>
    <x v="2"/>
  </r>
  <r>
    <n v="32374883"/>
    <x v="2"/>
  </r>
  <r>
    <n v="32374884"/>
    <x v="2"/>
  </r>
  <r>
    <n v="32374885"/>
    <x v="2"/>
  </r>
  <r>
    <n v="32374887"/>
    <x v="2"/>
  </r>
  <r>
    <n v="32374888"/>
    <x v="2"/>
  </r>
  <r>
    <n v="32374890"/>
    <x v="2"/>
  </r>
  <r>
    <n v="32374891"/>
    <x v="2"/>
  </r>
  <r>
    <n v="32374892"/>
    <x v="2"/>
  </r>
  <r>
    <n v="32374893"/>
    <x v="2"/>
  </r>
  <r>
    <n v="32374894"/>
    <x v="2"/>
  </r>
  <r>
    <n v="32374895"/>
    <x v="2"/>
  </r>
  <r>
    <n v="32374896"/>
    <x v="2"/>
  </r>
  <r>
    <n v="32374897"/>
    <x v="2"/>
  </r>
  <r>
    <n v="32374898"/>
    <x v="2"/>
  </r>
  <r>
    <n v="32374899"/>
    <x v="2"/>
  </r>
  <r>
    <n v="32374900"/>
    <x v="2"/>
  </r>
  <r>
    <n v="32374901"/>
    <x v="2"/>
  </r>
  <r>
    <n v="32374906"/>
    <x v="2"/>
  </r>
  <r>
    <n v="32374907"/>
    <x v="2"/>
  </r>
  <r>
    <n v="32374908"/>
    <x v="2"/>
  </r>
  <r>
    <n v="32374909"/>
    <x v="2"/>
  </r>
  <r>
    <n v="32374910"/>
    <x v="2"/>
  </r>
  <r>
    <n v="32374912"/>
    <x v="2"/>
  </r>
  <r>
    <n v="32374913"/>
    <x v="2"/>
  </r>
  <r>
    <n v="32374916"/>
    <x v="2"/>
  </r>
  <r>
    <n v="32374920"/>
    <x v="2"/>
  </r>
  <r>
    <n v="32374921"/>
    <x v="2"/>
  </r>
  <r>
    <n v="32374923"/>
    <x v="2"/>
  </r>
  <r>
    <n v="32374924"/>
    <x v="2"/>
  </r>
  <r>
    <n v="32374925"/>
    <x v="2"/>
  </r>
  <r>
    <n v="32374926"/>
    <x v="2"/>
  </r>
  <r>
    <n v="32374927"/>
    <x v="2"/>
  </r>
  <r>
    <n v="32374932"/>
    <x v="2"/>
  </r>
  <r>
    <n v="32374939"/>
    <x v="2"/>
  </r>
  <r>
    <n v="32374947"/>
    <x v="2"/>
  </r>
  <r>
    <n v="32374955"/>
    <x v="2"/>
  </r>
  <r>
    <n v="32374956"/>
    <x v="2"/>
  </r>
  <r>
    <n v="32374957"/>
    <x v="2"/>
  </r>
  <r>
    <n v="32374962"/>
    <x v="2"/>
  </r>
  <r>
    <n v="32374964"/>
    <x v="2"/>
  </r>
  <r>
    <n v="32374968"/>
    <x v="2"/>
  </r>
  <r>
    <n v="32374969"/>
    <x v="2"/>
  </r>
  <r>
    <n v="32374971"/>
    <x v="2"/>
  </r>
  <r>
    <n v="32374978"/>
    <x v="2"/>
  </r>
  <r>
    <n v="32374979"/>
    <x v="2"/>
  </r>
  <r>
    <n v="32374981"/>
    <x v="2"/>
  </r>
  <r>
    <n v="32068688"/>
    <x v="2"/>
  </r>
  <r>
    <n v="28584617"/>
    <x v="2"/>
  </r>
  <r>
    <n v="28584649"/>
    <x v="2"/>
  </r>
  <r>
    <n v="28584656"/>
    <x v="2"/>
  </r>
  <r>
    <n v="23228034"/>
    <x v="2"/>
  </r>
  <r>
    <n v="32235757"/>
    <x v="2"/>
  </r>
  <r>
    <n v="29238573"/>
    <x v="2"/>
  </r>
  <r>
    <n v="29238524"/>
    <x v="2"/>
  </r>
  <r>
    <n v="29238530"/>
    <x v="2"/>
  </r>
  <r>
    <n v="23000788"/>
    <x v="2"/>
  </r>
  <r>
    <n v="31853084"/>
    <x v="2"/>
  </r>
  <r>
    <n v="31853106"/>
    <x v="2"/>
  </r>
  <r>
    <n v="31853159"/>
    <x v="2"/>
  </r>
  <r>
    <n v="31853224"/>
    <x v="2"/>
  </r>
  <r>
    <n v="32200730"/>
    <x v="2"/>
  </r>
  <r>
    <n v="28584678"/>
    <x v="2"/>
  </r>
  <r>
    <n v="32383411"/>
    <x v="2"/>
  </r>
  <r>
    <n v="32240982"/>
    <x v="2"/>
  </r>
  <r>
    <n v="32146512"/>
    <x v="2"/>
  </r>
  <r>
    <n v="31271333"/>
    <x v="2"/>
  </r>
  <r>
    <n v="31271294"/>
    <x v="2"/>
  </r>
  <r>
    <n v="31902764"/>
    <x v="2"/>
  </r>
  <r>
    <n v="28111247"/>
    <x v="2"/>
  </r>
  <r>
    <n v="31971478"/>
    <x v="2"/>
  </r>
  <r>
    <n v="31971525"/>
    <x v="2"/>
  </r>
  <r>
    <n v="32016622"/>
    <x v="2"/>
  </r>
  <r>
    <n v="31095180"/>
    <x v="2"/>
  </r>
  <r>
    <n v="31881772"/>
    <x v="2"/>
  </r>
  <r>
    <n v="31878440"/>
    <x v="2"/>
  </r>
  <r>
    <n v="31878473"/>
    <x v="2"/>
  </r>
  <r>
    <n v="31878518"/>
    <x v="2"/>
  </r>
  <r>
    <n v="31878588"/>
    <x v="2"/>
  </r>
  <r>
    <n v="31878597"/>
    <x v="2"/>
  </r>
  <r>
    <n v="31878604"/>
    <x v="2"/>
  </r>
  <r>
    <n v="31878650"/>
    <x v="2"/>
  </r>
  <r>
    <n v="29845791"/>
    <x v="2"/>
  </r>
  <r>
    <n v="31845765"/>
    <x v="2"/>
  </r>
  <r>
    <n v="31845792"/>
    <x v="2"/>
  </r>
  <r>
    <n v="31735608"/>
    <x v="2"/>
  </r>
  <r>
    <n v="32012227"/>
    <x v="2"/>
  </r>
  <r>
    <n v="32364620"/>
    <x v="2"/>
  </r>
  <r>
    <n v="32364732"/>
    <x v="2"/>
  </r>
  <r>
    <n v="31934442"/>
    <x v="2"/>
  </r>
  <r>
    <n v="32268001"/>
    <x v="2"/>
  </r>
  <r>
    <n v="32268005"/>
    <x v="2"/>
  </r>
  <r>
    <n v="31149320"/>
    <x v="2"/>
  </r>
  <r>
    <n v="32150910"/>
    <x v="2"/>
  </r>
  <r>
    <n v="30955650"/>
    <x v="2"/>
  </r>
  <r>
    <n v="30955668"/>
    <x v="2"/>
  </r>
  <r>
    <n v="30955674"/>
    <x v="2"/>
  </r>
  <r>
    <n v="30955714"/>
    <x v="2"/>
  </r>
  <r>
    <n v="30955840"/>
    <x v="2"/>
  </r>
  <r>
    <n v="30955881"/>
    <x v="2"/>
  </r>
  <r>
    <n v="22381304"/>
    <x v="2"/>
  </r>
  <r>
    <n v="31878891"/>
    <x v="2"/>
  </r>
  <r>
    <n v="31950249"/>
    <x v="2"/>
  </r>
  <r>
    <n v="31950316"/>
    <x v="2"/>
  </r>
  <r>
    <n v="31950297"/>
    <x v="2"/>
  </r>
  <r>
    <n v="32374577"/>
    <x v="2"/>
  </r>
  <r>
    <n v="31695028"/>
    <x v="2"/>
  </r>
  <r>
    <n v="31695036"/>
    <x v="2"/>
  </r>
  <r>
    <n v="31695063"/>
    <x v="2"/>
  </r>
  <r>
    <n v="31695174"/>
    <x v="2"/>
  </r>
  <r>
    <n v="31695196"/>
    <x v="2"/>
  </r>
  <r>
    <n v="32378216"/>
    <x v="2"/>
  </r>
  <r>
    <n v="32378194"/>
    <x v="2"/>
  </r>
  <r>
    <n v="32378197"/>
    <x v="2"/>
  </r>
  <r>
    <n v="32378198"/>
    <x v="2"/>
  </r>
  <r>
    <n v="32378199"/>
    <x v="2"/>
  </r>
  <r>
    <n v="32378200"/>
    <x v="2"/>
  </r>
  <r>
    <n v="32378201"/>
    <x v="2"/>
  </r>
  <r>
    <n v="32378202"/>
    <x v="2"/>
  </r>
  <r>
    <n v="32378203"/>
    <x v="2"/>
  </r>
  <r>
    <n v="32378204"/>
    <x v="2"/>
  </r>
  <r>
    <n v="32378205"/>
    <x v="2"/>
  </r>
  <r>
    <n v="32378207"/>
    <x v="2"/>
  </r>
  <r>
    <n v="32378208"/>
    <x v="2"/>
  </r>
  <r>
    <n v="32378210"/>
    <x v="2"/>
  </r>
  <r>
    <n v="32378211"/>
    <x v="2"/>
  </r>
  <r>
    <n v="32378213"/>
    <x v="2"/>
  </r>
  <r>
    <n v="32378215"/>
    <x v="2"/>
  </r>
  <r>
    <n v="32378219"/>
    <x v="2"/>
  </r>
  <r>
    <n v="32378221"/>
    <x v="2"/>
  </r>
  <r>
    <n v="32378222"/>
    <x v="2"/>
  </r>
  <r>
    <n v="32378226"/>
    <x v="2"/>
  </r>
  <r>
    <n v="32378228"/>
    <x v="2"/>
  </r>
  <r>
    <n v="32378229"/>
    <x v="2"/>
  </r>
  <r>
    <n v="32378232"/>
    <x v="2"/>
  </r>
  <r>
    <n v="32378233"/>
    <x v="2"/>
  </r>
  <r>
    <n v="32378234"/>
    <x v="2"/>
  </r>
  <r>
    <n v="32378236"/>
    <x v="2"/>
  </r>
  <r>
    <n v="32378239"/>
    <x v="2"/>
  </r>
  <r>
    <n v="32378240"/>
    <x v="2"/>
  </r>
  <r>
    <n v="30073898"/>
    <x v="2"/>
  </r>
  <r>
    <n v="30077001"/>
    <x v="2"/>
  </r>
  <r>
    <n v="30077047"/>
    <x v="2"/>
  </r>
  <r>
    <n v="31220955"/>
    <x v="2"/>
  </r>
  <r>
    <n v="30926376"/>
    <x v="2"/>
  </r>
  <r>
    <n v="30898249"/>
    <x v="2"/>
  </r>
  <r>
    <n v="31287266"/>
    <x v="2"/>
  </r>
  <r>
    <n v="30956149"/>
    <x v="2"/>
  </r>
  <r>
    <n v="30956161"/>
    <x v="2"/>
  </r>
  <r>
    <n v="32369726"/>
    <x v="2"/>
  </r>
  <r>
    <n v="31925224"/>
    <x v="2"/>
  </r>
  <r>
    <n v="32140118"/>
    <x v="2"/>
  </r>
  <r>
    <n v="32070054"/>
    <x v="2"/>
  </r>
  <r>
    <n v="32070071"/>
    <x v="2"/>
  </r>
  <r>
    <n v="32173192"/>
    <x v="2"/>
  </r>
  <r>
    <n v="32377384"/>
    <x v="2"/>
  </r>
  <r>
    <n v="32377388"/>
    <x v="2"/>
  </r>
  <r>
    <n v="32377394"/>
    <x v="2"/>
  </r>
  <r>
    <n v="32377395"/>
    <x v="2"/>
  </r>
  <r>
    <n v="32377396"/>
    <x v="2"/>
  </r>
  <r>
    <n v="32377397"/>
    <x v="2"/>
  </r>
  <r>
    <n v="32377398"/>
    <x v="2"/>
  </r>
  <r>
    <n v="31919504"/>
    <x v="2"/>
  </r>
  <r>
    <n v="32018454"/>
    <x v="2"/>
  </r>
  <r>
    <n v="32257603"/>
    <x v="2"/>
  </r>
  <r>
    <n v="22597321"/>
    <x v="2"/>
  </r>
  <r>
    <n v="31988932"/>
    <x v="2"/>
  </r>
  <r>
    <n v="31988953"/>
    <x v="2"/>
  </r>
  <r>
    <n v="31277227"/>
    <x v="2"/>
  </r>
  <r>
    <n v="31277268"/>
    <x v="2"/>
  </r>
  <r>
    <n v="21988221"/>
    <x v="2"/>
  </r>
  <r>
    <n v="31758144"/>
    <x v="2"/>
  </r>
  <r>
    <n v="31763987"/>
    <x v="2"/>
  </r>
  <r>
    <n v="31758186"/>
    <x v="2"/>
  </r>
  <r>
    <n v="31139979"/>
    <x v="2"/>
  </r>
  <r>
    <n v="31596852"/>
    <x v="2"/>
  </r>
  <r>
    <n v="30882486"/>
    <x v="2"/>
  </r>
  <r>
    <n v="30882492"/>
    <x v="2"/>
  </r>
  <r>
    <n v="31307505"/>
    <x v="2"/>
  </r>
  <r>
    <n v="31932819"/>
    <x v="2"/>
  </r>
  <r>
    <n v="32328856"/>
    <x v="2"/>
  </r>
  <r>
    <n v="32328871"/>
    <x v="2"/>
  </r>
  <r>
    <n v="32329012"/>
    <x v="2"/>
  </r>
  <r>
    <n v="32376517"/>
    <x v="2"/>
  </r>
  <r>
    <n v="31711826"/>
    <x v="2"/>
  </r>
  <r>
    <n v="31711928"/>
    <x v="2"/>
  </r>
  <r>
    <n v="32311881"/>
    <x v="2"/>
  </r>
  <r>
    <n v="31712049"/>
    <x v="2"/>
  </r>
  <r>
    <n v="31712050"/>
    <x v="2"/>
  </r>
  <r>
    <n v="32311640"/>
    <x v="2"/>
  </r>
  <r>
    <n v="32311781"/>
    <x v="2"/>
  </r>
  <r>
    <n v="32311802"/>
    <x v="2"/>
  </r>
  <r>
    <n v="32311955"/>
    <x v="2"/>
  </r>
  <r>
    <n v="32045252"/>
    <x v="2"/>
  </r>
  <r>
    <n v="32045361"/>
    <x v="2"/>
  </r>
  <r>
    <n v="32334345"/>
    <x v="2"/>
  </r>
  <r>
    <n v="32334379"/>
    <x v="2"/>
  </r>
  <r>
    <n v="32115530"/>
    <x v="2"/>
  </r>
  <r>
    <n v="32380870"/>
    <x v="2"/>
  </r>
  <r>
    <n v="31325520"/>
    <x v="2"/>
  </r>
  <r>
    <n v="31332438"/>
    <x v="2"/>
  </r>
  <r>
    <n v="32378545"/>
    <x v="2"/>
  </r>
  <r>
    <n v="32378547"/>
    <x v="2"/>
  </r>
  <r>
    <n v="32378549"/>
    <x v="2"/>
  </r>
  <r>
    <n v="32378550"/>
    <x v="2"/>
  </r>
  <r>
    <n v="32378551"/>
    <x v="2"/>
  </r>
  <r>
    <n v="32351258"/>
    <x v="2"/>
  </r>
  <r>
    <n v="30926380"/>
    <x v="2"/>
  </r>
  <r>
    <n v="30925545"/>
    <x v="2"/>
  </r>
  <r>
    <n v="30925564"/>
    <x v="2"/>
  </r>
  <r>
    <n v="30925599"/>
    <x v="2"/>
  </r>
  <r>
    <n v="31712066"/>
    <x v="2"/>
  </r>
  <r>
    <n v="31712076"/>
    <x v="2"/>
  </r>
  <r>
    <n v="32095089"/>
    <x v="2"/>
  </r>
  <r>
    <n v="32095101"/>
    <x v="2"/>
  </r>
  <r>
    <n v="32095324"/>
    <x v="2"/>
  </r>
  <r>
    <n v="31729112"/>
    <x v="2"/>
  </r>
  <r>
    <n v="32140683"/>
    <x v="2"/>
  </r>
  <r>
    <n v="30886527"/>
    <x v="2"/>
  </r>
  <r>
    <n v="30886703"/>
    <x v="2"/>
  </r>
  <r>
    <n v="30907440"/>
    <x v="2"/>
  </r>
  <r>
    <n v="30907464"/>
    <x v="2"/>
  </r>
  <r>
    <n v="30907532"/>
    <x v="2"/>
  </r>
  <r>
    <n v="30907575"/>
    <x v="2"/>
  </r>
  <r>
    <n v="32020987"/>
    <x v="2"/>
  </r>
  <r>
    <n v="32021170"/>
    <x v="2"/>
  </r>
  <r>
    <n v="32021202"/>
    <x v="2"/>
  </r>
  <r>
    <n v="32021271"/>
    <x v="2"/>
  </r>
  <r>
    <n v="32025068"/>
    <x v="2"/>
  </r>
  <r>
    <n v="32025387"/>
    <x v="2"/>
  </r>
  <r>
    <n v="32197253"/>
    <x v="2"/>
  </r>
  <r>
    <n v="32197375"/>
    <x v="2"/>
  </r>
  <r>
    <n v="30695080"/>
    <x v="2"/>
  </r>
  <r>
    <n v="32130671"/>
    <x v="2"/>
  </r>
  <r>
    <n v="32024282"/>
    <x v="2"/>
  </r>
  <r>
    <n v="31729144"/>
    <x v="2"/>
  </r>
  <r>
    <n v="32355599"/>
    <x v="2"/>
  </r>
  <r>
    <n v="29431245"/>
    <x v="2"/>
  </r>
  <r>
    <n v="29433438"/>
    <x v="2"/>
  </r>
  <r>
    <n v="32378553"/>
    <x v="2"/>
  </r>
  <r>
    <n v="32378569"/>
    <x v="2"/>
  </r>
  <r>
    <n v="30898385"/>
    <x v="2"/>
  </r>
  <r>
    <n v="30898401"/>
    <x v="2"/>
  </r>
  <r>
    <n v="30898427"/>
    <x v="2"/>
  </r>
  <r>
    <n v="30898543"/>
    <x v="2"/>
  </r>
  <r>
    <n v="30934975"/>
    <x v="2"/>
  </r>
  <r>
    <n v="30958436"/>
    <x v="2"/>
  </r>
  <r>
    <n v="30935105"/>
    <x v="2"/>
  </r>
  <r>
    <n v="30935151"/>
    <x v="2"/>
  </r>
  <r>
    <n v="30935174"/>
    <x v="2"/>
  </r>
  <r>
    <n v="30935309"/>
    <x v="2"/>
  </r>
  <r>
    <n v="30935413"/>
    <x v="2"/>
  </r>
  <r>
    <n v="30935531"/>
    <x v="2"/>
  </r>
  <r>
    <n v="31012209"/>
    <x v="2"/>
  </r>
  <r>
    <n v="31689338"/>
    <x v="2"/>
  </r>
  <r>
    <n v="31012251"/>
    <x v="2"/>
  </r>
  <r>
    <n v="31689454"/>
    <x v="2"/>
  </r>
  <r>
    <n v="31689465"/>
    <x v="2"/>
  </r>
  <r>
    <n v="31689496"/>
    <x v="2"/>
  </r>
  <r>
    <n v="31008558"/>
    <x v="2"/>
  </r>
  <r>
    <n v="31677689"/>
    <x v="2"/>
  </r>
  <r>
    <n v="31676336"/>
    <x v="2"/>
  </r>
  <r>
    <n v="30437183"/>
    <x v="2"/>
  </r>
  <r>
    <n v="30437217"/>
    <x v="2"/>
  </r>
  <r>
    <n v="30437370"/>
    <x v="2"/>
  </r>
  <r>
    <n v="30437549"/>
    <x v="2"/>
  </r>
  <r>
    <n v="30438272"/>
    <x v="2"/>
  </r>
  <r>
    <n v="30438020"/>
    <x v="2"/>
  </r>
  <r>
    <n v="30438069"/>
    <x v="2"/>
  </r>
  <r>
    <n v="30438134"/>
    <x v="2"/>
  </r>
  <r>
    <n v="30438177"/>
    <x v="2"/>
  </r>
  <r>
    <n v="30442476"/>
    <x v="2"/>
  </r>
  <r>
    <n v="30442525"/>
    <x v="2"/>
  </r>
  <r>
    <n v="30442363"/>
    <x v="2"/>
  </r>
  <r>
    <n v="30443011"/>
    <x v="2"/>
  </r>
  <r>
    <n v="30443452"/>
    <x v="2"/>
  </r>
  <r>
    <n v="30443627"/>
    <x v="2"/>
  </r>
  <r>
    <n v="30440175"/>
    <x v="2"/>
  </r>
  <r>
    <n v="30443779"/>
    <x v="2"/>
  </r>
  <r>
    <n v="30443918"/>
    <x v="2"/>
  </r>
  <r>
    <n v="30444097"/>
    <x v="2"/>
  </r>
  <r>
    <n v="30444182"/>
    <x v="2"/>
  </r>
  <r>
    <n v="30444281"/>
    <x v="2"/>
  </r>
  <r>
    <n v="30440193"/>
    <x v="2"/>
  </r>
  <r>
    <n v="30444367"/>
    <x v="2"/>
  </r>
  <r>
    <n v="30444434"/>
    <x v="2"/>
  </r>
  <r>
    <n v="30444518"/>
    <x v="2"/>
  </r>
  <r>
    <n v="30445178"/>
    <x v="2"/>
  </r>
  <r>
    <n v="30445154"/>
    <x v="2"/>
  </r>
  <r>
    <n v="31679347"/>
    <x v="2"/>
  </r>
  <r>
    <n v="31678365"/>
    <x v="2"/>
  </r>
  <r>
    <n v="30440375"/>
    <x v="2"/>
  </r>
  <r>
    <n v="31678369"/>
    <x v="2"/>
  </r>
  <r>
    <n v="30441122"/>
    <x v="2"/>
  </r>
  <r>
    <n v="30440794"/>
    <x v="2"/>
  </r>
  <r>
    <n v="31678891"/>
    <x v="2"/>
  </r>
  <r>
    <n v="31678905"/>
    <x v="2"/>
  </r>
  <r>
    <n v="30442090"/>
    <x v="2"/>
  </r>
  <r>
    <n v="30111595"/>
    <x v="2"/>
  </r>
  <r>
    <n v="30111624"/>
    <x v="2"/>
  </r>
  <r>
    <n v="30118989"/>
    <x v="2"/>
  </r>
  <r>
    <n v="30119030"/>
    <x v="2"/>
  </r>
  <r>
    <n v="32240469"/>
    <x v="2"/>
  </r>
  <r>
    <n v="31318239"/>
    <x v="2"/>
  </r>
  <r>
    <n v="32097776"/>
    <x v="2"/>
  </r>
  <r>
    <n v="32137287"/>
    <x v="2"/>
  </r>
  <r>
    <n v="30044354"/>
    <x v="2"/>
  </r>
  <r>
    <n v="30050097"/>
    <x v="2"/>
  </r>
  <r>
    <n v="30050096"/>
    <x v="2"/>
  </r>
  <r>
    <n v="31879164"/>
    <x v="2"/>
  </r>
  <r>
    <n v="31879179"/>
    <x v="2"/>
  </r>
  <r>
    <n v="31879217"/>
    <x v="2"/>
  </r>
  <r>
    <n v="32055138"/>
    <x v="2"/>
  </r>
  <r>
    <n v="32283956"/>
    <x v="2"/>
  </r>
  <r>
    <n v="32037668"/>
    <x v="2"/>
  </r>
  <r>
    <n v="22211228"/>
    <x v="2"/>
  </r>
  <r>
    <n v="31898508"/>
    <x v="2"/>
  </r>
  <r>
    <n v="31898538"/>
    <x v="2"/>
  </r>
  <r>
    <n v="32149873"/>
    <x v="2"/>
  </r>
  <r>
    <n v="31879372"/>
    <x v="2"/>
  </r>
  <r>
    <n v="31191722"/>
    <x v="2"/>
  </r>
  <r>
    <n v="31191724"/>
    <x v="2"/>
  </r>
  <r>
    <n v="31735689"/>
    <x v="2"/>
  </r>
  <r>
    <n v="31735777"/>
    <x v="2"/>
  </r>
  <r>
    <n v="31735797"/>
    <x v="2"/>
  </r>
  <r>
    <n v="32229854"/>
    <x v="2"/>
  </r>
  <r>
    <n v="32217893"/>
    <x v="2"/>
  </r>
  <r>
    <n v="31828502"/>
    <x v="2"/>
  </r>
  <r>
    <n v="31828554"/>
    <x v="2"/>
  </r>
  <r>
    <n v="31828630"/>
    <x v="2"/>
  </r>
  <r>
    <n v="31828636"/>
    <x v="2"/>
  </r>
  <r>
    <n v="31829367"/>
    <x v="2"/>
  </r>
  <r>
    <n v="31925451"/>
    <x v="2"/>
  </r>
  <r>
    <n v="31924461"/>
    <x v="2"/>
  </r>
  <r>
    <n v="31190227"/>
    <x v="2"/>
  </r>
  <r>
    <n v="32190832"/>
    <x v="2"/>
  </r>
  <r>
    <n v="32190883"/>
    <x v="2"/>
  </r>
  <r>
    <n v="32190964"/>
    <x v="2"/>
  </r>
  <r>
    <n v="32191001"/>
    <x v="2"/>
  </r>
  <r>
    <n v="31729266"/>
    <x v="2"/>
  </r>
  <r>
    <n v="32198812"/>
    <x v="2"/>
  </r>
  <r>
    <n v="31905262"/>
    <x v="2"/>
  </r>
  <r>
    <n v="32070526"/>
    <x v="2"/>
  </r>
  <r>
    <n v="32342771"/>
    <x v="2"/>
  </r>
  <r>
    <n v="32342838"/>
    <x v="2"/>
  </r>
  <r>
    <n v="31686649"/>
    <x v="2"/>
  </r>
  <r>
    <n v="30822340"/>
    <x v="2"/>
  </r>
  <r>
    <n v="30724639"/>
    <x v="2"/>
  </r>
  <r>
    <n v="30724662"/>
    <x v="2"/>
  </r>
  <r>
    <n v="31929469"/>
    <x v="2"/>
  </r>
  <r>
    <n v="31977561"/>
    <x v="2"/>
  </r>
  <r>
    <n v="31977588"/>
    <x v="2"/>
  </r>
  <r>
    <n v="30898591"/>
    <x v="2"/>
  </r>
  <r>
    <n v="31712287"/>
    <x v="2"/>
  </r>
  <r>
    <n v="32143414"/>
    <x v="2"/>
  </r>
  <r>
    <n v="31912161"/>
    <x v="2"/>
  </r>
  <r>
    <n v="31912187"/>
    <x v="2"/>
  </r>
  <r>
    <n v="31928544"/>
    <x v="2"/>
  </r>
  <r>
    <n v="30976056"/>
    <x v="2"/>
  </r>
  <r>
    <n v="30976118"/>
    <x v="2"/>
  </r>
  <r>
    <n v="30976271"/>
    <x v="2"/>
  </r>
  <r>
    <n v="30977184"/>
    <x v="2"/>
  </r>
  <r>
    <n v="30976381"/>
    <x v="2"/>
  </r>
  <r>
    <n v="30976393"/>
    <x v="2"/>
  </r>
  <r>
    <n v="30976443"/>
    <x v="2"/>
  </r>
  <r>
    <n v="30976611"/>
    <x v="2"/>
  </r>
  <r>
    <n v="30976629"/>
    <x v="2"/>
  </r>
  <r>
    <n v="30976662"/>
    <x v="2"/>
  </r>
  <r>
    <n v="30977216"/>
    <x v="2"/>
  </r>
  <r>
    <n v="32023607"/>
    <x v="2"/>
  </r>
  <r>
    <n v="32325258"/>
    <x v="2"/>
  </r>
  <r>
    <n v="32325383"/>
    <x v="2"/>
  </r>
  <r>
    <n v="31902981"/>
    <x v="2"/>
  </r>
  <r>
    <n v="31902985"/>
    <x v="2"/>
  </r>
  <r>
    <n v="31962290"/>
    <x v="2"/>
  </r>
  <r>
    <n v="31962292"/>
    <x v="2"/>
  </r>
  <r>
    <n v="31962301"/>
    <x v="2"/>
  </r>
  <r>
    <n v="32366969"/>
    <x v="2"/>
  </r>
  <r>
    <n v="31284424"/>
    <x v="2"/>
  </r>
  <r>
    <n v="31994586"/>
    <x v="2"/>
  </r>
  <r>
    <n v="32144627"/>
    <x v="2"/>
  </r>
  <r>
    <n v="31854685"/>
    <x v="2"/>
  </r>
  <r>
    <n v="31984188"/>
    <x v="2"/>
  </r>
  <r>
    <n v="31984326"/>
    <x v="2"/>
  </r>
  <r>
    <n v="31984320"/>
    <x v="2"/>
  </r>
  <r>
    <n v="31287633"/>
    <x v="2"/>
  </r>
  <r>
    <n v="22174323"/>
    <x v="2"/>
  </r>
  <r>
    <n v="30935552"/>
    <x v="2"/>
  </r>
  <r>
    <n v="30935585"/>
    <x v="2"/>
  </r>
  <r>
    <n v="30935658"/>
    <x v="2"/>
  </r>
  <r>
    <n v="30935756"/>
    <x v="2"/>
  </r>
  <r>
    <n v="30935864"/>
    <x v="2"/>
  </r>
  <r>
    <n v="30935870"/>
    <x v="2"/>
  </r>
  <r>
    <n v="30935935"/>
    <x v="2"/>
  </r>
  <r>
    <n v="30935978"/>
    <x v="2"/>
  </r>
  <r>
    <n v="30936003"/>
    <x v="2"/>
  </r>
  <r>
    <n v="30936078"/>
    <x v="2"/>
  </r>
  <r>
    <n v="30936160"/>
    <x v="2"/>
  </r>
  <r>
    <n v="30936182"/>
    <x v="2"/>
  </r>
  <r>
    <n v="31336623"/>
    <x v="2"/>
  </r>
  <r>
    <n v="31729349"/>
    <x v="2"/>
  </r>
  <r>
    <n v="31857823"/>
    <x v="2"/>
  </r>
  <r>
    <n v="31857901"/>
    <x v="2"/>
  </r>
  <r>
    <n v="31857916"/>
    <x v="2"/>
  </r>
  <r>
    <n v="32143061"/>
    <x v="2"/>
  </r>
  <r>
    <n v="32045255"/>
    <x v="2"/>
  </r>
  <r>
    <n v="31220979"/>
    <x v="2"/>
  </r>
  <r>
    <n v="31804557"/>
    <x v="2"/>
  </r>
  <r>
    <n v="31804609"/>
    <x v="2"/>
  </r>
  <r>
    <n v="31804643"/>
    <x v="2"/>
  </r>
  <r>
    <n v="31682507"/>
    <x v="2"/>
  </r>
  <r>
    <n v="29238758"/>
    <x v="2"/>
  </r>
  <r>
    <n v="29239271"/>
    <x v="2"/>
  </r>
  <r>
    <n v="29238779"/>
    <x v="2"/>
  </r>
  <r>
    <n v="31316853"/>
    <x v="2"/>
  </r>
  <r>
    <n v="31316860"/>
    <x v="2"/>
  </r>
  <r>
    <n v="31689575"/>
    <x v="2"/>
  </r>
  <r>
    <n v="31012278"/>
    <x v="2"/>
  </r>
  <r>
    <n v="31299683"/>
    <x v="2"/>
  </r>
  <r>
    <n v="32320821"/>
    <x v="2"/>
  </r>
  <r>
    <n v="32320922"/>
    <x v="2"/>
  </r>
  <r>
    <n v="32321058"/>
    <x v="2"/>
  </r>
  <r>
    <n v="31903850"/>
    <x v="2"/>
  </r>
  <r>
    <n v="32326194"/>
    <x v="2"/>
  </r>
  <r>
    <n v="32326249"/>
    <x v="2"/>
  </r>
  <r>
    <n v="32326443"/>
    <x v="2"/>
  </r>
  <r>
    <n v="32326444"/>
    <x v="2"/>
  </r>
  <r>
    <n v="32326464"/>
    <x v="2"/>
  </r>
  <r>
    <n v="22864476"/>
    <x v="2"/>
  </r>
  <r>
    <n v="31904899"/>
    <x v="2"/>
  </r>
  <r>
    <n v="30925633"/>
    <x v="2"/>
  </r>
  <r>
    <n v="30925686"/>
    <x v="2"/>
  </r>
  <r>
    <n v="30926386"/>
    <x v="2"/>
  </r>
  <r>
    <n v="30925730"/>
    <x v="2"/>
  </r>
  <r>
    <n v="30925900"/>
    <x v="2"/>
  </r>
  <r>
    <n v="30925919"/>
    <x v="2"/>
  </r>
  <r>
    <n v="31283616"/>
    <x v="2"/>
  </r>
  <r>
    <n v="31283786"/>
    <x v="2"/>
  </r>
  <r>
    <n v="32160841"/>
    <x v="2"/>
  </r>
  <r>
    <n v="31804880"/>
    <x v="2"/>
  </r>
  <r>
    <n v="31787604"/>
    <x v="2"/>
  </r>
  <r>
    <n v="32378933"/>
    <x v="2"/>
  </r>
  <r>
    <n v="32378934"/>
    <x v="2"/>
  </r>
  <r>
    <n v="32378937"/>
    <x v="2"/>
  </r>
  <r>
    <n v="32378939"/>
    <x v="2"/>
  </r>
  <r>
    <n v="32224701"/>
    <x v="2"/>
  </r>
  <r>
    <n v="32360886"/>
    <x v="2"/>
  </r>
  <r>
    <n v="32360894"/>
    <x v="2"/>
  </r>
  <r>
    <n v="32360925"/>
    <x v="2"/>
  </r>
  <r>
    <n v="32360944"/>
    <x v="2"/>
  </r>
  <r>
    <n v="32360947"/>
    <x v="2"/>
  </r>
  <r>
    <n v="32360981"/>
    <x v="2"/>
  </r>
  <r>
    <n v="32375439"/>
    <x v="2"/>
  </r>
  <r>
    <n v="32375440"/>
    <x v="2"/>
  </r>
  <r>
    <n v="32276845"/>
    <x v="2"/>
  </r>
  <r>
    <n v="29432457"/>
    <x v="2"/>
  </r>
  <r>
    <n v="29432927"/>
    <x v="2"/>
  </r>
  <r>
    <n v="29432475"/>
    <x v="2"/>
  </r>
  <r>
    <n v="29432495"/>
    <x v="2"/>
  </r>
  <r>
    <n v="29432820"/>
    <x v="2"/>
  </r>
  <r>
    <n v="32377083"/>
    <x v="2"/>
  </r>
  <r>
    <n v="32377084"/>
    <x v="2"/>
  </r>
  <r>
    <n v="32377085"/>
    <x v="2"/>
  </r>
  <r>
    <n v="32377086"/>
    <x v="2"/>
  </r>
  <r>
    <n v="32377087"/>
    <x v="2"/>
  </r>
  <r>
    <n v="32377090"/>
    <x v="2"/>
  </r>
  <r>
    <n v="32377091"/>
    <x v="2"/>
  </r>
  <r>
    <n v="32377092"/>
    <x v="2"/>
  </r>
  <r>
    <n v="32377093"/>
    <x v="2"/>
  </r>
  <r>
    <n v="32377094"/>
    <x v="2"/>
  </r>
  <r>
    <n v="32377095"/>
    <x v="2"/>
  </r>
  <r>
    <n v="32377097"/>
    <x v="2"/>
  </r>
  <r>
    <n v="32377098"/>
    <x v="2"/>
  </r>
  <r>
    <n v="32377100"/>
    <x v="2"/>
  </r>
  <r>
    <n v="32377101"/>
    <x v="2"/>
  </r>
  <r>
    <n v="32377102"/>
    <x v="2"/>
  </r>
  <r>
    <n v="32377103"/>
    <x v="2"/>
  </r>
  <r>
    <n v="32377104"/>
    <x v="2"/>
  </r>
  <r>
    <n v="32377105"/>
    <x v="2"/>
  </r>
  <r>
    <n v="32377107"/>
    <x v="2"/>
  </r>
  <r>
    <n v="32377111"/>
    <x v="2"/>
  </r>
  <r>
    <n v="32377115"/>
    <x v="2"/>
  </r>
  <r>
    <n v="32377117"/>
    <x v="2"/>
  </r>
  <r>
    <n v="32377118"/>
    <x v="2"/>
  </r>
  <r>
    <n v="32377120"/>
    <x v="2"/>
  </r>
  <r>
    <n v="32377121"/>
    <x v="2"/>
  </r>
  <r>
    <n v="32377122"/>
    <x v="2"/>
  </r>
  <r>
    <n v="32377123"/>
    <x v="2"/>
  </r>
  <r>
    <n v="32377124"/>
    <x v="2"/>
  </r>
  <r>
    <n v="32377125"/>
    <x v="2"/>
  </r>
  <r>
    <n v="32377128"/>
    <x v="2"/>
  </r>
  <r>
    <n v="32146003"/>
    <x v="2"/>
  </r>
  <r>
    <n v="32146129"/>
    <x v="2"/>
  </r>
  <r>
    <n v="32384726"/>
    <x v="2"/>
  </r>
  <r>
    <n v="31247719"/>
    <x v="2"/>
  </r>
  <r>
    <n v="31249487"/>
    <x v="2"/>
  </r>
  <r>
    <n v="31249809"/>
    <x v="2"/>
  </r>
  <r>
    <n v="31249815"/>
    <x v="2"/>
  </r>
  <r>
    <n v="32048112"/>
    <x v="2"/>
  </r>
  <r>
    <n v="32048144"/>
    <x v="2"/>
  </r>
  <r>
    <n v="23256424"/>
    <x v="2"/>
  </r>
  <r>
    <n v="31020818"/>
    <x v="2"/>
  </r>
  <r>
    <n v="31020810"/>
    <x v="2"/>
  </r>
  <r>
    <n v="31014091"/>
    <x v="2"/>
  </r>
  <r>
    <n v="32202101"/>
    <x v="2"/>
  </r>
  <r>
    <n v="32202254"/>
    <x v="2"/>
  </r>
  <r>
    <n v="32202259"/>
    <x v="2"/>
  </r>
  <r>
    <n v="32296974"/>
    <x v="2"/>
  </r>
  <r>
    <n v="32297016"/>
    <x v="2"/>
  </r>
  <r>
    <n v="32361055"/>
    <x v="2"/>
  </r>
  <r>
    <n v="32339812"/>
    <x v="2"/>
  </r>
  <r>
    <n v="32339861"/>
    <x v="2"/>
  </r>
  <r>
    <n v="32339920"/>
    <x v="2"/>
  </r>
  <r>
    <n v="31294460"/>
    <x v="2"/>
  </r>
  <r>
    <n v="31294477"/>
    <x v="2"/>
  </r>
  <r>
    <n v="28111382"/>
    <x v="2"/>
  </r>
  <r>
    <n v="28111473"/>
    <x v="2"/>
  </r>
  <r>
    <n v="30917963"/>
    <x v="2"/>
  </r>
  <r>
    <n v="31805514"/>
    <x v="2"/>
  </r>
  <r>
    <n v="31805521"/>
    <x v="2"/>
  </r>
  <r>
    <n v="31805535"/>
    <x v="2"/>
  </r>
  <r>
    <n v="31805653"/>
    <x v="2"/>
  </r>
  <r>
    <n v="31805772"/>
    <x v="2"/>
  </r>
  <r>
    <n v="31984872"/>
    <x v="2"/>
  </r>
  <r>
    <n v="32216304"/>
    <x v="2"/>
  </r>
  <r>
    <n v="31307185"/>
    <x v="2"/>
  </r>
  <r>
    <n v="31805963"/>
    <x v="2"/>
  </r>
  <r>
    <n v="31299586"/>
    <x v="2"/>
  </r>
  <r>
    <n v="31299609"/>
    <x v="2"/>
  </r>
  <r>
    <n v="31299818"/>
    <x v="2"/>
  </r>
  <r>
    <n v="32375397"/>
    <x v="2"/>
  </r>
  <r>
    <n v="32375398"/>
    <x v="2"/>
  </r>
  <r>
    <n v="32375399"/>
    <x v="2"/>
  </r>
  <r>
    <n v="32375400"/>
    <x v="2"/>
  </r>
  <r>
    <n v="32375405"/>
    <x v="2"/>
  </r>
  <r>
    <n v="32375409"/>
    <x v="2"/>
  </r>
  <r>
    <n v="32375411"/>
    <x v="2"/>
  </r>
  <r>
    <n v="32375412"/>
    <x v="2"/>
  </r>
  <r>
    <n v="32375416"/>
    <x v="2"/>
  </r>
  <r>
    <n v="32375418"/>
    <x v="2"/>
  </r>
  <r>
    <n v="32375419"/>
    <x v="2"/>
  </r>
  <r>
    <n v="32375421"/>
    <x v="2"/>
  </r>
  <r>
    <n v="32375423"/>
    <x v="2"/>
  </r>
  <r>
    <n v="32375426"/>
    <x v="2"/>
  </r>
  <r>
    <n v="32375428"/>
    <x v="2"/>
  </r>
  <r>
    <n v="32375430"/>
    <x v="2"/>
  </r>
  <r>
    <n v="32375431"/>
    <x v="2"/>
  </r>
  <r>
    <n v="32375432"/>
    <x v="2"/>
  </r>
  <r>
    <n v="32261158"/>
    <x v="2"/>
  </r>
  <r>
    <n v="31282437"/>
    <x v="2"/>
  </r>
  <r>
    <n v="31689669"/>
    <x v="2"/>
  </r>
  <r>
    <n v="31689674"/>
    <x v="2"/>
  </r>
  <r>
    <n v="31008863"/>
    <x v="2"/>
  </r>
  <r>
    <n v="31008870"/>
    <x v="2"/>
  </r>
  <r>
    <n v="31689702"/>
    <x v="2"/>
  </r>
  <r>
    <n v="31008895"/>
    <x v="2"/>
  </r>
  <r>
    <n v="31008940"/>
    <x v="2"/>
  </r>
  <r>
    <n v="31009014"/>
    <x v="2"/>
  </r>
  <r>
    <n v="32192256"/>
    <x v="2"/>
  </r>
  <r>
    <n v="32260324"/>
    <x v="2"/>
  </r>
  <r>
    <n v="22211578"/>
    <x v="2"/>
  </r>
  <r>
    <n v="26094187"/>
    <x v="2"/>
  </r>
  <r>
    <n v="26094204"/>
    <x v="2"/>
  </r>
  <r>
    <n v="26094242"/>
    <x v="2"/>
  </r>
  <r>
    <n v="26094281"/>
    <x v="2"/>
  </r>
  <r>
    <n v="31961780"/>
    <x v="2"/>
  </r>
  <r>
    <n v="31961801"/>
    <x v="2"/>
  </r>
  <r>
    <n v="28111633"/>
    <x v="2"/>
  </r>
  <r>
    <n v="32375895"/>
    <x v="2"/>
  </r>
  <r>
    <n v="32375898"/>
    <x v="2"/>
  </r>
  <r>
    <n v="32375899"/>
    <x v="2"/>
  </r>
  <r>
    <n v="32375901"/>
    <x v="2"/>
  </r>
  <r>
    <n v="32375902"/>
    <x v="2"/>
  </r>
  <r>
    <n v="32375903"/>
    <x v="2"/>
  </r>
  <r>
    <n v="32375904"/>
    <x v="2"/>
  </r>
  <r>
    <n v="30906523"/>
    <x v="2"/>
  </r>
  <r>
    <n v="32378379"/>
    <x v="2"/>
  </r>
  <r>
    <n v="32378383"/>
    <x v="2"/>
  </r>
  <r>
    <n v="32378384"/>
    <x v="2"/>
  </r>
  <r>
    <n v="32378387"/>
    <x v="2"/>
  </r>
  <r>
    <n v="32378388"/>
    <x v="2"/>
  </r>
  <r>
    <n v="32378389"/>
    <x v="2"/>
  </r>
  <r>
    <n v="32378390"/>
    <x v="2"/>
  </r>
  <r>
    <n v="32378391"/>
    <x v="2"/>
  </r>
  <r>
    <n v="32378393"/>
    <x v="2"/>
  </r>
  <r>
    <n v="32378394"/>
    <x v="2"/>
  </r>
  <r>
    <n v="32378398"/>
    <x v="2"/>
  </r>
  <r>
    <n v="32378402"/>
    <x v="2"/>
  </r>
  <r>
    <n v="32378403"/>
    <x v="2"/>
  </r>
  <r>
    <n v="32378407"/>
    <x v="2"/>
  </r>
  <r>
    <n v="32378409"/>
    <x v="2"/>
  </r>
  <r>
    <n v="32378412"/>
    <x v="2"/>
  </r>
  <r>
    <n v="32378414"/>
    <x v="2"/>
  </r>
  <r>
    <n v="32378416"/>
    <x v="2"/>
  </r>
  <r>
    <n v="32378424"/>
    <x v="2"/>
  </r>
  <r>
    <n v="32378425"/>
    <x v="2"/>
  </r>
  <r>
    <n v="32378426"/>
    <x v="2"/>
  </r>
  <r>
    <n v="32378427"/>
    <x v="2"/>
  </r>
  <r>
    <n v="32378429"/>
    <x v="2"/>
  </r>
  <r>
    <n v="32378430"/>
    <x v="2"/>
  </r>
  <r>
    <n v="32378434"/>
    <x v="2"/>
  </r>
  <r>
    <n v="32378442"/>
    <x v="2"/>
  </r>
  <r>
    <n v="32378443"/>
    <x v="2"/>
  </r>
  <r>
    <n v="32378465"/>
    <x v="2"/>
  </r>
  <r>
    <n v="31278644"/>
    <x v="2"/>
  </r>
  <r>
    <n v="31278677"/>
    <x v="2"/>
  </r>
  <r>
    <n v="31904682"/>
    <x v="2"/>
  </r>
  <r>
    <n v="31903796"/>
    <x v="2"/>
  </r>
  <r>
    <n v="31904716"/>
    <x v="2"/>
  </r>
  <r>
    <n v="31904741"/>
    <x v="2"/>
  </r>
  <r>
    <n v="29433552"/>
    <x v="2"/>
  </r>
  <r>
    <n v="29434288"/>
    <x v="2"/>
  </r>
  <r>
    <n v="29434733"/>
    <x v="2"/>
  </r>
  <r>
    <n v="29431652"/>
    <x v="2"/>
  </r>
  <r>
    <n v="31335819"/>
    <x v="2"/>
  </r>
  <r>
    <n v="22487969"/>
    <x v="2"/>
  </r>
  <r>
    <n v="32188762"/>
    <x v="2"/>
  </r>
  <r>
    <n v="22015562"/>
    <x v="2"/>
  </r>
  <r>
    <n v="31319746"/>
    <x v="2"/>
  </r>
  <r>
    <n v="32279915"/>
    <x v="2"/>
  </r>
  <r>
    <n v="32174983"/>
    <x v="2"/>
  </r>
  <r>
    <n v="32162658"/>
    <x v="2"/>
  </r>
  <r>
    <n v="29639010"/>
    <x v="2"/>
  </r>
  <r>
    <n v="30906594"/>
    <x v="2"/>
  </r>
  <r>
    <n v="30906642"/>
    <x v="2"/>
  </r>
  <r>
    <n v="30906674"/>
    <x v="2"/>
  </r>
  <r>
    <n v="30906687"/>
    <x v="2"/>
  </r>
  <r>
    <n v="30956293"/>
    <x v="2"/>
  </r>
  <r>
    <n v="30956310"/>
    <x v="2"/>
  </r>
  <r>
    <n v="30956344"/>
    <x v="2"/>
  </r>
  <r>
    <n v="30956374"/>
    <x v="2"/>
  </r>
  <r>
    <n v="32359603"/>
    <x v="2"/>
  </r>
  <r>
    <n v="32030275"/>
    <x v="2"/>
  </r>
  <r>
    <n v="22372099"/>
    <x v="2"/>
  </r>
  <r>
    <n v="31879643"/>
    <x v="2"/>
  </r>
  <r>
    <n v="31879725"/>
    <x v="2"/>
  </r>
  <r>
    <n v="31879751"/>
    <x v="2"/>
  </r>
  <r>
    <n v="30435402"/>
    <x v="2"/>
  </r>
  <r>
    <n v="30436080"/>
    <x v="2"/>
  </r>
  <r>
    <n v="30436274"/>
    <x v="2"/>
  </r>
  <r>
    <n v="31676265"/>
    <x v="2"/>
  </r>
  <r>
    <n v="30435645"/>
    <x v="2"/>
  </r>
  <r>
    <n v="30436389"/>
    <x v="2"/>
  </r>
  <r>
    <n v="31676751"/>
    <x v="2"/>
  </r>
  <r>
    <n v="30435347"/>
    <x v="2"/>
  </r>
  <r>
    <n v="31675864"/>
    <x v="2"/>
  </r>
  <r>
    <n v="30436145"/>
    <x v="2"/>
  </r>
  <r>
    <n v="30438377"/>
    <x v="2"/>
  </r>
  <r>
    <n v="30436281"/>
    <x v="2"/>
  </r>
  <r>
    <n v="32235868"/>
    <x v="2"/>
  </r>
  <r>
    <n v="31881296"/>
    <x v="2"/>
  </r>
  <r>
    <n v="31881741"/>
    <x v="2"/>
  </r>
  <r>
    <n v="31017111"/>
    <x v="2"/>
  </r>
  <r>
    <n v="31945832"/>
    <x v="2"/>
  </r>
  <r>
    <n v="31945898"/>
    <x v="2"/>
  </r>
  <r>
    <n v="31945887"/>
    <x v="2"/>
  </r>
  <r>
    <n v="31945890"/>
    <x v="2"/>
  </r>
  <r>
    <n v="31945937"/>
    <x v="2"/>
  </r>
  <r>
    <n v="31945945"/>
    <x v="2"/>
  </r>
  <r>
    <n v="32167351"/>
    <x v="2"/>
  </r>
  <r>
    <n v="32340376"/>
    <x v="2"/>
  </r>
  <r>
    <n v="32340404"/>
    <x v="2"/>
  </r>
  <r>
    <n v="32340429"/>
    <x v="2"/>
  </r>
  <r>
    <n v="31305973"/>
    <x v="2"/>
  </r>
  <r>
    <n v="32338421"/>
    <x v="2"/>
  </r>
  <r>
    <n v="32338542"/>
    <x v="2"/>
  </r>
  <r>
    <n v="32338548"/>
    <x v="2"/>
  </r>
  <r>
    <n v="22472692"/>
    <x v="2"/>
  </r>
  <r>
    <n v="31936387"/>
    <x v="2"/>
  </r>
  <r>
    <n v="32161022"/>
    <x v="2"/>
  </r>
  <r>
    <n v="32072924"/>
    <x v="2"/>
  </r>
  <r>
    <n v="29574899"/>
    <x v="2"/>
  </r>
  <r>
    <n v="31135585"/>
    <x v="2"/>
  </r>
  <r>
    <n v="32150404"/>
    <x v="2"/>
  </r>
  <r>
    <n v="32313245"/>
    <x v="2"/>
  </r>
  <r>
    <n v="32313279"/>
    <x v="2"/>
  </r>
  <r>
    <n v="32313284"/>
    <x v="2"/>
  </r>
  <r>
    <n v="32319605"/>
    <x v="2"/>
  </r>
  <r>
    <n v="29381347"/>
    <x v="2"/>
  </r>
  <r>
    <n v="29381383"/>
    <x v="2"/>
  </r>
  <r>
    <n v="22868973"/>
    <x v="2"/>
  </r>
  <r>
    <n v="32008768"/>
    <x v="2"/>
  </r>
  <r>
    <n v="32040489"/>
    <x v="2"/>
  </r>
  <r>
    <n v="31313393"/>
    <x v="2"/>
  </r>
  <r>
    <n v="31313396"/>
    <x v="2"/>
  </r>
  <r>
    <n v="30412237"/>
    <x v="2"/>
  </r>
  <r>
    <n v="30412231"/>
    <x v="2"/>
  </r>
  <r>
    <n v="31843523"/>
    <x v="2"/>
  </r>
  <r>
    <n v="31843598"/>
    <x v="2"/>
  </r>
  <r>
    <n v="31895970"/>
    <x v="2"/>
  </r>
  <r>
    <n v="31895981"/>
    <x v="2"/>
  </r>
  <r>
    <n v="31895995"/>
    <x v="2"/>
  </r>
  <r>
    <n v="31896010"/>
    <x v="2"/>
  </r>
  <r>
    <n v="31896016"/>
    <x v="2"/>
  </r>
  <r>
    <n v="31896053"/>
    <x v="2"/>
  </r>
  <r>
    <n v="31896052"/>
    <x v="2"/>
  </r>
  <r>
    <n v="31898337"/>
    <x v="2"/>
  </r>
  <r>
    <n v="31774272"/>
    <x v="2"/>
  </r>
  <r>
    <n v="31774409"/>
    <x v="2"/>
  </r>
  <r>
    <n v="31774444"/>
    <x v="2"/>
  </r>
  <r>
    <n v="31774456"/>
    <x v="2"/>
  </r>
  <r>
    <n v="30242077"/>
    <x v="2"/>
  </r>
  <r>
    <n v="31879929"/>
    <x v="2"/>
  </r>
  <r>
    <n v="31071193"/>
    <x v="2"/>
  </r>
  <r>
    <n v="32322752"/>
    <x v="2"/>
  </r>
  <r>
    <n v="32322803"/>
    <x v="2"/>
  </r>
  <r>
    <n v="32322807"/>
    <x v="2"/>
  </r>
  <r>
    <n v="30744091"/>
    <x v="2"/>
  </r>
  <r>
    <n v="30744099"/>
    <x v="2"/>
  </r>
  <r>
    <n v="22280644"/>
    <x v="2"/>
  </r>
  <r>
    <n v="32297392"/>
    <x v="2"/>
  </r>
  <r>
    <n v="32297409"/>
    <x v="2"/>
  </r>
  <r>
    <n v="32297412"/>
    <x v="2"/>
  </r>
  <r>
    <n v="32342575"/>
    <x v="2"/>
  </r>
  <r>
    <n v="32382619"/>
    <x v="2"/>
  </r>
  <r>
    <n v="31946809"/>
    <x v="2"/>
  </r>
  <r>
    <n v="31938021"/>
    <x v="2"/>
  </r>
  <r>
    <n v="32063254"/>
    <x v="2"/>
  </r>
  <r>
    <n v="32154715"/>
    <x v="2"/>
  </r>
  <r>
    <n v="31294707"/>
    <x v="2"/>
  </r>
  <r>
    <n v="31997021"/>
    <x v="2"/>
  </r>
  <r>
    <n v="31280826"/>
    <x v="2"/>
  </r>
  <r>
    <n v="32139229"/>
    <x v="2"/>
  </r>
  <r>
    <n v="30973122"/>
    <x v="2"/>
  </r>
  <r>
    <n v="30973168"/>
    <x v="2"/>
  </r>
  <r>
    <n v="30973200"/>
    <x v="2"/>
  </r>
  <r>
    <n v="30973276"/>
    <x v="2"/>
  </r>
  <r>
    <n v="30973362"/>
    <x v="2"/>
  </r>
  <r>
    <n v="30973422"/>
    <x v="2"/>
  </r>
  <r>
    <n v="30973461"/>
    <x v="2"/>
  </r>
  <r>
    <n v="30973543"/>
    <x v="2"/>
  </r>
  <r>
    <n v="30898686"/>
    <x v="2"/>
  </r>
  <r>
    <n v="30898724"/>
    <x v="2"/>
  </r>
  <r>
    <n v="30898817"/>
    <x v="2"/>
  </r>
  <r>
    <n v="30898852"/>
    <x v="2"/>
  </r>
  <r>
    <n v="30898971"/>
    <x v="2"/>
  </r>
  <r>
    <n v="30899073"/>
    <x v="2"/>
  </r>
  <r>
    <n v="30899206"/>
    <x v="2"/>
  </r>
  <r>
    <n v="30882768"/>
    <x v="2"/>
  </r>
  <r>
    <n v="30899284"/>
    <x v="2"/>
  </r>
  <r>
    <n v="30899292"/>
    <x v="2"/>
  </r>
  <r>
    <n v="30899302"/>
    <x v="2"/>
  </r>
  <r>
    <n v="32149804"/>
    <x v="2"/>
  </r>
  <r>
    <n v="32057135"/>
    <x v="2"/>
  </r>
  <r>
    <n v="32138812"/>
    <x v="2"/>
  </r>
  <r>
    <n v="32192900"/>
    <x v="2"/>
  </r>
  <r>
    <n v="32192913"/>
    <x v="2"/>
  </r>
  <r>
    <n v="32193049"/>
    <x v="2"/>
  </r>
  <r>
    <n v="32238676"/>
    <x v="2"/>
  </r>
  <r>
    <n v="31915481"/>
    <x v="2"/>
  </r>
  <r>
    <n v="31333964"/>
    <x v="2"/>
  </r>
  <r>
    <n v="31333968"/>
    <x v="2"/>
  </r>
  <r>
    <n v="32076763"/>
    <x v="2"/>
  </r>
  <r>
    <n v="32076800"/>
    <x v="2"/>
  </r>
  <r>
    <n v="32076802"/>
    <x v="2"/>
  </r>
  <r>
    <n v="32250194"/>
    <x v="2"/>
  </r>
  <r>
    <n v="32110216"/>
    <x v="2"/>
  </r>
  <r>
    <n v="32110254"/>
    <x v="2"/>
  </r>
  <r>
    <n v="32110307"/>
    <x v="2"/>
  </r>
  <r>
    <n v="32110416"/>
    <x v="2"/>
  </r>
  <r>
    <n v="32110587"/>
    <x v="2"/>
  </r>
  <r>
    <n v="32110593"/>
    <x v="2"/>
  </r>
  <r>
    <n v="32054654"/>
    <x v="2"/>
  </r>
  <r>
    <n v="22955962"/>
    <x v="2"/>
  </r>
  <r>
    <n v="31907283"/>
    <x v="2"/>
  </r>
  <r>
    <n v="31907385"/>
    <x v="2"/>
  </r>
  <r>
    <n v="31824505"/>
    <x v="2"/>
  </r>
  <r>
    <n v="31824592"/>
    <x v="2"/>
  </r>
  <r>
    <n v="31824734"/>
    <x v="2"/>
  </r>
  <r>
    <n v="32338055"/>
    <x v="2"/>
  </r>
  <r>
    <n v="32338179"/>
    <x v="2"/>
  </r>
  <r>
    <n v="31921552"/>
    <x v="2"/>
  </r>
  <r>
    <n v="32308045"/>
    <x v="2"/>
  </r>
  <r>
    <n v="32308088"/>
    <x v="2"/>
  </r>
  <r>
    <n v="31838262"/>
    <x v="2"/>
  </r>
  <r>
    <n v="31283875"/>
    <x v="2"/>
  </r>
  <r>
    <n v="31938624"/>
    <x v="2"/>
  </r>
  <r>
    <n v="31741447"/>
    <x v="2"/>
  </r>
  <r>
    <n v="31741478"/>
    <x v="2"/>
  </r>
  <r>
    <n v="31741485"/>
    <x v="2"/>
  </r>
  <r>
    <n v="31741548"/>
    <x v="2"/>
  </r>
  <r>
    <n v="30043998"/>
    <x v="2"/>
  </r>
  <r>
    <n v="30043897"/>
    <x v="2"/>
  </r>
  <r>
    <n v="30042747"/>
    <x v="2"/>
  </r>
  <r>
    <n v="30043857"/>
    <x v="2"/>
  </r>
  <r>
    <n v="30042770"/>
    <x v="2"/>
  </r>
  <r>
    <n v="30042774"/>
    <x v="2"/>
  </r>
  <r>
    <n v="30043031"/>
    <x v="2"/>
  </r>
  <r>
    <n v="30043099"/>
    <x v="2"/>
  </r>
  <r>
    <n v="23067826"/>
    <x v="2"/>
  </r>
  <r>
    <n v="31729672"/>
    <x v="2"/>
  </r>
  <r>
    <n v="32242834"/>
    <x v="2"/>
  </r>
  <r>
    <n v="31806178"/>
    <x v="2"/>
  </r>
  <r>
    <n v="31806389"/>
    <x v="2"/>
  </r>
  <r>
    <n v="31806468"/>
    <x v="2"/>
  </r>
  <r>
    <n v="31806617"/>
    <x v="2"/>
  </r>
  <r>
    <n v="31806630"/>
    <x v="2"/>
  </r>
  <r>
    <n v="31806754"/>
    <x v="2"/>
  </r>
  <r>
    <n v="31806813"/>
    <x v="2"/>
  </r>
  <r>
    <n v="32256749"/>
    <x v="2"/>
  </r>
  <r>
    <n v="31903552"/>
    <x v="2"/>
  </r>
  <r>
    <n v="32375014"/>
    <x v="2"/>
  </r>
  <r>
    <n v="31932596"/>
    <x v="2"/>
  </r>
  <r>
    <n v="31190620"/>
    <x v="2"/>
  </r>
  <r>
    <n v="30956401"/>
    <x v="2"/>
  </r>
  <r>
    <n v="30956420"/>
    <x v="2"/>
  </r>
  <r>
    <n v="30956521"/>
    <x v="2"/>
  </r>
  <r>
    <n v="30956528"/>
    <x v="2"/>
  </r>
  <r>
    <n v="29237339"/>
    <x v="2"/>
  </r>
  <r>
    <n v="29237387"/>
    <x v="2"/>
  </r>
  <r>
    <n v="32078436"/>
    <x v="2"/>
  </r>
  <r>
    <n v="32078448"/>
    <x v="2"/>
  </r>
  <r>
    <n v="32078475"/>
    <x v="2"/>
  </r>
  <r>
    <n v="32078528"/>
    <x v="2"/>
  </r>
  <r>
    <n v="31806925"/>
    <x v="2"/>
  </r>
  <r>
    <n v="31806941"/>
    <x v="2"/>
  </r>
  <r>
    <n v="31806969"/>
    <x v="2"/>
  </r>
  <r>
    <n v="31806998"/>
    <x v="2"/>
  </r>
  <r>
    <n v="31807069"/>
    <x v="2"/>
  </r>
  <r>
    <n v="31807138"/>
    <x v="2"/>
  </r>
  <r>
    <n v="31807145"/>
    <x v="2"/>
  </r>
  <r>
    <n v="31021085"/>
    <x v="2"/>
  </r>
  <r>
    <n v="31920842"/>
    <x v="2"/>
  </r>
  <r>
    <n v="32276740"/>
    <x v="2"/>
  </r>
  <r>
    <n v="32276741"/>
    <x v="2"/>
  </r>
  <r>
    <n v="31889647"/>
    <x v="2"/>
  </r>
  <r>
    <n v="31889692"/>
    <x v="2"/>
  </r>
  <r>
    <n v="31976543"/>
    <x v="2"/>
  </r>
  <r>
    <n v="31976579"/>
    <x v="2"/>
  </r>
  <r>
    <n v="29813153"/>
    <x v="2"/>
  </r>
  <r>
    <n v="32014434"/>
    <x v="2"/>
  </r>
  <r>
    <n v="32014437"/>
    <x v="2"/>
  </r>
  <r>
    <n v="32074699"/>
    <x v="2"/>
  </r>
  <r>
    <n v="32074735"/>
    <x v="2"/>
  </r>
  <r>
    <n v="32128695"/>
    <x v="2"/>
  </r>
  <r>
    <n v="32260558"/>
    <x v="2"/>
  </r>
  <r>
    <n v="31317058"/>
    <x v="2"/>
  </r>
  <r>
    <n v="31018434"/>
    <x v="2"/>
  </r>
  <r>
    <n v="31018169"/>
    <x v="2"/>
  </r>
  <r>
    <n v="31018427"/>
    <x v="2"/>
  </r>
  <r>
    <n v="31018488"/>
    <x v="2"/>
  </r>
  <r>
    <n v="31018185"/>
    <x v="2"/>
  </r>
  <r>
    <n v="31017675"/>
    <x v="2"/>
  </r>
  <r>
    <n v="31018496"/>
    <x v="2"/>
  </r>
  <r>
    <n v="29368278"/>
    <x v="2"/>
  </r>
  <r>
    <n v="29368307"/>
    <x v="2"/>
  </r>
  <r>
    <n v="32320474"/>
    <x v="2"/>
  </r>
  <r>
    <n v="32320547"/>
    <x v="2"/>
  </r>
  <r>
    <n v="31986127"/>
    <x v="2"/>
  </r>
  <r>
    <n v="31018680"/>
    <x v="2"/>
  </r>
  <r>
    <n v="31018761"/>
    <x v="2"/>
  </r>
  <r>
    <n v="31018758"/>
    <x v="2"/>
  </r>
  <r>
    <n v="31018774"/>
    <x v="2"/>
  </r>
  <r>
    <n v="32061931"/>
    <x v="2"/>
  </r>
  <r>
    <n v="32073540"/>
    <x v="2"/>
  </r>
  <r>
    <n v="32045947"/>
    <x v="2"/>
  </r>
  <r>
    <n v="31286618"/>
    <x v="2"/>
  </r>
  <r>
    <n v="32118703"/>
    <x v="2"/>
  </r>
  <r>
    <n v="32354018"/>
    <x v="2"/>
  </r>
  <r>
    <n v="30899365"/>
    <x v="2"/>
  </r>
  <r>
    <n v="30899396"/>
    <x v="2"/>
  </r>
  <r>
    <n v="30899451"/>
    <x v="2"/>
  </r>
  <r>
    <n v="30899513"/>
    <x v="2"/>
  </r>
  <r>
    <n v="30899534"/>
    <x v="2"/>
  </r>
  <r>
    <n v="30899665"/>
    <x v="2"/>
  </r>
  <r>
    <n v="30899694"/>
    <x v="2"/>
  </r>
  <r>
    <n v="31813287"/>
    <x v="2"/>
  </r>
  <r>
    <n v="31813323"/>
    <x v="2"/>
  </r>
  <r>
    <n v="31828733"/>
    <x v="2"/>
  </r>
  <r>
    <n v="30926119"/>
    <x v="2"/>
  </r>
  <r>
    <n v="30926400"/>
    <x v="2"/>
  </r>
  <r>
    <n v="30926128"/>
    <x v="2"/>
  </r>
  <r>
    <n v="30926134"/>
    <x v="2"/>
  </r>
  <r>
    <n v="30926159"/>
    <x v="2"/>
  </r>
  <r>
    <n v="30926197"/>
    <x v="2"/>
  </r>
  <r>
    <n v="32302726"/>
    <x v="2"/>
  </r>
  <r>
    <n v="31304827"/>
    <x v="2"/>
  </r>
  <r>
    <n v="31305201"/>
    <x v="2"/>
  </r>
  <r>
    <n v="31305348"/>
    <x v="2"/>
  </r>
  <r>
    <n v="31305366"/>
    <x v="2"/>
  </r>
  <r>
    <n v="31305457"/>
    <x v="2"/>
  </r>
  <r>
    <n v="31305555"/>
    <x v="2"/>
  </r>
  <r>
    <n v="31305655"/>
    <x v="2"/>
  </r>
  <r>
    <n v="31305687"/>
    <x v="2"/>
  </r>
  <r>
    <n v="29672135"/>
    <x v="2"/>
  </r>
  <r>
    <n v="29672815"/>
    <x v="2"/>
  </r>
  <r>
    <n v="29672830"/>
    <x v="2"/>
  </r>
  <r>
    <n v="29420963"/>
    <x v="2"/>
  </r>
  <r>
    <n v="29420967"/>
    <x v="2"/>
  </r>
  <r>
    <n v="22989937"/>
    <x v="2"/>
  </r>
  <r>
    <n v="32163204"/>
    <x v="2"/>
  </r>
  <r>
    <n v="32332617"/>
    <x v="2"/>
  </r>
  <r>
    <n v="32332623"/>
    <x v="2"/>
  </r>
  <r>
    <n v="32332742"/>
    <x v="2"/>
  </r>
  <r>
    <n v="31847347"/>
    <x v="2"/>
  </r>
  <r>
    <n v="31014808"/>
    <x v="2"/>
  </r>
  <r>
    <n v="31735970"/>
    <x v="2"/>
  </r>
  <r>
    <n v="30906905"/>
    <x v="2"/>
  </r>
  <r>
    <n v="31952895"/>
    <x v="2"/>
  </r>
  <r>
    <n v="31945307"/>
    <x v="2"/>
  </r>
  <r>
    <n v="32221067"/>
    <x v="2"/>
  </r>
  <r>
    <n v="32148297"/>
    <x v="2"/>
  </r>
  <r>
    <n v="32037016"/>
    <x v="2"/>
  </r>
  <r>
    <n v="32037195"/>
    <x v="2"/>
  </r>
  <r>
    <n v="32037105"/>
    <x v="2"/>
  </r>
  <r>
    <n v="32037121"/>
    <x v="2"/>
  </r>
  <r>
    <n v="32301910"/>
    <x v="2"/>
  </r>
  <r>
    <n v="32211745"/>
    <x v="2"/>
  </r>
  <r>
    <n v="31324364"/>
    <x v="2"/>
  </r>
  <r>
    <n v="32058832"/>
    <x v="2"/>
  </r>
  <r>
    <n v="32325931"/>
    <x v="2"/>
  </r>
  <r>
    <n v="31807255"/>
    <x v="2"/>
  </r>
  <r>
    <n v="31807325"/>
    <x v="2"/>
  </r>
  <r>
    <n v="31807483"/>
    <x v="2"/>
  </r>
  <r>
    <n v="31807532"/>
    <x v="2"/>
  </r>
  <r>
    <n v="31807589"/>
    <x v="2"/>
  </r>
  <r>
    <n v="31807594"/>
    <x v="2"/>
  </r>
  <r>
    <n v="32375800"/>
    <x v="2"/>
  </r>
  <r>
    <n v="32375801"/>
    <x v="2"/>
  </r>
  <r>
    <n v="32375802"/>
    <x v="2"/>
  </r>
  <r>
    <n v="32375804"/>
    <x v="2"/>
  </r>
  <r>
    <n v="32375805"/>
    <x v="2"/>
  </r>
  <r>
    <n v="32375806"/>
    <x v="2"/>
  </r>
  <r>
    <n v="32375809"/>
    <x v="2"/>
  </r>
  <r>
    <n v="32375811"/>
    <x v="2"/>
  </r>
  <r>
    <n v="32375813"/>
    <x v="2"/>
  </r>
  <r>
    <n v="32375815"/>
    <x v="2"/>
  </r>
  <r>
    <n v="32375816"/>
    <x v="2"/>
  </r>
  <r>
    <n v="32375827"/>
    <x v="2"/>
  </r>
  <r>
    <n v="32375828"/>
    <x v="2"/>
  </r>
  <r>
    <n v="32375837"/>
    <x v="2"/>
  </r>
  <r>
    <n v="32375861"/>
    <x v="2"/>
  </r>
  <r>
    <n v="32375863"/>
    <x v="2"/>
  </r>
  <r>
    <n v="32219249"/>
    <x v="2"/>
  </r>
  <r>
    <n v="32219378"/>
    <x v="2"/>
  </r>
  <r>
    <n v="32219380"/>
    <x v="2"/>
  </r>
  <r>
    <n v="32219441"/>
    <x v="2"/>
  </r>
  <r>
    <n v="30230188"/>
    <x v="2"/>
  </r>
  <r>
    <n v="30233283"/>
    <x v="2"/>
  </r>
  <r>
    <n v="31758346"/>
    <x v="2"/>
  </r>
  <r>
    <n v="31758358"/>
    <x v="2"/>
  </r>
  <r>
    <n v="31966259"/>
    <x v="2"/>
  </r>
  <r>
    <n v="32277087"/>
    <x v="2"/>
  </r>
  <r>
    <n v="32277238"/>
    <x v="2"/>
  </r>
  <r>
    <n v="32366369"/>
    <x v="2"/>
  </r>
  <r>
    <n v="32246023"/>
    <x v="2"/>
  </r>
  <r>
    <n v="31299958"/>
    <x v="2"/>
  </r>
  <r>
    <n v="31303267"/>
    <x v="2"/>
  </r>
  <r>
    <n v="28111666"/>
    <x v="2"/>
  </r>
  <r>
    <n v="28111667"/>
    <x v="2"/>
  </r>
  <r>
    <n v="31851782"/>
    <x v="2"/>
  </r>
  <r>
    <n v="31851856"/>
    <x v="2"/>
  </r>
  <r>
    <n v="31851884"/>
    <x v="2"/>
  </r>
  <r>
    <n v="32016510"/>
    <x v="2"/>
  </r>
  <r>
    <n v="32016712"/>
    <x v="2"/>
  </r>
  <r>
    <n v="32035243"/>
    <x v="2"/>
  </r>
  <r>
    <n v="32035281"/>
    <x v="2"/>
  </r>
  <r>
    <n v="31009142"/>
    <x v="2"/>
  </r>
  <r>
    <n v="31689843"/>
    <x v="2"/>
  </r>
  <r>
    <n v="31880222"/>
    <x v="2"/>
  </r>
  <r>
    <n v="31880256"/>
    <x v="2"/>
  </r>
  <r>
    <n v="32376347"/>
    <x v="2"/>
  </r>
  <r>
    <n v="32376350"/>
    <x v="2"/>
  </r>
  <r>
    <n v="32376359"/>
    <x v="2"/>
  </r>
  <r>
    <n v="32376362"/>
    <x v="2"/>
  </r>
  <r>
    <n v="32376365"/>
    <x v="2"/>
  </r>
  <r>
    <n v="32376372"/>
    <x v="2"/>
  </r>
  <r>
    <n v="32376374"/>
    <x v="2"/>
  </r>
  <r>
    <n v="32376375"/>
    <x v="2"/>
  </r>
  <r>
    <n v="32376381"/>
    <x v="2"/>
  </r>
  <r>
    <n v="32376383"/>
    <x v="2"/>
  </r>
  <r>
    <n v="32376385"/>
    <x v="2"/>
  </r>
  <r>
    <n v="32376386"/>
    <x v="2"/>
  </r>
  <r>
    <n v="32376387"/>
    <x v="2"/>
  </r>
  <r>
    <n v="32376390"/>
    <x v="2"/>
  </r>
  <r>
    <n v="32376391"/>
    <x v="2"/>
  </r>
  <r>
    <n v="32376393"/>
    <x v="2"/>
  </r>
  <r>
    <n v="32376395"/>
    <x v="2"/>
  </r>
  <r>
    <n v="32376396"/>
    <x v="2"/>
  </r>
  <r>
    <n v="32376398"/>
    <x v="2"/>
  </r>
  <r>
    <n v="32376399"/>
    <x v="2"/>
  </r>
  <r>
    <n v="32376400"/>
    <x v="2"/>
  </r>
  <r>
    <n v="32376401"/>
    <x v="2"/>
  </r>
  <r>
    <n v="32376402"/>
    <x v="2"/>
  </r>
  <r>
    <n v="32376403"/>
    <x v="2"/>
  </r>
  <r>
    <n v="32376404"/>
    <x v="2"/>
  </r>
  <r>
    <n v="31990039"/>
    <x v="2"/>
  </r>
  <r>
    <n v="31990100"/>
    <x v="2"/>
  </r>
  <r>
    <n v="31990082"/>
    <x v="2"/>
  </r>
  <r>
    <n v="31990106"/>
    <x v="2"/>
  </r>
  <r>
    <n v="31306044"/>
    <x v="2"/>
  </r>
  <r>
    <n v="31306030"/>
    <x v="2"/>
  </r>
  <r>
    <n v="31983137"/>
    <x v="2"/>
  </r>
  <r>
    <n v="31983628"/>
    <x v="2"/>
  </r>
  <r>
    <n v="32311593"/>
    <x v="2"/>
  </r>
  <r>
    <n v="32311662"/>
    <x v="2"/>
  </r>
  <r>
    <n v="32311727"/>
    <x v="2"/>
  </r>
  <r>
    <n v="31322794"/>
    <x v="2"/>
  </r>
  <r>
    <n v="31322937"/>
    <x v="2"/>
  </r>
  <r>
    <n v="32105539"/>
    <x v="2"/>
  </r>
  <r>
    <n v="32105560"/>
    <x v="2"/>
  </r>
  <r>
    <n v="32105817"/>
    <x v="2"/>
  </r>
  <r>
    <n v="32106192"/>
    <x v="2"/>
  </r>
  <r>
    <n v="32106288"/>
    <x v="2"/>
  </r>
  <r>
    <n v="32106290"/>
    <x v="2"/>
  </r>
  <r>
    <n v="32068547"/>
    <x v="2"/>
  </r>
  <r>
    <n v="32068550"/>
    <x v="2"/>
  </r>
  <r>
    <n v="28133279"/>
    <x v="2"/>
  </r>
  <r>
    <n v="28133885"/>
    <x v="2"/>
  </r>
  <r>
    <n v="28133331"/>
    <x v="2"/>
  </r>
  <r>
    <n v="30899880"/>
    <x v="2"/>
  </r>
  <r>
    <n v="30899999"/>
    <x v="2"/>
  </r>
  <r>
    <n v="30926221"/>
    <x v="2"/>
  </r>
  <r>
    <n v="30900102"/>
    <x v="2"/>
  </r>
  <r>
    <n v="30900121"/>
    <x v="2"/>
  </r>
  <r>
    <n v="29432089"/>
    <x v="2"/>
  </r>
  <r>
    <n v="32044547"/>
    <x v="2"/>
  </r>
  <r>
    <n v="32044727"/>
    <x v="2"/>
  </r>
  <r>
    <n v="22192678"/>
    <x v="2"/>
  </r>
  <r>
    <n v="31024510"/>
    <x v="2"/>
  </r>
  <r>
    <n v="32026240"/>
    <x v="2"/>
  </r>
  <r>
    <n v="32026238"/>
    <x v="2"/>
  </r>
  <r>
    <n v="32342490"/>
    <x v="2"/>
  </r>
  <r>
    <n v="31729828"/>
    <x v="2"/>
  </r>
  <r>
    <n v="32249376"/>
    <x v="2"/>
  </r>
  <r>
    <n v="31882316"/>
    <x v="2"/>
  </r>
  <r>
    <n v="32070337"/>
    <x v="2"/>
  </r>
  <r>
    <n v="32070372"/>
    <x v="2"/>
  </r>
  <r>
    <n v="32070390"/>
    <x v="2"/>
  </r>
  <r>
    <n v="32046498"/>
    <x v="2"/>
  </r>
  <r>
    <n v="32250519"/>
    <x v="2"/>
  </r>
  <r>
    <n v="32311060"/>
    <x v="2"/>
  </r>
  <r>
    <n v="22295789"/>
    <x v="2"/>
  </r>
  <r>
    <n v="31932993"/>
    <x v="2"/>
  </r>
  <r>
    <n v="32062722"/>
    <x v="2"/>
  </r>
  <r>
    <n v="31917704"/>
    <x v="2"/>
  </r>
  <r>
    <n v="31923749"/>
    <x v="2"/>
  </r>
  <r>
    <n v="31277331"/>
    <x v="2"/>
  </r>
  <r>
    <n v="31813653"/>
    <x v="2"/>
  </r>
  <r>
    <n v="31813722"/>
    <x v="2"/>
  </r>
  <r>
    <n v="31813724"/>
    <x v="2"/>
  </r>
  <r>
    <n v="31813752"/>
    <x v="2"/>
  </r>
  <r>
    <n v="31762138"/>
    <x v="2"/>
  </r>
  <r>
    <n v="31764058"/>
    <x v="2"/>
  </r>
  <r>
    <n v="31762275"/>
    <x v="2"/>
  </r>
  <r>
    <n v="31762278"/>
    <x v="2"/>
  </r>
  <r>
    <n v="31762289"/>
    <x v="2"/>
  </r>
  <r>
    <n v="32041215"/>
    <x v="2"/>
  </r>
  <r>
    <n v="32306774"/>
    <x v="2"/>
  </r>
  <r>
    <n v="32306785"/>
    <x v="2"/>
  </r>
  <r>
    <n v="32306871"/>
    <x v="2"/>
  </r>
  <r>
    <n v="31712492"/>
    <x v="2"/>
  </r>
  <r>
    <n v="31758512"/>
    <x v="2"/>
  </r>
  <r>
    <n v="31880431"/>
    <x v="2"/>
  </r>
  <r>
    <n v="32229999"/>
    <x v="2"/>
  </r>
  <r>
    <n v="31912931"/>
    <x v="2"/>
  </r>
  <r>
    <n v="32180980"/>
    <x v="2"/>
  </r>
  <r>
    <n v="22482158"/>
    <x v="2"/>
  </r>
  <r>
    <n v="31712535"/>
    <x v="2"/>
  </r>
  <r>
    <n v="31712566"/>
    <x v="2"/>
  </r>
  <r>
    <n v="31712607"/>
    <x v="2"/>
  </r>
  <r>
    <n v="31902509"/>
    <x v="2"/>
  </r>
  <r>
    <n v="29767831"/>
    <x v="2"/>
  </r>
  <r>
    <n v="29767868"/>
    <x v="2"/>
  </r>
  <r>
    <n v="32234620"/>
    <x v="2"/>
  </r>
  <r>
    <n v="31017812"/>
    <x v="2"/>
  </r>
  <r>
    <n v="30907024"/>
    <x v="2"/>
  </r>
  <r>
    <n v="30907132"/>
    <x v="2"/>
  </r>
  <r>
    <n v="22108873"/>
    <x v="2"/>
  </r>
  <r>
    <n v="32344384"/>
    <x v="2"/>
  </r>
  <r>
    <n v="32344421"/>
    <x v="2"/>
  </r>
  <r>
    <n v="31962474"/>
    <x v="2"/>
  </r>
  <r>
    <n v="32201706"/>
    <x v="2"/>
  </r>
  <r>
    <n v="32226182"/>
    <x v="2"/>
  </r>
  <r>
    <n v="32226347"/>
    <x v="2"/>
  </r>
  <r>
    <n v="32152844"/>
    <x v="2"/>
  </r>
  <r>
    <n v="32152861"/>
    <x v="2"/>
  </r>
  <r>
    <n v="32366209"/>
    <x v="2"/>
  </r>
  <r>
    <n v="32113223"/>
    <x v="2"/>
  </r>
  <r>
    <n v="32113247"/>
    <x v="2"/>
  </r>
  <r>
    <n v="32113251"/>
    <x v="2"/>
  </r>
  <r>
    <n v="31333887"/>
    <x v="2"/>
  </r>
  <r>
    <n v="22735270"/>
    <x v="2"/>
  </r>
  <r>
    <n v="31689962"/>
    <x v="2"/>
  </r>
  <r>
    <n v="31689982"/>
    <x v="2"/>
  </r>
  <r>
    <n v="31009450"/>
    <x v="2"/>
  </r>
  <r>
    <n v="32149096"/>
    <x v="2"/>
  </r>
  <r>
    <n v="32299214"/>
    <x v="2"/>
  </r>
  <r>
    <n v="32299219"/>
    <x v="2"/>
  </r>
  <r>
    <n v="32299227"/>
    <x v="2"/>
  </r>
  <r>
    <n v="32299265"/>
    <x v="2"/>
  </r>
  <r>
    <n v="31323768"/>
    <x v="2"/>
  </r>
  <r>
    <n v="31690038"/>
    <x v="2"/>
  </r>
  <r>
    <n v="22503273"/>
    <x v="2"/>
  </r>
  <r>
    <n v="31319201"/>
    <x v="2"/>
  </r>
  <r>
    <n v="31811739"/>
    <x v="2"/>
  </r>
  <r>
    <n v="31810233"/>
    <x v="2"/>
  </r>
  <r>
    <n v="31809164"/>
    <x v="2"/>
  </r>
  <r>
    <n v="31810825"/>
    <x v="2"/>
  </r>
  <r>
    <n v="31810669"/>
    <x v="2"/>
  </r>
  <r>
    <n v="32152140"/>
    <x v="2"/>
  </r>
  <r>
    <n v="29239350"/>
    <x v="2"/>
  </r>
  <r>
    <n v="29239380"/>
    <x v="2"/>
  </r>
  <r>
    <n v="32238478"/>
    <x v="2"/>
  </r>
  <r>
    <n v="31322700"/>
    <x v="2"/>
  </r>
  <r>
    <n v="31880477"/>
    <x v="2"/>
  </r>
  <r>
    <n v="31880576"/>
    <x v="2"/>
  </r>
  <r>
    <n v="30252412"/>
    <x v="2"/>
  </r>
  <r>
    <n v="31880686"/>
    <x v="2"/>
  </r>
  <r>
    <n v="32198873"/>
    <x v="2"/>
  </r>
  <r>
    <n v="32199015"/>
    <x v="2"/>
  </r>
  <r>
    <n v="31945646"/>
    <x v="2"/>
  </r>
  <r>
    <n v="32345192"/>
    <x v="2"/>
  </r>
  <r>
    <n v="32361293"/>
    <x v="2"/>
  </r>
  <r>
    <n v="32361345"/>
    <x v="2"/>
  </r>
  <r>
    <n v="32379095"/>
    <x v="2"/>
  </r>
  <r>
    <n v="32379098"/>
    <x v="2"/>
  </r>
  <r>
    <n v="32379101"/>
    <x v="2"/>
  </r>
  <r>
    <n v="32379103"/>
    <x v="2"/>
  </r>
  <r>
    <n v="32379112"/>
    <x v="2"/>
  </r>
  <r>
    <n v="32379114"/>
    <x v="2"/>
  </r>
  <r>
    <n v="32379116"/>
    <x v="2"/>
  </r>
  <r>
    <n v="32379119"/>
    <x v="2"/>
  </r>
  <r>
    <n v="32379121"/>
    <x v="2"/>
  </r>
  <r>
    <n v="32379122"/>
    <x v="2"/>
  </r>
  <r>
    <n v="32379124"/>
    <x v="2"/>
  </r>
  <r>
    <n v="32379125"/>
    <x v="2"/>
  </r>
  <r>
    <n v="32379126"/>
    <x v="2"/>
  </r>
  <r>
    <n v="32379127"/>
    <x v="2"/>
  </r>
  <r>
    <n v="32379128"/>
    <x v="2"/>
  </r>
  <r>
    <n v="32379130"/>
    <x v="2"/>
  </r>
  <r>
    <n v="32379136"/>
    <x v="2"/>
  </r>
  <r>
    <n v="32379137"/>
    <x v="2"/>
  </r>
  <r>
    <n v="32379138"/>
    <x v="2"/>
  </r>
  <r>
    <n v="32379139"/>
    <x v="2"/>
  </r>
  <r>
    <n v="32379142"/>
    <x v="2"/>
  </r>
  <r>
    <n v="32379143"/>
    <x v="2"/>
  </r>
  <r>
    <n v="32364920"/>
    <x v="2"/>
  </r>
  <r>
    <n v="32364923"/>
    <x v="2"/>
  </r>
  <r>
    <n v="32364940"/>
    <x v="2"/>
  </r>
  <r>
    <n v="32364944"/>
    <x v="2"/>
  </r>
  <r>
    <n v="32364969"/>
    <x v="2"/>
  </r>
  <r>
    <n v="31950902"/>
    <x v="2"/>
  </r>
  <r>
    <n v="31950953"/>
    <x v="2"/>
  </r>
  <r>
    <n v="31950944"/>
    <x v="2"/>
  </r>
  <r>
    <n v="30148641"/>
    <x v="2"/>
  </r>
  <r>
    <n v="30956666"/>
    <x v="2"/>
  </r>
  <r>
    <n v="30956702"/>
    <x v="2"/>
  </r>
  <r>
    <n v="30956779"/>
    <x v="2"/>
  </r>
  <r>
    <n v="30956827"/>
    <x v="2"/>
  </r>
  <r>
    <n v="30956854"/>
    <x v="2"/>
  </r>
  <r>
    <n v="32278039"/>
    <x v="2"/>
  </r>
  <r>
    <n v="32278045"/>
    <x v="2"/>
  </r>
  <r>
    <n v="31714836"/>
    <x v="2"/>
  </r>
  <r>
    <n v="31712751"/>
    <x v="2"/>
  </r>
  <r>
    <n v="31712786"/>
    <x v="2"/>
  </r>
  <r>
    <n v="31880692"/>
    <x v="2"/>
  </r>
  <r>
    <n v="23239835"/>
    <x v="2"/>
  </r>
  <r>
    <n v="21967495"/>
    <x v="2"/>
  </r>
  <r>
    <n v="22545865"/>
    <x v="2"/>
  </r>
  <r>
    <n v="22554845"/>
    <x v="2"/>
  </r>
  <r>
    <n v="22355002"/>
    <x v="2"/>
  </r>
  <r>
    <n v="22311117"/>
    <x v="2"/>
  </r>
  <r>
    <n v="22549205"/>
    <x v="2"/>
  </r>
  <r>
    <n v="28133350"/>
    <x v="2"/>
  </r>
  <r>
    <n v="28111733"/>
    <x v="2"/>
  </r>
  <r>
    <n v="28134754"/>
    <x v="2"/>
  </r>
  <r>
    <n v="28491609"/>
    <x v="2"/>
  </r>
  <r>
    <n v="28491676"/>
    <x v="2"/>
  </r>
  <r>
    <n v="22837091"/>
    <x v="2"/>
  </r>
  <r>
    <n v="22460022"/>
    <x v="2"/>
  </r>
  <r>
    <n v="22531418"/>
    <x v="2"/>
  </r>
  <r>
    <n v="22468772"/>
    <x v="2"/>
  </r>
  <r>
    <n v="22209975"/>
    <x v="2"/>
  </r>
  <r>
    <n v="22448454"/>
    <x v="2"/>
  </r>
  <r>
    <n v="22652341"/>
    <x v="2"/>
  </r>
  <r>
    <n v="22371368"/>
    <x v="2"/>
  </r>
  <r>
    <n v="23227688"/>
    <x v="2"/>
  </r>
  <r>
    <n v="22423905"/>
    <x v="2"/>
  </r>
  <r>
    <n v="23200234"/>
    <x v="2"/>
  </r>
  <r>
    <n v="22344580"/>
    <x v="2"/>
  </r>
  <r>
    <n v="22032805"/>
    <x v="2"/>
  </r>
  <r>
    <n v="22573553"/>
    <x v="2"/>
  </r>
  <r>
    <n v="21969707"/>
    <x v="2"/>
  </r>
  <r>
    <n v="22759866"/>
    <x v="2"/>
  </r>
  <r>
    <n v="21121669"/>
    <x v="2"/>
  </r>
  <r>
    <n v="21117874"/>
    <x v="2"/>
  </r>
  <r>
    <n v="21117184"/>
    <x v="2"/>
  </r>
  <r>
    <n v="21107026"/>
    <x v="2"/>
  </r>
  <r>
    <n v="21106721"/>
    <x v="2"/>
  </r>
  <r>
    <n v="21102962"/>
    <x v="2"/>
  </r>
  <r>
    <n v="21099882"/>
    <x v="2"/>
  </r>
  <r>
    <n v="21095805"/>
    <x v="2"/>
  </r>
  <r>
    <n v="22382237"/>
    <x v="2"/>
  </r>
  <r>
    <n v="22290089"/>
    <x v="2"/>
  </r>
  <r>
    <n v="10018209"/>
    <x v="2"/>
  </r>
  <r>
    <n v="10018160"/>
    <x v="2"/>
  </r>
  <r>
    <n v="22112440"/>
    <x v="2"/>
  </r>
  <r>
    <n v="10018498"/>
    <x v="2"/>
  </r>
  <r>
    <n v="10017897"/>
    <x v="2"/>
  </r>
  <r>
    <n v="10017724"/>
    <x v="2"/>
  </r>
  <r>
    <n v="24750670"/>
    <x v="2"/>
  </r>
  <r>
    <n v="22195544"/>
    <x v="2"/>
  </r>
  <r>
    <n v="22425482"/>
    <x v="2"/>
  </r>
  <r>
    <n v="22933291"/>
    <x v="2"/>
  </r>
  <r>
    <n v="22124700"/>
    <x v="2"/>
  </r>
  <r>
    <n v="22469375"/>
    <x v="2"/>
  </r>
  <r>
    <n v="22183880"/>
    <x v="2"/>
  </r>
  <r>
    <n v="22502864"/>
    <x v="2"/>
  </r>
  <r>
    <n v="23825668"/>
    <x v="2"/>
  </r>
  <r>
    <n v="23826188"/>
    <x v="2"/>
  </r>
  <r>
    <n v="23826320"/>
    <x v="2"/>
  </r>
  <r>
    <n v="23827731"/>
    <x v="2"/>
  </r>
  <r>
    <n v="23828234"/>
    <x v="2"/>
  </r>
  <r>
    <n v="23829026"/>
    <x v="2"/>
  </r>
  <r>
    <n v="23829083"/>
    <x v="2"/>
  </r>
  <r>
    <n v="23829101"/>
    <x v="2"/>
  </r>
  <r>
    <n v="23829217"/>
    <x v="2"/>
  </r>
  <r>
    <n v="23829235"/>
    <x v="2"/>
  </r>
  <r>
    <n v="23829305"/>
    <x v="2"/>
  </r>
  <r>
    <n v="23829343"/>
    <x v="2"/>
  </r>
  <r>
    <n v="23829420"/>
    <x v="2"/>
  </r>
  <r>
    <n v="23829442"/>
    <x v="2"/>
  </r>
  <r>
    <n v="23829474"/>
    <x v="2"/>
  </r>
  <r>
    <n v="23829496"/>
    <x v="2"/>
  </r>
  <r>
    <n v="23829508"/>
    <x v="2"/>
  </r>
  <r>
    <n v="23829549"/>
    <x v="2"/>
  </r>
  <r>
    <n v="23829596"/>
    <x v="2"/>
  </r>
  <r>
    <n v="23829614"/>
    <x v="2"/>
  </r>
  <r>
    <n v="23829615"/>
    <x v="2"/>
  </r>
  <r>
    <n v="23829632"/>
    <x v="2"/>
  </r>
  <r>
    <n v="23829669"/>
    <x v="2"/>
  </r>
  <r>
    <n v="23829672"/>
    <x v="2"/>
  </r>
  <r>
    <n v="23829741"/>
    <x v="2"/>
  </r>
  <r>
    <n v="23829742"/>
    <x v="2"/>
  </r>
  <r>
    <n v="23829807"/>
    <x v="2"/>
  </r>
  <r>
    <n v="23829810"/>
    <x v="2"/>
  </r>
  <r>
    <n v="23829890"/>
    <x v="2"/>
  </r>
  <r>
    <n v="23829935"/>
    <x v="2"/>
  </r>
  <r>
    <n v="23829987"/>
    <x v="2"/>
  </r>
  <r>
    <n v="23830025"/>
    <x v="2"/>
  </r>
  <r>
    <n v="23830066"/>
    <x v="2"/>
  </r>
  <r>
    <n v="23830072"/>
    <x v="2"/>
  </r>
  <r>
    <n v="23830074"/>
    <x v="2"/>
  </r>
  <r>
    <n v="23830115"/>
    <x v="2"/>
  </r>
  <r>
    <n v="23830136"/>
    <x v="2"/>
  </r>
  <r>
    <n v="23830173"/>
    <x v="2"/>
  </r>
  <r>
    <n v="23830226"/>
    <x v="2"/>
  </r>
  <r>
    <n v="23830236"/>
    <x v="2"/>
  </r>
  <r>
    <n v="23830243"/>
    <x v="2"/>
  </r>
  <r>
    <n v="23830388"/>
    <x v="2"/>
  </r>
  <r>
    <n v="23830542"/>
    <x v="2"/>
  </r>
  <r>
    <n v="23830614"/>
    <x v="2"/>
  </r>
  <r>
    <n v="23830631"/>
    <x v="2"/>
  </r>
  <r>
    <n v="23830651"/>
    <x v="2"/>
  </r>
  <r>
    <n v="23830697"/>
    <x v="2"/>
  </r>
  <r>
    <n v="23830717"/>
    <x v="2"/>
  </r>
  <r>
    <n v="23830895"/>
    <x v="2"/>
  </r>
  <r>
    <n v="23830963"/>
    <x v="2"/>
  </r>
  <r>
    <n v="23830966"/>
    <x v="2"/>
  </r>
  <r>
    <n v="23831026"/>
    <x v="2"/>
  </r>
  <r>
    <n v="23831055"/>
    <x v="2"/>
  </r>
  <r>
    <n v="23831128"/>
    <x v="2"/>
  </r>
  <r>
    <n v="23831136"/>
    <x v="2"/>
  </r>
  <r>
    <n v="23831159"/>
    <x v="2"/>
  </r>
  <r>
    <n v="23831223"/>
    <x v="2"/>
  </r>
  <r>
    <n v="23831238"/>
    <x v="2"/>
  </r>
  <r>
    <n v="23831243"/>
    <x v="2"/>
  </r>
  <r>
    <n v="23831314"/>
    <x v="2"/>
  </r>
  <r>
    <n v="23831322"/>
    <x v="2"/>
  </r>
  <r>
    <n v="23831325"/>
    <x v="2"/>
  </r>
  <r>
    <n v="23831331"/>
    <x v="2"/>
  </r>
  <r>
    <n v="23831344"/>
    <x v="2"/>
  </r>
  <r>
    <n v="23831387"/>
    <x v="2"/>
  </r>
  <r>
    <n v="23831391"/>
    <x v="2"/>
  </r>
  <r>
    <n v="23831435"/>
    <x v="2"/>
  </r>
  <r>
    <n v="23831505"/>
    <x v="2"/>
  </r>
  <r>
    <n v="23831512"/>
    <x v="2"/>
  </r>
  <r>
    <n v="23831529"/>
    <x v="2"/>
  </r>
  <r>
    <n v="23831557"/>
    <x v="2"/>
  </r>
  <r>
    <n v="23831666"/>
    <x v="2"/>
  </r>
  <r>
    <n v="23831687"/>
    <x v="2"/>
  </r>
  <r>
    <n v="23831871"/>
    <x v="2"/>
  </r>
  <r>
    <n v="23831956"/>
    <x v="2"/>
  </r>
  <r>
    <n v="23832050"/>
    <x v="2"/>
  </r>
  <r>
    <n v="23832516"/>
    <x v="2"/>
  </r>
  <r>
    <n v="23833240"/>
    <x v="2"/>
  </r>
  <r>
    <n v="23833267"/>
    <x v="2"/>
  </r>
  <r>
    <n v="23833268"/>
    <x v="2"/>
  </r>
  <r>
    <n v="23833294"/>
    <x v="2"/>
  </r>
  <r>
    <n v="23833362"/>
    <x v="2"/>
  </r>
  <r>
    <n v="23833454"/>
    <x v="2"/>
  </r>
  <r>
    <n v="23833532"/>
    <x v="2"/>
  </r>
  <r>
    <n v="23833562"/>
    <x v="2"/>
  </r>
  <r>
    <n v="23833569"/>
    <x v="2"/>
  </r>
  <r>
    <n v="23833597"/>
    <x v="2"/>
  </r>
  <r>
    <n v="23833711"/>
    <x v="2"/>
  </r>
  <r>
    <n v="23833758"/>
    <x v="2"/>
  </r>
  <r>
    <n v="23833770"/>
    <x v="2"/>
  </r>
  <r>
    <n v="23834655"/>
    <x v="2"/>
  </r>
  <r>
    <n v="23834664"/>
    <x v="2"/>
  </r>
  <r>
    <n v="23834678"/>
    <x v="2"/>
  </r>
  <r>
    <n v="23834985"/>
    <x v="2"/>
  </r>
  <r>
    <n v="23835021"/>
    <x v="2"/>
  </r>
  <r>
    <n v="23835149"/>
    <x v="2"/>
  </r>
  <r>
    <n v="23835181"/>
    <x v="2"/>
  </r>
  <r>
    <n v="23835368"/>
    <x v="2"/>
  </r>
  <r>
    <n v="23835573"/>
    <x v="2"/>
  </r>
  <r>
    <n v="23835585"/>
    <x v="2"/>
  </r>
  <r>
    <n v="23835645"/>
    <x v="2"/>
  </r>
  <r>
    <n v="23835664"/>
    <x v="2"/>
  </r>
  <r>
    <n v="23835706"/>
    <x v="2"/>
  </r>
  <r>
    <n v="23835715"/>
    <x v="2"/>
  </r>
  <r>
    <n v="23835765"/>
    <x v="2"/>
  </r>
  <r>
    <n v="23835771"/>
    <x v="2"/>
  </r>
  <r>
    <n v="23835863"/>
    <x v="2"/>
  </r>
  <r>
    <n v="23835872"/>
    <x v="2"/>
  </r>
  <r>
    <n v="23836144"/>
    <x v="2"/>
  </r>
  <r>
    <n v="23836154"/>
    <x v="2"/>
  </r>
  <r>
    <n v="23836243"/>
    <x v="2"/>
  </r>
  <r>
    <n v="23836272"/>
    <x v="2"/>
  </r>
  <r>
    <n v="23836608"/>
    <x v="2"/>
  </r>
  <r>
    <n v="23836658"/>
    <x v="2"/>
  </r>
  <r>
    <n v="23836691"/>
    <x v="2"/>
  </r>
  <r>
    <n v="23836712"/>
    <x v="2"/>
  </r>
  <r>
    <n v="23836758"/>
    <x v="2"/>
  </r>
  <r>
    <n v="23836797"/>
    <x v="2"/>
  </r>
  <r>
    <n v="23836813"/>
    <x v="2"/>
  </r>
  <r>
    <n v="23836846"/>
    <x v="2"/>
  </r>
  <r>
    <n v="23836866"/>
    <x v="2"/>
  </r>
  <r>
    <n v="23837011"/>
    <x v="2"/>
  </r>
  <r>
    <n v="23837040"/>
    <x v="2"/>
  </r>
  <r>
    <n v="23837069"/>
    <x v="2"/>
  </r>
  <r>
    <n v="23837101"/>
    <x v="2"/>
  </r>
  <r>
    <n v="23837187"/>
    <x v="2"/>
  </r>
  <r>
    <n v="23837210"/>
    <x v="2"/>
  </r>
  <r>
    <n v="23837215"/>
    <x v="2"/>
  </r>
  <r>
    <n v="23837257"/>
    <x v="2"/>
  </r>
  <r>
    <n v="23837353"/>
    <x v="2"/>
  </r>
  <r>
    <n v="23837404"/>
    <x v="2"/>
  </r>
  <r>
    <n v="23837425"/>
    <x v="2"/>
  </r>
  <r>
    <n v="23837494"/>
    <x v="2"/>
  </r>
  <r>
    <n v="23837941"/>
    <x v="2"/>
  </r>
  <r>
    <n v="23837973"/>
    <x v="2"/>
  </r>
  <r>
    <n v="23838142"/>
    <x v="2"/>
  </r>
  <r>
    <n v="23838255"/>
    <x v="2"/>
  </r>
  <r>
    <n v="23838360"/>
    <x v="2"/>
  </r>
  <r>
    <n v="23838362"/>
    <x v="2"/>
  </r>
  <r>
    <n v="23838889"/>
    <x v="2"/>
  </r>
  <r>
    <n v="23839192"/>
    <x v="2"/>
  </r>
  <r>
    <n v="23839222"/>
    <x v="2"/>
  </r>
  <r>
    <n v="23839275"/>
    <x v="2"/>
  </r>
  <r>
    <n v="23839295"/>
    <x v="2"/>
  </r>
  <r>
    <n v="23839350"/>
    <x v="2"/>
  </r>
  <r>
    <n v="23839355"/>
    <x v="2"/>
  </r>
  <r>
    <n v="23839410"/>
    <x v="2"/>
  </r>
  <r>
    <n v="23839433"/>
    <x v="2"/>
  </r>
  <r>
    <n v="23839457"/>
    <x v="2"/>
  </r>
  <r>
    <n v="23839470"/>
    <x v="2"/>
  </r>
  <r>
    <n v="23839502"/>
    <x v="2"/>
  </r>
  <r>
    <n v="23839552"/>
    <x v="2"/>
  </r>
  <r>
    <n v="23839894"/>
    <x v="2"/>
  </r>
  <r>
    <n v="23839907"/>
    <x v="2"/>
  </r>
  <r>
    <n v="23839912"/>
    <x v="2"/>
  </r>
  <r>
    <n v="23839943"/>
    <x v="2"/>
  </r>
  <r>
    <n v="23839957"/>
    <x v="2"/>
  </r>
  <r>
    <n v="23840134"/>
    <x v="2"/>
  </r>
  <r>
    <n v="23840201"/>
    <x v="2"/>
  </r>
  <r>
    <n v="23840225"/>
    <x v="2"/>
  </r>
  <r>
    <n v="23840291"/>
    <x v="2"/>
  </r>
  <r>
    <n v="23840378"/>
    <x v="2"/>
  </r>
  <r>
    <n v="23840413"/>
    <x v="2"/>
  </r>
  <r>
    <n v="23840454"/>
    <x v="2"/>
  </r>
  <r>
    <n v="23840611"/>
    <x v="2"/>
  </r>
  <r>
    <n v="23840959"/>
    <x v="2"/>
  </r>
  <r>
    <n v="23840979"/>
    <x v="2"/>
  </r>
  <r>
    <n v="23841120"/>
    <x v="2"/>
  </r>
  <r>
    <n v="23841146"/>
    <x v="2"/>
  </r>
  <r>
    <n v="23841211"/>
    <x v="2"/>
  </r>
  <r>
    <n v="23841234"/>
    <x v="2"/>
  </r>
  <r>
    <n v="23841392"/>
    <x v="2"/>
  </r>
  <r>
    <n v="23841398"/>
    <x v="2"/>
  </r>
  <r>
    <n v="23841401"/>
    <x v="2"/>
  </r>
  <r>
    <n v="23841401"/>
    <x v="2"/>
  </r>
  <r>
    <n v="23841480"/>
    <x v="2"/>
  </r>
  <r>
    <n v="23841499"/>
    <x v="2"/>
  </r>
  <r>
    <n v="23841530"/>
    <x v="2"/>
  </r>
  <r>
    <n v="23841647"/>
    <x v="2"/>
  </r>
  <r>
    <n v="23841904"/>
    <x v="2"/>
  </r>
  <r>
    <n v="23841984"/>
    <x v="2"/>
  </r>
  <r>
    <n v="23842033"/>
    <x v="2"/>
  </r>
  <r>
    <n v="23842140"/>
    <x v="2"/>
  </r>
  <r>
    <n v="23842305"/>
    <x v="2"/>
  </r>
  <r>
    <n v="23842355"/>
    <x v="2"/>
  </r>
  <r>
    <n v="23842418"/>
    <x v="2"/>
  </r>
  <r>
    <n v="23842520"/>
    <x v="2"/>
  </r>
  <r>
    <n v="23842541"/>
    <x v="2"/>
  </r>
  <r>
    <n v="23842550"/>
    <x v="2"/>
  </r>
  <r>
    <n v="23842606"/>
    <x v="2"/>
  </r>
  <r>
    <n v="23842720"/>
    <x v="2"/>
  </r>
  <r>
    <n v="23842734"/>
    <x v="2"/>
  </r>
  <r>
    <n v="23842857"/>
    <x v="2"/>
  </r>
  <r>
    <n v="23842859"/>
    <x v="2"/>
  </r>
  <r>
    <n v="23842869"/>
    <x v="2"/>
  </r>
  <r>
    <n v="23842924"/>
    <x v="2"/>
  </r>
  <r>
    <n v="23843017"/>
    <x v="2"/>
  </r>
  <r>
    <n v="23843056"/>
    <x v="2"/>
  </r>
  <r>
    <n v="23843069"/>
    <x v="2"/>
  </r>
  <r>
    <n v="23843074"/>
    <x v="2"/>
  </r>
  <r>
    <n v="23843178"/>
    <x v="2"/>
  </r>
  <r>
    <n v="23843377"/>
    <x v="2"/>
  </r>
  <r>
    <n v="23843475"/>
    <x v="2"/>
  </r>
  <r>
    <n v="23843608"/>
    <x v="2"/>
  </r>
  <r>
    <n v="23843689"/>
    <x v="2"/>
  </r>
  <r>
    <n v="23843701"/>
    <x v="2"/>
  </r>
  <r>
    <n v="23843793"/>
    <x v="2"/>
  </r>
  <r>
    <n v="23843801"/>
    <x v="2"/>
  </r>
  <r>
    <n v="23843869"/>
    <x v="2"/>
  </r>
  <r>
    <n v="23843945"/>
    <x v="2"/>
  </r>
  <r>
    <n v="23843985"/>
    <x v="2"/>
  </r>
  <r>
    <n v="23844002"/>
    <x v="2"/>
  </r>
  <r>
    <n v="23844134"/>
    <x v="2"/>
  </r>
  <r>
    <n v="23844151"/>
    <x v="2"/>
  </r>
  <r>
    <n v="23844171"/>
    <x v="2"/>
  </r>
  <r>
    <n v="23844214"/>
    <x v="2"/>
  </r>
  <r>
    <n v="23844302"/>
    <x v="2"/>
  </r>
  <r>
    <n v="23844319"/>
    <x v="2"/>
  </r>
  <r>
    <n v="23844349"/>
    <x v="2"/>
  </r>
  <r>
    <n v="23844382"/>
    <x v="2"/>
  </r>
  <r>
    <n v="23844453"/>
    <x v="2"/>
  </r>
  <r>
    <n v="23844533"/>
    <x v="2"/>
  </r>
  <r>
    <n v="23844580"/>
    <x v="2"/>
  </r>
  <r>
    <n v="23844699"/>
    <x v="2"/>
  </r>
  <r>
    <n v="23844711"/>
    <x v="2"/>
  </r>
  <r>
    <n v="23844719"/>
    <x v="2"/>
  </r>
  <r>
    <n v="23844730"/>
    <x v="2"/>
  </r>
  <r>
    <n v="23844856"/>
    <x v="2"/>
  </r>
  <r>
    <n v="23844935"/>
    <x v="2"/>
  </r>
  <r>
    <n v="23844948"/>
    <x v="2"/>
  </r>
  <r>
    <n v="23845121"/>
    <x v="2"/>
  </r>
  <r>
    <n v="23845267"/>
    <x v="2"/>
  </r>
  <r>
    <n v="23845355"/>
    <x v="2"/>
  </r>
  <r>
    <n v="23845401"/>
    <x v="2"/>
  </r>
  <r>
    <n v="23845622"/>
    <x v="2"/>
  </r>
  <r>
    <n v="23845637"/>
    <x v="2"/>
  </r>
  <r>
    <n v="23845666"/>
    <x v="2"/>
  </r>
  <r>
    <n v="23845673"/>
    <x v="2"/>
  </r>
  <r>
    <n v="23845730"/>
    <x v="2"/>
  </r>
  <r>
    <n v="23845906"/>
    <x v="2"/>
  </r>
  <r>
    <n v="23845932"/>
    <x v="2"/>
  </r>
  <r>
    <n v="23846090"/>
    <x v="2"/>
  </r>
  <r>
    <n v="23846149"/>
    <x v="2"/>
  </r>
  <r>
    <n v="23846151"/>
    <x v="2"/>
  </r>
  <r>
    <n v="23846205"/>
    <x v="2"/>
  </r>
  <r>
    <n v="23846264"/>
    <x v="2"/>
  </r>
  <r>
    <n v="23846302"/>
    <x v="2"/>
  </r>
  <r>
    <n v="23846325"/>
    <x v="2"/>
  </r>
  <r>
    <n v="23846339"/>
    <x v="2"/>
  </r>
  <r>
    <n v="23846345"/>
    <x v="2"/>
  </r>
  <r>
    <n v="23846362"/>
    <x v="2"/>
  </r>
  <r>
    <n v="23846591"/>
    <x v="2"/>
  </r>
  <r>
    <n v="23846604"/>
    <x v="2"/>
  </r>
  <r>
    <n v="23846609"/>
    <x v="2"/>
  </r>
  <r>
    <n v="23846682"/>
    <x v="2"/>
  </r>
  <r>
    <n v="23846745"/>
    <x v="2"/>
  </r>
  <r>
    <n v="23846784"/>
    <x v="2"/>
  </r>
  <r>
    <n v="23846868"/>
    <x v="2"/>
  </r>
  <r>
    <n v="23846931"/>
    <x v="2"/>
  </r>
  <r>
    <n v="23846975"/>
    <x v="2"/>
  </r>
  <r>
    <n v="23847017"/>
    <x v="2"/>
  </r>
  <r>
    <n v="23847063"/>
    <x v="2"/>
  </r>
  <r>
    <n v="23847106"/>
    <x v="2"/>
  </r>
  <r>
    <n v="23847401"/>
    <x v="2"/>
  </r>
  <r>
    <n v="23847432"/>
    <x v="2"/>
  </r>
  <r>
    <n v="23847543"/>
    <x v="2"/>
  </r>
  <r>
    <n v="23847694"/>
    <x v="2"/>
  </r>
  <r>
    <n v="23847707"/>
    <x v="2"/>
  </r>
  <r>
    <n v="23847814"/>
    <x v="2"/>
  </r>
  <r>
    <n v="23847845"/>
    <x v="2"/>
  </r>
  <r>
    <n v="23847892"/>
    <x v="2"/>
  </r>
  <r>
    <n v="23847945"/>
    <x v="2"/>
  </r>
  <r>
    <n v="23847958"/>
    <x v="2"/>
  </r>
  <r>
    <n v="23848002"/>
    <x v="2"/>
  </r>
  <r>
    <n v="23848139"/>
    <x v="2"/>
  </r>
  <r>
    <n v="23848367"/>
    <x v="2"/>
  </r>
  <r>
    <n v="23848545"/>
    <x v="2"/>
  </r>
  <r>
    <n v="23848547"/>
    <x v="2"/>
  </r>
  <r>
    <n v="23848576"/>
    <x v="2"/>
  </r>
  <r>
    <n v="23849451"/>
    <x v="2"/>
  </r>
  <r>
    <n v="23851426"/>
    <x v="2"/>
  </r>
  <r>
    <n v="23851567"/>
    <x v="2"/>
  </r>
  <r>
    <n v="23852066"/>
    <x v="2"/>
  </r>
  <r>
    <n v="23854134"/>
    <x v="2"/>
  </r>
  <r>
    <n v="23854213"/>
    <x v="2"/>
  </r>
  <r>
    <n v="23854245"/>
    <x v="2"/>
  </r>
  <r>
    <n v="23854265"/>
    <x v="2"/>
  </r>
  <r>
    <n v="23855061"/>
    <x v="2"/>
  </r>
  <r>
    <n v="23855760"/>
    <x v="2"/>
  </r>
  <r>
    <n v="23856140"/>
    <x v="2"/>
  </r>
  <r>
    <n v="23856146"/>
    <x v="2"/>
  </r>
  <r>
    <n v="23856324"/>
    <x v="2"/>
  </r>
  <r>
    <n v="23856549"/>
    <x v="2"/>
  </r>
  <r>
    <n v="23858367"/>
    <x v="2"/>
  </r>
  <r>
    <n v="23858501"/>
    <x v="2"/>
  </r>
  <r>
    <n v="23859133"/>
    <x v="2"/>
  </r>
  <r>
    <n v="23859234"/>
    <x v="2"/>
  </r>
  <r>
    <n v="23859311"/>
    <x v="2"/>
  </r>
  <r>
    <n v="23859362"/>
    <x v="2"/>
  </r>
  <r>
    <n v="23859456"/>
    <x v="2"/>
  </r>
  <r>
    <n v="23859460"/>
    <x v="2"/>
  </r>
  <r>
    <n v="23859590"/>
    <x v="2"/>
  </r>
  <r>
    <n v="23859610"/>
    <x v="2"/>
  </r>
  <r>
    <n v="23859629"/>
    <x v="2"/>
  </r>
  <r>
    <n v="23859642"/>
    <x v="2"/>
  </r>
  <r>
    <n v="23859661"/>
    <x v="2"/>
  </r>
  <r>
    <n v="23859777"/>
    <x v="2"/>
  </r>
  <r>
    <n v="23859879"/>
    <x v="2"/>
  </r>
  <r>
    <n v="23859935"/>
    <x v="2"/>
  </r>
  <r>
    <n v="23859978"/>
    <x v="2"/>
  </r>
  <r>
    <n v="23860091"/>
    <x v="2"/>
  </r>
  <r>
    <n v="23860169"/>
    <x v="2"/>
  </r>
  <r>
    <n v="23860284"/>
    <x v="2"/>
  </r>
  <r>
    <n v="23860302"/>
    <x v="2"/>
  </r>
  <r>
    <n v="23860317"/>
    <x v="2"/>
  </r>
  <r>
    <n v="23860584"/>
    <x v="2"/>
  </r>
  <r>
    <n v="23860592"/>
    <x v="2"/>
  </r>
  <r>
    <n v="23860606"/>
    <x v="2"/>
  </r>
  <r>
    <n v="23860670"/>
    <x v="2"/>
  </r>
  <r>
    <n v="23860714"/>
    <x v="2"/>
  </r>
  <r>
    <n v="23860736"/>
    <x v="2"/>
  </r>
  <r>
    <n v="23860739"/>
    <x v="2"/>
  </r>
  <r>
    <n v="23860777"/>
    <x v="2"/>
  </r>
  <r>
    <n v="23860883"/>
    <x v="2"/>
  </r>
  <r>
    <n v="23860944"/>
    <x v="2"/>
  </r>
  <r>
    <n v="23861010"/>
    <x v="2"/>
  </r>
  <r>
    <n v="23861075"/>
    <x v="2"/>
  </r>
  <r>
    <n v="23861142"/>
    <x v="2"/>
  </r>
  <r>
    <n v="23861189"/>
    <x v="2"/>
  </r>
  <r>
    <n v="23861217"/>
    <x v="2"/>
  </r>
  <r>
    <n v="23861346"/>
    <x v="2"/>
  </r>
  <r>
    <n v="23861380"/>
    <x v="2"/>
  </r>
  <r>
    <n v="23861438"/>
    <x v="2"/>
  </r>
  <r>
    <n v="23861518"/>
    <x v="2"/>
  </r>
  <r>
    <n v="23861552"/>
    <x v="2"/>
  </r>
  <r>
    <n v="23861571"/>
    <x v="2"/>
  </r>
  <r>
    <n v="23861582"/>
    <x v="2"/>
  </r>
  <r>
    <n v="23861615"/>
    <x v="2"/>
  </r>
  <r>
    <n v="23861678"/>
    <x v="2"/>
  </r>
  <r>
    <n v="23861684"/>
    <x v="2"/>
  </r>
  <r>
    <n v="23861725"/>
    <x v="2"/>
  </r>
  <r>
    <n v="23861755"/>
    <x v="2"/>
  </r>
  <r>
    <n v="23861954"/>
    <x v="2"/>
  </r>
  <r>
    <n v="23861979"/>
    <x v="2"/>
  </r>
  <r>
    <n v="23861996"/>
    <x v="2"/>
  </r>
  <r>
    <n v="23862044"/>
    <x v="2"/>
  </r>
  <r>
    <n v="23862082"/>
    <x v="2"/>
  </r>
  <r>
    <n v="23862143"/>
    <x v="2"/>
  </r>
  <r>
    <n v="23862303"/>
    <x v="2"/>
  </r>
  <r>
    <n v="23862505"/>
    <x v="2"/>
  </r>
  <r>
    <n v="23862520"/>
    <x v="2"/>
  </r>
  <r>
    <n v="23862561"/>
    <x v="2"/>
  </r>
  <r>
    <n v="23862567"/>
    <x v="2"/>
  </r>
  <r>
    <n v="23862583"/>
    <x v="2"/>
  </r>
  <r>
    <n v="23862646"/>
    <x v="2"/>
  </r>
  <r>
    <n v="23862689"/>
    <x v="2"/>
  </r>
  <r>
    <n v="23862693"/>
    <x v="2"/>
  </r>
  <r>
    <n v="23862715"/>
    <x v="2"/>
  </r>
  <r>
    <n v="23862730"/>
    <x v="2"/>
  </r>
  <r>
    <n v="23862774"/>
    <x v="2"/>
  </r>
  <r>
    <n v="23862793"/>
    <x v="2"/>
  </r>
  <r>
    <n v="23862808"/>
    <x v="2"/>
  </r>
  <r>
    <n v="23862839"/>
    <x v="2"/>
  </r>
  <r>
    <n v="23862853"/>
    <x v="2"/>
  </r>
  <r>
    <n v="23862869"/>
    <x v="2"/>
  </r>
  <r>
    <n v="23862957"/>
    <x v="2"/>
  </r>
  <r>
    <n v="23862974"/>
    <x v="2"/>
  </r>
  <r>
    <n v="23863068"/>
    <x v="2"/>
  </r>
  <r>
    <n v="23863070"/>
    <x v="2"/>
  </r>
  <r>
    <n v="23863084"/>
    <x v="2"/>
  </r>
  <r>
    <n v="23863178"/>
    <x v="2"/>
  </r>
  <r>
    <n v="23863218"/>
    <x v="2"/>
  </r>
  <r>
    <n v="23863277"/>
    <x v="2"/>
  </r>
  <r>
    <n v="23863308"/>
    <x v="2"/>
  </r>
  <r>
    <n v="23863363"/>
    <x v="2"/>
  </r>
  <r>
    <n v="23863376"/>
    <x v="2"/>
  </r>
  <r>
    <n v="23863390"/>
    <x v="2"/>
  </r>
  <r>
    <n v="23863519"/>
    <x v="2"/>
  </r>
  <r>
    <n v="23863565"/>
    <x v="2"/>
  </r>
  <r>
    <n v="23863862"/>
    <x v="2"/>
  </r>
  <r>
    <n v="23863878"/>
    <x v="2"/>
  </r>
  <r>
    <n v="23863920"/>
    <x v="2"/>
  </r>
  <r>
    <n v="23864466"/>
    <x v="2"/>
  </r>
  <r>
    <n v="23864528"/>
    <x v="2"/>
  </r>
  <r>
    <n v="23864694"/>
    <x v="2"/>
  </r>
  <r>
    <n v="23864854"/>
    <x v="2"/>
  </r>
  <r>
    <n v="23865178"/>
    <x v="2"/>
  </r>
  <r>
    <n v="23865477"/>
    <x v="2"/>
  </r>
  <r>
    <n v="23865515"/>
    <x v="2"/>
  </r>
  <r>
    <n v="23865638"/>
    <x v="2"/>
  </r>
  <r>
    <n v="23865758"/>
    <x v="2"/>
  </r>
  <r>
    <n v="23865767"/>
    <x v="2"/>
  </r>
  <r>
    <n v="23866163"/>
    <x v="2"/>
  </r>
  <r>
    <n v="23866195"/>
    <x v="2"/>
  </r>
  <r>
    <n v="23866202"/>
    <x v="2"/>
  </r>
  <r>
    <n v="23866234"/>
    <x v="2"/>
  </r>
  <r>
    <n v="23866280"/>
    <x v="2"/>
  </r>
  <r>
    <n v="23866367"/>
    <x v="2"/>
  </r>
  <r>
    <n v="23866808"/>
    <x v="2"/>
  </r>
  <r>
    <n v="23867438"/>
    <x v="2"/>
  </r>
  <r>
    <n v="23867448"/>
    <x v="2"/>
  </r>
  <r>
    <n v="23867607"/>
    <x v="2"/>
  </r>
  <r>
    <n v="23867678"/>
    <x v="2"/>
  </r>
  <r>
    <n v="23867812"/>
    <x v="2"/>
  </r>
  <r>
    <n v="23867897"/>
    <x v="2"/>
  </r>
  <r>
    <n v="23868337"/>
    <x v="2"/>
  </r>
  <r>
    <n v="23868375"/>
    <x v="2"/>
  </r>
  <r>
    <n v="23868431"/>
    <x v="2"/>
  </r>
  <r>
    <n v="23868659"/>
    <x v="2"/>
  </r>
  <r>
    <n v="23869196"/>
    <x v="2"/>
  </r>
  <r>
    <n v="23869198"/>
    <x v="2"/>
  </r>
  <r>
    <n v="23869244"/>
    <x v="2"/>
  </r>
  <r>
    <n v="23869253"/>
    <x v="2"/>
  </r>
  <r>
    <n v="23869301"/>
    <x v="2"/>
  </r>
  <r>
    <n v="23869319"/>
    <x v="2"/>
  </r>
  <r>
    <n v="23869341"/>
    <x v="2"/>
  </r>
  <r>
    <n v="23869586"/>
    <x v="2"/>
  </r>
  <r>
    <n v="23869614"/>
    <x v="2"/>
  </r>
  <r>
    <n v="23869758"/>
    <x v="2"/>
  </r>
  <r>
    <n v="23869937"/>
    <x v="2"/>
  </r>
  <r>
    <n v="23869979"/>
    <x v="2"/>
  </r>
  <r>
    <n v="23870174"/>
    <x v="2"/>
  </r>
  <r>
    <n v="23870284"/>
    <x v="2"/>
  </r>
  <r>
    <n v="23870291"/>
    <x v="2"/>
  </r>
  <r>
    <n v="23870292"/>
    <x v="2"/>
  </r>
  <r>
    <n v="23870341"/>
    <x v="2"/>
  </r>
  <r>
    <n v="23870392"/>
    <x v="2"/>
  </r>
  <r>
    <n v="23870497"/>
    <x v="2"/>
  </r>
  <r>
    <n v="23870525"/>
    <x v="2"/>
  </r>
  <r>
    <n v="23871409"/>
    <x v="2"/>
  </r>
  <r>
    <n v="23871604"/>
    <x v="2"/>
  </r>
  <r>
    <n v="23871628"/>
    <x v="2"/>
  </r>
  <r>
    <n v="23871695"/>
    <x v="2"/>
  </r>
  <r>
    <n v="23871698"/>
    <x v="2"/>
  </r>
  <r>
    <n v="23871777"/>
    <x v="2"/>
  </r>
  <r>
    <n v="23871872"/>
    <x v="2"/>
  </r>
  <r>
    <n v="23871888"/>
    <x v="2"/>
  </r>
  <r>
    <n v="23871897"/>
    <x v="2"/>
  </r>
  <r>
    <n v="23871917"/>
    <x v="2"/>
  </r>
  <r>
    <n v="23871921"/>
    <x v="2"/>
  </r>
  <r>
    <n v="23871929"/>
    <x v="2"/>
  </r>
  <r>
    <n v="23872394"/>
    <x v="2"/>
  </r>
  <r>
    <n v="23872438"/>
    <x v="2"/>
  </r>
  <r>
    <n v="23872503"/>
    <x v="2"/>
  </r>
  <r>
    <n v="23872513"/>
    <x v="2"/>
  </r>
  <r>
    <n v="23872565"/>
    <x v="2"/>
  </r>
  <r>
    <n v="23872572"/>
    <x v="2"/>
  </r>
  <r>
    <n v="23872573"/>
    <x v="2"/>
  </r>
  <r>
    <n v="23872593"/>
    <x v="2"/>
  </r>
  <r>
    <n v="23872706"/>
    <x v="2"/>
  </r>
  <r>
    <n v="23872798"/>
    <x v="2"/>
  </r>
  <r>
    <n v="23872850"/>
    <x v="2"/>
  </r>
  <r>
    <n v="23872965"/>
    <x v="2"/>
  </r>
  <r>
    <n v="23873014"/>
    <x v="2"/>
  </r>
  <r>
    <n v="23873211"/>
    <x v="2"/>
  </r>
  <r>
    <n v="23873247"/>
    <x v="2"/>
  </r>
  <r>
    <n v="23873269"/>
    <x v="2"/>
  </r>
  <r>
    <n v="23873333"/>
    <x v="2"/>
  </r>
  <r>
    <n v="23873482"/>
    <x v="2"/>
  </r>
  <r>
    <n v="23873590"/>
    <x v="2"/>
  </r>
  <r>
    <n v="23873598"/>
    <x v="2"/>
  </r>
  <r>
    <n v="23873639"/>
    <x v="2"/>
  </r>
  <r>
    <n v="23873680"/>
    <x v="2"/>
  </r>
  <r>
    <n v="23873693"/>
    <x v="2"/>
  </r>
  <r>
    <n v="23873807"/>
    <x v="2"/>
  </r>
  <r>
    <n v="23873842"/>
    <x v="2"/>
  </r>
  <r>
    <n v="23873853"/>
    <x v="2"/>
  </r>
  <r>
    <n v="23873900"/>
    <x v="2"/>
  </r>
  <r>
    <n v="23874001"/>
    <x v="2"/>
  </r>
  <r>
    <n v="23874004"/>
    <x v="2"/>
  </r>
  <r>
    <n v="23874017"/>
    <x v="2"/>
  </r>
  <r>
    <n v="23882397"/>
    <x v="2"/>
  </r>
  <r>
    <n v="23882523"/>
    <x v="2"/>
  </r>
  <r>
    <n v="23882894"/>
    <x v="2"/>
  </r>
  <r>
    <n v="22650000"/>
    <x v="2"/>
  </r>
  <r>
    <n v="23883014"/>
    <x v="2"/>
  </r>
  <r>
    <n v="28111820"/>
    <x v="2"/>
  </r>
  <r>
    <n v="28111827"/>
    <x v="2"/>
  </r>
  <r>
    <n v="28111904"/>
    <x v="2"/>
  </r>
  <r>
    <n v="23884409"/>
    <x v="2"/>
  </r>
  <r>
    <n v="31950060"/>
    <x v="2"/>
  </r>
  <r>
    <n v="23884678"/>
    <x v="2"/>
  </r>
  <r>
    <n v="21985937"/>
    <x v="2"/>
  </r>
  <r>
    <n v="22614357"/>
    <x v="2"/>
  </r>
  <r>
    <n v="24236793"/>
    <x v="2"/>
  </r>
  <r>
    <n v="24275732"/>
    <x v="2"/>
  </r>
  <r>
    <n v="24080742"/>
    <x v="2"/>
  </r>
  <r>
    <n v="24275736"/>
    <x v="2"/>
  </r>
  <r>
    <n v="24275865"/>
    <x v="2"/>
  </r>
  <r>
    <n v="24165217"/>
    <x v="2"/>
  </r>
  <r>
    <n v="24178823"/>
    <x v="2"/>
  </r>
  <r>
    <n v="22129479"/>
    <x v="2"/>
  </r>
  <r>
    <n v="24232146"/>
    <x v="2"/>
  </r>
  <r>
    <n v="24232467"/>
    <x v="2"/>
  </r>
  <r>
    <n v="24231989"/>
    <x v="2"/>
  </r>
  <r>
    <n v="24244378"/>
    <x v="2"/>
  </r>
  <r>
    <n v="24268900"/>
    <x v="2"/>
  </r>
  <r>
    <n v="24276114"/>
    <x v="2"/>
  </r>
  <r>
    <n v="24253945"/>
    <x v="2"/>
  </r>
  <r>
    <n v="24276415"/>
    <x v="2"/>
  </r>
  <r>
    <n v="24276458"/>
    <x v="2"/>
  </r>
  <r>
    <n v="24269660"/>
    <x v="2"/>
  </r>
  <r>
    <n v="24276614"/>
    <x v="2"/>
  </r>
  <r>
    <n v="24276643"/>
    <x v="2"/>
  </r>
  <r>
    <n v="24276668"/>
    <x v="2"/>
  </r>
  <r>
    <n v="24276784"/>
    <x v="2"/>
  </r>
  <r>
    <n v="24268081"/>
    <x v="2"/>
  </r>
  <r>
    <n v="24268096"/>
    <x v="2"/>
  </r>
  <r>
    <n v="24253189"/>
    <x v="2"/>
  </r>
  <r>
    <n v="24253231"/>
    <x v="2"/>
  </r>
  <r>
    <n v="22883639"/>
    <x v="2"/>
  </r>
  <r>
    <n v="24253578"/>
    <x v="2"/>
  </r>
  <r>
    <n v="24253728"/>
    <x v="2"/>
  </r>
  <r>
    <n v="24253862"/>
    <x v="2"/>
  </r>
  <r>
    <n v="24253956"/>
    <x v="2"/>
  </r>
  <r>
    <n v="24254289"/>
    <x v="2"/>
  </r>
  <r>
    <n v="24254384"/>
    <x v="2"/>
  </r>
  <r>
    <n v="24254417"/>
    <x v="2"/>
  </r>
  <r>
    <n v="24254585"/>
    <x v="2"/>
  </r>
  <r>
    <n v="24254656"/>
    <x v="2"/>
  </r>
  <r>
    <n v="22194680"/>
    <x v="2"/>
  </r>
  <r>
    <n v="24254794"/>
    <x v="2"/>
  </r>
  <r>
    <n v="24255404"/>
    <x v="2"/>
  </r>
  <r>
    <n v="24255443"/>
    <x v="2"/>
  </r>
  <r>
    <n v="24255523"/>
    <x v="2"/>
  </r>
  <r>
    <n v="24255528"/>
    <x v="2"/>
  </r>
  <r>
    <n v="24255656"/>
    <x v="2"/>
  </r>
  <r>
    <n v="24255679"/>
    <x v="2"/>
  </r>
  <r>
    <n v="24255711"/>
    <x v="2"/>
  </r>
  <r>
    <n v="24256005"/>
    <x v="2"/>
  </r>
  <r>
    <n v="24256032"/>
    <x v="2"/>
  </r>
  <r>
    <n v="24256252"/>
    <x v="2"/>
  </r>
  <r>
    <n v="22472689"/>
    <x v="2"/>
  </r>
  <r>
    <n v="24256386"/>
    <x v="2"/>
  </r>
  <r>
    <n v="24256398"/>
    <x v="2"/>
  </r>
  <r>
    <n v="24256493"/>
    <x v="2"/>
  </r>
  <r>
    <n v="24256534"/>
    <x v="2"/>
  </r>
  <r>
    <n v="24256559"/>
    <x v="2"/>
  </r>
  <r>
    <n v="24256593"/>
    <x v="2"/>
  </r>
  <r>
    <n v="21987012"/>
    <x v="2"/>
  </r>
  <r>
    <n v="24257071"/>
    <x v="2"/>
  </r>
  <r>
    <n v="23015775"/>
    <x v="2"/>
  </r>
  <r>
    <n v="24257237"/>
    <x v="2"/>
  </r>
  <r>
    <n v="22609994"/>
    <x v="2"/>
  </r>
  <r>
    <n v="24274518"/>
    <x v="2"/>
  </r>
  <r>
    <n v="24278003"/>
    <x v="2"/>
  </r>
  <r>
    <n v="24278006"/>
    <x v="2"/>
  </r>
  <r>
    <n v="24300497"/>
    <x v="2"/>
  </r>
  <r>
    <n v="24320253"/>
    <x v="2"/>
  </r>
  <r>
    <n v="23149316"/>
    <x v="2"/>
  </r>
  <r>
    <n v="24361503"/>
    <x v="2"/>
  </r>
  <r>
    <n v="24410042"/>
    <x v="2"/>
  </r>
  <r>
    <n v="24410702"/>
    <x v="2"/>
  </r>
  <r>
    <n v="24412387"/>
    <x v="2"/>
  </r>
  <r>
    <n v="24414957"/>
    <x v="2"/>
  </r>
  <r>
    <n v="24415541"/>
    <x v="2"/>
  </r>
  <r>
    <n v="24416739"/>
    <x v="2"/>
  </r>
  <r>
    <n v="24426758"/>
    <x v="2"/>
  </r>
  <r>
    <n v="24437654"/>
    <x v="2"/>
  </r>
  <r>
    <n v="24519691"/>
    <x v="2"/>
  </r>
  <r>
    <n v="24553482"/>
    <x v="2"/>
  </r>
  <r>
    <n v="24571579"/>
    <x v="2"/>
  </r>
  <r>
    <n v="24573671"/>
    <x v="2"/>
  </r>
  <r>
    <n v="24573721"/>
    <x v="2"/>
  </r>
  <r>
    <n v="24573843"/>
    <x v="2"/>
  </r>
  <r>
    <n v="24574146"/>
    <x v="2"/>
  </r>
  <r>
    <n v="24574265"/>
    <x v="2"/>
  </r>
  <r>
    <n v="24574488"/>
    <x v="2"/>
  </r>
  <r>
    <n v="24574579"/>
    <x v="2"/>
  </r>
  <r>
    <n v="24575528"/>
    <x v="2"/>
  </r>
  <r>
    <n v="24575758"/>
    <x v="2"/>
  </r>
  <r>
    <n v="24575807"/>
    <x v="2"/>
  </r>
  <r>
    <n v="24576460"/>
    <x v="2"/>
  </r>
  <r>
    <n v="24576474"/>
    <x v="2"/>
  </r>
  <r>
    <n v="24577211"/>
    <x v="2"/>
  </r>
  <r>
    <n v="24577400"/>
    <x v="2"/>
  </r>
  <r>
    <n v="24577501"/>
    <x v="2"/>
  </r>
  <r>
    <n v="24809461"/>
    <x v="2"/>
  </r>
  <r>
    <n v="24809469"/>
    <x v="2"/>
  </r>
  <r>
    <n v="24809529"/>
    <x v="2"/>
  </r>
  <r>
    <n v="24809722"/>
    <x v="2"/>
  </r>
  <r>
    <n v="24809943"/>
    <x v="2"/>
  </r>
  <r>
    <n v="24810176"/>
    <x v="2"/>
  </r>
  <r>
    <n v="24810308"/>
    <x v="2"/>
  </r>
  <r>
    <n v="24810428"/>
    <x v="2"/>
  </r>
  <r>
    <n v="27412988"/>
    <x v="2"/>
  </r>
  <r>
    <n v="24950012"/>
    <x v="2"/>
  </r>
  <r>
    <n v="25009109"/>
    <x v="2"/>
  </r>
  <r>
    <n v="25121993"/>
    <x v="2"/>
  </r>
  <r>
    <n v="25132129"/>
    <x v="2"/>
  </r>
  <r>
    <n v="25144778"/>
    <x v="2"/>
  </r>
  <r>
    <n v="25157542"/>
    <x v="2"/>
  </r>
  <r>
    <n v="25157576"/>
    <x v="2"/>
  </r>
  <r>
    <n v="25157648"/>
    <x v="2"/>
  </r>
  <r>
    <n v="25166144"/>
    <x v="2"/>
  </r>
  <r>
    <n v="25231407"/>
    <x v="2"/>
  </r>
  <r>
    <n v="25239206"/>
    <x v="2"/>
  </r>
  <r>
    <n v="25256343"/>
    <x v="2"/>
  </r>
  <r>
    <n v="25256397"/>
    <x v="2"/>
  </r>
  <r>
    <n v="25256742"/>
    <x v="2"/>
  </r>
  <r>
    <n v="27411133"/>
    <x v="2"/>
  </r>
  <r>
    <n v="25256770"/>
    <x v="2"/>
  </r>
  <r>
    <n v="25277227"/>
    <x v="2"/>
  </r>
  <r>
    <n v="25277229"/>
    <x v="2"/>
  </r>
  <r>
    <n v="22741678"/>
    <x v="2"/>
  </r>
  <r>
    <n v="25301564"/>
    <x v="2"/>
  </r>
  <r>
    <n v="25303747"/>
    <x v="2"/>
  </r>
  <r>
    <n v="25311563"/>
    <x v="2"/>
  </r>
  <r>
    <n v="25313034"/>
    <x v="2"/>
  </r>
  <r>
    <n v="25316768"/>
    <x v="2"/>
  </r>
  <r>
    <n v="25340136"/>
    <x v="2"/>
  </r>
  <r>
    <n v="25340138"/>
    <x v="2"/>
  </r>
  <r>
    <n v="25374345"/>
    <x v="2"/>
  </r>
  <r>
    <n v="25382721"/>
    <x v="2"/>
  </r>
  <r>
    <n v="25383550"/>
    <x v="2"/>
  </r>
  <r>
    <n v="25383684"/>
    <x v="2"/>
  </r>
  <r>
    <n v="25383734"/>
    <x v="2"/>
  </r>
  <r>
    <n v="25383749"/>
    <x v="2"/>
  </r>
  <r>
    <n v="25383809"/>
    <x v="2"/>
  </r>
  <r>
    <n v="25384069"/>
    <x v="2"/>
  </r>
  <r>
    <n v="25384546"/>
    <x v="2"/>
  </r>
  <r>
    <n v="25384643"/>
    <x v="2"/>
  </r>
  <r>
    <n v="25384792"/>
    <x v="2"/>
  </r>
  <r>
    <n v="25384805"/>
    <x v="2"/>
  </r>
  <r>
    <n v="25385275"/>
    <x v="2"/>
  </r>
  <r>
    <n v="25385301"/>
    <x v="2"/>
  </r>
  <r>
    <n v="25385799"/>
    <x v="2"/>
  </r>
  <r>
    <n v="22868681"/>
    <x v="2"/>
  </r>
  <r>
    <n v="25385907"/>
    <x v="2"/>
  </r>
  <r>
    <n v="25386012"/>
    <x v="2"/>
  </r>
  <r>
    <n v="25395304"/>
    <x v="2"/>
  </r>
  <r>
    <n v="27410908"/>
    <x v="2"/>
  </r>
  <r>
    <n v="25434383"/>
    <x v="2"/>
  </r>
  <r>
    <n v="25440354"/>
    <x v="2"/>
  </r>
  <r>
    <n v="25440356"/>
    <x v="2"/>
  </r>
  <r>
    <n v="25481422"/>
    <x v="2"/>
  </r>
  <r>
    <n v="22631728"/>
    <x v="2"/>
  </r>
  <r>
    <n v="25538782"/>
    <x v="2"/>
  </r>
  <r>
    <n v="25554516"/>
    <x v="2"/>
  </r>
  <r>
    <n v="25565346"/>
    <x v="2"/>
  </r>
  <r>
    <n v="25580204"/>
    <x v="2"/>
  </r>
  <r>
    <n v="25586885"/>
    <x v="2"/>
  </r>
  <r>
    <n v="25588253"/>
    <x v="2"/>
  </r>
  <r>
    <n v="25588269"/>
    <x v="2"/>
  </r>
  <r>
    <n v="25607713"/>
    <x v="2"/>
  </r>
  <r>
    <n v="25608437"/>
    <x v="2"/>
  </r>
  <r>
    <n v="25611891"/>
    <x v="2"/>
  </r>
  <r>
    <n v="25612389"/>
    <x v="2"/>
  </r>
  <r>
    <n v="25614052"/>
    <x v="2"/>
  </r>
  <r>
    <n v="25631944"/>
    <x v="2"/>
  </r>
  <r>
    <n v="25637870"/>
    <x v="2"/>
  </r>
  <r>
    <n v="25643483"/>
    <x v="2"/>
  </r>
  <r>
    <n v="25647180"/>
    <x v="2"/>
  </r>
  <r>
    <n v="25656722"/>
    <x v="2"/>
  </r>
  <r>
    <n v="25668411"/>
    <x v="2"/>
  </r>
  <r>
    <n v="25669965"/>
    <x v="2"/>
  </r>
  <r>
    <n v="25669973"/>
    <x v="2"/>
  </r>
  <r>
    <n v="25687584"/>
    <x v="2"/>
  </r>
  <r>
    <n v="25692256"/>
    <x v="2"/>
  </r>
  <r>
    <n v="25692360"/>
    <x v="2"/>
  </r>
  <r>
    <n v="25710103"/>
    <x v="2"/>
  </r>
  <r>
    <n v="25710881"/>
    <x v="2"/>
  </r>
  <r>
    <n v="25716328"/>
    <x v="2"/>
  </r>
  <r>
    <n v="25716329"/>
    <x v="2"/>
  </r>
  <r>
    <n v="25717391"/>
    <x v="2"/>
  </r>
  <r>
    <n v="25731150"/>
    <x v="2"/>
  </r>
  <r>
    <n v="25731154"/>
    <x v="2"/>
  </r>
  <r>
    <n v="25734407"/>
    <x v="2"/>
  </r>
  <r>
    <n v="25742329"/>
    <x v="2"/>
  </r>
  <r>
    <n v="25743470"/>
    <x v="2"/>
  </r>
  <r>
    <n v="25743482"/>
    <x v="2"/>
  </r>
  <r>
    <n v="25744588"/>
    <x v="2"/>
  </r>
  <r>
    <n v="25745200"/>
    <x v="2"/>
  </r>
  <r>
    <n v="25768934"/>
    <x v="2"/>
  </r>
  <r>
    <n v="25777967"/>
    <x v="2"/>
  </r>
  <r>
    <n v="25787257"/>
    <x v="2"/>
  </r>
  <r>
    <n v="25787267"/>
    <x v="2"/>
  </r>
  <r>
    <n v="25788567"/>
    <x v="2"/>
  </r>
  <r>
    <n v="25793515"/>
    <x v="2"/>
  </r>
  <r>
    <n v="25807116"/>
    <x v="2"/>
  </r>
  <r>
    <n v="25812795"/>
    <x v="2"/>
  </r>
  <r>
    <n v="25833697"/>
    <x v="2"/>
  </r>
  <r>
    <n v="25835329"/>
    <x v="2"/>
  </r>
  <r>
    <n v="25842824"/>
    <x v="2"/>
  </r>
  <r>
    <n v="25842904"/>
    <x v="2"/>
  </r>
  <r>
    <n v="25842951"/>
    <x v="2"/>
  </r>
  <r>
    <n v="25851123"/>
    <x v="2"/>
  </r>
  <r>
    <n v="25858030"/>
    <x v="2"/>
  </r>
  <r>
    <n v="25864485"/>
    <x v="2"/>
  </r>
  <r>
    <n v="25882145"/>
    <x v="2"/>
  </r>
  <r>
    <n v="25904176"/>
    <x v="2"/>
  </r>
  <r>
    <n v="25904203"/>
    <x v="2"/>
  </r>
  <r>
    <n v="25904237"/>
    <x v="2"/>
  </r>
  <r>
    <n v="25904279"/>
    <x v="2"/>
  </r>
  <r>
    <n v="25904315"/>
    <x v="2"/>
  </r>
  <r>
    <n v="25904379"/>
    <x v="2"/>
  </r>
  <r>
    <n v="25904674"/>
    <x v="2"/>
  </r>
  <r>
    <n v="25904864"/>
    <x v="2"/>
  </r>
  <r>
    <n v="25904879"/>
    <x v="2"/>
  </r>
  <r>
    <n v="25904990"/>
    <x v="2"/>
  </r>
  <r>
    <n v="25905300"/>
    <x v="2"/>
  </r>
  <r>
    <n v="25905771"/>
    <x v="2"/>
  </r>
  <r>
    <n v="25905773"/>
    <x v="2"/>
  </r>
  <r>
    <n v="25906137"/>
    <x v="2"/>
  </r>
  <r>
    <n v="25906357"/>
    <x v="2"/>
  </r>
  <r>
    <n v="25906379"/>
    <x v="2"/>
  </r>
  <r>
    <n v="25906469"/>
    <x v="2"/>
  </r>
  <r>
    <n v="25906802"/>
    <x v="2"/>
  </r>
  <r>
    <n v="25907125"/>
    <x v="2"/>
  </r>
  <r>
    <n v="25907182"/>
    <x v="2"/>
  </r>
  <r>
    <n v="25907328"/>
    <x v="2"/>
  </r>
  <r>
    <n v="25907331"/>
    <x v="2"/>
  </r>
  <r>
    <n v="25907517"/>
    <x v="2"/>
  </r>
  <r>
    <n v="25907579"/>
    <x v="2"/>
  </r>
  <r>
    <n v="25907892"/>
    <x v="2"/>
  </r>
  <r>
    <n v="25907972"/>
    <x v="2"/>
  </r>
  <r>
    <n v="25908169"/>
    <x v="2"/>
  </r>
  <r>
    <n v="25908216"/>
    <x v="2"/>
  </r>
  <r>
    <n v="25908255"/>
    <x v="2"/>
  </r>
  <r>
    <n v="25908609"/>
    <x v="2"/>
  </r>
  <r>
    <n v="25908783"/>
    <x v="2"/>
  </r>
  <r>
    <n v="25908984"/>
    <x v="2"/>
  </r>
  <r>
    <n v="25909451"/>
    <x v="2"/>
  </r>
  <r>
    <n v="25909745"/>
    <x v="2"/>
  </r>
  <r>
    <n v="25909827"/>
    <x v="2"/>
  </r>
  <r>
    <n v="25909851"/>
    <x v="2"/>
  </r>
  <r>
    <n v="25909913"/>
    <x v="2"/>
  </r>
  <r>
    <n v="25910015"/>
    <x v="2"/>
  </r>
  <r>
    <n v="25910277"/>
    <x v="2"/>
  </r>
  <r>
    <n v="25910550"/>
    <x v="2"/>
  </r>
  <r>
    <n v="25911074"/>
    <x v="2"/>
  </r>
  <r>
    <n v="25911115"/>
    <x v="2"/>
  </r>
  <r>
    <n v="25911199"/>
    <x v="2"/>
  </r>
  <r>
    <n v="25911403"/>
    <x v="2"/>
  </r>
  <r>
    <n v="25911440"/>
    <x v="2"/>
  </r>
  <r>
    <n v="25912280"/>
    <x v="2"/>
  </r>
  <r>
    <n v="25912473"/>
    <x v="2"/>
  </r>
  <r>
    <n v="25912545"/>
    <x v="2"/>
  </r>
  <r>
    <n v="25912761"/>
    <x v="2"/>
  </r>
  <r>
    <n v="25919352"/>
    <x v="2"/>
  </r>
  <r>
    <n v="25966094"/>
    <x v="2"/>
  </r>
  <r>
    <n v="25984614"/>
    <x v="2"/>
  </r>
  <r>
    <n v="26017707"/>
    <x v="2"/>
  </r>
  <r>
    <n v="26067028"/>
    <x v="2"/>
  </r>
  <r>
    <n v="26093804"/>
    <x v="2"/>
  </r>
  <r>
    <n v="27412207"/>
    <x v="2"/>
  </r>
  <r>
    <n v="26094134"/>
    <x v="2"/>
  </r>
  <r>
    <n v="26094202"/>
    <x v="2"/>
  </r>
  <r>
    <n v="26094447"/>
    <x v="2"/>
  </r>
  <r>
    <n v="26101774"/>
    <x v="2"/>
  </r>
  <r>
    <n v="26106950"/>
    <x v="2"/>
  </r>
  <r>
    <n v="26107219"/>
    <x v="2"/>
  </r>
  <r>
    <n v="26107246"/>
    <x v="2"/>
  </r>
  <r>
    <n v="26107352"/>
    <x v="2"/>
  </r>
  <r>
    <n v="26107465"/>
    <x v="2"/>
  </r>
  <r>
    <n v="27410943"/>
    <x v="2"/>
  </r>
  <r>
    <n v="26149982"/>
    <x v="2"/>
  </r>
  <r>
    <n v="26150116"/>
    <x v="2"/>
  </r>
  <r>
    <n v="26150318"/>
    <x v="2"/>
  </r>
  <r>
    <n v="26150428"/>
    <x v="2"/>
  </r>
  <r>
    <n v="26272197"/>
    <x v="2"/>
  </r>
  <r>
    <n v="26312807"/>
    <x v="2"/>
  </r>
  <r>
    <n v="26331171"/>
    <x v="2"/>
  </r>
  <r>
    <n v="26386105"/>
    <x v="2"/>
  </r>
  <r>
    <n v="26399413"/>
    <x v="2"/>
  </r>
  <r>
    <n v="26399479"/>
    <x v="2"/>
  </r>
  <r>
    <n v="22441180"/>
    <x v="2"/>
  </r>
  <r>
    <n v="26416071"/>
    <x v="2"/>
  </r>
  <r>
    <n v="26419851"/>
    <x v="2"/>
  </r>
  <r>
    <n v="26432601"/>
    <x v="2"/>
  </r>
  <r>
    <n v="26433776"/>
    <x v="2"/>
  </r>
  <r>
    <n v="26434663"/>
    <x v="2"/>
  </r>
  <r>
    <n v="26445967"/>
    <x v="2"/>
  </r>
  <r>
    <n v="26459294"/>
    <x v="2"/>
  </r>
  <r>
    <n v="26460111"/>
    <x v="2"/>
  </r>
  <r>
    <n v="26467369"/>
    <x v="2"/>
  </r>
  <r>
    <n v="26475266"/>
    <x v="2"/>
  </r>
  <r>
    <n v="26514321"/>
    <x v="2"/>
  </r>
  <r>
    <n v="26514807"/>
    <x v="2"/>
  </r>
  <r>
    <n v="26523973"/>
    <x v="2"/>
  </r>
  <r>
    <n v="26548920"/>
    <x v="2"/>
  </r>
  <r>
    <n v="26557375"/>
    <x v="2"/>
  </r>
  <r>
    <n v="26566714"/>
    <x v="2"/>
  </r>
  <r>
    <n v="26581597"/>
    <x v="2"/>
  </r>
  <r>
    <n v="26582016"/>
    <x v="2"/>
  </r>
  <r>
    <n v="26601339"/>
    <x v="2"/>
  </r>
  <r>
    <n v="26611132"/>
    <x v="2"/>
  </r>
  <r>
    <n v="26640591"/>
    <x v="2"/>
  </r>
  <r>
    <n v="26640592"/>
    <x v="2"/>
  </r>
  <r>
    <n v="26657702"/>
    <x v="2"/>
  </r>
  <r>
    <n v="26669162"/>
    <x v="2"/>
  </r>
  <r>
    <n v="26670748"/>
    <x v="2"/>
  </r>
  <r>
    <n v="26714444"/>
    <x v="2"/>
  </r>
  <r>
    <n v="26768647"/>
    <x v="2"/>
  </r>
  <r>
    <n v="26785241"/>
    <x v="2"/>
  </r>
  <r>
    <n v="26791313"/>
    <x v="2"/>
  </r>
  <r>
    <n v="26791320"/>
    <x v="2"/>
  </r>
  <r>
    <n v="26818332"/>
    <x v="2"/>
  </r>
  <r>
    <n v="26819816"/>
    <x v="2"/>
  </r>
  <r>
    <n v="26823143"/>
    <x v="2"/>
  </r>
  <r>
    <n v="26835429"/>
    <x v="2"/>
  </r>
  <r>
    <n v="26851234"/>
    <x v="2"/>
  </r>
  <r>
    <n v="26854206"/>
    <x v="2"/>
  </r>
  <r>
    <n v="26854208"/>
    <x v="2"/>
  </r>
  <r>
    <n v="26855183"/>
    <x v="2"/>
  </r>
  <r>
    <n v="26855184"/>
    <x v="2"/>
  </r>
  <r>
    <n v="26857638"/>
    <x v="2"/>
  </r>
  <r>
    <n v="26857707"/>
    <x v="2"/>
  </r>
  <r>
    <n v="26862097"/>
    <x v="2"/>
  </r>
  <r>
    <n v="26875833"/>
    <x v="2"/>
  </r>
  <r>
    <n v="26876191"/>
    <x v="2"/>
  </r>
  <r>
    <n v="26892135"/>
    <x v="2"/>
  </r>
  <r>
    <n v="26893381"/>
    <x v="2"/>
  </r>
  <r>
    <n v="26894086"/>
    <x v="2"/>
  </r>
  <r>
    <n v="26901582"/>
    <x v="2"/>
  </r>
  <r>
    <n v="26914785"/>
    <x v="2"/>
  </r>
  <r>
    <n v="26914795"/>
    <x v="2"/>
  </r>
  <r>
    <n v="26923070"/>
    <x v="2"/>
  </r>
  <r>
    <n v="26953386"/>
    <x v="2"/>
  </r>
  <r>
    <n v="31134810"/>
    <x v="2"/>
  </r>
  <r>
    <n v="26989777"/>
    <x v="2"/>
  </r>
  <r>
    <n v="31134866"/>
    <x v="2"/>
  </r>
  <r>
    <n v="27011343"/>
    <x v="2"/>
  </r>
  <r>
    <n v="27021756"/>
    <x v="2"/>
  </r>
  <r>
    <n v="22254219"/>
    <x v="2"/>
  </r>
  <r>
    <n v="22978001"/>
    <x v="2"/>
  </r>
  <r>
    <n v="22270714"/>
    <x v="2"/>
  </r>
  <r>
    <n v="22394676"/>
    <x v="2"/>
  </r>
  <r>
    <n v="22698327"/>
    <x v="2"/>
  </r>
  <r>
    <n v="28112141"/>
    <x v="2"/>
  </r>
  <r>
    <n v="25914104"/>
    <x v="2"/>
  </r>
  <r>
    <n v="23256688"/>
    <x v="2"/>
  </r>
  <r>
    <n v="22862088"/>
    <x v="2"/>
  </r>
  <r>
    <n v="22899423"/>
    <x v="2"/>
  </r>
  <r>
    <n v="22459832"/>
    <x v="2"/>
  </r>
  <r>
    <n v="22353940"/>
    <x v="2"/>
  </r>
  <r>
    <n v="22373246"/>
    <x v="2"/>
  </r>
  <r>
    <n v="22529073"/>
    <x v="2"/>
  </r>
  <r>
    <n v="22450092"/>
    <x v="2"/>
  </r>
  <r>
    <n v="22469085"/>
    <x v="2"/>
  </r>
  <r>
    <n v="22132752"/>
    <x v="2"/>
  </r>
  <r>
    <n v="22509946"/>
    <x v="2"/>
  </r>
  <r>
    <n v="28112338"/>
    <x v="2"/>
  </r>
  <r>
    <n v="22864124"/>
    <x v="2"/>
  </r>
  <r>
    <n v="22949812"/>
    <x v="2"/>
  </r>
  <r>
    <n v="28586747"/>
    <x v="2"/>
  </r>
  <r>
    <n v="29089107"/>
    <x v="2"/>
  </r>
  <r>
    <n v="29948161"/>
    <x v="2"/>
  </r>
  <r>
    <n v="22837436"/>
    <x v="2"/>
  </r>
  <r>
    <n v="22381291"/>
    <x v="2"/>
  </r>
  <r>
    <n v="22352026"/>
    <x v="2"/>
  </r>
  <r>
    <n v="22344365"/>
    <x v="2"/>
  </r>
  <r>
    <n v="21992368"/>
    <x v="2"/>
  </r>
  <r>
    <n v="22288413"/>
    <x v="2"/>
  </r>
  <r>
    <n v="23272267"/>
    <x v="2"/>
  </r>
  <r>
    <n v="22217722"/>
    <x v="2"/>
  </r>
  <r>
    <n v="22483637"/>
    <x v="2"/>
  </r>
  <r>
    <n v="22951840"/>
    <x v="2"/>
  </r>
  <r>
    <n v="22865346"/>
    <x v="2"/>
  </r>
  <r>
    <n v="22026664"/>
    <x v="2"/>
  </r>
  <r>
    <n v="21994768"/>
    <x v="2"/>
  </r>
  <r>
    <n v="22482952"/>
    <x v="2"/>
  </r>
  <r>
    <n v="22999114"/>
    <x v="2"/>
  </r>
  <r>
    <n v="22030475"/>
    <x v="2"/>
  </r>
  <r>
    <n v="22844769"/>
    <x v="2"/>
  </r>
  <r>
    <n v="23067111"/>
    <x v="2"/>
  </r>
  <r>
    <n v="22846994"/>
    <x v="2"/>
  </r>
  <r>
    <n v="22721323"/>
    <x v="2"/>
  </r>
  <r>
    <n v="22822416"/>
    <x v="2"/>
  </r>
  <r>
    <n v="22184195"/>
    <x v="2"/>
  </r>
  <r>
    <n v="22509237"/>
    <x v="2"/>
  </r>
  <r>
    <n v="28900531"/>
    <x v="2"/>
  </r>
  <r>
    <n v="28900582"/>
    <x v="2"/>
  </r>
  <r>
    <n v="28900608"/>
    <x v="2"/>
  </r>
  <r>
    <n v="28900624"/>
    <x v="2"/>
  </r>
  <r>
    <n v="28900627"/>
    <x v="2"/>
  </r>
  <r>
    <n v="28900662"/>
    <x v="2"/>
  </r>
  <r>
    <n v="28900814"/>
    <x v="2"/>
  </r>
  <r>
    <n v="27407019"/>
    <x v="2"/>
  </r>
  <r>
    <n v="27407051"/>
    <x v="2"/>
  </r>
  <r>
    <n v="27407090"/>
    <x v="2"/>
  </r>
  <r>
    <n v="22705547"/>
    <x v="2"/>
  </r>
  <r>
    <n v="22446318"/>
    <x v="2"/>
  </r>
  <r>
    <n v="22033193"/>
    <x v="2"/>
  </r>
  <r>
    <n v="22574775"/>
    <x v="2"/>
  </r>
  <r>
    <n v="22469772"/>
    <x v="2"/>
  </r>
  <r>
    <n v="22823718"/>
    <x v="2"/>
  </r>
  <r>
    <n v="22355554"/>
    <x v="2"/>
  </r>
  <r>
    <n v="22705359"/>
    <x v="2"/>
  </r>
  <r>
    <n v="22704882"/>
    <x v="2"/>
  </r>
  <r>
    <n v="22956015"/>
    <x v="2"/>
  </r>
  <r>
    <n v="23295692"/>
    <x v="2"/>
  </r>
  <r>
    <n v="23068133"/>
    <x v="2"/>
  </r>
  <r>
    <n v="23211086"/>
    <x v="2"/>
  </r>
  <r>
    <n v="22332581"/>
    <x v="2"/>
  </r>
  <r>
    <n v="22545335"/>
    <x v="2"/>
  </r>
  <r>
    <n v="22857973"/>
    <x v="2"/>
  </r>
  <r>
    <n v="23005045"/>
    <x v="2"/>
  </r>
  <r>
    <n v="22635369"/>
    <x v="2"/>
  </r>
  <r>
    <n v="28158161"/>
    <x v="2"/>
  </r>
  <r>
    <n v="28584741"/>
    <x v="2"/>
  </r>
  <r>
    <n v="28112917"/>
    <x v="2"/>
  </r>
  <r>
    <n v="22474620"/>
    <x v="2"/>
  </r>
  <r>
    <n v="22562219"/>
    <x v="2"/>
  </r>
  <r>
    <n v="32124957"/>
    <x v="2"/>
  </r>
  <r>
    <n v="22460669"/>
    <x v="2"/>
  </r>
  <r>
    <n v="22267308"/>
    <x v="2"/>
  </r>
  <r>
    <n v="22266587"/>
    <x v="2"/>
  </r>
  <r>
    <n v="21985538"/>
    <x v="2"/>
  </r>
  <r>
    <n v="22188601"/>
    <x v="2"/>
  </r>
  <r>
    <n v="22726415"/>
    <x v="2"/>
  </r>
  <r>
    <n v="22193284"/>
    <x v="2"/>
  </r>
  <r>
    <n v="22306339"/>
    <x v="2"/>
  </r>
  <r>
    <n v="22953436"/>
    <x v="2"/>
  </r>
  <r>
    <n v="21977752"/>
    <x v="2"/>
  </r>
  <r>
    <n v="22860823"/>
    <x v="2"/>
  </r>
  <r>
    <n v="22479783"/>
    <x v="2"/>
  </r>
  <r>
    <n v="22119125"/>
    <x v="2"/>
  </r>
  <r>
    <n v="22901572"/>
    <x v="2"/>
  </r>
  <r>
    <n v="21982906"/>
    <x v="2"/>
  </r>
  <r>
    <n v="21964146"/>
    <x v="2"/>
  </r>
  <r>
    <n v="22973054"/>
    <x v="2"/>
  </r>
  <r>
    <n v="22115934"/>
    <x v="2"/>
  </r>
  <r>
    <n v="22993558"/>
    <x v="2"/>
  </r>
  <r>
    <n v="22636401"/>
    <x v="2"/>
  </r>
  <r>
    <n v="22735414"/>
    <x v="2"/>
  </r>
  <r>
    <n v="22359938"/>
    <x v="2"/>
  </r>
  <r>
    <n v="22949702"/>
    <x v="2"/>
  </r>
  <r>
    <n v="22645655"/>
    <x v="2"/>
  </r>
  <r>
    <n v="22188709"/>
    <x v="2"/>
  </r>
  <r>
    <n v="22325082"/>
    <x v="2"/>
  </r>
  <r>
    <n v="22843356"/>
    <x v="2"/>
  </r>
  <r>
    <n v="23253688"/>
    <x v="2"/>
  </r>
  <r>
    <n v="22842381"/>
    <x v="2"/>
  </r>
  <r>
    <n v="22735742"/>
    <x v="2"/>
  </r>
  <r>
    <n v="22113077"/>
    <x v="2"/>
  </r>
  <r>
    <n v="23066158"/>
    <x v="2"/>
  </r>
  <r>
    <n v="22422210"/>
    <x v="2"/>
  </r>
  <r>
    <n v="21954663"/>
    <x v="2"/>
  </r>
  <r>
    <n v="29087172"/>
    <x v="2"/>
  </r>
  <r>
    <n v="22194909"/>
    <x v="2"/>
  </r>
  <r>
    <n v="22478661"/>
    <x v="2"/>
  </r>
  <r>
    <n v="22120091"/>
    <x v="2"/>
  </r>
  <r>
    <n v="22250613"/>
    <x v="2"/>
  </r>
  <r>
    <n v="22525117"/>
    <x v="2"/>
  </r>
  <r>
    <n v="22181077"/>
    <x v="2"/>
  </r>
  <r>
    <n v="22012340"/>
    <x v="2"/>
  </r>
  <r>
    <n v="28586144"/>
    <x v="2"/>
  </r>
  <r>
    <n v="22316678"/>
    <x v="2"/>
  </r>
  <r>
    <n v="21987995"/>
    <x v="2"/>
  </r>
  <r>
    <n v="28113300"/>
    <x v="2"/>
  </r>
  <r>
    <n v="28113304"/>
    <x v="2"/>
  </r>
  <r>
    <n v="28113502"/>
    <x v="2"/>
  </r>
  <r>
    <n v="28113548"/>
    <x v="2"/>
  </r>
  <r>
    <n v="22932617"/>
    <x v="2"/>
  </r>
  <r>
    <n v="22281482"/>
    <x v="2"/>
  </r>
  <r>
    <n v="22841023"/>
    <x v="2"/>
  </r>
  <r>
    <n v="22056369"/>
    <x v="2"/>
  </r>
  <r>
    <n v="22133271"/>
    <x v="2"/>
  </r>
  <r>
    <n v="22282028"/>
    <x v="2"/>
  </r>
  <r>
    <n v="22625403"/>
    <x v="2"/>
  </r>
  <r>
    <n v="22153496"/>
    <x v="2"/>
  </r>
  <r>
    <n v="22384008"/>
    <x v="2"/>
  </r>
  <r>
    <n v="22117030"/>
    <x v="2"/>
  </r>
  <r>
    <n v="22725213"/>
    <x v="2"/>
  </r>
  <r>
    <n v="23227194"/>
    <x v="2"/>
  </r>
  <r>
    <n v="28131722"/>
    <x v="2"/>
  </r>
  <r>
    <n v="28132343"/>
    <x v="2"/>
  </r>
  <r>
    <n v="28134231"/>
    <x v="2"/>
  </r>
  <r>
    <n v="22207229"/>
    <x v="2"/>
  </r>
  <r>
    <n v="28113766"/>
    <x v="2"/>
  </r>
  <r>
    <n v="23159514"/>
    <x v="2"/>
  </r>
  <r>
    <n v="22738277"/>
    <x v="2"/>
  </r>
  <r>
    <n v="22026243"/>
    <x v="2"/>
  </r>
  <r>
    <n v="21945221"/>
    <x v="2"/>
  </r>
  <r>
    <n v="22969012"/>
    <x v="2"/>
  </r>
  <r>
    <n v="22681065"/>
    <x v="2"/>
  </r>
  <r>
    <n v="23237513"/>
    <x v="2"/>
  </r>
  <r>
    <n v="22207761"/>
    <x v="2"/>
  </r>
  <r>
    <n v="22953479"/>
    <x v="2"/>
  </r>
  <r>
    <n v="22122554"/>
    <x v="2"/>
  </r>
  <r>
    <n v="22724339"/>
    <x v="2"/>
  </r>
  <r>
    <n v="22378980"/>
    <x v="2"/>
  </r>
  <r>
    <n v="22840235"/>
    <x v="2"/>
  </r>
  <r>
    <n v="22448806"/>
    <x v="2"/>
  </r>
  <r>
    <n v="22747158"/>
    <x v="2"/>
  </r>
  <r>
    <n v="22631662"/>
    <x v="2"/>
  </r>
  <r>
    <n v="27115286"/>
    <x v="2"/>
  </r>
  <r>
    <n v="22016148"/>
    <x v="2"/>
  </r>
  <r>
    <n v="22194206"/>
    <x v="2"/>
  </r>
  <r>
    <n v="28113816"/>
    <x v="2"/>
  </r>
  <r>
    <n v="28113835"/>
    <x v="2"/>
  </r>
  <r>
    <n v="28113842"/>
    <x v="2"/>
  </r>
  <r>
    <n v="22121479"/>
    <x v="2"/>
  </r>
  <r>
    <n v="22383860"/>
    <x v="2"/>
  </r>
  <r>
    <n v="22629834"/>
    <x v="2"/>
  </r>
  <r>
    <n v="22924982"/>
    <x v="2"/>
  </r>
  <r>
    <n v="23156105"/>
    <x v="2"/>
  </r>
  <r>
    <n v="22561098"/>
    <x v="2"/>
  </r>
  <r>
    <n v="22195640"/>
    <x v="2"/>
  </r>
  <r>
    <n v="22207093"/>
    <x v="2"/>
  </r>
  <r>
    <n v="22457915"/>
    <x v="2"/>
  </r>
  <r>
    <n v="22048086"/>
    <x v="2"/>
  </r>
  <r>
    <n v="22759645"/>
    <x v="2"/>
  </r>
  <r>
    <n v="22977606"/>
    <x v="2"/>
  </r>
  <r>
    <n v="22357205"/>
    <x v="2"/>
  </r>
  <r>
    <n v="22904542"/>
    <x v="2"/>
  </r>
  <r>
    <n v="22108261"/>
    <x v="2"/>
  </r>
  <r>
    <n v="23156167"/>
    <x v="2"/>
  </r>
  <r>
    <n v="22507308"/>
    <x v="2"/>
  </r>
  <r>
    <n v="22646975"/>
    <x v="2"/>
  </r>
  <r>
    <n v="22298746"/>
    <x v="2"/>
  </r>
  <r>
    <n v="22628814"/>
    <x v="2"/>
  </r>
  <r>
    <n v="22061889"/>
    <x v="2"/>
  </r>
  <r>
    <n v="22588165"/>
    <x v="2"/>
  </r>
  <r>
    <n v="22946693"/>
    <x v="2"/>
  </r>
  <r>
    <n v="22360447"/>
    <x v="2"/>
  </r>
  <r>
    <n v="23215398"/>
    <x v="2"/>
  </r>
  <r>
    <n v="22011667"/>
    <x v="2"/>
  </r>
  <r>
    <n v="22858113"/>
    <x v="2"/>
  </r>
  <r>
    <n v="22780871"/>
    <x v="2"/>
  </r>
  <r>
    <n v="22172841"/>
    <x v="2"/>
  </r>
  <r>
    <n v="25906937"/>
    <x v="2"/>
  </r>
  <r>
    <n v="28113881"/>
    <x v="2"/>
  </r>
  <r>
    <n v="28113990"/>
    <x v="2"/>
  </r>
  <r>
    <n v="28175943"/>
    <x v="2"/>
  </r>
  <r>
    <n v="28177810"/>
    <x v="2"/>
  </r>
  <r>
    <n v="21944525"/>
    <x v="2"/>
  </r>
  <r>
    <n v="22519122"/>
    <x v="2"/>
  </r>
  <r>
    <n v="23235261"/>
    <x v="2"/>
  </r>
  <r>
    <n v="22308250"/>
    <x v="2"/>
  </r>
  <r>
    <n v="23319142"/>
    <x v="2"/>
  </r>
  <r>
    <n v="22147290"/>
    <x v="2"/>
  </r>
  <r>
    <n v="22457888"/>
    <x v="2"/>
  </r>
  <r>
    <n v="22858666"/>
    <x v="2"/>
  </r>
  <r>
    <n v="22277346"/>
    <x v="2"/>
  </r>
  <r>
    <n v="22849262"/>
    <x v="2"/>
  </r>
  <r>
    <n v="23329452"/>
    <x v="2"/>
  </r>
  <r>
    <n v="22371886"/>
    <x v="2"/>
  </r>
  <r>
    <n v="22165273"/>
    <x v="2"/>
  </r>
  <r>
    <n v="22268881"/>
    <x v="2"/>
  </r>
  <r>
    <n v="23112218"/>
    <x v="2"/>
  </r>
  <r>
    <n v="22932016"/>
    <x v="2"/>
  </r>
  <r>
    <n v="22459354"/>
    <x v="2"/>
  </r>
  <r>
    <n v="22019636"/>
    <x v="2"/>
  </r>
  <r>
    <n v="22987576"/>
    <x v="2"/>
  </r>
  <r>
    <n v="22289332"/>
    <x v="2"/>
  </r>
  <r>
    <n v="22298374"/>
    <x v="2"/>
  </r>
  <r>
    <n v="21953373"/>
    <x v="2"/>
  </r>
  <r>
    <n v="27300773"/>
    <x v="2"/>
  </r>
  <r>
    <n v="27301759"/>
    <x v="2"/>
  </r>
  <r>
    <n v="27301160"/>
    <x v="2"/>
  </r>
  <r>
    <n v="27301584"/>
    <x v="2"/>
  </r>
  <r>
    <n v="27302331"/>
    <x v="2"/>
  </r>
  <r>
    <n v="27301041"/>
    <x v="2"/>
  </r>
  <r>
    <n v="27300646"/>
    <x v="2"/>
  </r>
  <r>
    <n v="27301554"/>
    <x v="2"/>
  </r>
  <r>
    <n v="27302140"/>
    <x v="2"/>
  </r>
  <r>
    <n v="27302253"/>
    <x v="2"/>
  </r>
  <r>
    <n v="27302400"/>
    <x v="2"/>
  </r>
  <r>
    <n v="27302452"/>
    <x v="2"/>
  </r>
  <r>
    <n v="27302598"/>
    <x v="2"/>
  </r>
  <r>
    <n v="27299105"/>
    <x v="2"/>
  </r>
  <r>
    <n v="27302557"/>
    <x v="2"/>
  </r>
  <r>
    <n v="28130340"/>
    <x v="2"/>
  </r>
  <r>
    <n v="28114084"/>
    <x v="2"/>
  </r>
  <r>
    <n v="28114149"/>
    <x v="2"/>
  </r>
  <r>
    <n v="27220781"/>
    <x v="2"/>
  </r>
  <r>
    <n v="22375780"/>
    <x v="2"/>
  </r>
  <r>
    <n v="22379011"/>
    <x v="2"/>
  </r>
  <r>
    <n v="29089712"/>
    <x v="2"/>
  </r>
  <r>
    <n v="22375885"/>
    <x v="2"/>
  </r>
  <r>
    <n v="28114183"/>
    <x v="2"/>
  </r>
  <r>
    <n v="22030351"/>
    <x v="2"/>
  </r>
  <r>
    <n v="22457788"/>
    <x v="2"/>
  </r>
  <r>
    <n v="22197110"/>
    <x v="2"/>
  </r>
  <r>
    <n v="22252656"/>
    <x v="2"/>
  </r>
  <r>
    <n v="22266813"/>
    <x v="2"/>
  </r>
  <r>
    <n v="22839799"/>
    <x v="2"/>
  </r>
  <r>
    <n v="22989657"/>
    <x v="2"/>
  </r>
  <r>
    <n v="22027697"/>
    <x v="2"/>
  </r>
  <r>
    <n v="23197681"/>
    <x v="2"/>
  </r>
  <r>
    <n v="22946742"/>
    <x v="2"/>
  </r>
  <r>
    <n v="22028715"/>
    <x v="2"/>
  </r>
  <r>
    <n v="22903160"/>
    <x v="2"/>
  </r>
  <r>
    <n v="22424960"/>
    <x v="2"/>
  </r>
  <r>
    <n v="22298675"/>
    <x v="2"/>
  </r>
  <r>
    <n v="22461704"/>
    <x v="2"/>
  </r>
  <r>
    <n v="22118299"/>
    <x v="2"/>
  </r>
  <r>
    <n v="23002487"/>
    <x v="2"/>
  </r>
  <r>
    <n v="22566550"/>
    <x v="2"/>
  </r>
  <r>
    <n v="22120434"/>
    <x v="2"/>
  </r>
  <r>
    <n v="22653311"/>
    <x v="2"/>
  </r>
  <r>
    <n v="22014476"/>
    <x v="2"/>
  </r>
  <r>
    <n v="22978395"/>
    <x v="2"/>
  </r>
  <r>
    <n v="22588776"/>
    <x v="2"/>
  </r>
  <r>
    <n v="22213646"/>
    <x v="2"/>
  </r>
  <r>
    <n v="28584800"/>
    <x v="2"/>
  </r>
  <r>
    <n v="22606707"/>
    <x v="2"/>
  </r>
  <r>
    <n v="27215264"/>
    <x v="2"/>
  </r>
  <r>
    <n v="27215271"/>
    <x v="2"/>
  </r>
  <r>
    <n v="27216010"/>
    <x v="2"/>
  </r>
  <r>
    <n v="27216449"/>
    <x v="2"/>
  </r>
  <r>
    <n v="27216468"/>
    <x v="2"/>
  </r>
  <r>
    <n v="22057421"/>
    <x v="2"/>
  </r>
  <r>
    <n v="22008109"/>
    <x v="2"/>
  </r>
  <r>
    <n v="22306485"/>
    <x v="2"/>
  </r>
  <r>
    <n v="22190936"/>
    <x v="2"/>
  </r>
  <r>
    <n v="22722075"/>
    <x v="2"/>
  </r>
  <r>
    <n v="22712769"/>
    <x v="2"/>
  </r>
  <r>
    <n v="22971485"/>
    <x v="2"/>
  </r>
  <r>
    <n v="22008898"/>
    <x v="2"/>
  </r>
  <r>
    <n v="22441391"/>
    <x v="2"/>
  </r>
  <r>
    <n v="22546838"/>
    <x v="2"/>
  </r>
  <r>
    <n v="22587046"/>
    <x v="2"/>
  </r>
  <r>
    <n v="22173307"/>
    <x v="2"/>
  </r>
  <r>
    <n v="21979090"/>
    <x v="2"/>
  </r>
  <r>
    <n v="22378073"/>
    <x v="2"/>
  </r>
  <r>
    <n v="22652294"/>
    <x v="2"/>
  </r>
  <r>
    <n v="22637207"/>
    <x v="2"/>
  </r>
  <r>
    <n v="23126855"/>
    <x v="2"/>
  </r>
  <r>
    <n v="22816073"/>
    <x v="2"/>
  </r>
  <r>
    <n v="22254191"/>
    <x v="2"/>
  </r>
  <r>
    <n v="22009464"/>
    <x v="2"/>
  </r>
  <r>
    <n v="22562963"/>
    <x v="2"/>
  </r>
  <r>
    <n v="28114417"/>
    <x v="2"/>
  </r>
  <r>
    <n v="23067721"/>
    <x v="2"/>
  </r>
  <r>
    <n v="22424393"/>
    <x v="2"/>
  </r>
  <r>
    <n v="22563902"/>
    <x v="2"/>
  </r>
  <r>
    <n v="23112174"/>
    <x v="2"/>
  </r>
  <r>
    <n v="22376561"/>
    <x v="2"/>
  </r>
  <r>
    <n v="23249434"/>
    <x v="2"/>
  </r>
  <r>
    <n v="23315551"/>
    <x v="2"/>
  </r>
  <r>
    <n v="23256299"/>
    <x v="2"/>
  </r>
  <r>
    <n v="22824021"/>
    <x v="2"/>
  </r>
  <r>
    <n v="22982267"/>
    <x v="2"/>
  </r>
  <r>
    <n v="22407374"/>
    <x v="2"/>
  </r>
  <r>
    <n v="22033293"/>
    <x v="2"/>
  </r>
  <r>
    <n v="23240270"/>
    <x v="2"/>
  </r>
  <r>
    <n v="23097778"/>
    <x v="2"/>
  </r>
  <r>
    <n v="22253196"/>
    <x v="2"/>
  </r>
  <r>
    <n v="22653041"/>
    <x v="2"/>
  </r>
  <r>
    <n v="22524223"/>
    <x v="2"/>
  </r>
  <r>
    <n v="22546842"/>
    <x v="2"/>
  </r>
  <r>
    <n v="23231422"/>
    <x v="2"/>
  </r>
  <r>
    <n v="22400626"/>
    <x v="2"/>
  </r>
  <r>
    <n v="22883771"/>
    <x v="2"/>
  </r>
  <r>
    <n v="22152620"/>
    <x v="2"/>
  </r>
  <r>
    <n v="22704863"/>
    <x v="2"/>
  </r>
  <r>
    <n v="23123368"/>
    <x v="2"/>
  </r>
  <r>
    <n v="22306533"/>
    <x v="2"/>
  </r>
  <r>
    <n v="22856870"/>
    <x v="2"/>
  </r>
  <r>
    <n v="28114534"/>
    <x v="2"/>
  </r>
  <r>
    <n v="28114633"/>
    <x v="2"/>
  </r>
  <r>
    <n v="28114647"/>
    <x v="2"/>
  </r>
  <r>
    <n v="22041726"/>
    <x v="2"/>
  </r>
  <r>
    <n v="22309654"/>
    <x v="2"/>
  </r>
  <r>
    <n v="28114723"/>
    <x v="2"/>
  </r>
  <r>
    <n v="27407190"/>
    <x v="2"/>
  </r>
  <r>
    <n v="28587051"/>
    <x v="2"/>
  </r>
  <r>
    <n v="28588180"/>
    <x v="2"/>
  </r>
  <r>
    <n v="22017420"/>
    <x v="2"/>
  </r>
  <r>
    <n v="23196848"/>
    <x v="2"/>
  </r>
  <r>
    <n v="22951592"/>
    <x v="2"/>
  </r>
  <r>
    <n v="22479755"/>
    <x v="2"/>
  </r>
  <r>
    <n v="22627751"/>
    <x v="2"/>
  </r>
  <r>
    <n v="23116916"/>
    <x v="2"/>
  </r>
  <r>
    <n v="22356777"/>
    <x v="2"/>
  </r>
  <r>
    <n v="22654063"/>
    <x v="2"/>
  </r>
  <r>
    <n v="22981104"/>
    <x v="2"/>
  </r>
  <r>
    <n v="22441360"/>
    <x v="2"/>
  </r>
  <r>
    <n v="22374804"/>
    <x v="2"/>
  </r>
  <r>
    <n v="22204386"/>
    <x v="2"/>
  </r>
  <r>
    <n v="22153189"/>
    <x v="2"/>
  </r>
  <r>
    <n v="21988110"/>
    <x v="2"/>
  </r>
  <r>
    <n v="22994160"/>
    <x v="2"/>
  </r>
  <r>
    <n v="22280368"/>
    <x v="2"/>
  </r>
  <r>
    <n v="22562296"/>
    <x v="2"/>
  </r>
  <r>
    <n v="22849486"/>
    <x v="2"/>
  </r>
  <r>
    <n v="22422298"/>
    <x v="2"/>
  </r>
  <r>
    <n v="22042526"/>
    <x v="2"/>
  </r>
  <r>
    <n v="22150400"/>
    <x v="2"/>
  </r>
  <r>
    <n v="22133326"/>
    <x v="2"/>
  </r>
  <r>
    <n v="22180978"/>
    <x v="2"/>
  </r>
  <r>
    <n v="23192460"/>
    <x v="2"/>
  </r>
  <r>
    <n v="22776371"/>
    <x v="2"/>
  </r>
  <r>
    <n v="22213188"/>
    <x v="2"/>
  </r>
  <r>
    <n v="28114746"/>
    <x v="2"/>
  </r>
  <r>
    <n v="27393133"/>
    <x v="2"/>
  </r>
  <r>
    <n v="28114796"/>
    <x v="2"/>
  </r>
  <r>
    <n v="28114833"/>
    <x v="2"/>
  </r>
  <r>
    <n v="23215823"/>
    <x v="2"/>
  </r>
  <r>
    <n v="22121466"/>
    <x v="2"/>
  </r>
  <r>
    <n v="22030663"/>
    <x v="2"/>
  </r>
  <r>
    <n v="22901364"/>
    <x v="2"/>
  </r>
  <r>
    <n v="22652435"/>
    <x v="2"/>
  </r>
  <r>
    <n v="22628567"/>
    <x v="2"/>
  </r>
  <r>
    <n v="22845660"/>
    <x v="2"/>
  </r>
  <r>
    <n v="22253813"/>
    <x v="2"/>
  </r>
  <r>
    <n v="23043272"/>
    <x v="2"/>
  </r>
  <r>
    <n v="21953840"/>
    <x v="2"/>
  </r>
  <r>
    <n v="22041012"/>
    <x v="2"/>
  </r>
  <r>
    <n v="22649937"/>
    <x v="2"/>
  </r>
  <r>
    <n v="22488275"/>
    <x v="2"/>
  </r>
  <r>
    <n v="22524085"/>
    <x v="2"/>
  </r>
  <r>
    <n v="22270101"/>
    <x v="2"/>
  </r>
  <r>
    <n v="23249150"/>
    <x v="2"/>
  </r>
  <r>
    <n v="23262498"/>
    <x v="2"/>
  </r>
  <r>
    <n v="22789348"/>
    <x v="2"/>
  </r>
  <r>
    <n v="22379719"/>
    <x v="2"/>
  </r>
  <r>
    <n v="22335546"/>
    <x v="2"/>
  </r>
  <r>
    <n v="22822246"/>
    <x v="2"/>
  </r>
  <r>
    <n v="22012764"/>
    <x v="2"/>
  </r>
  <r>
    <n v="22007118"/>
    <x v="2"/>
  </r>
  <r>
    <n v="23153809"/>
    <x v="2"/>
  </r>
  <r>
    <n v="25906444"/>
    <x v="2"/>
  </r>
  <r>
    <n v="28114872"/>
    <x v="2"/>
  </r>
  <r>
    <n v="22562602"/>
    <x v="2"/>
  </r>
  <r>
    <n v="28115011"/>
    <x v="2"/>
  </r>
  <r>
    <n v="28115012"/>
    <x v="2"/>
  </r>
  <r>
    <n v="28115025"/>
    <x v="2"/>
  </r>
  <r>
    <n v="23125644"/>
    <x v="2"/>
  </r>
  <r>
    <n v="28115058"/>
    <x v="2"/>
  </r>
  <r>
    <n v="22071736"/>
    <x v="2"/>
  </r>
  <r>
    <n v="23253211"/>
    <x v="2"/>
  </r>
  <r>
    <n v="22419858"/>
    <x v="2"/>
  </r>
  <r>
    <n v="21998877"/>
    <x v="2"/>
  </r>
  <r>
    <n v="22457612"/>
    <x v="2"/>
  </r>
  <r>
    <n v="23166056"/>
    <x v="2"/>
  </r>
  <r>
    <n v="22851317"/>
    <x v="2"/>
  </r>
  <r>
    <n v="22480781"/>
    <x v="2"/>
  </r>
  <r>
    <n v="23084884"/>
    <x v="2"/>
  </r>
  <r>
    <n v="22449738"/>
    <x v="2"/>
  </r>
  <r>
    <n v="22310168"/>
    <x v="2"/>
  </r>
  <r>
    <n v="22933010"/>
    <x v="2"/>
  </r>
  <r>
    <n v="22221303"/>
    <x v="2"/>
  </r>
  <r>
    <n v="22645518"/>
    <x v="2"/>
  </r>
  <r>
    <n v="22485215"/>
    <x v="2"/>
  </r>
  <r>
    <n v="22291085"/>
    <x v="2"/>
  </r>
  <r>
    <n v="23254000"/>
    <x v="2"/>
  </r>
  <r>
    <n v="22282244"/>
    <x v="2"/>
  </r>
  <r>
    <n v="22683107"/>
    <x v="2"/>
  </r>
  <r>
    <n v="22607145"/>
    <x v="2"/>
  </r>
  <r>
    <n v="22197891"/>
    <x v="2"/>
  </r>
  <r>
    <n v="22020576"/>
    <x v="2"/>
  </r>
  <r>
    <n v="22025072"/>
    <x v="2"/>
  </r>
  <r>
    <n v="28115125"/>
    <x v="2"/>
  </r>
  <r>
    <n v="27407430"/>
    <x v="2"/>
  </r>
  <r>
    <n v="22483473"/>
    <x v="2"/>
  </r>
  <r>
    <n v="22948396"/>
    <x v="2"/>
  </r>
  <r>
    <n v="25991069"/>
    <x v="2"/>
  </r>
  <r>
    <n v="22341423"/>
    <x v="2"/>
  </r>
  <r>
    <n v="22092020"/>
    <x v="2"/>
  </r>
  <r>
    <n v="23279445"/>
    <x v="2"/>
  </r>
  <r>
    <n v="22395337"/>
    <x v="2"/>
  </r>
  <r>
    <n v="23227583"/>
    <x v="2"/>
  </r>
  <r>
    <n v="22527852"/>
    <x v="2"/>
  </r>
  <r>
    <n v="22569215"/>
    <x v="2"/>
  </r>
  <r>
    <n v="22180877"/>
    <x v="2"/>
  </r>
  <r>
    <n v="22865486"/>
    <x v="2"/>
  </r>
  <r>
    <n v="22494764"/>
    <x v="2"/>
  </r>
  <r>
    <n v="22420108"/>
    <x v="2"/>
  </r>
  <r>
    <n v="22994396"/>
    <x v="2"/>
  </r>
  <r>
    <n v="22294210"/>
    <x v="2"/>
  </r>
  <r>
    <n v="22207801"/>
    <x v="2"/>
  </r>
  <r>
    <n v="22053409"/>
    <x v="2"/>
  </r>
  <r>
    <n v="22558138"/>
    <x v="2"/>
  </r>
  <r>
    <n v="22012576"/>
    <x v="2"/>
  </r>
  <r>
    <n v="22712251"/>
    <x v="2"/>
  </r>
  <r>
    <n v="23289124"/>
    <x v="2"/>
  </r>
  <r>
    <n v="22091315"/>
    <x v="2"/>
  </r>
  <r>
    <n v="22412658"/>
    <x v="2"/>
  </r>
  <r>
    <n v="22307576"/>
    <x v="2"/>
  </r>
  <r>
    <n v="22366489"/>
    <x v="2"/>
  </r>
  <r>
    <n v="22556132"/>
    <x v="2"/>
  </r>
  <r>
    <n v="22545633"/>
    <x v="2"/>
  </r>
  <r>
    <n v="22481167"/>
    <x v="2"/>
  </r>
  <r>
    <n v="22162812"/>
    <x v="2"/>
  </r>
  <r>
    <n v="22027892"/>
    <x v="2"/>
  </r>
  <r>
    <n v="28330985"/>
    <x v="2"/>
  </r>
  <r>
    <n v="28330719"/>
    <x v="2"/>
  </r>
  <r>
    <n v="28333468"/>
    <x v="2"/>
  </r>
  <r>
    <n v="28331166"/>
    <x v="2"/>
  </r>
  <r>
    <n v="22494741"/>
    <x v="2"/>
  </r>
  <r>
    <n v="21999373"/>
    <x v="2"/>
  </r>
  <r>
    <n v="22848601"/>
    <x v="2"/>
  </r>
  <r>
    <n v="22219227"/>
    <x v="2"/>
  </r>
  <r>
    <n v="22041038"/>
    <x v="2"/>
  </r>
  <r>
    <n v="22232535"/>
    <x v="2"/>
  </r>
  <r>
    <n v="22065356"/>
    <x v="2"/>
  </r>
  <r>
    <n v="22281994"/>
    <x v="2"/>
  </r>
  <r>
    <n v="22953730"/>
    <x v="2"/>
  </r>
  <r>
    <n v="22461923"/>
    <x v="2"/>
  </r>
  <r>
    <n v="22623905"/>
    <x v="2"/>
  </r>
  <r>
    <n v="23247520"/>
    <x v="2"/>
  </r>
  <r>
    <n v="22214368"/>
    <x v="2"/>
  </r>
  <r>
    <n v="23212696"/>
    <x v="2"/>
  </r>
  <r>
    <n v="23088404"/>
    <x v="2"/>
  </r>
  <r>
    <n v="22995715"/>
    <x v="2"/>
  </r>
  <r>
    <n v="23183094"/>
    <x v="2"/>
  </r>
  <r>
    <n v="23088632"/>
    <x v="2"/>
  </r>
  <r>
    <n v="22459018"/>
    <x v="2"/>
  </r>
  <r>
    <n v="22011837"/>
    <x v="2"/>
  </r>
  <r>
    <n v="22192302"/>
    <x v="2"/>
  </r>
  <r>
    <n v="22396777"/>
    <x v="2"/>
  </r>
  <r>
    <n v="22396723"/>
    <x v="2"/>
  </r>
  <r>
    <n v="22006821"/>
    <x v="2"/>
  </r>
  <r>
    <n v="22971698"/>
    <x v="2"/>
  </r>
  <r>
    <n v="23021045"/>
    <x v="2"/>
  </r>
  <r>
    <n v="23212594"/>
    <x v="2"/>
  </r>
  <r>
    <n v="22440710"/>
    <x v="2"/>
  </r>
  <r>
    <n v="22745043"/>
    <x v="2"/>
  </r>
  <r>
    <n v="28115184"/>
    <x v="2"/>
  </r>
  <r>
    <n v="22397346"/>
    <x v="2"/>
  </r>
  <r>
    <n v="28115249"/>
    <x v="2"/>
  </r>
  <r>
    <n v="28126919"/>
    <x v="2"/>
  </r>
  <r>
    <n v="22359748"/>
    <x v="2"/>
  </r>
  <r>
    <n v="22620757"/>
    <x v="2"/>
  </r>
  <r>
    <n v="23325460"/>
    <x v="2"/>
  </r>
  <r>
    <n v="22235804"/>
    <x v="2"/>
  </r>
  <r>
    <n v="22242407"/>
    <x v="2"/>
  </r>
  <r>
    <n v="22987101"/>
    <x v="2"/>
  </r>
  <r>
    <n v="22103804"/>
    <x v="2"/>
  </r>
  <r>
    <n v="22786361"/>
    <x v="2"/>
  </r>
  <r>
    <n v="22631104"/>
    <x v="2"/>
  </r>
  <r>
    <n v="22994585"/>
    <x v="2"/>
  </r>
  <r>
    <n v="22537628"/>
    <x v="2"/>
  </r>
  <r>
    <n v="22090395"/>
    <x v="2"/>
  </r>
  <r>
    <n v="22112062"/>
    <x v="2"/>
  </r>
  <r>
    <n v="21971774"/>
    <x v="2"/>
  </r>
  <r>
    <n v="22446302"/>
    <x v="2"/>
  </r>
  <r>
    <n v="22631565"/>
    <x v="2"/>
  </r>
  <r>
    <n v="22359269"/>
    <x v="2"/>
  </r>
  <r>
    <n v="23071231"/>
    <x v="2"/>
  </r>
  <r>
    <n v="22640095"/>
    <x v="2"/>
  </r>
  <r>
    <n v="22481259"/>
    <x v="2"/>
  </r>
  <r>
    <n v="22320914"/>
    <x v="2"/>
  </r>
  <r>
    <n v="21990277"/>
    <x v="2"/>
  </r>
  <r>
    <n v="22427929"/>
    <x v="2"/>
  </r>
  <r>
    <n v="22033063"/>
    <x v="2"/>
  </r>
  <r>
    <n v="22863665"/>
    <x v="2"/>
  </r>
  <r>
    <n v="22481361"/>
    <x v="2"/>
  </r>
  <r>
    <n v="22635929"/>
    <x v="2"/>
  </r>
  <r>
    <n v="22285859"/>
    <x v="2"/>
  </r>
  <r>
    <n v="22614027"/>
    <x v="2"/>
  </r>
  <r>
    <n v="21973515"/>
    <x v="2"/>
  </r>
  <r>
    <n v="22362415"/>
    <x v="2"/>
  </r>
  <r>
    <n v="22090016"/>
    <x v="2"/>
  </r>
  <r>
    <n v="23130175"/>
    <x v="2"/>
  </r>
  <r>
    <n v="22056949"/>
    <x v="2"/>
  </r>
  <r>
    <n v="22172843"/>
    <x v="2"/>
  </r>
  <r>
    <n v="28115424"/>
    <x v="2"/>
  </r>
  <r>
    <n v="28115471"/>
    <x v="2"/>
  </r>
  <r>
    <n v="28586061"/>
    <x v="2"/>
  </r>
  <r>
    <n v="28586076"/>
    <x v="2"/>
  </r>
  <r>
    <n v="27407491"/>
    <x v="2"/>
  </r>
  <r>
    <n v="27407507"/>
    <x v="2"/>
  </r>
  <r>
    <n v="27407527"/>
    <x v="2"/>
  </r>
  <r>
    <n v="28115549"/>
    <x v="2"/>
  </r>
  <r>
    <n v="28086563"/>
    <x v="2"/>
  </r>
  <r>
    <n v="22734518"/>
    <x v="2"/>
  </r>
  <r>
    <n v="23233892"/>
    <x v="2"/>
  </r>
  <r>
    <n v="22229683"/>
    <x v="2"/>
  </r>
  <r>
    <n v="22158739"/>
    <x v="2"/>
  </r>
  <r>
    <n v="22191990"/>
    <x v="2"/>
  </r>
  <r>
    <n v="23218597"/>
    <x v="2"/>
  </r>
  <r>
    <n v="22875104"/>
    <x v="2"/>
  </r>
  <r>
    <n v="22942752"/>
    <x v="2"/>
  </r>
  <r>
    <n v="22764405"/>
    <x v="2"/>
  </r>
  <r>
    <n v="22542820"/>
    <x v="2"/>
  </r>
  <r>
    <n v="22863977"/>
    <x v="2"/>
  </r>
  <r>
    <n v="22016727"/>
    <x v="2"/>
  </r>
  <r>
    <n v="22728262"/>
    <x v="2"/>
  </r>
  <r>
    <n v="23015303"/>
    <x v="2"/>
  </r>
  <r>
    <n v="22707956"/>
    <x v="2"/>
  </r>
  <r>
    <n v="22289856"/>
    <x v="2"/>
  </r>
  <r>
    <n v="23293876"/>
    <x v="2"/>
  </r>
  <r>
    <n v="22033319"/>
    <x v="2"/>
  </r>
  <r>
    <n v="23038691"/>
    <x v="2"/>
  </r>
  <r>
    <n v="23215245"/>
    <x v="2"/>
  </r>
  <r>
    <n v="22420032"/>
    <x v="2"/>
  </r>
  <r>
    <n v="22386046"/>
    <x v="2"/>
  </r>
  <r>
    <n v="22005301"/>
    <x v="2"/>
  </r>
  <r>
    <n v="22425022"/>
    <x v="2"/>
  </r>
  <r>
    <n v="22208605"/>
    <x v="2"/>
  </r>
  <r>
    <n v="23097130"/>
    <x v="2"/>
  </r>
  <r>
    <n v="23067897"/>
    <x v="2"/>
  </r>
  <r>
    <n v="23059621"/>
    <x v="2"/>
  </r>
  <r>
    <n v="22387671"/>
    <x v="2"/>
  </r>
  <r>
    <n v="22180322"/>
    <x v="2"/>
  </r>
  <r>
    <n v="22645430"/>
    <x v="2"/>
  </r>
  <r>
    <n v="22588091"/>
    <x v="2"/>
  </r>
  <r>
    <n v="21987992"/>
    <x v="2"/>
  </r>
  <r>
    <n v="28115677"/>
    <x v="2"/>
  </r>
  <r>
    <n v="28115697"/>
    <x v="2"/>
  </r>
  <r>
    <n v="28115714"/>
    <x v="2"/>
  </r>
  <r>
    <n v="22608281"/>
    <x v="2"/>
  </r>
  <r>
    <n v="28085604"/>
    <x v="2"/>
  </r>
  <r>
    <n v="22889203"/>
    <x v="2"/>
  </r>
  <r>
    <n v="23241101"/>
    <x v="2"/>
  </r>
  <r>
    <n v="22103895"/>
    <x v="2"/>
  </r>
  <r>
    <n v="23126299"/>
    <x v="2"/>
  </r>
  <r>
    <n v="22483406"/>
    <x v="2"/>
  </r>
  <r>
    <n v="22849960"/>
    <x v="2"/>
  </r>
  <r>
    <n v="22305810"/>
    <x v="2"/>
  </r>
  <r>
    <n v="22188221"/>
    <x v="2"/>
  </r>
  <r>
    <n v="21955264"/>
    <x v="2"/>
  </r>
  <r>
    <n v="22013815"/>
    <x v="2"/>
  </r>
  <r>
    <n v="22645933"/>
    <x v="2"/>
  </r>
  <r>
    <n v="21974567"/>
    <x v="2"/>
  </r>
  <r>
    <n v="23229235"/>
    <x v="2"/>
  </r>
  <r>
    <n v="22253773"/>
    <x v="2"/>
  </r>
  <r>
    <n v="22990197"/>
    <x v="2"/>
  </r>
  <r>
    <n v="22621146"/>
    <x v="2"/>
  </r>
  <r>
    <n v="22929126"/>
    <x v="2"/>
  </r>
  <r>
    <n v="22819469"/>
    <x v="2"/>
  </r>
  <r>
    <n v="22032270"/>
    <x v="2"/>
  </r>
  <r>
    <n v="22486005"/>
    <x v="2"/>
  </r>
  <r>
    <n v="21973523"/>
    <x v="2"/>
  </r>
  <r>
    <n v="22061819"/>
    <x v="2"/>
  </r>
  <r>
    <n v="22121765"/>
    <x v="2"/>
  </r>
  <r>
    <n v="22809771"/>
    <x v="2"/>
  </r>
  <r>
    <n v="22152853"/>
    <x v="2"/>
  </r>
  <r>
    <n v="22465055"/>
    <x v="2"/>
  </r>
  <r>
    <n v="22124332"/>
    <x v="2"/>
  </r>
  <r>
    <n v="22354334"/>
    <x v="2"/>
  </r>
  <r>
    <n v="28115874"/>
    <x v="2"/>
  </r>
  <r>
    <n v="28086064"/>
    <x v="2"/>
  </r>
  <r>
    <n v="28115949"/>
    <x v="2"/>
  </r>
  <r>
    <n v="28116018"/>
    <x v="2"/>
  </r>
  <r>
    <n v="28116059"/>
    <x v="2"/>
  </r>
  <r>
    <n v="22219370"/>
    <x v="2"/>
  </r>
  <r>
    <n v="29212523"/>
    <x v="2"/>
  </r>
  <r>
    <n v="21988686"/>
    <x v="2"/>
  </r>
  <r>
    <n v="22609153"/>
    <x v="2"/>
  </r>
  <r>
    <n v="23192584"/>
    <x v="2"/>
  </r>
  <r>
    <n v="28586971"/>
    <x v="2"/>
  </r>
  <r>
    <n v="28116300"/>
    <x v="2"/>
  </r>
  <r>
    <n v="22963616"/>
    <x v="2"/>
  </r>
  <r>
    <n v="22034779"/>
    <x v="2"/>
  </r>
  <r>
    <n v="22652699"/>
    <x v="2"/>
  </r>
  <r>
    <n v="22872223"/>
    <x v="2"/>
  </r>
  <r>
    <n v="22361729"/>
    <x v="2"/>
  </r>
  <r>
    <n v="22133495"/>
    <x v="2"/>
  </r>
  <r>
    <n v="22305284"/>
    <x v="2"/>
  </r>
  <r>
    <n v="22544165"/>
    <x v="2"/>
  </r>
  <r>
    <n v="22872341"/>
    <x v="2"/>
  </r>
  <r>
    <n v="22873311"/>
    <x v="2"/>
  </r>
  <r>
    <n v="22213214"/>
    <x v="2"/>
  </r>
  <r>
    <n v="22323583"/>
    <x v="2"/>
  </r>
  <r>
    <n v="21966676"/>
    <x v="2"/>
  </r>
  <r>
    <n v="22384590"/>
    <x v="2"/>
  </r>
  <r>
    <n v="22659084"/>
    <x v="2"/>
  </r>
  <r>
    <n v="22995722"/>
    <x v="2"/>
  </r>
  <r>
    <n v="22208902"/>
    <x v="2"/>
  </r>
  <r>
    <n v="22527314"/>
    <x v="2"/>
  </r>
  <r>
    <n v="22609062"/>
    <x v="2"/>
  </r>
  <r>
    <n v="22042762"/>
    <x v="2"/>
  </r>
  <r>
    <n v="22977315"/>
    <x v="2"/>
  </r>
  <r>
    <n v="22369197"/>
    <x v="2"/>
  </r>
  <r>
    <n v="22546368"/>
    <x v="2"/>
  </r>
  <r>
    <n v="22469423"/>
    <x v="2"/>
  </r>
  <r>
    <n v="23276311"/>
    <x v="2"/>
  </r>
  <r>
    <n v="22653874"/>
    <x v="2"/>
  </r>
  <r>
    <n v="21993704"/>
    <x v="2"/>
  </r>
  <r>
    <n v="22015050"/>
    <x v="2"/>
  </r>
  <r>
    <n v="22952210"/>
    <x v="2"/>
  </r>
  <r>
    <n v="22823524"/>
    <x v="2"/>
  </r>
  <r>
    <n v="22040954"/>
    <x v="2"/>
  </r>
  <r>
    <n v="22382063"/>
    <x v="2"/>
  </r>
  <r>
    <n v="21978085"/>
    <x v="2"/>
  </r>
  <r>
    <n v="22266707"/>
    <x v="2"/>
  </r>
  <r>
    <n v="22479489"/>
    <x v="2"/>
  </r>
  <r>
    <n v="22822054"/>
    <x v="2"/>
  </r>
  <r>
    <n v="22932822"/>
    <x v="2"/>
  </r>
  <r>
    <n v="23262245"/>
    <x v="2"/>
  </r>
  <r>
    <n v="28438447"/>
    <x v="2"/>
  </r>
  <r>
    <n v="27085313"/>
    <x v="2"/>
  </r>
  <r>
    <n v="27085323"/>
    <x v="2"/>
  </r>
  <r>
    <n v="22395272"/>
    <x v="2"/>
  </r>
  <r>
    <n v="28183267"/>
    <x v="2"/>
  </r>
  <r>
    <n v="22116945"/>
    <x v="2"/>
  </r>
  <r>
    <n v="28584868"/>
    <x v="2"/>
  </r>
  <r>
    <n v="26106050"/>
    <x v="2"/>
  </r>
  <r>
    <n v="22271079"/>
    <x v="2"/>
  </r>
  <r>
    <n v="22745875"/>
    <x v="2"/>
  </r>
  <r>
    <n v="22020593"/>
    <x v="2"/>
  </r>
  <r>
    <n v="22237529"/>
    <x v="2"/>
  </r>
  <r>
    <n v="22863703"/>
    <x v="2"/>
  </r>
  <r>
    <n v="23213040"/>
    <x v="2"/>
  </r>
  <r>
    <n v="22114777"/>
    <x v="2"/>
  </r>
  <r>
    <n v="22121252"/>
    <x v="2"/>
  </r>
  <r>
    <n v="22975650"/>
    <x v="2"/>
  </r>
  <r>
    <n v="22724926"/>
    <x v="2"/>
  </r>
  <r>
    <n v="22367570"/>
    <x v="2"/>
  </r>
  <r>
    <n v="22560199"/>
    <x v="2"/>
  </r>
  <r>
    <n v="23158298"/>
    <x v="2"/>
  </r>
  <r>
    <n v="22910946"/>
    <x v="2"/>
  </r>
  <r>
    <n v="22008586"/>
    <x v="2"/>
  </r>
  <r>
    <n v="22863412"/>
    <x v="2"/>
  </r>
  <r>
    <n v="23190057"/>
    <x v="2"/>
  </r>
  <r>
    <n v="22213023"/>
    <x v="2"/>
  </r>
  <r>
    <n v="22864936"/>
    <x v="2"/>
  </r>
  <r>
    <n v="22861614"/>
    <x v="2"/>
  </r>
  <r>
    <n v="22205477"/>
    <x v="2"/>
  </r>
  <r>
    <n v="22026735"/>
    <x v="2"/>
  </r>
  <r>
    <n v="23156177"/>
    <x v="2"/>
  </r>
  <r>
    <n v="23000674"/>
    <x v="2"/>
  </r>
  <r>
    <n v="22622016"/>
    <x v="2"/>
  </r>
  <r>
    <n v="21989886"/>
    <x v="2"/>
  </r>
  <r>
    <n v="22043916"/>
    <x v="2"/>
  </r>
  <r>
    <n v="23238575"/>
    <x v="2"/>
  </r>
  <r>
    <n v="23003094"/>
    <x v="2"/>
  </r>
  <r>
    <n v="22308306"/>
    <x v="2"/>
  </r>
  <r>
    <n v="22299791"/>
    <x v="2"/>
  </r>
  <r>
    <n v="22615490"/>
    <x v="2"/>
  </r>
  <r>
    <n v="22486653"/>
    <x v="2"/>
  </r>
  <r>
    <n v="22056284"/>
    <x v="2"/>
  </r>
  <r>
    <n v="22646255"/>
    <x v="2"/>
  </r>
  <r>
    <n v="22610375"/>
    <x v="2"/>
  </r>
  <r>
    <n v="22544860"/>
    <x v="2"/>
  </r>
  <r>
    <n v="23141347"/>
    <x v="2"/>
  </r>
  <r>
    <n v="22444268"/>
    <x v="2"/>
  </r>
  <r>
    <n v="23215117"/>
    <x v="2"/>
  </r>
  <r>
    <n v="28116455"/>
    <x v="2"/>
  </r>
  <r>
    <n v="28331408"/>
    <x v="2"/>
  </r>
  <r>
    <n v="28333314"/>
    <x v="2"/>
  </r>
  <r>
    <n v="22392485"/>
    <x v="2"/>
  </r>
  <r>
    <n v="21967981"/>
    <x v="2"/>
  </r>
  <r>
    <n v="28116484"/>
    <x v="2"/>
  </r>
  <r>
    <n v="28116517"/>
    <x v="2"/>
  </r>
  <r>
    <n v="23247788"/>
    <x v="2"/>
  </r>
  <r>
    <n v="29084015"/>
    <x v="2"/>
  </r>
  <r>
    <n v="22325203"/>
    <x v="2"/>
  </r>
  <r>
    <n v="23249941"/>
    <x v="2"/>
  </r>
  <r>
    <n v="23223582"/>
    <x v="2"/>
  </r>
  <r>
    <n v="23253608"/>
    <x v="2"/>
  </r>
  <r>
    <n v="23071250"/>
    <x v="2"/>
  </r>
  <r>
    <n v="23178827"/>
    <x v="2"/>
  </r>
  <r>
    <n v="22033024"/>
    <x v="2"/>
  </r>
  <r>
    <n v="22206984"/>
    <x v="2"/>
  </r>
  <r>
    <n v="22646150"/>
    <x v="2"/>
  </r>
  <r>
    <n v="22393949"/>
    <x v="2"/>
  </r>
  <r>
    <n v="22482640"/>
    <x v="2"/>
  </r>
  <r>
    <n v="22012180"/>
    <x v="2"/>
  </r>
  <r>
    <n v="22009682"/>
    <x v="2"/>
  </r>
  <r>
    <n v="22182799"/>
    <x v="2"/>
  </r>
  <r>
    <n v="22444902"/>
    <x v="2"/>
  </r>
  <r>
    <n v="22192854"/>
    <x v="2"/>
  </r>
  <r>
    <n v="23096736"/>
    <x v="2"/>
  </r>
  <r>
    <n v="22171967"/>
    <x v="2"/>
  </r>
  <r>
    <n v="22950741"/>
    <x v="2"/>
  </r>
  <r>
    <n v="22103810"/>
    <x v="2"/>
  </r>
  <r>
    <n v="22632173"/>
    <x v="2"/>
  </r>
  <r>
    <n v="23190473"/>
    <x v="2"/>
  </r>
  <r>
    <n v="23003465"/>
    <x v="2"/>
  </r>
  <r>
    <n v="23213811"/>
    <x v="2"/>
  </r>
  <r>
    <n v="22246546"/>
    <x v="2"/>
  </r>
  <r>
    <n v="23243545"/>
    <x v="2"/>
  </r>
  <r>
    <n v="22624388"/>
    <x v="2"/>
  </r>
  <r>
    <n v="23193326"/>
    <x v="2"/>
  </r>
  <r>
    <n v="22919822"/>
    <x v="2"/>
  </r>
  <r>
    <n v="22115029"/>
    <x v="2"/>
  </r>
  <r>
    <n v="22291181"/>
    <x v="2"/>
  </r>
  <r>
    <n v="22211439"/>
    <x v="2"/>
  </r>
  <r>
    <n v="22544647"/>
    <x v="2"/>
  </r>
  <r>
    <n v="22900355"/>
    <x v="2"/>
  </r>
  <r>
    <n v="22661232"/>
    <x v="2"/>
  </r>
  <r>
    <n v="22711924"/>
    <x v="2"/>
  </r>
  <r>
    <n v="23190783"/>
    <x v="2"/>
  </r>
  <r>
    <n v="22207894"/>
    <x v="2"/>
  </r>
  <r>
    <n v="21990243"/>
    <x v="2"/>
  </r>
  <r>
    <n v="22234618"/>
    <x v="2"/>
  </r>
  <r>
    <n v="29084023"/>
    <x v="2"/>
  </r>
  <r>
    <n v="29084191"/>
    <x v="2"/>
  </r>
  <r>
    <n v="22205079"/>
    <x v="2"/>
  </r>
  <r>
    <n v="22951560"/>
    <x v="2"/>
  </r>
  <r>
    <n v="27407695"/>
    <x v="2"/>
  </r>
  <r>
    <n v="22386971"/>
    <x v="2"/>
  </r>
  <r>
    <n v="23152980"/>
    <x v="2"/>
  </r>
  <r>
    <n v="22470061"/>
    <x v="2"/>
  </r>
  <r>
    <n v="22660576"/>
    <x v="2"/>
  </r>
  <r>
    <n v="22053303"/>
    <x v="2"/>
  </r>
  <r>
    <n v="22712601"/>
    <x v="2"/>
  </r>
  <r>
    <n v="22497713"/>
    <x v="2"/>
  </r>
  <r>
    <n v="23059890"/>
    <x v="2"/>
  </r>
  <r>
    <n v="22685037"/>
    <x v="2"/>
  </r>
  <r>
    <n v="22038061"/>
    <x v="2"/>
  </r>
  <r>
    <n v="22845656"/>
    <x v="2"/>
  </r>
  <r>
    <n v="22707617"/>
    <x v="2"/>
  </r>
  <r>
    <n v="23155273"/>
    <x v="2"/>
  </r>
  <r>
    <n v="23196748"/>
    <x v="2"/>
  </r>
  <r>
    <n v="22185824"/>
    <x v="2"/>
  </r>
  <r>
    <n v="22619831"/>
    <x v="2"/>
  </r>
  <r>
    <n v="23003792"/>
    <x v="2"/>
  </r>
  <r>
    <n v="22926756"/>
    <x v="2"/>
  </r>
  <r>
    <n v="22625185"/>
    <x v="2"/>
  </r>
  <r>
    <n v="22933284"/>
    <x v="2"/>
  </r>
  <r>
    <n v="22672784"/>
    <x v="2"/>
  </r>
  <r>
    <n v="22532336"/>
    <x v="2"/>
  </r>
  <r>
    <n v="22514018"/>
    <x v="2"/>
  </r>
  <r>
    <n v="22804514"/>
    <x v="2"/>
  </r>
  <r>
    <n v="23235804"/>
    <x v="2"/>
  </r>
  <r>
    <n v="21993339"/>
    <x v="2"/>
  </r>
  <r>
    <n v="22459172"/>
    <x v="2"/>
  </r>
  <r>
    <n v="22086486"/>
    <x v="2"/>
  </r>
  <r>
    <n v="23331832"/>
    <x v="2"/>
  </r>
  <r>
    <n v="22246862"/>
    <x v="2"/>
  </r>
  <r>
    <n v="22152092"/>
    <x v="2"/>
  </r>
  <r>
    <n v="22220633"/>
    <x v="2"/>
  </r>
  <r>
    <n v="22132782"/>
    <x v="2"/>
  </r>
  <r>
    <n v="22425068"/>
    <x v="2"/>
  </r>
  <r>
    <n v="23140992"/>
    <x v="2"/>
  </r>
  <r>
    <n v="22027508"/>
    <x v="2"/>
  </r>
  <r>
    <n v="22162030"/>
    <x v="2"/>
  </r>
  <r>
    <n v="22526000"/>
    <x v="2"/>
  </r>
  <r>
    <n v="22932786"/>
    <x v="2"/>
  </r>
  <r>
    <n v="28116656"/>
    <x v="2"/>
  </r>
  <r>
    <n v="28085391"/>
    <x v="2"/>
  </r>
  <r>
    <n v="28116712"/>
    <x v="2"/>
  </r>
  <r>
    <n v="28116714"/>
    <x v="2"/>
  </r>
  <r>
    <n v="22355246"/>
    <x v="2"/>
  </r>
  <r>
    <n v="23223321"/>
    <x v="2"/>
  </r>
  <r>
    <n v="22442756"/>
    <x v="2"/>
  </r>
  <r>
    <n v="23199228"/>
    <x v="2"/>
  </r>
  <r>
    <n v="22692816"/>
    <x v="2"/>
  </r>
  <r>
    <n v="22381968"/>
    <x v="2"/>
  </r>
  <r>
    <n v="22709765"/>
    <x v="2"/>
  </r>
  <r>
    <n v="22200348"/>
    <x v="2"/>
  </r>
  <r>
    <n v="22903381"/>
    <x v="2"/>
  </r>
  <r>
    <n v="23031900"/>
    <x v="2"/>
  </r>
  <r>
    <n v="23037943"/>
    <x v="2"/>
  </r>
  <r>
    <n v="22979733"/>
    <x v="2"/>
  </r>
  <r>
    <n v="23214474"/>
    <x v="2"/>
  </r>
  <r>
    <n v="22804380"/>
    <x v="2"/>
  </r>
  <r>
    <n v="22290525"/>
    <x v="2"/>
  </r>
  <r>
    <n v="22724567"/>
    <x v="2"/>
  </r>
  <r>
    <n v="22625478"/>
    <x v="2"/>
  </r>
  <r>
    <n v="22281092"/>
    <x v="2"/>
  </r>
  <r>
    <n v="22796074"/>
    <x v="2"/>
  </r>
  <r>
    <n v="23200721"/>
    <x v="2"/>
  </r>
  <r>
    <n v="23243846"/>
    <x v="2"/>
  </r>
  <r>
    <n v="22837310"/>
    <x v="2"/>
  </r>
  <r>
    <n v="22378867"/>
    <x v="2"/>
  </r>
  <r>
    <n v="22281437"/>
    <x v="2"/>
  </r>
  <r>
    <n v="22384882"/>
    <x v="2"/>
  </r>
  <r>
    <n v="22987903"/>
    <x v="2"/>
  </r>
  <r>
    <n v="22484083"/>
    <x v="2"/>
  </r>
  <r>
    <n v="22387379"/>
    <x v="2"/>
  </r>
  <r>
    <n v="22367315"/>
    <x v="2"/>
  </r>
  <r>
    <n v="22712881"/>
    <x v="2"/>
  </r>
  <r>
    <n v="23331183"/>
    <x v="2"/>
  </r>
  <r>
    <n v="22220598"/>
    <x v="2"/>
  </r>
  <r>
    <n v="23062840"/>
    <x v="2"/>
  </r>
  <r>
    <n v="23293175"/>
    <x v="2"/>
  </r>
  <r>
    <n v="22426715"/>
    <x v="2"/>
  </r>
  <r>
    <n v="22981797"/>
    <x v="2"/>
  </r>
  <r>
    <n v="22387476"/>
    <x v="2"/>
  </r>
  <r>
    <n v="23243360"/>
    <x v="2"/>
  </r>
  <r>
    <n v="22901923"/>
    <x v="2"/>
  </r>
  <r>
    <n v="22734325"/>
    <x v="2"/>
  </r>
  <r>
    <n v="23250357"/>
    <x v="2"/>
  </r>
  <r>
    <n v="22830247"/>
    <x v="2"/>
  </r>
  <r>
    <n v="22147779"/>
    <x v="2"/>
  </r>
  <r>
    <n v="22257928"/>
    <x v="2"/>
  </r>
  <r>
    <n v="22495993"/>
    <x v="2"/>
  </r>
  <r>
    <n v="22017617"/>
    <x v="2"/>
  </r>
  <r>
    <n v="22270258"/>
    <x v="2"/>
  </r>
  <r>
    <n v="23331699"/>
    <x v="2"/>
  </r>
  <r>
    <n v="22426738"/>
    <x v="2"/>
  </r>
  <r>
    <n v="22632809"/>
    <x v="2"/>
  </r>
  <r>
    <n v="23066954"/>
    <x v="2"/>
  </r>
  <r>
    <n v="23223256"/>
    <x v="2"/>
  </r>
  <r>
    <n v="22558669"/>
    <x v="2"/>
  </r>
  <r>
    <n v="22044070"/>
    <x v="2"/>
  </r>
  <r>
    <n v="23081590"/>
    <x v="2"/>
  </r>
  <r>
    <n v="22385408"/>
    <x v="2"/>
  </r>
  <r>
    <n v="22296650"/>
    <x v="2"/>
  </r>
  <r>
    <n v="23275820"/>
    <x v="2"/>
  </r>
  <r>
    <n v="22013126"/>
    <x v="2"/>
  </r>
  <r>
    <n v="23110596"/>
    <x v="2"/>
  </r>
  <r>
    <n v="22194468"/>
    <x v="2"/>
  </r>
  <r>
    <n v="22246291"/>
    <x v="2"/>
  </r>
  <r>
    <n v="22966262"/>
    <x v="2"/>
  </r>
  <r>
    <n v="22740122"/>
    <x v="2"/>
  </r>
  <r>
    <n v="22972396"/>
    <x v="2"/>
  </r>
  <r>
    <n v="22809811"/>
    <x v="2"/>
  </r>
  <r>
    <n v="22840230"/>
    <x v="2"/>
  </r>
  <r>
    <n v="22192510"/>
    <x v="2"/>
  </r>
  <r>
    <n v="22746845"/>
    <x v="2"/>
  </r>
  <r>
    <n v="23262573"/>
    <x v="2"/>
  </r>
  <r>
    <n v="22219173"/>
    <x v="2"/>
  </r>
  <r>
    <n v="22041663"/>
    <x v="2"/>
  </r>
  <r>
    <n v="22426573"/>
    <x v="2"/>
  </r>
  <r>
    <n v="28116759"/>
    <x v="2"/>
  </r>
  <r>
    <n v="28116833"/>
    <x v="2"/>
  </r>
  <r>
    <n v="22180913"/>
    <x v="2"/>
  </r>
  <r>
    <n v="27217499"/>
    <x v="2"/>
  </r>
  <r>
    <n v="22281017"/>
    <x v="2"/>
  </r>
  <r>
    <n v="22280263"/>
    <x v="2"/>
  </r>
  <r>
    <n v="22661909"/>
    <x v="2"/>
  </r>
  <r>
    <n v="22951813"/>
    <x v="2"/>
  </r>
  <r>
    <n v="22253460"/>
    <x v="2"/>
  </r>
  <r>
    <n v="22359445"/>
    <x v="2"/>
  </r>
  <r>
    <n v="23046252"/>
    <x v="2"/>
  </r>
  <r>
    <n v="22021901"/>
    <x v="2"/>
  </r>
  <r>
    <n v="22190942"/>
    <x v="2"/>
  </r>
  <r>
    <n v="22620949"/>
    <x v="2"/>
  </r>
  <r>
    <n v="22974709"/>
    <x v="2"/>
  </r>
  <r>
    <n v="28116996"/>
    <x v="2"/>
  </r>
  <r>
    <n v="28117120"/>
    <x v="2"/>
  </r>
  <r>
    <n v="28117144"/>
    <x v="2"/>
  </r>
  <r>
    <n v="28117145"/>
    <x v="2"/>
  </r>
  <r>
    <n v="28117207"/>
    <x v="2"/>
  </r>
  <r>
    <n v="28117250"/>
    <x v="2"/>
  </r>
  <r>
    <n v="28117303"/>
    <x v="2"/>
  </r>
  <r>
    <n v="28117339"/>
    <x v="2"/>
  </r>
  <r>
    <n v="28117362"/>
    <x v="2"/>
  </r>
  <r>
    <n v="28117494"/>
    <x v="2"/>
  </r>
  <r>
    <n v="32125222"/>
    <x v="2"/>
  </r>
  <r>
    <n v="29088880"/>
    <x v="2"/>
  </r>
  <r>
    <n v="29092905"/>
    <x v="2"/>
  </r>
  <r>
    <n v="28900874"/>
    <x v="2"/>
  </r>
  <r>
    <n v="28900904"/>
    <x v="2"/>
  </r>
  <r>
    <n v="28900928"/>
    <x v="2"/>
  </r>
  <r>
    <n v="28132474"/>
    <x v="2"/>
  </r>
  <r>
    <n v="28132489"/>
    <x v="2"/>
  </r>
  <r>
    <n v="28224564"/>
    <x v="2"/>
  </r>
  <r>
    <n v="25909903"/>
    <x v="2"/>
  </r>
  <r>
    <n v="28585053"/>
    <x v="2"/>
  </r>
  <r>
    <n v="28117576"/>
    <x v="2"/>
  </r>
  <r>
    <n v="28117621"/>
    <x v="2"/>
  </r>
  <r>
    <n v="28117630"/>
    <x v="2"/>
  </r>
  <r>
    <n v="28117636"/>
    <x v="2"/>
  </r>
  <r>
    <n v="29084389"/>
    <x v="2"/>
  </r>
  <r>
    <n v="29084457"/>
    <x v="2"/>
  </r>
  <r>
    <n v="29084602"/>
    <x v="2"/>
  </r>
  <r>
    <n v="27409769"/>
    <x v="2"/>
  </r>
  <r>
    <n v="27407827"/>
    <x v="2"/>
  </r>
  <r>
    <n v="28585067"/>
    <x v="2"/>
  </r>
  <r>
    <n v="26150311"/>
    <x v="2"/>
  </r>
  <r>
    <n v="28117816"/>
    <x v="2"/>
  </r>
  <r>
    <n v="28585084"/>
    <x v="2"/>
  </r>
  <r>
    <n v="28117855"/>
    <x v="2"/>
  </r>
  <r>
    <n v="28117864"/>
    <x v="2"/>
  </r>
  <r>
    <n v="28439489"/>
    <x v="2"/>
  </r>
  <r>
    <n v="28706171"/>
    <x v="2"/>
  </r>
  <r>
    <n v="28706321"/>
    <x v="2"/>
  </r>
  <r>
    <n v="28706300"/>
    <x v="2"/>
  </r>
  <r>
    <n v="28711210"/>
    <x v="2"/>
  </r>
  <r>
    <n v="29091584"/>
    <x v="2"/>
  </r>
  <r>
    <n v="28118060"/>
    <x v="2"/>
  </r>
  <r>
    <n v="28158197"/>
    <x v="2"/>
  </r>
  <r>
    <n v="28158258"/>
    <x v="2"/>
  </r>
  <r>
    <n v="28118239"/>
    <x v="2"/>
  </r>
  <r>
    <n v="28732614"/>
    <x v="2"/>
  </r>
  <r>
    <n v="28732582"/>
    <x v="2"/>
  </r>
  <r>
    <n v="28732746"/>
    <x v="2"/>
  </r>
  <r>
    <n v="28585239"/>
    <x v="2"/>
  </r>
  <r>
    <n v="28118342"/>
    <x v="2"/>
  </r>
  <r>
    <n v="28118397"/>
    <x v="2"/>
  </r>
  <r>
    <n v="28118425"/>
    <x v="2"/>
  </r>
  <r>
    <n v="28126783"/>
    <x v="2"/>
  </r>
  <r>
    <n v="28118483"/>
    <x v="2"/>
  </r>
  <r>
    <n v="28588093"/>
    <x v="2"/>
  </r>
  <r>
    <n v="27373692"/>
    <x v="2"/>
  </r>
  <r>
    <n v="27380052"/>
    <x v="2"/>
  </r>
  <r>
    <n v="27380021"/>
    <x v="2"/>
  </r>
  <r>
    <n v="28585354"/>
    <x v="2"/>
  </r>
  <r>
    <n v="25906227"/>
    <x v="2"/>
  </r>
  <r>
    <n v="28483203"/>
    <x v="2"/>
  </r>
  <r>
    <n v="29087655"/>
    <x v="2"/>
  </r>
  <r>
    <n v="28118495"/>
    <x v="2"/>
  </r>
  <r>
    <n v="29091341"/>
    <x v="2"/>
  </r>
  <r>
    <n v="28118594"/>
    <x v="2"/>
  </r>
  <r>
    <n v="25905381"/>
    <x v="2"/>
  </r>
  <r>
    <n v="28118764"/>
    <x v="2"/>
  </r>
  <r>
    <n v="28118825"/>
    <x v="2"/>
  </r>
  <r>
    <n v="28118849"/>
    <x v="2"/>
  </r>
  <r>
    <n v="28118864"/>
    <x v="2"/>
  </r>
  <r>
    <n v="28585424"/>
    <x v="2"/>
  </r>
  <r>
    <n v="28119048"/>
    <x v="2"/>
  </r>
  <r>
    <n v="28119154"/>
    <x v="2"/>
  </r>
  <r>
    <n v="28476618"/>
    <x v="2"/>
  </r>
  <r>
    <n v="28476620"/>
    <x v="2"/>
  </r>
  <r>
    <n v="28119177"/>
    <x v="2"/>
  </r>
  <r>
    <n v="28119332"/>
    <x v="2"/>
  </r>
  <r>
    <n v="28133549"/>
    <x v="2"/>
  </r>
  <r>
    <n v="31995656"/>
    <x v="2"/>
  </r>
  <r>
    <n v="28585486"/>
    <x v="2"/>
  </r>
  <r>
    <n v="28158281"/>
    <x v="2"/>
  </r>
  <r>
    <n v="28158324"/>
    <x v="2"/>
  </r>
  <r>
    <n v="29091261"/>
    <x v="2"/>
  </r>
  <r>
    <n v="26106967"/>
    <x v="2"/>
  </r>
  <r>
    <n v="27408204"/>
    <x v="2"/>
  </r>
  <r>
    <n v="28901008"/>
    <x v="2"/>
  </r>
  <r>
    <n v="28901012"/>
    <x v="2"/>
  </r>
  <r>
    <n v="28901129"/>
    <x v="2"/>
  </r>
  <r>
    <n v="28901195"/>
    <x v="2"/>
  </r>
  <r>
    <n v="28901256"/>
    <x v="2"/>
  </r>
  <r>
    <n v="29091943"/>
    <x v="2"/>
  </r>
  <r>
    <n v="27221184"/>
    <x v="2"/>
  </r>
  <r>
    <n v="32126453"/>
    <x v="2"/>
  </r>
  <r>
    <n v="28119426"/>
    <x v="2"/>
  </r>
  <r>
    <n v="28119457"/>
    <x v="2"/>
  </r>
  <r>
    <n v="28119491"/>
    <x v="2"/>
  </r>
  <r>
    <n v="27393172"/>
    <x v="2"/>
  </r>
  <r>
    <n v="29090485"/>
    <x v="2"/>
  </r>
  <r>
    <n v="29090396"/>
    <x v="2"/>
  </r>
  <r>
    <n v="29090456"/>
    <x v="2"/>
  </r>
  <r>
    <n v="28119692"/>
    <x v="2"/>
  </r>
  <r>
    <n v="28119693"/>
    <x v="2"/>
  </r>
  <r>
    <n v="29211474"/>
    <x v="2"/>
  </r>
  <r>
    <n v="29211506"/>
    <x v="2"/>
  </r>
  <r>
    <n v="32125592"/>
    <x v="2"/>
  </r>
  <r>
    <n v="29086804"/>
    <x v="2"/>
  </r>
  <r>
    <n v="28205543"/>
    <x v="2"/>
  </r>
  <r>
    <n v="28205601"/>
    <x v="2"/>
  </r>
  <r>
    <n v="28119791"/>
    <x v="2"/>
  </r>
  <r>
    <n v="28119799"/>
    <x v="2"/>
  </r>
  <r>
    <n v="28119855"/>
    <x v="2"/>
  </r>
  <r>
    <n v="29089262"/>
    <x v="2"/>
  </r>
  <r>
    <n v="29086171"/>
    <x v="2"/>
  </r>
  <r>
    <n v="29089344"/>
    <x v="2"/>
  </r>
  <r>
    <n v="27408406"/>
    <x v="2"/>
  </r>
  <r>
    <n v="27408429"/>
    <x v="2"/>
  </r>
  <r>
    <n v="28119906"/>
    <x v="2"/>
  </r>
  <r>
    <n v="28119937"/>
    <x v="2"/>
  </r>
  <r>
    <n v="28119938"/>
    <x v="2"/>
  </r>
  <r>
    <n v="28086388"/>
    <x v="2"/>
  </r>
  <r>
    <n v="28120014"/>
    <x v="2"/>
  </r>
  <r>
    <n v="28120019"/>
    <x v="2"/>
  </r>
  <r>
    <n v="26150181"/>
    <x v="2"/>
  </r>
  <r>
    <n v="28176205"/>
    <x v="2"/>
  </r>
  <r>
    <n v="26378038"/>
    <x v="2"/>
  </r>
  <r>
    <n v="28120139"/>
    <x v="2"/>
  </r>
  <r>
    <n v="28668901"/>
    <x v="2"/>
  </r>
  <r>
    <n v="28673654"/>
    <x v="2"/>
  </r>
  <r>
    <n v="28679314"/>
    <x v="2"/>
  </r>
  <r>
    <n v="28120325"/>
    <x v="2"/>
  </r>
  <r>
    <n v="28127696"/>
    <x v="2"/>
  </r>
  <r>
    <n v="28120368"/>
    <x v="2"/>
  </r>
  <r>
    <n v="28120380"/>
    <x v="2"/>
  </r>
  <r>
    <n v="28120392"/>
    <x v="2"/>
  </r>
  <r>
    <n v="28587929"/>
    <x v="2"/>
  </r>
  <r>
    <n v="27300131"/>
    <x v="2"/>
  </r>
  <r>
    <n v="27300170"/>
    <x v="2"/>
  </r>
  <r>
    <n v="27300151"/>
    <x v="2"/>
  </r>
  <r>
    <n v="27300167"/>
    <x v="2"/>
  </r>
  <r>
    <n v="28224535"/>
    <x v="2"/>
  </r>
  <r>
    <n v="28120423"/>
    <x v="2"/>
  </r>
  <r>
    <n v="32124795"/>
    <x v="2"/>
  </r>
  <r>
    <n v="28127750"/>
    <x v="2"/>
  </r>
  <r>
    <n v="27409002"/>
    <x v="2"/>
  </r>
  <r>
    <n v="25910392"/>
    <x v="2"/>
  </r>
  <r>
    <n v="32126259"/>
    <x v="2"/>
  </r>
  <r>
    <n v="29091359"/>
    <x v="2"/>
  </r>
  <r>
    <n v="20478334"/>
    <x v="2"/>
  </r>
  <r>
    <n v="28120711"/>
    <x v="2"/>
  </r>
  <r>
    <n v="28130329"/>
    <x v="2"/>
  </r>
  <r>
    <n v="28120761"/>
    <x v="2"/>
  </r>
  <r>
    <n v="28120788"/>
    <x v="2"/>
  </r>
  <r>
    <n v="28120817"/>
    <x v="2"/>
  </r>
  <r>
    <n v="28120900"/>
    <x v="2"/>
  </r>
  <r>
    <n v="28121049"/>
    <x v="2"/>
  </r>
  <r>
    <n v="28121073"/>
    <x v="2"/>
  </r>
  <r>
    <n v="28585541"/>
    <x v="2"/>
  </r>
  <r>
    <n v="28585624"/>
    <x v="2"/>
  </r>
  <r>
    <n v="32064103"/>
    <x v="2"/>
  </r>
  <r>
    <n v="28121221"/>
    <x v="2"/>
  </r>
  <r>
    <n v="28121234"/>
    <x v="2"/>
  </r>
  <r>
    <n v="28121317"/>
    <x v="2"/>
  </r>
  <r>
    <n v="28587880"/>
    <x v="2"/>
  </r>
  <r>
    <n v="28588054"/>
    <x v="2"/>
  </r>
  <r>
    <n v="29089308"/>
    <x v="2"/>
  </r>
  <r>
    <n v="28121590"/>
    <x v="2"/>
  </r>
  <r>
    <n v="28121744"/>
    <x v="2"/>
  </r>
  <r>
    <n v="28485621"/>
    <x v="2"/>
  </r>
  <r>
    <n v="28494384"/>
    <x v="2"/>
  </r>
  <r>
    <n v="26093818"/>
    <x v="2"/>
  </r>
  <r>
    <n v="28121853"/>
    <x v="2"/>
  </r>
  <r>
    <n v="28121887"/>
    <x v="2"/>
  </r>
  <r>
    <n v="28121966"/>
    <x v="2"/>
  </r>
  <r>
    <n v="28121968"/>
    <x v="2"/>
  </r>
  <r>
    <n v="28122149"/>
    <x v="2"/>
  </r>
  <r>
    <n v="28122177"/>
    <x v="2"/>
  </r>
  <r>
    <n v="28122186"/>
    <x v="2"/>
  </r>
  <r>
    <n v="28122232"/>
    <x v="2"/>
  </r>
  <r>
    <n v="28122237"/>
    <x v="2"/>
  </r>
  <r>
    <n v="28639463"/>
    <x v="2"/>
  </r>
  <r>
    <n v="28639474"/>
    <x v="2"/>
  </r>
  <r>
    <n v="28158403"/>
    <x v="2"/>
  </r>
  <r>
    <n v="28122416"/>
    <x v="2"/>
  </r>
  <r>
    <n v="27409101"/>
    <x v="2"/>
  </r>
  <r>
    <n v="26004725"/>
    <x v="2"/>
  </r>
  <r>
    <n v="28122464"/>
    <x v="2"/>
  </r>
  <r>
    <n v="29093307"/>
    <x v="2"/>
  </r>
  <r>
    <n v="29093348"/>
    <x v="2"/>
  </r>
  <r>
    <n v="28122680"/>
    <x v="2"/>
  </r>
  <r>
    <n v="28122701"/>
    <x v="2"/>
  </r>
  <r>
    <n v="28122721"/>
    <x v="2"/>
  </r>
  <r>
    <n v="28122724"/>
    <x v="2"/>
  </r>
  <r>
    <n v="28122740"/>
    <x v="2"/>
  </r>
  <r>
    <n v="28122756"/>
    <x v="2"/>
  </r>
  <r>
    <n v="28122799"/>
    <x v="2"/>
  </r>
  <r>
    <n v="27335418"/>
    <x v="2"/>
  </r>
  <r>
    <n v="27341691"/>
    <x v="2"/>
  </r>
  <r>
    <n v="27341774"/>
    <x v="2"/>
  </r>
  <r>
    <n v="27348067"/>
    <x v="2"/>
  </r>
  <r>
    <n v="27348097"/>
    <x v="2"/>
  </r>
  <r>
    <n v="27348114"/>
    <x v="2"/>
  </r>
  <r>
    <n v="27354341"/>
    <x v="2"/>
  </r>
  <r>
    <n v="28122864"/>
    <x v="2"/>
  </r>
  <r>
    <n v="28585653"/>
    <x v="2"/>
  </r>
  <r>
    <n v="29088191"/>
    <x v="2"/>
  </r>
  <r>
    <n v="32126548"/>
    <x v="2"/>
  </r>
  <r>
    <n v="27409205"/>
    <x v="2"/>
  </r>
  <r>
    <n v="28123086"/>
    <x v="2"/>
  </r>
  <r>
    <n v="28123162"/>
    <x v="2"/>
  </r>
  <r>
    <n v="28123218"/>
    <x v="2"/>
  </r>
  <r>
    <n v="28123255"/>
    <x v="2"/>
  </r>
  <r>
    <n v="28123299"/>
    <x v="2"/>
  </r>
  <r>
    <n v="28123326"/>
    <x v="2"/>
  </r>
  <r>
    <n v="28123337"/>
    <x v="2"/>
  </r>
  <r>
    <n v="28123412"/>
    <x v="2"/>
  </r>
  <r>
    <n v="28123513"/>
    <x v="2"/>
  </r>
  <r>
    <n v="28123688"/>
    <x v="2"/>
  </r>
  <r>
    <n v="28123711"/>
    <x v="2"/>
  </r>
  <r>
    <n v="28123781"/>
    <x v="2"/>
  </r>
  <r>
    <n v="28123917"/>
    <x v="2"/>
  </r>
  <r>
    <n v="28123962"/>
    <x v="2"/>
  </r>
  <r>
    <n v="28124062"/>
    <x v="2"/>
  </r>
  <r>
    <n v="28124130"/>
    <x v="2"/>
  </r>
  <r>
    <n v="28158465"/>
    <x v="2"/>
  </r>
  <r>
    <n v="27299264"/>
    <x v="2"/>
  </r>
  <r>
    <n v="27299696"/>
    <x v="2"/>
  </r>
  <r>
    <n v="27299895"/>
    <x v="2"/>
  </r>
  <r>
    <n v="28124235"/>
    <x v="2"/>
  </r>
  <r>
    <n v="28124243"/>
    <x v="2"/>
  </r>
  <r>
    <n v="28177298"/>
    <x v="2"/>
  </r>
  <r>
    <n v="29087836"/>
    <x v="2"/>
  </r>
  <r>
    <n v="28901323"/>
    <x v="2"/>
  </r>
  <r>
    <n v="28901421"/>
    <x v="2"/>
  </r>
  <r>
    <n v="28901428"/>
    <x v="2"/>
  </r>
  <r>
    <n v="28901444"/>
    <x v="2"/>
  </r>
  <r>
    <n v="28901581"/>
    <x v="2"/>
  </r>
  <r>
    <n v="28901654"/>
    <x v="2"/>
  </r>
  <r>
    <n v="28901671"/>
    <x v="2"/>
  </r>
  <r>
    <n v="27409347"/>
    <x v="2"/>
  </r>
  <r>
    <n v="27409384"/>
    <x v="2"/>
  </r>
  <r>
    <n v="28215114"/>
    <x v="2"/>
  </r>
  <r>
    <n v="27409839"/>
    <x v="2"/>
  </r>
  <r>
    <n v="28124375"/>
    <x v="2"/>
  </r>
  <r>
    <n v="28124377"/>
    <x v="2"/>
  </r>
  <r>
    <n v="29090003"/>
    <x v="2"/>
  </r>
  <r>
    <n v="29090023"/>
    <x v="2"/>
  </r>
  <r>
    <n v="28124585"/>
    <x v="2"/>
  </r>
  <r>
    <n v="28695363"/>
    <x v="2"/>
  </r>
  <r>
    <n v="28699599"/>
    <x v="2"/>
  </r>
  <r>
    <n v="28699539"/>
    <x v="2"/>
  </r>
  <r>
    <n v="28699614"/>
    <x v="2"/>
  </r>
  <r>
    <n v="28699566"/>
    <x v="2"/>
  </r>
  <r>
    <n v="28699659"/>
    <x v="2"/>
  </r>
  <r>
    <n v="28127195"/>
    <x v="2"/>
  </r>
  <r>
    <n v="25905908"/>
    <x v="2"/>
  </r>
  <r>
    <n v="28330941"/>
    <x v="2"/>
  </r>
  <r>
    <n v="28124932"/>
    <x v="2"/>
  </r>
  <r>
    <n v="28124945"/>
    <x v="2"/>
  </r>
  <r>
    <n v="28124957"/>
    <x v="2"/>
  </r>
  <r>
    <n v="28125003"/>
    <x v="2"/>
  </r>
  <r>
    <n v="28125064"/>
    <x v="2"/>
  </r>
  <r>
    <n v="28195228"/>
    <x v="2"/>
  </r>
  <r>
    <n v="28195811"/>
    <x v="2"/>
  </r>
  <r>
    <n v="28200724"/>
    <x v="2"/>
  </r>
  <r>
    <n v="28125102"/>
    <x v="2"/>
  </r>
  <r>
    <n v="28125173"/>
    <x v="2"/>
  </r>
  <r>
    <n v="32126224"/>
    <x v="2"/>
  </r>
  <r>
    <n v="29085478"/>
    <x v="2"/>
  </r>
  <r>
    <n v="29085499"/>
    <x v="2"/>
  </r>
  <r>
    <n v="27409447"/>
    <x v="2"/>
  </r>
  <r>
    <n v="27409547"/>
    <x v="2"/>
  </r>
  <r>
    <n v="28125457"/>
    <x v="2"/>
  </r>
  <r>
    <n v="28125475"/>
    <x v="2"/>
  </r>
  <r>
    <n v="28125602"/>
    <x v="2"/>
  </r>
  <r>
    <n v="28125610"/>
    <x v="2"/>
  </r>
  <r>
    <n v="28125620"/>
    <x v="2"/>
  </r>
  <r>
    <n v="28438056"/>
    <x v="2"/>
  </r>
  <r>
    <n v="28125657"/>
    <x v="2"/>
  </r>
  <r>
    <n v="28125691"/>
    <x v="2"/>
  </r>
  <r>
    <n v="29092239"/>
    <x v="2"/>
  </r>
  <r>
    <n v="29088256"/>
    <x v="2"/>
  </r>
  <r>
    <n v="28901830"/>
    <x v="2"/>
  </r>
  <r>
    <n v="28901868"/>
    <x v="2"/>
  </r>
  <r>
    <n v="28125933"/>
    <x v="2"/>
  </r>
  <r>
    <n v="28126009"/>
    <x v="2"/>
  </r>
  <r>
    <n v="28126101"/>
    <x v="2"/>
  </r>
  <r>
    <n v="28126153"/>
    <x v="2"/>
  </r>
  <r>
    <n v="28126204"/>
    <x v="2"/>
  </r>
  <r>
    <n v="28126210"/>
    <x v="2"/>
  </r>
  <r>
    <n v="28126250"/>
    <x v="2"/>
  </r>
  <r>
    <n v="27235357"/>
    <x v="2"/>
  </r>
  <r>
    <n v="27242034"/>
    <x v="2"/>
  </r>
  <r>
    <n v="27242093"/>
    <x v="2"/>
  </r>
  <r>
    <n v="27242122"/>
    <x v="2"/>
  </r>
  <r>
    <n v="27253177"/>
    <x v="2"/>
  </r>
  <r>
    <n v="27253094"/>
    <x v="2"/>
  </r>
  <r>
    <n v="28126314"/>
    <x v="2"/>
  </r>
  <r>
    <n v="28128130"/>
    <x v="2"/>
  </r>
  <r>
    <n v="28126341"/>
    <x v="2"/>
  </r>
  <r>
    <n v="28126368"/>
    <x v="2"/>
  </r>
  <r>
    <n v="27218777"/>
    <x v="2"/>
  </r>
  <r>
    <n v="28178343"/>
    <x v="2"/>
  </r>
  <r>
    <n v="28178339"/>
    <x v="2"/>
  </r>
  <r>
    <n v="29092225"/>
    <x v="2"/>
  </r>
  <r>
    <n v="25906604"/>
    <x v="2"/>
  </r>
  <r>
    <n v="27151190"/>
    <x v="2"/>
  </r>
  <r>
    <n v="28099819"/>
    <x v="2"/>
  </r>
  <r>
    <n v="20229646"/>
    <x v="2"/>
  </r>
  <r>
    <n v="20220455"/>
    <x v="2"/>
  </r>
  <r>
    <n v="20219324"/>
    <x v="2"/>
  </r>
  <r>
    <n v="20191641"/>
    <x v="2"/>
  </r>
  <r>
    <n v="20189759"/>
    <x v="2"/>
  </r>
  <r>
    <n v="20177971"/>
    <x v="2"/>
  </r>
  <r>
    <n v="20175453"/>
    <x v="2"/>
  </r>
  <r>
    <n v="20135893"/>
    <x v="2"/>
  </r>
  <r>
    <n v="20115640"/>
    <x v="2"/>
  </r>
  <r>
    <n v="20097386"/>
    <x v="2"/>
  </r>
  <r>
    <n v="20087099"/>
    <x v="2"/>
  </r>
  <r>
    <n v="20075436"/>
    <x v="2"/>
  </r>
  <r>
    <n v="20073293"/>
    <x v="2"/>
  </r>
  <r>
    <n v="20071552"/>
    <x v="2"/>
  </r>
  <r>
    <n v="10037605"/>
    <x v="2"/>
  </r>
  <r>
    <n v="10027517"/>
    <x v="2"/>
  </r>
  <r>
    <n v="10024620"/>
    <x v="2"/>
  </r>
  <r>
    <n v="29236897"/>
    <x v="2"/>
  </r>
  <r>
    <n v="20701290"/>
    <x v="2"/>
  </r>
  <r>
    <n v="20683589"/>
    <x v="2"/>
  </r>
  <r>
    <n v="20732883"/>
    <x v="2"/>
  </r>
  <r>
    <n v="20710197"/>
    <x v="2"/>
  </r>
  <r>
    <n v="23817689"/>
    <x v="2"/>
  </r>
  <r>
    <n v="21014228"/>
    <x v="2"/>
  </r>
  <r>
    <n v="21003627"/>
    <x v="2"/>
  </r>
  <r>
    <n v="20998398"/>
    <x v="2"/>
  </r>
  <r>
    <n v="20970804"/>
    <x v="2"/>
  </r>
  <r>
    <n v="20961585"/>
    <x v="2"/>
  </r>
  <r>
    <n v="20945906"/>
    <x v="2"/>
  </r>
  <r>
    <n v="20912976"/>
    <x v="2"/>
  </r>
  <r>
    <n v="20912894"/>
    <x v="2"/>
  </r>
  <r>
    <n v="20912504"/>
    <x v="2"/>
  </r>
  <r>
    <n v="20900373"/>
    <x v="2"/>
  </r>
  <r>
    <n v="20899558"/>
    <x v="2"/>
  </r>
  <r>
    <n v="20883884"/>
    <x v="2"/>
  </r>
  <r>
    <n v="20872772"/>
    <x v="2"/>
  </r>
  <r>
    <n v="20851051"/>
    <x v="2"/>
  </r>
  <r>
    <n v="20842431"/>
    <x v="2"/>
  </r>
  <r>
    <n v="20842122"/>
    <x v="2"/>
  </r>
  <r>
    <n v="20829346"/>
    <x v="2"/>
  </r>
  <r>
    <n v="20823639"/>
    <x v="2"/>
  </r>
  <r>
    <n v="20820880"/>
    <x v="2"/>
  </r>
  <r>
    <n v="20554723"/>
    <x v="2"/>
  </r>
  <r>
    <n v="20542792"/>
    <x v="2"/>
  </r>
  <r>
    <n v="20521808"/>
    <x v="2"/>
  </r>
  <r>
    <n v="20446811"/>
    <x v="2"/>
  </r>
  <r>
    <n v="20424572"/>
    <x v="2"/>
  </r>
  <r>
    <n v="20392231"/>
    <x v="2"/>
  </r>
  <r>
    <n v="20362096"/>
    <x v="2"/>
  </r>
  <r>
    <n v="20310051"/>
    <x v="2"/>
  </r>
  <r>
    <n v="32383709"/>
    <x v="2"/>
  </r>
  <r>
    <n v="32379699"/>
    <x v="2"/>
  </r>
  <r>
    <n v="32323888"/>
    <x v="2"/>
  </r>
  <r>
    <n v="32380223"/>
    <x v="2"/>
  </r>
  <r>
    <n v="32383676"/>
    <x v="2"/>
  </r>
  <r>
    <n v="30977564"/>
    <x v="2"/>
  </r>
  <r>
    <n v="32379521"/>
    <x v="2"/>
  </r>
  <r>
    <n v="32380010"/>
    <x v="2"/>
  </r>
  <r>
    <n v="32381160"/>
    <x v="2"/>
  </r>
  <r>
    <n v="32381240"/>
    <x v="2"/>
  </r>
  <r>
    <n v="32314793"/>
    <x v="2"/>
  </r>
  <r>
    <n v="32343918"/>
    <x v="2"/>
  </r>
  <r>
    <n v="31717530"/>
    <x v="2"/>
  </r>
  <r>
    <n v="30971610"/>
    <x v="2"/>
  </r>
  <r>
    <n v="32260877"/>
    <x v="2"/>
  </r>
  <r>
    <n v="32315091"/>
    <x v="2"/>
  </r>
  <r>
    <n v="32379302"/>
    <x v="2"/>
  </r>
  <r>
    <n v="31837906"/>
    <x v="2"/>
  </r>
  <r>
    <n v="29970140"/>
    <x v="2"/>
  </r>
  <r>
    <n v="32365074"/>
    <x v="2"/>
  </r>
  <r>
    <n v="32034671"/>
    <x v="2"/>
  </r>
  <r>
    <n v="32239757"/>
    <x v="2"/>
  </r>
  <r>
    <n v="32380189"/>
    <x v="2"/>
  </r>
  <r>
    <n v="32220137"/>
    <x v="2"/>
  </r>
  <r>
    <n v="31699991"/>
    <x v="2"/>
  </r>
  <r>
    <n v="31896297"/>
    <x v="2"/>
  </r>
  <r>
    <n v="29434171"/>
    <x v="2"/>
  </r>
  <r>
    <n v="32383169"/>
    <x v="2"/>
  </r>
  <r>
    <n v="32383197"/>
    <x v="2"/>
  </r>
  <r>
    <n v="32381591"/>
    <x v="2"/>
  </r>
  <r>
    <n v="32380717"/>
    <x v="2"/>
  </r>
  <r>
    <n v="32319314"/>
    <x v="2"/>
  </r>
  <r>
    <n v="32383722"/>
    <x v="2"/>
  </r>
  <r>
    <n v="32383737"/>
    <x v="2"/>
  </r>
  <r>
    <n v="32383863"/>
    <x v="2"/>
  </r>
  <r>
    <n v="31288743"/>
    <x v="2"/>
  </r>
  <r>
    <n v="31326516"/>
    <x v="2"/>
  </r>
  <r>
    <n v="32381297"/>
    <x v="2"/>
  </r>
  <r>
    <n v="28899932"/>
    <x v="2"/>
  </r>
  <r>
    <n v="28900246"/>
    <x v="2"/>
  </r>
  <r>
    <n v="31902556"/>
    <x v="2"/>
  </r>
  <r>
    <n v="32380350"/>
    <x v="2"/>
  </r>
  <r>
    <n v="31766627"/>
    <x v="2"/>
  </r>
  <r>
    <n v="29600412"/>
    <x v="2"/>
  </r>
  <r>
    <n v="30932390"/>
    <x v="2"/>
  </r>
  <r>
    <n v="31987733"/>
    <x v="2"/>
  </r>
  <r>
    <n v="30919834"/>
    <x v="2"/>
  </r>
  <r>
    <n v="32302240"/>
    <x v="2"/>
  </r>
  <r>
    <n v="31817912"/>
    <x v="2"/>
  </r>
  <r>
    <n v="30553875"/>
    <x v="2"/>
  </r>
  <r>
    <n v="30046259"/>
    <x v="2"/>
  </r>
  <r>
    <n v="32378637"/>
    <x v="2"/>
  </r>
  <r>
    <n v="31750758"/>
    <x v="2"/>
  </r>
  <r>
    <n v="32088689"/>
    <x v="2"/>
  </r>
  <r>
    <n v="32383056"/>
    <x v="2"/>
  </r>
  <r>
    <n v="32379292"/>
    <x v="2"/>
  </r>
  <r>
    <n v="32383637"/>
    <x v="2"/>
  </r>
  <r>
    <n v="32383645"/>
    <x v="2"/>
  </r>
  <r>
    <n v="32230906"/>
    <x v="2"/>
  </r>
  <r>
    <n v="32379981"/>
    <x v="2"/>
  </r>
  <r>
    <n v="32128299"/>
    <x v="2"/>
  </r>
  <r>
    <n v="30893004"/>
    <x v="2"/>
  </r>
  <r>
    <n v="31740848"/>
    <x v="2"/>
  </r>
  <r>
    <n v="31769129"/>
    <x v="2"/>
  </r>
  <r>
    <n v="25401852"/>
    <x v="2"/>
  </r>
  <r>
    <n v="25402166"/>
    <x v="2"/>
  </r>
  <r>
    <n v="25430947"/>
    <x v="2"/>
  </r>
  <r>
    <n v="25431414"/>
    <x v="2"/>
  </r>
  <r>
    <n v="25406727"/>
    <x v="2"/>
  </r>
  <r>
    <n v="26158295"/>
    <x v="2"/>
  </r>
  <r>
    <n v="26247650"/>
    <x v="2"/>
  </r>
  <r>
    <n v="26250785"/>
    <x v="2"/>
  </r>
  <r>
    <n v="26258082"/>
    <x v="2"/>
  </r>
  <r>
    <n v="26261346"/>
    <x v="2"/>
  </r>
  <r>
    <n v="32119246"/>
    <x v="2"/>
  </r>
  <r>
    <n v="22354689"/>
    <x v="2"/>
  </r>
  <r>
    <n v="32383509"/>
    <x v="2"/>
  </r>
  <r>
    <n v="31754272"/>
    <x v="2"/>
  </r>
  <r>
    <n v="32380595"/>
    <x v="2"/>
  </r>
  <r>
    <n v="31282781"/>
    <x v="2"/>
  </r>
  <r>
    <n v="29435368"/>
    <x v="2"/>
  </r>
  <r>
    <n v="22989433"/>
    <x v="2"/>
  </r>
  <r>
    <n v="32043237"/>
    <x v="2"/>
  </r>
  <r>
    <n v="31306921"/>
    <x v="2"/>
  </r>
  <r>
    <n v="32380369"/>
    <x v="2"/>
  </r>
  <r>
    <n v="32380409"/>
    <x v="2"/>
  </r>
  <r>
    <n v="32380080"/>
    <x v="2"/>
  </r>
  <r>
    <n v="32380097"/>
    <x v="2"/>
  </r>
  <r>
    <n v="31917502"/>
    <x v="2"/>
  </r>
  <r>
    <n v="32380478"/>
    <x v="2"/>
  </r>
  <r>
    <n v="32380528"/>
    <x v="2"/>
  </r>
  <r>
    <n v="31006931"/>
    <x v="2"/>
  </r>
  <r>
    <n v="32383489"/>
    <x v="2"/>
  </r>
  <r>
    <n v="32379772"/>
    <x v="2"/>
  </r>
  <r>
    <n v="32207714"/>
    <x v="2"/>
  </r>
  <r>
    <n v="31853162"/>
    <x v="2"/>
  </r>
  <r>
    <n v="32380876"/>
    <x v="2"/>
  </r>
  <r>
    <n v="32383832"/>
    <x v="2"/>
  </r>
  <r>
    <n v="32373245"/>
    <x v="2"/>
  </r>
  <r>
    <n v="32157573"/>
    <x v="2"/>
  </r>
  <r>
    <n v="32352745"/>
    <x v="2"/>
  </r>
  <r>
    <n v="31305412"/>
    <x v="2"/>
  </r>
  <r>
    <n v="31847353"/>
    <x v="2"/>
  </r>
  <r>
    <n v="23831313"/>
    <x v="2"/>
  </r>
  <r>
    <n v="23832542"/>
    <x v="2"/>
  </r>
  <r>
    <n v="23833519"/>
    <x v="2"/>
  </r>
  <r>
    <n v="23837631"/>
    <x v="2"/>
  </r>
  <r>
    <n v="23845263"/>
    <x v="2"/>
  </r>
  <r>
    <n v="23861997"/>
    <x v="2"/>
  </r>
  <r>
    <n v="22393495"/>
    <x v="2"/>
  </r>
  <r>
    <n v="22371534"/>
    <x v="2"/>
  </r>
  <r>
    <n v="28333469"/>
    <x v="2"/>
  </r>
  <r>
    <n v="22973326"/>
    <x v="2"/>
  </r>
  <r>
    <n v="25908990"/>
    <x v="2"/>
  </r>
  <r>
    <n v="28123475"/>
    <x v="2"/>
  </r>
  <r>
    <n v="27409415"/>
    <x v="2"/>
  </r>
  <r>
    <n v="27253118"/>
    <x v="2"/>
  </r>
  <r>
    <n v="28095025"/>
    <x v="2"/>
  </r>
  <r>
    <n v="28244219"/>
    <x v="2"/>
  </r>
  <r>
    <n v="28102168"/>
    <x v="2"/>
  </r>
  <r>
    <n v="27219157"/>
    <x v="2"/>
  </r>
  <r>
    <n v="28433904"/>
    <x v="2"/>
  </r>
  <r>
    <n v="32375133"/>
    <x v="2"/>
  </r>
  <r>
    <n v="20271529"/>
    <x v="2"/>
  </r>
  <r>
    <n v="20264688"/>
    <x v="2"/>
  </r>
  <r>
    <n v="20251724"/>
    <x v="2"/>
  </r>
  <r>
    <n v="20248256"/>
    <x v="2"/>
  </r>
  <r>
    <n v="20247354"/>
    <x v="2"/>
  </r>
  <r>
    <n v="20247225"/>
    <x v="2"/>
  </r>
  <r>
    <n v="20236026"/>
    <x v="2"/>
  </r>
  <r>
    <n v="20234388"/>
    <x v="2"/>
  </r>
  <r>
    <n v="20231573"/>
    <x v="2"/>
  </r>
  <r>
    <n v="20229065"/>
    <x v="2"/>
  </r>
  <r>
    <n v="20224241"/>
    <x v="2"/>
  </r>
  <r>
    <n v="20219228"/>
    <x v="2"/>
  </r>
  <r>
    <n v="20215277"/>
    <x v="2"/>
  </r>
  <r>
    <n v="20212976"/>
    <x v="2"/>
  </r>
  <r>
    <n v="20202924"/>
    <x v="2"/>
  </r>
  <r>
    <n v="20200047"/>
    <x v="2"/>
  </r>
  <r>
    <n v="20197400"/>
    <x v="2"/>
  </r>
  <r>
    <n v="20191132"/>
    <x v="2"/>
  </r>
  <r>
    <n v="20182767"/>
    <x v="2"/>
  </r>
  <r>
    <n v="20181191"/>
    <x v="2"/>
  </r>
  <r>
    <n v="20180432"/>
    <x v="2"/>
  </r>
  <r>
    <n v="20175125"/>
    <x v="2"/>
  </r>
  <r>
    <n v="20174789"/>
    <x v="2"/>
  </r>
  <r>
    <n v="20169146"/>
    <x v="2"/>
  </r>
  <r>
    <n v="20168252"/>
    <x v="2"/>
  </r>
  <r>
    <n v="20168197"/>
    <x v="2"/>
  </r>
  <r>
    <n v="20166891"/>
    <x v="2"/>
  </r>
  <r>
    <n v="20165566"/>
    <x v="2"/>
  </r>
  <r>
    <n v="20164968"/>
    <x v="2"/>
  </r>
  <r>
    <n v="20163962"/>
    <x v="2"/>
  </r>
  <r>
    <n v="20162855"/>
    <x v="2"/>
  </r>
  <r>
    <n v="20161515"/>
    <x v="2"/>
  </r>
  <r>
    <n v="20147706"/>
    <x v="2"/>
  </r>
  <r>
    <n v="20141051"/>
    <x v="2"/>
  </r>
  <r>
    <n v="20115004"/>
    <x v="2"/>
  </r>
  <r>
    <n v="20105570"/>
    <x v="2"/>
  </r>
  <r>
    <n v="20104407"/>
    <x v="2"/>
  </r>
  <r>
    <n v="20103069"/>
    <x v="2"/>
  </r>
  <r>
    <n v="20097303"/>
    <x v="2"/>
  </r>
  <r>
    <n v="20087886"/>
    <x v="2"/>
  </r>
  <r>
    <n v="20086449"/>
    <x v="2"/>
  </r>
  <r>
    <n v="20075409"/>
    <x v="2"/>
  </r>
  <r>
    <n v="20075070"/>
    <x v="2"/>
  </r>
  <r>
    <n v="20073844"/>
    <x v="2"/>
  </r>
  <r>
    <n v="20073679"/>
    <x v="2"/>
  </r>
  <r>
    <n v="10042170"/>
    <x v="2"/>
  </r>
  <r>
    <n v="10041091"/>
    <x v="2"/>
  </r>
  <r>
    <n v="10037206"/>
    <x v="2"/>
  </r>
  <r>
    <n v="10036935"/>
    <x v="2"/>
  </r>
  <r>
    <n v="10022604"/>
    <x v="2"/>
  </r>
  <r>
    <n v="10022386"/>
    <x v="2"/>
  </r>
  <r>
    <n v="10021921"/>
    <x v="2"/>
  </r>
  <r>
    <n v="20756869"/>
    <x v="2"/>
  </r>
  <r>
    <n v="31618833"/>
    <x v="2"/>
  </r>
  <r>
    <n v="20701894"/>
    <x v="2"/>
  </r>
  <r>
    <n v="20697587"/>
    <x v="2"/>
  </r>
  <r>
    <n v="20694201"/>
    <x v="2"/>
  </r>
  <r>
    <n v="20691808"/>
    <x v="2"/>
  </r>
  <r>
    <n v="20691101"/>
    <x v="2"/>
  </r>
  <r>
    <n v="20689951"/>
    <x v="2"/>
  </r>
  <r>
    <n v="20678841"/>
    <x v="2"/>
  </r>
  <r>
    <n v="20736736"/>
    <x v="2"/>
  </r>
  <r>
    <n v="20735803"/>
    <x v="2"/>
  </r>
  <r>
    <n v="20733250"/>
    <x v="2"/>
  </r>
  <r>
    <n v="20733141"/>
    <x v="2"/>
  </r>
  <r>
    <n v="20710248"/>
    <x v="2"/>
  </r>
  <r>
    <n v="21766973"/>
    <x v="2"/>
  </r>
  <r>
    <n v="23818562"/>
    <x v="2"/>
  </r>
  <r>
    <n v="23818610"/>
    <x v="2"/>
  </r>
  <r>
    <n v="23874124"/>
    <x v="2"/>
  </r>
  <r>
    <n v="21020410"/>
    <x v="2"/>
  </r>
  <r>
    <n v="21014875"/>
    <x v="2"/>
  </r>
  <r>
    <n v="21007644"/>
    <x v="2"/>
  </r>
  <r>
    <n v="20999161"/>
    <x v="2"/>
  </r>
  <r>
    <n v="20987731"/>
    <x v="2"/>
  </r>
  <r>
    <n v="20983807"/>
    <x v="2"/>
  </r>
  <r>
    <n v="20976890"/>
    <x v="2"/>
  </r>
  <r>
    <n v="20971387"/>
    <x v="2"/>
  </r>
  <r>
    <n v="20970769"/>
    <x v="2"/>
  </r>
  <r>
    <n v="20969661"/>
    <x v="2"/>
  </r>
  <r>
    <n v="20969373"/>
    <x v="2"/>
  </r>
  <r>
    <n v="20963077"/>
    <x v="2"/>
  </r>
  <r>
    <n v="20957699"/>
    <x v="2"/>
  </r>
  <r>
    <n v="20955326"/>
    <x v="2"/>
  </r>
  <r>
    <n v="20954985"/>
    <x v="2"/>
  </r>
  <r>
    <n v="20954514"/>
    <x v="2"/>
  </r>
  <r>
    <n v="20952890"/>
    <x v="2"/>
  </r>
  <r>
    <n v="20949298"/>
    <x v="2"/>
  </r>
  <r>
    <n v="20948217"/>
    <x v="2"/>
  </r>
  <r>
    <n v="20947670"/>
    <x v="2"/>
  </r>
  <r>
    <n v="20944119"/>
    <x v="2"/>
  </r>
  <r>
    <n v="20943881"/>
    <x v="2"/>
  </r>
  <r>
    <n v="20933382"/>
    <x v="2"/>
  </r>
  <r>
    <n v="20929889"/>
    <x v="2"/>
  </r>
  <r>
    <n v="20925819"/>
    <x v="2"/>
  </r>
  <r>
    <n v="20913200"/>
    <x v="2"/>
  </r>
  <r>
    <n v="20907216"/>
    <x v="2"/>
  </r>
  <r>
    <n v="20900697"/>
    <x v="2"/>
  </r>
  <r>
    <n v="20896481"/>
    <x v="2"/>
  </r>
  <r>
    <n v="20895875"/>
    <x v="2"/>
  </r>
  <r>
    <n v="20895813"/>
    <x v="2"/>
  </r>
  <r>
    <n v="20895430"/>
    <x v="2"/>
  </r>
  <r>
    <n v="20890557"/>
    <x v="2"/>
  </r>
  <r>
    <n v="20889894"/>
    <x v="2"/>
  </r>
  <r>
    <n v="20881980"/>
    <x v="2"/>
  </r>
  <r>
    <n v="20876643"/>
    <x v="2"/>
  </r>
  <r>
    <n v="20873071"/>
    <x v="2"/>
  </r>
  <r>
    <n v="20862615"/>
    <x v="2"/>
  </r>
  <r>
    <n v="20845038"/>
    <x v="2"/>
  </r>
  <r>
    <n v="20843868"/>
    <x v="2"/>
  </r>
  <r>
    <n v="20834314"/>
    <x v="2"/>
  </r>
  <r>
    <n v="20831279"/>
    <x v="2"/>
  </r>
  <r>
    <n v="20826602"/>
    <x v="2"/>
  </r>
  <r>
    <n v="20826181"/>
    <x v="2"/>
  </r>
  <r>
    <n v="20824794"/>
    <x v="2"/>
  </r>
  <r>
    <n v="20814499"/>
    <x v="2"/>
  </r>
  <r>
    <n v="20801531"/>
    <x v="2"/>
  </r>
  <r>
    <n v="20793398"/>
    <x v="2"/>
  </r>
  <r>
    <n v="20791630"/>
    <x v="2"/>
  </r>
  <r>
    <n v="20790913"/>
    <x v="2"/>
  </r>
  <r>
    <n v="20789389"/>
    <x v="2"/>
  </r>
  <r>
    <n v="20778418"/>
    <x v="2"/>
  </r>
  <r>
    <n v="20634588"/>
    <x v="2"/>
  </r>
  <r>
    <n v="20630371"/>
    <x v="2"/>
  </r>
  <r>
    <n v="20600031"/>
    <x v="2"/>
  </r>
  <r>
    <n v="20594552"/>
    <x v="2"/>
  </r>
  <r>
    <n v="20593095"/>
    <x v="2"/>
  </r>
  <r>
    <n v="20590635"/>
    <x v="2"/>
  </r>
  <r>
    <n v="20589441"/>
    <x v="2"/>
  </r>
  <r>
    <n v="20588382"/>
    <x v="2"/>
  </r>
  <r>
    <n v="20558322"/>
    <x v="2"/>
  </r>
  <r>
    <n v="20554723"/>
    <x v="2"/>
  </r>
  <r>
    <n v="20544990"/>
    <x v="2"/>
  </r>
  <r>
    <n v="20543178"/>
    <x v="2"/>
  </r>
  <r>
    <n v="20542831"/>
    <x v="2"/>
  </r>
  <r>
    <n v="20541659"/>
    <x v="2"/>
  </r>
  <r>
    <n v="20541512"/>
    <x v="2"/>
  </r>
  <r>
    <n v="20537673"/>
    <x v="2"/>
  </r>
  <r>
    <n v="20530015"/>
    <x v="2"/>
  </r>
  <r>
    <n v="20523821"/>
    <x v="2"/>
  </r>
  <r>
    <n v="20522578"/>
    <x v="2"/>
  </r>
  <r>
    <n v="20521590"/>
    <x v="2"/>
  </r>
  <r>
    <n v="20517679"/>
    <x v="2"/>
  </r>
  <r>
    <n v="20456798"/>
    <x v="2"/>
  </r>
  <r>
    <n v="20447250"/>
    <x v="2"/>
  </r>
  <r>
    <n v="20440073"/>
    <x v="2"/>
  </r>
  <r>
    <n v="20429200"/>
    <x v="2"/>
  </r>
  <r>
    <n v="20425338"/>
    <x v="2"/>
  </r>
  <r>
    <n v="20424333"/>
    <x v="2"/>
  </r>
  <r>
    <n v="20424253"/>
    <x v="2"/>
  </r>
  <r>
    <n v="20420359"/>
    <x v="2"/>
  </r>
  <r>
    <n v="20411362"/>
    <x v="2"/>
  </r>
  <r>
    <n v="20403415"/>
    <x v="2"/>
  </r>
  <r>
    <n v="20400171"/>
    <x v="2"/>
  </r>
  <r>
    <n v="20399643"/>
    <x v="2"/>
  </r>
  <r>
    <n v="20393983"/>
    <x v="2"/>
  </r>
  <r>
    <n v="20392808"/>
    <x v="2"/>
  </r>
  <r>
    <n v="20392598"/>
    <x v="2"/>
  </r>
  <r>
    <n v="20392273"/>
    <x v="2"/>
  </r>
  <r>
    <n v="20386384"/>
    <x v="2"/>
  </r>
  <r>
    <n v="20373916"/>
    <x v="2"/>
  </r>
  <r>
    <n v="20360285"/>
    <x v="2"/>
  </r>
  <r>
    <n v="20332972"/>
    <x v="2"/>
  </r>
  <r>
    <n v="20329087"/>
    <x v="2"/>
  </r>
  <r>
    <n v="20326576"/>
    <x v="2"/>
  </r>
  <r>
    <n v="20321927"/>
    <x v="2"/>
  </r>
  <r>
    <n v="20321200"/>
    <x v="2"/>
  </r>
  <r>
    <n v="20316299"/>
    <x v="2"/>
  </r>
  <r>
    <n v="20286214"/>
    <x v="2"/>
  </r>
  <r>
    <n v="29998341"/>
    <x v="2"/>
  </r>
  <r>
    <n v="31189555"/>
    <x v="2"/>
  </r>
  <r>
    <n v="31314998"/>
    <x v="2"/>
  </r>
  <r>
    <n v="32378101"/>
    <x v="2"/>
  </r>
  <r>
    <n v="30980458"/>
    <x v="2"/>
  </r>
  <r>
    <n v="30883524"/>
    <x v="2"/>
  </r>
  <r>
    <n v="30928070"/>
    <x v="2"/>
  </r>
  <r>
    <n v="31697739"/>
    <x v="2"/>
  </r>
  <r>
    <n v="32374564"/>
    <x v="2"/>
  </r>
  <r>
    <n v="31856093"/>
    <x v="2"/>
  </r>
  <r>
    <n v="32376070"/>
    <x v="2"/>
  </r>
  <r>
    <n v="30981870"/>
    <x v="2"/>
  </r>
  <r>
    <n v="31675573"/>
    <x v="2"/>
  </r>
  <r>
    <n v="32298186"/>
    <x v="2"/>
  </r>
  <r>
    <n v="32252288"/>
    <x v="2"/>
  </r>
  <r>
    <n v="32377453"/>
    <x v="2"/>
  </r>
  <r>
    <n v="31863956"/>
    <x v="2"/>
  </r>
  <r>
    <n v="32341815"/>
    <x v="2"/>
  </r>
  <r>
    <n v="31939105"/>
    <x v="2"/>
  </r>
  <r>
    <n v="30942434"/>
    <x v="2"/>
  </r>
  <r>
    <n v="32107242"/>
    <x v="2"/>
  </r>
  <r>
    <n v="32103560"/>
    <x v="2"/>
  </r>
  <r>
    <n v="32197638"/>
    <x v="2"/>
  </r>
  <r>
    <n v="30979276"/>
    <x v="2"/>
  </r>
  <r>
    <n v="32373664"/>
    <x v="2"/>
  </r>
  <r>
    <n v="32374589"/>
    <x v="2"/>
  </r>
  <r>
    <n v="32373778"/>
    <x v="2"/>
  </r>
  <r>
    <n v="32377647"/>
    <x v="2"/>
  </r>
  <r>
    <n v="32229029"/>
    <x v="2"/>
  </r>
  <r>
    <n v="30915622"/>
    <x v="2"/>
  </r>
  <r>
    <n v="31745620"/>
    <x v="2"/>
  </r>
  <r>
    <n v="31866001"/>
    <x v="2"/>
  </r>
  <r>
    <n v="31866078"/>
    <x v="2"/>
  </r>
  <r>
    <n v="32141548"/>
    <x v="2"/>
  </r>
  <r>
    <n v="31337628"/>
    <x v="2"/>
  </r>
  <r>
    <n v="32375682"/>
    <x v="2"/>
  </r>
  <r>
    <n v="32375709"/>
    <x v="2"/>
  </r>
  <r>
    <n v="32375741"/>
    <x v="2"/>
  </r>
  <r>
    <n v="32375773"/>
    <x v="2"/>
  </r>
  <r>
    <n v="32046169"/>
    <x v="2"/>
  </r>
  <r>
    <n v="32374368"/>
    <x v="2"/>
  </r>
  <r>
    <n v="32377978"/>
    <x v="2"/>
  </r>
  <r>
    <n v="31010433"/>
    <x v="2"/>
  </r>
  <r>
    <n v="31906581"/>
    <x v="2"/>
  </r>
  <r>
    <n v="30919315"/>
    <x v="2"/>
  </r>
  <r>
    <n v="32377413"/>
    <x v="2"/>
  </r>
  <r>
    <n v="32283048"/>
    <x v="2"/>
  </r>
  <r>
    <n v="32052239"/>
    <x v="2"/>
  </r>
  <r>
    <n v="32377689"/>
    <x v="2"/>
  </r>
  <r>
    <n v="31843714"/>
    <x v="2"/>
  </r>
  <r>
    <n v="32378463"/>
    <x v="2"/>
  </r>
  <r>
    <n v="32374137"/>
    <x v="2"/>
  </r>
  <r>
    <n v="30977739"/>
    <x v="2"/>
  </r>
  <r>
    <n v="31337258"/>
    <x v="2"/>
  </r>
  <r>
    <n v="32379032"/>
    <x v="2"/>
  </r>
  <r>
    <n v="30946970"/>
    <x v="2"/>
  </r>
  <r>
    <n v="32378776"/>
    <x v="2"/>
  </r>
  <r>
    <n v="32378822"/>
    <x v="2"/>
  </r>
  <r>
    <n v="32065086"/>
    <x v="2"/>
  </r>
  <r>
    <n v="32377467"/>
    <x v="2"/>
  </r>
  <r>
    <n v="32377473"/>
    <x v="2"/>
  </r>
  <r>
    <n v="32377523"/>
    <x v="2"/>
  </r>
  <r>
    <n v="32377524"/>
    <x v="2"/>
  </r>
  <r>
    <n v="32377542"/>
    <x v="2"/>
  </r>
  <r>
    <n v="31311987"/>
    <x v="2"/>
  </r>
  <r>
    <n v="32378525"/>
    <x v="2"/>
  </r>
  <r>
    <n v="32058900"/>
    <x v="2"/>
  </r>
  <r>
    <n v="32375083"/>
    <x v="2"/>
  </r>
  <r>
    <n v="32375095"/>
    <x v="2"/>
  </r>
  <r>
    <n v="32375110"/>
    <x v="2"/>
  </r>
  <r>
    <n v="31897781"/>
    <x v="2"/>
  </r>
  <r>
    <n v="32280560"/>
    <x v="2"/>
  </r>
  <r>
    <n v="29710829"/>
    <x v="2"/>
  </r>
  <r>
    <n v="29713990"/>
    <x v="2"/>
  </r>
  <r>
    <n v="32375597"/>
    <x v="2"/>
  </r>
  <r>
    <n v="31705313"/>
    <x v="2"/>
  </r>
  <r>
    <n v="32378708"/>
    <x v="2"/>
  </r>
  <r>
    <n v="31965578"/>
    <x v="2"/>
  </r>
  <r>
    <n v="32374447"/>
    <x v="2"/>
  </r>
  <r>
    <n v="32374481"/>
    <x v="2"/>
  </r>
  <r>
    <n v="31892861"/>
    <x v="2"/>
  </r>
  <r>
    <n v="31937599"/>
    <x v="2"/>
  </r>
  <r>
    <n v="32296003"/>
    <x v="2"/>
  </r>
  <r>
    <n v="31721949"/>
    <x v="2"/>
  </r>
  <r>
    <n v="32188012"/>
    <x v="2"/>
  </r>
  <r>
    <n v="32374024"/>
    <x v="2"/>
  </r>
  <r>
    <n v="32039357"/>
    <x v="2"/>
  </r>
  <r>
    <n v="31891299"/>
    <x v="2"/>
  </r>
  <r>
    <n v="31948223"/>
    <x v="2"/>
  </r>
  <r>
    <n v="32376827"/>
    <x v="2"/>
  </r>
  <r>
    <n v="32297314"/>
    <x v="2"/>
  </r>
  <r>
    <n v="32245959"/>
    <x v="2"/>
  </r>
  <r>
    <n v="32374840"/>
    <x v="2"/>
  </r>
  <r>
    <n v="31823710"/>
    <x v="2"/>
  </r>
  <r>
    <n v="31706951"/>
    <x v="2"/>
  </r>
  <r>
    <n v="30996749"/>
    <x v="2"/>
  </r>
  <r>
    <n v="31315511"/>
    <x v="2"/>
  </r>
  <r>
    <n v="32373918"/>
    <x v="2"/>
  </r>
  <r>
    <n v="30831565"/>
    <x v="2"/>
  </r>
  <r>
    <n v="32378264"/>
    <x v="2"/>
  </r>
  <r>
    <n v="32378270"/>
    <x v="2"/>
  </r>
  <r>
    <n v="31962807"/>
    <x v="2"/>
  </r>
  <r>
    <n v="31917094"/>
    <x v="2"/>
  </r>
  <r>
    <n v="32296737"/>
    <x v="2"/>
  </r>
  <r>
    <n v="32382296"/>
    <x v="2"/>
  </r>
  <r>
    <n v="32299540"/>
    <x v="2"/>
  </r>
  <r>
    <n v="32005407"/>
    <x v="2"/>
  </r>
  <r>
    <n v="32259303"/>
    <x v="2"/>
  </r>
  <r>
    <n v="32376145"/>
    <x v="2"/>
  </r>
  <r>
    <n v="32376176"/>
    <x v="2"/>
  </r>
  <r>
    <n v="32376182"/>
    <x v="2"/>
  </r>
  <r>
    <n v="32376186"/>
    <x v="2"/>
  </r>
  <r>
    <n v="32376954"/>
    <x v="2"/>
  </r>
  <r>
    <n v="31885273"/>
    <x v="2"/>
  </r>
  <r>
    <n v="25399182"/>
    <x v="2"/>
  </r>
  <r>
    <n v="25434272"/>
    <x v="2"/>
  </r>
  <r>
    <n v="25408172"/>
    <x v="2"/>
  </r>
  <r>
    <n v="25416387"/>
    <x v="2"/>
  </r>
  <r>
    <n v="25705016"/>
    <x v="2"/>
  </r>
  <r>
    <n v="26253004"/>
    <x v="2"/>
  </r>
  <r>
    <n v="26245472"/>
    <x v="2"/>
  </r>
  <r>
    <n v="26175391"/>
    <x v="2"/>
  </r>
  <r>
    <n v="26233074"/>
    <x v="2"/>
  </r>
  <r>
    <n v="26245220"/>
    <x v="2"/>
  </r>
  <r>
    <n v="26208305"/>
    <x v="2"/>
  </r>
  <r>
    <n v="26258042"/>
    <x v="2"/>
  </r>
  <r>
    <n v="26261288"/>
    <x v="2"/>
  </r>
  <r>
    <n v="26189838"/>
    <x v="2"/>
  </r>
  <r>
    <n v="26223644"/>
    <x v="2"/>
  </r>
  <r>
    <n v="31873095"/>
    <x v="2"/>
  </r>
  <r>
    <n v="22061785"/>
    <x v="2"/>
  </r>
  <r>
    <n v="32183824"/>
    <x v="2"/>
  </r>
  <r>
    <n v="22925376"/>
    <x v="2"/>
  </r>
  <r>
    <n v="32377157"/>
    <x v="2"/>
  </r>
  <r>
    <n v="32377226"/>
    <x v="2"/>
  </r>
  <r>
    <n v="32373854"/>
    <x v="2"/>
  </r>
  <r>
    <n v="32373856"/>
    <x v="2"/>
  </r>
  <r>
    <n v="31279804"/>
    <x v="2"/>
  </r>
  <r>
    <n v="31849276"/>
    <x v="2"/>
  </r>
  <r>
    <n v="31290307"/>
    <x v="2"/>
  </r>
  <r>
    <n v="32099391"/>
    <x v="2"/>
  </r>
  <r>
    <n v="32378959"/>
    <x v="2"/>
  </r>
  <r>
    <n v="32378994"/>
    <x v="2"/>
  </r>
  <r>
    <n v="32378603"/>
    <x v="2"/>
  </r>
  <r>
    <n v="31759518"/>
    <x v="2"/>
  </r>
  <r>
    <n v="32373704"/>
    <x v="2"/>
  </r>
  <r>
    <n v="31709417"/>
    <x v="2"/>
  </r>
  <r>
    <n v="32310784"/>
    <x v="2"/>
  </r>
  <r>
    <n v="32375311"/>
    <x v="2"/>
  </r>
  <r>
    <n v="32373808"/>
    <x v="2"/>
  </r>
  <r>
    <n v="32373815"/>
    <x v="2"/>
  </r>
  <r>
    <n v="32376204"/>
    <x v="2"/>
  </r>
  <r>
    <n v="32376205"/>
    <x v="2"/>
  </r>
  <r>
    <n v="32376267"/>
    <x v="2"/>
  </r>
  <r>
    <n v="32302628"/>
    <x v="2"/>
  </r>
  <r>
    <n v="32377901"/>
    <x v="2"/>
  </r>
  <r>
    <n v="31801683"/>
    <x v="2"/>
  </r>
  <r>
    <n v="23142159"/>
    <x v="2"/>
  </r>
  <r>
    <n v="32375377"/>
    <x v="2"/>
  </r>
  <r>
    <n v="32086081"/>
    <x v="2"/>
  </r>
  <r>
    <n v="32374206"/>
    <x v="2"/>
  </r>
  <r>
    <n v="32375180"/>
    <x v="2"/>
  </r>
  <r>
    <n v="32362096"/>
    <x v="2"/>
  </r>
  <r>
    <n v="32377594"/>
    <x v="2"/>
  </r>
  <r>
    <n v="32316945"/>
    <x v="2"/>
  </r>
  <r>
    <n v="31876197"/>
    <x v="2"/>
  </r>
  <r>
    <n v="31962845"/>
    <x v="2"/>
  </r>
  <r>
    <n v="31711108"/>
    <x v="2"/>
  </r>
  <r>
    <n v="30068720"/>
    <x v="2"/>
  </r>
  <r>
    <n v="32376677"/>
    <x v="2"/>
  </r>
  <r>
    <n v="32001912"/>
    <x v="2"/>
  </r>
  <r>
    <n v="32377279"/>
    <x v="2"/>
  </r>
  <r>
    <n v="32377309"/>
    <x v="2"/>
  </r>
  <r>
    <n v="32378040"/>
    <x v="2"/>
  </r>
  <r>
    <n v="30896385"/>
    <x v="2"/>
  </r>
  <r>
    <n v="31190964"/>
    <x v="2"/>
  </r>
  <r>
    <n v="32375946"/>
    <x v="2"/>
  </r>
  <r>
    <n v="32375962"/>
    <x v="2"/>
  </r>
  <r>
    <n v="32374889"/>
    <x v="2"/>
  </r>
  <r>
    <n v="32374914"/>
    <x v="2"/>
  </r>
  <r>
    <n v="30956062"/>
    <x v="2"/>
  </r>
  <r>
    <n v="30925524"/>
    <x v="2"/>
  </r>
  <r>
    <n v="30886561"/>
    <x v="2"/>
  </r>
  <r>
    <n v="31857936"/>
    <x v="2"/>
  </r>
  <r>
    <n v="29239115"/>
    <x v="2"/>
  </r>
  <r>
    <n v="29239179"/>
    <x v="2"/>
  </r>
  <r>
    <n v="32306644"/>
    <x v="2"/>
  </r>
  <r>
    <n v="31247237"/>
    <x v="2"/>
  </r>
  <r>
    <n v="32216154"/>
    <x v="2"/>
  </r>
  <r>
    <n v="32375401"/>
    <x v="2"/>
  </r>
  <r>
    <n v="32378418"/>
    <x v="2"/>
  </r>
  <r>
    <n v="22120358"/>
    <x v="2"/>
  </r>
  <r>
    <n v="31284047"/>
    <x v="2"/>
  </r>
  <r>
    <n v="31847274"/>
    <x v="2"/>
  </r>
  <r>
    <n v="32376376"/>
    <x v="2"/>
  </r>
  <r>
    <n v="31322891"/>
    <x v="2"/>
  </r>
  <r>
    <n v="30960148"/>
    <x v="2"/>
  </r>
  <r>
    <n v="29767103"/>
    <x v="2"/>
  </r>
  <r>
    <n v="30956652"/>
    <x v="2"/>
  </r>
  <r>
    <n v="28134855"/>
    <x v="2"/>
  </r>
  <r>
    <n v="22189473"/>
    <x v="2"/>
  </r>
  <r>
    <n v="22706929"/>
    <x v="2"/>
  </r>
  <r>
    <n v="23831530"/>
    <x v="2"/>
  </r>
  <r>
    <n v="23834965"/>
    <x v="2"/>
  </r>
  <r>
    <n v="23835532"/>
    <x v="2"/>
  </r>
  <r>
    <n v="23839365"/>
    <x v="2"/>
  </r>
  <r>
    <n v="23866209"/>
    <x v="2"/>
  </r>
  <r>
    <n v="23871950"/>
    <x v="2"/>
  </r>
  <r>
    <n v="24276443"/>
    <x v="2"/>
  </r>
  <r>
    <n v="25906948"/>
    <x v="2"/>
  </r>
  <r>
    <n v="26857592"/>
    <x v="2"/>
  </r>
  <r>
    <n v="22169798"/>
    <x v="2"/>
  </r>
  <r>
    <n v="27115316"/>
    <x v="2"/>
  </r>
  <r>
    <n v="28128285"/>
    <x v="2"/>
  </r>
  <r>
    <n v="27215947"/>
    <x v="2"/>
  </r>
  <r>
    <n v="28115089"/>
    <x v="2"/>
  </r>
  <r>
    <n v="22493104"/>
    <x v="2"/>
  </r>
  <r>
    <n v="23234033"/>
    <x v="2"/>
  </r>
  <r>
    <n v="22293998"/>
    <x v="2"/>
  </r>
  <r>
    <n v="22032358"/>
    <x v="2"/>
  </r>
  <r>
    <n v="23187322"/>
    <x v="2"/>
  </r>
  <r>
    <n v="22090333"/>
    <x v="2"/>
  </r>
  <r>
    <n v="28119623"/>
    <x v="2"/>
  </r>
  <r>
    <n v="28120195"/>
    <x v="2"/>
  </r>
  <r>
    <n v="28122216"/>
    <x v="2"/>
  </r>
  <r>
    <n v="26112415"/>
    <x v="2"/>
  </r>
  <r>
    <n v="29093260"/>
    <x v="2"/>
  </r>
  <r>
    <n v="27354371"/>
    <x v="2"/>
  </r>
  <r>
    <n v="28124225"/>
    <x v="2"/>
  </r>
  <r>
    <n v="28124828"/>
    <x v="2"/>
  </r>
  <r>
    <n v="29089012"/>
    <x v="3"/>
  </r>
  <r>
    <n v="28588553"/>
    <x v="3"/>
  </r>
  <r>
    <n v="28089633"/>
    <x v="3"/>
  </r>
  <r>
    <n v="28092775"/>
    <x v="3"/>
  </r>
  <r>
    <n v="28212333"/>
    <x v="3"/>
  </r>
  <r>
    <n v="28095962"/>
    <x v="3"/>
  </r>
  <r>
    <n v="27399353"/>
    <x v="3"/>
  </r>
  <r>
    <n v="27218347"/>
    <x v="3"/>
  </r>
  <r>
    <n v="28099006"/>
    <x v="3"/>
  </r>
  <r>
    <n v="27221028"/>
    <x v="3"/>
  </r>
  <r>
    <n v="28583017"/>
    <x v="3"/>
  </r>
  <r>
    <n v="28101645"/>
    <x v="3"/>
  </r>
  <r>
    <n v="29082567"/>
    <x v="3"/>
  </r>
  <r>
    <n v="31135184"/>
    <x v="3"/>
  </r>
  <r>
    <n v="27218242"/>
    <x v="3"/>
  </r>
  <r>
    <n v="32386914"/>
    <x v="3"/>
  </r>
  <r>
    <n v="32110972"/>
    <x v="3"/>
  </r>
  <r>
    <n v="32349522"/>
    <x v="3"/>
  </r>
  <r>
    <n v="32134150"/>
    <x v="3"/>
  </r>
  <r>
    <n v="32360474"/>
    <x v="3"/>
  </r>
  <r>
    <n v="20273585"/>
    <x v="3"/>
  </r>
  <r>
    <n v="20273578"/>
    <x v="3"/>
  </r>
  <r>
    <n v="20267441"/>
    <x v="3"/>
  </r>
  <r>
    <n v="20262781"/>
    <x v="3"/>
  </r>
  <r>
    <n v="20257556"/>
    <x v="3"/>
  </r>
  <r>
    <n v="20256093"/>
    <x v="3"/>
  </r>
  <r>
    <n v="20251852"/>
    <x v="3"/>
  </r>
  <r>
    <n v="20250013"/>
    <x v="3"/>
  </r>
  <r>
    <n v="20246482"/>
    <x v="3"/>
  </r>
  <r>
    <n v="20237760"/>
    <x v="3"/>
  </r>
  <r>
    <n v="20232781"/>
    <x v="3"/>
  </r>
  <r>
    <n v="20232201"/>
    <x v="3"/>
  </r>
  <r>
    <n v="20229987"/>
    <x v="3"/>
  </r>
  <r>
    <n v="20229566"/>
    <x v="3"/>
  </r>
  <r>
    <n v="20227145"/>
    <x v="3"/>
  </r>
  <r>
    <n v="20227069"/>
    <x v="3"/>
  </r>
  <r>
    <n v="20226749"/>
    <x v="3"/>
  </r>
  <r>
    <n v="20224820"/>
    <x v="3"/>
  </r>
  <r>
    <n v="20220775"/>
    <x v="3"/>
  </r>
  <r>
    <n v="20218488"/>
    <x v="3"/>
  </r>
  <r>
    <n v="20215489"/>
    <x v="3"/>
  </r>
  <r>
    <n v="20215101"/>
    <x v="3"/>
  </r>
  <r>
    <n v="20214969"/>
    <x v="3"/>
  </r>
  <r>
    <n v="20202613"/>
    <x v="3"/>
  </r>
  <r>
    <n v="20202003"/>
    <x v="3"/>
  </r>
  <r>
    <n v="20200842"/>
    <x v="3"/>
  </r>
  <r>
    <n v="20198482"/>
    <x v="3"/>
  </r>
  <r>
    <n v="20195745"/>
    <x v="3"/>
  </r>
  <r>
    <n v="20191581"/>
    <x v="3"/>
  </r>
  <r>
    <n v="20182559"/>
    <x v="3"/>
  </r>
  <r>
    <n v="20174235"/>
    <x v="3"/>
  </r>
  <r>
    <n v="20172118"/>
    <x v="3"/>
  </r>
  <r>
    <n v="20167749"/>
    <x v="3"/>
  </r>
  <r>
    <n v="20167309"/>
    <x v="3"/>
  </r>
  <r>
    <n v="20164746"/>
    <x v="3"/>
  </r>
  <r>
    <n v="20164577"/>
    <x v="3"/>
  </r>
  <r>
    <n v="20143117"/>
    <x v="3"/>
  </r>
  <r>
    <n v="20114904"/>
    <x v="3"/>
  </r>
  <r>
    <n v="20109429"/>
    <x v="3"/>
  </r>
  <r>
    <n v="20105546"/>
    <x v="3"/>
  </r>
  <r>
    <n v="20097320"/>
    <x v="3"/>
  </r>
  <r>
    <n v="20090632"/>
    <x v="3"/>
  </r>
  <r>
    <n v="20090486"/>
    <x v="3"/>
  </r>
  <r>
    <n v="20089704"/>
    <x v="3"/>
  </r>
  <r>
    <n v="20087537"/>
    <x v="3"/>
  </r>
  <r>
    <n v="20087095"/>
    <x v="3"/>
  </r>
  <r>
    <n v="20085450"/>
    <x v="3"/>
  </r>
  <r>
    <n v="20077880"/>
    <x v="3"/>
  </r>
  <r>
    <n v="20077259"/>
    <x v="3"/>
  </r>
  <r>
    <n v="20077238"/>
    <x v="3"/>
  </r>
  <r>
    <n v="20067769"/>
    <x v="3"/>
  </r>
  <r>
    <n v="20067580"/>
    <x v="3"/>
  </r>
  <r>
    <n v="20066421"/>
    <x v="3"/>
  </r>
  <r>
    <n v="20061853"/>
    <x v="3"/>
  </r>
  <r>
    <n v="10041172"/>
    <x v="3"/>
  </r>
  <r>
    <n v="10039612"/>
    <x v="3"/>
  </r>
  <r>
    <n v="10036613"/>
    <x v="3"/>
  </r>
  <r>
    <n v="10034728"/>
    <x v="3"/>
  </r>
  <r>
    <n v="10029179"/>
    <x v="3"/>
  </r>
  <r>
    <n v="10022756"/>
    <x v="3"/>
  </r>
  <r>
    <n v="32376459"/>
    <x v="3"/>
  </r>
  <r>
    <n v="20764892"/>
    <x v="3"/>
  </r>
  <r>
    <n v="20700956"/>
    <x v="3"/>
  </r>
  <r>
    <n v="20693401"/>
    <x v="3"/>
  </r>
  <r>
    <n v="20685415"/>
    <x v="3"/>
  </r>
  <r>
    <n v="20733061"/>
    <x v="3"/>
  </r>
  <r>
    <n v="20709476"/>
    <x v="3"/>
  </r>
  <r>
    <n v="21020252"/>
    <x v="3"/>
  </r>
  <r>
    <n v="21015074"/>
    <x v="3"/>
  </r>
  <r>
    <n v="21014302"/>
    <x v="3"/>
  </r>
  <r>
    <n v="21008615"/>
    <x v="3"/>
  </r>
  <r>
    <n v="21008106"/>
    <x v="3"/>
  </r>
  <r>
    <n v="21003090"/>
    <x v="3"/>
  </r>
  <r>
    <n v="21000181"/>
    <x v="3"/>
  </r>
  <r>
    <n v="20996061"/>
    <x v="3"/>
  </r>
  <r>
    <n v="20979415"/>
    <x v="3"/>
  </r>
  <r>
    <n v="20976941"/>
    <x v="3"/>
  </r>
  <r>
    <n v="20968465"/>
    <x v="3"/>
  </r>
  <r>
    <n v="20958935"/>
    <x v="3"/>
  </r>
  <r>
    <n v="20958930"/>
    <x v="3"/>
  </r>
  <r>
    <n v="20951061"/>
    <x v="3"/>
  </r>
  <r>
    <n v="20950005"/>
    <x v="3"/>
  </r>
  <r>
    <n v="20945460"/>
    <x v="3"/>
  </r>
  <r>
    <n v="20945250"/>
    <x v="3"/>
  </r>
  <r>
    <n v="20945179"/>
    <x v="3"/>
  </r>
  <r>
    <n v="20943481"/>
    <x v="3"/>
  </r>
  <r>
    <n v="20929675"/>
    <x v="3"/>
  </r>
  <r>
    <n v="20916365"/>
    <x v="3"/>
  </r>
  <r>
    <n v="20903754"/>
    <x v="3"/>
  </r>
  <r>
    <n v="20901071"/>
    <x v="3"/>
  </r>
  <r>
    <n v="20897875"/>
    <x v="3"/>
  </r>
  <r>
    <n v="20896827"/>
    <x v="3"/>
  </r>
  <r>
    <n v="20895745"/>
    <x v="3"/>
  </r>
  <r>
    <n v="20890145"/>
    <x v="3"/>
  </r>
  <r>
    <n v="20880902"/>
    <x v="3"/>
  </r>
  <r>
    <n v="20876200"/>
    <x v="3"/>
  </r>
  <r>
    <n v="20870682"/>
    <x v="3"/>
  </r>
  <r>
    <n v="20860638"/>
    <x v="3"/>
  </r>
  <r>
    <n v="20857427"/>
    <x v="3"/>
  </r>
  <r>
    <n v="20857387"/>
    <x v="3"/>
  </r>
  <r>
    <n v="20855722"/>
    <x v="3"/>
  </r>
  <r>
    <n v="20855517"/>
    <x v="3"/>
  </r>
  <r>
    <n v="20832787"/>
    <x v="3"/>
  </r>
  <r>
    <n v="20831307"/>
    <x v="3"/>
  </r>
  <r>
    <n v="31624244"/>
    <x v="3"/>
  </r>
  <r>
    <n v="20808376"/>
    <x v="3"/>
  </r>
  <r>
    <n v="20807709"/>
    <x v="3"/>
  </r>
  <r>
    <n v="20804973"/>
    <x v="3"/>
  </r>
  <r>
    <n v="20637854"/>
    <x v="3"/>
  </r>
  <r>
    <n v="20637698"/>
    <x v="3"/>
  </r>
  <r>
    <n v="20616213"/>
    <x v="3"/>
  </r>
  <r>
    <n v="20593976"/>
    <x v="3"/>
  </r>
  <r>
    <n v="20593700"/>
    <x v="3"/>
  </r>
  <r>
    <n v="20566964"/>
    <x v="3"/>
  </r>
  <r>
    <n v="20557293"/>
    <x v="3"/>
  </r>
  <r>
    <n v="20553175"/>
    <x v="3"/>
  </r>
  <r>
    <n v="20540368"/>
    <x v="3"/>
  </r>
  <r>
    <n v="20533319"/>
    <x v="3"/>
  </r>
  <r>
    <n v="20477883"/>
    <x v="3"/>
  </r>
  <r>
    <n v="20459194"/>
    <x v="3"/>
  </r>
  <r>
    <n v="20456096"/>
    <x v="3"/>
  </r>
  <r>
    <n v="20444245"/>
    <x v="3"/>
  </r>
  <r>
    <n v="20442710"/>
    <x v="3"/>
  </r>
  <r>
    <n v="20402242"/>
    <x v="3"/>
  </r>
  <r>
    <n v="20392740"/>
    <x v="3"/>
  </r>
  <r>
    <n v="20392023"/>
    <x v="3"/>
  </r>
  <r>
    <n v="20383655"/>
    <x v="3"/>
  </r>
  <r>
    <n v="20374335"/>
    <x v="3"/>
  </r>
  <r>
    <n v="20328280"/>
    <x v="3"/>
  </r>
  <r>
    <n v="20325911"/>
    <x v="3"/>
  </r>
  <r>
    <n v="20325267"/>
    <x v="3"/>
  </r>
  <r>
    <n v="20322431"/>
    <x v="3"/>
  </r>
  <r>
    <n v="20310080"/>
    <x v="3"/>
  </r>
  <r>
    <n v="20309781"/>
    <x v="3"/>
  </r>
  <r>
    <n v="20289323"/>
    <x v="3"/>
  </r>
  <r>
    <n v="20279551"/>
    <x v="3"/>
  </r>
  <r>
    <n v="30818970"/>
    <x v="3"/>
  </r>
  <r>
    <n v="31329301"/>
    <x v="3"/>
  </r>
  <r>
    <n v="32231445"/>
    <x v="3"/>
  </r>
  <r>
    <n v="31325857"/>
    <x v="3"/>
  </r>
  <r>
    <n v="32259471"/>
    <x v="3"/>
  </r>
  <r>
    <n v="31789291"/>
    <x v="3"/>
  </r>
  <r>
    <n v="32104899"/>
    <x v="3"/>
  </r>
  <r>
    <n v="32105179"/>
    <x v="3"/>
  </r>
  <r>
    <n v="31862685"/>
    <x v="3"/>
  </r>
  <r>
    <n v="31683088"/>
    <x v="3"/>
  </r>
  <r>
    <n v="32150278"/>
    <x v="3"/>
  </r>
  <r>
    <n v="28130261"/>
    <x v="3"/>
  </r>
  <r>
    <n v="32323770"/>
    <x v="3"/>
  </r>
  <r>
    <n v="30939688"/>
    <x v="3"/>
  </r>
  <r>
    <n v="32342942"/>
    <x v="3"/>
  </r>
  <r>
    <n v="32267227"/>
    <x v="3"/>
  </r>
  <r>
    <n v="31730777"/>
    <x v="3"/>
  </r>
  <r>
    <n v="31673300"/>
    <x v="3"/>
  </r>
  <r>
    <n v="31667981"/>
    <x v="3"/>
  </r>
  <r>
    <n v="29917195"/>
    <x v="3"/>
  </r>
  <r>
    <n v="32119865"/>
    <x v="3"/>
  </r>
  <r>
    <n v="32237071"/>
    <x v="3"/>
  </r>
  <r>
    <n v="32032247"/>
    <x v="3"/>
  </r>
  <r>
    <n v="31776917"/>
    <x v="3"/>
  </r>
  <r>
    <n v="32113815"/>
    <x v="3"/>
  </r>
  <r>
    <n v="30885979"/>
    <x v="3"/>
  </r>
  <r>
    <n v="30964026"/>
    <x v="3"/>
  </r>
  <r>
    <n v="31189076"/>
    <x v="3"/>
  </r>
  <r>
    <n v="31851150"/>
    <x v="3"/>
  </r>
  <r>
    <n v="32387046"/>
    <x v="3"/>
  </r>
  <r>
    <n v="32270635"/>
    <x v="3"/>
  </r>
  <r>
    <n v="31316040"/>
    <x v="3"/>
  </r>
  <r>
    <n v="32165826"/>
    <x v="3"/>
  </r>
  <r>
    <n v="32200391"/>
    <x v="3"/>
  </r>
  <r>
    <n v="29999026"/>
    <x v="3"/>
  </r>
  <r>
    <n v="32387886"/>
    <x v="3"/>
  </r>
  <r>
    <n v="31296120"/>
    <x v="3"/>
  </r>
  <r>
    <n v="31685631"/>
    <x v="3"/>
  </r>
  <r>
    <n v="31992403"/>
    <x v="3"/>
  </r>
  <r>
    <n v="32179018"/>
    <x v="3"/>
  </r>
  <r>
    <n v="32025623"/>
    <x v="3"/>
  </r>
  <r>
    <n v="31998046"/>
    <x v="3"/>
  </r>
  <r>
    <n v="31996951"/>
    <x v="3"/>
  </r>
  <r>
    <n v="32261439"/>
    <x v="3"/>
  </r>
  <r>
    <n v="31296270"/>
    <x v="3"/>
  </r>
  <r>
    <n v="31973746"/>
    <x v="3"/>
  </r>
  <r>
    <n v="31713378"/>
    <x v="3"/>
  </r>
  <r>
    <n v="29434728"/>
    <x v="3"/>
  </r>
  <r>
    <n v="22889893"/>
    <x v="3"/>
  </r>
  <r>
    <n v="31846179"/>
    <x v="3"/>
  </r>
  <r>
    <n v="32153657"/>
    <x v="3"/>
  </r>
  <r>
    <n v="32386034"/>
    <x v="3"/>
  </r>
  <r>
    <n v="32386081"/>
    <x v="3"/>
  </r>
  <r>
    <n v="31700907"/>
    <x v="3"/>
  </r>
  <r>
    <n v="31896478"/>
    <x v="3"/>
  </r>
  <r>
    <n v="32382165"/>
    <x v="3"/>
  </r>
  <r>
    <n v="32324783"/>
    <x v="3"/>
  </r>
  <r>
    <n v="31701285"/>
    <x v="3"/>
  </r>
  <r>
    <n v="31295004"/>
    <x v="3"/>
  </r>
  <r>
    <n v="32378020"/>
    <x v="3"/>
  </r>
  <r>
    <n v="32379586"/>
    <x v="3"/>
  </r>
  <r>
    <n v="32216086"/>
    <x v="3"/>
  </r>
  <r>
    <n v="31766411"/>
    <x v="3"/>
  </r>
  <r>
    <n v="32170235"/>
    <x v="3"/>
  </r>
  <r>
    <n v="31758749"/>
    <x v="3"/>
  </r>
  <r>
    <n v="32386246"/>
    <x v="3"/>
  </r>
  <r>
    <n v="32385788"/>
    <x v="3"/>
  </r>
  <r>
    <n v="32356580"/>
    <x v="3"/>
  </r>
  <r>
    <n v="22408366"/>
    <x v="3"/>
  </r>
  <r>
    <n v="32380697"/>
    <x v="3"/>
  </r>
  <r>
    <n v="31793937"/>
    <x v="3"/>
  </r>
  <r>
    <n v="32388195"/>
    <x v="3"/>
  </r>
  <r>
    <n v="32158018"/>
    <x v="3"/>
  </r>
  <r>
    <n v="32305399"/>
    <x v="3"/>
  </r>
  <r>
    <n v="32100162"/>
    <x v="3"/>
  </r>
  <r>
    <n v="32375892"/>
    <x v="3"/>
  </r>
  <r>
    <n v="32326162"/>
    <x v="3"/>
  </r>
  <r>
    <n v="32347219"/>
    <x v="3"/>
  </r>
  <r>
    <n v="32335301"/>
    <x v="3"/>
  </r>
  <r>
    <n v="31850016"/>
    <x v="3"/>
  </r>
  <r>
    <n v="32044945"/>
    <x v="3"/>
  </r>
  <r>
    <n v="32161290"/>
    <x v="3"/>
  </r>
  <r>
    <n v="30946400"/>
    <x v="3"/>
  </r>
  <r>
    <n v="31325828"/>
    <x v="3"/>
  </r>
  <r>
    <n v="32205334"/>
    <x v="3"/>
  </r>
  <r>
    <n v="30974876"/>
    <x v="3"/>
  </r>
  <r>
    <n v="32328477"/>
    <x v="3"/>
  </r>
  <r>
    <n v="31794552"/>
    <x v="3"/>
  </r>
  <r>
    <n v="32386545"/>
    <x v="3"/>
  </r>
  <r>
    <n v="32213263"/>
    <x v="3"/>
  </r>
  <r>
    <n v="22359899"/>
    <x v="3"/>
  </r>
  <r>
    <n v="30975175"/>
    <x v="3"/>
  </r>
  <r>
    <n v="31719931"/>
    <x v="3"/>
  </r>
  <r>
    <n v="29409215"/>
    <x v="3"/>
  </r>
  <r>
    <n v="29823211"/>
    <x v="3"/>
  </r>
  <r>
    <n v="22077786"/>
    <x v="3"/>
  </r>
  <r>
    <n v="32344745"/>
    <x v="3"/>
  </r>
  <r>
    <n v="30992493"/>
    <x v="3"/>
  </r>
  <r>
    <n v="30948018"/>
    <x v="3"/>
  </r>
  <r>
    <n v="31739203"/>
    <x v="3"/>
  </r>
  <r>
    <n v="29432792"/>
    <x v="3"/>
  </r>
  <r>
    <n v="31739529"/>
    <x v="3"/>
  </r>
  <r>
    <n v="32381120"/>
    <x v="3"/>
  </r>
  <r>
    <n v="31623191"/>
    <x v="3"/>
  </r>
  <r>
    <n v="31733023"/>
    <x v="3"/>
  </r>
  <r>
    <n v="30448268"/>
    <x v="3"/>
  </r>
  <r>
    <n v="31706162"/>
    <x v="3"/>
  </r>
  <r>
    <n v="30949062"/>
    <x v="3"/>
  </r>
  <r>
    <n v="32375505"/>
    <x v="3"/>
  </r>
  <r>
    <n v="31846221"/>
    <x v="3"/>
  </r>
  <r>
    <n v="30949082"/>
    <x v="3"/>
  </r>
  <r>
    <n v="30921613"/>
    <x v="3"/>
  </r>
  <r>
    <n v="32252521"/>
    <x v="3"/>
  </r>
  <r>
    <n v="32387123"/>
    <x v="3"/>
  </r>
  <r>
    <n v="32386635"/>
    <x v="3"/>
  </r>
  <r>
    <n v="32159459"/>
    <x v="3"/>
  </r>
  <r>
    <n v="32319672"/>
    <x v="3"/>
  </r>
  <r>
    <n v="32213622"/>
    <x v="3"/>
  </r>
  <r>
    <n v="29431687"/>
    <x v="3"/>
  </r>
  <r>
    <n v="32378312"/>
    <x v="3"/>
  </r>
  <r>
    <n v="32388247"/>
    <x v="3"/>
  </r>
  <r>
    <n v="30892881"/>
    <x v="3"/>
  </r>
  <r>
    <n v="32268419"/>
    <x v="3"/>
  </r>
  <r>
    <n v="32115548"/>
    <x v="3"/>
  </r>
  <r>
    <n v="29083026"/>
    <x v="3"/>
  </r>
  <r>
    <n v="32212689"/>
    <x v="3"/>
  </r>
  <r>
    <n v="32111234"/>
    <x v="3"/>
  </r>
  <r>
    <n v="31634625"/>
    <x v="3"/>
  </r>
  <r>
    <n v="30997709"/>
    <x v="3"/>
  </r>
  <r>
    <n v="31799104"/>
    <x v="3"/>
  </r>
  <r>
    <n v="32173648"/>
    <x v="3"/>
  </r>
  <r>
    <n v="32359314"/>
    <x v="3"/>
  </r>
  <r>
    <n v="23877015"/>
    <x v="3"/>
  </r>
  <r>
    <n v="23877923"/>
    <x v="3"/>
  </r>
  <r>
    <n v="23878182"/>
    <x v="3"/>
  </r>
  <r>
    <n v="23878766"/>
    <x v="3"/>
  </r>
  <r>
    <n v="23881565"/>
    <x v="3"/>
  </r>
  <r>
    <n v="24231602"/>
    <x v="3"/>
  </r>
  <r>
    <n v="24231763"/>
    <x v="3"/>
  </r>
  <r>
    <n v="24274066"/>
    <x v="3"/>
  </r>
  <r>
    <n v="32324727"/>
    <x v="3"/>
  </r>
  <r>
    <n v="25399953"/>
    <x v="3"/>
  </r>
  <r>
    <n v="25401843"/>
    <x v="3"/>
  </r>
  <r>
    <n v="26229639"/>
    <x v="3"/>
  </r>
  <r>
    <n v="26238211"/>
    <x v="3"/>
  </r>
  <r>
    <n v="26220822"/>
    <x v="3"/>
  </r>
  <r>
    <n v="26232292"/>
    <x v="3"/>
  </r>
  <r>
    <n v="26231705"/>
    <x v="3"/>
  </r>
  <r>
    <n v="26233527"/>
    <x v="3"/>
  </r>
  <r>
    <n v="26227328"/>
    <x v="3"/>
  </r>
  <r>
    <n v="26110821"/>
    <x v="3"/>
  </r>
  <r>
    <n v="26227690"/>
    <x v="3"/>
  </r>
  <r>
    <n v="26227757"/>
    <x v="3"/>
  </r>
  <r>
    <n v="26239497"/>
    <x v="3"/>
  </r>
  <r>
    <n v="26227763"/>
    <x v="3"/>
  </r>
  <r>
    <n v="26231752"/>
    <x v="3"/>
  </r>
  <r>
    <n v="26158083"/>
    <x v="3"/>
  </r>
  <r>
    <n v="26110882"/>
    <x v="3"/>
  </r>
  <r>
    <n v="26245402"/>
    <x v="3"/>
  </r>
  <r>
    <n v="26239571"/>
    <x v="3"/>
  </r>
  <r>
    <n v="26225220"/>
    <x v="3"/>
  </r>
  <r>
    <n v="26238919"/>
    <x v="3"/>
  </r>
  <r>
    <n v="26234386"/>
    <x v="3"/>
  </r>
  <r>
    <n v="26247235"/>
    <x v="3"/>
  </r>
  <r>
    <n v="26131036"/>
    <x v="3"/>
  </r>
  <r>
    <n v="26155308"/>
    <x v="3"/>
  </r>
  <r>
    <n v="26168832"/>
    <x v="3"/>
  </r>
  <r>
    <n v="26257180"/>
    <x v="3"/>
  </r>
  <r>
    <n v="26261398"/>
    <x v="3"/>
  </r>
  <r>
    <n v="27392940"/>
    <x v="3"/>
  </r>
  <r>
    <n v="29727595"/>
    <x v="3"/>
  </r>
  <r>
    <n v="32387748"/>
    <x v="3"/>
  </r>
  <r>
    <n v="32326856"/>
    <x v="3"/>
  </r>
  <r>
    <n v="31020497"/>
    <x v="3"/>
  </r>
  <r>
    <n v="32313054"/>
    <x v="3"/>
  </r>
  <r>
    <n v="23323481"/>
    <x v="3"/>
  </r>
  <r>
    <n v="31899009"/>
    <x v="3"/>
  </r>
  <r>
    <n v="32359018"/>
    <x v="3"/>
  </r>
  <r>
    <n v="32156159"/>
    <x v="3"/>
  </r>
  <r>
    <n v="31726067"/>
    <x v="3"/>
  </r>
  <r>
    <n v="32387914"/>
    <x v="3"/>
  </r>
  <r>
    <n v="32070615"/>
    <x v="3"/>
  </r>
  <r>
    <n v="31002162"/>
    <x v="3"/>
  </r>
  <r>
    <n v="32311314"/>
    <x v="3"/>
  </r>
  <r>
    <n v="32305278"/>
    <x v="3"/>
  </r>
  <r>
    <n v="31821547"/>
    <x v="3"/>
  </r>
  <r>
    <n v="31802282"/>
    <x v="3"/>
  </r>
  <r>
    <n v="31284255"/>
    <x v="3"/>
  </r>
  <r>
    <n v="32385171"/>
    <x v="3"/>
  </r>
  <r>
    <n v="31953280"/>
    <x v="3"/>
  </r>
  <r>
    <n v="31300564"/>
    <x v="3"/>
  </r>
  <r>
    <n v="32016410"/>
    <x v="3"/>
  </r>
  <r>
    <n v="32362147"/>
    <x v="3"/>
  </r>
  <r>
    <n v="31955637"/>
    <x v="3"/>
  </r>
  <r>
    <n v="31011885"/>
    <x v="3"/>
  </r>
  <r>
    <n v="30449208"/>
    <x v="3"/>
  </r>
  <r>
    <n v="29321199"/>
    <x v="3"/>
  </r>
  <r>
    <n v="32343738"/>
    <x v="3"/>
  </r>
  <r>
    <n v="31885455"/>
    <x v="3"/>
  </r>
  <r>
    <n v="30905686"/>
    <x v="3"/>
  </r>
  <r>
    <n v="31973585"/>
    <x v="3"/>
  </r>
  <r>
    <n v="32301174"/>
    <x v="3"/>
  </r>
  <r>
    <n v="31782927"/>
    <x v="3"/>
  </r>
  <r>
    <n v="32316954"/>
    <x v="3"/>
  </r>
  <r>
    <n v="31771549"/>
    <x v="3"/>
  </r>
  <r>
    <n v="32212617"/>
    <x v="3"/>
  </r>
  <r>
    <n v="30924029"/>
    <x v="3"/>
  </r>
  <r>
    <n v="32242928"/>
    <x v="3"/>
  </r>
  <r>
    <n v="32046110"/>
    <x v="3"/>
  </r>
  <r>
    <n v="32313209"/>
    <x v="3"/>
  </r>
  <r>
    <n v="32219772"/>
    <x v="3"/>
  </r>
  <r>
    <n v="30433722"/>
    <x v="3"/>
  </r>
  <r>
    <n v="22108043"/>
    <x v="3"/>
  </r>
  <r>
    <n v="30896709"/>
    <x v="3"/>
  </r>
  <r>
    <n v="31760855"/>
    <x v="3"/>
  </r>
  <r>
    <n v="32099539"/>
    <x v="3"/>
  </r>
  <r>
    <n v="32315866"/>
    <x v="3"/>
  </r>
  <r>
    <n v="32386582"/>
    <x v="3"/>
  </r>
  <r>
    <n v="31761369"/>
    <x v="3"/>
  </r>
  <r>
    <n v="32358500"/>
    <x v="3"/>
  </r>
  <r>
    <n v="29884965"/>
    <x v="3"/>
  </r>
  <r>
    <n v="31901043"/>
    <x v="3"/>
  </r>
  <r>
    <n v="32364009"/>
    <x v="3"/>
  </r>
  <r>
    <n v="31878881"/>
    <x v="3"/>
  </r>
  <r>
    <n v="31307484"/>
    <x v="3"/>
  </r>
  <r>
    <n v="32334388"/>
    <x v="3"/>
  </r>
  <r>
    <n v="30886565"/>
    <x v="3"/>
  </r>
  <r>
    <n v="31689137"/>
    <x v="3"/>
  </r>
  <r>
    <n v="31678891"/>
    <x v="3"/>
  </r>
  <r>
    <n v="31879179"/>
    <x v="3"/>
  </r>
  <r>
    <n v="23005182"/>
    <x v="3"/>
  </r>
  <r>
    <n v="31336843"/>
    <x v="3"/>
  </r>
  <r>
    <n v="32055433"/>
    <x v="3"/>
  </r>
  <r>
    <n v="29238779"/>
    <x v="3"/>
  </r>
  <r>
    <n v="30925812"/>
    <x v="3"/>
  </r>
  <r>
    <n v="32384726"/>
    <x v="3"/>
  </r>
  <r>
    <n v="32257354"/>
    <x v="3"/>
  </r>
  <r>
    <n v="32361043"/>
    <x v="3"/>
  </r>
  <r>
    <n v="32380642"/>
    <x v="3"/>
  </r>
  <r>
    <n v="32386703"/>
    <x v="3"/>
  </r>
  <r>
    <n v="32223954"/>
    <x v="3"/>
  </r>
  <r>
    <n v="31937987"/>
    <x v="3"/>
  </r>
  <r>
    <n v="31729730"/>
    <x v="3"/>
  </r>
  <r>
    <n v="31807021"/>
    <x v="3"/>
  </r>
  <r>
    <n v="32376381"/>
    <x v="3"/>
  </r>
  <r>
    <n v="32311060"/>
    <x v="3"/>
  </r>
  <r>
    <n v="32173758"/>
    <x v="3"/>
  </r>
  <r>
    <n v="32125524"/>
    <x v="3"/>
  </r>
  <r>
    <n v="22632460"/>
    <x v="3"/>
  </r>
  <r>
    <n v="23836608"/>
    <x v="3"/>
  </r>
  <r>
    <n v="23840959"/>
    <x v="3"/>
  </r>
  <r>
    <n v="23841530"/>
    <x v="3"/>
  </r>
  <r>
    <n v="23845628"/>
    <x v="3"/>
  </r>
  <r>
    <n v="23859933"/>
    <x v="3"/>
  </r>
  <r>
    <n v="23872593"/>
    <x v="3"/>
  </r>
  <r>
    <n v="24276458"/>
    <x v="3"/>
  </r>
  <r>
    <n v="24268015"/>
    <x v="3"/>
  </r>
  <r>
    <n v="24253887"/>
    <x v="3"/>
  </r>
  <r>
    <n v="24255900"/>
    <x v="3"/>
  </r>
  <r>
    <n v="22835264"/>
    <x v="3"/>
  </r>
  <r>
    <n v="25904274"/>
    <x v="3"/>
  </r>
  <r>
    <n v="25905802"/>
    <x v="3"/>
  </r>
  <r>
    <n v="26556159"/>
    <x v="3"/>
  </r>
  <r>
    <n v="22546577"/>
    <x v="3"/>
  </r>
  <r>
    <n v="28134335"/>
    <x v="3"/>
  </r>
  <r>
    <n v="23237513"/>
    <x v="3"/>
  </r>
  <r>
    <n v="29089712"/>
    <x v="3"/>
  </r>
  <r>
    <n v="22980921"/>
    <x v="3"/>
  </r>
  <r>
    <n v="22974646"/>
    <x v="3"/>
  </r>
  <r>
    <n v="23252737"/>
    <x v="3"/>
  </r>
  <r>
    <n v="23072489"/>
    <x v="3"/>
  </r>
  <r>
    <n v="22823520"/>
    <x v="3"/>
  </r>
  <r>
    <n v="26106050"/>
    <x v="3"/>
  </r>
  <r>
    <n v="22252523"/>
    <x v="3"/>
  </r>
  <r>
    <n v="22589716"/>
    <x v="3"/>
  </r>
  <r>
    <n v="28119048"/>
    <x v="3"/>
  </r>
  <r>
    <n v="29091261"/>
    <x v="3"/>
  </r>
  <r>
    <n v="29084979"/>
    <x v="3"/>
  </r>
  <r>
    <n v="28119836"/>
    <x v="3"/>
  </r>
  <r>
    <n v="28119855"/>
    <x v="3"/>
  </r>
  <r>
    <n v="28119926"/>
    <x v="3"/>
  </r>
  <r>
    <n v="28120953"/>
    <x v="3"/>
  </r>
  <r>
    <n v="29091455"/>
    <x v="3"/>
  </r>
  <r>
    <n v="28699555"/>
    <x v="3"/>
  </r>
  <r>
    <n v="27219732"/>
    <x v="3"/>
  </r>
  <r>
    <n v="28093284"/>
    <x v="3"/>
  </r>
  <r>
    <n v="28093487"/>
    <x v="3"/>
  </r>
  <r>
    <n v="27219269"/>
    <x v="3"/>
  </r>
  <r>
    <n v="27219664"/>
    <x v="3"/>
  </r>
  <r>
    <n v="26313729"/>
    <x v="3"/>
  </r>
  <r>
    <n v="28131447"/>
    <x v="3"/>
  </r>
  <r>
    <n v="31696067"/>
    <x v="3"/>
  </r>
  <r>
    <n v="32276619"/>
    <x v="3"/>
  </r>
  <r>
    <n v="30960286"/>
    <x v="3"/>
  </r>
  <r>
    <n v="20270355"/>
    <x v="3"/>
  </r>
  <r>
    <n v="20265914"/>
    <x v="3"/>
  </r>
  <r>
    <n v="20256932"/>
    <x v="3"/>
  </r>
  <r>
    <n v="20256042"/>
    <x v="3"/>
  </r>
  <r>
    <n v="20251226"/>
    <x v="3"/>
  </r>
  <r>
    <n v="20231795"/>
    <x v="3"/>
  </r>
  <r>
    <n v="20231755"/>
    <x v="3"/>
  </r>
  <r>
    <n v="20217742"/>
    <x v="3"/>
  </r>
  <r>
    <n v="20173161"/>
    <x v="3"/>
  </r>
  <r>
    <n v="20165679"/>
    <x v="3"/>
  </r>
  <r>
    <n v="20157294"/>
    <x v="3"/>
  </r>
  <r>
    <n v="20103995"/>
    <x v="3"/>
  </r>
  <r>
    <n v="20081873"/>
    <x v="3"/>
  </r>
  <r>
    <n v="20073218"/>
    <x v="3"/>
  </r>
  <r>
    <n v="20066365"/>
    <x v="3"/>
  </r>
  <r>
    <n v="10022503"/>
    <x v="3"/>
  </r>
  <r>
    <n v="10012778"/>
    <x v="3"/>
  </r>
  <r>
    <n v="20986453"/>
    <x v="3"/>
  </r>
  <r>
    <n v="20975658"/>
    <x v="3"/>
  </r>
  <r>
    <n v="20943560"/>
    <x v="3"/>
  </r>
  <r>
    <n v="20917450"/>
    <x v="3"/>
  </r>
  <r>
    <n v="20907007"/>
    <x v="3"/>
  </r>
  <r>
    <n v="20901402"/>
    <x v="3"/>
  </r>
  <r>
    <n v="20875092"/>
    <x v="3"/>
  </r>
  <r>
    <n v="20874637"/>
    <x v="3"/>
  </r>
  <r>
    <n v="20637274"/>
    <x v="3"/>
  </r>
  <r>
    <n v="20599996"/>
    <x v="3"/>
  </r>
  <r>
    <n v="20545839"/>
    <x v="3"/>
  </r>
  <r>
    <n v="20544591"/>
    <x v="3"/>
  </r>
  <r>
    <n v="20542510"/>
    <x v="3"/>
  </r>
  <r>
    <n v="20520888"/>
    <x v="3"/>
  </r>
  <r>
    <n v="20487052"/>
    <x v="3"/>
  </r>
  <r>
    <n v="20446903"/>
    <x v="3"/>
  </r>
  <r>
    <n v="20443386"/>
    <x v="3"/>
  </r>
  <r>
    <n v="20419619"/>
    <x v="3"/>
  </r>
  <r>
    <n v="20393978"/>
    <x v="3"/>
  </r>
  <r>
    <n v="20391967"/>
    <x v="3"/>
  </r>
  <r>
    <n v="20345408"/>
    <x v="3"/>
  </r>
  <r>
    <n v="20326417"/>
    <x v="3"/>
  </r>
  <r>
    <n v="20316643"/>
    <x v="3"/>
  </r>
  <r>
    <n v="30961550"/>
    <x v="3"/>
  </r>
  <r>
    <n v="32386206"/>
    <x v="3"/>
  </r>
  <r>
    <n v="29694631"/>
    <x v="3"/>
  </r>
  <r>
    <n v="32182574"/>
    <x v="3"/>
  </r>
  <r>
    <n v="32209913"/>
    <x v="3"/>
  </r>
  <r>
    <n v="32244582"/>
    <x v="3"/>
  </r>
  <r>
    <n v="32354094"/>
    <x v="3"/>
  </r>
  <r>
    <n v="31327640"/>
    <x v="3"/>
  </r>
  <r>
    <n v="30916211"/>
    <x v="3"/>
  </r>
  <r>
    <n v="32362054"/>
    <x v="3"/>
  </r>
  <r>
    <n v="28107263"/>
    <x v="3"/>
  </r>
  <r>
    <n v="31883763"/>
    <x v="3"/>
  </r>
  <r>
    <n v="31313547"/>
    <x v="3"/>
  </r>
  <r>
    <n v="32326863"/>
    <x v="3"/>
  </r>
  <r>
    <n v="32176063"/>
    <x v="3"/>
  </r>
  <r>
    <n v="31816361"/>
    <x v="3"/>
  </r>
  <r>
    <n v="32258070"/>
    <x v="3"/>
  </r>
  <r>
    <n v="31675098"/>
    <x v="3"/>
  </r>
  <r>
    <n v="32081634"/>
    <x v="3"/>
  </r>
  <r>
    <n v="30945079"/>
    <x v="3"/>
  </r>
  <r>
    <n v="30945496"/>
    <x v="3"/>
  </r>
  <r>
    <n v="32124396"/>
    <x v="3"/>
  </r>
  <r>
    <n v="32303083"/>
    <x v="3"/>
  </r>
  <r>
    <n v="32357182"/>
    <x v="3"/>
  </r>
  <r>
    <n v="31703666"/>
    <x v="3"/>
  </r>
  <r>
    <n v="29408571"/>
    <x v="3"/>
  </r>
  <r>
    <n v="31738492"/>
    <x v="3"/>
  </r>
  <r>
    <n v="32393587"/>
    <x v="3"/>
  </r>
  <r>
    <n v="29714347"/>
    <x v="3"/>
  </r>
  <r>
    <n v="32203553"/>
    <x v="3"/>
  </r>
  <r>
    <n v="32393400"/>
    <x v="3"/>
  </r>
  <r>
    <n v="32391450"/>
    <x v="3"/>
  </r>
  <r>
    <n v="30914180"/>
    <x v="3"/>
  </r>
  <r>
    <n v="31290208"/>
    <x v="3"/>
  </r>
  <r>
    <n v="31283930"/>
    <x v="3"/>
  </r>
  <r>
    <n v="32376961"/>
    <x v="3"/>
  </r>
  <r>
    <n v="26216222"/>
    <x v="3"/>
  </r>
  <r>
    <n v="30967150"/>
    <x v="3"/>
  </r>
  <r>
    <n v="32390117"/>
    <x v="3"/>
  </r>
  <r>
    <n v="31318438"/>
    <x v="3"/>
  </r>
  <r>
    <n v="31874681"/>
    <x v="3"/>
  </r>
  <r>
    <n v="31787214"/>
    <x v="3"/>
  </r>
  <r>
    <n v="31306762"/>
    <x v="3"/>
  </r>
  <r>
    <n v="32313505"/>
    <x v="3"/>
  </r>
  <r>
    <n v="31710920"/>
    <x v="3"/>
  </r>
  <r>
    <n v="28110885"/>
    <x v="3"/>
  </r>
  <r>
    <n v="30906135"/>
    <x v="3"/>
  </r>
  <r>
    <n v="30896475"/>
    <x v="3"/>
  </r>
  <r>
    <n v="32390556"/>
    <x v="3"/>
  </r>
  <r>
    <n v="30898514"/>
    <x v="3"/>
  </r>
  <r>
    <n v="31008442"/>
    <x v="3"/>
  </r>
  <r>
    <n v="30437176"/>
    <x v="3"/>
  </r>
  <r>
    <n v="32139124"/>
    <x v="3"/>
  </r>
  <r>
    <n v="31807285"/>
    <x v="3"/>
  </r>
  <r>
    <n v="32239430"/>
    <x v="3"/>
  </r>
  <r>
    <n v="23848250"/>
    <x v="3"/>
  </r>
  <r>
    <n v="24257104"/>
    <x v="3"/>
  </r>
  <r>
    <n v="24577655"/>
    <x v="3"/>
  </r>
  <r>
    <n v="22403516"/>
    <x v="3"/>
  </r>
  <r>
    <n v="22653761"/>
    <x v="3"/>
  </r>
  <r>
    <n v="23038768"/>
    <x v="3"/>
  </r>
  <r>
    <n v="29084792"/>
    <x v="3"/>
  </r>
  <r>
    <n v="29089722"/>
    <x v="3"/>
  </r>
  <r>
    <n v="28330708"/>
    <x v="3"/>
  </r>
  <r>
    <n v="27408625"/>
    <x v="3"/>
  </r>
  <r>
    <n v="27300271"/>
    <x v="3"/>
  </r>
  <r>
    <n v="28122661"/>
    <x v="3"/>
  </r>
  <r>
    <n v="27219157"/>
    <x v="4"/>
  </r>
  <r>
    <n v="31835972"/>
    <x v="4"/>
  </r>
  <r>
    <n v="20226647"/>
    <x v="4"/>
  </r>
  <r>
    <n v="20165109"/>
    <x v="4"/>
  </r>
  <r>
    <n v="20140431"/>
    <x v="4"/>
  </r>
  <r>
    <n v="20069509"/>
    <x v="4"/>
  </r>
  <r>
    <n v="20693508"/>
    <x v="4"/>
  </r>
  <r>
    <n v="20708669"/>
    <x v="4"/>
  </r>
  <r>
    <n v="20628067"/>
    <x v="4"/>
  </r>
  <r>
    <n v="20486772"/>
    <x v="4"/>
  </r>
  <r>
    <n v="32330836"/>
    <x v="4"/>
  </r>
  <r>
    <n v="31887773"/>
    <x v="4"/>
  </r>
  <r>
    <n v="32378643"/>
    <x v="4"/>
  </r>
  <r>
    <n v="26230616"/>
    <x v="4"/>
  </r>
  <r>
    <n v="26245398"/>
    <x v="4"/>
  </r>
  <r>
    <n v="31759177"/>
    <x v="4"/>
  </r>
  <r>
    <n v="31769551"/>
    <x v="4"/>
  </r>
  <r>
    <n v="32251883"/>
    <x v="4"/>
  </r>
  <r>
    <n v="31818608"/>
    <x v="4"/>
  </r>
  <r>
    <n v="32387972"/>
    <x v="4"/>
  </r>
  <r>
    <n v="26107352"/>
    <x v="4"/>
  </r>
  <r>
    <n v="22652239"/>
    <x v="4"/>
  </r>
  <r>
    <n v="28587092"/>
    <x v="4"/>
  </r>
  <r>
    <n v="20866948"/>
    <x v="4"/>
  </r>
  <r>
    <n v="20864462"/>
    <x v="4"/>
  </r>
  <r>
    <n v="32388205"/>
    <x v="4"/>
  </r>
  <r>
    <n v="31282322"/>
    <x v="4"/>
  </r>
  <r>
    <n v="32387104"/>
    <x v="4"/>
  </r>
  <r>
    <n v="23870025"/>
    <x v="4"/>
  </r>
  <r>
    <n v="22468592"/>
    <x v="4"/>
  </r>
  <r>
    <n v="29089012"/>
    <x v="5"/>
  </r>
  <r>
    <n v="28588553"/>
    <x v="5"/>
  </r>
  <r>
    <n v="28089633"/>
    <x v="5"/>
  </r>
  <r>
    <n v="28092775"/>
    <x v="5"/>
  </r>
  <r>
    <n v="28212333"/>
    <x v="5"/>
  </r>
  <r>
    <n v="28095962"/>
    <x v="5"/>
  </r>
  <r>
    <n v="27399353"/>
    <x v="5"/>
  </r>
  <r>
    <n v="27218347"/>
    <x v="5"/>
  </r>
  <r>
    <n v="28099006"/>
    <x v="5"/>
  </r>
  <r>
    <n v="27221028"/>
    <x v="5"/>
  </r>
  <r>
    <n v="28583017"/>
    <x v="5"/>
  </r>
  <r>
    <n v="28101645"/>
    <x v="5"/>
  </r>
  <r>
    <n v="29082567"/>
    <x v="5"/>
  </r>
  <r>
    <n v="31135184"/>
    <x v="5"/>
  </r>
  <r>
    <n v="27218242"/>
    <x v="5"/>
  </r>
  <r>
    <n v="32386914"/>
    <x v="5"/>
  </r>
  <r>
    <n v="32110972"/>
    <x v="5"/>
  </r>
  <r>
    <n v="32349522"/>
    <x v="5"/>
  </r>
  <r>
    <n v="32134150"/>
    <x v="5"/>
  </r>
  <r>
    <n v="32360474"/>
    <x v="5"/>
  </r>
  <r>
    <n v="20273585"/>
    <x v="5"/>
  </r>
  <r>
    <n v="20273578"/>
    <x v="5"/>
  </r>
  <r>
    <n v="20267441"/>
    <x v="5"/>
  </r>
  <r>
    <n v="20262781"/>
    <x v="5"/>
  </r>
  <r>
    <n v="20257556"/>
    <x v="5"/>
  </r>
  <r>
    <n v="20256093"/>
    <x v="5"/>
  </r>
  <r>
    <n v="20251852"/>
    <x v="5"/>
  </r>
  <r>
    <n v="20250013"/>
    <x v="5"/>
  </r>
  <r>
    <n v="20246482"/>
    <x v="5"/>
  </r>
  <r>
    <n v="20237760"/>
    <x v="5"/>
  </r>
  <r>
    <n v="20232781"/>
    <x v="5"/>
  </r>
  <r>
    <n v="20232201"/>
    <x v="5"/>
  </r>
  <r>
    <n v="20229987"/>
    <x v="5"/>
  </r>
  <r>
    <n v="20229566"/>
    <x v="5"/>
  </r>
  <r>
    <n v="20227145"/>
    <x v="5"/>
  </r>
  <r>
    <n v="20227069"/>
    <x v="5"/>
  </r>
  <r>
    <n v="20226749"/>
    <x v="5"/>
  </r>
  <r>
    <n v="20224820"/>
    <x v="5"/>
  </r>
  <r>
    <n v="20220775"/>
    <x v="5"/>
  </r>
  <r>
    <n v="20218488"/>
    <x v="5"/>
  </r>
  <r>
    <n v="20215489"/>
    <x v="5"/>
  </r>
  <r>
    <n v="20215101"/>
    <x v="5"/>
  </r>
  <r>
    <n v="20214969"/>
    <x v="5"/>
  </r>
  <r>
    <n v="20202613"/>
    <x v="5"/>
  </r>
  <r>
    <n v="20202003"/>
    <x v="5"/>
  </r>
  <r>
    <n v="20200842"/>
    <x v="5"/>
  </r>
  <r>
    <n v="20198482"/>
    <x v="5"/>
  </r>
  <r>
    <n v="20195745"/>
    <x v="5"/>
  </r>
  <r>
    <n v="20191581"/>
    <x v="5"/>
  </r>
  <r>
    <n v="20182559"/>
    <x v="5"/>
  </r>
  <r>
    <n v="20174235"/>
    <x v="5"/>
  </r>
  <r>
    <n v="20172118"/>
    <x v="5"/>
  </r>
  <r>
    <n v="20167749"/>
    <x v="5"/>
  </r>
  <r>
    <n v="20167309"/>
    <x v="5"/>
  </r>
  <r>
    <n v="20164746"/>
    <x v="5"/>
  </r>
  <r>
    <n v="20164577"/>
    <x v="5"/>
  </r>
  <r>
    <n v="20143117"/>
    <x v="5"/>
  </r>
  <r>
    <n v="20114904"/>
    <x v="5"/>
  </r>
  <r>
    <n v="20109429"/>
    <x v="5"/>
  </r>
  <r>
    <n v="20105546"/>
    <x v="5"/>
  </r>
  <r>
    <n v="20097320"/>
    <x v="5"/>
  </r>
  <r>
    <n v="20090632"/>
    <x v="5"/>
  </r>
  <r>
    <n v="20090486"/>
    <x v="5"/>
  </r>
  <r>
    <n v="20089704"/>
    <x v="5"/>
  </r>
  <r>
    <n v="20087537"/>
    <x v="5"/>
  </r>
  <r>
    <n v="20087095"/>
    <x v="5"/>
  </r>
  <r>
    <n v="20085450"/>
    <x v="5"/>
  </r>
  <r>
    <n v="20077880"/>
    <x v="5"/>
  </r>
  <r>
    <n v="20077259"/>
    <x v="5"/>
  </r>
  <r>
    <n v="20077238"/>
    <x v="5"/>
  </r>
  <r>
    <n v="20067769"/>
    <x v="5"/>
  </r>
  <r>
    <n v="20067580"/>
    <x v="5"/>
  </r>
  <r>
    <n v="20066421"/>
    <x v="5"/>
  </r>
  <r>
    <n v="20061853"/>
    <x v="5"/>
  </r>
  <r>
    <n v="10041172"/>
    <x v="5"/>
  </r>
  <r>
    <n v="10039612"/>
    <x v="5"/>
  </r>
  <r>
    <n v="10036613"/>
    <x v="5"/>
  </r>
  <r>
    <n v="10034728"/>
    <x v="5"/>
  </r>
  <r>
    <n v="10029179"/>
    <x v="5"/>
  </r>
  <r>
    <n v="10022756"/>
    <x v="5"/>
  </r>
  <r>
    <n v="32376459"/>
    <x v="5"/>
  </r>
  <r>
    <n v="20764892"/>
    <x v="5"/>
  </r>
  <r>
    <n v="20700956"/>
    <x v="5"/>
  </r>
  <r>
    <n v="20693401"/>
    <x v="5"/>
  </r>
  <r>
    <n v="20685415"/>
    <x v="5"/>
  </r>
  <r>
    <n v="20733061"/>
    <x v="5"/>
  </r>
  <r>
    <n v="20709476"/>
    <x v="5"/>
  </r>
  <r>
    <n v="21020252"/>
    <x v="5"/>
  </r>
  <r>
    <n v="21015074"/>
    <x v="5"/>
  </r>
  <r>
    <n v="21014302"/>
    <x v="5"/>
  </r>
  <r>
    <n v="21008615"/>
    <x v="5"/>
  </r>
  <r>
    <n v="21008106"/>
    <x v="5"/>
  </r>
  <r>
    <n v="21003090"/>
    <x v="5"/>
  </r>
  <r>
    <n v="21000181"/>
    <x v="5"/>
  </r>
  <r>
    <n v="20996061"/>
    <x v="5"/>
  </r>
  <r>
    <n v="20979415"/>
    <x v="5"/>
  </r>
  <r>
    <n v="20976941"/>
    <x v="5"/>
  </r>
  <r>
    <n v="20968465"/>
    <x v="5"/>
  </r>
  <r>
    <n v="20958935"/>
    <x v="5"/>
  </r>
  <r>
    <n v="20958930"/>
    <x v="5"/>
  </r>
  <r>
    <n v="20951061"/>
    <x v="5"/>
  </r>
  <r>
    <n v="20950005"/>
    <x v="5"/>
  </r>
  <r>
    <n v="20945460"/>
    <x v="5"/>
  </r>
  <r>
    <n v="20945250"/>
    <x v="5"/>
  </r>
  <r>
    <n v="20945179"/>
    <x v="5"/>
  </r>
  <r>
    <n v="20943481"/>
    <x v="5"/>
  </r>
  <r>
    <n v="20929675"/>
    <x v="5"/>
  </r>
  <r>
    <n v="20916365"/>
    <x v="5"/>
  </r>
  <r>
    <n v="20903754"/>
    <x v="5"/>
  </r>
  <r>
    <n v="20901071"/>
    <x v="5"/>
  </r>
  <r>
    <n v="20897875"/>
    <x v="5"/>
  </r>
  <r>
    <n v="20896827"/>
    <x v="5"/>
  </r>
  <r>
    <n v="20895745"/>
    <x v="5"/>
  </r>
  <r>
    <n v="20890145"/>
    <x v="5"/>
  </r>
  <r>
    <n v="20880902"/>
    <x v="5"/>
  </r>
  <r>
    <n v="20876200"/>
    <x v="5"/>
  </r>
  <r>
    <n v="20870682"/>
    <x v="5"/>
  </r>
  <r>
    <n v="20860638"/>
    <x v="5"/>
  </r>
  <r>
    <n v="20857427"/>
    <x v="5"/>
  </r>
  <r>
    <n v="20857387"/>
    <x v="5"/>
  </r>
  <r>
    <n v="20855722"/>
    <x v="5"/>
  </r>
  <r>
    <n v="20855517"/>
    <x v="5"/>
  </r>
  <r>
    <n v="20832787"/>
    <x v="5"/>
  </r>
  <r>
    <n v="20831307"/>
    <x v="5"/>
  </r>
  <r>
    <n v="31624244"/>
    <x v="5"/>
  </r>
  <r>
    <n v="20808376"/>
    <x v="5"/>
  </r>
  <r>
    <n v="20807709"/>
    <x v="5"/>
  </r>
  <r>
    <n v="20804973"/>
    <x v="5"/>
  </r>
  <r>
    <n v="20637854"/>
    <x v="5"/>
  </r>
  <r>
    <n v="20637698"/>
    <x v="5"/>
  </r>
  <r>
    <n v="20616213"/>
    <x v="5"/>
  </r>
  <r>
    <n v="20593976"/>
    <x v="5"/>
  </r>
  <r>
    <n v="20593700"/>
    <x v="5"/>
  </r>
  <r>
    <n v="20566964"/>
    <x v="5"/>
  </r>
  <r>
    <n v="20557293"/>
    <x v="5"/>
  </r>
  <r>
    <n v="20553175"/>
    <x v="5"/>
  </r>
  <r>
    <n v="20540368"/>
    <x v="5"/>
  </r>
  <r>
    <n v="20533319"/>
    <x v="5"/>
  </r>
  <r>
    <n v="20477883"/>
    <x v="5"/>
  </r>
  <r>
    <n v="20459194"/>
    <x v="5"/>
  </r>
  <r>
    <n v="20456096"/>
    <x v="5"/>
  </r>
  <r>
    <n v="20444245"/>
    <x v="5"/>
  </r>
  <r>
    <n v="20442710"/>
    <x v="5"/>
  </r>
  <r>
    <n v="20402242"/>
    <x v="5"/>
  </r>
  <r>
    <n v="20392740"/>
    <x v="5"/>
  </r>
  <r>
    <n v="20392023"/>
    <x v="5"/>
  </r>
  <r>
    <n v="20383655"/>
    <x v="5"/>
  </r>
  <r>
    <n v="20374335"/>
    <x v="5"/>
  </r>
  <r>
    <n v="20328280"/>
    <x v="5"/>
  </r>
  <r>
    <n v="20325911"/>
    <x v="5"/>
  </r>
  <r>
    <n v="20325267"/>
    <x v="5"/>
  </r>
  <r>
    <n v="20322431"/>
    <x v="5"/>
  </r>
  <r>
    <n v="20310080"/>
    <x v="5"/>
  </r>
  <r>
    <n v="20309781"/>
    <x v="5"/>
  </r>
  <r>
    <n v="20289323"/>
    <x v="5"/>
  </r>
  <r>
    <n v="20279551"/>
    <x v="5"/>
  </r>
  <r>
    <n v="30818970"/>
    <x v="5"/>
  </r>
  <r>
    <n v="31329301"/>
    <x v="5"/>
  </r>
  <r>
    <n v="32231445"/>
    <x v="5"/>
  </r>
  <r>
    <n v="31325857"/>
    <x v="5"/>
  </r>
  <r>
    <n v="32259471"/>
    <x v="5"/>
  </r>
  <r>
    <n v="31789291"/>
    <x v="5"/>
  </r>
  <r>
    <n v="32104899"/>
    <x v="5"/>
  </r>
  <r>
    <n v="32105179"/>
    <x v="5"/>
  </r>
  <r>
    <n v="31862685"/>
    <x v="5"/>
  </r>
  <r>
    <n v="31683088"/>
    <x v="5"/>
  </r>
  <r>
    <n v="32150278"/>
    <x v="5"/>
  </r>
  <r>
    <n v="28130261"/>
    <x v="5"/>
  </r>
  <r>
    <n v="32323770"/>
    <x v="5"/>
  </r>
  <r>
    <n v="30939688"/>
    <x v="5"/>
  </r>
  <r>
    <n v="32342942"/>
    <x v="5"/>
  </r>
  <r>
    <n v="32267227"/>
    <x v="5"/>
  </r>
  <r>
    <n v="31730777"/>
    <x v="5"/>
  </r>
  <r>
    <n v="31673300"/>
    <x v="5"/>
  </r>
  <r>
    <n v="31667981"/>
    <x v="5"/>
  </r>
  <r>
    <n v="29917195"/>
    <x v="5"/>
  </r>
  <r>
    <n v="32119865"/>
    <x v="5"/>
  </r>
  <r>
    <n v="32237071"/>
    <x v="5"/>
  </r>
  <r>
    <n v="32032247"/>
    <x v="5"/>
  </r>
  <r>
    <n v="31776917"/>
    <x v="5"/>
  </r>
  <r>
    <n v="32113815"/>
    <x v="5"/>
  </r>
  <r>
    <n v="30885979"/>
    <x v="5"/>
  </r>
  <r>
    <n v="30964026"/>
    <x v="5"/>
  </r>
  <r>
    <n v="31189076"/>
    <x v="5"/>
  </r>
  <r>
    <n v="31851150"/>
    <x v="5"/>
  </r>
  <r>
    <n v="32387046"/>
    <x v="5"/>
  </r>
  <r>
    <n v="32270635"/>
    <x v="5"/>
  </r>
  <r>
    <n v="31316040"/>
    <x v="5"/>
  </r>
  <r>
    <n v="32165826"/>
    <x v="5"/>
  </r>
  <r>
    <n v="32200391"/>
    <x v="5"/>
  </r>
  <r>
    <n v="29999026"/>
    <x v="5"/>
  </r>
  <r>
    <n v="32387886"/>
    <x v="5"/>
  </r>
  <r>
    <n v="31296120"/>
    <x v="5"/>
  </r>
  <r>
    <n v="31685631"/>
    <x v="5"/>
  </r>
  <r>
    <n v="31992403"/>
    <x v="5"/>
  </r>
  <r>
    <n v="32179018"/>
    <x v="5"/>
  </r>
  <r>
    <n v="32025623"/>
    <x v="5"/>
  </r>
  <r>
    <n v="31998046"/>
    <x v="5"/>
  </r>
  <r>
    <n v="31996951"/>
    <x v="5"/>
  </r>
  <r>
    <n v="32261439"/>
    <x v="5"/>
  </r>
  <r>
    <n v="31296270"/>
    <x v="5"/>
  </r>
  <r>
    <n v="31973746"/>
    <x v="5"/>
  </r>
  <r>
    <n v="31713378"/>
    <x v="5"/>
  </r>
  <r>
    <n v="29434728"/>
    <x v="5"/>
  </r>
  <r>
    <n v="22889893"/>
    <x v="5"/>
  </r>
  <r>
    <n v="31846179"/>
    <x v="5"/>
  </r>
  <r>
    <n v="32153657"/>
    <x v="5"/>
  </r>
  <r>
    <n v="32386034"/>
    <x v="5"/>
  </r>
  <r>
    <n v="32386081"/>
    <x v="5"/>
  </r>
  <r>
    <n v="31700907"/>
    <x v="5"/>
  </r>
  <r>
    <n v="31896478"/>
    <x v="5"/>
  </r>
  <r>
    <n v="32382165"/>
    <x v="5"/>
  </r>
  <r>
    <n v="32324783"/>
    <x v="5"/>
  </r>
  <r>
    <n v="31701285"/>
    <x v="5"/>
  </r>
  <r>
    <n v="31295004"/>
    <x v="5"/>
  </r>
  <r>
    <n v="32378020"/>
    <x v="5"/>
  </r>
  <r>
    <n v="32379586"/>
    <x v="5"/>
  </r>
  <r>
    <n v="32216086"/>
    <x v="5"/>
  </r>
  <r>
    <n v="31766411"/>
    <x v="5"/>
  </r>
  <r>
    <n v="32170235"/>
    <x v="5"/>
  </r>
  <r>
    <n v="31758749"/>
    <x v="5"/>
  </r>
  <r>
    <n v="32386246"/>
    <x v="5"/>
  </r>
  <r>
    <n v="32385788"/>
    <x v="5"/>
  </r>
  <r>
    <n v="32356580"/>
    <x v="5"/>
  </r>
  <r>
    <n v="22408366"/>
    <x v="5"/>
  </r>
  <r>
    <n v="32380697"/>
    <x v="5"/>
  </r>
  <r>
    <n v="31793937"/>
    <x v="5"/>
  </r>
  <r>
    <n v="32388195"/>
    <x v="5"/>
  </r>
  <r>
    <n v="32158018"/>
    <x v="5"/>
  </r>
  <r>
    <n v="32305399"/>
    <x v="5"/>
  </r>
  <r>
    <n v="32100162"/>
    <x v="5"/>
  </r>
  <r>
    <n v="32375892"/>
    <x v="5"/>
  </r>
  <r>
    <n v="32326162"/>
    <x v="5"/>
  </r>
  <r>
    <n v="32347219"/>
    <x v="5"/>
  </r>
  <r>
    <n v="32335301"/>
    <x v="5"/>
  </r>
  <r>
    <n v="31850016"/>
    <x v="5"/>
  </r>
  <r>
    <n v="32044945"/>
    <x v="5"/>
  </r>
  <r>
    <n v="32161290"/>
    <x v="5"/>
  </r>
  <r>
    <n v="30946400"/>
    <x v="5"/>
  </r>
  <r>
    <n v="31325828"/>
    <x v="5"/>
  </r>
  <r>
    <n v="32205334"/>
    <x v="5"/>
  </r>
  <r>
    <n v="30974876"/>
    <x v="5"/>
  </r>
  <r>
    <n v="32328477"/>
    <x v="5"/>
  </r>
  <r>
    <n v="31794552"/>
    <x v="5"/>
  </r>
  <r>
    <n v="32386545"/>
    <x v="5"/>
  </r>
  <r>
    <n v="32213263"/>
    <x v="5"/>
  </r>
  <r>
    <n v="22359899"/>
    <x v="5"/>
  </r>
  <r>
    <n v="30975175"/>
    <x v="5"/>
  </r>
  <r>
    <n v="31719931"/>
    <x v="5"/>
  </r>
  <r>
    <n v="29409215"/>
    <x v="5"/>
  </r>
  <r>
    <n v="29823211"/>
    <x v="5"/>
  </r>
  <r>
    <n v="22077786"/>
    <x v="5"/>
  </r>
  <r>
    <n v="32344745"/>
    <x v="5"/>
  </r>
  <r>
    <n v="30992493"/>
    <x v="5"/>
  </r>
  <r>
    <n v="30948018"/>
    <x v="5"/>
  </r>
  <r>
    <n v="31739203"/>
    <x v="5"/>
  </r>
  <r>
    <n v="29432792"/>
    <x v="5"/>
  </r>
  <r>
    <n v="31739529"/>
    <x v="5"/>
  </r>
  <r>
    <n v="32381120"/>
    <x v="5"/>
  </r>
  <r>
    <n v="31623191"/>
    <x v="5"/>
  </r>
  <r>
    <n v="31733023"/>
    <x v="5"/>
  </r>
  <r>
    <n v="30448268"/>
    <x v="5"/>
  </r>
  <r>
    <n v="31706162"/>
    <x v="5"/>
  </r>
  <r>
    <n v="30949062"/>
    <x v="5"/>
  </r>
  <r>
    <n v="32375505"/>
    <x v="5"/>
  </r>
  <r>
    <n v="31846221"/>
    <x v="5"/>
  </r>
  <r>
    <n v="30949082"/>
    <x v="5"/>
  </r>
  <r>
    <n v="30921613"/>
    <x v="5"/>
  </r>
  <r>
    <n v="32252521"/>
    <x v="5"/>
  </r>
  <r>
    <n v="32387123"/>
    <x v="5"/>
  </r>
  <r>
    <n v="32386635"/>
    <x v="5"/>
  </r>
  <r>
    <n v="32159459"/>
    <x v="5"/>
  </r>
  <r>
    <n v="32319672"/>
    <x v="5"/>
  </r>
  <r>
    <n v="32213622"/>
    <x v="5"/>
  </r>
  <r>
    <n v="29431687"/>
    <x v="5"/>
  </r>
  <r>
    <n v="32378312"/>
    <x v="5"/>
  </r>
  <r>
    <n v="32388247"/>
    <x v="5"/>
  </r>
  <r>
    <n v="30892881"/>
    <x v="5"/>
  </r>
  <r>
    <n v="32268419"/>
    <x v="5"/>
  </r>
  <r>
    <n v="32115548"/>
    <x v="5"/>
  </r>
  <r>
    <n v="29083026"/>
    <x v="5"/>
  </r>
  <r>
    <n v="32212689"/>
    <x v="5"/>
  </r>
  <r>
    <n v="32111234"/>
    <x v="5"/>
  </r>
  <r>
    <n v="31634625"/>
    <x v="5"/>
  </r>
  <r>
    <n v="30997709"/>
    <x v="5"/>
  </r>
  <r>
    <n v="31799104"/>
    <x v="5"/>
  </r>
  <r>
    <n v="32173648"/>
    <x v="5"/>
  </r>
  <r>
    <n v="32359314"/>
    <x v="5"/>
  </r>
  <r>
    <n v="23877015"/>
    <x v="5"/>
  </r>
  <r>
    <n v="23877923"/>
    <x v="5"/>
  </r>
  <r>
    <n v="23878182"/>
    <x v="5"/>
  </r>
  <r>
    <n v="23878766"/>
    <x v="5"/>
  </r>
  <r>
    <n v="23881565"/>
    <x v="5"/>
  </r>
  <r>
    <n v="24231602"/>
    <x v="5"/>
  </r>
  <r>
    <n v="24231763"/>
    <x v="5"/>
  </r>
  <r>
    <n v="24274066"/>
    <x v="5"/>
  </r>
  <r>
    <n v="32324727"/>
    <x v="5"/>
  </r>
  <r>
    <n v="25399953"/>
    <x v="5"/>
  </r>
  <r>
    <n v="25401843"/>
    <x v="5"/>
  </r>
  <r>
    <n v="26229639"/>
    <x v="5"/>
  </r>
  <r>
    <n v="26238211"/>
    <x v="5"/>
  </r>
  <r>
    <n v="26220822"/>
    <x v="5"/>
  </r>
  <r>
    <n v="26232292"/>
    <x v="5"/>
  </r>
  <r>
    <n v="26231705"/>
    <x v="5"/>
  </r>
  <r>
    <n v="26233527"/>
    <x v="5"/>
  </r>
  <r>
    <n v="26227328"/>
    <x v="5"/>
  </r>
  <r>
    <n v="26110821"/>
    <x v="5"/>
  </r>
  <r>
    <n v="26227690"/>
    <x v="5"/>
  </r>
  <r>
    <n v="26227757"/>
    <x v="5"/>
  </r>
  <r>
    <n v="26239497"/>
    <x v="5"/>
  </r>
  <r>
    <n v="26227763"/>
    <x v="5"/>
  </r>
  <r>
    <n v="26231752"/>
    <x v="5"/>
  </r>
  <r>
    <n v="26158083"/>
    <x v="5"/>
  </r>
  <r>
    <n v="26110882"/>
    <x v="5"/>
  </r>
  <r>
    <n v="26245402"/>
    <x v="5"/>
  </r>
  <r>
    <n v="26239571"/>
    <x v="5"/>
  </r>
  <r>
    <n v="26225220"/>
    <x v="5"/>
  </r>
  <r>
    <n v="26238919"/>
    <x v="5"/>
  </r>
  <r>
    <n v="26234386"/>
    <x v="5"/>
  </r>
  <r>
    <n v="26247235"/>
    <x v="5"/>
  </r>
  <r>
    <n v="26131036"/>
    <x v="5"/>
  </r>
  <r>
    <n v="26155308"/>
    <x v="5"/>
  </r>
  <r>
    <n v="26168832"/>
    <x v="5"/>
  </r>
  <r>
    <n v="26257180"/>
    <x v="5"/>
  </r>
  <r>
    <n v="26261398"/>
    <x v="5"/>
  </r>
  <r>
    <n v="27392940"/>
    <x v="5"/>
  </r>
  <r>
    <n v="29727595"/>
    <x v="5"/>
  </r>
  <r>
    <n v="32387748"/>
    <x v="5"/>
  </r>
  <r>
    <n v="32326856"/>
    <x v="5"/>
  </r>
  <r>
    <n v="31020497"/>
    <x v="5"/>
  </r>
  <r>
    <n v="32313054"/>
    <x v="5"/>
  </r>
  <r>
    <n v="23323481"/>
    <x v="5"/>
  </r>
  <r>
    <n v="31899009"/>
    <x v="5"/>
  </r>
  <r>
    <n v="32359018"/>
    <x v="5"/>
  </r>
  <r>
    <n v="32156159"/>
    <x v="5"/>
  </r>
  <r>
    <n v="31726067"/>
    <x v="5"/>
  </r>
  <r>
    <n v="32387914"/>
    <x v="5"/>
  </r>
  <r>
    <n v="32070615"/>
    <x v="5"/>
  </r>
  <r>
    <n v="31002162"/>
    <x v="5"/>
  </r>
  <r>
    <n v="32311314"/>
    <x v="5"/>
  </r>
  <r>
    <n v="32305278"/>
    <x v="5"/>
  </r>
  <r>
    <n v="31821547"/>
    <x v="5"/>
  </r>
  <r>
    <n v="31802282"/>
    <x v="5"/>
  </r>
  <r>
    <n v="31284255"/>
    <x v="5"/>
  </r>
  <r>
    <n v="32385171"/>
    <x v="5"/>
  </r>
  <r>
    <n v="31953280"/>
    <x v="5"/>
  </r>
  <r>
    <n v="31300564"/>
    <x v="5"/>
  </r>
  <r>
    <n v="32016410"/>
    <x v="5"/>
  </r>
  <r>
    <n v="32362147"/>
    <x v="5"/>
  </r>
  <r>
    <n v="31955637"/>
    <x v="5"/>
  </r>
  <r>
    <n v="31011885"/>
    <x v="5"/>
  </r>
  <r>
    <n v="30449208"/>
    <x v="5"/>
  </r>
  <r>
    <n v="29321199"/>
    <x v="5"/>
  </r>
  <r>
    <n v="32343738"/>
    <x v="5"/>
  </r>
  <r>
    <n v="31885455"/>
    <x v="5"/>
  </r>
  <r>
    <n v="30905686"/>
    <x v="5"/>
  </r>
  <r>
    <n v="31973585"/>
    <x v="5"/>
  </r>
  <r>
    <n v="32301174"/>
    <x v="5"/>
  </r>
  <r>
    <n v="31782927"/>
    <x v="5"/>
  </r>
  <r>
    <n v="32316954"/>
    <x v="5"/>
  </r>
  <r>
    <n v="31771549"/>
    <x v="5"/>
  </r>
  <r>
    <n v="32212617"/>
    <x v="5"/>
  </r>
  <r>
    <n v="30924029"/>
    <x v="5"/>
  </r>
  <r>
    <n v="32242928"/>
    <x v="5"/>
  </r>
  <r>
    <n v="32046110"/>
    <x v="5"/>
  </r>
  <r>
    <n v="32313209"/>
    <x v="5"/>
  </r>
  <r>
    <n v="32219772"/>
    <x v="5"/>
  </r>
  <r>
    <n v="30433722"/>
    <x v="5"/>
  </r>
  <r>
    <n v="22108043"/>
    <x v="5"/>
  </r>
  <r>
    <n v="30896709"/>
    <x v="5"/>
  </r>
  <r>
    <n v="31760855"/>
    <x v="5"/>
  </r>
  <r>
    <n v="32099539"/>
    <x v="5"/>
  </r>
  <r>
    <n v="32315866"/>
    <x v="5"/>
  </r>
  <r>
    <n v="32386582"/>
    <x v="5"/>
  </r>
  <r>
    <n v="31761369"/>
    <x v="5"/>
  </r>
  <r>
    <n v="32358500"/>
    <x v="5"/>
  </r>
  <r>
    <n v="29884965"/>
    <x v="5"/>
  </r>
  <r>
    <n v="31901043"/>
    <x v="5"/>
  </r>
  <r>
    <n v="32364009"/>
    <x v="5"/>
  </r>
  <r>
    <n v="31878881"/>
    <x v="5"/>
  </r>
  <r>
    <n v="31307484"/>
    <x v="5"/>
  </r>
  <r>
    <n v="32334388"/>
    <x v="5"/>
  </r>
  <r>
    <n v="30886565"/>
    <x v="5"/>
  </r>
  <r>
    <n v="31689137"/>
    <x v="5"/>
  </r>
  <r>
    <n v="31678891"/>
    <x v="5"/>
  </r>
  <r>
    <n v="31879179"/>
    <x v="5"/>
  </r>
  <r>
    <n v="23005182"/>
    <x v="5"/>
  </r>
  <r>
    <n v="31336843"/>
    <x v="5"/>
  </r>
  <r>
    <n v="32055433"/>
    <x v="5"/>
  </r>
  <r>
    <n v="29238779"/>
    <x v="5"/>
  </r>
  <r>
    <n v="30925812"/>
    <x v="5"/>
  </r>
  <r>
    <n v="32384726"/>
    <x v="5"/>
  </r>
  <r>
    <n v="32257354"/>
    <x v="5"/>
  </r>
  <r>
    <n v="32361043"/>
    <x v="5"/>
  </r>
  <r>
    <n v="32380642"/>
    <x v="5"/>
  </r>
  <r>
    <n v="32386703"/>
    <x v="5"/>
  </r>
  <r>
    <n v="32223954"/>
    <x v="5"/>
  </r>
  <r>
    <n v="31937987"/>
    <x v="5"/>
  </r>
  <r>
    <n v="31729730"/>
    <x v="5"/>
  </r>
  <r>
    <n v="31807021"/>
    <x v="5"/>
  </r>
  <r>
    <n v="32376381"/>
    <x v="5"/>
  </r>
  <r>
    <n v="32311060"/>
    <x v="5"/>
  </r>
  <r>
    <n v="32173758"/>
    <x v="5"/>
  </r>
  <r>
    <n v="32125524"/>
    <x v="5"/>
  </r>
  <r>
    <n v="22632460"/>
    <x v="5"/>
  </r>
  <r>
    <n v="23836608"/>
    <x v="5"/>
  </r>
  <r>
    <n v="23840959"/>
    <x v="5"/>
  </r>
  <r>
    <n v="23841530"/>
    <x v="5"/>
  </r>
  <r>
    <n v="23845628"/>
    <x v="5"/>
  </r>
  <r>
    <n v="23859933"/>
    <x v="5"/>
  </r>
  <r>
    <n v="23872593"/>
    <x v="5"/>
  </r>
  <r>
    <n v="24276458"/>
    <x v="5"/>
  </r>
  <r>
    <n v="24268015"/>
    <x v="5"/>
  </r>
  <r>
    <n v="24253887"/>
    <x v="5"/>
  </r>
  <r>
    <n v="24255900"/>
    <x v="5"/>
  </r>
  <r>
    <n v="22835264"/>
    <x v="5"/>
  </r>
  <r>
    <n v="25904274"/>
    <x v="5"/>
  </r>
  <r>
    <n v="25905802"/>
    <x v="5"/>
  </r>
  <r>
    <n v="26556159"/>
    <x v="5"/>
  </r>
  <r>
    <n v="22546577"/>
    <x v="5"/>
  </r>
  <r>
    <n v="28134335"/>
    <x v="5"/>
  </r>
  <r>
    <n v="23237513"/>
    <x v="5"/>
  </r>
  <r>
    <n v="29089712"/>
    <x v="5"/>
  </r>
  <r>
    <n v="22980921"/>
    <x v="5"/>
  </r>
  <r>
    <n v="22974646"/>
    <x v="5"/>
  </r>
  <r>
    <n v="23252737"/>
    <x v="5"/>
  </r>
  <r>
    <n v="23072489"/>
    <x v="5"/>
  </r>
  <r>
    <n v="22823520"/>
    <x v="5"/>
  </r>
  <r>
    <n v="26106050"/>
    <x v="5"/>
  </r>
  <r>
    <n v="22252523"/>
    <x v="5"/>
  </r>
  <r>
    <n v="22589716"/>
    <x v="5"/>
  </r>
  <r>
    <n v="28119048"/>
    <x v="5"/>
  </r>
  <r>
    <n v="29091261"/>
    <x v="5"/>
  </r>
  <r>
    <n v="29084979"/>
    <x v="5"/>
  </r>
  <r>
    <n v="28119836"/>
    <x v="5"/>
  </r>
  <r>
    <n v="28119855"/>
    <x v="5"/>
  </r>
  <r>
    <n v="28119926"/>
    <x v="5"/>
  </r>
  <r>
    <n v="28120953"/>
    <x v="5"/>
  </r>
  <r>
    <n v="29091455"/>
    <x v="5"/>
  </r>
  <r>
    <n v="28699555"/>
    <x v="5"/>
  </r>
  <r>
    <n v="27219732"/>
    <x v="5"/>
  </r>
  <r>
    <n v="28093284"/>
    <x v="5"/>
  </r>
  <r>
    <n v="28093487"/>
    <x v="5"/>
  </r>
  <r>
    <n v="27219269"/>
    <x v="5"/>
  </r>
  <r>
    <n v="27219664"/>
    <x v="5"/>
  </r>
  <r>
    <n v="26313729"/>
    <x v="5"/>
  </r>
  <r>
    <n v="28131447"/>
    <x v="5"/>
  </r>
  <r>
    <n v="31696067"/>
    <x v="5"/>
  </r>
  <r>
    <n v="32276619"/>
    <x v="5"/>
  </r>
  <r>
    <n v="30960286"/>
    <x v="5"/>
  </r>
  <r>
    <n v="20270355"/>
    <x v="5"/>
  </r>
  <r>
    <n v="20265914"/>
    <x v="5"/>
  </r>
  <r>
    <n v="20256932"/>
    <x v="5"/>
  </r>
  <r>
    <n v="20256042"/>
    <x v="5"/>
  </r>
  <r>
    <n v="20251226"/>
    <x v="5"/>
  </r>
  <r>
    <n v="20231795"/>
    <x v="5"/>
  </r>
  <r>
    <n v="20231755"/>
    <x v="5"/>
  </r>
  <r>
    <n v="20217742"/>
    <x v="5"/>
  </r>
  <r>
    <n v="20173161"/>
    <x v="5"/>
  </r>
  <r>
    <n v="20165679"/>
    <x v="5"/>
  </r>
  <r>
    <n v="20157294"/>
    <x v="5"/>
  </r>
  <r>
    <n v="20103995"/>
    <x v="5"/>
  </r>
  <r>
    <n v="20081873"/>
    <x v="5"/>
  </r>
  <r>
    <n v="20073218"/>
    <x v="5"/>
  </r>
  <r>
    <n v="20066365"/>
    <x v="5"/>
  </r>
  <r>
    <n v="10022503"/>
    <x v="5"/>
  </r>
  <r>
    <n v="10012778"/>
    <x v="5"/>
  </r>
  <r>
    <n v="20986453"/>
    <x v="5"/>
  </r>
  <r>
    <n v="20975658"/>
    <x v="5"/>
  </r>
  <r>
    <n v="20943560"/>
    <x v="5"/>
  </r>
  <r>
    <n v="20917450"/>
    <x v="5"/>
  </r>
  <r>
    <n v="20907007"/>
    <x v="5"/>
  </r>
  <r>
    <n v="20901402"/>
    <x v="5"/>
  </r>
  <r>
    <n v="20875092"/>
    <x v="5"/>
  </r>
  <r>
    <n v="20874637"/>
    <x v="5"/>
  </r>
  <r>
    <n v="20637274"/>
    <x v="5"/>
  </r>
  <r>
    <n v="20599996"/>
    <x v="5"/>
  </r>
  <r>
    <n v="20545839"/>
    <x v="5"/>
  </r>
  <r>
    <n v="20544591"/>
    <x v="5"/>
  </r>
  <r>
    <n v="20542510"/>
    <x v="5"/>
  </r>
  <r>
    <n v="20520888"/>
    <x v="5"/>
  </r>
  <r>
    <n v="20487052"/>
    <x v="5"/>
  </r>
  <r>
    <n v="20446903"/>
    <x v="5"/>
  </r>
  <r>
    <n v="20443386"/>
    <x v="5"/>
  </r>
  <r>
    <n v="20419619"/>
    <x v="5"/>
  </r>
  <r>
    <n v="20393978"/>
    <x v="5"/>
  </r>
  <r>
    <n v="20391967"/>
    <x v="5"/>
  </r>
  <r>
    <n v="20345408"/>
    <x v="5"/>
  </r>
  <r>
    <n v="20326417"/>
    <x v="5"/>
  </r>
  <r>
    <n v="20316643"/>
    <x v="5"/>
  </r>
  <r>
    <n v="30961550"/>
    <x v="5"/>
  </r>
  <r>
    <n v="32386206"/>
    <x v="5"/>
  </r>
  <r>
    <n v="29694631"/>
    <x v="5"/>
  </r>
  <r>
    <n v="32182574"/>
    <x v="5"/>
  </r>
  <r>
    <n v="32209913"/>
    <x v="5"/>
  </r>
  <r>
    <n v="32244582"/>
    <x v="5"/>
  </r>
  <r>
    <n v="32354094"/>
    <x v="5"/>
  </r>
  <r>
    <n v="31327640"/>
    <x v="5"/>
  </r>
  <r>
    <n v="30916211"/>
    <x v="5"/>
  </r>
  <r>
    <n v="32362054"/>
    <x v="5"/>
  </r>
  <r>
    <n v="28107263"/>
    <x v="5"/>
  </r>
  <r>
    <n v="31883763"/>
    <x v="5"/>
  </r>
  <r>
    <n v="31313547"/>
    <x v="5"/>
  </r>
  <r>
    <n v="32326863"/>
    <x v="5"/>
  </r>
  <r>
    <n v="32176063"/>
    <x v="5"/>
  </r>
  <r>
    <n v="31816361"/>
    <x v="5"/>
  </r>
  <r>
    <n v="32258070"/>
    <x v="5"/>
  </r>
  <r>
    <n v="31675098"/>
    <x v="5"/>
  </r>
  <r>
    <n v="32081634"/>
    <x v="5"/>
  </r>
  <r>
    <n v="30945079"/>
    <x v="5"/>
  </r>
  <r>
    <n v="30945496"/>
    <x v="5"/>
  </r>
  <r>
    <n v="32124396"/>
    <x v="5"/>
  </r>
  <r>
    <n v="32303083"/>
    <x v="5"/>
  </r>
  <r>
    <n v="32357182"/>
    <x v="5"/>
  </r>
  <r>
    <n v="31703666"/>
    <x v="5"/>
  </r>
  <r>
    <n v="29408571"/>
    <x v="5"/>
  </r>
  <r>
    <n v="31738492"/>
    <x v="5"/>
  </r>
  <r>
    <n v="32393587"/>
    <x v="5"/>
  </r>
  <r>
    <n v="29714347"/>
    <x v="5"/>
  </r>
  <r>
    <n v="32203553"/>
    <x v="5"/>
  </r>
  <r>
    <n v="32393400"/>
    <x v="5"/>
  </r>
  <r>
    <n v="32391450"/>
    <x v="5"/>
  </r>
  <r>
    <n v="30914180"/>
    <x v="5"/>
  </r>
  <r>
    <n v="31290208"/>
    <x v="5"/>
  </r>
  <r>
    <n v="31283930"/>
    <x v="5"/>
  </r>
  <r>
    <n v="32376961"/>
    <x v="5"/>
  </r>
  <r>
    <n v="26216222"/>
    <x v="5"/>
  </r>
  <r>
    <n v="30967150"/>
    <x v="5"/>
  </r>
  <r>
    <n v="32390117"/>
    <x v="5"/>
  </r>
  <r>
    <n v="31318438"/>
    <x v="5"/>
  </r>
  <r>
    <n v="31874681"/>
    <x v="5"/>
  </r>
  <r>
    <n v="31787214"/>
    <x v="5"/>
  </r>
  <r>
    <n v="31306762"/>
    <x v="5"/>
  </r>
  <r>
    <n v="32313505"/>
    <x v="5"/>
  </r>
  <r>
    <n v="31710920"/>
    <x v="5"/>
  </r>
  <r>
    <n v="28110885"/>
    <x v="5"/>
  </r>
  <r>
    <n v="30906135"/>
    <x v="5"/>
  </r>
  <r>
    <n v="30896475"/>
    <x v="5"/>
  </r>
  <r>
    <n v="32390556"/>
    <x v="5"/>
  </r>
  <r>
    <n v="30898514"/>
    <x v="5"/>
  </r>
  <r>
    <n v="31008442"/>
    <x v="5"/>
  </r>
  <r>
    <n v="30437176"/>
    <x v="5"/>
  </r>
  <r>
    <n v="32139124"/>
    <x v="5"/>
  </r>
  <r>
    <n v="31807285"/>
    <x v="5"/>
  </r>
  <r>
    <n v="32239430"/>
    <x v="5"/>
  </r>
  <r>
    <n v="23848250"/>
    <x v="5"/>
  </r>
  <r>
    <n v="24257104"/>
    <x v="5"/>
  </r>
  <r>
    <n v="24577655"/>
    <x v="5"/>
  </r>
  <r>
    <n v="22403516"/>
    <x v="5"/>
  </r>
  <r>
    <n v="22653761"/>
    <x v="5"/>
  </r>
  <r>
    <n v="23038768"/>
    <x v="5"/>
  </r>
  <r>
    <n v="29084792"/>
    <x v="5"/>
  </r>
  <r>
    <n v="29089722"/>
    <x v="5"/>
  </r>
  <r>
    <n v="28330708"/>
    <x v="5"/>
  </r>
  <r>
    <n v="27408625"/>
    <x v="5"/>
  </r>
  <r>
    <n v="27300271"/>
    <x v="5"/>
  </r>
  <r>
    <n v="28122661"/>
    <x v="5"/>
  </r>
  <r>
    <n v="27219157"/>
    <x v="5"/>
  </r>
  <r>
    <n v="31835972"/>
    <x v="5"/>
  </r>
  <r>
    <n v="20226647"/>
    <x v="5"/>
  </r>
  <r>
    <n v="20165109"/>
    <x v="5"/>
  </r>
  <r>
    <n v="20140431"/>
    <x v="5"/>
  </r>
  <r>
    <n v="20069509"/>
    <x v="5"/>
  </r>
  <r>
    <n v="20693508"/>
    <x v="5"/>
  </r>
  <r>
    <n v="20708669"/>
    <x v="5"/>
  </r>
  <r>
    <n v="20628067"/>
    <x v="5"/>
  </r>
  <r>
    <n v="20486772"/>
    <x v="5"/>
  </r>
  <r>
    <n v="32330836"/>
    <x v="5"/>
  </r>
  <r>
    <n v="31887773"/>
    <x v="5"/>
  </r>
  <r>
    <n v="32378643"/>
    <x v="5"/>
  </r>
  <r>
    <n v="26230616"/>
    <x v="5"/>
  </r>
  <r>
    <n v="26245398"/>
    <x v="5"/>
  </r>
  <r>
    <n v="31759177"/>
    <x v="5"/>
  </r>
  <r>
    <n v="31769551"/>
    <x v="5"/>
  </r>
  <r>
    <n v="32251883"/>
    <x v="5"/>
  </r>
  <r>
    <n v="31818608"/>
    <x v="5"/>
  </r>
  <r>
    <n v="32387972"/>
    <x v="5"/>
  </r>
  <r>
    <n v="26107352"/>
    <x v="5"/>
  </r>
  <r>
    <n v="22652239"/>
    <x v="5"/>
  </r>
  <r>
    <n v="28587092"/>
    <x v="5"/>
  </r>
  <r>
    <n v="20866948"/>
    <x v="5"/>
  </r>
  <r>
    <n v="20864462"/>
    <x v="5"/>
  </r>
  <r>
    <n v="32388205"/>
    <x v="5"/>
  </r>
  <r>
    <n v="31282322"/>
    <x v="5"/>
  </r>
  <r>
    <n v="32387104"/>
    <x v="5"/>
  </r>
  <r>
    <n v="23870025"/>
    <x v="5"/>
  </r>
  <r>
    <n v="22468592"/>
    <x v="5"/>
  </r>
  <r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C8F8E0-2DA8-4E18-B3A0-4A7EDB9F4954}" name="Сводная таблица2" cacheId="16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I2:J10" firstHeaderRow="1" firstDataRow="1" firstDataCol="1"/>
  <pivotFields count="2">
    <pivotField showAll="0"/>
    <pivotField axis="axisRow" dataField="1" showAll="0">
      <items count="8">
        <item x="2"/>
        <item x="0"/>
        <item x="1"/>
        <item x="6"/>
        <item x="3"/>
        <item x="4"/>
        <item x="5"/>
        <item t="default"/>
      </items>
    </pivotField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Количество по полю Метка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69669"/>
  <sheetViews>
    <sheetView tabSelected="1" workbookViewId="0">
      <selection activeCell="L23" sqref="L23"/>
    </sheetView>
  </sheetViews>
  <sheetFormatPr defaultRowHeight="15" x14ac:dyDescent="0.25"/>
  <cols>
    <col min="1" max="1" width="13.42578125" bestFit="1" customWidth="1"/>
    <col min="8" max="8" width="20.85546875" customWidth="1"/>
    <col min="9" max="9" width="65.7109375" bestFit="1" customWidth="1"/>
    <col min="10" max="10" width="26.5703125" bestFit="1" customWidth="1"/>
  </cols>
  <sheetData>
    <row r="1" spans="1:10" x14ac:dyDescent="0.25">
      <c r="A1" t="s">
        <v>0</v>
      </c>
      <c r="B1" t="s">
        <v>1</v>
      </c>
    </row>
    <row r="2" spans="1:10" x14ac:dyDescent="0.25">
      <c r="A2">
        <v>27187249</v>
      </c>
      <c r="B2" t="s">
        <v>6</v>
      </c>
      <c r="I2" s="1" t="s">
        <v>2</v>
      </c>
      <c r="J2" t="s">
        <v>5</v>
      </c>
    </row>
    <row r="3" spans="1:10" x14ac:dyDescent="0.25">
      <c r="A3">
        <v>27190402</v>
      </c>
      <c r="B3" t="s">
        <v>6</v>
      </c>
      <c r="I3" s="2" t="s">
        <v>8</v>
      </c>
      <c r="J3" s="3">
        <v>34247</v>
      </c>
    </row>
    <row r="4" spans="1:10" x14ac:dyDescent="0.25">
      <c r="A4">
        <v>29092433</v>
      </c>
      <c r="B4" t="s">
        <v>6</v>
      </c>
      <c r="I4" s="2" t="s">
        <v>6</v>
      </c>
      <c r="J4" s="3">
        <v>33674</v>
      </c>
    </row>
    <row r="5" spans="1:10" x14ac:dyDescent="0.25">
      <c r="A5">
        <v>28087350</v>
      </c>
      <c r="B5" t="s">
        <v>6</v>
      </c>
      <c r="I5" s="2" t="s">
        <v>7</v>
      </c>
      <c r="J5" s="3">
        <v>573</v>
      </c>
    </row>
    <row r="6" spans="1:10" x14ac:dyDescent="0.25">
      <c r="A6">
        <v>28087493</v>
      </c>
      <c r="B6" t="s">
        <v>6</v>
      </c>
      <c r="I6" s="2" t="s">
        <v>3</v>
      </c>
      <c r="J6" s="3"/>
    </row>
    <row r="7" spans="1:10" x14ac:dyDescent="0.25">
      <c r="A7">
        <v>29081653</v>
      </c>
      <c r="B7" t="s">
        <v>6</v>
      </c>
      <c r="I7" s="2" t="s">
        <v>9</v>
      </c>
      <c r="J7" s="3">
        <v>557</v>
      </c>
    </row>
    <row r="8" spans="1:10" x14ac:dyDescent="0.25">
      <c r="A8">
        <v>29081686</v>
      </c>
      <c r="B8" t="s">
        <v>6</v>
      </c>
      <c r="I8" s="2" t="s">
        <v>10</v>
      </c>
      <c r="J8" s="3">
        <v>30</v>
      </c>
    </row>
    <row r="9" spans="1:10" x14ac:dyDescent="0.25">
      <c r="A9">
        <v>29089012</v>
      </c>
      <c r="B9" t="s">
        <v>6</v>
      </c>
      <c r="I9" s="2" t="s">
        <v>11</v>
      </c>
      <c r="J9" s="3">
        <v>587</v>
      </c>
    </row>
    <row r="10" spans="1:10" x14ac:dyDescent="0.25">
      <c r="A10">
        <v>29092050</v>
      </c>
      <c r="B10" t="s">
        <v>6</v>
      </c>
      <c r="I10" s="2" t="s">
        <v>4</v>
      </c>
      <c r="J10" s="3">
        <v>69668</v>
      </c>
    </row>
    <row r="11" spans="1:10" x14ac:dyDescent="0.25">
      <c r="A11">
        <v>29089923</v>
      </c>
      <c r="B11" t="s">
        <v>6</v>
      </c>
    </row>
    <row r="12" spans="1:10" x14ac:dyDescent="0.25">
      <c r="A12">
        <v>28087978</v>
      </c>
      <c r="B12" t="s">
        <v>6</v>
      </c>
    </row>
    <row r="13" spans="1:10" x14ac:dyDescent="0.25">
      <c r="A13">
        <v>31187952</v>
      </c>
      <c r="B13" t="s">
        <v>6</v>
      </c>
    </row>
    <row r="14" spans="1:10" x14ac:dyDescent="0.25">
      <c r="A14">
        <v>28918306</v>
      </c>
      <c r="B14" t="s">
        <v>6</v>
      </c>
    </row>
    <row r="15" spans="1:10" x14ac:dyDescent="0.25">
      <c r="A15">
        <v>28918490</v>
      </c>
      <c r="B15" t="s">
        <v>6</v>
      </c>
    </row>
    <row r="16" spans="1:10" x14ac:dyDescent="0.25">
      <c r="A16">
        <v>28918506</v>
      </c>
      <c r="B16" t="s">
        <v>6</v>
      </c>
    </row>
    <row r="17" spans="1:2" x14ac:dyDescent="0.25">
      <c r="A17">
        <v>28918508</v>
      </c>
      <c r="B17" t="s">
        <v>6</v>
      </c>
    </row>
    <row r="18" spans="1:2" x14ac:dyDescent="0.25">
      <c r="A18">
        <v>31188701</v>
      </c>
      <c r="B18" t="s">
        <v>6</v>
      </c>
    </row>
    <row r="19" spans="1:2" x14ac:dyDescent="0.25">
      <c r="A19">
        <v>28918675</v>
      </c>
      <c r="B19" t="s">
        <v>6</v>
      </c>
    </row>
    <row r="20" spans="1:2" x14ac:dyDescent="0.25">
      <c r="A20">
        <v>28088224</v>
      </c>
      <c r="B20" t="s">
        <v>6</v>
      </c>
    </row>
    <row r="21" spans="1:2" x14ac:dyDescent="0.25">
      <c r="A21">
        <v>28335087</v>
      </c>
      <c r="B21" t="s">
        <v>6</v>
      </c>
    </row>
    <row r="22" spans="1:2" x14ac:dyDescent="0.25">
      <c r="A22">
        <v>28334221</v>
      </c>
      <c r="B22" t="s">
        <v>6</v>
      </c>
    </row>
    <row r="23" spans="1:2" x14ac:dyDescent="0.25">
      <c r="A23">
        <v>28416702</v>
      </c>
      <c r="B23" t="s">
        <v>6</v>
      </c>
    </row>
    <row r="24" spans="1:2" x14ac:dyDescent="0.25">
      <c r="A24">
        <v>28334509</v>
      </c>
      <c r="B24" t="s">
        <v>6</v>
      </c>
    </row>
    <row r="25" spans="1:2" x14ac:dyDescent="0.25">
      <c r="A25">
        <v>28401187</v>
      </c>
      <c r="B25" t="s">
        <v>6</v>
      </c>
    </row>
    <row r="26" spans="1:2" x14ac:dyDescent="0.25">
      <c r="A26">
        <v>31630441</v>
      </c>
      <c r="B26" t="s">
        <v>6</v>
      </c>
    </row>
    <row r="27" spans="1:2" x14ac:dyDescent="0.25">
      <c r="A27">
        <v>28088276</v>
      </c>
      <c r="B27" t="s">
        <v>6</v>
      </c>
    </row>
    <row r="28" spans="1:2" x14ac:dyDescent="0.25">
      <c r="A28">
        <v>28128540</v>
      </c>
      <c r="B28" t="s">
        <v>6</v>
      </c>
    </row>
    <row r="29" spans="1:2" x14ac:dyDescent="0.25">
      <c r="A29">
        <v>31980104</v>
      </c>
      <c r="B29" t="s">
        <v>6</v>
      </c>
    </row>
    <row r="30" spans="1:2" x14ac:dyDescent="0.25">
      <c r="A30">
        <v>29088220</v>
      </c>
      <c r="B30" t="s">
        <v>6</v>
      </c>
    </row>
    <row r="31" spans="1:2" x14ac:dyDescent="0.25">
      <c r="A31">
        <v>28588640</v>
      </c>
      <c r="B31" t="s">
        <v>6</v>
      </c>
    </row>
    <row r="32" spans="1:2" x14ac:dyDescent="0.25">
      <c r="A32">
        <v>28088851</v>
      </c>
      <c r="B32" t="s">
        <v>6</v>
      </c>
    </row>
    <row r="33" spans="1:2" x14ac:dyDescent="0.25">
      <c r="A33">
        <v>28088859</v>
      </c>
      <c r="B33" t="s">
        <v>6</v>
      </c>
    </row>
    <row r="34" spans="1:2" x14ac:dyDescent="0.25">
      <c r="A34">
        <v>28088937</v>
      </c>
      <c r="B34" t="s">
        <v>6</v>
      </c>
    </row>
    <row r="35" spans="1:2" x14ac:dyDescent="0.25">
      <c r="A35">
        <v>28089153</v>
      </c>
      <c r="B35" t="s">
        <v>6</v>
      </c>
    </row>
    <row r="36" spans="1:2" x14ac:dyDescent="0.25">
      <c r="A36">
        <v>28089245</v>
      </c>
      <c r="B36" t="s">
        <v>6</v>
      </c>
    </row>
    <row r="37" spans="1:2" x14ac:dyDescent="0.25">
      <c r="A37">
        <v>28495004</v>
      </c>
      <c r="B37" t="s">
        <v>6</v>
      </c>
    </row>
    <row r="38" spans="1:2" x14ac:dyDescent="0.25">
      <c r="A38">
        <v>28089807</v>
      </c>
      <c r="B38" t="s">
        <v>6</v>
      </c>
    </row>
    <row r="39" spans="1:2" x14ac:dyDescent="0.25">
      <c r="A39">
        <v>28089865</v>
      </c>
      <c r="B39" t="s">
        <v>6</v>
      </c>
    </row>
    <row r="40" spans="1:2" x14ac:dyDescent="0.25">
      <c r="A40">
        <v>28588486</v>
      </c>
      <c r="B40" t="s">
        <v>6</v>
      </c>
    </row>
    <row r="41" spans="1:2" x14ac:dyDescent="0.25">
      <c r="A41">
        <v>27394484</v>
      </c>
      <c r="B41" t="s">
        <v>6</v>
      </c>
    </row>
    <row r="42" spans="1:2" x14ac:dyDescent="0.25">
      <c r="A42">
        <v>28438965</v>
      </c>
      <c r="B42" t="s">
        <v>6</v>
      </c>
    </row>
    <row r="43" spans="1:2" x14ac:dyDescent="0.25">
      <c r="A43">
        <v>28186769</v>
      </c>
      <c r="B43" t="s">
        <v>6</v>
      </c>
    </row>
    <row r="44" spans="1:2" x14ac:dyDescent="0.25">
      <c r="A44">
        <v>28212839</v>
      </c>
      <c r="B44" t="s">
        <v>6</v>
      </c>
    </row>
    <row r="45" spans="1:2" x14ac:dyDescent="0.25">
      <c r="A45">
        <v>28582122</v>
      </c>
      <c r="B45" t="s">
        <v>6</v>
      </c>
    </row>
    <row r="46" spans="1:2" x14ac:dyDescent="0.25">
      <c r="A46">
        <v>28134445</v>
      </c>
      <c r="B46" t="s">
        <v>6</v>
      </c>
    </row>
    <row r="47" spans="1:2" x14ac:dyDescent="0.25">
      <c r="A47">
        <v>29626382</v>
      </c>
      <c r="B47" t="s">
        <v>6</v>
      </c>
    </row>
    <row r="48" spans="1:2" x14ac:dyDescent="0.25">
      <c r="A48">
        <v>25908865</v>
      </c>
      <c r="B48" t="s">
        <v>6</v>
      </c>
    </row>
    <row r="49" spans="1:2" x14ac:dyDescent="0.25">
      <c r="A49">
        <v>28134013</v>
      </c>
      <c r="B49" t="s">
        <v>6</v>
      </c>
    </row>
    <row r="50" spans="1:2" x14ac:dyDescent="0.25">
      <c r="A50">
        <v>28717363</v>
      </c>
      <c r="B50" t="s">
        <v>6</v>
      </c>
    </row>
    <row r="51" spans="1:2" x14ac:dyDescent="0.25">
      <c r="A51">
        <v>28717224</v>
      </c>
      <c r="B51" t="s">
        <v>6</v>
      </c>
    </row>
    <row r="52" spans="1:2" x14ac:dyDescent="0.25">
      <c r="A52">
        <v>28717240</v>
      </c>
      <c r="B52" t="s">
        <v>6</v>
      </c>
    </row>
    <row r="53" spans="1:2" x14ac:dyDescent="0.25">
      <c r="A53">
        <v>31186504</v>
      </c>
      <c r="B53" t="s">
        <v>6</v>
      </c>
    </row>
    <row r="54" spans="1:2" x14ac:dyDescent="0.25">
      <c r="A54">
        <v>28091589</v>
      </c>
      <c r="B54" t="s">
        <v>6</v>
      </c>
    </row>
    <row r="55" spans="1:2" x14ac:dyDescent="0.25">
      <c r="A55">
        <v>27102727</v>
      </c>
      <c r="B55" t="s">
        <v>6</v>
      </c>
    </row>
    <row r="56" spans="1:2" x14ac:dyDescent="0.25">
      <c r="A56">
        <v>28091968</v>
      </c>
      <c r="B56" t="s">
        <v>6</v>
      </c>
    </row>
    <row r="57" spans="1:2" x14ac:dyDescent="0.25">
      <c r="A57">
        <v>28092207</v>
      </c>
      <c r="B57" t="s">
        <v>6</v>
      </c>
    </row>
    <row r="58" spans="1:2" x14ac:dyDescent="0.25">
      <c r="A58">
        <v>28092481</v>
      </c>
      <c r="B58" t="s">
        <v>6</v>
      </c>
    </row>
    <row r="59" spans="1:2" x14ac:dyDescent="0.25">
      <c r="A59">
        <v>28092775</v>
      </c>
      <c r="B59" t="s">
        <v>6</v>
      </c>
    </row>
    <row r="60" spans="1:2" x14ac:dyDescent="0.25">
      <c r="A60">
        <v>28092931</v>
      </c>
      <c r="B60" t="s">
        <v>6</v>
      </c>
    </row>
    <row r="61" spans="1:2" x14ac:dyDescent="0.25">
      <c r="A61">
        <v>28092951</v>
      </c>
      <c r="B61" t="s">
        <v>6</v>
      </c>
    </row>
    <row r="62" spans="1:2" x14ac:dyDescent="0.25">
      <c r="A62">
        <v>28092982</v>
      </c>
      <c r="B62" t="s">
        <v>6</v>
      </c>
    </row>
    <row r="63" spans="1:2" x14ac:dyDescent="0.25">
      <c r="A63">
        <v>28093136</v>
      </c>
      <c r="B63" t="s">
        <v>6</v>
      </c>
    </row>
    <row r="64" spans="1:2" x14ac:dyDescent="0.25">
      <c r="A64">
        <v>27410025</v>
      </c>
      <c r="B64" t="s">
        <v>6</v>
      </c>
    </row>
    <row r="65" spans="1:2" x14ac:dyDescent="0.25">
      <c r="A65">
        <v>28157088</v>
      </c>
      <c r="B65" t="s">
        <v>6</v>
      </c>
    </row>
    <row r="66" spans="1:2" x14ac:dyDescent="0.25">
      <c r="A66">
        <v>28212927</v>
      </c>
      <c r="B66" t="s">
        <v>6</v>
      </c>
    </row>
    <row r="67" spans="1:2" x14ac:dyDescent="0.25">
      <c r="A67">
        <v>28157132</v>
      </c>
      <c r="B67" t="s">
        <v>6</v>
      </c>
    </row>
    <row r="68" spans="1:2" x14ac:dyDescent="0.25">
      <c r="A68">
        <v>27394779</v>
      </c>
      <c r="B68" t="s">
        <v>6</v>
      </c>
    </row>
    <row r="69" spans="1:2" x14ac:dyDescent="0.25">
      <c r="A69">
        <v>28494891</v>
      </c>
      <c r="B69" t="s">
        <v>6</v>
      </c>
    </row>
    <row r="70" spans="1:2" x14ac:dyDescent="0.25">
      <c r="A70">
        <v>28582471</v>
      </c>
      <c r="B70" t="s">
        <v>6</v>
      </c>
    </row>
    <row r="71" spans="1:2" x14ac:dyDescent="0.25">
      <c r="A71">
        <v>28582489</v>
      </c>
      <c r="B71" t="s">
        <v>6</v>
      </c>
    </row>
    <row r="72" spans="1:2" x14ac:dyDescent="0.25">
      <c r="A72">
        <v>28093487</v>
      </c>
      <c r="B72" t="s">
        <v>6</v>
      </c>
    </row>
    <row r="73" spans="1:2" x14ac:dyDescent="0.25">
      <c r="A73">
        <v>28129606</v>
      </c>
      <c r="B73" t="s">
        <v>6</v>
      </c>
    </row>
    <row r="74" spans="1:2" x14ac:dyDescent="0.25">
      <c r="A74">
        <v>28215462</v>
      </c>
      <c r="B74" t="s">
        <v>6</v>
      </c>
    </row>
    <row r="75" spans="1:2" x14ac:dyDescent="0.25">
      <c r="A75">
        <v>28093758</v>
      </c>
      <c r="B75" t="s">
        <v>6</v>
      </c>
    </row>
    <row r="76" spans="1:2" x14ac:dyDescent="0.25">
      <c r="A76">
        <v>28093872</v>
      </c>
      <c r="B76" t="s">
        <v>6</v>
      </c>
    </row>
    <row r="77" spans="1:2" x14ac:dyDescent="0.25">
      <c r="A77">
        <v>28157209</v>
      </c>
      <c r="B77" t="s">
        <v>6</v>
      </c>
    </row>
    <row r="78" spans="1:2" x14ac:dyDescent="0.25">
      <c r="A78">
        <v>28157258</v>
      </c>
      <c r="B78" t="s">
        <v>6</v>
      </c>
    </row>
    <row r="79" spans="1:2" x14ac:dyDescent="0.25">
      <c r="A79">
        <v>28439742</v>
      </c>
      <c r="B79" t="s">
        <v>6</v>
      </c>
    </row>
    <row r="80" spans="1:2" x14ac:dyDescent="0.25">
      <c r="A80">
        <v>28439612</v>
      </c>
      <c r="B80" t="s">
        <v>6</v>
      </c>
    </row>
    <row r="81" spans="1:2" x14ac:dyDescent="0.25">
      <c r="A81">
        <v>29081991</v>
      </c>
      <c r="B81" t="s">
        <v>6</v>
      </c>
    </row>
    <row r="82" spans="1:2" x14ac:dyDescent="0.25">
      <c r="A82">
        <v>29082037</v>
      </c>
      <c r="B82" t="s">
        <v>6</v>
      </c>
    </row>
    <row r="83" spans="1:2" x14ac:dyDescent="0.25">
      <c r="A83">
        <v>28588023</v>
      </c>
      <c r="B83" t="s">
        <v>6</v>
      </c>
    </row>
    <row r="84" spans="1:2" x14ac:dyDescent="0.25">
      <c r="A84">
        <v>32125994</v>
      </c>
      <c r="B84" t="s">
        <v>6</v>
      </c>
    </row>
    <row r="85" spans="1:2" x14ac:dyDescent="0.25">
      <c r="A85">
        <v>28152490</v>
      </c>
      <c r="B85" t="s">
        <v>6</v>
      </c>
    </row>
    <row r="86" spans="1:2" x14ac:dyDescent="0.25">
      <c r="A86">
        <v>27143966</v>
      </c>
      <c r="B86" t="s">
        <v>6</v>
      </c>
    </row>
    <row r="87" spans="1:2" x14ac:dyDescent="0.25">
      <c r="A87">
        <v>29088160</v>
      </c>
      <c r="B87" t="s">
        <v>6</v>
      </c>
    </row>
    <row r="88" spans="1:2" x14ac:dyDescent="0.25">
      <c r="A88">
        <v>28094368</v>
      </c>
      <c r="B88" t="s">
        <v>6</v>
      </c>
    </row>
    <row r="89" spans="1:2" x14ac:dyDescent="0.25">
      <c r="A89">
        <v>27218334</v>
      </c>
      <c r="B89" t="s">
        <v>6</v>
      </c>
    </row>
    <row r="90" spans="1:2" x14ac:dyDescent="0.25">
      <c r="A90">
        <v>32079862</v>
      </c>
      <c r="B90" t="s">
        <v>6</v>
      </c>
    </row>
    <row r="91" spans="1:2" x14ac:dyDescent="0.25">
      <c r="A91">
        <v>27220803</v>
      </c>
      <c r="B91" t="s">
        <v>6</v>
      </c>
    </row>
    <row r="92" spans="1:2" x14ac:dyDescent="0.25">
      <c r="A92">
        <v>27220871</v>
      </c>
      <c r="B92" t="s">
        <v>6</v>
      </c>
    </row>
    <row r="93" spans="1:2" x14ac:dyDescent="0.25">
      <c r="A93">
        <v>28094789</v>
      </c>
      <c r="B93" t="s">
        <v>6</v>
      </c>
    </row>
    <row r="94" spans="1:2" x14ac:dyDescent="0.25">
      <c r="A94">
        <v>28213109</v>
      </c>
      <c r="B94" t="s">
        <v>6</v>
      </c>
    </row>
    <row r="95" spans="1:2" x14ac:dyDescent="0.25">
      <c r="A95">
        <v>28095056</v>
      </c>
      <c r="B95" t="s">
        <v>6</v>
      </c>
    </row>
    <row r="96" spans="1:2" x14ac:dyDescent="0.25">
      <c r="A96">
        <v>25907657</v>
      </c>
      <c r="B96" t="s">
        <v>6</v>
      </c>
    </row>
    <row r="97" spans="1:2" x14ac:dyDescent="0.25">
      <c r="A97">
        <v>28095157</v>
      </c>
      <c r="B97" t="s">
        <v>6</v>
      </c>
    </row>
    <row r="98" spans="1:2" x14ac:dyDescent="0.25">
      <c r="A98">
        <v>27219261</v>
      </c>
      <c r="B98" t="s">
        <v>6</v>
      </c>
    </row>
    <row r="99" spans="1:2" x14ac:dyDescent="0.25">
      <c r="A99">
        <v>27219608</v>
      </c>
      <c r="B99" t="s">
        <v>6</v>
      </c>
    </row>
    <row r="100" spans="1:2" x14ac:dyDescent="0.25">
      <c r="A100">
        <v>28588390</v>
      </c>
      <c r="B100" t="s">
        <v>6</v>
      </c>
    </row>
    <row r="101" spans="1:2" x14ac:dyDescent="0.25">
      <c r="A101">
        <v>28095302</v>
      </c>
      <c r="B101" t="s">
        <v>6</v>
      </c>
    </row>
    <row r="102" spans="1:2" x14ac:dyDescent="0.25">
      <c r="A102">
        <v>28095520</v>
      </c>
      <c r="B102" t="s">
        <v>6</v>
      </c>
    </row>
    <row r="103" spans="1:2" x14ac:dyDescent="0.25">
      <c r="A103">
        <v>32124517</v>
      </c>
      <c r="B103" t="s">
        <v>6</v>
      </c>
    </row>
    <row r="104" spans="1:2" x14ac:dyDescent="0.25">
      <c r="A104">
        <v>28157330</v>
      </c>
      <c r="B104" t="s">
        <v>6</v>
      </c>
    </row>
    <row r="105" spans="1:2" x14ac:dyDescent="0.25">
      <c r="A105">
        <v>28157383</v>
      </c>
      <c r="B105" t="s">
        <v>6</v>
      </c>
    </row>
    <row r="106" spans="1:2" x14ac:dyDescent="0.25">
      <c r="A106">
        <v>28095615</v>
      </c>
      <c r="B106" t="s">
        <v>6</v>
      </c>
    </row>
    <row r="107" spans="1:2" x14ac:dyDescent="0.25">
      <c r="A107">
        <v>28095651</v>
      </c>
      <c r="B107" t="s">
        <v>6</v>
      </c>
    </row>
    <row r="108" spans="1:2" x14ac:dyDescent="0.25">
      <c r="A108">
        <v>28095962</v>
      </c>
      <c r="B108" t="s">
        <v>6</v>
      </c>
    </row>
    <row r="109" spans="1:2" x14ac:dyDescent="0.25">
      <c r="A109">
        <v>31185557</v>
      </c>
      <c r="B109" t="s">
        <v>6</v>
      </c>
    </row>
    <row r="110" spans="1:2" x14ac:dyDescent="0.25">
      <c r="A110">
        <v>28157508</v>
      </c>
      <c r="B110" t="s">
        <v>6</v>
      </c>
    </row>
    <row r="111" spans="1:2" x14ac:dyDescent="0.25">
      <c r="A111">
        <v>29093034</v>
      </c>
      <c r="B111" t="s">
        <v>6</v>
      </c>
    </row>
    <row r="112" spans="1:2" x14ac:dyDescent="0.25">
      <c r="A112">
        <v>29092462</v>
      </c>
      <c r="B112" t="s">
        <v>6</v>
      </c>
    </row>
    <row r="113" spans="1:2" x14ac:dyDescent="0.25">
      <c r="A113">
        <v>29088083</v>
      </c>
      <c r="B113" t="s">
        <v>6</v>
      </c>
    </row>
    <row r="114" spans="1:2" x14ac:dyDescent="0.25">
      <c r="A114">
        <v>29082143</v>
      </c>
      <c r="B114" t="s">
        <v>6</v>
      </c>
    </row>
    <row r="115" spans="1:2" x14ac:dyDescent="0.25">
      <c r="A115">
        <v>29091700</v>
      </c>
      <c r="B115" t="s">
        <v>6</v>
      </c>
    </row>
    <row r="116" spans="1:2" x14ac:dyDescent="0.25">
      <c r="A116">
        <v>29091775</v>
      </c>
      <c r="B116" t="s">
        <v>6</v>
      </c>
    </row>
    <row r="117" spans="1:2" x14ac:dyDescent="0.25">
      <c r="A117">
        <v>28096469</v>
      </c>
      <c r="B117" t="s">
        <v>6</v>
      </c>
    </row>
    <row r="118" spans="1:2" x14ac:dyDescent="0.25">
      <c r="A118">
        <v>28096598</v>
      </c>
      <c r="B118" t="s">
        <v>6</v>
      </c>
    </row>
    <row r="119" spans="1:2" x14ac:dyDescent="0.25">
      <c r="A119">
        <v>28132780</v>
      </c>
      <c r="B119" t="s">
        <v>6</v>
      </c>
    </row>
    <row r="120" spans="1:2" x14ac:dyDescent="0.25">
      <c r="A120">
        <v>28582681</v>
      </c>
      <c r="B120" t="s">
        <v>6</v>
      </c>
    </row>
    <row r="121" spans="1:2" x14ac:dyDescent="0.25">
      <c r="A121">
        <v>28585801</v>
      </c>
      <c r="B121" t="s">
        <v>6</v>
      </c>
    </row>
    <row r="122" spans="1:2" x14ac:dyDescent="0.25">
      <c r="A122">
        <v>31188449</v>
      </c>
      <c r="B122" t="s">
        <v>6</v>
      </c>
    </row>
    <row r="123" spans="1:2" x14ac:dyDescent="0.25">
      <c r="A123">
        <v>28157521</v>
      </c>
      <c r="B123" t="s">
        <v>6</v>
      </c>
    </row>
    <row r="124" spans="1:2" x14ac:dyDescent="0.25">
      <c r="A124">
        <v>31185807</v>
      </c>
      <c r="B124" t="s">
        <v>6</v>
      </c>
    </row>
    <row r="125" spans="1:2" x14ac:dyDescent="0.25">
      <c r="A125">
        <v>28097176</v>
      </c>
      <c r="B125" t="s">
        <v>6</v>
      </c>
    </row>
    <row r="126" spans="1:2" x14ac:dyDescent="0.25">
      <c r="A126">
        <v>28129629</v>
      </c>
      <c r="B126" t="s">
        <v>6</v>
      </c>
    </row>
    <row r="127" spans="1:2" x14ac:dyDescent="0.25">
      <c r="A127">
        <v>28439256</v>
      </c>
      <c r="B127" t="s">
        <v>6</v>
      </c>
    </row>
    <row r="128" spans="1:2" x14ac:dyDescent="0.25">
      <c r="A128">
        <v>28097245</v>
      </c>
      <c r="B128" t="s">
        <v>6</v>
      </c>
    </row>
    <row r="129" spans="1:2" x14ac:dyDescent="0.25">
      <c r="A129">
        <v>28131790</v>
      </c>
      <c r="B129" t="s">
        <v>6</v>
      </c>
    </row>
    <row r="130" spans="1:2" x14ac:dyDescent="0.25">
      <c r="A130">
        <v>28131850</v>
      </c>
      <c r="B130" t="s">
        <v>6</v>
      </c>
    </row>
    <row r="131" spans="1:2" x14ac:dyDescent="0.25">
      <c r="A131">
        <v>28131857</v>
      </c>
      <c r="B131" t="s">
        <v>6</v>
      </c>
    </row>
    <row r="132" spans="1:2" x14ac:dyDescent="0.25">
      <c r="A132">
        <v>29092160</v>
      </c>
      <c r="B132" t="s">
        <v>6</v>
      </c>
    </row>
    <row r="133" spans="1:2" x14ac:dyDescent="0.25">
      <c r="A133">
        <v>31668174</v>
      </c>
      <c r="B133" t="s">
        <v>6</v>
      </c>
    </row>
    <row r="134" spans="1:2" x14ac:dyDescent="0.25">
      <c r="A134">
        <v>31596182</v>
      </c>
      <c r="B134" t="s">
        <v>6</v>
      </c>
    </row>
    <row r="135" spans="1:2" x14ac:dyDescent="0.25">
      <c r="A135">
        <v>28097575</v>
      </c>
      <c r="B135" t="s">
        <v>6</v>
      </c>
    </row>
    <row r="136" spans="1:2" x14ac:dyDescent="0.25">
      <c r="A136">
        <v>28131866</v>
      </c>
      <c r="B136" t="s">
        <v>6</v>
      </c>
    </row>
    <row r="137" spans="1:2" x14ac:dyDescent="0.25">
      <c r="A137">
        <v>28646231</v>
      </c>
      <c r="B137" t="s">
        <v>6</v>
      </c>
    </row>
    <row r="138" spans="1:2" x14ac:dyDescent="0.25">
      <c r="A138">
        <v>28097821</v>
      </c>
      <c r="B138" t="s">
        <v>6</v>
      </c>
    </row>
    <row r="139" spans="1:2" x14ac:dyDescent="0.25">
      <c r="A139">
        <v>25907002</v>
      </c>
      <c r="B139" t="s">
        <v>6</v>
      </c>
    </row>
    <row r="140" spans="1:2" x14ac:dyDescent="0.25">
      <c r="A140">
        <v>27219949</v>
      </c>
      <c r="B140" t="s">
        <v>6</v>
      </c>
    </row>
    <row r="141" spans="1:2" x14ac:dyDescent="0.25">
      <c r="A141">
        <v>27219997</v>
      </c>
      <c r="B141" t="s">
        <v>6</v>
      </c>
    </row>
    <row r="142" spans="1:2" x14ac:dyDescent="0.25">
      <c r="A142">
        <v>27220057</v>
      </c>
      <c r="B142" t="s">
        <v>6</v>
      </c>
    </row>
    <row r="143" spans="1:2" x14ac:dyDescent="0.25">
      <c r="A143">
        <v>27220139</v>
      </c>
      <c r="B143" t="s">
        <v>6</v>
      </c>
    </row>
    <row r="144" spans="1:2" x14ac:dyDescent="0.25">
      <c r="A144">
        <v>29090539</v>
      </c>
      <c r="B144" t="s">
        <v>6</v>
      </c>
    </row>
    <row r="145" spans="1:2" x14ac:dyDescent="0.25">
      <c r="A145">
        <v>28098189</v>
      </c>
      <c r="B145" t="s">
        <v>6</v>
      </c>
    </row>
    <row r="146" spans="1:2" x14ac:dyDescent="0.25">
      <c r="A146">
        <v>28098475</v>
      </c>
      <c r="B146" t="s">
        <v>6</v>
      </c>
    </row>
    <row r="147" spans="1:2" x14ac:dyDescent="0.25">
      <c r="A147">
        <v>27399673</v>
      </c>
      <c r="B147" t="s">
        <v>6</v>
      </c>
    </row>
    <row r="148" spans="1:2" x14ac:dyDescent="0.25">
      <c r="A148">
        <v>28098619</v>
      </c>
      <c r="B148" t="s">
        <v>6</v>
      </c>
    </row>
    <row r="149" spans="1:2" x14ac:dyDescent="0.25">
      <c r="A149">
        <v>28098631</v>
      </c>
      <c r="B149" t="s">
        <v>6</v>
      </c>
    </row>
    <row r="150" spans="1:2" x14ac:dyDescent="0.25">
      <c r="A150">
        <v>28098714</v>
      </c>
      <c r="B150" t="s">
        <v>6</v>
      </c>
    </row>
    <row r="151" spans="1:2" x14ac:dyDescent="0.25">
      <c r="A151">
        <v>28646542</v>
      </c>
      <c r="B151" t="s">
        <v>6</v>
      </c>
    </row>
    <row r="152" spans="1:2" x14ac:dyDescent="0.25">
      <c r="A152">
        <v>27218664</v>
      </c>
      <c r="B152" t="s">
        <v>6</v>
      </c>
    </row>
    <row r="153" spans="1:2" x14ac:dyDescent="0.25">
      <c r="A153">
        <v>28098886</v>
      </c>
      <c r="B153" t="s">
        <v>6</v>
      </c>
    </row>
    <row r="154" spans="1:2" x14ac:dyDescent="0.25">
      <c r="A154">
        <v>28098925</v>
      </c>
      <c r="B154" t="s">
        <v>6</v>
      </c>
    </row>
    <row r="155" spans="1:2" x14ac:dyDescent="0.25">
      <c r="A155">
        <v>28099111</v>
      </c>
      <c r="B155" t="s">
        <v>6</v>
      </c>
    </row>
    <row r="156" spans="1:2" x14ac:dyDescent="0.25">
      <c r="A156">
        <v>29089665</v>
      </c>
      <c r="B156" t="s">
        <v>6</v>
      </c>
    </row>
    <row r="157" spans="1:2" x14ac:dyDescent="0.25">
      <c r="A157">
        <v>28229714</v>
      </c>
      <c r="B157" t="s">
        <v>6</v>
      </c>
    </row>
    <row r="158" spans="1:2" x14ac:dyDescent="0.25">
      <c r="A158">
        <v>28229731</v>
      </c>
      <c r="B158" t="s">
        <v>6</v>
      </c>
    </row>
    <row r="159" spans="1:2" x14ac:dyDescent="0.25">
      <c r="A159">
        <v>31971193</v>
      </c>
      <c r="B159" t="s">
        <v>6</v>
      </c>
    </row>
    <row r="160" spans="1:2" x14ac:dyDescent="0.25">
      <c r="A160">
        <v>28099587</v>
      </c>
      <c r="B160" t="s">
        <v>6</v>
      </c>
    </row>
    <row r="161" spans="1:2" x14ac:dyDescent="0.25">
      <c r="A161">
        <v>28587869</v>
      </c>
      <c r="B161" t="s">
        <v>6</v>
      </c>
    </row>
    <row r="162" spans="1:2" x14ac:dyDescent="0.25">
      <c r="A162">
        <v>28099759</v>
      </c>
      <c r="B162" t="s">
        <v>6</v>
      </c>
    </row>
    <row r="163" spans="1:2" x14ac:dyDescent="0.25">
      <c r="A163">
        <v>32126286</v>
      </c>
      <c r="B163" t="s">
        <v>6</v>
      </c>
    </row>
    <row r="164" spans="1:2" x14ac:dyDescent="0.25">
      <c r="A164">
        <v>28588320</v>
      </c>
      <c r="B164" t="s">
        <v>6</v>
      </c>
    </row>
    <row r="165" spans="1:2" x14ac:dyDescent="0.25">
      <c r="A165">
        <v>29082340</v>
      </c>
      <c r="B165" t="s">
        <v>6</v>
      </c>
    </row>
    <row r="166" spans="1:2" x14ac:dyDescent="0.25">
      <c r="A166">
        <v>31186793</v>
      </c>
      <c r="B166" t="s">
        <v>6</v>
      </c>
    </row>
    <row r="167" spans="1:2" x14ac:dyDescent="0.25">
      <c r="A167">
        <v>28085551</v>
      </c>
      <c r="B167" t="s">
        <v>6</v>
      </c>
    </row>
    <row r="168" spans="1:2" x14ac:dyDescent="0.25">
      <c r="A168">
        <v>28148389</v>
      </c>
      <c r="B168" t="s">
        <v>6</v>
      </c>
    </row>
    <row r="169" spans="1:2" x14ac:dyDescent="0.25">
      <c r="A169">
        <v>27221017</v>
      </c>
      <c r="B169" t="s">
        <v>6</v>
      </c>
    </row>
    <row r="170" spans="1:2" x14ac:dyDescent="0.25">
      <c r="A170">
        <v>28127100</v>
      </c>
      <c r="B170" t="s">
        <v>6</v>
      </c>
    </row>
    <row r="171" spans="1:2" x14ac:dyDescent="0.25">
      <c r="A171">
        <v>28128245</v>
      </c>
      <c r="B171" t="s">
        <v>6</v>
      </c>
    </row>
    <row r="172" spans="1:2" x14ac:dyDescent="0.25">
      <c r="A172">
        <v>28177902</v>
      </c>
      <c r="B172" t="s">
        <v>6</v>
      </c>
    </row>
    <row r="173" spans="1:2" x14ac:dyDescent="0.25">
      <c r="A173">
        <v>28139476</v>
      </c>
      <c r="B173" t="s">
        <v>6</v>
      </c>
    </row>
    <row r="174" spans="1:2" x14ac:dyDescent="0.25">
      <c r="A174">
        <v>28100364</v>
      </c>
      <c r="B174" t="s">
        <v>6</v>
      </c>
    </row>
    <row r="175" spans="1:2" x14ac:dyDescent="0.25">
      <c r="A175">
        <v>28100423</v>
      </c>
      <c r="B175" t="s">
        <v>6</v>
      </c>
    </row>
    <row r="176" spans="1:2" x14ac:dyDescent="0.25">
      <c r="A176">
        <v>28100486</v>
      </c>
      <c r="B176" t="s">
        <v>6</v>
      </c>
    </row>
    <row r="177" spans="1:2" x14ac:dyDescent="0.25">
      <c r="A177">
        <v>31188479</v>
      </c>
      <c r="B177" t="s">
        <v>6</v>
      </c>
    </row>
    <row r="178" spans="1:2" x14ac:dyDescent="0.25">
      <c r="A178">
        <v>28100645</v>
      </c>
      <c r="B178" t="s">
        <v>6</v>
      </c>
    </row>
    <row r="179" spans="1:2" x14ac:dyDescent="0.25">
      <c r="A179">
        <v>28100732</v>
      </c>
      <c r="B179" t="s">
        <v>6</v>
      </c>
    </row>
    <row r="180" spans="1:2" x14ac:dyDescent="0.25">
      <c r="A180">
        <v>28100854</v>
      </c>
      <c r="B180" t="s">
        <v>6</v>
      </c>
    </row>
    <row r="181" spans="1:2" x14ac:dyDescent="0.25">
      <c r="A181">
        <v>31597943</v>
      </c>
      <c r="B181" t="s">
        <v>6</v>
      </c>
    </row>
    <row r="182" spans="1:2" x14ac:dyDescent="0.25">
      <c r="A182">
        <v>25912702</v>
      </c>
      <c r="B182" t="s">
        <v>6</v>
      </c>
    </row>
    <row r="183" spans="1:2" x14ac:dyDescent="0.25">
      <c r="A183">
        <v>28583267</v>
      </c>
      <c r="B183" t="s">
        <v>6</v>
      </c>
    </row>
    <row r="184" spans="1:2" x14ac:dyDescent="0.25">
      <c r="A184">
        <v>26093788</v>
      </c>
      <c r="B184" t="s">
        <v>6</v>
      </c>
    </row>
    <row r="185" spans="1:2" x14ac:dyDescent="0.25">
      <c r="A185">
        <v>28101024</v>
      </c>
      <c r="B185" t="s">
        <v>6</v>
      </c>
    </row>
    <row r="186" spans="1:2" x14ac:dyDescent="0.25">
      <c r="A186">
        <v>28101036</v>
      </c>
      <c r="B186" t="s">
        <v>6</v>
      </c>
    </row>
    <row r="187" spans="1:2" x14ac:dyDescent="0.25">
      <c r="A187">
        <v>28899394</v>
      </c>
      <c r="B187" t="s">
        <v>6</v>
      </c>
    </row>
    <row r="188" spans="1:2" x14ac:dyDescent="0.25">
      <c r="A188">
        <v>28899435</v>
      </c>
      <c r="B188" t="s">
        <v>6</v>
      </c>
    </row>
    <row r="189" spans="1:2" x14ac:dyDescent="0.25">
      <c r="A189">
        <v>28101231</v>
      </c>
      <c r="B189" t="s">
        <v>6</v>
      </c>
    </row>
    <row r="190" spans="1:2" x14ac:dyDescent="0.25">
      <c r="A190">
        <v>28439995</v>
      </c>
      <c r="B190" t="s">
        <v>6</v>
      </c>
    </row>
    <row r="191" spans="1:2" x14ac:dyDescent="0.25">
      <c r="A191">
        <v>28215138</v>
      </c>
      <c r="B191" t="s">
        <v>6</v>
      </c>
    </row>
    <row r="192" spans="1:2" x14ac:dyDescent="0.25">
      <c r="A192">
        <v>28219697</v>
      </c>
      <c r="B192" t="s">
        <v>6</v>
      </c>
    </row>
    <row r="193" spans="1:2" x14ac:dyDescent="0.25">
      <c r="A193">
        <v>28213622</v>
      </c>
      <c r="B193" t="s">
        <v>6</v>
      </c>
    </row>
    <row r="194" spans="1:2" x14ac:dyDescent="0.25">
      <c r="A194">
        <v>28101416</v>
      </c>
      <c r="B194" t="s">
        <v>6</v>
      </c>
    </row>
    <row r="195" spans="1:2" x14ac:dyDescent="0.25">
      <c r="A195">
        <v>27393151</v>
      </c>
      <c r="B195" t="s">
        <v>6</v>
      </c>
    </row>
    <row r="196" spans="1:2" x14ac:dyDescent="0.25">
      <c r="A196">
        <v>28215480</v>
      </c>
      <c r="B196" t="s">
        <v>6</v>
      </c>
    </row>
    <row r="197" spans="1:2" x14ac:dyDescent="0.25">
      <c r="A197">
        <v>28215484</v>
      </c>
      <c r="B197" t="s">
        <v>6</v>
      </c>
    </row>
    <row r="198" spans="1:2" x14ac:dyDescent="0.25">
      <c r="A198">
        <v>26107192</v>
      </c>
      <c r="B198" t="s">
        <v>6</v>
      </c>
    </row>
    <row r="199" spans="1:2" x14ac:dyDescent="0.25">
      <c r="A199">
        <v>26107217</v>
      </c>
      <c r="B199" t="s">
        <v>6</v>
      </c>
    </row>
    <row r="200" spans="1:2" x14ac:dyDescent="0.25">
      <c r="A200">
        <v>28101620</v>
      </c>
      <c r="B200" t="s">
        <v>6</v>
      </c>
    </row>
    <row r="201" spans="1:2" x14ac:dyDescent="0.25">
      <c r="A201">
        <v>28583570</v>
      </c>
      <c r="B201" t="s">
        <v>6</v>
      </c>
    </row>
    <row r="202" spans="1:2" x14ac:dyDescent="0.25">
      <c r="A202">
        <v>28583620</v>
      </c>
      <c r="B202" t="s">
        <v>6</v>
      </c>
    </row>
    <row r="203" spans="1:2" x14ac:dyDescent="0.25">
      <c r="A203">
        <v>28101876</v>
      </c>
      <c r="B203" t="s">
        <v>6</v>
      </c>
    </row>
    <row r="204" spans="1:2" x14ac:dyDescent="0.25">
      <c r="A204">
        <v>28101915</v>
      </c>
      <c r="B204" t="s">
        <v>6</v>
      </c>
    </row>
    <row r="205" spans="1:2" x14ac:dyDescent="0.25">
      <c r="A205">
        <v>27273210</v>
      </c>
      <c r="B205" t="s">
        <v>6</v>
      </c>
    </row>
    <row r="206" spans="1:2" x14ac:dyDescent="0.25">
      <c r="A206">
        <v>27273260</v>
      </c>
      <c r="B206" t="s">
        <v>6</v>
      </c>
    </row>
    <row r="207" spans="1:2" x14ac:dyDescent="0.25">
      <c r="A207">
        <v>28585920</v>
      </c>
      <c r="B207" t="s">
        <v>6</v>
      </c>
    </row>
    <row r="208" spans="1:2" x14ac:dyDescent="0.25">
      <c r="A208">
        <v>28102064</v>
      </c>
      <c r="B208" t="s">
        <v>6</v>
      </c>
    </row>
    <row r="209" spans="1:2" x14ac:dyDescent="0.25">
      <c r="A209">
        <v>27400220</v>
      </c>
      <c r="B209" t="s">
        <v>6</v>
      </c>
    </row>
    <row r="210" spans="1:2" x14ac:dyDescent="0.25">
      <c r="A210">
        <v>28102165</v>
      </c>
      <c r="B210" t="s">
        <v>6</v>
      </c>
    </row>
    <row r="211" spans="1:2" x14ac:dyDescent="0.25">
      <c r="A211">
        <v>27123597</v>
      </c>
      <c r="B211" t="s">
        <v>6</v>
      </c>
    </row>
    <row r="212" spans="1:2" x14ac:dyDescent="0.25">
      <c r="A212">
        <v>28102368</v>
      </c>
      <c r="B212" t="s">
        <v>6</v>
      </c>
    </row>
    <row r="213" spans="1:2" x14ac:dyDescent="0.25">
      <c r="A213">
        <v>31185460</v>
      </c>
      <c r="B213" t="s">
        <v>6</v>
      </c>
    </row>
    <row r="214" spans="1:2" x14ac:dyDescent="0.25">
      <c r="A214">
        <v>28102536</v>
      </c>
      <c r="B214" t="s">
        <v>6</v>
      </c>
    </row>
    <row r="215" spans="1:2" x14ac:dyDescent="0.25">
      <c r="A215">
        <v>32102859</v>
      </c>
      <c r="B215" t="s">
        <v>6</v>
      </c>
    </row>
    <row r="216" spans="1:2" x14ac:dyDescent="0.25">
      <c r="A216">
        <v>28102857</v>
      </c>
      <c r="B216" t="s">
        <v>6</v>
      </c>
    </row>
    <row r="217" spans="1:2" x14ac:dyDescent="0.25">
      <c r="A217">
        <v>28102959</v>
      </c>
      <c r="B217" t="s">
        <v>6</v>
      </c>
    </row>
    <row r="218" spans="1:2" x14ac:dyDescent="0.25">
      <c r="A218">
        <v>28103106</v>
      </c>
      <c r="B218" t="s">
        <v>6</v>
      </c>
    </row>
    <row r="219" spans="1:2" x14ac:dyDescent="0.25">
      <c r="A219">
        <v>28103323</v>
      </c>
      <c r="B219" t="s">
        <v>6</v>
      </c>
    </row>
    <row r="220" spans="1:2" x14ac:dyDescent="0.25">
      <c r="A220">
        <v>27392938</v>
      </c>
      <c r="B220" t="s">
        <v>6</v>
      </c>
    </row>
    <row r="221" spans="1:2" x14ac:dyDescent="0.25">
      <c r="A221">
        <v>31598604</v>
      </c>
      <c r="B221" t="s">
        <v>6</v>
      </c>
    </row>
    <row r="222" spans="1:2" x14ac:dyDescent="0.25">
      <c r="A222">
        <v>29082718</v>
      </c>
      <c r="B222" t="s">
        <v>6</v>
      </c>
    </row>
    <row r="223" spans="1:2" x14ac:dyDescent="0.25">
      <c r="A223">
        <v>28646346</v>
      </c>
      <c r="B223" t="s">
        <v>6</v>
      </c>
    </row>
    <row r="224" spans="1:2" x14ac:dyDescent="0.25">
      <c r="A224">
        <v>28103672</v>
      </c>
      <c r="B224" t="s">
        <v>6</v>
      </c>
    </row>
    <row r="225" spans="1:2" x14ac:dyDescent="0.25">
      <c r="A225">
        <v>28495232</v>
      </c>
      <c r="B225" t="s">
        <v>6</v>
      </c>
    </row>
    <row r="226" spans="1:2" x14ac:dyDescent="0.25">
      <c r="A226">
        <v>28401778</v>
      </c>
      <c r="B226" t="s">
        <v>6</v>
      </c>
    </row>
    <row r="227" spans="1:2" x14ac:dyDescent="0.25">
      <c r="A227">
        <v>28400057</v>
      </c>
      <c r="B227" t="s">
        <v>6</v>
      </c>
    </row>
    <row r="228" spans="1:2" x14ac:dyDescent="0.25">
      <c r="A228">
        <v>28417268</v>
      </c>
      <c r="B228" t="s">
        <v>6</v>
      </c>
    </row>
    <row r="229" spans="1:2" x14ac:dyDescent="0.25">
      <c r="A229">
        <v>28380324</v>
      </c>
      <c r="B229" t="s">
        <v>6</v>
      </c>
    </row>
    <row r="230" spans="1:2" x14ac:dyDescent="0.25">
      <c r="A230">
        <v>28417668</v>
      </c>
      <c r="B230" t="s">
        <v>6</v>
      </c>
    </row>
    <row r="231" spans="1:2" x14ac:dyDescent="0.25">
      <c r="A231">
        <v>28376817</v>
      </c>
      <c r="B231" t="s">
        <v>6</v>
      </c>
    </row>
    <row r="232" spans="1:2" x14ac:dyDescent="0.25">
      <c r="A232">
        <v>31187312</v>
      </c>
      <c r="B232" t="s">
        <v>6</v>
      </c>
    </row>
    <row r="233" spans="1:2" x14ac:dyDescent="0.25">
      <c r="A233">
        <v>28394746</v>
      </c>
      <c r="B233" t="s">
        <v>6</v>
      </c>
    </row>
    <row r="234" spans="1:2" x14ac:dyDescent="0.25">
      <c r="A234">
        <v>28394804</v>
      </c>
      <c r="B234" t="s">
        <v>6</v>
      </c>
    </row>
    <row r="235" spans="1:2" x14ac:dyDescent="0.25">
      <c r="A235">
        <v>28394843</v>
      </c>
      <c r="B235" t="s">
        <v>6</v>
      </c>
    </row>
    <row r="236" spans="1:2" x14ac:dyDescent="0.25">
      <c r="A236">
        <v>29088833</v>
      </c>
      <c r="B236" t="s">
        <v>6</v>
      </c>
    </row>
    <row r="237" spans="1:2" x14ac:dyDescent="0.25">
      <c r="A237">
        <v>27393667</v>
      </c>
      <c r="B237" t="s">
        <v>6</v>
      </c>
    </row>
    <row r="238" spans="1:2" x14ac:dyDescent="0.25">
      <c r="A238">
        <v>28103969</v>
      </c>
      <c r="B238" t="s">
        <v>6</v>
      </c>
    </row>
    <row r="239" spans="1:2" x14ac:dyDescent="0.25">
      <c r="A239">
        <v>29211237</v>
      </c>
      <c r="B239" t="s">
        <v>6</v>
      </c>
    </row>
    <row r="240" spans="1:2" x14ac:dyDescent="0.25">
      <c r="A240">
        <v>31607878</v>
      </c>
      <c r="B240" t="s">
        <v>6</v>
      </c>
    </row>
    <row r="241" spans="1:2" x14ac:dyDescent="0.25">
      <c r="A241">
        <v>28126493</v>
      </c>
      <c r="B241" t="s">
        <v>6</v>
      </c>
    </row>
    <row r="242" spans="1:2" x14ac:dyDescent="0.25">
      <c r="A242">
        <v>29087917</v>
      </c>
      <c r="B242" t="s">
        <v>6</v>
      </c>
    </row>
    <row r="243" spans="1:2" x14ac:dyDescent="0.25">
      <c r="A243">
        <v>31132533</v>
      </c>
      <c r="B243" t="s">
        <v>6</v>
      </c>
    </row>
    <row r="244" spans="1:2" x14ac:dyDescent="0.25">
      <c r="A244">
        <v>27218535</v>
      </c>
      <c r="B244" t="s">
        <v>6</v>
      </c>
    </row>
    <row r="245" spans="1:2" x14ac:dyDescent="0.25">
      <c r="A245">
        <v>27220733</v>
      </c>
      <c r="B245" t="s">
        <v>6</v>
      </c>
    </row>
    <row r="246" spans="1:2" x14ac:dyDescent="0.25">
      <c r="A246">
        <v>32125423</v>
      </c>
      <c r="B246" t="s">
        <v>6</v>
      </c>
    </row>
    <row r="247" spans="1:2" x14ac:dyDescent="0.25">
      <c r="A247">
        <v>28104397</v>
      </c>
      <c r="B247" t="s">
        <v>6</v>
      </c>
    </row>
    <row r="248" spans="1:2" x14ac:dyDescent="0.25">
      <c r="A248">
        <v>31599592</v>
      </c>
      <c r="B248" t="s">
        <v>6</v>
      </c>
    </row>
    <row r="249" spans="1:2" x14ac:dyDescent="0.25">
      <c r="A249">
        <v>28104418</v>
      </c>
      <c r="B249" t="s">
        <v>6</v>
      </c>
    </row>
    <row r="250" spans="1:2" x14ac:dyDescent="0.25">
      <c r="A250">
        <v>28439030</v>
      </c>
      <c r="B250" t="s">
        <v>6</v>
      </c>
    </row>
    <row r="251" spans="1:2" x14ac:dyDescent="0.25">
      <c r="A251">
        <v>25907362</v>
      </c>
      <c r="B251" t="s">
        <v>6</v>
      </c>
    </row>
    <row r="252" spans="1:2" x14ac:dyDescent="0.25">
      <c r="A252">
        <v>28104692</v>
      </c>
      <c r="B252" t="s">
        <v>6</v>
      </c>
    </row>
    <row r="253" spans="1:2" x14ac:dyDescent="0.25">
      <c r="A253">
        <v>28104701</v>
      </c>
      <c r="B253" t="s">
        <v>6</v>
      </c>
    </row>
    <row r="254" spans="1:2" x14ac:dyDescent="0.25">
      <c r="A254">
        <v>28760331</v>
      </c>
      <c r="B254" t="s">
        <v>6</v>
      </c>
    </row>
    <row r="255" spans="1:2" x14ac:dyDescent="0.25">
      <c r="A255">
        <v>28759956</v>
      </c>
      <c r="B255" t="s">
        <v>6</v>
      </c>
    </row>
    <row r="256" spans="1:2" x14ac:dyDescent="0.25">
      <c r="A256">
        <v>28759978</v>
      </c>
      <c r="B256" t="s">
        <v>6</v>
      </c>
    </row>
    <row r="257" spans="1:2" x14ac:dyDescent="0.25">
      <c r="A257">
        <v>28760045</v>
      </c>
      <c r="B257" t="s">
        <v>6</v>
      </c>
    </row>
    <row r="258" spans="1:2" x14ac:dyDescent="0.25">
      <c r="A258">
        <v>28760576</v>
      </c>
      <c r="B258" t="s">
        <v>6</v>
      </c>
    </row>
    <row r="259" spans="1:2" x14ac:dyDescent="0.25">
      <c r="A259">
        <v>28760699</v>
      </c>
      <c r="B259" t="s">
        <v>6</v>
      </c>
    </row>
    <row r="260" spans="1:2" x14ac:dyDescent="0.25">
      <c r="A260">
        <v>28105037</v>
      </c>
      <c r="B260" t="s">
        <v>6</v>
      </c>
    </row>
    <row r="261" spans="1:2" x14ac:dyDescent="0.25">
      <c r="A261">
        <v>28588266</v>
      </c>
      <c r="B261" t="s">
        <v>6</v>
      </c>
    </row>
    <row r="262" spans="1:2" x14ac:dyDescent="0.25">
      <c r="A262">
        <v>27219781</v>
      </c>
      <c r="B262" t="s">
        <v>6</v>
      </c>
    </row>
    <row r="263" spans="1:2" x14ac:dyDescent="0.25">
      <c r="A263">
        <v>29089942</v>
      </c>
      <c r="B263" t="s">
        <v>6</v>
      </c>
    </row>
    <row r="264" spans="1:2" x14ac:dyDescent="0.25">
      <c r="A264">
        <v>28584090</v>
      </c>
      <c r="B264" t="s">
        <v>6</v>
      </c>
    </row>
    <row r="265" spans="1:2" x14ac:dyDescent="0.25">
      <c r="A265">
        <v>28127222</v>
      </c>
      <c r="B265" t="s">
        <v>6</v>
      </c>
    </row>
    <row r="266" spans="1:2" x14ac:dyDescent="0.25">
      <c r="A266">
        <v>27299996</v>
      </c>
      <c r="B266" t="s">
        <v>6</v>
      </c>
    </row>
    <row r="267" spans="1:2" x14ac:dyDescent="0.25">
      <c r="A267">
        <v>28105361</v>
      </c>
      <c r="B267" t="s">
        <v>6</v>
      </c>
    </row>
    <row r="268" spans="1:2" x14ac:dyDescent="0.25">
      <c r="A268">
        <v>28105390</v>
      </c>
      <c r="B268" t="s">
        <v>6</v>
      </c>
    </row>
    <row r="269" spans="1:2" x14ac:dyDescent="0.25">
      <c r="A269">
        <v>28899623</v>
      </c>
      <c r="B269" t="s">
        <v>6</v>
      </c>
    </row>
    <row r="270" spans="1:2" x14ac:dyDescent="0.25">
      <c r="A270">
        <v>28899642</v>
      </c>
      <c r="B270" t="s">
        <v>6</v>
      </c>
    </row>
    <row r="271" spans="1:2" x14ac:dyDescent="0.25">
      <c r="A271">
        <v>28899802</v>
      </c>
      <c r="B271" t="s">
        <v>6</v>
      </c>
    </row>
    <row r="272" spans="1:2" x14ac:dyDescent="0.25">
      <c r="A272">
        <v>28899862</v>
      </c>
      <c r="B272" t="s">
        <v>6</v>
      </c>
    </row>
    <row r="273" spans="1:2" x14ac:dyDescent="0.25">
      <c r="A273">
        <v>28899879</v>
      </c>
      <c r="B273" t="s">
        <v>6</v>
      </c>
    </row>
    <row r="274" spans="1:2" x14ac:dyDescent="0.25">
      <c r="A274">
        <v>28105682</v>
      </c>
      <c r="B274" t="s">
        <v>6</v>
      </c>
    </row>
    <row r="275" spans="1:2" x14ac:dyDescent="0.25">
      <c r="A275">
        <v>28105700</v>
      </c>
      <c r="B275" t="s">
        <v>6</v>
      </c>
    </row>
    <row r="276" spans="1:2" x14ac:dyDescent="0.25">
      <c r="A276">
        <v>28586632</v>
      </c>
      <c r="B276" t="s">
        <v>6</v>
      </c>
    </row>
    <row r="277" spans="1:2" x14ac:dyDescent="0.25">
      <c r="A277">
        <v>28403985</v>
      </c>
      <c r="B277" t="s">
        <v>6</v>
      </c>
    </row>
    <row r="278" spans="1:2" x14ac:dyDescent="0.25">
      <c r="A278">
        <v>28416889</v>
      </c>
      <c r="B278" t="s">
        <v>6</v>
      </c>
    </row>
    <row r="279" spans="1:2" x14ac:dyDescent="0.25">
      <c r="A279">
        <v>28424987</v>
      </c>
      <c r="B279" t="s">
        <v>6</v>
      </c>
    </row>
    <row r="280" spans="1:2" x14ac:dyDescent="0.25">
      <c r="A280">
        <v>28424949</v>
      </c>
      <c r="B280" t="s">
        <v>6</v>
      </c>
    </row>
    <row r="281" spans="1:2" x14ac:dyDescent="0.25">
      <c r="A281">
        <v>28429888</v>
      </c>
      <c r="B281" t="s">
        <v>6</v>
      </c>
    </row>
    <row r="282" spans="1:2" x14ac:dyDescent="0.25">
      <c r="A282">
        <v>32071095</v>
      </c>
      <c r="B282" t="s">
        <v>6</v>
      </c>
    </row>
    <row r="283" spans="1:2" x14ac:dyDescent="0.25">
      <c r="A283">
        <v>31788414</v>
      </c>
      <c r="B283" t="s">
        <v>6</v>
      </c>
    </row>
    <row r="284" spans="1:2" x14ac:dyDescent="0.25">
      <c r="A284">
        <v>31788454</v>
      </c>
      <c r="B284" t="s">
        <v>6</v>
      </c>
    </row>
    <row r="285" spans="1:2" x14ac:dyDescent="0.25">
      <c r="A285">
        <v>31788479</v>
      </c>
      <c r="B285" t="s">
        <v>6</v>
      </c>
    </row>
    <row r="286" spans="1:2" x14ac:dyDescent="0.25">
      <c r="A286">
        <v>31788601</v>
      </c>
      <c r="B286" t="s">
        <v>6</v>
      </c>
    </row>
    <row r="287" spans="1:2" x14ac:dyDescent="0.25">
      <c r="A287">
        <v>31788683</v>
      </c>
      <c r="B287" t="s">
        <v>6</v>
      </c>
    </row>
    <row r="288" spans="1:2" x14ac:dyDescent="0.25">
      <c r="A288">
        <v>31788720</v>
      </c>
      <c r="B288" t="s">
        <v>6</v>
      </c>
    </row>
    <row r="289" spans="1:2" x14ac:dyDescent="0.25">
      <c r="A289">
        <v>32281506</v>
      </c>
      <c r="B289" t="s">
        <v>6</v>
      </c>
    </row>
    <row r="290" spans="1:2" x14ac:dyDescent="0.25">
      <c r="A290">
        <v>31675729</v>
      </c>
      <c r="B290" t="s">
        <v>6</v>
      </c>
    </row>
    <row r="291" spans="1:2" x14ac:dyDescent="0.25">
      <c r="A291">
        <v>31681502</v>
      </c>
      <c r="B291" t="s">
        <v>6</v>
      </c>
    </row>
    <row r="292" spans="1:2" x14ac:dyDescent="0.25">
      <c r="A292">
        <v>31695685</v>
      </c>
      <c r="B292" t="s">
        <v>6</v>
      </c>
    </row>
    <row r="293" spans="1:2" x14ac:dyDescent="0.25">
      <c r="A293">
        <v>31695742</v>
      </c>
      <c r="B293" t="s">
        <v>6</v>
      </c>
    </row>
    <row r="294" spans="1:2" x14ac:dyDescent="0.25">
      <c r="A294">
        <v>32298503</v>
      </c>
      <c r="B294" t="s">
        <v>6</v>
      </c>
    </row>
    <row r="295" spans="1:2" x14ac:dyDescent="0.25">
      <c r="A295">
        <v>32298566</v>
      </c>
      <c r="B295" t="s">
        <v>6</v>
      </c>
    </row>
    <row r="296" spans="1:2" x14ac:dyDescent="0.25">
      <c r="A296">
        <v>32122973</v>
      </c>
      <c r="B296" t="s">
        <v>6</v>
      </c>
    </row>
    <row r="297" spans="1:2" x14ac:dyDescent="0.25">
      <c r="A297">
        <v>32123017</v>
      </c>
      <c r="B297" t="s">
        <v>6</v>
      </c>
    </row>
    <row r="298" spans="1:2" x14ac:dyDescent="0.25">
      <c r="A298">
        <v>31637903</v>
      </c>
      <c r="B298" t="s">
        <v>6</v>
      </c>
    </row>
    <row r="299" spans="1:2" x14ac:dyDescent="0.25">
      <c r="A299">
        <v>31637937</v>
      </c>
      <c r="B299" t="s">
        <v>6</v>
      </c>
    </row>
    <row r="300" spans="1:2" x14ac:dyDescent="0.25">
      <c r="A300">
        <v>30907903</v>
      </c>
      <c r="B300" t="s">
        <v>6</v>
      </c>
    </row>
    <row r="301" spans="1:2" x14ac:dyDescent="0.25">
      <c r="A301">
        <v>30908040</v>
      </c>
      <c r="B301" t="s">
        <v>6</v>
      </c>
    </row>
    <row r="302" spans="1:2" x14ac:dyDescent="0.25">
      <c r="A302">
        <v>31189265</v>
      </c>
      <c r="B302" t="s">
        <v>6</v>
      </c>
    </row>
    <row r="303" spans="1:2" x14ac:dyDescent="0.25">
      <c r="A303">
        <v>30908100</v>
      </c>
      <c r="B303" t="s">
        <v>6</v>
      </c>
    </row>
    <row r="304" spans="1:2" x14ac:dyDescent="0.25">
      <c r="A304">
        <v>30909128</v>
      </c>
      <c r="B304" t="s">
        <v>6</v>
      </c>
    </row>
    <row r="305" spans="1:2" x14ac:dyDescent="0.25">
      <c r="A305">
        <v>30909181</v>
      </c>
      <c r="B305" t="s">
        <v>6</v>
      </c>
    </row>
    <row r="306" spans="1:2" x14ac:dyDescent="0.25">
      <c r="A306">
        <v>30909239</v>
      </c>
      <c r="B306" t="s">
        <v>6</v>
      </c>
    </row>
    <row r="307" spans="1:2" x14ac:dyDescent="0.25">
      <c r="A307">
        <v>32067172</v>
      </c>
      <c r="B307" t="s">
        <v>6</v>
      </c>
    </row>
    <row r="308" spans="1:2" x14ac:dyDescent="0.25">
      <c r="A308">
        <v>29655339</v>
      </c>
      <c r="B308" t="s">
        <v>6</v>
      </c>
    </row>
    <row r="309" spans="1:2" x14ac:dyDescent="0.25">
      <c r="A309">
        <v>30884602</v>
      </c>
      <c r="B309" t="s">
        <v>6</v>
      </c>
    </row>
    <row r="310" spans="1:2" x14ac:dyDescent="0.25">
      <c r="A310">
        <v>32305549</v>
      </c>
      <c r="B310" t="s">
        <v>6</v>
      </c>
    </row>
    <row r="311" spans="1:2" x14ac:dyDescent="0.25">
      <c r="A311">
        <v>22734207</v>
      </c>
      <c r="B311" t="s">
        <v>6</v>
      </c>
    </row>
    <row r="312" spans="1:2" x14ac:dyDescent="0.25">
      <c r="A312">
        <v>32079039</v>
      </c>
      <c r="B312" t="s">
        <v>6</v>
      </c>
    </row>
    <row r="313" spans="1:2" x14ac:dyDescent="0.25">
      <c r="A313">
        <v>32007721</v>
      </c>
      <c r="B313" t="s">
        <v>6</v>
      </c>
    </row>
    <row r="314" spans="1:2" x14ac:dyDescent="0.25">
      <c r="A314">
        <v>32007925</v>
      </c>
      <c r="B314" t="s">
        <v>6</v>
      </c>
    </row>
    <row r="315" spans="1:2" x14ac:dyDescent="0.25">
      <c r="A315">
        <v>32342187</v>
      </c>
      <c r="B315" t="s">
        <v>6</v>
      </c>
    </row>
    <row r="316" spans="1:2" x14ac:dyDescent="0.25">
      <c r="A316">
        <v>30428495</v>
      </c>
      <c r="B316" t="s">
        <v>6</v>
      </c>
    </row>
    <row r="317" spans="1:2" x14ac:dyDescent="0.25">
      <c r="A317">
        <v>31668117</v>
      </c>
      <c r="B317" t="s">
        <v>6</v>
      </c>
    </row>
    <row r="318" spans="1:2" x14ac:dyDescent="0.25">
      <c r="A318">
        <v>32205622</v>
      </c>
      <c r="B318" t="s">
        <v>6</v>
      </c>
    </row>
    <row r="319" spans="1:2" x14ac:dyDescent="0.25">
      <c r="A319">
        <v>32205911</v>
      </c>
      <c r="B319" t="s">
        <v>6</v>
      </c>
    </row>
    <row r="320" spans="1:2" x14ac:dyDescent="0.25">
      <c r="A320">
        <v>31325654</v>
      </c>
      <c r="B320" t="s">
        <v>6</v>
      </c>
    </row>
    <row r="321" spans="1:2" x14ac:dyDescent="0.25">
      <c r="A321">
        <v>31951394</v>
      </c>
      <c r="B321" t="s">
        <v>6</v>
      </c>
    </row>
    <row r="322" spans="1:2" x14ac:dyDescent="0.25">
      <c r="A322">
        <v>32043593</v>
      </c>
      <c r="B322" t="s">
        <v>6</v>
      </c>
    </row>
    <row r="323" spans="1:2" x14ac:dyDescent="0.25">
      <c r="A323">
        <v>31969558</v>
      </c>
      <c r="B323" t="s">
        <v>6</v>
      </c>
    </row>
    <row r="324" spans="1:2" x14ac:dyDescent="0.25">
      <c r="A324">
        <v>31969560</v>
      </c>
      <c r="B324" t="s">
        <v>6</v>
      </c>
    </row>
    <row r="325" spans="1:2" x14ac:dyDescent="0.25">
      <c r="A325">
        <v>31978572</v>
      </c>
      <c r="B325" t="s">
        <v>6</v>
      </c>
    </row>
    <row r="326" spans="1:2" x14ac:dyDescent="0.25">
      <c r="A326">
        <v>31957780</v>
      </c>
      <c r="B326" t="s">
        <v>6</v>
      </c>
    </row>
    <row r="327" spans="1:2" x14ac:dyDescent="0.25">
      <c r="A327">
        <v>32372798</v>
      </c>
      <c r="B327" t="s">
        <v>6</v>
      </c>
    </row>
    <row r="328" spans="1:2" x14ac:dyDescent="0.25">
      <c r="A328">
        <v>30909483</v>
      </c>
      <c r="B328" t="s">
        <v>6</v>
      </c>
    </row>
    <row r="329" spans="1:2" x14ac:dyDescent="0.25">
      <c r="A329">
        <v>30915751</v>
      </c>
      <c r="B329" t="s">
        <v>6</v>
      </c>
    </row>
    <row r="330" spans="1:2" x14ac:dyDescent="0.25">
      <c r="A330">
        <v>30909803</v>
      </c>
      <c r="B330" t="s">
        <v>6</v>
      </c>
    </row>
    <row r="331" spans="1:2" x14ac:dyDescent="0.25">
      <c r="A331">
        <v>22044863</v>
      </c>
      <c r="B331" t="s">
        <v>6</v>
      </c>
    </row>
    <row r="332" spans="1:2" x14ac:dyDescent="0.25">
      <c r="A332">
        <v>31736014</v>
      </c>
      <c r="B332" t="s">
        <v>6</v>
      </c>
    </row>
    <row r="333" spans="1:2" x14ac:dyDescent="0.25">
      <c r="A333">
        <v>31813163</v>
      </c>
      <c r="B333" t="s">
        <v>6</v>
      </c>
    </row>
    <row r="334" spans="1:2" x14ac:dyDescent="0.25">
      <c r="A334">
        <v>31856028</v>
      </c>
      <c r="B334" t="s">
        <v>6</v>
      </c>
    </row>
    <row r="335" spans="1:2" x14ac:dyDescent="0.25">
      <c r="A335">
        <v>30909945</v>
      </c>
      <c r="B335" t="s">
        <v>6</v>
      </c>
    </row>
    <row r="336" spans="1:2" x14ac:dyDescent="0.25">
      <c r="A336">
        <v>30938478</v>
      </c>
      <c r="B336" t="s">
        <v>6</v>
      </c>
    </row>
    <row r="337" spans="1:2" x14ac:dyDescent="0.25">
      <c r="A337">
        <v>30938919</v>
      </c>
      <c r="B337" t="s">
        <v>6</v>
      </c>
    </row>
    <row r="338" spans="1:2" x14ac:dyDescent="0.25">
      <c r="A338">
        <v>32218303</v>
      </c>
      <c r="B338" t="s">
        <v>6</v>
      </c>
    </row>
    <row r="339" spans="1:2" x14ac:dyDescent="0.25">
      <c r="A339">
        <v>31696028</v>
      </c>
      <c r="B339" t="s">
        <v>6</v>
      </c>
    </row>
    <row r="340" spans="1:2" x14ac:dyDescent="0.25">
      <c r="A340">
        <v>32147661</v>
      </c>
      <c r="B340" t="s">
        <v>6</v>
      </c>
    </row>
    <row r="341" spans="1:2" x14ac:dyDescent="0.25">
      <c r="A341">
        <v>32110972</v>
      </c>
      <c r="B341" t="s">
        <v>6</v>
      </c>
    </row>
    <row r="342" spans="1:2" x14ac:dyDescent="0.25">
      <c r="A342">
        <v>32111070</v>
      </c>
      <c r="B342" t="s">
        <v>6</v>
      </c>
    </row>
    <row r="343" spans="1:2" x14ac:dyDescent="0.25">
      <c r="A343">
        <v>32349562</v>
      </c>
      <c r="B343" t="s">
        <v>6</v>
      </c>
    </row>
    <row r="344" spans="1:2" x14ac:dyDescent="0.25">
      <c r="A344">
        <v>32286701</v>
      </c>
      <c r="B344" t="s">
        <v>6</v>
      </c>
    </row>
    <row r="345" spans="1:2" x14ac:dyDescent="0.25">
      <c r="A345">
        <v>30939064</v>
      </c>
      <c r="B345" t="s">
        <v>6</v>
      </c>
    </row>
    <row r="346" spans="1:2" x14ac:dyDescent="0.25">
      <c r="A346">
        <v>30939132</v>
      </c>
      <c r="B346" t="s">
        <v>6</v>
      </c>
    </row>
    <row r="347" spans="1:2" x14ac:dyDescent="0.25">
      <c r="A347">
        <v>30939373</v>
      </c>
      <c r="B347" t="s">
        <v>6</v>
      </c>
    </row>
    <row r="348" spans="1:2" x14ac:dyDescent="0.25">
      <c r="A348">
        <v>30939419</v>
      </c>
      <c r="B348" t="s">
        <v>6</v>
      </c>
    </row>
    <row r="349" spans="1:2" x14ac:dyDescent="0.25">
      <c r="A349">
        <v>30939478</v>
      </c>
      <c r="B349" t="s">
        <v>6</v>
      </c>
    </row>
    <row r="350" spans="1:2" x14ac:dyDescent="0.25">
      <c r="A350">
        <v>32110107</v>
      </c>
      <c r="B350" t="s">
        <v>6</v>
      </c>
    </row>
    <row r="351" spans="1:2" x14ac:dyDescent="0.25">
      <c r="A351">
        <v>32134187</v>
      </c>
      <c r="B351" t="s">
        <v>6</v>
      </c>
    </row>
    <row r="352" spans="1:2" x14ac:dyDescent="0.25">
      <c r="A352">
        <v>32134290</v>
      </c>
      <c r="B352" t="s">
        <v>6</v>
      </c>
    </row>
    <row r="353" spans="1:2" x14ac:dyDescent="0.25">
      <c r="A353">
        <v>32134355</v>
      </c>
      <c r="B353" t="s">
        <v>6</v>
      </c>
    </row>
    <row r="354" spans="1:2" x14ac:dyDescent="0.25">
      <c r="A354">
        <v>31929584</v>
      </c>
      <c r="B354" t="s">
        <v>6</v>
      </c>
    </row>
    <row r="355" spans="1:2" x14ac:dyDescent="0.25">
      <c r="A355">
        <v>31929721</v>
      </c>
      <c r="B355" t="s">
        <v>6</v>
      </c>
    </row>
    <row r="356" spans="1:2" x14ac:dyDescent="0.25">
      <c r="A356">
        <v>32062507</v>
      </c>
      <c r="B356" t="s">
        <v>6</v>
      </c>
    </row>
    <row r="357" spans="1:2" x14ac:dyDescent="0.25">
      <c r="A357">
        <v>31215325</v>
      </c>
      <c r="B357" t="s">
        <v>6</v>
      </c>
    </row>
    <row r="358" spans="1:2" x14ac:dyDescent="0.25">
      <c r="A358">
        <v>32355767</v>
      </c>
      <c r="B358" t="s">
        <v>6</v>
      </c>
    </row>
    <row r="359" spans="1:2" x14ac:dyDescent="0.25">
      <c r="A359">
        <v>31715079</v>
      </c>
      <c r="B359" t="s">
        <v>6</v>
      </c>
    </row>
    <row r="360" spans="1:2" x14ac:dyDescent="0.25">
      <c r="A360">
        <v>31829631</v>
      </c>
      <c r="B360" t="s">
        <v>6</v>
      </c>
    </row>
    <row r="361" spans="1:2" x14ac:dyDescent="0.25">
      <c r="A361">
        <v>31829604</v>
      </c>
      <c r="B361" t="s">
        <v>6</v>
      </c>
    </row>
    <row r="362" spans="1:2" x14ac:dyDescent="0.25">
      <c r="A362">
        <v>31958028</v>
      </c>
      <c r="B362" t="s">
        <v>6</v>
      </c>
    </row>
    <row r="363" spans="1:2" x14ac:dyDescent="0.25">
      <c r="A363">
        <v>30447502</v>
      </c>
      <c r="B363" t="s">
        <v>6</v>
      </c>
    </row>
    <row r="364" spans="1:2" x14ac:dyDescent="0.25">
      <c r="A364">
        <v>32383207</v>
      </c>
      <c r="B364" t="s">
        <v>6</v>
      </c>
    </row>
    <row r="365" spans="1:2" x14ac:dyDescent="0.25">
      <c r="A365">
        <v>32383208</v>
      </c>
      <c r="B365" t="s">
        <v>6</v>
      </c>
    </row>
    <row r="366" spans="1:2" x14ac:dyDescent="0.25">
      <c r="A366">
        <v>32383210</v>
      </c>
      <c r="B366" t="s">
        <v>6</v>
      </c>
    </row>
    <row r="367" spans="1:2" x14ac:dyDescent="0.25">
      <c r="A367">
        <v>32383211</v>
      </c>
      <c r="B367" t="s">
        <v>6</v>
      </c>
    </row>
    <row r="368" spans="1:2" x14ac:dyDescent="0.25">
      <c r="A368">
        <v>32383212</v>
      </c>
      <c r="B368" t="s">
        <v>6</v>
      </c>
    </row>
    <row r="369" spans="1:2" x14ac:dyDescent="0.25">
      <c r="A369">
        <v>32383214</v>
      </c>
      <c r="B369" t="s">
        <v>6</v>
      </c>
    </row>
    <row r="370" spans="1:2" x14ac:dyDescent="0.25">
      <c r="A370">
        <v>32383217</v>
      </c>
      <c r="B370" t="s">
        <v>6</v>
      </c>
    </row>
    <row r="371" spans="1:2" x14ac:dyDescent="0.25">
      <c r="A371">
        <v>32383218</v>
      </c>
      <c r="B371" t="s">
        <v>6</v>
      </c>
    </row>
    <row r="372" spans="1:2" x14ac:dyDescent="0.25">
      <c r="A372">
        <v>32383219</v>
      </c>
      <c r="B372" t="s">
        <v>6</v>
      </c>
    </row>
    <row r="373" spans="1:2" x14ac:dyDescent="0.25">
      <c r="A373">
        <v>32383220</v>
      </c>
      <c r="B373" t="s">
        <v>6</v>
      </c>
    </row>
    <row r="374" spans="1:2" x14ac:dyDescent="0.25">
      <c r="A374">
        <v>32383223</v>
      </c>
      <c r="B374" t="s">
        <v>6</v>
      </c>
    </row>
    <row r="375" spans="1:2" x14ac:dyDescent="0.25">
      <c r="A375">
        <v>32383227</v>
      </c>
      <c r="B375" t="s">
        <v>6</v>
      </c>
    </row>
    <row r="376" spans="1:2" x14ac:dyDescent="0.25">
      <c r="A376">
        <v>32383233</v>
      </c>
      <c r="B376" t="s">
        <v>6</v>
      </c>
    </row>
    <row r="377" spans="1:2" x14ac:dyDescent="0.25">
      <c r="A377">
        <v>32383234</v>
      </c>
      <c r="B377" t="s">
        <v>6</v>
      </c>
    </row>
    <row r="378" spans="1:2" x14ac:dyDescent="0.25">
      <c r="A378">
        <v>32383235</v>
      </c>
      <c r="B378" t="s">
        <v>6</v>
      </c>
    </row>
    <row r="379" spans="1:2" x14ac:dyDescent="0.25">
      <c r="A379">
        <v>32383236</v>
      </c>
      <c r="B379" t="s">
        <v>6</v>
      </c>
    </row>
    <row r="380" spans="1:2" x14ac:dyDescent="0.25">
      <c r="A380">
        <v>32383241</v>
      </c>
      <c r="B380" t="s">
        <v>6</v>
      </c>
    </row>
    <row r="381" spans="1:2" x14ac:dyDescent="0.25">
      <c r="A381">
        <v>32383243</v>
      </c>
      <c r="B381" t="s">
        <v>6</v>
      </c>
    </row>
    <row r="382" spans="1:2" x14ac:dyDescent="0.25">
      <c r="A382">
        <v>32383246</v>
      </c>
      <c r="B382" t="s">
        <v>6</v>
      </c>
    </row>
    <row r="383" spans="1:2" x14ac:dyDescent="0.25">
      <c r="A383">
        <v>32383249</v>
      </c>
      <c r="B383" t="s">
        <v>6</v>
      </c>
    </row>
    <row r="384" spans="1:2" x14ac:dyDescent="0.25">
      <c r="A384">
        <v>32383251</v>
      </c>
      <c r="B384" t="s">
        <v>6</v>
      </c>
    </row>
    <row r="385" spans="1:2" x14ac:dyDescent="0.25">
      <c r="A385">
        <v>32383252</v>
      </c>
      <c r="B385" t="s">
        <v>6</v>
      </c>
    </row>
    <row r="386" spans="1:2" x14ac:dyDescent="0.25">
      <c r="A386">
        <v>32383255</v>
      </c>
      <c r="B386" t="s">
        <v>6</v>
      </c>
    </row>
    <row r="387" spans="1:2" x14ac:dyDescent="0.25">
      <c r="A387">
        <v>32383270</v>
      </c>
      <c r="B387" t="s">
        <v>6</v>
      </c>
    </row>
    <row r="388" spans="1:2" x14ac:dyDescent="0.25">
      <c r="A388">
        <v>32383271</v>
      </c>
      <c r="B388" t="s">
        <v>6</v>
      </c>
    </row>
    <row r="389" spans="1:2" x14ac:dyDescent="0.25">
      <c r="A389">
        <v>31886130</v>
      </c>
      <c r="B389" t="s">
        <v>6</v>
      </c>
    </row>
    <row r="390" spans="1:2" x14ac:dyDescent="0.25">
      <c r="A390">
        <v>28106014</v>
      </c>
      <c r="B390" t="s">
        <v>6</v>
      </c>
    </row>
    <row r="391" spans="1:2" x14ac:dyDescent="0.25">
      <c r="A391">
        <v>32063506</v>
      </c>
      <c r="B391" t="s">
        <v>6</v>
      </c>
    </row>
    <row r="392" spans="1:2" x14ac:dyDescent="0.25">
      <c r="A392">
        <v>32383256</v>
      </c>
      <c r="B392" t="s">
        <v>6</v>
      </c>
    </row>
    <row r="393" spans="1:2" x14ac:dyDescent="0.25">
      <c r="A393">
        <v>32383259</v>
      </c>
      <c r="B393" t="s">
        <v>6</v>
      </c>
    </row>
    <row r="394" spans="1:2" x14ac:dyDescent="0.25">
      <c r="A394">
        <v>32383260</v>
      </c>
      <c r="B394" t="s">
        <v>6</v>
      </c>
    </row>
    <row r="395" spans="1:2" x14ac:dyDescent="0.25">
      <c r="A395">
        <v>32383262</v>
      </c>
      <c r="B395" t="s">
        <v>6</v>
      </c>
    </row>
    <row r="396" spans="1:2" x14ac:dyDescent="0.25">
      <c r="A396">
        <v>32383263</v>
      </c>
      <c r="B396" t="s">
        <v>6</v>
      </c>
    </row>
    <row r="397" spans="1:2" x14ac:dyDescent="0.25">
      <c r="A397">
        <v>32383266</v>
      </c>
      <c r="B397" t="s">
        <v>6</v>
      </c>
    </row>
    <row r="398" spans="1:2" x14ac:dyDescent="0.25">
      <c r="A398">
        <v>32383269</v>
      </c>
      <c r="B398" t="s">
        <v>6</v>
      </c>
    </row>
    <row r="399" spans="1:2" x14ac:dyDescent="0.25">
      <c r="A399">
        <v>32383275</v>
      </c>
      <c r="B399" t="s">
        <v>6</v>
      </c>
    </row>
    <row r="400" spans="1:2" x14ac:dyDescent="0.25">
      <c r="A400">
        <v>32383276</v>
      </c>
      <c r="B400" t="s">
        <v>6</v>
      </c>
    </row>
    <row r="401" spans="1:2" x14ac:dyDescent="0.25">
      <c r="A401">
        <v>32383278</v>
      </c>
      <c r="B401" t="s">
        <v>6</v>
      </c>
    </row>
    <row r="402" spans="1:2" x14ac:dyDescent="0.25">
      <c r="A402">
        <v>32383281</v>
      </c>
      <c r="B402" t="s">
        <v>6</v>
      </c>
    </row>
    <row r="403" spans="1:2" x14ac:dyDescent="0.25">
      <c r="A403">
        <v>32383282</v>
      </c>
      <c r="B403" t="s">
        <v>6</v>
      </c>
    </row>
    <row r="404" spans="1:2" x14ac:dyDescent="0.25">
      <c r="A404">
        <v>32383286</v>
      </c>
      <c r="B404" t="s">
        <v>6</v>
      </c>
    </row>
    <row r="405" spans="1:2" x14ac:dyDescent="0.25">
      <c r="A405">
        <v>32383290</v>
      </c>
      <c r="B405" t="s">
        <v>6</v>
      </c>
    </row>
    <row r="406" spans="1:2" x14ac:dyDescent="0.25">
      <c r="A406">
        <v>32383292</v>
      </c>
      <c r="B406" t="s">
        <v>6</v>
      </c>
    </row>
    <row r="407" spans="1:2" x14ac:dyDescent="0.25">
      <c r="A407">
        <v>32383293</v>
      </c>
      <c r="B407" t="s">
        <v>6</v>
      </c>
    </row>
    <row r="408" spans="1:2" x14ac:dyDescent="0.25">
      <c r="A408">
        <v>32383298</v>
      </c>
      <c r="B408" t="s">
        <v>6</v>
      </c>
    </row>
    <row r="409" spans="1:2" x14ac:dyDescent="0.25">
      <c r="A409">
        <v>32383299</v>
      </c>
      <c r="B409" t="s">
        <v>6</v>
      </c>
    </row>
    <row r="410" spans="1:2" x14ac:dyDescent="0.25">
      <c r="A410">
        <v>32383301</v>
      </c>
      <c r="B410" t="s">
        <v>6</v>
      </c>
    </row>
    <row r="411" spans="1:2" x14ac:dyDescent="0.25">
      <c r="A411">
        <v>32383302</v>
      </c>
      <c r="B411" t="s">
        <v>6</v>
      </c>
    </row>
    <row r="412" spans="1:2" x14ac:dyDescent="0.25">
      <c r="A412">
        <v>32383312</v>
      </c>
      <c r="B412" t="s">
        <v>6</v>
      </c>
    </row>
    <row r="413" spans="1:2" x14ac:dyDescent="0.25">
      <c r="A413">
        <v>32383313</v>
      </c>
      <c r="B413" t="s">
        <v>6</v>
      </c>
    </row>
    <row r="414" spans="1:2" x14ac:dyDescent="0.25">
      <c r="A414">
        <v>32383315</v>
      </c>
      <c r="B414" t="s">
        <v>6</v>
      </c>
    </row>
    <row r="415" spans="1:2" x14ac:dyDescent="0.25">
      <c r="A415">
        <v>32383316</v>
      </c>
      <c r="B415" t="s">
        <v>6</v>
      </c>
    </row>
    <row r="416" spans="1:2" x14ac:dyDescent="0.25">
      <c r="A416">
        <v>32383321</v>
      </c>
      <c r="B416" t="s">
        <v>6</v>
      </c>
    </row>
    <row r="417" spans="1:2" x14ac:dyDescent="0.25">
      <c r="A417">
        <v>32383325</v>
      </c>
      <c r="B417" t="s">
        <v>6</v>
      </c>
    </row>
    <row r="418" spans="1:2" x14ac:dyDescent="0.25">
      <c r="A418">
        <v>32383327</v>
      </c>
      <c r="B418" t="s">
        <v>6</v>
      </c>
    </row>
    <row r="419" spans="1:2" x14ac:dyDescent="0.25">
      <c r="A419">
        <v>32383335</v>
      </c>
      <c r="B419" t="s">
        <v>6</v>
      </c>
    </row>
    <row r="420" spans="1:2" x14ac:dyDescent="0.25">
      <c r="A420">
        <v>28584150</v>
      </c>
      <c r="B420" t="s">
        <v>6</v>
      </c>
    </row>
    <row r="421" spans="1:2" x14ac:dyDescent="0.25">
      <c r="A421">
        <v>32330878</v>
      </c>
      <c r="B421" t="s">
        <v>6</v>
      </c>
    </row>
    <row r="422" spans="1:2" x14ac:dyDescent="0.25">
      <c r="A422">
        <v>31809068</v>
      </c>
      <c r="B422" t="s">
        <v>6</v>
      </c>
    </row>
    <row r="423" spans="1:2" x14ac:dyDescent="0.25">
      <c r="A423">
        <v>31788816</v>
      </c>
      <c r="B423" t="s">
        <v>6</v>
      </c>
    </row>
    <row r="424" spans="1:2" x14ac:dyDescent="0.25">
      <c r="A424">
        <v>31788831</v>
      </c>
      <c r="B424" t="s">
        <v>6</v>
      </c>
    </row>
    <row r="425" spans="1:2" x14ac:dyDescent="0.25">
      <c r="A425">
        <v>31788929</v>
      </c>
      <c r="B425" t="s">
        <v>6</v>
      </c>
    </row>
    <row r="426" spans="1:2" x14ac:dyDescent="0.25">
      <c r="A426">
        <v>31788937</v>
      </c>
      <c r="B426" t="s">
        <v>6</v>
      </c>
    </row>
    <row r="427" spans="1:2" x14ac:dyDescent="0.25">
      <c r="A427">
        <v>32145419</v>
      </c>
      <c r="B427" t="s">
        <v>6</v>
      </c>
    </row>
    <row r="428" spans="1:2" x14ac:dyDescent="0.25">
      <c r="A428">
        <v>32349086</v>
      </c>
      <c r="B428" t="s">
        <v>6</v>
      </c>
    </row>
    <row r="429" spans="1:2" x14ac:dyDescent="0.25">
      <c r="A429">
        <v>32349149</v>
      </c>
      <c r="B429" t="s">
        <v>6</v>
      </c>
    </row>
    <row r="430" spans="1:2" x14ac:dyDescent="0.25">
      <c r="A430">
        <v>31632448</v>
      </c>
      <c r="B430" t="s">
        <v>6</v>
      </c>
    </row>
    <row r="431" spans="1:2" x14ac:dyDescent="0.25">
      <c r="A431">
        <v>29599758</v>
      </c>
      <c r="B431" t="s">
        <v>6</v>
      </c>
    </row>
    <row r="432" spans="1:2" x14ac:dyDescent="0.25">
      <c r="A432">
        <v>31861646</v>
      </c>
      <c r="B432" t="s">
        <v>6</v>
      </c>
    </row>
    <row r="433" spans="1:2" x14ac:dyDescent="0.25">
      <c r="A433">
        <v>31861696</v>
      </c>
      <c r="B433" t="s">
        <v>6</v>
      </c>
    </row>
    <row r="434" spans="1:2" x14ac:dyDescent="0.25">
      <c r="A434">
        <v>31302495</v>
      </c>
      <c r="B434" t="s">
        <v>6</v>
      </c>
    </row>
    <row r="435" spans="1:2" x14ac:dyDescent="0.25">
      <c r="A435">
        <v>32360471</v>
      </c>
      <c r="B435" t="s">
        <v>6</v>
      </c>
    </row>
    <row r="436" spans="1:2" x14ac:dyDescent="0.25">
      <c r="A436">
        <v>32360474</v>
      </c>
      <c r="B436" t="s">
        <v>6</v>
      </c>
    </row>
    <row r="437" spans="1:2" x14ac:dyDescent="0.25">
      <c r="A437">
        <v>31715241</v>
      </c>
      <c r="B437" t="s">
        <v>6</v>
      </c>
    </row>
    <row r="438" spans="1:2" x14ac:dyDescent="0.25">
      <c r="A438">
        <v>29970296</v>
      </c>
      <c r="B438" t="s">
        <v>6</v>
      </c>
    </row>
    <row r="439" spans="1:2" x14ac:dyDescent="0.25">
      <c r="A439">
        <v>29946808</v>
      </c>
      <c r="B439" t="s">
        <v>6</v>
      </c>
    </row>
    <row r="440" spans="1:2" x14ac:dyDescent="0.25">
      <c r="A440">
        <v>32312530</v>
      </c>
      <c r="B440" t="s">
        <v>6</v>
      </c>
    </row>
    <row r="441" spans="1:2" x14ac:dyDescent="0.25">
      <c r="A441">
        <v>32312546</v>
      </c>
      <c r="B441" t="s">
        <v>6</v>
      </c>
    </row>
    <row r="442" spans="1:2" x14ac:dyDescent="0.25">
      <c r="A442">
        <v>32199650</v>
      </c>
      <c r="B442" t="s">
        <v>6</v>
      </c>
    </row>
    <row r="443" spans="1:2" x14ac:dyDescent="0.25">
      <c r="A443">
        <v>32272806</v>
      </c>
      <c r="B443" t="s">
        <v>6</v>
      </c>
    </row>
    <row r="444" spans="1:2" x14ac:dyDescent="0.25">
      <c r="A444">
        <v>32309231</v>
      </c>
      <c r="B444" t="s">
        <v>6</v>
      </c>
    </row>
    <row r="445" spans="1:2" x14ac:dyDescent="0.25">
      <c r="A445">
        <v>30970248</v>
      </c>
      <c r="B445" t="s">
        <v>6</v>
      </c>
    </row>
    <row r="446" spans="1:2" x14ac:dyDescent="0.25">
      <c r="A446">
        <v>30960942</v>
      </c>
      <c r="B446" t="s">
        <v>6</v>
      </c>
    </row>
    <row r="447" spans="1:2" x14ac:dyDescent="0.25">
      <c r="A447">
        <v>32322077</v>
      </c>
      <c r="B447" t="s">
        <v>6</v>
      </c>
    </row>
    <row r="448" spans="1:2" x14ac:dyDescent="0.25">
      <c r="A448">
        <v>32322227</v>
      </c>
      <c r="B448" t="s">
        <v>6</v>
      </c>
    </row>
    <row r="449" spans="1:2" x14ac:dyDescent="0.25">
      <c r="A449">
        <v>32322230</v>
      </c>
      <c r="B449" t="s">
        <v>6</v>
      </c>
    </row>
    <row r="450" spans="1:2" x14ac:dyDescent="0.25">
      <c r="A450">
        <v>30900434</v>
      </c>
      <c r="B450" t="s">
        <v>6</v>
      </c>
    </row>
    <row r="451" spans="1:2" x14ac:dyDescent="0.25">
      <c r="A451">
        <v>32030243</v>
      </c>
      <c r="B451" t="s">
        <v>6</v>
      </c>
    </row>
    <row r="452" spans="1:2" x14ac:dyDescent="0.25">
      <c r="A452">
        <v>32383585</v>
      </c>
      <c r="B452" t="s">
        <v>6</v>
      </c>
    </row>
    <row r="453" spans="1:2" x14ac:dyDescent="0.25">
      <c r="A453">
        <v>32383587</v>
      </c>
      <c r="B453" t="s">
        <v>6</v>
      </c>
    </row>
    <row r="454" spans="1:2" x14ac:dyDescent="0.25">
      <c r="A454">
        <v>32383588</v>
      </c>
      <c r="B454" t="s">
        <v>6</v>
      </c>
    </row>
    <row r="455" spans="1:2" x14ac:dyDescent="0.25">
      <c r="A455">
        <v>32383589</v>
      </c>
      <c r="B455" t="s">
        <v>6</v>
      </c>
    </row>
    <row r="456" spans="1:2" x14ac:dyDescent="0.25">
      <c r="A456">
        <v>32383590</v>
      </c>
      <c r="B456" t="s">
        <v>6</v>
      </c>
    </row>
    <row r="457" spans="1:2" x14ac:dyDescent="0.25">
      <c r="A457">
        <v>32383591</v>
      </c>
      <c r="B457" t="s">
        <v>6</v>
      </c>
    </row>
    <row r="458" spans="1:2" x14ac:dyDescent="0.25">
      <c r="A458">
        <v>32383593</v>
      </c>
      <c r="B458" t="s">
        <v>6</v>
      </c>
    </row>
    <row r="459" spans="1:2" x14ac:dyDescent="0.25">
      <c r="A459">
        <v>32383595</v>
      </c>
      <c r="B459" t="s">
        <v>6</v>
      </c>
    </row>
    <row r="460" spans="1:2" x14ac:dyDescent="0.25">
      <c r="A460">
        <v>32383605</v>
      </c>
      <c r="B460" t="s">
        <v>6</v>
      </c>
    </row>
    <row r="461" spans="1:2" x14ac:dyDescent="0.25">
      <c r="A461">
        <v>32383610</v>
      </c>
      <c r="B461" t="s">
        <v>6</v>
      </c>
    </row>
    <row r="462" spans="1:2" x14ac:dyDescent="0.25">
      <c r="A462">
        <v>32383612</v>
      </c>
      <c r="B462" t="s">
        <v>6</v>
      </c>
    </row>
    <row r="463" spans="1:2" x14ac:dyDescent="0.25">
      <c r="A463">
        <v>32383617</v>
      </c>
      <c r="B463" t="s">
        <v>6</v>
      </c>
    </row>
    <row r="464" spans="1:2" x14ac:dyDescent="0.25">
      <c r="A464">
        <v>32383618</v>
      </c>
      <c r="B464" t="s">
        <v>6</v>
      </c>
    </row>
    <row r="465" spans="1:2" x14ac:dyDescent="0.25">
      <c r="A465">
        <v>32383623</v>
      </c>
      <c r="B465" t="s">
        <v>6</v>
      </c>
    </row>
    <row r="466" spans="1:2" x14ac:dyDescent="0.25">
      <c r="A466">
        <v>32383626</v>
      </c>
      <c r="B466" t="s">
        <v>6</v>
      </c>
    </row>
    <row r="467" spans="1:2" x14ac:dyDescent="0.25">
      <c r="A467">
        <v>32383628</v>
      </c>
      <c r="B467" t="s">
        <v>6</v>
      </c>
    </row>
    <row r="468" spans="1:2" x14ac:dyDescent="0.25">
      <c r="A468">
        <v>32313656</v>
      </c>
      <c r="B468" t="s">
        <v>6</v>
      </c>
    </row>
    <row r="469" spans="1:2" x14ac:dyDescent="0.25">
      <c r="A469">
        <v>10017080</v>
      </c>
      <c r="B469" t="s">
        <v>6</v>
      </c>
    </row>
    <row r="470" spans="1:2" x14ac:dyDescent="0.25">
      <c r="A470">
        <v>31966849</v>
      </c>
      <c r="B470" t="s">
        <v>6</v>
      </c>
    </row>
    <row r="471" spans="1:2" x14ac:dyDescent="0.25">
      <c r="A471">
        <v>31966963</v>
      </c>
      <c r="B471" t="s">
        <v>6</v>
      </c>
    </row>
    <row r="472" spans="1:2" x14ac:dyDescent="0.25">
      <c r="A472">
        <v>31993619</v>
      </c>
      <c r="B472" t="s">
        <v>6</v>
      </c>
    </row>
    <row r="473" spans="1:2" x14ac:dyDescent="0.25">
      <c r="A473">
        <v>31929977</v>
      </c>
      <c r="B473" t="s">
        <v>6</v>
      </c>
    </row>
    <row r="474" spans="1:2" x14ac:dyDescent="0.25">
      <c r="A474">
        <v>30900465</v>
      </c>
      <c r="B474" t="s">
        <v>6</v>
      </c>
    </row>
    <row r="475" spans="1:2" x14ac:dyDescent="0.25">
      <c r="A475">
        <v>10016155</v>
      </c>
      <c r="B475" t="s">
        <v>6</v>
      </c>
    </row>
    <row r="476" spans="1:2" x14ac:dyDescent="0.25">
      <c r="A476">
        <v>10016119</v>
      </c>
      <c r="B476" t="s">
        <v>6</v>
      </c>
    </row>
    <row r="477" spans="1:2" x14ac:dyDescent="0.25">
      <c r="A477">
        <v>10015709</v>
      </c>
      <c r="B477" t="s">
        <v>6</v>
      </c>
    </row>
    <row r="478" spans="1:2" x14ac:dyDescent="0.25">
      <c r="A478">
        <v>31836114</v>
      </c>
      <c r="B478" t="s">
        <v>6</v>
      </c>
    </row>
    <row r="479" spans="1:2" x14ac:dyDescent="0.25">
      <c r="A479">
        <v>31836275</v>
      </c>
      <c r="B479" t="s">
        <v>6</v>
      </c>
    </row>
    <row r="480" spans="1:2" x14ac:dyDescent="0.25">
      <c r="A480">
        <v>31836504</v>
      </c>
      <c r="B480" t="s">
        <v>6</v>
      </c>
    </row>
    <row r="481" spans="1:2" x14ac:dyDescent="0.25">
      <c r="A481">
        <v>10015351</v>
      </c>
      <c r="B481" t="s">
        <v>6</v>
      </c>
    </row>
    <row r="482" spans="1:2" x14ac:dyDescent="0.25">
      <c r="A482">
        <v>10015294</v>
      </c>
      <c r="B482" t="s">
        <v>6</v>
      </c>
    </row>
    <row r="483" spans="1:2" x14ac:dyDescent="0.25">
      <c r="A483">
        <v>10015133</v>
      </c>
      <c r="B483" t="s">
        <v>6</v>
      </c>
    </row>
    <row r="484" spans="1:2" x14ac:dyDescent="0.25">
      <c r="A484">
        <v>10015128</v>
      </c>
      <c r="B484" t="s">
        <v>6</v>
      </c>
    </row>
    <row r="485" spans="1:2" x14ac:dyDescent="0.25">
      <c r="A485">
        <v>10014972</v>
      </c>
      <c r="B485" t="s">
        <v>6</v>
      </c>
    </row>
    <row r="486" spans="1:2" x14ac:dyDescent="0.25">
      <c r="A486">
        <v>21931362</v>
      </c>
      <c r="B486" t="s">
        <v>6</v>
      </c>
    </row>
    <row r="487" spans="1:2" x14ac:dyDescent="0.25">
      <c r="A487">
        <v>32021749</v>
      </c>
      <c r="B487" t="s">
        <v>6</v>
      </c>
    </row>
    <row r="488" spans="1:2" x14ac:dyDescent="0.25">
      <c r="A488">
        <v>32021763</v>
      </c>
      <c r="B488" t="s">
        <v>6</v>
      </c>
    </row>
    <row r="489" spans="1:2" x14ac:dyDescent="0.25">
      <c r="A489">
        <v>32148825</v>
      </c>
      <c r="B489" t="s">
        <v>6</v>
      </c>
    </row>
    <row r="490" spans="1:2" x14ac:dyDescent="0.25">
      <c r="A490">
        <v>20273201</v>
      </c>
      <c r="B490" t="s">
        <v>6</v>
      </c>
    </row>
    <row r="491" spans="1:2" x14ac:dyDescent="0.25">
      <c r="A491">
        <v>20273118</v>
      </c>
      <c r="B491" t="s">
        <v>6</v>
      </c>
    </row>
    <row r="492" spans="1:2" x14ac:dyDescent="0.25">
      <c r="A492">
        <v>20273089</v>
      </c>
      <c r="B492" t="s">
        <v>6</v>
      </c>
    </row>
    <row r="493" spans="1:2" x14ac:dyDescent="0.25">
      <c r="A493">
        <v>20273053</v>
      </c>
      <c r="B493" t="s">
        <v>6</v>
      </c>
    </row>
    <row r="494" spans="1:2" x14ac:dyDescent="0.25">
      <c r="A494">
        <v>20272984</v>
      </c>
      <c r="B494" t="s">
        <v>6</v>
      </c>
    </row>
    <row r="495" spans="1:2" x14ac:dyDescent="0.25">
      <c r="A495">
        <v>20271964</v>
      </c>
      <c r="B495" t="s">
        <v>6</v>
      </c>
    </row>
    <row r="496" spans="1:2" x14ac:dyDescent="0.25">
      <c r="A496">
        <v>20271761</v>
      </c>
      <c r="B496" t="s">
        <v>6</v>
      </c>
    </row>
    <row r="497" spans="1:2" x14ac:dyDescent="0.25">
      <c r="A497">
        <v>20271680</v>
      </c>
      <c r="B497" t="s">
        <v>6</v>
      </c>
    </row>
    <row r="498" spans="1:2" x14ac:dyDescent="0.25">
      <c r="A498">
        <v>20271270</v>
      </c>
      <c r="B498" t="s">
        <v>6</v>
      </c>
    </row>
    <row r="499" spans="1:2" x14ac:dyDescent="0.25">
      <c r="A499">
        <v>20271200</v>
      </c>
      <c r="B499" t="s">
        <v>6</v>
      </c>
    </row>
    <row r="500" spans="1:2" x14ac:dyDescent="0.25">
      <c r="A500">
        <v>20271095</v>
      </c>
      <c r="B500" t="s">
        <v>6</v>
      </c>
    </row>
    <row r="501" spans="1:2" x14ac:dyDescent="0.25">
      <c r="A501">
        <v>20270851</v>
      </c>
      <c r="B501" t="s">
        <v>6</v>
      </c>
    </row>
    <row r="502" spans="1:2" x14ac:dyDescent="0.25">
      <c r="A502">
        <v>20270819</v>
      </c>
      <c r="B502" t="s">
        <v>6</v>
      </c>
    </row>
    <row r="503" spans="1:2" x14ac:dyDescent="0.25">
      <c r="A503">
        <v>20270581</v>
      </c>
      <c r="B503" t="s">
        <v>6</v>
      </c>
    </row>
    <row r="504" spans="1:2" x14ac:dyDescent="0.25">
      <c r="A504">
        <v>20270569</v>
      </c>
      <c r="B504" t="s">
        <v>6</v>
      </c>
    </row>
    <row r="505" spans="1:2" x14ac:dyDescent="0.25">
      <c r="A505">
        <v>20270507</v>
      </c>
      <c r="B505" t="s">
        <v>6</v>
      </c>
    </row>
    <row r="506" spans="1:2" x14ac:dyDescent="0.25">
      <c r="A506">
        <v>20270415</v>
      </c>
      <c r="B506" t="s">
        <v>6</v>
      </c>
    </row>
    <row r="507" spans="1:2" x14ac:dyDescent="0.25">
      <c r="A507">
        <v>20270060</v>
      </c>
      <c r="B507" t="s">
        <v>6</v>
      </c>
    </row>
    <row r="508" spans="1:2" x14ac:dyDescent="0.25">
      <c r="A508">
        <v>20269694</v>
      </c>
      <c r="B508" t="s">
        <v>6</v>
      </c>
    </row>
    <row r="509" spans="1:2" x14ac:dyDescent="0.25">
      <c r="A509">
        <v>20269599</v>
      </c>
      <c r="B509" t="s">
        <v>6</v>
      </c>
    </row>
    <row r="510" spans="1:2" x14ac:dyDescent="0.25">
      <c r="A510">
        <v>20269579</v>
      </c>
      <c r="B510" t="s">
        <v>6</v>
      </c>
    </row>
    <row r="511" spans="1:2" x14ac:dyDescent="0.25">
      <c r="A511">
        <v>20269457</v>
      </c>
      <c r="B511" t="s">
        <v>6</v>
      </c>
    </row>
    <row r="512" spans="1:2" x14ac:dyDescent="0.25">
      <c r="A512">
        <v>20268771</v>
      </c>
      <c r="B512" t="s">
        <v>6</v>
      </c>
    </row>
    <row r="513" spans="1:2" x14ac:dyDescent="0.25">
      <c r="A513">
        <v>20268652</v>
      </c>
      <c r="B513" t="s">
        <v>6</v>
      </c>
    </row>
    <row r="514" spans="1:2" x14ac:dyDescent="0.25">
      <c r="A514">
        <v>20268339</v>
      </c>
      <c r="B514" t="s">
        <v>6</v>
      </c>
    </row>
    <row r="515" spans="1:2" x14ac:dyDescent="0.25">
      <c r="A515">
        <v>20267536</v>
      </c>
      <c r="B515" t="s">
        <v>6</v>
      </c>
    </row>
    <row r="516" spans="1:2" x14ac:dyDescent="0.25">
      <c r="A516">
        <v>20266869</v>
      </c>
      <c r="B516" t="s">
        <v>6</v>
      </c>
    </row>
    <row r="517" spans="1:2" x14ac:dyDescent="0.25">
      <c r="A517">
        <v>20266759</v>
      </c>
      <c r="B517" t="s">
        <v>6</v>
      </c>
    </row>
    <row r="518" spans="1:2" x14ac:dyDescent="0.25">
      <c r="A518">
        <v>20266702</v>
      </c>
      <c r="B518" t="s">
        <v>6</v>
      </c>
    </row>
    <row r="519" spans="1:2" x14ac:dyDescent="0.25">
      <c r="A519">
        <v>20266639</v>
      </c>
      <c r="B519" t="s">
        <v>6</v>
      </c>
    </row>
    <row r="520" spans="1:2" x14ac:dyDescent="0.25">
      <c r="A520">
        <v>20266573</v>
      </c>
      <c r="B520" t="s">
        <v>6</v>
      </c>
    </row>
    <row r="521" spans="1:2" x14ac:dyDescent="0.25">
      <c r="A521">
        <v>20266292</v>
      </c>
      <c r="B521" t="s">
        <v>6</v>
      </c>
    </row>
    <row r="522" spans="1:2" x14ac:dyDescent="0.25">
      <c r="A522">
        <v>20266279</v>
      </c>
      <c r="B522" t="s">
        <v>6</v>
      </c>
    </row>
    <row r="523" spans="1:2" x14ac:dyDescent="0.25">
      <c r="A523">
        <v>20266197</v>
      </c>
      <c r="B523" t="s">
        <v>6</v>
      </c>
    </row>
    <row r="524" spans="1:2" x14ac:dyDescent="0.25">
      <c r="A524">
        <v>20266186</v>
      </c>
      <c r="B524" t="s">
        <v>6</v>
      </c>
    </row>
    <row r="525" spans="1:2" x14ac:dyDescent="0.25">
      <c r="A525">
        <v>20266035</v>
      </c>
      <c r="B525" t="s">
        <v>6</v>
      </c>
    </row>
    <row r="526" spans="1:2" x14ac:dyDescent="0.25">
      <c r="A526">
        <v>20265880</v>
      </c>
      <c r="B526" t="s">
        <v>6</v>
      </c>
    </row>
    <row r="527" spans="1:2" x14ac:dyDescent="0.25">
      <c r="A527">
        <v>20265839</v>
      </c>
      <c r="B527" t="s">
        <v>6</v>
      </c>
    </row>
    <row r="528" spans="1:2" x14ac:dyDescent="0.25">
      <c r="A528">
        <v>20265809</v>
      </c>
      <c r="B528" t="s">
        <v>6</v>
      </c>
    </row>
    <row r="529" spans="1:2" x14ac:dyDescent="0.25">
      <c r="A529">
        <v>20265768</v>
      </c>
      <c r="B529" t="s">
        <v>6</v>
      </c>
    </row>
    <row r="530" spans="1:2" x14ac:dyDescent="0.25">
      <c r="A530">
        <v>20265674</v>
      </c>
      <c r="B530" t="s">
        <v>6</v>
      </c>
    </row>
    <row r="531" spans="1:2" x14ac:dyDescent="0.25">
      <c r="A531">
        <v>20265642</v>
      </c>
      <c r="B531" t="s">
        <v>6</v>
      </c>
    </row>
    <row r="532" spans="1:2" x14ac:dyDescent="0.25">
      <c r="A532">
        <v>20265583</v>
      </c>
      <c r="B532" t="s">
        <v>6</v>
      </c>
    </row>
    <row r="533" spans="1:2" x14ac:dyDescent="0.25">
      <c r="A533">
        <v>20265432</v>
      </c>
      <c r="B533" t="s">
        <v>6</v>
      </c>
    </row>
    <row r="534" spans="1:2" x14ac:dyDescent="0.25">
      <c r="A534">
        <v>20265191</v>
      </c>
      <c r="B534" t="s">
        <v>6</v>
      </c>
    </row>
    <row r="535" spans="1:2" x14ac:dyDescent="0.25">
      <c r="A535">
        <v>20264990</v>
      </c>
      <c r="B535" t="s">
        <v>6</v>
      </c>
    </row>
    <row r="536" spans="1:2" x14ac:dyDescent="0.25">
      <c r="A536">
        <v>20264928</v>
      </c>
      <c r="B536" t="s">
        <v>6</v>
      </c>
    </row>
    <row r="537" spans="1:2" x14ac:dyDescent="0.25">
      <c r="A537">
        <v>20264901</v>
      </c>
      <c r="B537" t="s">
        <v>6</v>
      </c>
    </row>
    <row r="538" spans="1:2" x14ac:dyDescent="0.25">
      <c r="A538">
        <v>20264775</v>
      </c>
      <c r="B538" t="s">
        <v>6</v>
      </c>
    </row>
    <row r="539" spans="1:2" x14ac:dyDescent="0.25">
      <c r="A539">
        <v>20264716</v>
      </c>
      <c r="B539" t="s">
        <v>6</v>
      </c>
    </row>
    <row r="540" spans="1:2" x14ac:dyDescent="0.25">
      <c r="A540">
        <v>20264398</v>
      </c>
      <c r="B540" t="s">
        <v>6</v>
      </c>
    </row>
    <row r="541" spans="1:2" x14ac:dyDescent="0.25">
      <c r="A541">
        <v>20264306</v>
      </c>
      <c r="B541" t="s">
        <v>6</v>
      </c>
    </row>
    <row r="542" spans="1:2" x14ac:dyDescent="0.25">
      <c r="A542">
        <v>20264246</v>
      </c>
      <c r="B542" t="s">
        <v>6</v>
      </c>
    </row>
    <row r="543" spans="1:2" x14ac:dyDescent="0.25">
      <c r="A543">
        <v>20264205</v>
      </c>
      <c r="B543" t="s">
        <v>6</v>
      </c>
    </row>
    <row r="544" spans="1:2" x14ac:dyDescent="0.25">
      <c r="A544">
        <v>20263857</v>
      </c>
      <c r="B544" t="s">
        <v>6</v>
      </c>
    </row>
    <row r="545" spans="1:2" x14ac:dyDescent="0.25">
      <c r="A545">
        <v>20263777</v>
      </c>
      <c r="B545" t="s">
        <v>6</v>
      </c>
    </row>
    <row r="546" spans="1:2" x14ac:dyDescent="0.25">
      <c r="A546">
        <v>20263775</v>
      </c>
      <c r="B546" t="s">
        <v>6</v>
      </c>
    </row>
    <row r="547" spans="1:2" x14ac:dyDescent="0.25">
      <c r="A547">
        <v>20263704</v>
      </c>
      <c r="B547" t="s">
        <v>6</v>
      </c>
    </row>
    <row r="548" spans="1:2" x14ac:dyDescent="0.25">
      <c r="A548">
        <v>20263497</v>
      </c>
      <c r="B548" t="s">
        <v>6</v>
      </c>
    </row>
    <row r="549" spans="1:2" x14ac:dyDescent="0.25">
      <c r="A549">
        <v>20263433</v>
      </c>
      <c r="B549" t="s">
        <v>6</v>
      </c>
    </row>
    <row r="550" spans="1:2" x14ac:dyDescent="0.25">
      <c r="A550">
        <v>20262823</v>
      </c>
      <c r="B550" t="s">
        <v>6</v>
      </c>
    </row>
    <row r="551" spans="1:2" x14ac:dyDescent="0.25">
      <c r="A551">
        <v>20261752</v>
      </c>
      <c r="B551" t="s">
        <v>6</v>
      </c>
    </row>
    <row r="552" spans="1:2" x14ac:dyDescent="0.25">
      <c r="A552">
        <v>20261364</v>
      </c>
      <c r="B552" t="s">
        <v>6</v>
      </c>
    </row>
    <row r="553" spans="1:2" x14ac:dyDescent="0.25">
      <c r="A553">
        <v>20261298</v>
      </c>
      <c r="B553" t="s">
        <v>6</v>
      </c>
    </row>
    <row r="554" spans="1:2" x14ac:dyDescent="0.25">
      <c r="A554">
        <v>20261137</v>
      </c>
      <c r="B554" t="s">
        <v>6</v>
      </c>
    </row>
    <row r="555" spans="1:2" x14ac:dyDescent="0.25">
      <c r="A555">
        <v>20260926</v>
      </c>
      <c r="B555" t="s">
        <v>6</v>
      </c>
    </row>
    <row r="556" spans="1:2" x14ac:dyDescent="0.25">
      <c r="A556">
        <v>20260692</v>
      </c>
      <c r="B556" t="s">
        <v>6</v>
      </c>
    </row>
    <row r="557" spans="1:2" x14ac:dyDescent="0.25">
      <c r="A557">
        <v>20260610</v>
      </c>
      <c r="B557" t="s">
        <v>6</v>
      </c>
    </row>
    <row r="558" spans="1:2" x14ac:dyDescent="0.25">
      <c r="A558">
        <v>20260573</v>
      </c>
      <c r="B558" t="s">
        <v>6</v>
      </c>
    </row>
    <row r="559" spans="1:2" x14ac:dyDescent="0.25">
      <c r="A559">
        <v>20259862</v>
      </c>
      <c r="B559" t="s">
        <v>6</v>
      </c>
    </row>
    <row r="560" spans="1:2" x14ac:dyDescent="0.25">
      <c r="A560">
        <v>20259830</v>
      </c>
      <c r="B560" t="s">
        <v>6</v>
      </c>
    </row>
    <row r="561" spans="1:2" x14ac:dyDescent="0.25">
      <c r="A561">
        <v>20259024</v>
      </c>
      <c r="B561" t="s">
        <v>6</v>
      </c>
    </row>
    <row r="562" spans="1:2" x14ac:dyDescent="0.25">
      <c r="A562">
        <v>20258628</v>
      </c>
      <c r="B562" t="s">
        <v>6</v>
      </c>
    </row>
    <row r="563" spans="1:2" x14ac:dyDescent="0.25">
      <c r="A563">
        <v>20258520</v>
      </c>
      <c r="B563" t="s">
        <v>6</v>
      </c>
    </row>
    <row r="564" spans="1:2" x14ac:dyDescent="0.25">
      <c r="A564">
        <v>20258490</v>
      </c>
      <c r="B564" t="s">
        <v>6</v>
      </c>
    </row>
    <row r="565" spans="1:2" x14ac:dyDescent="0.25">
      <c r="A565">
        <v>20258037</v>
      </c>
      <c r="B565" t="s">
        <v>6</v>
      </c>
    </row>
    <row r="566" spans="1:2" x14ac:dyDescent="0.25">
      <c r="A566">
        <v>20257793</v>
      </c>
      <c r="B566" t="s">
        <v>6</v>
      </c>
    </row>
    <row r="567" spans="1:2" x14ac:dyDescent="0.25">
      <c r="A567">
        <v>20257556</v>
      </c>
      <c r="B567" t="s">
        <v>6</v>
      </c>
    </row>
    <row r="568" spans="1:2" x14ac:dyDescent="0.25">
      <c r="A568">
        <v>20257276</v>
      </c>
      <c r="B568" t="s">
        <v>6</v>
      </c>
    </row>
    <row r="569" spans="1:2" x14ac:dyDescent="0.25">
      <c r="A569">
        <v>20257226</v>
      </c>
      <c r="B569" t="s">
        <v>6</v>
      </c>
    </row>
    <row r="570" spans="1:2" x14ac:dyDescent="0.25">
      <c r="A570">
        <v>20257036</v>
      </c>
      <c r="B570" t="s">
        <v>6</v>
      </c>
    </row>
    <row r="571" spans="1:2" x14ac:dyDescent="0.25">
      <c r="A571">
        <v>20256922</v>
      </c>
      <c r="B571" t="s">
        <v>6</v>
      </c>
    </row>
    <row r="572" spans="1:2" x14ac:dyDescent="0.25">
      <c r="A572">
        <v>20256900</v>
      </c>
      <c r="B572" t="s">
        <v>6</v>
      </c>
    </row>
    <row r="573" spans="1:2" x14ac:dyDescent="0.25">
      <c r="A573">
        <v>20256890</v>
      </c>
      <c r="B573" t="s">
        <v>6</v>
      </c>
    </row>
    <row r="574" spans="1:2" x14ac:dyDescent="0.25">
      <c r="A574">
        <v>20256761</v>
      </c>
      <c r="B574" t="s">
        <v>6</v>
      </c>
    </row>
    <row r="575" spans="1:2" x14ac:dyDescent="0.25">
      <c r="A575">
        <v>20256674</v>
      </c>
      <c r="B575" t="s">
        <v>6</v>
      </c>
    </row>
    <row r="576" spans="1:2" x14ac:dyDescent="0.25">
      <c r="A576">
        <v>20256659</v>
      </c>
      <c r="B576" t="s">
        <v>6</v>
      </c>
    </row>
    <row r="577" spans="1:2" x14ac:dyDescent="0.25">
      <c r="A577">
        <v>20256648</v>
      </c>
      <c r="B577" t="s">
        <v>6</v>
      </c>
    </row>
    <row r="578" spans="1:2" x14ac:dyDescent="0.25">
      <c r="A578">
        <v>20256636</v>
      </c>
      <c r="B578" t="s">
        <v>6</v>
      </c>
    </row>
    <row r="579" spans="1:2" x14ac:dyDescent="0.25">
      <c r="A579">
        <v>20256613</v>
      </c>
      <c r="B579" t="s">
        <v>6</v>
      </c>
    </row>
    <row r="580" spans="1:2" x14ac:dyDescent="0.25">
      <c r="A580">
        <v>20256282</v>
      </c>
      <c r="B580" t="s">
        <v>6</v>
      </c>
    </row>
    <row r="581" spans="1:2" x14ac:dyDescent="0.25">
      <c r="A581">
        <v>20256212</v>
      </c>
      <c r="B581" t="s">
        <v>6</v>
      </c>
    </row>
    <row r="582" spans="1:2" x14ac:dyDescent="0.25">
      <c r="A582">
        <v>20256029</v>
      </c>
      <c r="B582" t="s">
        <v>6</v>
      </c>
    </row>
    <row r="583" spans="1:2" x14ac:dyDescent="0.25">
      <c r="A583">
        <v>20255573</v>
      </c>
      <c r="B583" t="s">
        <v>6</v>
      </c>
    </row>
    <row r="584" spans="1:2" x14ac:dyDescent="0.25">
      <c r="A584">
        <v>20255395</v>
      </c>
      <c r="B584" t="s">
        <v>6</v>
      </c>
    </row>
    <row r="585" spans="1:2" x14ac:dyDescent="0.25">
      <c r="A585">
        <v>20255376</v>
      </c>
      <c r="B585" t="s">
        <v>6</v>
      </c>
    </row>
    <row r="586" spans="1:2" x14ac:dyDescent="0.25">
      <c r="A586">
        <v>20255338</v>
      </c>
      <c r="B586" t="s">
        <v>6</v>
      </c>
    </row>
    <row r="587" spans="1:2" x14ac:dyDescent="0.25">
      <c r="A587">
        <v>20254913</v>
      </c>
      <c r="B587" t="s">
        <v>6</v>
      </c>
    </row>
    <row r="588" spans="1:2" x14ac:dyDescent="0.25">
      <c r="A588">
        <v>20254883</v>
      </c>
      <c r="B588" t="s">
        <v>6</v>
      </c>
    </row>
    <row r="589" spans="1:2" x14ac:dyDescent="0.25">
      <c r="A589">
        <v>20254856</v>
      </c>
      <c r="B589" t="s">
        <v>6</v>
      </c>
    </row>
    <row r="590" spans="1:2" x14ac:dyDescent="0.25">
      <c r="A590">
        <v>20254249</v>
      </c>
      <c r="B590" t="s">
        <v>6</v>
      </c>
    </row>
    <row r="591" spans="1:2" x14ac:dyDescent="0.25">
      <c r="A591">
        <v>20254165</v>
      </c>
      <c r="B591" t="s">
        <v>6</v>
      </c>
    </row>
    <row r="592" spans="1:2" x14ac:dyDescent="0.25">
      <c r="A592">
        <v>20253940</v>
      </c>
      <c r="B592" t="s">
        <v>6</v>
      </c>
    </row>
    <row r="593" spans="1:2" x14ac:dyDescent="0.25">
      <c r="A593">
        <v>20253804</v>
      </c>
      <c r="B593" t="s">
        <v>6</v>
      </c>
    </row>
    <row r="594" spans="1:2" x14ac:dyDescent="0.25">
      <c r="A594">
        <v>20253778</v>
      </c>
      <c r="B594" t="s">
        <v>6</v>
      </c>
    </row>
    <row r="595" spans="1:2" x14ac:dyDescent="0.25">
      <c r="A595">
        <v>20253587</v>
      </c>
      <c r="B595" t="s">
        <v>6</v>
      </c>
    </row>
    <row r="596" spans="1:2" x14ac:dyDescent="0.25">
      <c r="A596">
        <v>20252655</v>
      </c>
      <c r="B596" t="s">
        <v>6</v>
      </c>
    </row>
    <row r="597" spans="1:2" x14ac:dyDescent="0.25">
      <c r="A597">
        <v>20252601</v>
      </c>
      <c r="B597" t="s">
        <v>6</v>
      </c>
    </row>
    <row r="598" spans="1:2" x14ac:dyDescent="0.25">
      <c r="A598">
        <v>20252505</v>
      </c>
      <c r="B598" t="s">
        <v>6</v>
      </c>
    </row>
    <row r="599" spans="1:2" x14ac:dyDescent="0.25">
      <c r="A599">
        <v>20252407</v>
      </c>
      <c r="B599" t="s">
        <v>6</v>
      </c>
    </row>
    <row r="600" spans="1:2" x14ac:dyDescent="0.25">
      <c r="A600">
        <v>20252385</v>
      </c>
      <c r="B600" t="s">
        <v>6</v>
      </c>
    </row>
    <row r="601" spans="1:2" x14ac:dyDescent="0.25">
      <c r="A601">
        <v>20252133</v>
      </c>
      <c r="B601" t="s">
        <v>6</v>
      </c>
    </row>
    <row r="602" spans="1:2" x14ac:dyDescent="0.25">
      <c r="A602">
        <v>20252129</v>
      </c>
      <c r="B602" t="s">
        <v>6</v>
      </c>
    </row>
    <row r="603" spans="1:2" x14ac:dyDescent="0.25">
      <c r="A603">
        <v>20251940</v>
      </c>
      <c r="B603" t="s">
        <v>6</v>
      </c>
    </row>
    <row r="604" spans="1:2" x14ac:dyDescent="0.25">
      <c r="A604">
        <v>20251636</v>
      </c>
      <c r="B604" t="s">
        <v>6</v>
      </c>
    </row>
    <row r="605" spans="1:2" x14ac:dyDescent="0.25">
      <c r="A605">
        <v>20251444</v>
      </c>
      <c r="B605" t="s">
        <v>6</v>
      </c>
    </row>
    <row r="606" spans="1:2" x14ac:dyDescent="0.25">
      <c r="A606">
        <v>20251405</v>
      </c>
      <c r="B606" t="s">
        <v>6</v>
      </c>
    </row>
    <row r="607" spans="1:2" x14ac:dyDescent="0.25">
      <c r="A607">
        <v>20251350</v>
      </c>
      <c r="B607" t="s">
        <v>6</v>
      </c>
    </row>
    <row r="608" spans="1:2" x14ac:dyDescent="0.25">
      <c r="A608">
        <v>20251305</v>
      </c>
      <c r="B608" t="s">
        <v>6</v>
      </c>
    </row>
    <row r="609" spans="1:2" x14ac:dyDescent="0.25">
      <c r="A609">
        <v>20251210</v>
      </c>
      <c r="B609" t="s">
        <v>6</v>
      </c>
    </row>
    <row r="610" spans="1:2" x14ac:dyDescent="0.25">
      <c r="A610">
        <v>20250656</v>
      </c>
      <c r="B610" t="s">
        <v>6</v>
      </c>
    </row>
    <row r="611" spans="1:2" x14ac:dyDescent="0.25">
      <c r="A611">
        <v>20250234</v>
      </c>
      <c r="B611" t="s">
        <v>6</v>
      </c>
    </row>
    <row r="612" spans="1:2" x14ac:dyDescent="0.25">
      <c r="A612">
        <v>20249976</v>
      </c>
      <c r="B612" t="s">
        <v>6</v>
      </c>
    </row>
    <row r="613" spans="1:2" x14ac:dyDescent="0.25">
      <c r="A613">
        <v>20249486</v>
      </c>
      <c r="B613" t="s">
        <v>6</v>
      </c>
    </row>
    <row r="614" spans="1:2" x14ac:dyDescent="0.25">
      <c r="A614">
        <v>20249402</v>
      </c>
      <c r="B614" t="s">
        <v>6</v>
      </c>
    </row>
    <row r="615" spans="1:2" x14ac:dyDescent="0.25">
      <c r="A615">
        <v>20249392</v>
      </c>
      <c r="B615" t="s">
        <v>6</v>
      </c>
    </row>
    <row r="616" spans="1:2" x14ac:dyDescent="0.25">
      <c r="A616">
        <v>20249380</v>
      </c>
      <c r="B616" t="s">
        <v>6</v>
      </c>
    </row>
    <row r="617" spans="1:2" x14ac:dyDescent="0.25">
      <c r="A617">
        <v>20249339</v>
      </c>
      <c r="B617" t="s">
        <v>6</v>
      </c>
    </row>
    <row r="618" spans="1:2" x14ac:dyDescent="0.25">
      <c r="A618">
        <v>20249236</v>
      </c>
      <c r="B618" t="s">
        <v>6</v>
      </c>
    </row>
    <row r="619" spans="1:2" x14ac:dyDescent="0.25">
      <c r="A619">
        <v>20249023</v>
      </c>
      <c r="B619" t="s">
        <v>6</v>
      </c>
    </row>
    <row r="620" spans="1:2" x14ac:dyDescent="0.25">
      <c r="A620">
        <v>20249004</v>
      </c>
      <c r="B620" t="s">
        <v>6</v>
      </c>
    </row>
    <row r="621" spans="1:2" x14ac:dyDescent="0.25">
      <c r="A621">
        <v>20248536</v>
      </c>
      <c r="B621" t="s">
        <v>6</v>
      </c>
    </row>
    <row r="622" spans="1:2" x14ac:dyDescent="0.25">
      <c r="A622">
        <v>20248434</v>
      </c>
      <c r="B622" t="s">
        <v>6</v>
      </c>
    </row>
    <row r="623" spans="1:2" x14ac:dyDescent="0.25">
      <c r="A623">
        <v>20248412</v>
      </c>
      <c r="B623" t="s">
        <v>6</v>
      </c>
    </row>
    <row r="624" spans="1:2" x14ac:dyDescent="0.25">
      <c r="A624">
        <v>20248409</v>
      </c>
      <c r="B624" t="s">
        <v>6</v>
      </c>
    </row>
    <row r="625" spans="1:2" x14ac:dyDescent="0.25">
      <c r="A625">
        <v>20248383</v>
      </c>
      <c r="B625" t="s">
        <v>6</v>
      </c>
    </row>
    <row r="626" spans="1:2" x14ac:dyDescent="0.25">
      <c r="A626">
        <v>20248370</v>
      </c>
      <c r="B626" t="s">
        <v>6</v>
      </c>
    </row>
    <row r="627" spans="1:2" x14ac:dyDescent="0.25">
      <c r="A627">
        <v>20248236</v>
      </c>
      <c r="B627" t="s">
        <v>6</v>
      </c>
    </row>
    <row r="628" spans="1:2" x14ac:dyDescent="0.25">
      <c r="A628">
        <v>20247759</v>
      </c>
      <c r="B628" t="s">
        <v>6</v>
      </c>
    </row>
    <row r="629" spans="1:2" x14ac:dyDescent="0.25">
      <c r="A629">
        <v>20247680</v>
      </c>
      <c r="B629" t="s">
        <v>6</v>
      </c>
    </row>
    <row r="630" spans="1:2" x14ac:dyDescent="0.25">
      <c r="A630">
        <v>20247572</v>
      </c>
      <c r="B630" t="s">
        <v>6</v>
      </c>
    </row>
    <row r="631" spans="1:2" x14ac:dyDescent="0.25">
      <c r="A631">
        <v>20247547</v>
      </c>
      <c r="B631" t="s">
        <v>6</v>
      </c>
    </row>
    <row r="632" spans="1:2" x14ac:dyDescent="0.25">
      <c r="A632">
        <v>20247499</v>
      </c>
      <c r="B632" t="s">
        <v>6</v>
      </c>
    </row>
    <row r="633" spans="1:2" x14ac:dyDescent="0.25">
      <c r="A633">
        <v>20247213</v>
      </c>
      <c r="B633" t="s">
        <v>6</v>
      </c>
    </row>
    <row r="634" spans="1:2" x14ac:dyDescent="0.25">
      <c r="A634">
        <v>20246868</v>
      </c>
      <c r="B634" t="s">
        <v>6</v>
      </c>
    </row>
    <row r="635" spans="1:2" x14ac:dyDescent="0.25">
      <c r="A635">
        <v>20246847</v>
      </c>
      <c r="B635" t="s">
        <v>6</v>
      </c>
    </row>
    <row r="636" spans="1:2" x14ac:dyDescent="0.25">
      <c r="A636">
        <v>20246761</v>
      </c>
      <c r="B636" t="s">
        <v>6</v>
      </c>
    </row>
    <row r="637" spans="1:2" x14ac:dyDescent="0.25">
      <c r="A637">
        <v>20246610</v>
      </c>
      <c r="B637" t="s">
        <v>6</v>
      </c>
    </row>
    <row r="638" spans="1:2" x14ac:dyDescent="0.25">
      <c r="A638">
        <v>20246380</v>
      </c>
      <c r="B638" t="s">
        <v>6</v>
      </c>
    </row>
    <row r="639" spans="1:2" x14ac:dyDescent="0.25">
      <c r="A639">
        <v>20246050</v>
      </c>
      <c r="B639" t="s">
        <v>6</v>
      </c>
    </row>
    <row r="640" spans="1:2" x14ac:dyDescent="0.25">
      <c r="A640">
        <v>20245937</v>
      </c>
      <c r="B640" t="s">
        <v>6</v>
      </c>
    </row>
    <row r="641" spans="1:2" x14ac:dyDescent="0.25">
      <c r="A641">
        <v>20245852</v>
      </c>
      <c r="B641" t="s">
        <v>6</v>
      </c>
    </row>
    <row r="642" spans="1:2" x14ac:dyDescent="0.25">
      <c r="A642">
        <v>20245412</v>
      </c>
      <c r="B642" t="s">
        <v>6</v>
      </c>
    </row>
    <row r="643" spans="1:2" x14ac:dyDescent="0.25">
      <c r="A643">
        <v>20245049</v>
      </c>
      <c r="B643" t="s">
        <v>6</v>
      </c>
    </row>
    <row r="644" spans="1:2" x14ac:dyDescent="0.25">
      <c r="A644">
        <v>20245044</v>
      </c>
      <c r="B644" t="s">
        <v>6</v>
      </c>
    </row>
    <row r="645" spans="1:2" x14ac:dyDescent="0.25">
      <c r="A645">
        <v>20244838</v>
      </c>
      <c r="B645" t="s">
        <v>6</v>
      </c>
    </row>
    <row r="646" spans="1:2" x14ac:dyDescent="0.25">
      <c r="A646">
        <v>20244509</v>
      </c>
      <c r="B646" t="s">
        <v>6</v>
      </c>
    </row>
    <row r="647" spans="1:2" x14ac:dyDescent="0.25">
      <c r="A647">
        <v>20244251</v>
      </c>
      <c r="B647" t="s">
        <v>6</v>
      </c>
    </row>
    <row r="648" spans="1:2" x14ac:dyDescent="0.25">
      <c r="A648">
        <v>20244080</v>
      </c>
      <c r="B648" t="s">
        <v>6</v>
      </c>
    </row>
    <row r="649" spans="1:2" x14ac:dyDescent="0.25">
      <c r="A649">
        <v>20243802</v>
      </c>
      <c r="B649" t="s">
        <v>6</v>
      </c>
    </row>
    <row r="650" spans="1:2" x14ac:dyDescent="0.25">
      <c r="A650">
        <v>20238404</v>
      </c>
      <c r="B650" t="s">
        <v>6</v>
      </c>
    </row>
    <row r="651" spans="1:2" x14ac:dyDescent="0.25">
      <c r="A651">
        <v>20238131</v>
      </c>
      <c r="B651" t="s">
        <v>6</v>
      </c>
    </row>
    <row r="652" spans="1:2" x14ac:dyDescent="0.25">
      <c r="A652">
        <v>20238120</v>
      </c>
      <c r="B652" t="s">
        <v>6</v>
      </c>
    </row>
    <row r="653" spans="1:2" x14ac:dyDescent="0.25">
      <c r="A653">
        <v>20238069</v>
      </c>
      <c r="B653" t="s">
        <v>6</v>
      </c>
    </row>
    <row r="654" spans="1:2" x14ac:dyDescent="0.25">
      <c r="A654">
        <v>20237779</v>
      </c>
      <c r="B654" t="s">
        <v>6</v>
      </c>
    </row>
    <row r="655" spans="1:2" x14ac:dyDescent="0.25">
      <c r="A655">
        <v>20237644</v>
      </c>
      <c r="B655" t="s">
        <v>6</v>
      </c>
    </row>
    <row r="656" spans="1:2" x14ac:dyDescent="0.25">
      <c r="A656">
        <v>20235876</v>
      </c>
      <c r="B656" t="s">
        <v>6</v>
      </c>
    </row>
    <row r="657" spans="1:2" x14ac:dyDescent="0.25">
      <c r="A657">
        <v>20235723</v>
      </c>
      <c r="B657" t="s">
        <v>6</v>
      </c>
    </row>
    <row r="658" spans="1:2" x14ac:dyDescent="0.25">
      <c r="A658">
        <v>20235176</v>
      </c>
      <c r="B658" t="s">
        <v>6</v>
      </c>
    </row>
    <row r="659" spans="1:2" x14ac:dyDescent="0.25">
      <c r="A659">
        <v>20234956</v>
      </c>
      <c r="B659" t="s">
        <v>6</v>
      </c>
    </row>
    <row r="660" spans="1:2" x14ac:dyDescent="0.25">
      <c r="A660">
        <v>20234489</v>
      </c>
      <c r="B660" t="s">
        <v>6</v>
      </c>
    </row>
    <row r="661" spans="1:2" x14ac:dyDescent="0.25">
      <c r="A661">
        <v>20234470</v>
      </c>
      <c r="B661" t="s">
        <v>6</v>
      </c>
    </row>
    <row r="662" spans="1:2" x14ac:dyDescent="0.25">
      <c r="A662">
        <v>20234133</v>
      </c>
      <c r="B662" t="s">
        <v>6</v>
      </c>
    </row>
    <row r="663" spans="1:2" x14ac:dyDescent="0.25">
      <c r="A663">
        <v>20234020</v>
      </c>
      <c r="B663" t="s">
        <v>6</v>
      </c>
    </row>
    <row r="664" spans="1:2" x14ac:dyDescent="0.25">
      <c r="A664">
        <v>20233618</v>
      </c>
      <c r="B664" t="s">
        <v>6</v>
      </c>
    </row>
    <row r="665" spans="1:2" x14ac:dyDescent="0.25">
      <c r="A665">
        <v>20233050</v>
      </c>
      <c r="B665" t="s">
        <v>6</v>
      </c>
    </row>
    <row r="666" spans="1:2" x14ac:dyDescent="0.25">
      <c r="A666">
        <v>20232966</v>
      </c>
      <c r="B666" t="s">
        <v>6</v>
      </c>
    </row>
    <row r="667" spans="1:2" x14ac:dyDescent="0.25">
      <c r="A667">
        <v>20232827</v>
      </c>
      <c r="B667" t="s">
        <v>6</v>
      </c>
    </row>
    <row r="668" spans="1:2" x14ac:dyDescent="0.25">
      <c r="A668">
        <v>20232731</v>
      </c>
      <c r="B668" t="s">
        <v>6</v>
      </c>
    </row>
    <row r="669" spans="1:2" x14ac:dyDescent="0.25">
      <c r="A669">
        <v>20232667</v>
      </c>
      <c r="B669" t="s">
        <v>6</v>
      </c>
    </row>
    <row r="670" spans="1:2" x14ac:dyDescent="0.25">
      <c r="A670">
        <v>20232489</v>
      </c>
      <c r="B670" t="s">
        <v>6</v>
      </c>
    </row>
    <row r="671" spans="1:2" x14ac:dyDescent="0.25">
      <c r="A671">
        <v>20232474</v>
      </c>
      <c r="B671" t="s">
        <v>6</v>
      </c>
    </row>
    <row r="672" spans="1:2" x14ac:dyDescent="0.25">
      <c r="A672">
        <v>20232217</v>
      </c>
      <c r="B672" t="s">
        <v>6</v>
      </c>
    </row>
    <row r="673" spans="1:2" x14ac:dyDescent="0.25">
      <c r="A673">
        <v>20231786</v>
      </c>
      <c r="B673" t="s">
        <v>6</v>
      </c>
    </row>
    <row r="674" spans="1:2" x14ac:dyDescent="0.25">
      <c r="A674">
        <v>20231763</v>
      </c>
      <c r="B674" t="s">
        <v>6</v>
      </c>
    </row>
    <row r="675" spans="1:2" x14ac:dyDescent="0.25">
      <c r="A675">
        <v>20231712</v>
      </c>
      <c r="B675" t="s">
        <v>6</v>
      </c>
    </row>
    <row r="676" spans="1:2" x14ac:dyDescent="0.25">
      <c r="A676">
        <v>20231626</v>
      </c>
      <c r="B676" t="s">
        <v>6</v>
      </c>
    </row>
    <row r="677" spans="1:2" x14ac:dyDescent="0.25">
      <c r="A677">
        <v>20231477</v>
      </c>
      <c r="B677" t="s">
        <v>6</v>
      </c>
    </row>
    <row r="678" spans="1:2" x14ac:dyDescent="0.25">
      <c r="A678">
        <v>20231476</v>
      </c>
      <c r="B678" t="s">
        <v>6</v>
      </c>
    </row>
    <row r="679" spans="1:2" x14ac:dyDescent="0.25">
      <c r="A679">
        <v>20231467</v>
      </c>
      <c r="B679" t="s">
        <v>6</v>
      </c>
    </row>
    <row r="680" spans="1:2" x14ac:dyDescent="0.25">
      <c r="A680">
        <v>20231418</v>
      </c>
      <c r="B680" t="s">
        <v>6</v>
      </c>
    </row>
    <row r="681" spans="1:2" x14ac:dyDescent="0.25">
      <c r="A681">
        <v>20231409</v>
      </c>
      <c r="B681" t="s">
        <v>6</v>
      </c>
    </row>
    <row r="682" spans="1:2" x14ac:dyDescent="0.25">
      <c r="A682">
        <v>20231350</v>
      </c>
      <c r="B682" t="s">
        <v>6</v>
      </c>
    </row>
    <row r="683" spans="1:2" x14ac:dyDescent="0.25">
      <c r="A683">
        <v>20231246</v>
      </c>
      <c r="B683" t="s">
        <v>6</v>
      </c>
    </row>
    <row r="684" spans="1:2" x14ac:dyDescent="0.25">
      <c r="A684">
        <v>20230995</v>
      </c>
      <c r="B684" t="s">
        <v>6</v>
      </c>
    </row>
    <row r="685" spans="1:2" x14ac:dyDescent="0.25">
      <c r="A685">
        <v>20230962</v>
      </c>
      <c r="B685" t="s">
        <v>6</v>
      </c>
    </row>
    <row r="686" spans="1:2" x14ac:dyDescent="0.25">
      <c r="A686">
        <v>20230925</v>
      </c>
      <c r="B686" t="s">
        <v>6</v>
      </c>
    </row>
    <row r="687" spans="1:2" x14ac:dyDescent="0.25">
      <c r="A687">
        <v>20230715</v>
      </c>
      <c r="B687" t="s">
        <v>6</v>
      </c>
    </row>
    <row r="688" spans="1:2" x14ac:dyDescent="0.25">
      <c r="A688">
        <v>20230673</v>
      </c>
      <c r="B688" t="s">
        <v>6</v>
      </c>
    </row>
    <row r="689" spans="1:2" x14ac:dyDescent="0.25">
      <c r="A689">
        <v>20230633</v>
      </c>
      <c r="B689" t="s">
        <v>6</v>
      </c>
    </row>
    <row r="690" spans="1:2" x14ac:dyDescent="0.25">
      <c r="A690">
        <v>20230626</v>
      </c>
      <c r="B690" t="s">
        <v>6</v>
      </c>
    </row>
    <row r="691" spans="1:2" x14ac:dyDescent="0.25">
      <c r="A691">
        <v>20230416</v>
      </c>
      <c r="B691" t="s">
        <v>6</v>
      </c>
    </row>
    <row r="692" spans="1:2" x14ac:dyDescent="0.25">
      <c r="A692">
        <v>20230409</v>
      </c>
      <c r="B692" t="s">
        <v>6</v>
      </c>
    </row>
    <row r="693" spans="1:2" x14ac:dyDescent="0.25">
      <c r="A693">
        <v>20230351</v>
      </c>
      <c r="B693" t="s">
        <v>6</v>
      </c>
    </row>
    <row r="694" spans="1:2" x14ac:dyDescent="0.25">
      <c r="A694">
        <v>20230344</v>
      </c>
      <c r="B694" t="s">
        <v>6</v>
      </c>
    </row>
    <row r="695" spans="1:2" x14ac:dyDescent="0.25">
      <c r="A695">
        <v>20230273</v>
      </c>
      <c r="B695" t="s">
        <v>6</v>
      </c>
    </row>
    <row r="696" spans="1:2" x14ac:dyDescent="0.25">
      <c r="A696">
        <v>20230125</v>
      </c>
      <c r="B696" t="s">
        <v>6</v>
      </c>
    </row>
    <row r="697" spans="1:2" x14ac:dyDescent="0.25">
      <c r="A697">
        <v>20230020</v>
      </c>
      <c r="B697" t="s">
        <v>6</v>
      </c>
    </row>
    <row r="698" spans="1:2" x14ac:dyDescent="0.25">
      <c r="A698">
        <v>20230008</v>
      </c>
      <c r="B698" t="s">
        <v>6</v>
      </c>
    </row>
    <row r="699" spans="1:2" x14ac:dyDescent="0.25">
      <c r="A699">
        <v>20229979</v>
      </c>
      <c r="B699" t="s">
        <v>6</v>
      </c>
    </row>
    <row r="700" spans="1:2" x14ac:dyDescent="0.25">
      <c r="A700">
        <v>20229978</v>
      </c>
      <c r="B700" t="s">
        <v>6</v>
      </c>
    </row>
    <row r="701" spans="1:2" x14ac:dyDescent="0.25">
      <c r="A701">
        <v>20229960</v>
      </c>
      <c r="B701" t="s">
        <v>6</v>
      </c>
    </row>
    <row r="702" spans="1:2" x14ac:dyDescent="0.25">
      <c r="A702">
        <v>20229846</v>
      </c>
      <c r="B702" t="s">
        <v>6</v>
      </c>
    </row>
    <row r="703" spans="1:2" x14ac:dyDescent="0.25">
      <c r="A703">
        <v>20229813</v>
      </c>
      <c r="B703" t="s">
        <v>6</v>
      </c>
    </row>
    <row r="704" spans="1:2" x14ac:dyDescent="0.25">
      <c r="A704">
        <v>20229485</v>
      </c>
      <c r="B704" t="s">
        <v>6</v>
      </c>
    </row>
    <row r="705" spans="1:2" x14ac:dyDescent="0.25">
      <c r="A705">
        <v>20229241</v>
      </c>
      <c r="B705" t="s">
        <v>6</v>
      </c>
    </row>
    <row r="706" spans="1:2" x14ac:dyDescent="0.25">
      <c r="A706">
        <v>20229207</v>
      </c>
      <c r="B706" t="s">
        <v>6</v>
      </c>
    </row>
    <row r="707" spans="1:2" x14ac:dyDescent="0.25">
      <c r="A707">
        <v>20229187</v>
      </c>
      <c r="B707" t="s">
        <v>6</v>
      </c>
    </row>
    <row r="708" spans="1:2" x14ac:dyDescent="0.25">
      <c r="A708">
        <v>20229129</v>
      </c>
      <c r="B708" t="s">
        <v>6</v>
      </c>
    </row>
    <row r="709" spans="1:2" x14ac:dyDescent="0.25">
      <c r="A709">
        <v>20229128</v>
      </c>
      <c r="B709" t="s">
        <v>6</v>
      </c>
    </row>
    <row r="710" spans="1:2" x14ac:dyDescent="0.25">
      <c r="A710">
        <v>20229021</v>
      </c>
      <c r="B710" t="s">
        <v>6</v>
      </c>
    </row>
    <row r="711" spans="1:2" x14ac:dyDescent="0.25">
      <c r="A711">
        <v>20228905</v>
      </c>
      <c r="B711" t="s">
        <v>6</v>
      </c>
    </row>
    <row r="712" spans="1:2" x14ac:dyDescent="0.25">
      <c r="A712">
        <v>20227718</v>
      </c>
      <c r="B712" t="s">
        <v>6</v>
      </c>
    </row>
    <row r="713" spans="1:2" x14ac:dyDescent="0.25">
      <c r="A713">
        <v>20227287</v>
      </c>
      <c r="B713" t="s">
        <v>6</v>
      </c>
    </row>
    <row r="714" spans="1:2" x14ac:dyDescent="0.25">
      <c r="A714">
        <v>20226735</v>
      </c>
      <c r="B714" t="s">
        <v>6</v>
      </c>
    </row>
    <row r="715" spans="1:2" x14ac:dyDescent="0.25">
      <c r="A715">
        <v>20226689</v>
      </c>
      <c r="B715" t="s">
        <v>6</v>
      </c>
    </row>
    <row r="716" spans="1:2" x14ac:dyDescent="0.25">
      <c r="A716">
        <v>20226576</v>
      </c>
      <c r="B716" t="s">
        <v>6</v>
      </c>
    </row>
    <row r="717" spans="1:2" x14ac:dyDescent="0.25">
      <c r="A717">
        <v>20226573</v>
      </c>
      <c r="B717" t="s">
        <v>6</v>
      </c>
    </row>
    <row r="718" spans="1:2" x14ac:dyDescent="0.25">
      <c r="A718">
        <v>20226394</v>
      </c>
      <c r="B718" t="s">
        <v>6</v>
      </c>
    </row>
    <row r="719" spans="1:2" x14ac:dyDescent="0.25">
      <c r="A719">
        <v>20226185</v>
      </c>
      <c r="B719" t="s">
        <v>6</v>
      </c>
    </row>
    <row r="720" spans="1:2" x14ac:dyDescent="0.25">
      <c r="A720">
        <v>20226035</v>
      </c>
      <c r="B720" t="s">
        <v>6</v>
      </c>
    </row>
    <row r="721" spans="1:2" x14ac:dyDescent="0.25">
      <c r="A721">
        <v>20225760</v>
      </c>
      <c r="B721" t="s">
        <v>6</v>
      </c>
    </row>
    <row r="722" spans="1:2" x14ac:dyDescent="0.25">
      <c r="A722">
        <v>20225657</v>
      </c>
      <c r="B722" t="s">
        <v>6</v>
      </c>
    </row>
    <row r="723" spans="1:2" x14ac:dyDescent="0.25">
      <c r="A723">
        <v>20225583</v>
      </c>
      <c r="B723" t="s">
        <v>6</v>
      </c>
    </row>
    <row r="724" spans="1:2" x14ac:dyDescent="0.25">
      <c r="A724">
        <v>20225562</v>
      </c>
      <c r="B724" t="s">
        <v>6</v>
      </c>
    </row>
    <row r="725" spans="1:2" x14ac:dyDescent="0.25">
      <c r="A725">
        <v>20225392</v>
      </c>
      <c r="B725" t="s">
        <v>6</v>
      </c>
    </row>
    <row r="726" spans="1:2" x14ac:dyDescent="0.25">
      <c r="A726">
        <v>20225328</v>
      </c>
      <c r="B726" t="s">
        <v>6</v>
      </c>
    </row>
    <row r="727" spans="1:2" x14ac:dyDescent="0.25">
      <c r="A727">
        <v>20225296</v>
      </c>
      <c r="B727" t="s">
        <v>6</v>
      </c>
    </row>
    <row r="728" spans="1:2" x14ac:dyDescent="0.25">
      <c r="A728">
        <v>20225237</v>
      </c>
      <c r="B728" t="s">
        <v>6</v>
      </c>
    </row>
    <row r="729" spans="1:2" x14ac:dyDescent="0.25">
      <c r="A729">
        <v>20225187</v>
      </c>
      <c r="B729" t="s">
        <v>6</v>
      </c>
    </row>
    <row r="730" spans="1:2" x14ac:dyDescent="0.25">
      <c r="A730">
        <v>20225159</v>
      </c>
      <c r="B730" t="s">
        <v>6</v>
      </c>
    </row>
    <row r="731" spans="1:2" x14ac:dyDescent="0.25">
      <c r="A731">
        <v>20224919</v>
      </c>
      <c r="B731" t="s">
        <v>6</v>
      </c>
    </row>
    <row r="732" spans="1:2" x14ac:dyDescent="0.25">
      <c r="A732">
        <v>20224866</v>
      </c>
      <c r="B732" t="s">
        <v>6</v>
      </c>
    </row>
    <row r="733" spans="1:2" x14ac:dyDescent="0.25">
      <c r="A733">
        <v>20224740</v>
      </c>
      <c r="B733" t="s">
        <v>6</v>
      </c>
    </row>
    <row r="734" spans="1:2" x14ac:dyDescent="0.25">
      <c r="A734">
        <v>20224714</v>
      </c>
      <c r="B734" t="s">
        <v>6</v>
      </c>
    </row>
    <row r="735" spans="1:2" x14ac:dyDescent="0.25">
      <c r="A735">
        <v>20224623</v>
      </c>
      <c r="B735" t="s">
        <v>6</v>
      </c>
    </row>
    <row r="736" spans="1:2" x14ac:dyDescent="0.25">
      <c r="A736">
        <v>20224599</v>
      </c>
      <c r="B736" t="s">
        <v>6</v>
      </c>
    </row>
    <row r="737" spans="1:2" x14ac:dyDescent="0.25">
      <c r="A737">
        <v>20224534</v>
      </c>
      <c r="B737" t="s">
        <v>6</v>
      </c>
    </row>
    <row r="738" spans="1:2" x14ac:dyDescent="0.25">
      <c r="A738">
        <v>20224519</v>
      </c>
      <c r="B738" t="s">
        <v>6</v>
      </c>
    </row>
    <row r="739" spans="1:2" x14ac:dyDescent="0.25">
      <c r="A739">
        <v>20223987</v>
      </c>
      <c r="B739" t="s">
        <v>6</v>
      </c>
    </row>
    <row r="740" spans="1:2" x14ac:dyDescent="0.25">
      <c r="A740">
        <v>20223858</v>
      </c>
      <c r="B740" t="s">
        <v>6</v>
      </c>
    </row>
    <row r="741" spans="1:2" x14ac:dyDescent="0.25">
      <c r="A741">
        <v>20223803</v>
      </c>
      <c r="B741" t="s">
        <v>6</v>
      </c>
    </row>
    <row r="742" spans="1:2" x14ac:dyDescent="0.25">
      <c r="A742">
        <v>20223140</v>
      </c>
      <c r="B742" t="s">
        <v>6</v>
      </c>
    </row>
    <row r="743" spans="1:2" x14ac:dyDescent="0.25">
      <c r="A743">
        <v>20222929</v>
      </c>
      <c r="B743" t="s">
        <v>6</v>
      </c>
    </row>
    <row r="744" spans="1:2" x14ac:dyDescent="0.25">
      <c r="A744">
        <v>20222458</v>
      </c>
      <c r="B744" t="s">
        <v>6</v>
      </c>
    </row>
    <row r="745" spans="1:2" x14ac:dyDescent="0.25">
      <c r="A745">
        <v>20222265</v>
      </c>
      <c r="B745" t="s">
        <v>6</v>
      </c>
    </row>
    <row r="746" spans="1:2" x14ac:dyDescent="0.25">
      <c r="A746">
        <v>20221965</v>
      </c>
      <c r="B746" t="s">
        <v>6</v>
      </c>
    </row>
    <row r="747" spans="1:2" x14ac:dyDescent="0.25">
      <c r="A747">
        <v>20221706</v>
      </c>
      <c r="B747" t="s">
        <v>6</v>
      </c>
    </row>
    <row r="748" spans="1:2" x14ac:dyDescent="0.25">
      <c r="A748">
        <v>20221585</v>
      </c>
      <c r="B748" t="s">
        <v>6</v>
      </c>
    </row>
    <row r="749" spans="1:2" x14ac:dyDescent="0.25">
      <c r="A749">
        <v>20221354</v>
      </c>
      <c r="B749" t="s">
        <v>6</v>
      </c>
    </row>
    <row r="750" spans="1:2" x14ac:dyDescent="0.25">
      <c r="A750">
        <v>20221311</v>
      </c>
      <c r="B750" t="s">
        <v>6</v>
      </c>
    </row>
    <row r="751" spans="1:2" x14ac:dyDescent="0.25">
      <c r="A751">
        <v>20221262</v>
      </c>
      <c r="B751" t="s">
        <v>6</v>
      </c>
    </row>
    <row r="752" spans="1:2" x14ac:dyDescent="0.25">
      <c r="A752">
        <v>20221032</v>
      </c>
      <c r="B752" t="s">
        <v>6</v>
      </c>
    </row>
    <row r="753" spans="1:2" x14ac:dyDescent="0.25">
      <c r="A753">
        <v>20221016</v>
      </c>
      <c r="B753" t="s">
        <v>6</v>
      </c>
    </row>
    <row r="754" spans="1:2" x14ac:dyDescent="0.25">
      <c r="A754">
        <v>20220977</v>
      </c>
      <c r="B754" t="s">
        <v>6</v>
      </c>
    </row>
    <row r="755" spans="1:2" x14ac:dyDescent="0.25">
      <c r="A755">
        <v>20220786</v>
      </c>
      <c r="B755" t="s">
        <v>6</v>
      </c>
    </row>
    <row r="756" spans="1:2" x14ac:dyDescent="0.25">
      <c r="A756">
        <v>20220762</v>
      </c>
      <c r="B756" t="s">
        <v>6</v>
      </c>
    </row>
    <row r="757" spans="1:2" x14ac:dyDescent="0.25">
      <c r="A757">
        <v>20220630</v>
      </c>
      <c r="B757" t="s">
        <v>6</v>
      </c>
    </row>
    <row r="758" spans="1:2" x14ac:dyDescent="0.25">
      <c r="A758">
        <v>20220577</v>
      </c>
      <c r="B758" t="s">
        <v>6</v>
      </c>
    </row>
    <row r="759" spans="1:2" x14ac:dyDescent="0.25">
      <c r="A759">
        <v>20220573</v>
      </c>
      <c r="B759" t="s">
        <v>6</v>
      </c>
    </row>
    <row r="760" spans="1:2" x14ac:dyDescent="0.25">
      <c r="A760">
        <v>20220547</v>
      </c>
      <c r="B760" t="s">
        <v>6</v>
      </c>
    </row>
    <row r="761" spans="1:2" x14ac:dyDescent="0.25">
      <c r="A761">
        <v>20220469</v>
      </c>
      <c r="B761" t="s">
        <v>6</v>
      </c>
    </row>
    <row r="762" spans="1:2" x14ac:dyDescent="0.25">
      <c r="A762">
        <v>20220087</v>
      </c>
      <c r="B762" t="s">
        <v>6</v>
      </c>
    </row>
    <row r="763" spans="1:2" x14ac:dyDescent="0.25">
      <c r="A763">
        <v>20219963</v>
      </c>
      <c r="B763" t="s">
        <v>6</v>
      </c>
    </row>
    <row r="764" spans="1:2" x14ac:dyDescent="0.25">
      <c r="A764">
        <v>20219905</v>
      </c>
      <c r="B764" t="s">
        <v>6</v>
      </c>
    </row>
    <row r="765" spans="1:2" x14ac:dyDescent="0.25">
      <c r="A765">
        <v>20219872</v>
      </c>
      <c r="B765" t="s">
        <v>6</v>
      </c>
    </row>
    <row r="766" spans="1:2" x14ac:dyDescent="0.25">
      <c r="A766">
        <v>20219804</v>
      </c>
      <c r="B766" t="s">
        <v>6</v>
      </c>
    </row>
    <row r="767" spans="1:2" x14ac:dyDescent="0.25">
      <c r="A767">
        <v>20219797</v>
      </c>
      <c r="B767" t="s">
        <v>6</v>
      </c>
    </row>
    <row r="768" spans="1:2" x14ac:dyDescent="0.25">
      <c r="A768">
        <v>20219784</v>
      </c>
      <c r="B768" t="s">
        <v>6</v>
      </c>
    </row>
    <row r="769" spans="1:2" x14ac:dyDescent="0.25">
      <c r="A769">
        <v>20219585</v>
      </c>
      <c r="B769" t="s">
        <v>6</v>
      </c>
    </row>
    <row r="770" spans="1:2" x14ac:dyDescent="0.25">
      <c r="A770">
        <v>20219540</v>
      </c>
      <c r="B770" t="s">
        <v>6</v>
      </c>
    </row>
    <row r="771" spans="1:2" x14ac:dyDescent="0.25">
      <c r="A771">
        <v>20219539</v>
      </c>
      <c r="B771" t="s">
        <v>6</v>
      </c>
    </row>
    <row r="772" spans="1:2" x14ac:dyDescent="0.25">
      <c r="A772">
        <v>20219512</v>
      </c>
      <c r="B772" t="s">
        <v>6</v>
      </c>
    </row>
    <row r="773" spans="1:2" x14ac:dyDescent="0.25">
      <c r="A773">
        <v>20219477</v>
      </c>
      <c r="B773" t="s">
        <v>6</v>
      </c>
    </row>
    <row r="774" spans="1:2" x14ac:dyDescent="0.25">
      <c r="A774">
        <v>20219435</v>
      </c>
      <c r="B774" t="s">
        <v>6</v>
      </c>
    </row>
    <row r="775" spans="1:2" x14ac:dyDescent="0.25">
      <c r="A775">
        <v>20219070</v>
      </c>
      <c r="B775" t="s">
        <v>6</v>
      </c>
    </row>
    <row r="776" spans="1:2" x14ac:dyDescent="0.25">
      <c r="A776">
        <v>20218844</v>
      </c>
      <c r="B776" t="s">
        <v>6</v>
      </c>
    </row>
    <row r="777" spans="1:2" x14ac:dyDescent="0.25">
      <c r="A777">
        <v>20218134</v>
      </c>
      <c r="B777" t="s">
        <v>6</v>
      </c>
    </row>
    <row r="778" spans="1:2" x14ac:dyDescent="0.25">
      <c r="A778">
        <v>20218024</v>
      </c>
      <c r="B778" t="s">
        <v>6</v>
      </c>
    </row>
    <row r="779" spans="1:2" x14ac:dyDescent="0.25">
      <c r="A779">
        <v>20217533</v>
      </c>
      <c r="B779" t="s">
        <v>6</v>
      </c>
    </row>
    <row r="780" spans="1:2" x14ac:dyDescent="0.25">
      <c r="A780">
        <v>20217507</v>
      </c>
      <c r="B780" t="s">
        <v>6</v>
      </c>
    </row>
    <row r="781" spans="1:2" x14ac:dyDescent="0.25">
      <c r="A781">
        <v>20217271</v>
      </c>
      <c r="B781" t="s">
        <v>6</v>
      </c>
    </row>
    <row r="782" spans="1:2" x14ac:dyDescent="0.25">
      <c r="A782">
        <v>20217169</v>
      </c>
      <c r="B782" t="s">
        <v>6</v>
      </c>
    </row>
    <row r="783" spans="1:2" x14ac:dyDescent="0.25">
      <c r="A783">
        <v>20217098</v>
      </c>
      <c r="B783" t="s">
        <v>6</v>
      </c>
    </row>
    <row r="784" spans="1:2" x14ac:dyDescent="0.25">
      <c r="A784">
        <v>20217031</v>
      </c>
      <c r="B784" t="s">
        <v>6</v>
      </c>
    </row>
    <row r="785" spans="1:2" x14ac:dyDescent="0.25">
      <c r="A785">
        <v>20216780</v>
      </c>
      <c r="B785" t="s">
        <v>6</v>
      </c>
    </row>
    <row r="786" spans="1:2" x14ac:dyDescent="0.25">
      <c r="A786">
        <v>20216734</v>
      </c>
      <c r="B786" t="s">
        <v>6</v>
      </c>
    </row>
    <row r="787" spans="1:2" x14ac:dyDescent="0.25">
      <c r="A787">
        <v>20216586</v>
      </c>
      <c r="B787" t="s">
        <v>6</v>
      </c>
    </row>
    <row r="788" spans="1:2" x14ac:dyDescent="0.25">
      <c r="A788">
        <v>20216541</v>
      </c>
      <c r="B788" t="s">
        <v>6</v>
      </c>
    </row>
    <row r="789" spans="1:2" x14ac:dyDescent="0.25">
      <c r="A789">
        <v>20216350</v>
      </c>
      <c r="B789" t="s">
        <v>6</v>
      </c>
    </row>
    <row r="790" spans="1:2" x14ac:dyDescent="0.25">
      <c r="A790">
        <v>20216339</v>
      </c>
      <c r="B790" t="s">
        <v>6</v>
      </c>
    </row>
    <row r="791" spans="1:2" x14ac:dyDescent="0.25">
      <c r="A791">
        <v>20216290</v>
      </c>
      <c r="B791" t="s">
        <v>6</v>
      </c>
    </row>
    <row r="792" spans="1:2" x14ac:dyDescent="0.25">
      <c r="A792">
        <v>20216172</v>
      </c>
      <c r="B792" t="s">
        <v>6</v>
      </c>
    </row>
    <row r="793" spans="1:2" x14ac:dyDescent="0.25">
      <c r="A793">
        <v>20216156</v>
      </c>
      <c r="B793" t="s">
        <v>6</v>
      </c>
    </row>
    <row r="794" spans="1:2" x14ac:dyDescent="0.25">
      <c r="A794">
        <v>20216143</v>
      </c>
      <c r="B794" t="s">
        <v>6</v>
      </c>
    </row>
    <row r="795" spans="1:2" x14ac:dyDescent="0.25">
      <c r="A795">
        <v>20215806</v>
      </c>
      <c r="B795" t="s">
        <v>6</v>
      </c>
    </row>
    <row r="796" spans="1:2" x14ac:dyDescent="0.25">
      <c r="A796">
        <v>20215401</v>
      </c>
      <c r="B796" t="s">
        <v>6</v>
      </c>
    </row>
    <row r="797" spans="1:2" x14ac:dyDescent="0.25">
      <c r="A797">
        <v>20215222</v>
      </c>
      <c r="B797" t="s">
        <v>6</v>
      </c>
    </row>
    <row r="798" spans="1:2" x14ac:dyDescent="0.25">
      <c r="A798">
        <v>20215180</v>
      </c>
      <c r="B798" t="s">
        <v>6</v>
      </c>
    </row>
    <row r="799" spans="1:2" x14ac:dyDescent="0.25">
      <c r="A799">
        <v>20214266</v>
      </c>
      <c r="B799" t="s">
        <v>6</v>
      </c>
    </row>
    <row r="800" spans="1:2" x14ac:dyDescent="0.25">
      <c r="A800">
        <v>20214210</v>
      </c>
      <c r="B800" t="s">
        <v>6</v>
      </c>
    </row>
    <row r="801" spans="1:2" x14ac:dyDescent="0.25">
      <c r="A801">
        <v>20214147</v>
      </c>
      <c r="B801" t="s">
        <v>6</v>
      </c>
    </row>
    <row r="802" spans="1:2" x14ac:dyDescent="0.25">
      <c r="A802">
        <v>20214093</v>
      </c>
      <c r="B802" t="s">
        <v>6</v>
      </c>
    </row>
    <row r="803" spans="1:2" x14ac:dyDescent="0.25">
      <c r="A803">
        <v>20213151</v>
      </c>
      <c r="B803" t="s">
        <v>6</v>
      </c>
    </row>
    <row r="804" spans="1:2" x14ac:dyDescent="0.25">
      <c r="A804">
        <v>20212805</v>
      </c>
      <c r="B804" t="s">
        <v>6</v>
      </c>
    </row>
    <row r="805" spans="1:2" x14ac:dyDescent="0.25">
      <c r="A805">
        <v>20212241</v>
      </c>
      <c r="B805" t="s">
        <v>6</v>
      </c>
    </row>
    <row r="806" spans="1:2" x14ac:dyDescent="0.25">
      <c r="A806">
        <v>20203412</v>
      </c>
      <c r="B806" t="s">
        <v>6</v>
      </c>
    </row>
    <row r="807" spans="1:2" x14ac:dyDescent="0.25">
      <c r="A807">
        <v>20203374</v>
      </c>
      <c r="B807" t="s">
        <v>6</v>
      </c>
    </row>
    <row r="808" spans="1:2" x14ac:dyDescent="0.25">
      <c r="A808">
        <v>20203343</v>
      </c>
      <c r="B808" t="s">
        <v>6</v>
      </c>
    </row>
    <row r="809" spans="1:2" x14ac:dyDescent="0.25">
      <c r="A809">
        <v>20203243</v>
      </c>
      <c r="B809" t="s">
        <v>6</v>
      </c>
    </row>
    <row r="810" spans="1:2" x14ac:dyDescent="0.25">
      <c r="A810">
        <v>20203045</v>
      </c>
      <c r="B810" t="s">
        <v>6</v>
      </c>
    </row>
    <row r="811" spans="1:2" x14ac:dyDescent="0.25">
      <c r="A811">
        <v>20202855</v>
      </c>
      <c r="B811" t="s">
        <v>6</v>
      </c>
    </row>
    <row r="812" spans="1:2" x14ac:dyDescent="0.25">
      <c r="A812">
        <v>20202780</v>
      </c>
      <c r="B812" t="s">
        <v>6</v>
      </c>
    </row>
    <row r="813" spans="1:2" x14ac:dyDescent="0.25">
      <c r="A813">
        <v>20202755</v>
      </c>
      <c r="B813" t="s">
        <v>6</v>
      </c>
    </row>
    <row r="814" spans="1:2" x14ac:dyDescent="0.25">
      <c r="A814">
        <v>20202745</v>
      </c>
      <c r="B814" t="s">
        <v>6</v>
      </c>
    </row>
    <row r="815" spans="1:2" x14ac:dyDescent="0.25">
      <c r="A815">
        <v>20202521</v>
      </c>
      <c r="B815" t="s">
        <v>6</v>
      </c>
    </row>
    <row r="816" spans="1:2" x14ac:dyDescent="0.25">
      <c r="A816">
        <v>20202217</v>
      </c>
      <c r="B816" t="s">
        <v>6</v>
      </c>
    </row>
    <row r="817" spans="1:2" x14ac:dyDescent="0.25">
      <c r="A817">
        <v>20202176</v>
      </c>
      <c r="B817" t="s">
        <v>6</v>
      </c>
    </row>
    <row r="818" spans="1:2" x14ac:dyDescent="0.25">
      <c r="A818">
        <v>20202055</v>
      </c>
      <c r="B818" t="s">
        <v>6</v>
      </c>
    </row>
    <row r="819" spans="1:2" x14ac:dyDescent="0.25">
      <c r="A819">
        <v>20201861</v>
      </c>
      <c r="B819" t="s">
        <v>6</v>
      </c>
    </row>
    <row r="820" spans="1:2" x14ac:dyDescent="0.25">
      <c r="A820">
        <v>20201485</v>
      </c>
      <c r="B820" t="s">
        <v>6</v>
      </c>
    </row>
    <row r="821" spans="1:2" x14ac:dyDescent="0.25">
      <c r="A821">
        <v>20201440</v>
      </c>
      <c r="B821" t="s">
        <v>6</v>
      </c>
    </row>
    <row r="822" spans="1:2" x14ac:dyDescent="0.25">
      <c r="A822">
        <v>20201392</v>
      </c>
      <c r="B822" t="s">
        <v>6</v>
      </c>
    </row>
    <row r="823" spans="1:2" x14ac:dyDescent="0.25">
      <c r="A823">
        <v>20201352</v>
      </c>
      <c r="B823" t="s">
        <v>6</v>
      </c>
    </row>
    <row r="824" spans="1:2" x14ac:dyDescent="0.25">
      <c r="A824">
        <v>20201294</v>
      </c>
      <c r="B824" t="s">
        <v>6</v>
      </c>
    </row>
    <row r="825" spans="1:2" x14ac:dyDescent="0.25">
      <c r="A825">
        <v>20201265</v>
      </c>
      <c r="B825" t="s">
        <v>6</v>
      </c>
    </row>
    <row r="826" spans="1:2" x14ac:dyDescent="0.25">
      <c r="A826">
        <v>20201151</v>
      </c>
      <c r="B826" t="s">
        <v>6</v>
      </c>
    </row>
    <row r="827" spans="1:2" x14ac:dyDescent="0.25">
      <c r="A827">
        <v>20201003</v>
      </c>
      <c r="B827" t="s">
        <v>6</v>
      </c>
    </row>
    <row r="828" spans="1:2" x14ac:dyDescent="0.25">
      <c r="A828">
        <v>20200826</v>
      </c>
      <c r="B828" t="s">
        <v>6</v>
      </c>
    </row>
    <row r="829" spans="1:2" x14ac:dyDescent="0.25">
      <c r="A829">
        <v>20200693</v>
      </c>
      <c r="B829" t="s">
        <v>6</v>
      </c>
    </row>
    <row r="830" spans="1:2" x14ac:dyDescent="0.25">
      <c r="A830">
        <v>20200072</v>
      </c>
      <c r="B830" t="s">
        <v>6</v>
      </c>
    </row>
    <row r="831" spans="1:2" x14ac:dyDescent="0.25">
      <c r="A831">
        <v>20199897</v>
      </c>
      <c r="B831" t="s">
        <v>6</v>
      </c>
    </row>
    <row r="832" spans="1:2" x14ac:dyDescent="0.25">
      <c r="A832">
        <v>20198757</v>
      </c>
      <c r="B832" t="s">
        <v>6</v>
      </c>
    </row>
    <row r="833" spans="1:2" x14ac:dyDescent="0.25">
      <c r="A833">
        <v>20198564</v>
      </c>
      <c r="B833" t="s">
        <v>6</v>
      </c>
    </row>
    <row r="834" spans="1:2" x14ac:dyDescent="0.25">
      <c r="A834">
        <v>20197949</v>
      </c>
      <c r="B834" t="s">
        <v>6</v>
      </c>
    </row>
    <row r="835" spans="1:2" x14ac:dyDescent="0.25">
      <c r="A835">
        <v>20197887</v>
      </c>
      <c r="B835" t="s">
        <v>6</v>
      </c>
    </row>
    <row r="836" spans="1:2" x14ac:dyDescent="0.25">
      <c r="A836">
        <v>20197781</v>
      </c>
      <c r="B836" t="s">
        <v>6</v>
      </c>
    </row>
    <row r="837" spans="1:2" x14ac:dyDescent="0.25">
      <c r="A837">
        <v>20197331</v>
      </c>
      <c r="B837" t="s">
        <v>6</v>
      </c>
    </row>
    <row r="838" spans="1:2" x14ac:dyDescent="0.25">
      <c r="A838">
        <v>20197109</v>
      </c>
      <c r="B838" t="s">
        <v>6</v>
      </c>
    </row>
    <row r="839" spans="1:2" x14ac:dyDescent="0.25">
      <c r="A839">
        <v>20196934</v>
      </c>
      <c r="B839" t="s">
        <v>6</v>
      </c>
    </row>
    <row r="840" spans="1:2" x14ac:dyDescent="0.25">
      <c r="A840">
        <v>20196868</v>
      </c>
      <c r="B840" t="s">
        <v>6</v>
      </c>
    </row>
    <row r="841" spans="1:2" x14ac:dyDescent="0.25">
      <c r="A841">
        <v>20196588</v>
      </c>
      <c r="B841" t="s">
        <v>6</v>
      </c>
    </row>
    <row r="842" spans="1:2" x14ac:dyDescent="0.25">
      <c r="A842">
        <v>20196537</v>
      </c>
      <c r="B842" t="s">
        <v>6</v>
      </c>
    </row>
    <row r="843" spans="1:2" x14ac:dyDescent="0.25">
      <c r="A843">
        <v>20196447</v>
      </c>
      <c r="B843" t="s">
        <v>6</v>
      </c>
    </row>
    <row r="844" spans="1:2" x14ac:dyDescent="0.25">
      <c r="A844">
        <v>20195534</v>
      </c>
      <c r="B844" t="s">
        <v>6</v>
      </c>
    </row>
    <row r="845" spans="1:2" x14ac:dyDescent="0.25">
      <c r="A845">
        <v>20195180</v>
      </c>
      <c r="B845" t="s">
        <v>6</v>
      </c>
    </row>
    <row r="846" spans="1:2" x14ac:dyDescent="0.25">
      <c r="A846">
        <v>20195151</v>
      </c>
      <c r="B846" t="s">
        <v>6</v>
      </c>
    </row>
    <row r="847" spans="1:2" x14ac:dyDescent="0.25">
      <c r="A847">
        <v>20195085</v>
      </c>
      <c r="B847" t="s">
        <v>6</v>
      </c>
    </row>
    <row r="848" spans="1:2" x14ac:dyDescent="0.25">
      <c r="A848">
        <v>20195071</v>
      </c>
      <c r="B848" t="s">
        <v>6</v>
      </c>
    </row>
    <row r="849" spans="1:2" x14ac:dyDescent="0.25">
      <c r="A849">
        <v>20194972</v>
      </c>
      <c r="B849" t="s">
        <v>6</v>
      </c>
    </row>
    <row r="850" spans="1:2" x14ac:dyDescent="0.25">
      <c r="A850">
        <v>20194752</v>
      </c>
      <c r="B850" t="s">
        <v>6</v>
      </c>
    </row>
    <row r="851" spans="1:2" x14ac:dyDescent="0.25">
      <c r="A851">
        <v>20193559</v>
      </c>
      <c r="B851" t="s">
        <v>6</v>
      </c>
    </row>
    <row r="852" spans="1:2" x14ac:dyDescent="0.25">
      <c r="A852">
        <v>20193243</v>
      </c>
      <c r="B852" t="s">
        <v>6</v>
      </c>
    </row>
    <row r="853" spans="1:2" x14ac:dyDescent="0.25">
      <c r="A853">
        <v>20193185</v>
      </c>
      <c r="B853" t="s">
        <v>6</v>
      </c>
    </row>
    <row r="854" spans="1:2" x14ac:dyDescent="0.25">
      <c r="A854">
        <v>20193117</v>
      </c>
      <c r="B854" t="s">
        <v>6</v>
      </c>
    </row>
    <row r="855" spans="1:2" x14ac:dyDescent="0.25">
      <c r="A855">
        <v>20193076</v>
      </c>
      <c r="B855" t="s">
        <v>6</v>
      </c>
    </row>
    <row r="856" spans="1:2" x14ac:dyDescent="0.25">
      <c r="A856">
        <v>20192889</v>
      </c>
      <c r="B856" t="s">
        <v>6</v>
      </c>
    </row>
    <row r="857" spans="1:2" x14ac:dyDescent="0.25">
      <c r="A857">
        <v>20192720</v>
      </c>
      <c r="B857" t="s">
        <v>6</v>
      </c>
    </row>
    <row r="858" spans="1:2" x14ac:dyDescent="0.25">
      <c r="A858">
        <v>20192590</v>
      </c>
      <c r="B858" t="s">
        <v>6</v>
      </c>
    </row>
    <row r="859" spans="1:2" x14ac:dyDescent="0.25">
      <c r="A859">
        <v>20191918</v>
      </c>
      <c r="B859" t="s">
        <v>6</v>
      </c>
    </row>
    <row r="860" spans="1:2" x14ac:dyDescent="0.25">
      <c r="A860">
        <v>20191662</v>
      </c>
      <c r="B860" t="s">
        <v>6</v>
      </c>
    </row>
    <row r="861" spans="1:2" x14ac:dyDescent="0.25">
      <c r="A861">
        <v>20191473</v>
      </c>
      <c r="B861" t="s">
        <v>6</v>
      </c>
    </row>
    <row r="862" spans="1:2" x14ac:dyDescent="0.25">
      <c r="A862">
        <v>20191445</v>
      </c>
      <c r="B862" t="s">
        <v>6</v>
      </c>
    </row>
    <row r="863" spans="1:2" x14ac:dyDescent="0.25">
      <c r="A863">
        <v>20191386</v>
      </c>
      <c r="B863" t="s">
        <v>6</v>
      </c>
    </row>
    <row r="864" spans="1:2" x14ac:dyDescent="0.25">
      <c r="A864">
        <v>20190990</v>
      </c>
      <c r="B864" t="s">
        <v>6</v>
      </c>
    </row>
    <row r="865" spans="1:2" x14ac:dyDescent="0.25">
      <c r="A865">
        <v>20190779</v>
      </c>
      <c r="B865" t="s">
        <v>6</v>
      </c>
    </row>
    <row r="866" spans="1:2" x14ac:dyDescent="0.25">
      <c r="A866">
        <v>20190765</v>
      </c>
      <c r="B866" t="s">
        <v>6</v>
      </c>
    </row>
    <row r="867" spans="1:2" x14ac:dyDescent="0.25">
      <c r="A867">
        <v>20190629</v>
      </c>
      <c r="B867" t="s">
        <v>6</v>
      </c>
    </row>
    <row r="868" spans="1:2" x14ac:dyDescent="0.25">
      <c r="A868">
        <v>20190618</v>
      </c>
      <c r="B868" t="s">
        <v>6</v>
      </c>
    </row>
    <row r="869" spans="1:2" x14ac:dyDescent="0.25">
      <c r="A869">
        <v>20190409</v>
      </c>
      <c r="B869" t="s">
        <v>6</v>
      </c>
    </row>
    <row r="870" spans="1:2" x14ac:dyDescent="0.25">
      <c r="A870">
        <v>20190383</v>
      </c>
      <c r="B870" t="s">
        <v>6</v>
      </c>
    </row>
    <row r="871" spans="1:2" x14ac:dyDescent="0.25">
      <c r="A871">
        <v>20190237</v>
      </c>
      <c r="B871" t="s">
        <v>6</v>
      </c>
    </row>
    <row r="872" spans="1:2" x14ac:dyDescent="0.25">
      <c r="A872">
        <v>20189758</v>
      </c>
      <c r="B872" t="s">
        <v>6</v>
      </c>
    </row>
    <row r="873" spans="1:2" x14ac:dyDescent="0.25">
      <c r="A873">
        <v>20189278</v>
      </c>
      <c r="B873" t="s">
        <v>6</v>
      </c>
    </row>
    <row r="874" spans="1:2" x14ac:dyDescent="0.25">
      <c r="A874">
        <v>20188837</v>
      </c>
      <c r="B874" t="s">
        <v>6</v>
      </c>
    </row>
    <row r="875" spans="1:2" x14ac:dyDescent="0.25">
      <c r="A875">
        <v>20188724</v>
      </c>
      <c r="B875" t="s">
        <v>6</v>
      </c>
    </row>
    <row r="876" spans="1:2" x14ac:dyDescent="0.25">
      <c r="A876">
        <v>20182547</v>
      </c>
      <c r="B876" t="s">
        <v>6</v>
      </c>
    </row>
    <row r="877" spans="1:2" x14ac:dyDescent="0.25">
      <c r="A877">
        <v>20182404</v>
      </c>
      <c r="B877" t="s">
        <v>6</v>
      </c>
    </row>
    <row r="878" spans="1:2" x14ac:dyDescent="0.25">
      <c r="A878">
        <v>20182273</v>
      </c>
      <c r="B878" t="s">
        <v>6</v>
      </c>
    </row>
    <row r="879" spans="1:2" x14ac:dyDescent="0.25">
      <c r="A879">
        <v>20182258</v>
      </c>
      <c r="B879" t="s">
        <v>6</v>
      </c>
    </row>
    <row r="880" spans="1:2" x14ac:dyDescent="0.25">
      <c r="A880">
        <v>20182104</v>
      </c>
      <c r="B880" t="s">
        <v>6</v>
      </c>
    </row>
    <row r="881" spans="1:2" x14ac:dyDescent="0.25">
      <c r="A881">
        <v>20181937</v>
      </c>
      <c r="B881" t="s">
        <v>6</v>
      </c>
    </row>
    <row r="882" spans="1:2" x14ac:dyDescent="0.25">
      <c r="A882">
        <v>20181764</v>
      </c>
      <c r="B882" t="s">
        <v>6</v>
      </c>
    </row>
    <row r="883" spans="1:2" x14ac:dyDescent="0.25">
      <c r="A883">
        <v>20180876</v>
      </c>
      <c r="B883" t="s">
        <v>6</v>
      </c>
    </row>
    <row r="884" spans="1:2" x14ac:dyDescent="0.25">
      <c r="A884">
        <v>20180856</v>
      </c>
      <c r="B884" t="s">
        <v>6</v>
      </c>
    </row>
    <row r="885" spans="1:2" x14ac:dyDescent="0.25">
      <c r="A885">
        <v>20180816</v>
      </c>
      <c r="B885" t="s">
        <v>6</v>
      </c>
    </row>
    <row r="886" spans="1:2" x14ac:dyDescent="0.25">
      <c r="A886">
        <v>10014390</v>
      </c>
      <c r="B886" t="s">
        <v>6</v>
      </c>
    </row>
    <row r="887" spans="1:2" x14ac:dyDescent="0.25">
      <c r="A887">
        <v>20178386</v>
      </c>
      <c r="B887" t="s">
        <v>6</v>
      </c>
    </row>
    <row r="888" spans="1:2" x14ac:dyDescent="0.25">
      <c r="A888">
        <v>20178068</v>
      </c>
      <c r="B888" t="s">
        <v>6</v>
      </c>
    </row>
    <row r="889" spans="1:2" x14ac:dyDescent="0.25">
      <c r="A889">
        <v>20177993</v>
      </c>
      <c r="B889" t="s">
        <v>6</v>
      </c>
    </row>
    <row r="890" spans="1:2" x14ac:dyDescent="0.25">
      <c r="A890">
        <v>20177707</v>
      </c>
      <c r="B890" t="s">
        <v>6</v>
      </c>
    </row>
    <row r="891" spans="1:2" x14ac:dyDescent="0.25">
      <c r="A891">
        <v>20177683</v>
      </c>
      <c r="B891" t="s">
        <v>6</v>
      </c>
    </row>
    <row r="892" spans="1:2" x14ac:dyDescent="0.25">
      <c r="A892">
        <v>20177595</v>
      </c>
      <c r="B892" t="s">
        <v>6</v>
      </c>
    </row>
    <row r="893" spans="1:2" x14ac:dyDescent="0.25">
      <c r="A893">
        <v>20177406</v>
      </c>
      <c r="B893" t="s">
        <v>6</v>
      </c>
    </row>
    <row r="894" spans="1:2" x14ac:dyDescent="0.25">
      <c r="A894">
        <v>20177404</v>
      </c>
      <c r="B894" t="s">
        <v>6</v>
      </c>
    </row>
    <row r="895" spans="1:2" x14ac:dyDescent="0.25">
      <c r="A895">
        <v>20177371</v>
      </c>
      <c r="B895" t="s">
        <v>6</v>
      </c>
    </row>
    <row r="896" spans="1:2" x14ac:dyDescent="0.25">
      <c r="A896">
        <v>20177364</v>
      </c>
      <c r="B896" t="s">
        <v>6</v>
      </c>
    </row>
    <row r="897" spans="1:2" x14ac:dyDescent="0.25">
      <c r="A897">
        <v>20177262</v>
      </c>
      <c r="B897" t="s">
        <v>6</v>
      </c>
    </row>
    <row r="898" spans="1:2" x14ac:dyDescent="0.25">
      <c r="A898">
        <v>20177247</v>
      </c>
      <c r="B898" t="s">
        <v>6</v>
      </c>
    </row>
    <row r="899" spans="1:2" x14ac:dyDescent="0.25">
      <c r="A899">
        <v>20176814</v>
      </c>
      <c r="B899" t="s">
        <v>6</v>
      </c>
    </row>
    <row r="900" spans="1:2" x14ac:dyDescent="0.25">
      <c r="A900">
        <v>20176790</v>
      </c>
      <c r="B900" t="s">
        <v>6</v>
      </c>
    </row>
    <row r="901" spans="1:2" x14ac:dyDescent="0.25">
      <c r="A901">
        <v>20176422</v>
      </c>
      <c r="B901" t="s">
        <v>6</v>
      </c>
    </row>
    <row r="902" spans="1:2" x14ac:dyDescent="0.25">
      <c r="A902">
        <v>20176244</v>
      </c>
      <c r="B902" t="s">
        <v>6</v>
      </c>
    </row>
    <row r="903" spans="1:2" x14ac:dyDescent="0.25">
      <c r="A903">
        <v>20176141</v>
      </c>
      <c r="B903" t="s">
        <v>6</v>
      </c>
    </row>
    <row r="904" spans="1:2" x14ac:dyDescent="0.25">
      <c r="A904">
        <v>20176034</v>
      </c>
      <c r="B904" t="s">
        <v>6</v>
      </c>
    </row>
    <row r="905" spans="1:2" x14ac:dyDescent="0.25">
      <c r="A905">
        <v>20175923</v>
      </c>
      <c r="B905" t="s">
        <v>6</v>
      </c>
    </row>
    <row r="906" spans="1:2" x14ac:dyDescent="0.25">
      <c r="A906">
        <v>20175897</v>
      </c>
      <c r="B906" t="s">
        <v>6</v>
      </c>
    </row>
    <row r="907" spans="1:2" x14ac:dyDescent="0.25">
      <c r="A907">
        <v>20175636</v>
      </c>
      <c r="B907" t="s">
        <v>6</v>
      </c>
    </row>
    <row r="908" spans="1:2" x14ac:dyDescent="0.25">
      <c r="A908">
        <v>20175623</v>
      </c>
      <c r="B908" t="s">
        <v>6</v>
      </c>
    </row>
    <row r="909" spans="1:2" x14ac:dyDescent="0.25">
      <c r="A909">
        <v>20175491</v>
      </c>
      <c r="B909" t="s">
        <v>6</v>
      </c>
    </row>
    <row r="910" spans="1:2" x14ac:dyDescent="0.25">
      <c r="A910">
        <v>20175490</v>
      </c>
      <c r="B910" t="s">
        <v>6</v>
      </c>
    </row>
    <row r="911" spans="1:2" x14ac:dyDescent="0.25">
      <c r="A911">
        <v>20175408</v>
      </c>
      <c r="B911" t="s">
        <v>6</v>
      </c>
    </row>
    <row r="912" spans="1:2" x14ac:dyDescent="0.25">
      <c r="A912">
        <v>20175342</v>
      </c>
      <c r="B912" t="s">
        <v>6</v>
      </c>
    </row>
    <row r="913" spans="1:2" x14ac:dyDescent="0.25">
      <c r="A913">
        <v>20175333</v>
      </c>
      <c r="B913" t="s">
        <v>6</v>
      </c>
    </row>
    <row r="914" spans="1:2" x14ac:dyDescent="0.25">
      <c r="A914">
        <v>20175323</v>
      </c>
      <c r="B914" t="s">
        <v>6</v>
      </c>
    </row>
    <row r="915" spans="1:2" x14ac:dyDescent="0.25">
      <c r="A915">
        <v>20175293</v>
      </c>
      <c r="B915" t="s">
        <v>6</v>
      </c>
    </row>
    <row r="916" spans="1:2" x14ac:dyDescent="0.25">
      <c r="A916">
        <v>20175223</v>
      </c>
      <c r="B916" t="s">
        <v>6</v>
      </c>
    </row>
    <row r="917" spans="1:2" x14ac:dyDescent="0.25">
      <c r="A917">
        <v>20174920</v>
      </c>
      <c r="B917" t="s">
        <v>6</v>
      </c>
    </row>
    <row r="918" spans="1:2" x14ac:dyDescent="0.25">
      <c r="A918">
        <v>20174878</v>
      </c>
      <c r="B918" t="s">
        <v>6</v>
      </c>
    </row>
    <row r="919" spans="1:2" x14ac:dyDescent="0.25">
      <c r="A919">
        <v>20174711</v>
      </c>
      <c r="B919" t="s">
        <v>6</v>
      </c>
    </row>
    <row r="920" spans="1:2" x14ac:dyDescent="0.25">
      <c r="A920">
        <v>20174702</v>
      </c>
      <c r="B920" t="s">
        <v>6</v>
      </c>
    </row>
    <row r="921" spans="1:2" x14ac:dyDescent="0.25">
      <c r="A921">
        <v>20174547</v>
      </c>
      <c r="B921" t="s">
        <v>6</v>
      </c>
    </row>
    <row r="922" spans="1:2" x14ac:dyDescent="0.25">
      <c r="A922">
        <v>20174486</v>
      </c>
      <c r="B922" t="s">
        <v>6</v>
      </c>
    </row>
    <row r="923" spans="1:2" x14ac:dyDescent="0.25">
      <c r="A923">
        <v>20174414</v>
      </c>
      <c r="B923" t="s">
        <v>6</v>
      </c>
    </row>
    <row r="924" spans="1:2" x14ac:dyDescent="0.25">
      <c r="A924">
        <v>20174376</v>
      </c>
      <c r="B924" t="s">
        <v>6</v>
      </c>
    </row>
    <row r="925" spans="1:2" x14ac:dyDescent="0.25">
      <c r="A925">
        <v>20174343</v>
      </c>
      <c r="B925" t="s">
        <v>6</v>
      </c>
    </row>
    <row r="926" spans="1:2" x14ac:dyDescent="0.25">
      <c r="A926">
        <v>20174336</v>
      </c>
      <c r="B926" t="s">
        <v>6</v>
      </c>
    </row>
    <row r="927" spans="1:2" x14ac:dyDescent="0.25">
      <c r="A927">
        <v>20173979</v>
      </c>
      <c r="B927" t="s">
        <v>6</v>
      </c>
    </row>
    <row r="928" spans="1:2" x14ac:dyDescent="0.25">
      <c r="A928">
        <v>20173766</v>
      </c>
      <c r="B928" t="s">
        <v>6</v>
      </c>
    </row>
    <row r="929" spans="1:2" x14ac:dyDescent="0.25">
      <c r="A929">
        <v>20173601</v>
      </c>
      <c r="B929" t="s">
        <v>6</v>
      </c>
    </row>
    <row r="930" spans="1:2" x14ac:dyDescent="0.25">
      <c r="A930">
        <v>20173528</v>
      </c>
      <c r="B930" t="s">
        <v>6</v>
      </c>
    </row>
    <row r="931" spans="1:2" x14ac:dyDescent="0.25">
      <c r="A931">
        <v>20173402</v>
      </c>
      <c r="B931" t="s">
        <v>6</v>
      </c>
    </row>
    <row r="932" spans="1:2" x14ac:dyDescent="0.25">
      <c r="A932">
        <v>20173317</v>
      </c>
      <c r="B932" t="s">
        <v>6</v>
      </c>
    </row>
    <row r="933" spans="1:2" x14ac:dyDescent="0.25">
      <c r="A933">
        <v>20173165</v>
      </c>
      <c r="B933" t="s">
        <v>6</v>
      </c>
    </row>
    <row r="934" spans="1:2" x14ac:dyDescent="0.25">
      <c r="A934">
        <v>20173146</v>
      </c>
      <c r="B934" t="s">
        <v>6</v>
      </c>
    </row>
    <row r="935" spans="1:2" x14ac:dyDescent="0.25">
      <c r="A935">
        <v>20173127</v>
      </c>
      <c r="B935" t="s">
        <v>6</v>
      </c>
    </row>
    <row r="936" spans="1:2" x14ac:dyDescent="0.25">
      <c r="A936">
        <v>20172789</v>
      </c>
      <c r="B936" t="s">
        <v>6</v>
      </c>
    </row>
    <row r="937" spans="1:2" x14ac:dyDescent="0.25">
      <c r="A937">
        <v>20172661</v>
      </c>
      <c r="B937" t="s">
        <v>6</v>
      </c>
    </row>
    <row r="938" spans="1:2" x14ac:dyDescent="0.25">
      <c r="A938">
        <v>20172596</v>
      </c>
      <c r="B938" t="s">
        <v>6</v>
      </c>
    </row>
    <row r="939" spans="1:2" x14ac:dyDescent="0.25">
      <c r="A939">
        <v>20172589</v>
      </c>
      <c r="B939" t="s">
        <v>6</v>
      </c>
    </row>
    <row r="940" spans="1:2" x14ac:dyDescent="0.25">
      <c r="A940">
        <v>20172574</v>
      </c>
      <c r="B940" t="s">
        <v>6</v>
      </c>
    </row>
    <row r="941" spans="1:2" x14ac:dyDescent="0.25">
      <c r="A941">
        <v>20172410</v>
      </c>
      <c r="B941" t="s">
        <v>6</v>
      </c>
    </row>
    <row r="942" spans="1:2" x14ac:dyDescent="0.25">
      <c r="A942">
        <v>20172401</v>
      </c>
      <c r="B942" t="s">
        <v>6</v>
      </c>
    </row>
    <row r="943" spans="1:2" x14ac:dyDescent="0.25">
      <c r="A943">
        <v>20172320</v>
      </c>
      <c r="B943" t="s">
        <v>6</v>
      </c>
    </row>
    <row r="944" spans="1:2" x14ac:dyDescent="0.25">
      <c r="A944">
        <v>20172314</v>
      </c>
      <c r="B944" t="s">
        <v>6</v>
      </c>
    </row>
    <row r="945" spans="1:2" x14ac:dyDescent="0.25">
      <c r="A945">
        <v>20172295</v>
      </c>
      <c r="B945" t="s">
        <v>6</v>
      </c>
    </row>
    <row r="946" spans="1:2" x14ac:dyDescent="0.25">
      <c r="A946">
        <v>20172292</v>
      </c>
      <c r="B946" t="s">
        <v>6</v>
      </c>
    </row>
    <row r="947" spans="1:2" x14ac:dyDescent="0.25">
      <c r="A947">
        <v>20172211</v>
      </c>
      <c r="B947" t="s">
        <v>6</v>
      </c>
    </row>
    <row r="948" spans="1:2" x14ac:dyDescent="0.25">
      <c r="A948">
        <v>20172208</v>
      </c>
      <c r="B948" t="s">
        <v>6</v>
      </c>
    </row>
    <row r="949" spans="1:2" x14ac:dyDescent="0.25">
      <c r="A949">
        <v>20172205</v>
      </c>
      <c r="B949" t="s">
        <v>6</v>
      </c>
    </row>
    <row r="950" spans="1:2" x14ac:dyDescent="0.25">
      <c r="A950">
        <v>20172138</v>
      </c>
      <c r="B950" t="s">
        <v>6</v>
      </c>
    </row>
    <row r="951" spans="1:2" x14ac:dyDescent="0.25">
      <c r="A951">
        <v>20172123</v>
      </c>
      <c r="B951" t="s">
        <v>6</v>
      </c>
    </row>
    <row r="952" spans="1:2" x14ac:dyDescent="0.25">
      <c r="A952">
        <v>20172121</v>
      </c>
      <c r="B952" t="s">
        <v>6</v>
      </c>
    </row>
    <row r="953" spans="1:2" x14ac:dyDescent="0.25">
      <c r="A953">
        <v>20172080</v>
      </c>
      <c r="B953" t="s">
        <v>6</v>
      </c>
    </row>
    <row r="954" spans="1:2" x14ac:dyDescent="0.25">
      <c r="A954">
        <v>20172067</v>
      </c>
      <c r="B954" t="s">
        <v>6</v>
      </c>
    </row>
    <row r="955" spans="1:2" x14ac:dyDescent="0.25">
      <c r="A955">
        <v>20171953</v>
      </c>
      <c r="B955" t="s">
        <v>6</v>
      </c>
    </row>
    <row r="956" spans="1:2" x14ac:dyDescent="0.25">
      <c r="A956">
        <v>20171871</v>
      </c>
      <c r="B956" t="s">
        <v>6</v>
      </c>
    </row>
    <row r="957" spans="1:2" x14ac:dyDescent="0.25">
      <c r="A957">
        <v>20171833</v>
      </c>
      <c r="B957" t="s">
        <v>6</v>
      </c>
    </row>
    <row r="958" spans="1:2" x14ac:dyDescent="0.25">
      <c r="A958">
        <v>20171820</v>
      </c>
      <c r="B958" t="s">
        <v>6</v>
      </c>
    </row>
    <row r="959" spans="1:2" x14ac:dyDescent="0.25">
      <c r="A959">
        <v>20171759</v>
      </c>
      <c r="B959" t="s">
        <v>6</v>
      </c>
    </row>
    <row r="960" spans="1:2" x14ac:dyDescent="0.25">
      <c r="A960">
        <v>20171739</v>
      </c>
      <c r="B960" t="s">
        <v>6</v>
      </c>
    </row>
    <row r="961" spans="1:2" x14ac:dyDescent="0.25">
      <c r="A961">
        <v>20170802</v>
      </c>
      <c r="B961" t="s">
        <v>6</v>
      </c>
    </row>
    <row r="962" spans="1:2" x14ac:dyDescent="0.25">
      <c r="A962">
        <v>20170781</v>
      </c>
      <c r="B962" t="s">
        <v>6</v>
      </c>
    </row>
    <row r="963" spans="1:2" x14ac:dyDescent="0.25">
      <c r="A963">
        <v>20170250</v>
      </c>
      <c r="B963" t="s">
        <v>6</v>
      </c>
    </row>
    <row r="964" spans="1:2" x14ac:dyDescent="0.25">
      <c r="A964">
        <v>20169853</v>
      </c>
      <c r="B964" t="s">
        <v>6</v>
      </c>
    </row>
    <row r="965" spans="1:2" x14ac:dyDescent="0.25">
      <c r="A965">
        <v>20169847</v>
      </c>
      <c r="B965" t="s">
        <v>6</v>
      </c>
    </row>
    <row r="966" spans="1:2" x14ac:dyDescent="0.25">
      <c r="A966">
        <v>20169720</v>
      </c>
      <c r="B966" t="s">
        <v>6</v>
      </c>
    </row>
    <row r="967" spans="1:2" x14ac:dyDescent="0.25">
      <c r="A967">
        <v>20169614</v>
      </c>
      <c r="B967" t="s">
        <v>6</v>
      </c>
    </row>
    <row r="968" spans="1:2" x14ac:dyDescent="0.25">
      <c r="A968">
        <v>20169556</v>
      </c>
      <c r="B968" t="s">
        <v>6</v>
      </c>
    </row>
    <row r="969" spans="1:2" x14ac:dyDescent="0.25">
      <c r="A969">
        <v>20169476</v>
      </c>
      <c r="B969" t="s">
        <v>6</v>
      </c>
    </row>
    <row r="970" spans="1:2" x14ac:dyDescent="0.25">
      <c r="A970">
        <v>20169382</v>
      </c>
      <c r="B970" t="s">
        <v>6</v>
      </c>
    </row>
    <row r="971" spans="1:2" x14ac:dyDescent="0.25">
      <c r="A971">
        <v>20169355</v>
      </c>
      <c r="B971" t="s">
        <v>6</v>
      </c>
    </row>
    <row r="972" spans="1:2" x14ac:dyDescent="0.25">
      <c r="A972">
        <v>20169345</v>
      </c>
      <c r="B972" t="s">
        <v>6</v>
      </c>
    </row>
    <row r="973" spans="1:2" x14ac:dyDescent="0.25">
      <c r="A973">
        <v>20169331</v>
      </c>
      <c r="B973" t="s">
        <v>6</v>
      </c>
    </row>
    <row r="974" spans="1:2" x14ac:dyDescent="0.25">
      <c r="A974">
        <v>20169327</v>
      </c>
      <c r="B974" t="s">
        <v>6</v>
      </c>
    </row>
    <row r="975" spans="1:2" x14ac:dyDescent="0.25">
      <c r="A975">
        <v>20169265</v>
      </c>
      <c r="B975" t="s">
        <v>6</v>
      </c>
    </row>
    <row r="976" spans="1:2" x14ac:dyDescent="0.25">
      <c r="A976">
        <v>20169224</v>
      </c>
      <c r="B976" t="s">
        <v>6</v>
      </c>
    </row>
    <row r="977" spans="1:2" x14ac:dyDescent="0.25">
      <c r="A977">
        <v>20169198</v>
      </c>
      <c r="B977" t="s">
        <v>6</v>
      </c>
    </row>
    <row r="978" spans="1:2" x14ac:dyDescent="0.25">
      <c r="A978">
        <v>20169148</v>
      </c>
      <c r="B978" t="s">
        <v>6</v>
      </c>
    </row>
    <row r="979" spans="1:2" x14ac:dyDescent="0.25">
      <c r="A979">
        <v>20169125</v>
      </c>
      <c r="B979" t="s">
        <v>6</v>
      </c>
    </row>
    <row r="980" spans="1:2" x14ac:dyDescent="0.25">
      <c r="A980">
        <v>20168894</v>
      </c>
      <c r="B980" t="s">
        <v>6</v>
      </c>
    </row>
    <row r="981" spans="1:2" x14ac:dyDescent="0.25">
      <c r="A981">
        <v>20168593</v>
      </c>
      <c r="B981" t="s">
        <v>6</v>
      </c>
    </row>
    <row r="982" spans="1:2" x14ac:dyDescent="0.25">
      <c r="A982">
        <v>20168463</v>
      </c>
      <c r="B982" t="s">
        <v>6</v>
      </c>
    </row>
    <row r="983" spans="1:2" x14ac:dyDescent="0.25">
      <c r="A983">
        <v>20168222</v>
      </c>
      <c r="B983" t="s">
        <v>6</v>
      </c>
    </row>
    <row r="984" spans="1:2" x14ac:dyDescent="0.25">
      <c r="A984">
        <v>20167807</v>
      </c>
      <c r="B984" t="s">
        <v>6</v>
      </c>
    </row>
    <row r="985" spans="1:2" x14ac:dyDescent="0.25">
      <c r="A985">
        <v>20167444</v>
      </c>
      <c r="B985" t="s">
        <v>6</v>
      </c>
    </row>
    <row r="986" spans="1:2" x14ac:dyDescent="0.25">
      <c r="A986">
        <v>20167333</v>
      </c>
      <c r="B986" t="s">
        <v>6</v>
      </c>
    </row>
    <row r="987" spans="1:2" x14ac:dyDescent="0.25">
      <c r="A987">
        <v>20167151</v>
      </c>
      <c r="B987" t="s">
        <v>6</v>
      </c>
    </row>
    <row r="988" spans="1:2" x14ac:dyDescent="0.25">
      <c r="A988">
        <v>20167116</v>
      </c>
      <c r="B988" t="s">
        <v>6</v>
      </c>
    </row>
    <row r="989" spans="1:2" x14ac:dyDescent="0.25">
      <c r="A989">
        <v>20167040</v>
      </c>
      <c r="B989" t="s">
        <v>6</v>
      </c>
    </row>
    <row r="990" spans="1:2" x14ac:dyDescent="0.25">
      <c r="A990">
        <v>20166498</v>
      </c>
      <c r="B990" t="s">
        <v>6</v>
      </c>
    </row>
    <row r="991" spans="1:2" x14ac:dyDescent="0.25">
      <c r="A991">
        <v>20166476</v>
      </c>
      <c r="B991" t="s">
        <v>6</v>
      </c>
    </row>
    <row r="992" spans="1:2" x14ac:dyDescent="0.25">
      <c r="A992">
        <v>20166294</v>
      </c>
      <c r="B992" t="s">
        <v>6</v>
      </c>
    </row>
    <row r="993" spans="1:2" x14ac:dyDescent="0.25">
      <c r="A993">
        <v>20166151</v>
      </c>
      <c r="B993" t="s">
        <v>6</v>
      </c>
    </row>
    <row r="994" spans="1:2" x14ac:dyDescent="0.25">
      <c r="A994">
        <v>20165733</v>
      </c>
      <c r="B994" t="s">
        <v>6</v>
      </c>
    </row>
    <row r="995" spans="1:2" x14ac:dyDescent="0.25">
      <c r="A995">
        <v>20165626</v>
      </c>
      <c r="B995" t="s">
        <v>6</v>
      </c>
    </row>
    <row r="996" spans="1:2" x14ac:dyDescent="0.25">
      <c r="A996">
        <v>20165618</v>
      </c>
      <c r="B996" t="s">
        <v>6</v>
      </c>
    </row>
    <row r="997" spans="1:2" x14ac:dyDescent="0.25">
      <c r="A997">
        <v>20165426</v>
      </c>
      <c r="B997" t="s">
        <v>6</v>
      </c>
    </row>
    <row r="998" spans="1:2" x14ac:dyDescent="0.25">
      <c r="A998">
        <v>20165280</v>
      </c>
      <c r="B998" t="s">
        <v>6</v>
      </c>
    </row>
    <row r="999" spans="1:2" x14ac:dyDescent="0.25">
      <c r="A999">
        <v>20165276</v>
      </c>
      <c r="B999" t="s">
        <v>6</v>
      </c>
    </row>
    <row r="1000" spans="1:2" x14ac:dyDescent="0.25">
      <c r="A1000">
        <v>20165023</v>
      </c>
      <c r="B1000" t="s">
        <v>6</v>
      </c>
    </row>
    <row r="1001" spans="1:2" x14ac:dyDescent="0.25">
      <c r="A1001">
        <v>20164867</v>
      </c>
      <c r="B1001" t="s">
        <v>6</v>
      </c>
    </row>
    <row r="1002" spans="1:2" x14ac:dyDescent="0.25">
      <c r="A1002">
        <v>20164773</v>
      </c>
      <c r="B1002" t="s">
        <v>6</v>
      </c>
    </row>
    <row r="1003" spans="1:2" x14ac:dyDescent="0.25">
      <c r="A1003">
        <v>20164718</v>
      </c>
      <c r="B1003" t="s">
        <v>6</v>
      </c>
    </row>
    <row r="1004" spans="1:2" x14ac:dyDescent="0.25">
      <c r="A1004">
        <v>20164705</v>
      </c>
      <c r="B1004" t="s">
        <v>6</v>
      </c>
    </row>
    <row r="1005" spans="1:2" x14ac:dyDescent="0.25">
      <c r="A1005">
        <v>20164589</v>
      </c>
      <c r="B1005" t="s">
        <v>6</v>
      </c>
    </row>
    <row r="1006" spans="1:2" x14ac:dyDescent="0.25">
      <c r="A1006">
        <v>20164463</v>
      </c>
      <c r="B1006" t="s">
        <v>6</v>
      </c>
    </row>
    <row r="1007" spans="1:2" x14ac:dyDescent="0.25">
      <c r="A1007">
        <v>20164435</v>
      </c>
      <c r="B1007" t="s">
        <v>6</v>
      </c>
    </row>
    <row r="1008" spans="1:2" x14ac:dyDescent="0.25">
      <c r="A1008">
        <v>20164338</v>
      </c>
      <c r="B1008" t="s">
        <v>6</v>
      </c>
    </row>
    <row r="1009" spans="1:2" x14ac:dyDescent="0.25">
      <c r="A1009">
        <v>20164116</v>
      </c>
      <c r="B1009" t="s">
        <v>6</v>
      </c>
    </row>
    <row r="1010" spans="1:2" x14ac:dyDescent="0.25">
      <c r="A1010">
        <v>20164017</v>
      </c>
      <c r="B1010" t="s">
        <v>6</v>
      </c>
    </row>
    <row r="1011" spans="1:2" x14ac:dyDescent="0.25">
      <c r="A1011">
        <v>20163914</v>
      </c>
      <c r="B1011" t="s">
        <v>6</v>
      </c>
    </row>
    <row r="1012" spans="1:2" x14ac:dyDescent="0.25">
      <c r="A1012">
        <v>20163056</v>
      </c>
      <c r="B1012" t="s">
        <v>6</v>
      </c>
    </row>
    <row r="1013" spans="1:2" x14ac:dyDescent="0.25">
      <c r="A1013">
        <v>20163055</v>
      </c>
      <c r="B1013" t="s">
        <v>6</v>
      </c>
    </row>
    <row r="1014" spans="1:2" x14ac:dyDescent="0.25">
      <c r="A1014">
        <v>20162901</v>
      </c>
      <c r="B1014" t="s">
        <v>6</v>
      </c>
    </row>
    <row r="1015" spans="1:2" x14ac:dyDescent="0.25">
      <c r="A1015">
        <v>20162577</v>
      </c>
      <c r="B1015" t="s">
        <v>6</v>
      </c>
    </row>
    <row r="1016" spans="1:2" x14ac:dyDescent="0.25">
      <c r="A1016">
        <v>20161633</v>
      </c>
      <c r="B1016" t="s">
        <v>6</v>
      </c>
    </row>
    <row r="1017" spans="1:2" x14ac:dyDescent="0.25">
      <c r="A1017">
        <v>20161457</v>
      </c>
      <c r="B1017" t="s">
        <v>6</v>
      </c>
    </row>
    <row r="1018" spans="1:2" x14ac:dyDescent="0.25">
      <c r="A1018">
        <v>20161380</v>
      </c>
      <c r="B1018" t="s">
        <v>6</v>
      </c>
    </row>
    <row r="1019" spans="1:2" x14ac:dyDescent="0.25">
      <c r="A1019">
        <v>20161370</v>
      </c>
      <c r="B1019" t="s">
        <v>6</v>
      </c>
    </row>
    <row r="1020" spans="1:2" x14ac:dyDescent="0.25">
      <c r="A1020">
        <v>20161363</v>
      </c>
      <c r="B1020" t="s">
        <v>6</v>
      </c>
    </row>
    <row r="1021" spans="1:2" x14ac:dyDescent="0.25">
      <c r="A1021">
        <v>20160295</v>
      </c>
      <c r="B1021" t="s">
        <v>6</v>
      </c>
    </row>
    <row r="1022" spans="1:2" x14ac:dyDescent="0.25">
      <c r="A1022">
        <v>20160255</v>
      </c>
      <c r="B1022" t="s">
        <v>6</v>
      </c>
    </row>
    <row r="1023" spans="1:2" x14ac:dyDescent="0.25">
      <c r="A1023">
        <v>20159967</v>
      </c>
      <c r="B1023" t="s">
        <v>6</v>
      </c>
    </row>
    <row r="1024" spans="1:2" x14ac:dyDescent="0.25">
      <c r="A1024">
        <v>20159392</v>
      </c>
      <c r="B1024" t="s">
        <v>6</v>
      </c>
    </row>
    <row r="1025" spans="1:2" x14ac:dyDescent="0.25">
      <c r="A1025">
        <v>20159330</v>
      </c>
      <c r="B1025" t="s">
        <v>6</v>
      </c>
    </row>
    <row r="1026" spans="1:2" x14ac:dyDescent="0.25">
      <c r="A1026">
        <v>20159240</v>
      </c>
      <c r="B1026" t="s">
        <v>6</v>
      </c>
    </row>
    <row r="1027" spans="1:2" x14ac:dyDescent="0.25">
      <c r="A1027">
        <v>20159191</v>
      </c>
      <c r="B1027" t="s">
        <v>6</v>
      </c>
    </row>
    <row r="1028" spans="1:2" x14ac:dyDescent="0.25">
      <c r="A1028">
        <v>20159125</v>
      </c>
      <c r="B1028" t="s">
        <v>6</v>
      </c>
    </row>
    <row r="1029" spans="1:2" x14ac:dyDescent="0.25">
      <c r="A1029">
        <v>20158864</v>
      </c>
      <c r="B1029" t="s">
        <v>6</v>
      </c>
    </row>
    <row r="1030" spans="1:2" x14ac:dyDescent="0.25">
      <c r="A1030">
        <v>20157972</v>
      </c>
      <c r="B1030" t="s">
        <v>6</v>
      </c>
    </row>
    <row r="1031" spans="1:2" x14ac:dyDescent="0.25">
      <c r="A1031">
        <v>20157868</v>
      </c>
      <c r="B1031" t="s">
        <v>6</v>
      </c>
    </row>
    <row r="1032" spans="1:2" x14ac:dyDescent="0.25">
      <c r="A1032">
        <v>20157696</v>
      </c>
      <c r="B1032" t="s">
        <v>6</v>
      </c>
    </row>
    <row r="1033" spans="1:2" x14ac:dyDescent="0.25">
      <c r="A1033">
        <v>20157544</v>
      </c>
      <c r="B1033" t="s">
        <v>6</v>
      </c>
    </row>
    <row r="1034" spans="1:2" x14ac:dyDescent="0.25">
      <c r="A1034">
        <v>20157236</v>
      </c>
      <c r="B1034" t="s">
        <v>6</v>
      </c>
    </row>
    <row r="1035" spans="1:2" x14ac:dyDescent="0.25">
      <c r="A1035">
        <v>20157028</v>
      </c>
      <c r="B1035" t="s">
        <v>6</v>
      </c>
    </row>
    <row r="1036" spans="1:2" x14ac:dyDescent="0.25">
      <c r="A1036">
        <v>20156962</v>
      </c>
      <c r="B1036" t="s">
        <v>6</v>
      </c>
    </row>
    <row r="1037" spans="1:2" x14ac:dyDescent="0.25">
      <c r="A1037">
        <v>20156821</v>
      </c>
      <c r="B1037" t="s">
        <v>6</v>
      </c>
    </row>
    <row r="1038" spans="1:2" x14ac:dyDescent="0.25">
      <c r="A1038">
        <v>20156490</v>
      </c>
      <c r="B1038" t="s">
        <v>6</v>
      </c>
    </row>
    <row r="1039" spans="1:2" x14ac:dyDescent="0.25">
      <c r="A1039">
        <v>20155682</v>
      </c>
      <c r="B1039" t="s">
        <v>6</v>
      </c>
    </row>
    <row r="1040" spans="1:2" x14ac:dyDescent="0.25">
      <c r="A1040">
        <v>20155633</v>
      </c>
      <c r="B1040" t="s">
        <v>6</v>
      </c>
    </row>
    <row r="1041" spans="1:2" x14ac:dyDescent="0.25">
      <c r="A1041">
        <v>20155165</v>
      </c>
      <c r="B1041" t="s">
        <v>6</v>
      </c>
    </row>
    <row r="1042" spans="1:2" x14ac:dyDescent="0.25">
      <c r="A1042">
        <v>20155103</v>
      </c>
      <c r="B1042" t="s">
        <v>6</v>
      </c>
    </row>
    <row r="1043" spans="1:2" x14ac:dyDescent="0.25">
      <c r="A1043">
        <v>20155047</v>
      </c>
      <c r="B1043" t="s">
        <v>6</v>
      </c>
    </row>
    <row r="1044" spans="1:2" x14ac:dyDescent="0.25">
      <c r="A1044">
        <v>20154286</v>
      </c>
      <c r="B1044" t="s">
        <v>6</v>
      </c>
    </row>
    <row r="1045" spans="1:2" x14ac:dyDescent="0.25">
      <c r="A1045">
        <v>20154252</v>
      </c>
      <c r="B1045" t="s">
        <v>6</v>
      </c>
    </row>
    <row r="1046" spans="1:2" x14ac:dyDescent="0.25">
      <c r="A1046">
        <v>20154050</v>
      </c>
      <c r="B1046" t="s">
        <v>6</v>
      </c>
    </row>
    <row r="1047" spans="1:2" x14ac:dyDescent="0.25">
      <c r="A1047">
        <v>20153916</v>
      </c>
      <c r="B1047" t="s">
        <v>6</v>
      </c>
    </row>
    <row r="1048" spans="1:2" x14ac:dyDescent="0.25">
      <c r="A1048">
        <v>20153418</v>
      </c>
      <c r="B1048" t="s">
        <v>6</v>
      </c>
    </row>
    <row r="1049" spans="1:2" x14ac:dyDescent="0.25">
      <c r="A1049">
        <v>20153235</v>
      </c>
      <c r="B1049" t="s">
        <v>6</v>
      </c>
    </row>
    <row r="1050" spans="1:2" x14ac:dyDescent="0.25">
      <c r="A1050">
        <v>20153198</v>
      </c>
      <c r="B1050" t="s">
        <v>6</v>
      </c>
    </row>
    <row r="1051" spans="1:2" x14ac:dyDescent="0.25">
      <c r="A1051">
        <v>20152719</v>
      </c>
      <c r="B1051" t="s">
        <v>6</v>
      </c>
    </row>
    <row r="1052" spans="1:2" x14ac:dyDescent="0.25">
      <c r="A1052">
        <v>20152382</v>
      </c>
      <c r="B1052" t="s">
        <v>6</v>
      </c>
    </row>
    <row r="1053" spans="1:2" x14ac:dyDescent="0.25">
      <c r="A1053">
        <v>20146545</v>
      </c>
      <c r="B1053" t="s">
        <v>6</v>
      </c>
    </row>
    <row r="1054" spans="1:2" x14ac:dyDescent="0.25">
      <c r="A1054">
        <v>20146452</v>
      </c>
      <c r="B1054" t="s">
        <v>6</v>
      </c>
    </row>
    <row r="1055" spans="1:2" x14ac:dyDescent="0.25">
      <c r="A1055">
        <v>20146289</v>
      </c>
      <c r="B1055" t="s">
        <v>6</v>
      </c>
    </row>
    <row r="1056" spans="1:2" x14ac:dyDescent="0.25">
      <c r="A1056">
        <v>20146126</v>
      </c>
      <c r="B1056" t="s">
        <v>6</v>
      </c>
    </row>
    <row r="1057" spans="1:2" x14ac:dyDescent="0.25">
      <c r="A1057">
        <v>20145856</v>
      </c>
      <c r="B1057" t="s">
        <v>6</v>
      </c>
    </row>
    <row r="1058" spans="1:2" x14ac:dyDescent="0.25">
      <c r="A1058">
        <v>20145853</v>
      </c>
      <c r="B1058" t="s">
        <v>6</v>
      </c>
    </row>
    <row r="1059" spans="1:2" x14ac:dyDescent="0.25">
      <c r="A1059">
        <v>20145807</v>
      </c>
      <c r="B1059" t="s">
        <v>6</v>
      </c>
    </row>
    <row r="1060" spans="1:2" x14ac:dyDescent="0.25">
      <c r="A1060">
        <v>20145736</v>
      </c>
      <c r="B1060" t="s">
        <v>6</v>
      </c>
    </row>
    <row r="1061" spans="1:2" x14ac:dyDescent="0.25">
      <c r="A1061">
        <v>20145609</v>
      </c>
      <c r="B1061" t="s">
        <v>6</v>
      </c>
    </row>
    <row r="1062" spans="1:2" x14ac:dyDescent="0.25">
      <c r="A1062">
        <v>20145317</v>
      </c>
      <c r="B1062" t="s">
        <v>6</v>
      </c>
    </row>
    <row r="1063" spans="1:2" x14ac:dyDescent="0.25">
      <c r="A1063">
        <v>20145127</v>
      </c>
      <c r="B1063" t="s">
        <v>6</v>
      </c>
    </row>
    <row r="1064" spans="1:2" x14ac:dyDescent="0.25">
      <c r="A1064">
        <v>20145090</v>
      </c>
      <c r="B1064" t="s">
        <v>6</v>
      </c>
    </row>
    <row r="1065" spans="1:2" x14ac:dyDescent="0.25">
      <c r="A1065">
        <v>20145015</v>
      </c>
      <c r="B1065" t="s">
        <v>6</v>
      </c>
    </row>
    <row r="1066" spans="1:2" x14ac:dyDescent="0.25">
      <c r="A1066">
        <v>20145009</v>
      </c>
      <c r="B1066" t="s">
        <v>6</v>
      </c>
    </row>
    <row r="1067" spans="1:2" x14ac:dyDescent="0.25">
      <c r="A1067">
        <v>20144988</v>
      </c>
      <c r="B1067" t="s">
        <v>6</v>
      </c>
    </row>
    <row r="1068" spans="1:2" x14ac:dyDescent="0.25">
      <c r="A1068">
        <v>20144833</v>
      </c>
      <c r="B1068" t="s">
        <v>6</v>
      </c>
    </row>
    <row r="1069" spans="1:2" x14ac:dyDescent="0.25">
      <c r="A1069">
        <v>20144800</v>
      </c>
      <c r="B1069" t="s">
        <v>6</v>
      </c>
    </row>
    <row r="1070" spans="1:2" x14ac:dyDescent="0.25">
      <c r="A1070">
        <v>20143821</v>
      </c>
      <c r="B1070" t="s">
        <v>6</v>
      </c>
    </row>
    <row r="1071" spans="1:2" x14ac:dyDescent="0.25">
      <c r="A1071">
        <v>20143058</v>
      </c>
      <c r="B1071" t="s">
        <v>6</v>
      </c>
    </row>
    <row r="1072" spans="1:2" x14ac:dyDescent="0.25">
      <c r="A1072">
        <v>20142937</v>
      </c>
      <c r="B1072" t="s">
        <v>6</v>
      </c>
    </row>
    <row r="1073" spans="1:2" x14ac:dyDescent="0.25">
      <c r="A1073">
        <v>20142335</v>
      </c>
      <c r="B1073" t="s">
        <v>6</v>
      </c>
    </row>
    <row r="1074" spans="1:2" x14ac:dyDescent="0.25">
      <c r="A1074">
        <v>20142145</v>
      </c>
      <c r="B1074" t="s">
        <v>6</v>
      </c>
    </row>
    <row r="1075" spans="1:2" x14ac:dyDescent="0.25">
      <c r="A1075">
        <v>20141895</v>
      </c>
      <c r="B1075" t="s">
        <v>6</v>
      </c>
    </row>
    <row r="1076" spans="1:2" x14ac:dyDescent="0.25">
      <c r="A1076">
        <v>20141889</v>
      </c>
      <c r="B1076" t="s">
        <v>6</v>
      </c>
    </row>
    <row r="1077" spans="1:2" x14ac:dyDescent="0.25">
      <c r="A1077">
        <v>20141721</v>
      </c>
      <c r="B1077" t="s">
        <v>6</v>
      </c>
    </row>
    <row r="1078" spans="1:2" x14ac:dyDescent="0.25">
      <c r="A1078">
        <v>20141706</v>
      </c>
      <c r="B1078" t="s">
        <v>6</v>
      </c>
    </row>
    <row r="1079" spans="1:2" x14ac:dyDescent="0.25">
      <c r="A1079">
        <v>20141457</v>
      </c>
      <c r="B1079" t="s">
        <v>6</v>
      </c>
    </row>
    <row r="1080" spans="1:2" x14ac:dyDescent="0.25">
      <c r="A1080">
        <v>20140862</v>
      </c>
      <c r="B1080" t="s">
        <v>6</v>
      </c>
    </row>
    <row r="1081" spans="1:2" x14ac:dyDescent="0.25">
      <c r="A1081">
        <v>20140720</v>
      </c>
      <c r="B1081" t="s">
        <v>6</v>
      </c>
    </row>
    <row r="1082" spans="1:2" x14ac:dyDescent="0.25">
      <c r="A1082">
        <v>20140637</v>
      </c>
      <c r="B1082" t="s">
        <v>6</v>
      </c>
    </row>
    <row r="1083" spans="1:2" x14ac:dyDescent="0.25">
      <c r="A1083">
        <v>20140439</v>
      </c>
      <c r="B1083" t="s">
        <v>6</v>
      </c>
    </row>
    <row r="1084" spans="1:2" x14ac:dyDescent="0.25">
      <c r="A1084">
        <v>20140428</v>
      </c>
      <c r="B1084" t="s">
        <v>6</v>
      </c>
    </row>
    <row r="1085" spans="1:2" x14ac:dyDescent="0.25">
      <c r="A1085">
        <v>20140427</v>
      </c>
      <c r="B1085" t="s">
        <v>6</v>
      </c>
    </row>
    <row r="1086" spans="1:2" x14ac:dyDescent="0.25">
      <c r="A1086">
        <v>20140416</v>
      </c>
      <c r="B1086" t="s">
        <v>6</v>
      </c>
    </row>
    <row r="1087" spans="1:2" x14ac:dyDescent="0.25">
      <c r="A1087">
        <v>20140320</v>
      </c>
      <c r="B1087" t="s">
        <v>6</v>
      </c>
    </row>
    <row r="1088" spans="1:2" x14ac:dyDescent="0.25">
      <c r="A1088">
        <v>20140135</v>
      </c>
      <c r="B1088" t="s">
        <v>6</v>
      </c>
    </row>
    <row r="1089" spans="1:2" x14ac:dyDescent="0.25">
      <c r="A1089">
        <v>20140115</v>
      </c>
      <c r="B1089" t="s">
        <v>6</v>
      </c>
    </row>
    <row r="1090" spans="1:2" x14ac:dyDescent="0.25">
      <c r="A1090">
        <v>20140057</v>
      </c>
      <c r="B1090" t="s">
        <v>6</v>
      </c>
    </row>
    <row r="1091" spans="1:2" x14ac:dyDescent="0.25">
      <c r="A1091">
        <v>20139929</v>
      </c>
      <c r="B1091" t="s">
        <v>6</v>
      </c>
    </row>
    <row r="1092" spans="1:2" x14ac:dyDescent="0.25">
      <c r="A1092">
        <v>20139789</v>
      </c>
      <c r="B1092" t="s">
        <v>6</v>
      </c>
    </row>
    <row r="1093" spans="1:2" x14ac:dyDescent="0.25">
      <c r="A1093">
        <v>20139418</v>
      </c>
      <c r="B1093" t="s">
        <v>6</v>
      </c>
    </row>
    <row r="1094" spans="1:2" x14ac:dyDescent="0.25">
      <c r="A1094">
        <v>20139377</v>
      </c>
      <c r="B1094" t="s">
        <v>6</v>
      </c>
    </row>
    <row r="1095" spans="1:2" x14ac:dyDescent="0.25">
      <c r="A1095">
        <v>20139053</v>
      </c>
      <c r="B1095" t="s">
        <v>6</v>
      </c>
    </row>
    <row r="1096" spans="1:2" x14ac:dyDescent="0.25">
      <c r="A1096">
        <v>20138871</v>
      </c>
      <c r="B1096" t="s">
        <v>6</v>
      </c>
    </row>
    <row r="1097" spans="1:2" x14ac:dyDescent="0.25">
      <c r="A1097">
        <v>20137394</v>
      </c>
      <c r="B1097" t="s">
        <v>6</v>
      </c>
    </row>
    <row r="1098" spans="1:2" x14ac:dyDescent="0.25">
      <c r="A1098">
        <v>20137274</v>
      </c>
      <c r="B1098" t="s">
        <v>6</v>
      </c>
    </row>
    <row r="1099" spans="1:2" x14ac:dyDescent="0.25">
      <c r="A1099">
        <v>20136337</v>
      </c>
      <c r="B1099" t="s">
        <v>6</v>
      </c>
    </row>
    <row r="1100" spans="1:2" x14ac:dyDescent="0.25">
      <c r="A1100">
        <v>20136292</v>
      </c>
      <c r="B1100" t="s">
        <v>6</v>
      </c>
    </row>
    <row r="1101" spans="1:2" x14ac:dyDescent="0.25">
      <c r="A1101">
        <v>20135846</v>
      </c>
      <c r="B1101" t="s">
        <v>6</v>
      </c>
    </row>
    <row r="1102" spans="1:2" x14ac:dyDescent="0.25">
      <c r="A1102">
        <v>20135537</v>
      </c>
      <c r="B1102" t="s">
        <v>6</v>
      </c>
    </row>
    <row r="1103" spans="1:2" x14ac:dyDescent="0.25">
      <c r="A1103">
        <v>20135317</v>
      </c>
      <c r="B1103" t="s">
        <v>6</v>
      </c>
    </row>
    <row r="1104" spans="1:2" x14ac:dyDescent="0.25">
      <c r="A1104">
        <v>20135216</v>
      </c>
      <c r="B1104" t="s">
        <v>6</v>
      </c>
    </row>
    <row r="1105" spans="1:2" x14ac:dyDescent="0.25">
      <c r="A1105">
        <v>20135202</v>
      </c>
      <c r="B1105" t="s">
        <v>6</v>
      </c>
    </row>
    <row r="1106" spans="1:2" x14ac:dyDescent="0.25">
      <c r="A1106">
        <v>20134968</v>
      </c>
      <c r="B1106" t="s">
        <v>6</v>
      </c>
    </row>
    <row r="1107" spans="1:2" x14ac:dyDescent="0.25">
      <c r="A1107">
        <v>20133422</v>
      </c>
      <c r="B1107" t="s">
        <v>6</v>
      </c>
    </row>
    <row r="1108" spans="1:2" x14ac:dyDescent="0.25">
      <c r="A1108">
        <v>20133365</v>
      </c>
      <c r="B1108" t="s">
        <v>6</v>
      </c>
    </row>
    <row r="1109" spans="1:2" x14ac:dyDescent="0.25">
      <c r="A1109">
        <v>20132697</v>
      </c>
      <c r="B1109" t="s">
        <v>6</v>
      </c>
    </row>
    <row r="1110" spans="1:2" x14ac:dyDescent="0.25">
      <c r="A1110">
        <v>20132268</v>
      </c>
      <c r="B1110" t="s">
        <v>6</v>
      </c>
    </row>
    <row r="1111" spans="1:2" x14ac:dyDescent="0.25">
      <c r="A1111">
        <v>20132044</v>
      </c>
      <c r="B1111" t="s">
        <v>6</v>
      </c>
    </row>
    <row r="1112" spans="1:2" x14ac:dyDescent="0.25">
      <c r="A1112">
        <v>20131753</v>
      </c>
      <c r="B1112" t="s">
        <v>6</v>
      </c>
    </row>
    <row r="1113" spans="1:2" x14ac:dyDescent="0.25">
      <c r="A1113">
        <v>20131205</v>
      </c>
      <c r="B1113" t="s">
        <v>6</v>
      </c>
    </row>
    <row r="1114" spans="1:2" x14ac:dyDescent="0.25">
      <c r="A1114">
        <v>20131110</v>
      </c>
      <c r="B1114" t="s">
        <v>6</v>
      </c>
    </row>
    <row r="1115" spans="1:2" x14ac:dyDescent="0.25">
      <c r="A1115">
        <v>20130872</v>
      </c>
      <c r="B1115" t="s">
        <v>6</v>
      </c>
    </row>
    <row r="1116" spans="1:2" x14ac:dyDescent="0.25">
      <c r="A1116">
        <v>20130835</v>
      </c>
      <c r="B1116" t="s">
        <v>6</v>
      </c>
    </row>
    <row r="1117" spans="1:2" x14ac:dyDescent="0.25">
      <c r="A1117">
        <v>20130698</v>
      </c>
      <c r="B1117" t="s">
        <v>6</v>
      </c>
    </row>
    <row r="1118" spans="1:2" x14ac:dyDescent="0.25">
      <c r="A1118">
        <v>20130340</v>
      </c>
      <c r="B1118" t="s">
        <v>6</v>
      </c>
    </row>
    <row r="1119" spans="1:2" x14ac:dyDescent="0.25">
      <c r="A1119">
        <v>20130030</v>
      </c>
      <c r="B1119" t="s">
        <v>6</v>
      </c>
    </row>
    <row r="1120" spans="1:2" x14ac:dyDescent="0.25">
      <c r="A1120">
        <v>20129738</v>
      </c>
      <c r="B1120" t="s">
        <v>6</v>
      </c>
    </row>
    <row r="1121" spans="1:2" x14ac:dyDescent="0.25">
      <c r="A1121">
        <v>20129617</v>
      </c>
      <c r="B1121" t="s">
        <v>6</v>
      </c>
    </row>
    <row r="1122" spans="1:2" x14ac:dyDescent="0.25">
      <c r="A1122">
        <v>20117142</v>
      </c>
      <c r="B1122" t="s">
        <v>6</v>
      </c>
    </row>
    <row r="1123" spans="1:2" x14ac:dyDescent="0.25">
      <c r="A1123">
        <v>20116895</v>
      </c>
      <c r="B1123" t="s">
        <v>6</v>
      </c>
    </row>
    <row r="1124" spans="1:2" x14ac:dyDescent="0.25">
      <c r="A1124">
        <v>20116875</v>
      </c>
      <c r="B1124" t="s">
        <v>6</v>
      </c>
    </row>
    <row r="1125" spans="1:2" x14ac:dyDescent="0.25">
      <c r="A1125">
        <v>20116052</v>
      </c>
      <c r="B1125" t="s">
        <v>6</v>
      </c>
    </row>
    <row r="1126" spans="1:2" x14ac:dyDescent="0.25">
      <c r="A1126">
        <v>20115516</v>
      </c>
      <c r="B1126" t="s">
        <v>6</v>
      </c>
    </row>
    <row r="1127" spans="1:2" x14ac:dyDescent="0.25">
      <c r="A1127">
        <v>20115495</v>
      </c>
      <c r="B1127" t="s">
        <v>6</v>
      </c>
    </row>
    <row r="1128" spans="1:2" x14ac:dyDescent="0.25">
      <c r="A1128">
        <v>20114903</v>
      </c>
      <c r="B1128" t="s">
        <v>6</v>
      </c>
    </row>
    <row r="1129" spans="1:2" x14ac:dyDescent="0.25">
      <c r="A1129">
        <v>20114903</v>
      </c>
      <c r="B1129" t="s">
        <v>6</v>
      </c>
    </row>
    <row r="1130" spans="1:2" x14ac:dyDescent="0.25">
      <c r="A1130">
        <v>20114840</v>
      </c>
      <c r="B1130" t="s">
        <v>6</v>
      </c>
    </row>
    <row r="1131" spans="1:2" x14ac:dyDescent="0.25">
      <c r="A1131">
        <v>20114496</v>
      </c>
      <c r="B1131" t="s">
        <v>6</v>
      </c>
    </row>
    <row r="1132" spans="1:2" x14ac:dyDescent="0.25">
      <c r="A1132">
        <v>20114392</v>
      </c>
      <c r="B1132" t="s">
        <v>6</v>
      </c>
    </row>
    <row r="1133" spans="1:2" x14ac:dyDescent="0.25">
      <c r="A1133">
        <v>20114191</v>
      </c>
      <c r="B1133" t="s">
        <v>6</v>
      </c>
    </row>
    <row r="1134" spans="1:2" x14ac:dyDescent="0.25">
      <c r="A1134">
        <v>20113403</v>
      </c>
      <c r="B1134" t="s">
        <v>6</v>
      </c>
    </row>
    <row r="1135" spans="1:2" x14ac:dyDescent="0.25">
      <c r="A1135">
        <v>20113274</v>
      </c>
      <c r="B1135" t="s">
        <v>6</v>
      </c>
    </row>
    <row r="1136" spans="1:2" x14ac:dyDescent="0.25">
      <c r="A1136">
        <v>20113216</v>
      </c>
      <c r="B1136" t="s">
        <v>6</v>
      </c>
    </row>
    <row r="1137" spans="1:2" x14ac:dyDescent="0.25">
      <c r="A1137">
        <v>20112931</v>
      </c>
      <c r="B1137" t="s">
        <v>6</v>
      </c>
    </row>
    <row r="1138" spans="1:2" x14ac:dyDescent="0.25">
      <c r="A1138">
        <v>20111556</v>
      </c>
      <c r="B1138" t="s">
        <v>6</v>
      </c>
    </row>
    <row r="1139" spans="1:2" x14ac:dyDescent="0.25">
      <c r="A1139">
        <v>20111555</v>
      </c>
      <c r="B1139" t="s">
        <v>6</v>
      </c>
    </row>
    <row r="1140" spans="1:2" x14ac:dyDescent="0.25">
      <c r="A1140">
        <v>20111299</v>
      </c>
      <c r="B1140" t="s">
        <v>6</v>
      </c>
    </row>
    <row r="1141" spans="1:2" x14ac:dyDescent="0.25">
      <c r="A1141">
        <v>20110520</v>
      </c>
      <c r="B1141" t="s">
        <v>6</v>
      </c>
    </row>
    <row r="1142" spans="1:2" x14ac:dyDescent="0.25">
      <c r="A1142">
        <v>20110423</v>
      </c>
      <c r="B1142" t="s">
        <v>6</v>
      </c>
    </row>
    <row r="1143" spans="1:2" x14ac:dyDescent="0.25">
      <c r="A1143">
        <v>20110316</v>
      </c>
      <c r="B1143" t="s">
        <v>6</v>
      </c>
    </row>
    <row r="1144" spans="1:2" x14ac:dyDescent="0.25">
      <c r="A1144">
        <v>20110315</v>
      </c>
      <c r="B1144" t="s">
        <v>6</v>
      </c>
    </row>
    <row r="1145" spans="1:2" x14ac:dyDescent="0.25">
      <c r="A1145">
        <v>20110242</v>
      </c>
      <c r="B1145" t="s">
        <v>6</v>
      </c>
    </row>
    <row r="1146" spans="1:2" x14ac:dyDescent="0.25">
      <c r="A1146">
        <v>20110165</v>
      </c>
      <c r="B1146" t="s">
        <v>6</v>
      </c>
    </row>
    <row r="1147" spans="1:2" x14ac:dyDescent="0.25">
      <c r="A1147">
        <v>20110102</v>
      </c>
      <c r="B1147" t="s">
        <v>6</v>
      </c>
    </row>
    <row r="1148" spans="1:2" x14ac:dyDescent="0.25">
      <c r="A1148">
        <v>20110065</v>
      </c>
      <c r="B1148" t="s">
        <v>6</v>
      </c>
    </row>
    <row r="1149" spans="1:2" x14ac:dyDescent="0.25">
      <c r="A1149">
        <v>20109959</v>
      </c>
      <c r="B1149" t="s">
        <v>6</v>
      </c>
    </row>
    <row r="1150" spans="1:2" x14ac:dyDescent="0.25">
      <c r="A1150">
        <v>20109868</v>
      </c>
      <c r="B1150" t="s">
        <v>6</v>
      </c>
    </row>
    <row r="1151" spans="1:2" x14ac:dyDescent="0.25">
      <c r="A1151">
        <v>20109696</v>
      </c>
      <c r="B1151" t="s">
        <v>6</v>
      </c>
    </row>
    <row r="1152" spans="1:2" x14ac:dyDescent="0.25">
      <c r="A1152">
        <v>20109646</v>
      </c>
      <c r="B1152" t="s">
        <v>6</v>
      </c>
    </row>
    <row r="1153" spans="1:2" x14ac:dyDescent="0.25">
      <c r="A1153">
        <v>20109644</v>
      </c>
      <c r="B1153" t="s">
        <v>6</v>
      </c>
    </row>
    <row r="1154" spans="1:2" x14ac:dyDescent="0.25">
      <c r="A1154">
        <v>20109356</v>
      </c>
      <c r="B1154" t="s">
        <v>6</v>
      </c>
    </row>
    <row r="1155" spans="1:2" x14ac:dyDescent="0.25">
      <c r="A1155">
        <v>20109256</v>
      </c>
      <c r="B1155" t="s">
        <v>6</v>
      </c>
    </row>
    <row r="1156" spans="1:2" x14ac:dyDescent="0.25">
      <c r="A1156">
        <v>20107060</v>
      </c>
      <c r="B1156" t="s">
        <v>6</v>
      </c>
    </row>
    <row r="1157" spans="1:2" x14ac:dyDescent="0.25">
      <c r="A1157">
        <v>20106976</v>
      </c>
      <c r="B1157" t="s">
        <v>6</v>
      </c>
    </row>
    <row r="1158" spans="1:2" x14ac:dyDescent="0.25">
      <c r="A1158">
        <v>20106972</v>
      </c>
      <c r="B1158" t="s">
        <v>6</v>
      </c>
    </row>
    <row r="1159" spans="1:2" x14ac:dyDescent="0.25">
      <c r="A1159">
        <v>20106633</v>
      </c>
      <c r="B1159" t="s">
        <v>6</v>
      </c>
    </row>
    <row r="1160" spans="1:2" x14ac:dyDescent="0.25">
      <c r="A1160">
        <v>20106522</v>
      </c>
      <c r="B1160" t="s">
        <v>6</v>
      </c>
    </row>
    <row r="1161" spans="1:2" x14ac:dyDescent="0.25">
      <c r="A1161">
        <v>20105876</v>
      </c>
      <c r="B1161" t="s">
        <v>6</v>
      </c>
    </row>
    <row r="1162" spans="1:2" x14ac:dyDescent="0.25">
      <c r="A1162">
        <v>20105732</v>
      </c>
      <c r="B1162" t="s">
        <v>6</v>
      </c>
    </row>
    <row r="1163" spans="1:2" x14ac:dyDescent="0.25">
      <c r="A1163">
        <v>20105727</v>
      </c>
      <c r="B1163" t="s">
        <v>6</v>
      </c>
    </row>
    <row r="1164" spans="1:2" x14ac:dyDescent="0.25">
      <c r="A1164">
        <v>20105607</v>
      </c>
      <c r="B1164" t="s">
        <v>6</v>
      </c>
    </row>
    <row r="1165" spans="1:2" x14ac:dyDescent="0.25">
      <c r="A1165">
        <v>20105430</v>
      </c>
      <c r="B1165" t="s">
        <v>6</v>
      </c>
    </row>
    <row r="1166" spans="1:2" x14ac:dyDescent="0.25">
      <c r="A1166">
        <v>20105302</v>
      </c>
      <c r="B1166" t="s">
        <v>6</v>
      </c>
    </row>
    <row r="1167" spans="1:2" x14ac:dyDescent="0.25">
      <c r="A1167">
        <v>20105252</v>
      </c>
      <c r="B1167" t="s">
        <v>6</v>
      </c>
    </row>
    <row r="1168" spans="1:2" x14ac:dyDescent="0.25">
      <c r="A1168">
        <v>20105038</v>
      </c>
      <c r="B1168" t="s">
        <v>6</v>
      </c>
    </row>
    <row r="1169" spans="1:2" x14ac:dyDescent="0.25">
      <c r="A1169">
        <v>20104997</v>
      </c>
      <c r="B1169" t="s">
        <v>6</v>
      </c>
    </row>
    <row r="1170" spans="1:2" x14ac:dyDescent="0.25">
      <c r="A1170">
        <v>20104937</v>
      </c>
      <c r="B1170" t="s">
        <v>6</v>
      </c>
    </row>
    <row r="1171" spans="1:2" x14ac:dyDescent="0.25">
      <c r="A1171">
        <v>20104802</v>
      </c>
      <c r="B1171" t="s">
        <v>6</v>
      </c>
    </row>
    <row r="1172" spans="1:2" x14ac:dyDescent="0.25">
      <c r="A1172">
        <v>20104778</v>
      </c>
      <c r="B1172" t="s">
        <v>6</v>
      </c>
    </row>
    <row r="1173" spans="1:2" x14ac:dyDescent="0.25">
      <c r="A1173">
        <v>20104754</v>
      </c>
      <c r="B1173" t="s">
        <v>6</v>
      </c>
    </row>
    <row r="1174" spans="1:2" x14ac:dyDescent="0.25">
      <c r="A1174">
        <v>20104590</v>
      </c>
      <c r="B1174" t="s">
        <v>6</v>
      </c>
    </row>
    <row r="1175" spans="1:2" x14ac:dyDescent="0.25">
      <c r="A1175">
        <v>20104377</v>
      </c>
      <c r="B1175" t="s">
        <v>6</v>
      </c>
    </row>
    <row r="1176" spans="1:2" x14ac:dyDescent="0.25">
      <c r="A1176">
        <v>20103873</v>
      </c>
      <c r="B1176" t="s">
        <v>6</v>
      </c>
    </row>
    <row r="1177" spans="1:2" x14ac:dyDescent="0.25">
      <c r="A1177">
        <v>20103348</v>
      </c>
      <c r="B1177" t="s">
        <v>6</v>
      </c>
    </row>
    <row r="1178" spans="1:2" x14ac:dyDescent="0.25">
      <c r="A1178">
        <v>20103108</v>
      </c>
      <c r="B1178" t="s">
        <v>6</v>
      </c>
    </row>
    <row r="1179" spans="1:2" x14ac:dyDescent="0.25">
      <c r="A1179">
        <v>20102770</v>
      </c>
      <c r="B1179" t="s">
        <v>6</v>
      </c>
    </row>
    <row r="1180" spans="1:2" x14ac:dyDescent="0.25">
      <c r="A1180">
        <v>20102568</v>
      </c>
      <c r="B1180" t="s">
        <v>6</v>
      </c>
    </row>
    <row r="1181" spans="1:2" x14ac:dyDescent="0.25">
      <c r="A1181">
        <v>20102514</v>
      </c>
      <c r="B1181" t="s">
        <v>6</v>
      </c>
    </row>
    <row r="1182" spans="1:2" x14ac:dyDescent="0.25">
      <c r="A1182">
        <v>20102463</v>
      </c>
      <c r="B1182" t="s">
        <v>6</v>
      </c>
    </row>
    <row r="1183" spans="1:2" x14ac:dyDescent="0.25">
      <c r="A1183">
        <v>20101711</v>
      </c>
      <c r="B1183" t="s">
        <v>6</v>
      </c>
    </row>
    <row r="1184" spans="1:2" x14ac:dyDescent="0.25">
      <c r="A1184">
        <v>20101659</v>
      </c>
      <c r="B1184" t="s">
        <v>6</v>
      </c>
    </row>
    <row r="1185" spans="1:2" x14ac:dyDescent="0.25">
      <c r="A1185">
        <v>20101624</v>
      </c>
      <c r="B1185" t="s">
        <v>6</v>
      </c>
    </row>
    <row r="1186" spans="1:2" x14ac:dyDescent="0.25">
      <c r="A1186">
        <v>20101615</v>
      </c>
      <c r="B1186" t="s">
        <v>6</v>
      </c>
    </row>
    <row r="1187" spans="1:2" x14ac:dyDescent="0.25">
      <c r="A1187">
        <v>20101593</v>
      </c>
      <c r="B1187" t="s">
        <v>6</v>
      </c>
    </row>
    <row r="1188" spans="1:2" x14ac:dyDescent="0.25">
      <c r="A1188">
        <v>20101486</v>
      </c>
      <c r="B1188" t="s">
        <v>6</v>
      </c>
    </row>
    <row r="1189" spans="1:2" x14ac:dyDescent="0.25">
      <c r="A1189">
        <v>20101395</v>
      </c>
      <c r="B1189" t="s">
        <v>6</v>
      </c>
    </row>
    <row r="1190" spans="1:2" x14ac:dyDescent="0.25">
      <c r="A1190">
        <v>20101388</v>
      </c>
      <c r="B1190" t="s">
        <v>6</v>
      </c>
    </row>
    <row r="1191" spans="1:2" x14ac:dyDescent="0.25">
      <c r="A1191">
        <v>20101358</v>
      </c>
      <c r="B1191" t="s">
        <v>6</v>
      </c>
    </row>
    <row r="1192" spans="1:2" x14ac:dyDescent="0.25">
      <c r="A1192">
        <v>20101346</v>
      </c>
      <c r="B1192" t="s">
        <v>6</v>
      </c>
    </row>
    <row r="1193" spans="1:2" x14ac:dyDescent="0.25">
      <c r="A1193">
        <v>20101193</v>
      </c>
      <c r="B1193" t="s">
        <v>6</v>
      </c>
    </row>
    <row r="1194" spans="1:2" x14ac:dyDescent="0.25">
      <c r="A1194">
        <v>20101070</v>
      </c>
      <c r="B1194" t="s">
        <v>6</v>
      </c>
    </row>
    <row r="1195" spans="1:2" x14ac:dyDescent="0.25">
      <c r="A1195">
        <v>20101033</v>
      </c>
      <c r="B1195" t="s">
        <v>6</v>
      </c>
    </row>
    <row r="1196" spans="1:2" x14ac:dyDescent="0.25">
      <c r="A1196">
        <v>20100247</v>
      </c>
      <c r="B1196" t="s">
        <v>6</v>
      </c>
    </row>
    <row r="1197" spans="1:2" x14ac:dyDescent="0.25">
      <c r="A1197">
        <v>20100073</v>
      </c>
      <c r="B1197" t="s">
        <v>6</v>
      </c>
    </row>
    <row r="1198" spans="1:2" x14ac:dyDescent="0.25">
      <c r="A1198">
        <v>20100041</v>
      </c>
      <c r="B1198" t="s">
        <v>6</v>
      </c>
    </row>
    <row r="1199" spans="1:2" x14ac:dyDescent="0.25">
      <c r="A1199">
        <v>20100011</v>
      </c>
      <c r="B1199" t="s">
        <v>6</v>
      </c>
    </row>
    <row r="1200" spans="1:2" x14ac:dyDescent="0.25">
      <c r="A1200">
        <v>21252254</v>
      </c>
      <c r="B1200" t="s">
        <v>6</v>
      </c>
    </row>
    <row r="1201" spans="1:2" x14ac:dyDescent="0.25">
      <c r="A1201">
        <v>20099284</v>
      </c>
      <c r="B1201" t="s">
        <v>6</v>
      </c>
    </row>
    <row r="1202" spans="1:2" x14ac:dyDescent="0.25">
      <c r="A1202">
        <v>20098510</v>
      </c>
      <c r="B1202" t="s">
        <v>6</v>
      </c>
    </row>
    <row r="1203" spans="1:2" x14ac:dyDescent="0.25">
      <c r="A1203">
        <v>20097331</v>
      </c>
      <c r="B1203" t="s">
        <v>6</v>
      </c>
    </row>
    <row r="1204" spans="1:2" x14ac:dyDescent="0.25">
      <c r="A1204">
        <v>20097320</v>
      </c>
      <c r="B1204" t="s">
        <v>6</v>
      </c>
    </row>
    <row r="1205" spans="1:2" x14ac:dyDescent="0.25">
      <c r="A1205">
        <v>20097225</v>
      </c>
      <c r="B1205" t="s">
        <v>6</v>
      </c>
    </row>
    <row r="1206" spans="1:2" x14ac:dyDescent="0.25">
      <c r="A1206">
        <v>20097060</v>
      </c>
      <c r="B1206" t="s">
        <v>6</v>
      </c>
    </row>
    <row r="1207" spans="1:2" x14ac:dyDescent="0.25">
      <c r="A1207">
        <v>20097014</v>
      </c>
      <c r="B1207" t="s">
        <v>6</v>
      </c>
    </row>
    <row r="1208" spans="1:2" x14ac:dyDescent="0.25">
      <c r="A1208">
        <v>20097007</v>
      </c>
      <c r="B1208" t="s">
        <v>6</v>
      </c>
    </row>
    <row r="1209" spans="1:2" x14ac:dyDescent="0.25">
      <c r="A1209">
        <v>20096225</v>
      </c>
      <c r="B1209" t="s">
        <v>6</v>
      </c>
    </row>
    <row r="1210" spans="1:2" x14ac:dyDescent="0.25">
      <c r="A1210">
        <v>20096152</v>
      </c>
      <c r="B1210" t="s">
        <v>6</v>
      </c>
    </row>
    <row r="1211" spans="1:2" x14ac:dyDescent="0.25">
      <c r="A1211">
        <v>20095535</v>
      </c>
      <c r="B1211" t="s">
        <v>6</v>
      </c>
    </row>
    <row r="1212" spans="1:2" x14ac:dyDescent="0.25">
      <c r="A1212">
        <v>20095400</v>
      </c>
      <c r="B1212" t="s">
        <v>6</v>
      </c>
    </row>
    <row r="1213" spans="1:2" x14ac:dyDescent="0.25">
      <c r="A1213">
        <v>20095308</v>
      </c>
      <c r="B1213" t="s">
        <v>6</v>
      </c>
    </row>
    <row r="1214" spans="1:2" x14ac:dyDescent="0.25">
      <c r="A1214">
        <v>20095289</v>
      </c>
      <c r="B1214" t="s">
        <v>6</v>
      </c>
    </row>
    <row r="1215" spans="1:2" x14ac:dyDescent="0.25">
      <c r="A1215">
        <v>20095208</v>
      </c>
      <c r="B1215" t="s">
        <v>6</v>
      </c>
    </row>
    <row r="1216" spans="1:2" x14ac:dyDescent="0.25">
      <c r="A1216">
        <v>20095179</v>
      </c>
      <c r="B1216" t="s">
        <v>6</v>
      </c>
    </row>
    <row r="1217" spans="1:2" x14ac:dyDescent="0.25">
      <c r="A1217">
        <v>20090679</v>
      </c>
      <c r="B1217" t="s">
        <v>6</v>
      </c>
    </row>
    <row r="1218" spans="1:2" x14ac:dyDescent="0.25">
      <c r="A1218">
        <v>20090432</v>
      </c>
      <c r="B1218" t="s">
        <v>6</v>
      </c>
    </row>
    <row r="1219" spans="1:2" x14ac:dyDescent="0.25">
      <c r="A1219">
        <v>20090114</v>
      </c>
      <c r="B1219" t="s">
        <v>6</v>
      </c>
    </row>
    <row r="1220" spans="1:2" x14ac:dyDescent="0.25">
      <c r="A1220">
        <v>20089792</v>
      </c>
      <c r="B1220" t="s">
        <v>6</v>
      </c>
    </row>
    <row r="1221" spans="1:2" x14ac:dyDescent="0.25">
      <c r="A1221">
        <v>20089698</v>
      </c>
      <c r="B1221" t="s">
        <v>6</v>
      </c>
    </row>
    <row r="1222" spans="1:2" x14ac:dyDescent="0.25">
      <c r="A1222">
        <v>20089445</v>
      </c>
      <c r="B1222" t="s">
        <v>6</v>
      </c>
    </row>
    <row r="1223" spans="1:2" x14ac:dyDescent="0.25">
      <c r="A1223">
        <v>20088894</v>
      </c>
      <c r="B1223" t="s">
        <v>6</v>
      </c>
    </row>
    <row r="1224" spans="1:2" x14ac:dyDescent="0.25">
      <c r="A1224">
        <v>20088566</v>
      </c>
      <c r="B1224" t="s">
        <v>6</v>
      </c>
    </row>
    <row r="1225" spans="1:2" x14ac:dyDescent="0.25">
      <c r="A1225">
        <v>20087977</v>
      </c>
      <c r="B1225" t="s">
        <v>6</v>
      </c>
    </row>
    <row r="1226" spans="1:2" x14ac:dyDescent="0.25">
      <c r="A1226">
        <v>20087615</v>
      </c>
      <c r="B1226" t="s">
        <v>6</v>
      </c>
    </row>
    <row r="1227" spans="1:2" x14ac:dyDescent="0.25">
      <c r="A1227">
        <v>20087559</v>
      </c>
      <c r="B1227" t="s">
        <v>6</v>
      </c>
    </row>
    <row r="1228" spans="1:2" x14ac:dyDescent="0.25">
      <c r="A1228">
        <v>20087510</v>
      </c>
      <c r="B1228" t="s">
        <v>6</v>
      </c>
    </row>
    <row r="1229" spans="1:2" x14ac:dyDescent="0.25">
      <c r="A1229">
        <v>20087499</v>
      </c>
      <c r="B1229" t="s">
        <v>6</v>
      </c>
    </row>
    <row r="1230" spans="1:2" x14ac:dyDescent="0.25">
      <c r="A1230">
        <v>20087301</v>
      </c>
      <c r="B1230" t="s">
        <v>6</v>
      </c>
    </row>
    <row r="1231" spans="1:2" x14ac:dyDescent="0.25">
      <c r="A1231">
        <v>20087281</v>
      </c>
      <c r="B1231" t="s">
        <v>6</v>
      </c>
    </row>
    <row r="1232" spans="1:2" x14ac:dyDescent="0.25">
      <c r="A1232">
        <v>20087173</v>
      </c>
      <c r="B1232" t="s">
        <v>6</v>
      </c>
    </row>
    <row r="1233" spans="1:2" x14ac:dyDescent="0.25">
      <c r="A1233">
        <v>20086810</v>
      </c>
      <c r="B1233" t="s">
        <v>6</v>
      </c>
    </row>
    <row r="1234" spans="1:2" x14ac:dyDescent="0.25">
      <c r="A1234">
        <v>20086295</v>
      </c>
      <c r="B1234" t="s">
        <v>6</v>
      </c>
    </row>
    <row r="1235" spans="1:2" x14ac:dyDescent="0.25">
      <c r="A1235">
        <v>20085757</v>
      </c>
      <c r="B1235" t="s">
        <v>6</v>
      </c>
    </row>
    <row r="1236" spans="1:2" x14ac:dyDescent="0.25">
      <c r="A1236">
        <v>20085659</v>
      </c>
      <c r="B1236" t="s">
        <v>6</v>
      </c>
    </row>
    <row r="1237" spans="1:2" x14ac:dyDescent="0.25">
      <c r="A1237">
        <v>20085608</v>
      </c>
      <c r="B1237" t="s">
        <v>6</v>
      </c>
    </row>
    <row r="1238" spans="1:2" x14ac:dyDescent="0.25">
      <c r="A1238">
        <v>20085594</v>
      </c>
      <c r="B1238" t="s">
        <v>6</v>
      </c>
    </row>
    <row r="1239" spans="1:2" x14ac:dyDescent="0.25">
      <c r="A1239">
        <v>20085570</v>
      </c>
      <c r="B1239" t="s">
        <v>6</v>
      </c>
    </row>
    <row r="1240" spans="1:2" x14ac:dyDescent="0.25">
      <c r="A1240">
        <v>20085562</v>
      </c>
      <c r="B1240" t="s">
        <v>6</v>
      </c>
    </row>
    <row r="1241" spans="1:2" x14ac:dyDescent="0.25">
      <c r="A1241">
        <v>20085326</v>
      </c>
      <c r="B1241" t="s">
        <v>6</v>
      </c>
    </row>
    <row r="1242" spans="1:2" x14ac:dyDescent="0.25">
      <c r="A1242">
        <v>20085290</v>
      </c>
      <c r="B1242" t="s">
        <v>6</v>
      </c>
    </row>
    <row r="1243" spans="1:2" x14ac:dyDescent="0.25">
      <c r="A1243">
        <v>20085276</v>
      </c>
      <c r="B1243" t="s">
        <v>6</v>
      </c>
    </row>
    <row r="1244" spans="1:2" x14ac:dyDescent="0.25">
      <c r="A1244">
        <v>20085229</v>
      </c>
      <c r="B1244" t="s">
        <v>6</v>
      </c>
    </row>
    <row r="1245" spans="1:2" x14ac:dyDescent="0.25">
      <c r="A1245">
        <v>20084248</v>
      </c>
      <c r="B1245" t="s">
        <v>6</v>
      </c>
    </row>
    <row r="1246" spans="1:2" x14ac:dyDescent="0.25">
      <c r="A1246">
        <v>20084232</v>
      </c>
      <c r="B1246" t="s">
        <v>6</v>
      </c>
    </row>
    <row r="1247" spans="1:2" x14ac:dyDescent="0.25">
      <c r="A1247">
        <v>20084194</v>
      </c>
      <c r="B1247" t="s">
        <v>6</v>
      </c>
    </row>
    <row r="1248" spans="1:2" x14ac:dyDescent="0.25">
      <c r="A1248">
        <v>20084094</v>
      </c>
      <c r="B1248" t="s">
        <v>6</v>
      </c>
    </row>
    <row r="1249" spans="1:2" x14ac:dyDescent="0.25">
      <c r="A1249">
        <v>20084026</v>
      </c>
      <c r="B1249" t="s">
        <v>6</v>
      </c>
    </row>
    <row r="1250" spans="1:2" x14ac:dyDescent="0.25">
      <c r="A1250">
        <v>20083950</v>
      </c>
      <c r="B1250" t="s">
        <v>6</v>
      </c>
    </row>
    <row r="1251" spans="1:2" x14ac:dyDescent="0.25">
      <c r="A1251">
        <v>20083804</v>
      </c>
      <c r="B1251" t="s">
        <v>6</v>
      </c>
    </row>
    <row r="1252" spans="1:2" x14ac:dyDescent="0.25">
      <c r="A1252">
        <v>20083369</v>
      </c>
      <c r="B1252" t="s">
        <v>6</v>
      </c>
    </row>
    <row r="1253" spans="1:2" x14ac:dyDescent="0.25">
      <c r="A1253">
        <v>20083254</v>
      </c>
      <c r="B1253" t="s">
        <v>6</v>
      </c>
    </row>
    <row r="1254" spans="1:2" x14ac:dyDescent="0.25">
      <c r="A1254">
        <v>20083179</v>
      </c>
      <c r="B1254" t="s">
        <v>6</v>
      </c>
    </row>
    <row r="1255" spans="1:2" x14ac:dyDescent="0.25">
      <c r="A1255">
        <v>20083131</v>
      </c>
      <c r="B1255" t="s">
        <v>6</v>
      </c>
    </row>
    <row r="1256" spans="1:2" x14ac:dyDescent="0.25">
      <c r="A1256">
        <v>20082114</v>
      </c>
      <c r="B1256" t="s">
        <v>6</v>
      </c>
    </row>
    <row r="1257" spans="1:2" x14ac:dyDescent="0.25">
      <c r="A1257">
        <v>20082091</v>
      </c>
      <c r="B1257" t="s">
        <v>6</v>
      </c>
    </row>
    <row r="1258" spans="1:2" x14ac:dyDescent="0.25">
      <c r="A1258">
        <v>20082071</v>
      </c>
      <c r="B1258" t="s">
        <v>6</v>
      </c>
    </row>
    <row r="1259" spans="1:2" x14ac:dyDescent="0.25">
      <c r="A1259">
        <v>20082054</v>
      </c>
      <c r="B1259" t="s">
        <v>6</v>
      </c>
    </row>
    <row r="1260" spans="1:2" x14ac:dyDescent="0.25">
      <c r="A1260">
        <v>20081917</v>
      </c>
      <c r="B1260" t="s">
        <v>6</v>
      </c>
    </row>
    <row r="1261" spans="1:2" x14ac:dyDescent="0.25">
      <c r="A1261">
        <v>20081899</v>
      </c>
      <c r="B1261" t="s">
        <v>6</v>
      </c>
    </row>
    <row r="1262" spans="1:2" x14ac:dyDescent="0.25">
      <c r="A1262">
        <v>20081897</v>
      </c>
      <c r="B1262" t="s">
        <v>6</v>
      </c>
    </row>
    <row r="1263" spans="1:2" x14ac:dyDescent="0.25">
      <c r="A1263">
        <v>32120223</v>
      </c>
      <c r="B1263" t="s">
        <v>6</v>
      </c>
    </row>
    <row r="1264" spans="1:2" x14ac:dyDescent="0.25">
      <c r="A1264">
        <v>20080942</v>
      </c>
      <c r="B1264" t="s">
        <v>6</v>
      </c>
    </row>
    <row r="1265" spans="1:2" x14ac:dyDescent="0.25">
      <c r="A1265">
        <v>20080534</v>
      </c>
      <c r="B1265" t="s">
        <v>6</v>
      </c>
    </row>
    <row r="1266" spans="1:2" x14ac:dyDescent="0.25">
      <c r="A1266">
        <v>20080363</v>
      </c>
      <c r="B1266" t="s">
        <v>6</v>
      </c>
    </row>
    <row r="1267" spans="1:2" x14ac:dyDescent="0.25">
      <c r="A1267">
        <v>20080196</v>
      </c>
      <c r="B1267" t="s">
        <v>6</v>
      </c>
    </row>
    <row r="1268" spans="1:2" x14ac:dyDescent="0.25">
      <c r="A1268">
        <v>20080018</v>
      </c>
      <c r="B1268" t="s">
        <v>6</v>
      </c>
    </row>
    <row r="1269" spans="1:2" x14ac:dyDescent="0.25">
      <c r="A1269">
        <v>20080007</v>
      </c>
      <c r="B1269" t="s">
        <v>6</v>
      </c>
    </row>
    <row r="1270" spans="1:2" x14ac:dyDescent="0.25">
      <c r="A1270">
        <v>20079862</v>
      </c>
      <c r="B1270" t="s">
        <v>6</v>
      </c>
    </row>
    <row r="1271" spans="1:2" x14ac:dyDescent="0.25">
      <c r="A1271">
        <v>20079792</v>
      </c>
      <c r="B1271" t="s">
        <v>6</v>
      </c>
    </row>
    <row r="1272" spans="1:2" x14ac:dyDescent="0.25">
      <c r="A1272">
        <v>20079782</v>
      </c>
      <c r="B1272" t="s">
        <v>6</v>
      </c>
    </row>
    <row r="1273" spans="1:2" x14ac:dyDescent="0.25">
      <c r="A1273">
        <v>20079754</v>
      </c>
      <c r="B1273" t="s">
        <v>6</v>
      </c>
    </row>
    <row r="1274" spans="1:2" x14ac:dyDescent="0.25">
      <c r="A1274">
        <v>20079581</v>
      </c>
      <c r="B1274" t="s">
        <v>6</v>
      </c>
    </row>
    <row r="1275" spans="1:2" x14ac:dyDescent="0.25">
      <c r="A1275">
        <v>20079470</v>
      </c>
      <c r="B1275" t="s">
        <v>6</v>
      </c>
    </row>
    <row r="1276" spans="1:2" x14ac:dyDescent="0.25">
      <c r="A1276">
        <v>20079340</v>
      </c>
      <c r="B1276" t="s">
        <v>6</v>
      </c>
    </row>
    <row r="1277" spans="1:2" x14ac:dyDescent="0.25">
      <c r="A1277">
        <v>20078969</v>
      </c>
      <c r="B1277" t="s">
        <v>6</v>
      </c>
    </row>
    <row r="1278" spans="1:2" x14ac:dyDescent="0.25">
      <c r="A1278">
        <v>20078933</v>
      </c>
      <c r="B1278" t="s">
        <v>6</v>
      </c>
    </row>
    <row r="1279" spans="1:2" x14ac:dyDescent="0.25">
      <c r="A1279">
        <v>20078653</v>
      </c>
      <c r="B1279" t="s">
        <v>6</v>
      </c>
    </row>
    <row r="1280" spans="1:2" x14ac:dyDescent="0.25">
      <c r="A1280">
        <v>20078588</v>
      </c>
      <c r="B1280" t="s">
        <v>6</v>
      </c>
    </row>
    <row r="1281" spans="1:2" x14ac:dyDescent="0.25">
      <c r="A1281">
        <v>20078236</v>
      </c>
      <c r="B1281" t="s">
        <v>6</v>
      </c>
    </row>
    <row r="1282" spans="1:2" x14ac:dyDescent="0.25">
      <c r="A1282">
        <v>20078180</v>
      </c>
      <c r="B1282" t="s">
        <v>6</v>
      </c>
    </row>
    <row r="1283" spans="1:2" x14ac:dyDescent="0.25">
      <c r="A1283">
        <v>20077938</v>
      </c>
      <c r="B1283" t="s">
        <v>6</v>
      </c>
    </row>
    <row r="1284" spans="1:2" x14ac:dyDescent="0.25">
      <c r="A1284">
        <v>20077801</v>
      </c>
      <c r="B1284" t="s">
        <v>6</v>
      </c>
    </row>
    <row r="1285" spans="1:2" x14ac:dyDescent="0.25">
      <c r="A1285">
        <v>20077535</v>
      </c>
      <c r="B1285" t="s">
        <v>6</v>
      </c>
    </row>
    <row r="1286" spans="1:2" x14ac:dyDescent="0.25">
      <c r="A1286">
        <v>20077456</v>
      </c>
      <c r="B1286" t="s">
        <v>6</v>
      </c>
    </row>
    <row r="1287" spans="1:2" x14ac:dyDescent="0.25">
      <c r="A1287">
        <v>20077436</v>
      </c>
      <c r="B1287" t="s">
        <v>6</v>
      </c>
    </row>
    <row r="1288" spans="1:2" x14ac:dyDescent="0.25">
      <c r="A1288">
        <v>20077376</v>
      </c>
      <c r="B1288" t="s">
        <v>6</v>
      </c>
    </row>
    <row r="1289" spans="1:2" x14ac:dyDescent="0.25">
      <c r="A1289">
        <v>20077370</v>
      </c>
      <c r="B1289" t="s">
        <v>6</v>
      </c>
    </row>
    <row r="1290" spans="1:2" x14ac:dyDescent="0.25">
      <c r="A1290">
        <v>20077321</v>
      </c>
      <c r="B1290" t="s">
        <v>6</v>
      </c>
    </row>
    <row r="1291" spans="1:2" x14ac:dyDescent="0.25">
      <c r="A1291">
        <v>20077313</v>
      </c>
      <c r="B1291" t="s">
        <v>6</v>
      </c>
    </row>
    <row r="1292" spans="1:2" x14ac:dyDescent="0.25">
      <c r="A1292">
        <v>20077209</v>
      </c>
      <c r="B1292" t="s">
        <v>6</v>
      </c>
    </row>
    <row r="1293" spans="1:2" x14ac:dyDescent="0.25">
      <c r="A1293">
        <v>20077063</v>
      </c>
      <c r="B1293" t="s">
        <v>6</v>
      </c>
    </row>
    <row r="1294" spans="1:2" x14ac:dyDescent="0.25">
      <c r="A1294">
        <v>20076934</v>
      </c>
      <c r="B1294" t="s">
        <v>6</v>
      </c>
    </row>
    <row r="1295" spans="1:2" x14ac:dyDescent="0.25">
      <c r="A1295">
        <v>20076035</v>
      </c>
      <c r="B1295" t="s">
        <v>6</v>
      </c>
    </row>
    <row r="1296" spans="1:2" x14ac:dyDescent="0.25">
      <c r="A1296">
        <v>20075843</v>
      </c>
      <c r="B1296" t="s">
        <v>6</v>
      </c>
    </row>
    <row r="1297" spans="1:2" x14ac:dyDescent="0.25">
      <c r="A1297">
        <v>20075694</v>
      </c>
      <c r="B1297" t="s">
        <v>6</v>
      </c>
    </row>
    <row r="1298" spans="1:2" x14ac:dyDescent="0.25">
      <c r="A1298">
        <v>20075638</v>
      </c>
      <c r="B1298" t="s">
        <v>6</v>
      </c>
    </row>
    <row r="1299" spans="1:2" x14ac:dyDescent="0.25">
      <c r="A1299">
        <v>20075439</v>
      </c>
      <c r="B1299" t="s">
        <v>6</v>
      </c>
    </row>
    <row r="1300" spans="1:2" x14ac:dyDescent="0.25">
      <c r="A1300">
        <v>20075381</v>
      </c>
      <c r="B1300" t="s">
        <v>6</v>
      </c>
    </row>
    <row r="1301" spans="1:2" x14ac:dyDescent="0.25">
      <c r="A1301">
        <v>20074925</v>
      </c>
      <c r="B1301" t="s">
        <v>6</v>
      </c>
    </row>
    <row r="1302" spans="1:2" x14ac:dyDescent="0.25">
      <c r="A1302">
        <v>20074650</v>
      </c>
      <c r="B1302" t="s">
        <v>6</v>
      </c>
    </row>
    <row r="1303" spans="1:2" x14ac:dyDescent="0.25">
      <c r="A1303">
        <v>20074546</v>
      </c>
      <c r="B1303" t="s">
        <v>6</v>
      </c>
    </row>
    <row r="1304" spans="1:2" x14ac:dyDescent="0.25">
      <c r="A1304">
        <v>20074525</v>
      </c>
      <c r="B1304" t="s">
        <v>6</v>
      </c>
    </row>
    <row r="1305" spans="1:2" x14ac:dyDescent="0.25">
      <c r="A1305">
        <v>20074519</v>
      </c>
      <c r="B1305" t="s">
        <v>6</v>
      </c>
    </row>
    <row r="1306" spans="1:2" x14ac:dyDescent="0.25">
      <c r="A1306">
        <v>20074465</v>
      </c>
      <c r="B1306" t="s">
        <v>6</v>
      </c>
    </row>
    <row r="1307" spans="1:2" x14ac:dyDescent="0.25">
      <c r="A1307">
        <v>20074390</v>
      </c>
      <c r="B1307" t="s">
        <v>6</v>
      </c>
    </row>
    <row r="1308" spans="1:2" x14ac:dyDescent="0.25">
      <c r="A1308">
        <v>20074162</v>
      </c>
      <c r="B1308" t="s">
        <v>6</v>
      </c>
    </row>
    <row r="1309" spans="1:2" x14ac:dyDescent="0.25">
      <c r="A1309">
        <v>20073861</v>
      </c>
      <c r="B1309" t="s">
        <v>6</v>
      </c>
    </row>
    <row r="1310" spans="1:2" x14ac:dyDescent="0.25">
      <c r="A1310">
        <v>20073738</v>
      </c>
      <c r="B1310" t="s">
        <v>6</v>
      </c>
    </row>
    <row r="1311" spans="1:2" x14ac:dyDescent="0.25">
      <c r="A1311">
        <v>20073736</v>
      </c>
      <c r="B1311" t="s">
        <v>6</v>
      </c>
    </row>
    <row r="1312" spans="1:2" x14ac:dyDescent="0.25">
      <c r="A1312">
        <v>20073652</v>
      </c>
      <c r="B1312" t="s">
        <v>6</v>
      </c>
    </row>
    <row r="1313" spans="1:2" x14ac:dyDescent="0.25">
      <c r="A1313">
        <v>20073631</v>
      </c>
      <c r="B1313" t="s">
        <v>6</v>
      </c>
    </row>
    <row r="1314" spans="1:2" x14ac:dyDescent="0.25">
      <c r="A1314">
        <v>20073419</v>
      </c>
      <c r="B1314" t="s">
        <v>6</v>
      </c>
    </row>
    <row r="1315" spans="1:2" x14ac:dyDescent="0.25">
      <c r="A1315">
        <v>20073299</v>
      </c>
      <c r="B1315" t="s">
        <v>6</v>
      </c>
    </row>
    <row r="1316" spans="1:2" x14ac:dyDescent="0.25">
      <c r="A1316">
        <v>20073169</v>
      </c>
      <c r="B1316" t="s">
        <v>6</v>
      </c>
    </row>
    <row r="1317" spans="1:2" x14ac:dyDescent="0.25">
      <c r="A1317">
        <v>20072863</v>
      </c>
      <c r="B1317" t="s">
        <v>6</v>
      </c>
    </row>
    <row r="1318" spans="1:2" x14ac:dyDescent="0.25">
      <c r="A1318">
        <v>20072800</v>
      </c>
      <c r="B1318" t="s">
        <v>6</v>
      </c>
    </row>
    <row r="1319" spans="1:2" x14ac:dyDescent="0.25">
      <c r="A1319">
        <v>20072479</v>
      </c>
      <c r="B1319" t="s">
        <v>6</v>
      </c>
    </row>
    <row r="1320" spans="1:2" x14ac:dyDescent="0.25">
      <c r="A1320">
        <v>20072186</v>
      </c>
      <c r="B1320" t="s">
        <v>6</v>
      </c>
    </row>
    <row r="1321" spans="1:2" x14ac:dyDescent="0.25">
      <c r="A1321">
        <v>20072180</v>
      </c>
      <c r="B1321" t="s">
        <v>6</v>
      </c>
    </row>
    <row r="1322" spans="1:2" x14ac:dyDescent="0.25">
      <c r="A1322">
        <v>20071308</v>
      </c>
      <c r="B1322" t="s">
        <v>6</v>
      </c>
    </row>
    <row r="1323" spans="1:2" x14ac:dyDescent="0.25">
      <c r="A1323">
        <v>20071239</v>
      </c>
      <c r="B1323" t="s">
        <v>6</v>
      </c>
    </row>
    <row r="1324" spans="1:2" x14ac:dyDescent="0.25">
      <c r="A1324">
        <v>20071196</v>
      </c>
      <c r="B1324" t="s">
        <v>6</v>
      </c>
    </row>
    <row r="1325" spans="1:2" x14ac:dyDescent="0.25">
      <c r="A1325">
        <v>20071079</v>
      </c>
      <c r="B1325" t="s">
        <v>6</v>
      </c>
    </row>
    <row r="1326" spans="1:2" x14ac:dyDescent="0.25">
      <c r="A1326">
        <v>20070878</v>
      </c>
      <c r="B1326" t="s">
        <v>6</v>
      </c>
    </row>
    <row r="1327" spans="1:2" x14ac:dyDescent="0.25">
      <c r="A1327">
        <v>20070692</v>
      </c>
      <c r="B1327" t="s">
        <v>6</v>
      </c>
    </row>
    <row r="1328" spans="1:2" x14ac:dyDescent="0.25">
      <c r="A1328">
        <v>20070456</v>
      </c>
      <c r="B1328" t="s">
        <v>6</v>
      </c>
    </row>
    <row r="1329" spans="1:2" x14ac:dyDescent="0.25">
      <c r="A1329">
        <v>20070178</v>
      </c>
      <c r="B1329" t="s">
        <v>6</v>
      </c>
    </row>
    <row r="1330" spans="1:2" x14ac:dyDescent="0.25">
      <c r="A1330">
        <v>20070024</v>
      </c>
      <c r="B1330" t="s">
        <v>6</v>
      </c>
    </row>
    <row r="1331" spans="1:2" x14ac:dyDescent="0.25">
      <c r="A1331">
        <v>20069973</v>
      </c>
      <c r="B1331" t="s">
        <v>6</v>
      </c>
    </row>
    <row r="1332" spans="1:2" x14ac:dyDescent="0.25">
      <c r="A1332">
        <v>20069959</v>
      </c>
      <c r="B1332" t="s">
        <v>6</v>
      </c>
    </row>
    <row r="1333" spans="1:2" x14ac:dyDescent="0.25">
      <c r="A1333">
        <v>20069748</v>
      </c>
      <c r="B1333" t="s">
        <v>6</v>
      </c>
    </row>
    <row r="1334" spans="1:2" x14ac:dyDescent="0.25">
      <c r="A1334">
        <v>20069587</v>
      </c>
      <c r="B1334" t="s">
        <v>6</v>
      </c>
    </row>
    <row r="1335" spans="1:2" x14ac:dyDescent="0.25">
      <c r="A1335">
        <v>20069561</v>
      </c>
      <c r="B1335" t="s">
        <v>6</v>
      </c>
    </row>
    <row r="1336" spans="1:2" x14ac:dyDescent="0.25">
      <c r="A1336">
        <v>20069374</v>
      </c>
      <c r="B1336" t="s">
        <v>6</v>
      </c>
    </row>
    <row r="1337" spans="1:2" x14ac:dyDescent="0.25">
      <c r="A1337">
        <v>20069295</v>
      </c>
      <c r="B1337" t="s">
        <v>6</v>
      </c>
    </row>
    <row r="1338" spans="1:2" x14ac:dyDescent="0.25">
      <c r="A1338">
        <v>20069254</v>
      </c>
      <c r="B1338" t="s">
        <v>6</v>
      </c>
    </row>
    <row r="1339" spans="1:2" x14ac:dyDescent="0.25">
      <c r="A1339">
        <v>20069229</v>
      </c>
      <c r="B1339" t="s">
        <v>6</v>
      </c>
    </row>
    <row r="1340" spans="1:2" x14ac:dyDescent="0.25">
      <c r="A1340">
        <v>20069218</v>
      </c>
      <c r="B1340" t="s">
        <v>6</v>
      </c>
    </row>
    <row r="1341" spans="1:2" x14ac:dyDescent="0.25">
      <c r="A1341">
        <v>20069136</v>
      </c>
      <c r="B1341" t="s">
        <v>6</v>
      </c>
    </row>
    <row r="1342" spans="1:2" x14ac:dyDescent="0.25">
      <c r="A1342">
        <v>20069029</v>
      </c>
      <c r="B1342" t="s">
        <v>6</v>
      </c>
    </row>
    <row r="1343" spans="1:2" x14ac:dyDescent="0.25">
      <c r="A1343">
        <v>20068997</v>
      </c>
      <c r="B1343" t="s">
        <v>6</v>
      </c>
    </row>
    <row r="1344" spans="1:2" x14ac:dyDescent="0.25">
      <c r="A1344">
        <v>20068798</v>
      </c>
      <c r="B1344" t="s">
        <v>6</v>
      </c>
    </row>
    <row r="1345" spans="1:2" x14ac:dyDescent="0.25">
      <c r="A1345">
        <v>20068763</v>
      </c>
      <c r="B1345" t="s">
        <v>6</v>
      </c>
    </row>
    <row r="1346" spans="1:2" x14ac:dyDescent="0.25">
      <c r="A1346">
        <v>20068681</v>
      </c>
      <c r="B1346" t="s">
        <v>6</v>
      </c>
    </row>
    <row r="1347" spans="1:2" x14ac:dyDescent="0.25">
      <c r="A1347">
        <v>20068638</v>
      </c>
      <c r="B1347" t="s">
        <v>6</v>
      </c>
    </row>
    <row r="1348" spans="1:2" x14ac:dyDescent="0.25">
      <c r="A1348">
        <v>20068518</v>
      </c>
      <c r="B1348" t="s">
        <v>6</v>
      </c>
    </row>
    <row r="1349" spans="1:2" x14ac:dyDescent="0.25">
      <c r="A1349">
        <v>20068500</v>
      </c>
      <c r="B1349" t="s">
        <v>6</v>
      </c>
    </row>
    <row r="1350" spans="1:2" x14ac:dyDescent="0.25">
      <c r="A1350">
        <v>20068082</v>
      </c>
      <c r="B1350" t="s">
        <v>6</v>
      </c>
    </row>
    <row r="1351" spans="1:2" x14ac:dyDescent="0.25">
      <c r="A1351">
        <v>20068057</v>
      </c>
      <c r="B1351" t="s">
        <v>6</v>
      </c>
    </row>
    <row r="1352" spans="1:2" x14ac:dyDescent="0.25">
      <c r="A1352">
        <v>20067854</v>
      </c>
      <c r="B1352" t="s">
        <v>6</v>
      </c>
    </row>
    <row r="1353" spans="1:2" x14ac:dyDescent="0.25">
      <c r="A1353">
        <v>20067455</v>
      </c>
      <c r="B1353" t="s">
        <v>6</v>
      </c>
    </row>
    <row r="1354" spans="1:2" x14ac:dyDescent="0.25">
      <c r="A1354">
        <v>20066575</v>
      </c>
      <c r="B1354" t="s">
        <v>6</v>
      </c>
    </row>
    <row r="1355" spans="1:2" x14ac:dyDescent="0.25">
      <c r="A1355">
        <v>20066362</v>
      </c>
      <c r="B1355" t="s">
        <v>6</v>
      </c>
    </row>
    <row r="1356" spans="1:2" x14ac:dyDescent="0.25">
      <c r="A1356">
        <v>20066337</v>
      </c>
      <c r="B1356" t="s">
        <v>6</v>
      </c>
    </row>
    <row r="1357" spans="1:2" x14ac:dyDescent="0.25">
      <c r="A1357">
        <v>20066326</v>
      </c>
      <c r="B1357" t="s">
        <v>6</v>
      </c>
    </row>
    <row r="1358" spans="1:2" x14ac:dyDescent="0.25">
      <c r="A1358">
        <v>20066324</v>
      </c>
      <c r="B1358" t="s">
        <v>6</v>
      </c>
    </row>
    <row r="1359" spans="1:2" x14ac:dyDescent="0.25">
      <c r="A1359">
        <v>20065262</v>
      </c>
      <c r="B1359" t="s">
        <v>6</v>
      </c>
    </row>
    <row r="1360" spans="1:2" x14ac:dyDescent="0.25">
      <c r="A1360">
        <v>20065251</v>
      </c>
      <c r="B1360" t="s">
        <v>6</v>
      </c>
    </row>
    <row r="1361" spans="1:2" x14ac:dyDescent="0.25">
      <c r="A1361">
        <v>20065216</v>
      </c>
      <c r="B1361" t="s">
        <v>6</v>
      </c>
    </row>
    <row r="1362" spans="1:2" x14ac:dyDescent="0.25">
      <c r="A1362">
        <v>20064566</v>
      </c>
      <c r="B1362" t="s">
        <v>6</v>
      </c>
    </row>
    <row r="1363" spans="1:2" x14ac:dyDescent="0.25">
      <c r="A1363">
        <v>20064564</v>
      </c>
      <c r="B1363" t="s">
        <v>6</v>
      </c>
    </row>
    <row r="1364" spans="1:2" x14ac:dyDescent="0.25">
      <c r="A1364">
        <v>20064453</v>
      </c>
      <c r="B1364" t="s">
        <v>6</v>
      </c>
    </row>
    <row r="1365" spans="1:2" x14ac:dyDescent="0.25">
      <c r="A1365">
        <v>20064437</v>
      </c>
      <c r="B1365" t="s">
        <v>6</v>
      </c>
    </row>
    <row r="1366" spans="1:2" x14ac:dyDescent="0.25">
      <c r="A1366">
        <v>20064219</v>
      </c>
      <c r="B1366" t="s">
        <v>6</v>
      </c>
    </row>
    <row r="1367" spans="1:2" x14ac:dyDescent="0.25">
      <c r="A1367">
        <v>20063368</v>
      </c>
      <c r="B1367" t="s">
        <v>6</v>
      </c>
    </row>
    <row r="1368" spans="1:2" x14ac:dyDescent="0.25">
      <c r="A1368">
        <v>20063315</v>
      </c>
      <c r="B1368" t="s">
        <v>6</v>
      </c>
    </row>
    <row r="1369" spans="1:2" x14ac:dyDescent="0.25">
      <c r="A1369">
        <v>20063307</v>
      </c>
      <c r="B1369" t="s">
        <v>6</v>
      </c>
    </row>
    <row r="1370" spans="1:2" x14ac:dyDescent="0.25">
      <c r="A1370">
        <v>20063040</v>
      </c>
      <c r="B1370" t="s">
        <v>6</v>
      </c>
    </row>
    <row r="1371" spans="1:2" x14ac:dyDescent="0.25">
      <c r="A1371">
        <v>20062948</v>
      </c>
      <c r="B1371" t="s">
        <v>6</v>
      </c>
    </row>
    <row r="1372" spans="1:2" x14ac:dyDescent="0.25">
      <c r="A1372">
        <v>20062936</v>
      </c>
      <c r="B1372" t="s">
        <v>6</v>
      </c>
    </row>
    <row r="1373" spans="1:2" x14ac:dyDescent="0.25">
      <c r="A1373">
        <v>20062673</v>
      </c>
      <c r="B1373" t="s">
        <v>6</v>
      </c>
    </row>
    <row r="1374" spans="1:2" x14ac:dyDescent="0.25">
      <c r="A1374">
        <v>20062540</v>
      </c>
      <c r="B1374" t="s">
        <v>6</v>
      </c>
    </row>
    <row r="1375" spans="1:2" x14ac:dyDescent="0.25">
      <c r="A1375">
        <v>20062226</v>
      </c>
      <c r="B1375" t="s">
        <v>6</v>
      </c>
    </row>
    <row r="1376" spans="1:2" x14ac:dyDescent="0.25">
      <c r="A1376">
        <v>20062133</v>
      </c>
      <c r="B1376" t="s">
        <v>6</v>
      </c>
    </row>
    <row r="1377" spans="1:2" x14ac:dyDescent="0.25">
      <c r="A1377">
        <v>10042037</v>
      </c>
      <c r="B1377" t="s">
        <v>6</v>
      </c>
    </row>
    <row r="1378" spans="1:2" x14ac:dyDescent="0.25">
      <c r="A1378">
        <v>10041665</v>
      </c>
      <c r="B1378" t="s">
        <v>6</v>
      </c>
    </row>
    <row r="1379" spans="1:2" x14ac:dyDescent="0.25">
      <c r="A1379">
        <v>10041421</v>
      </c>
      <c r="B1379" t="s">
        <v>6</v>
      </c>
    </row>
    <row r="1380" spans="1:2" x14ac:dyDescent="0.25">
      <c r="A1380">
        <v>10041266</v>
      </c>
      <c r="B1380" t="s">
        <v>6</v>
      </c>
    </row>
    <row r="1381" spans="1:2" x14ac:dyDescent="0.25">
      <c r="A1381">
        <v>10040864</v>
      </c>
      <c r="B1381" t="s">
        <v>6</v>
      </c>
    </row>
    <row r="1382" spans="1:2" x14ac:dyDescent="0.25">
      <c r="A1382">
        <v>10040175</v>
      </c>
      <c r="B1382" t="s">
        <v>6</v>
      </c>
    </row>
    <row r="1383" spans="1:2" x14ac:dyDescent="0.25">
      <c r="A1383">
        <v>10039393</v>
      </c>
      <c r="B1383" t="s">
        <v>6</v>
      </c>
    </row>
    <row r="1384" spans="1:2" x14ac:dyDescent="0.25">
      <c r="A1384">
        <v>10039202</v>
      </c>
      <c r="B1384" t="s">
        <v>6</v>
      </c>
    </row>
    <row r="1385" spans="1:2" x14ac:dyDescent="0.25">
      <c r="A1385">
        <v>10038839</v>
      </c>
      <c r="B1385" t="s">
        <v>6</v>
      </c>
    </row>
    <row r="1386" spans="1:2" x14ac:dyDescent="0.25">
      <c r="A1386">
        <v>10038621</v>
      </c>
      <c r="B1386" t="s">
        <v>6</v>
      </c>
    </row>
    <row r="1387" spans="1:2" x14ac:dyDescent="0.25">
      <c r="A1387">
        <v>10038488</v>
      </c>
      <c r="B1387" t="s">
        <v>6</v>
      </c>
    </row>
    <row r="1388" spans="1:2" x14ac:dyDescent="0.25">
      <c r="A1388">
        <v>10038367</v>
      </c>
      <c r="B1388" t="s">
        <v>6</v>
      </c>
    </row>
    <row r="1389" spans="1:2" x14ac:dyDescent="0.25">
      <c r="A1389">
        <v>10038359</v>
      </c>
      <c r="B1389" t="s">
        <v>6</v>
      </c>
    </row>
    <row r="1390" spans="1:2" x14ac:dyDescent="0.25">
      <c r="A1390">
        <v>10038143</v>
      </c>
      <c r="B1390" t="s">
        <v>6</v>
      </c>
    </row>
    <row r="1391" spans="1:2" x14ac:dyDescent="0.25">
      <c r="A1391">
        <v>10038141</v>
      </c>
      <c r="B1391" t="s">
        <v>6</v>
      </c>
    </row>
    <row r="1392" spans="1:2" x14ac:dyDescent="0.25">
      <c r="A1392">
        <v>10037969</v>
      </c>
      <c r="B1392" t="s">
        <v>6</v>
      </c>
    </row>
    <row r="1393" spans="1:2" x14ac:dyDescent="0.25">
      <c r="A1393">
        <v>10037893</v>
      </c>
      <c r="B1393" t="s">
        <v>6</v>
      </c>
    </row>
    <row r="1394" spans="1:2" x14ac:dyDescent="0.25">
      <c r="A1394">
        <v>10037790</v>
      </c>
      <c r="B1394" t="s">
        <v>6</v>
      </c>
    </row>
    <row r="1395" spans="1:2" x14ac:dyDescent="0.25">
      <c r="A1395">
        <v>10037488</v>
      </c>
      <c r="B1395" t="s">
        <v>6</v>
      </c>
    </row>
    <row r="1396" spans="1:2" x14ac:dyDescent="0.25">
      <c r="A1396">
        <v>10037355</v>
      </c>
      <c r="B1396" t="s">
        <v>6</v>
      </c>
    </row>
    <row r="1397" spans="1:2" x14ac:dyDescent="0.25">
      <c r="A1397">
        <v>10037118</v>
      </c>
      <c r="B1397" t="s">
        <v>6</v>
      </c>
    </row>
    <row r="1398" spans="1:2" x14ac:dyDescent="0.25">
      <c r="A1398">
        <v>10036937</v>
      </c>
      <c r="B1398" t="s">
        <v>6</v>
      </c>
    </row>
    <row r="1399" spans="1:2" x14ac:dyDescent="0.25">
      <c r="A1399">
        <v>10036716</v>
      </c>
      <c r="B1399" t="s">
        <v>6</v>
      </c>
    </row>
    <row r="1400" spans="1:2" x14ac:dyDescent="0.25">
      <c r="A1400">
        <v>10036410</v>
      </c>
      <c r="B1400" t="s">
        <v>6</v>
      </c>
    </row>
    <row r="1401" spans="1:2" x14ac:dyDescent="0.25">
      <c r="A1401">
        <v>10036374</v>
      </c>
      <c r="B1401" t="s">
        <v>6</v>
      </c>
    </row>
    <row r="1402" spans="1:2" x14ac:dyDescent="0.25">
      <c r="A1402">
        <v>10036339</v>
      </c>
      <c r="B1402" t="s">
        <v>6</v>
      </c>
    </row>
    <row r="1403" spans="1:2" x14ac:dyDescent="0.25">
      <c r="A1403">
        <v>10035892</v>
      </c>
      <c r="B1403" t="s">
        <v>6</v>
      </c>
    </row>
    <row r="1404" spans="1:2" x14ac:dyDescent="0.25">
      <c r="A1404">
        <v>10035807</v>
      </c>
      <c r="B1404" t="s">
        <v>6</v>
      </c>
    </row>
    <row r="1405" spans="1:2" x14ac:dyDescent="0.25">
      <c r="A1405">
        <v>10035211</v>
      </c>
      <c r="B1405" t="s">
        <v>6</v>
      </c>
    </row>
    <row r="1406" spans="1:2" x14ac:dyDescent="0.25">
      <c r="A1406">
        <v>10035166</v>
      </c>
      <c r="B1406" t="s">
        <v>6</v>
      </c>
    </row>
    <row r="1407" spans="1:2" x14ac:dyDescent="0.25">
      <c r="A1407">
        <v>10035005</v>
      </c>
      <c r="B1407" t="s">
        <v>6</v>
      </c>
    </row>
    <row r="1408" spans="1:2" x14ac:dyDescent="0.25">
      <c r="A1408">
        <v>10034946</v>
      </c>
      <c r="B1408" t="s">
        <v>6</v>
      </c>
    </row>
    <row r="1409" spans="1:2" x14ac:dyDescent="0.25">
      <c r="A1409">
        <v>10034804</v>
      </c>
      <c r="B1409" t="s">
        <v>6</v>
      </c>
    </row>
    <row r="1410" spans="1:2" x14ac:dyDescent="0.25">
      <c r="A1410">
        <v>10034731</v>
      </c>
      <c r="B1410" t="s">
        <v>6</v>
      </c>
    </row>
    <row r="1411" spans="1:2" x14ac:dyDescent="0.25">
      <c r="A1411">
        <v>10034696</v>
      </c>
      <c r="B1411" t="s">
        <v>6</v>
      </c>
    </row>
    <row r="1412" spans="1:2" x14ac:dyDescent="0.25">
      <c r="A1412">
        <v>10034553</v>
      </c>
      <c r="B1412" t="s">
        <v>6</v>
      </c>
    </row>
    <row r="1413" spans="1:2" x14ac:dyDescent="0.25">
      <c r="A1413">
        <v>10034547</v>
      </c>
      <c r="B1413" t="s">
        <v>6</v>
      </c>
    </row>
    <row r="1414" spans="1:2" x14ac:dyDescent="0.25">
      <c r="A1414">
        <v>10034389</v>
      </c>
      <c r="B1414" t="s">
        <v>6</v>
      </c>
    </row>
    <row r="1415" spans="1:2" x14ac:dyDescent="0.25">
      <c r="A1415">
        <v>10034280</v>
      </c>
      <c r="B1415" t="s">
        <v>6</v>
      </c>
    </row>
    <row r="1416" spans="1:2" x14ac:dyDescent="0.25">
      <c r="A1416">
        <v>10034267</v>
      </c>
      <c r="B1416" t="s">
        <v>6</v>
      </c>
    </row>
    <row r="1417" spans="1:2" x14ac:dyDescent="0.25">
      <c r="A1417">
        <v>10033409</v>
      </c>
      <c r="B1417" t="s">
        <v>6</v>
      </c>
    </row>
    <row r="1418" spans="1:2" x14ac:dyDescent="0.25">
      <c r="A1418">
        <v>10033273</v>
      </c>
      <c r="B1418" t="s">
        <v>6</v>
      </c>
    </row>
    <row r="1419" spans="1:2" x14ac:dyDescent="0.25">
      <c r="A1419">
        <v>10032936</v>
      </c>
      <c r="B1419" t="s">
        <v>6</v>
      </c>
    </row>
    <row r="1420" spans="1:2" x14ac:dyDescent="0.25">
      <c r="A1420">
        <v>10032081</v>
      </c>
      <c r="B1420" t="s">
        <v>6</v>
      </c>
    </row>
    <row r="1421" spans="1:2" x14ac:dyDescent="0.25">
      <c r="A1421">
        <v>10031871</v>
      </c>
      <c r="B1421" t="s">
        <v>6</v>
      </c>
    </row>
    <row r="1422" spans="1:2" x14ac:dyDescent="0.25">
      <c r="A1422">
        <v>10031546</v>
      </c>
      <c r="B1422" t="s">
        <v>6</v>
      </c>
    </row>
    <row r="1423" spans="1:2" x14ac:dyDescent="0.25">
      <c r="A1423">
        <v>10031061</v>
      </c>
      <c r="B1423" t="s">
        <v>6</v>
      </c>
    </row>
    <row r="1424" spans="1:2" x14ac:dyDescent="0.25">
      <c r="A1424">
        <v>10031033</v>
      </c>
      <c r="B1424" t="s">
        <v>6</v>
      </c>
    </row>
    <row r="1425" spans="1:2" x14ac:dyDescent="0.25">
      <c r="A1425">
        <v>10030971</v>
      </c>
      <c r="B1425" t="s">
        <v>6</v>
      </c>
    </row>
    <row r="1426" spans="1:2" x14ac:dyDescent="0.25">
      <c r="A1426">
        <v>10030902</v>
      </c>
      <c r="B1426" t="s">
        <v>6</v>
      </c>
    </row>
    <row r="1427" spans="1:2" x14ac:dyDescent="0.25">
      <c r="A1427">
        <v>10030826</v>
      </c>
      <c r="B1427" t="s">
        <v>6</v>
      </c>
    </row>
    <row r="1428" spans="1:2" x14ac:dyDescent="0.25">
      <c r="A1428">
        <v>10030640</v>
      </c>
      <c r="B1428" t="s">
        <v>6</v>
      </c>
    </row>
    <row r="1429" spans="1:2" x14ac:dyDescent="0.25">
      <c r="A1429">
        <v>10030625</v>
      </c>
      <c r="B1429" t="s">
        <v>6</v>
      </c>
    </row>
    <row r="1430" spans="1:2" x14ac:dyDescent="0.25">
      <c r="A1430">
        <v>10030525</v>
      </c>
      <c r="B1430" t="s">
        <v>6</v>
      </c>
    </row>
    <row r="1431" spans="1:2" x14ac:dyDescent="0.25">
      <c r="A1431">
        <v>10030436</v>
      </c>
      <c r="B1431" t="s">
        <v>6</v>
      </c>
    </row>
    <row r="1432" spans="1:2" x14ac:dyDescent="0.25">
      <c r="A1432">
        <v>10030039</v>
      </c>
      <c r="B1432" t="s">
        <v>6</v>
      </c>
    </row>
    <row r="1433" spans="1:2" x14ac:dyDescent="0.25">
      <c r="A1433">
        <v>10029917</v>
      </c>
      <c r="B1433" t="s">
        <v>6</v>
      </c>
    </row>
    <row r="1434" spans="1:2" x14ac:dyDescent="0.25">
      <c r="A1434">
        <v>10029891</v>
      </c>
      <c r="B1434" t="s">
        <v>6</v>
      </c>
    </row>
    <row r="1435" spans="1:2" x14ac:dyDescent="0.25">
      <c r="A1435">
        <v>10029750</v>
      </c>
      <c r="B1435" t="s">
        <v>6</v>
      </c>
    </row>
    <row r="1436" spans="1:2" x14ac:dyDescent="0.25">
      <c r="A1436">
        <v>10029508</v>
      </c>
      <c r="B1436" t="s">
        <v>6</v>
      </c>
    </row>
    <row r="1437" spans="1:2" x14ac:dyDescent="0.25">
      <c r="A1437">
        <v>10029382</v>
      </c>
      <c r="B1437" t="s">
        <v>6</v>
      </c>
    </row>
    <row r="1438" spans="1:2" x14ac:dyDescent="0.25">
      <c r="A1438">
        <v>10029302</v>
      </c>
      <c r="B1438" t="s">
        <v>6</v>
      </c>
    </row>
    <row r="1439" spans="1:2" x14ac:dyDescent="0.25">
      <c r="A1439">
        <v>10029290</v>
      </c>
      <c r="B1439" t="s">
        <v>6</v>
      </c>
    </row>
    <row r="1440" spans="1:2" x14ac:dyDescent="0.25">
      <c r="A1440">
        <v>10029280</v>
      </c>
      <c r="B1440" t="s">
        <v>6</v>
      </c>
    </row>
    <row r="1441" spans="1:2" x14ac:dyDescent="0.25">
      <c r="A1441">
        <v>10029159</v>
      </c>
      <c r="B1441" t="s">
        <v>6</v>
      </c>
    </row>
    <row r="1442" spans="1:2" x14ac:dyDescent="0.25">
      <c r="A1442">
        <v>10029105</v>
      </c>
      <c r="B1442" t="s">
        <v>6</v>
      </c>
    </row>
    <row r="1443" spans="1:2" x14ac:dyDescent="0.25">
      <c r="A1443">
        <v>10028736</v>
      </c>
      <c r="B1443" t="s">
        <v>6</v>
      </c>
    </row>
    <row r="1444" spans="1:2" x14ac:dyDescent="0.25">
      <c r="A1444">
        <v>10027630</v>
      </c>
      <c r="B1444" t="s">
        <v>6</v>
      </c>
    </row>
    <row r="1445" spans="1:2" x14ac:dyDescent="0.25">
      <c r="A1445">
        <v>10027142</v>
      </c>
      <c r="B1445" t="s">
        <v>6</v>
      </c>
    </row>
    <row r="1446" spans="1:2" x14ac:dyDescent="0.25">
      <c r="A1446">
        <v>10026800</v>
      </c>
      <c r="B1446" t="s">
        <v>6</v>
      </c>
    </row>
    <row r="1447" spans="1:2" x14ac:dyDescent="0.25">
      <c r="A1447">
        <v>10026761</v>
      </c>
      <c r="B1447" t="s">
        <v>6</v>
      </c>
    </row>
    <row r="1448" spans="1:2" x14ac:dyDescent="0.25">
      <c r="A1448">
        <v>10026748</v>
      </c>
      <c r="B1448" t="s">
        <v>6</v>
      </c>
    </row>
    <row r="1449" spans="1:2" x14ac:dyDescent="0.25">
      <c r="A1449">
        <v>10026487</v>
      </c>
      <c r="B1449" t="s">
        <v>6</v>
      </c>
    </row>
    <row r="1450" spans="1:2" x14ac:dyDescent="0.25">
      <c r="A1450">
        <v>10026452</v>
      </c>
      <c r="B1450" t="s">
        <v>6</v>
      </c>
    </row>
    <row r="1451" spans="1:2" x14ac:dyDescent="0.25">
      <c r="A1451">
        <v>10026410</v>
      </c>
      <c r="B1451" t="s">
        <v>6</v>
      </c>
    </row>
    <row r="1452" spans="1:2" x14ac:dyDescent="0.25">
      <c r="A1452">
        <v>10026390</v>
      </c>
      <c r="B1452" t="s">
        <v>6</v>
      </c>
    </row>
    <row r="1453" spans="1:2" x14ac:dyDescent="0.25">
      <c r="A1453">
        <v>10026266</v>
      </c>
      <c r="B1453" t="s">
        <v>6</v>
      </c>
    </row>
    <row r="1454" spans="1:2" x14ac:dyDescent="0.25">
      <c r="A1454">
        <v>10025956</v>
      </c>
      <c r="B1454" t="s">
        <v>6</v>
      </c>
    </row>
    <row r="1455" spans="1:2" x14ac:dyDescent="0.25">
      <c r="A1455">
        <v>10025761</v>
      </c>
      <c r="B1455" t="s">
        <v>6</v>
      </c>
    </row>
    <row r="1456" spans="1:2" x14ac:dyDescent="0.25">
      <c r="A1456">
        <v>10025760</v>
      </c>
      <c r="B1456" t="s">
        <v>6</v>
      </c>
    </row>
    <row r="1457" spans="1:2" x14ac:dyDescent="0.25">
      <c r="A1457">
        <v>10024654</v>
      </c>
      <c r="B1457" t="s">
        <v>6</v>
      </c>
    </row>
    <row r="1458" spans="1:2" x14ac:dyDescent="0.25">
      <c r="A1458">
        <v>10024506</v>
      </c>
      <c r="B1458" t="s">
        <v>6</v>
      </c>
    </row>
    <row r="1459" spans="1:2" x14ac:dyDescent="0.25">
      <c r="A1459">
        <v>10024418</v>
      </c>
      <c r="B1459" t="s">
        <v>6</v>
      </c>
    </row>
    <row r="1460" spans="1:2" x14ac:dyDescent="0.25">
      <c r="A1460">
        <v>10023349</v>
      </c>
      <c r="B1460" t="s">
        <v>6</v>
      </c>
    </row>
    <row r="1461" spans="1:2" x14ac:dyDescent="0.25">
      <c r="A1461">
        <v>10023219</v>
      </c>
      <c r="B1461" t="s">
        <v>6</v>
      </c>
    </row>
    <row r="1462" spans="1:2" x14ac:dyDescent="0.25">
      <c r="A1462">
        <v>10022863</v>
      </c>
      <c r="B1462" t="s">
        <v>6</v>
      </c>
    </row>
    <row r="1463" spans="1:2" x14ac:dyDescent="0.25">
      <c r="A1463">
        <v>10022711</v>
      </c>
      <c r="B1463" t="s">
        <v>6</v>
      </c>
    </row>
    <row r="1464" spans="1:2" x14ac:dyDescent="0.25">
      <c r="A1464">
        <v>10022699</v>
      </c>
      <c r="B1464" t="s">
        <v>6</v>
      </c>
    </row>
    <row r="1465" spans="1:2" x14ac:dyDescent="0.25">
      <c r="A1465">
        <v>10022668</v>
      </c>
      <c r="B1465" t="s">
        <v>6</v>
      </c>
    </row>
    <row r="1466" spans="1:2" x14ac:dyDescent="0.25">
      <c r="A1466">
        <v>10022654</v>
      </c>
      <c r="B1466" t="s">
        <v>6</v>
      </c>
    </row>
    <row r="1467" spans="1:2" x14ac:dyDescent="0.25">
      <c r="A1467">
        <v>10022628</v>
      </c>
      <c r="B1467" t="s">
        <v>6</v>
      </c>
    </row>
    <row r="1468" spans="1:2" x14ac:dyDescent="0.25">
      <c r="A1468">
        <v>10022206</v>
      </c>
      <c r="B1468" t="s">
        <v>6</v>
      </c>
    </row>
    <row r="1469" spans="1:2" x14ac:dyDescent="0.25">
      <c r="A1469">
        <v>10022132</v>
      </c>
      <c r="B1469" t="s">
        <v>6</v>
      </c>
    </row>
    <row r="1470" spans="1:2" x14ac:dyDescent="0.25">
      <c r="A1470">
        <v>10022088</v>
      </c>
      <c r="B1470" t="s">
        <v>6</v>
      </c>
    </row>
    <row r="1471" spans="1:2" x14ac:dyDescent="0.25">
      <c r="A1471">
        <v>10021887</v>
      </c>
      <c r="B1471" t="s">
        <v>6</v>
      </c>
    </row>
    <row r="1472" spans="1:2" x14ac:dyDescent="0.25">
      <c r="A1472">
        <v>32376459</v>
      </c>
      <c r="B1472" t="s">
        <v>6</v>
      </c>
    </row>
    <row r="1473" spans="1:2" x14ac:dyDescent="0.25">
      <c r="A1473">
        <v>10013754</v>
      </c>
      <c r="B1473" t="s">
        <v>6</v>
      </c>
    </row>
    <row r="1474" spans="1:2" x14ac:dyDescent="0.25">
      <c r="A1474">
        <v>10013416</v>
      </c>
      <c r="B1474" t="s">
        <v>6</v>
      </c>
    </row>
    <row r="1475" spans="1:2" x14ac:dyDescent="0.25">
      <c r="A1475">
        <v>10012534</v>
      </c>
      <c r="B1475" t="s">
        <v>6</v>
      </c>
    </row>
    <row r="1476" spans="1:2" x14ac:dyDescent="0.25">
      <c r="A1476">
        <v>10012357</v>
      </c>
      <c r="B1476" t="s">
        <v>6</v>
      </c>
    </row>
    <row r="1477" spans="1:2" x14ac:dyDescent="0.25">
      <c r="A1477">
        <v>10011731</v>
      </c>
      <c r="B1477" t="s">
        <v>6</v>
      </c>
    </row>
    <row r="1478" spans="1:2" x14ac:dyDescent="0.25">
      <c r="A1478">
        <v>32356107</v>
      </c>
      <c r="B1478" t="s">
        <v>6</v>
      </c>
    </row>
    <row r="1479" spans="1:2" x14ac:dyDescent="0.25">
      <c r="A1479">
        <v>10011590</v>
      </c>
      <c r="B1479" t="s">
        <v>6</v>
      </c>
    </row>
    <row r="1480" spans="1:2" x14ac:dyDescent="0.25">
      <c r="A1480">
        <v>10011236</v>
      </c>
      <c r="B1480" t="s">
        <v>6</v>
      </c>
    </row>
    <row r="1481" spans="1:2" x14ac:dyDescent="0.25">
      <c r="A1481">
        <v>10011217</v>
      </c>
      <c r="B1481" t="s">
        <v>6</v>
      </c>
    </row>
    <row r="1482" spans="1:2" x14ac:dyDescent="0.25">
      <c r="A1482">
        <v>32026309</v>
      </c>
      <c r="B1482" t="s">
        <v>6</v>
      </c>
    </row>
    <row r="1483" spans="1:2" x14ac:dyDescent="0.25">
      <c r="A1483">
        <v>31859830</v>
      </c>
      <c r="B1483" t="s">
        <v>6</v>
      </c>
    </row>
    <row r="1484" spans="1:2" x14ac:dyDescent="0.25">
      <c r="A1484">
        <v>31859905</v>
      </c>
      <c r="B1484" t="s">
        <v>6</v>
      </c>
    </row>
    <row r="1485" spans="1:2" x14ac:dyDescent="0.25">
      <c r="A1485">
        <v>31860149</v>
      </c>
      <c r="B1485" t="s">
        <v>6</v>
      </c>
    </row>
    <row r="1486" spans="1:2" x14ac:dyDescent="0.25">
      <c r="A1486">
        <v>20312427</v>
      </c>
      <c r="B1486" t="s">
        <v>6</v>
      </c>
    </row>
    <row r="1487" spans="1:2" x14ac:dyDescent="0.25">
      <c r="A1487">
        <v>31881646</v>
      </c>
      <c r="B1487" t="s">
        <v>6</v>
      </c>
    </row>
    <row r="1488" spans="1:2" x14ac:dyDescent="0.25">
      <c r="A1488">
        <v>20773928</v>
      </c>
      <c r="B1488" t="s">
        <v>6</v>
      </c>
    </row>
    <row r="1489" spans="1:2" x14ac:dyDescent="0.25">
      <c r="A1489">
        <v>20766108</v>
      </c>
      <c r="B1489" t="s">
        <v>6</v>
      </c>
    </row>
    <row r="1490" spans="1:2" x14ac:dyDescent="0.25">
      <c r="A1490">
        <v>20745077</v>
      </c>
      <c r="B1490" t="s">
        <v>6</v>
      </c>
    </row>
    <row r="1491" spans="1:2" x14ac:dyDescent="0.25">
      <c r="A1491">
        <v>20705237</v>
      </c>
      <c r="B1491" t="s">
        <v>6</v>
      </c>
    </row>
    <row r="1492" spans="1:2" x14ac:dyDescent="0.25">
      <c r="A1492">
        <v>20705203</v>
      </c>
      <c r="B1492" t="s">
        <v>6</v>
      </c>
    </row>
    <row r="1493" spans="1:2" x14ac:dyDescent="0.25">
      <c r="A1493">
        <v>20704726</v>
      </c>
      <c r="B1493" t="s">
        <v>6</v>
      </c>
    </row>
    <row r="1494" spans="1:2" x14ac:dyDescent="0.25">
      <c r="A1494">
        <v>20702936</v>
      </c>
      <c r="B1494" t="s">
        <v>6</v>
      </c>
    </row>
    <row r="1495" spans="1:2" x14ac:dyDescent="0.25">
      <c r="A1495">
        <v>20702349</v>
      </c>
      <c r="B1495" t="s">
        <v>6</v>
      </c>
    </row>
    <row r="1496" spans="1:2" x14ac:dyDescent="0.25">
      <c r="A1496">
        <v>20702280</v>
      </c>
      <c r="B1496" t="s">
        <v>6</v>
      </c>
    </row>
    <row r="1497" spans="1:2" x14ac:dyDescent="0.25">
      <c r="A1497">
        <v>20702226</v>
      </c>
      <c r="B1497" t="s">
        <v>6</v>
      </c>
    </row>
    <row r="1498" spans="1:2" x14ac:dyDescent="0.25">
      <c r="A1498">
        <v>20702221</v>
      </c>
      <c r="B1498" t="s">
        <v>6</v>
      </c>
    </row>
    <row r="1499" spans="1:2" x14ac:dyDescent="0.25">
      <c r="A1499">
        <v>20702129</v>
      </c>
      <c r="B1499" t="s">
        <v>6</v>
      </c>
    </row>
    <row r="1500" spans="1:2" x14ac:dyDescent="0.25">
      <c r="A1500">
        <v>20701855</v>
      </c>
      <c r="B1500" t="s">
        <v>6</v>
      </c>
    </row>
    <row r="1501" spans="1:2" x14ac:dyDescent="0.25">
      <c r="A1501">
        <v>20701740</v>
      </c>
      <c r="B1501" t="s">
        <v>6</v>
      </c>
    </row>
    <row r="1502" spans="1:2" x14ac:dyDescent="0.25">
      <c r="A1502">
        <v>20701229</v>
      </c>
      <c r="B1502" t="s">
        <v>6</v>
      </c>
    </row>
    <row r="1503" spans="1:2" x14ac:dyDescent="0.25">
      <c r="A1503">
        <v>20701085</v>
      </c>
      <c r="B1503" t="s">
        <v>6</v>
      </c>
    </row>
    <row r="1504" spans="1:2" x14ac:dyDescent="0.25">
      <c r="A1504">
        <v>20700820</v>
      </c>
      <c r="B1504" t="s">
        <v>6</v>
      </c>
    </row>
    <row r="1505" spans="1:2" x14ac:dyDescent="0.25">
      <c r="A1505">
        <v>20700731</v>
      </c>
      <c r="B1505" t="s">
        <v>6</v>
      </c>
    </row>
    <row r="1506" spans="1:2" x14ac:dyDescent="0.25">
      <c r="A1506">
        <v>20699896</v>
      </c>
      <c r="B1506" t="s">
        <v>6</v>
      </c>
    </row>
    <row r="1507" spans="1:2" x14ac:dyDescent="0.25">
      <c r="A1507">
        <v>20697771</v>
      </c>
      <c r="B1507" t="s">
        <v>6</v>
      </c>
    </row>
    <row r="1508" spans="1:2" x14ac:dyDescent="0.25">
      <c r="A1508">
        <v>20697485</v>
      </c>
      <c r="B1508" t="s">
        <v>6</v>
      </c>
    </row>
    <row r="1509" spans="1:2" x14ac:dyDescent="0.25">
      <c r="A1509">
        <v>20697015</v>
      </c>
      <c r="B1509" t="s">
        <v>6</v>
      </c>
    </row>
    <row r="1510" spans="1:2" x14ac:dyDescent="0.25">
      <c r="A1510">
        <v>20697005</v>
      </c>
      <c r="B1510" t="s">
        <v>6</v>
      </c>
    </row>
    <row r="1511" spans="1:2" x14ac:dyDescent="0.25">
      <c r="A1511">
        <v>20696995</v>
      </c>
      <c r="B1511" t="s">
        <v>6</v>
      </c>
    </row>
    <row r="1512" spans="1:2" x14ac:dyDescent="0.25">
      <c r="A1512">
        <v>20696986</v>
      </c>
      <c r="B1512" t="s">
        <v>6</v>
      </c>
    </row>
    <row r="1513" spans="1:2" x14ac:dyDescent="0.25">
      <c r="A1513">
        <v>20696898</v>
      </c>
      <c r="B1513" t="s">
        <v>6</v>
      </c>
    </row>
    <row r="1514" spans="1:2" x14ac:dyDescent="0.25">
      <c r="A1514">
        <v>20696833</v>
      </c>
      <c r="B1514" t="s">
        <v>6</v>
      </c>
    </row>
    <row r="1515" spans="1:2" x14ac:dyDescent="0.25">
      <c r="A1515">
        <v>20696809</v>
      </c>
      <c r="B1515" t="s">
        <v>6</v>
      </c>
    </row>
    <row r="1516" spans="1:2" x14ac:dyDescent="0.25">
      <c r="A1516">
        <v>20696789</v>
      </c>
      <c r="B1516" t="s">
        <v>6</v>
      </c>
    </row>
    <row r="1517" spans="1:2" x14ac:dyDescent="0.25">
      <c r="A1517">
        <v>20696497</v>
      </c>
      <c r="B1517" t="s">
        <v>6</v>
      </c>
    </row>
    <row r="1518" spans="1:2" x14ac:dyDescent="0.25">
      <c r="A1518">
        <v>20696318</v>
      </c>
      <c r="B1518" t="s">
        <v>6</v>
      </c>
    </row>
    <row r="1519" spans="1:2" x14ac:dyDescent="0.25">
      <c r="A1519">
        <v>20696236</v>
      </c>
      <c r="B1519" t="s">
        <v>6</v>
      </c>
    </row>
    <row r="1520" spans="1:2" x14ac:dyDescent="0.25">
      <c r="A1520">
        <v>20696208</v>
      </c>
      <c r="B1520" t="s">
        <v>6</v>
      </c>
    </row>
    <row r="1521" spans="1:2" x14ac:dyDescent="0.25">
      <c r="A1521">
        <v>20695233</v>
      </c>
      <c r="B1521" t="s">
        <v>6</v>
      </c>
    </row>
    <row r="1522" spans="1:2" x14ac:dyDescent="0.25">
      <c r="A1522">
        <v>20695024</v>
      </c>
      <c r="B1522" t="s">
        <v>6</v>
      </c>
    </row>
    <row r="1523" spans="1:2" x14ac:dyDescent="0.25">
      <c r="A1523">
        <v>20694978</v>
      </c>
      <c r="B1523" t="s">
        <v>6</v>
      </c>
    </row>
    <row r="1524" spans="1:2" x14ac:dyDescent="0.25">
      <c r="A1524">
        <v>20694850</v>
      </c>
      <c r="B1524" t="s">
        <v>6</v>
      </c>
    </row>
    <row r="1525" spans="1:2" x14ac:dyDescent="0.25">
      <c r="A1525">
        <v>20694571</v>
      </c>
      <c r="B1525" t="s">
        <v>6</v>
      </c>
    </row>
    <row r="1526" spans="1:2" x14ac:dyDescent="0.25">
      <c r="A1526">
        <v>20694502</v>
      </c>
      <c r="B1526" t="s">
        <v>6</v>
      </c>
    </row>
    <row r="1527" spans="1:2" x14ac:dyDescent="0.25">
      <c r="A1527">
        <v>20694470</v>
      </c>
      <c r="B1527" t="s">
        <v>6</v>
      </c>
    </row>
    <row r="1528" spans="1:2" x14ac:dyDescent="0.25">
      <c r="A1528">
        <v>20694384</v>
      </c>
      <c r="B1528" t="s">
        <v>6</v>
      </c>
    </row>
    <row r="1529" spans="1:2" x14ac:dyDescent="0.25">
      <c r="A1529">
        <v>20693844</v>
      </c>
      <c r="B1529" t="s">
        <v>6</v>
      </c>
    </row>
    <row r="1530" spans="1:2" x14ac:dyDescent="0.25">
      <c r="A1530">
        <v>20693467</v>
      </c>
      <c r="B1530" t="s">
        <v>6</v>
      </c>
    </row>
    <row r="1531" spans="1:2" x14ac:dyDescent="0.25">
      <c r="A1531">
        <v>20693328</v>
      </c>
      <c r="B1531" t="s">
        <v>6</v>
      </c>
    </row>
    <row r="1532" spans="1:2" x14ac:dyDescent="0.25">
      <c r="A1532">
        <v>20692787</v>
      </c>
      <c r="B1532" t="s">
        <v>6</v>
      </c>
    </row>
    <row r="1533" spans="1:2" x14ac:dyDescent="0.25">
      <c r="A1533">
        <v>20692488</v>
      </c>
      <c r="B1533" t="s">
        <v>6</v>
      </c>
    </row>
    <row r="1534" spans="1:2" x14ac:dyDescent="0.25">
      <c r="A1534">
        <v>20692427</v>
      </c>
      <c r="B1534" t="s">
        <v>6</v>
      </c>
    </row>
    <row r="1535" spans="1:2" x14ac:dyDescent="0.25">
      <c r="A1535">
        <v>20692420</v>
      </c>
      <c r="B1535" t="s">
        <v>6</v>
      </c>
    </row>
    <row r="1536" spans="1:2" x14ac:dyDescent="0.25">
      <c r="A1536">
        <v>20692318</v>
      </c>
      <c r="B1536" t="s">
        <v>6</v>
      </c>
    </row>
    <row r="1537" spans="1:2" x14ac:dyDescent="0.25">
      <c r="A1537">
        <v>20691971</v>
      </c>
      <c r="B1537" t="s">
        <v>6</v>
      </c>
    </row>
    <row r="1538" spans="1:2" x14ac:dyDescent="0.25">
      <c r="A1538">
        <v>20691684</v>
      </c>
      <c r="B1538" t="s">
        <v>6</v>
      </c>
    </row>
    <row r="1539" spans="1:2" x14ac:dyDescent="0.25">
      <c r="A1539">
        <v>20691213</v>
      </c>
      <c r="B1539" t="s">
        <v>6</v>
      </c>
    </row>
    <row r="1540" spans="1:2" x14ac:dyDescent="0.25">
      <c r="A1540">
        <v>20690229</v>
      </c>
      <c r="B1540" t="s">
        <v>6</v>
      </c>
    </row>
    <row r="1541" spans="1:2" x14ac:dyDescent="0.25">
      <c r="A1541">
        <v>20686799</v>
      </c>
      <c r="B1541" t="s">
        <v>6</v>
      </c>
    </row>
    <row r="1542" spans="1:2" x14ac:dyDescent="0.25">
      <c r="A1542">
        <v>20686741</v>
      </c>
      <c r="B1542" t="s">
        <v>6</v>
      </c>
    </row>
    <row r="1543" spans="1:2" x14ac:dyDescent="0.25">
      <c r="A1543">
        <v>20686682</v>
      </c>
      <c r="B1543" t="s">
        <v>6</v>
      </c>
    </row>
    <row r="1544" spans="1:2" x14ac:dyDescent="0.25">
      <c r="A1544">
        <v>20686681</v>
      </c>
      <c r="B1544" t="s">
        <v>6</v>
      </c>
    </row>
    <row r="1545" spans="1:2" x14ac:dyDescent="0.25">
      <c r="A1545">
        <v>20686658</v>
      </c>
      <c r="B1545" t="s">
        <v>6</v>
      </c>
    </row>
    <row r="1546" spans="1:2" x14ac:dyDescent="0.25">
      <c r="A1546">
        <v>20686622</v>
      </c>
      <c r="B1546" t="s">
        <v>6</v>
      </c>
    </row>
    <row r="1547" spans="1:2" x14ac:dyDescent="0.25">
      <c r="A1547">
        <v>20686532</v>
      </c>
      <c r="B1547" t="s">
        <v>6</v>
      </c>
    </row>
    <row r="1548" spans="1:2" x14ac:dyDescent="0.25">
      <c r="A1548">
        <v>20686420</v>
      </c>
      <c r="B1548" t="s">
        <v>6</v>
      </c>
    </row>
    <row r="1549" spans="1:2" x14ac:dyDescent="0.25">
      <c r="A1549">
        <v>20686369</v>
      </c>
      <c r="B1549" t="s">
        <v>6</v>
      </c>
    </row>
    <row r="1550" spans="1:2" x14ac:dyDescent="0.25">
      <c r="A1550">
        <v>20686352</v>
      </c>
      <c r="B1550" t="s">
        <v>6</v>
      </c>
    </row>
    <row r="1551" spans="1:2" x14ac:dyDescent="0.25">
      <c r="A1551">
        <v>20686346</v>
      </c>
      <c r="B1551" t="s">
        <v>6</v>
      </c>
    </row>
    <row r="1552" spans="1:2" x14ac:dyDescent="0.25">
      <c r="A1552">
        <v>20686283</v>
      </c>
      <c r="B1552" t="s">
        <v>6</v>
      </c>
    </row>
    <row r="1553" spans="1:2" x14ac:dyDescent="0.25">
      <c r="A1553">
        <v>20686281</v>
      </c>
      <c r="B1553" t="s">
        <v>6</v>
      </c>
    </row>
    <row r="1554" spans="1:2" x14ac:dyDescent="0.25">
      <c r="A1554">
        <v>20686238</v>
      </c>
      <c r="B1554" t="s">
        <v>6</v>
      </c>
    </row>
    <row r="1555" spans="1:2" x14ac:dyDescent="0.25">
      <c r="A1555">
        <v>20685841</v>
      </c>
      <c r="B1555" t="s">
        <v>6</v>
      </c>
    </row>
    <row r="1556" spans="1:2" x14ac:dyDescent="0.25">
      <c r="A1556">
        <v>20685620</v>
      </c>
      <c r="B1556" t="s">
        <v>6</v>
      </c>
    </row>
    <row r="1557" spans="1:2" x14ac:dyDescent="0.25">
      <c r="A1557">
        <v>20683767</v>
      </c>
      <c r="B1557" t="s">
        <v>6</v>
      </c>
    </row>
    <row r="1558" spans="1:2" x14ac:dyDescent="0.25">
      <c r="A1558">
        <v>20683436</v>
      </c>
      <c r="B1558" t="s">
        <v>6</v>
      </c>
    </row>
    <row r="1559" spans="1:2" x14ac:dyDescent="0.25">
      <c r="A1559">
        <v>20682178</v>
      </c>
      <c r="B1559" t="s">
        <v>6</v>
      </c>
    </row>
    <row r="1560" spans="1:2" x14ac:dyDescent="0.25">
      <c r="A1560">
        <v>20681957</v>
      </c>
      <c r="B1560" t="s">
        <v>6</v>
      </c>
    </row>
    <row r="1561" spans="1:2" x14ac:dyDescent="0.25">
      <c r="A1561">
        <v>20681717</v>
      </c>
      <c r="B1561" t="s">
        <v>6</v>
      </c>
    </row>
    <row r="1562" spans="1:2" x14ac:dyDescent="0.25">
      <c r="A1562">
        <v>20681716</v>
      </c>
      <c r="B1562" t="s">
        <v>6</v>
      </c>
    </row>
    <row r="1563" spans="1:2" x14ac:dyDescent="0.25">
      <c r="A1563">
        <v>20680996</v>
      </c>
      <c r="B1563" t="s">
        <v>6</v>
      </c>
    </row>
    <row r="1564" spans="1:2" x14ac:dyDescent="0.25">
      <c r="A1564">
        <v>27303063</v>
      </c>
      <c r="B1564" t="s">
        <v>6</v>
      </c>
    </row>
    <row r="1565" spans="1:2" x14ac:dyDescent="0.25">
      <c r="A1565">
        <v>20680688</v>
      </c>
      <c r="B1565" t="s">
        <v>6</v>
      </c>
    </row>
    <row r="1566" spans="1:2" x14ac:dyDescent="0.25">
      <c r="A1566">
        <v>20736126</v>
      </c>
      <c r="B1566" t="s">
        <v>6</v>
      </c>
    </row>
    <row r="1567" spans="1:2" x14ac:dyDescent="0.25">
      <c r="A1567">
        <v>20736046</v>
      </c>
      <c r="B1567" t="s">
        <v>6</v>
      </c>
    </row>
    <row r="1568" spans="1:2" x14ac:dyDescent="0.25">
      <c r="A1568">
        <v>20735862</v>
      </c>
      <c r="B1568" t="s">
        <v>6</v>
      </c>
    </row>
    <row r="1569" spans="1:2" x14ac:dyDescent="0.25">
      <c r="A1569">
        <v>20735722</v>
      </c>
      <c r="B1569" t="s">
        <v>6</v>
      </c>
    </row>
    <row r="1570" spans="1:2" x14ac:dyDescent="0.25">
      <c r="A1570">
        <v>20735134</v>
      </c>
      <c r="B1570" t="s">
        <v>6</v>
      </c>
    </row>
    <row r="1571" spans="1:2" x14ac:dyDescent="0.25">
      <c r="A1571">
        <v>20734993</v>
      </c>
      <c r="B1571" t="s">
        <v>6</v>
      </c>
    </row>
    <row r="1572" spans="1:2" x14ac:dyDescent="0.25">
      <c r="A1572">
        <v>20734855</v>
      </c>
      <c r="B1572" t="s">
        <v>6</v>
      </c>
    </row>
    <row r="1573" spans="1:2" x14ac:dyDescent="0.25">
      <c r="A1573">
        <v>20734811</v>
      </c>
      <c r="B1573" t="s">
        <v>6</v>
      </c>
    </row>
    <row r="1574" spans="1:2" x14ac:dyDescent="0.25">
      <c r="A1574">
        <v>20734757</v>
      </c>
      <c r="B1574" t="s">
        <v>6</v>
      </c>
    </row>
    <row r="1575" spans="1:2" x14ac:dyDescent="0.25">
      <c r="A1575">
        <v>20734604</v>
      </c>
      <c r="B1575" t="s">
        <v>6</v>
      </c>
    </row>
    <row r="1576" spans="1:2" x14ac:dyDescent="0.25">
      <c r="A1576">
        <v>20734492</v>
      </c>
      <c r="B1576" t="s">
        <v>6</v>
      </c>
    </row>
    <row r="1577" spans="1:2" x14ac:dyDescent="0.25">
      <c r="A1577">
        <v>20734286</v>
      </c>
      <c r="B1577" t="s">
        <v>6</v>
      </c>
    </row>
    <row r="1578" spans="1:2" x14ac:dyDescent="0.25">
      <c r="A1578">
        <v>20734228</v>
      </c>
      <c r="B1578" t="s">
        <v>6</v>
      </c>
    </row>
    <row r="1579" spans="1:2" x14ac:dyDescent="0.25">
      <c r="A1579">
        <v>20734141</v>
      </c>
      <c r="B1579" t="s">
        <v>6</v>
      </c>
    </row>
    <row r="1580" spans="1:2" x14ac:dyDescent="0.25">
      <c r="A1580">
        <v>20734088</v>
      </c>
      <c r="B1580" t="s">
        <v>6</v>
      </c>
    </row>
    <row r="1581" spans="1:2" x14ac:dyDescent="0.25">
      <c r="A1581">
        <v>20733972</v>
      </c>
      <c r="B1581" t="s">
        <v>6</v>
      </c>
    </row>
    <row r="1582" spans="1:2" x14ac:dyDescent="0.25">
      <c r="A1582">
        <v>20733742</v>
      </c>
      <c r="B1582" t="s">
        <v>6</v>
      </c>
    </row>
    <row r="1583" spans="1:2" x14ac:dyDescent="0.25">
      <c r="A1583">
        <v>20733329</v>
      </c>
      <c r="B1583" t="s">
        <v>6</v>
      </c>
    </row>
    <row r="1584" spans="1:2" x14ac:dyDescent="0.25">
      <c r="A1584">
        <v>20733241</v>
      </c>
      <c r="B1584" t="s">
        <v>6</v>
      </c>
    </row>
    <row r="1585" spans="1:2" x14ac:dyDescent="0.25">
      <c r="A1585">
        <v>20733187</v>
      </c>
      <c r="B1585" t="s">
        <v>6</v>
      </c>
    </row>
    <row r="1586" spans="1:2" x14ac:dyDescent="0.25">
      <c r="A1586">
        <v>20732946</v>
      </c>
      <c r="B1586" t="s">
        <v>6</v>
      </c>
    </row>
    <row r="1587" spans="1:2" x14ac:dyDescent="0.25">
      <c r="A1587">
        <v>20732218</v>
      </c>
      <c r="B1587" t="s">
        <v>6</v>
      </c>
    </row>
    <row r="1588" spans="1:2" x14ac:dyDescent="0.25">
      <c r="A1588">
        <v>31898363</v>
      </c>
      <c r="B1588" t="s">
        <v>6</v>
      </c>
    </row>
    <row r="1589" spans="1:2" x14ac:dyDescent="0.25">
      <c r="A1589">
        <v>31883961</v>
      </c>
      <c r="B1589" t="s">
        <v>6</v>
      </c>
    </row>
    <row r="1590" spans="1:2" x14ac:dyDescent="0.25">
      <c r="A1590">
        <v>20711882</v>
      </c>
      <c r="B1590" t="s">
        <v>6</v>
      </c>
    </row>
    <row r="1591" spans="1:2" x14ac:dyDescent="0.25">
      <c r="A1591">
        <v>20709998</v>
      </c>
      <c r="B1591" t="s">
        <v>6</v>
      </c>
    </row>
    <row r="1592" spans="1:2" x14ac:dyDescent="0.25">
      <c r="A1592">
        <v>20709684</v>
      </c>
      <c r="B1592" t="s">
        <v>6</v>
      </c>
    </row>
    <row r="1593" spans="1:2" x14ac:dyDescent="0.25">
      <c r="A1593">
        <v>20709600</v>
      </c>
      <c r="B1593" t="s">
        <v>6</v>
      </c>
    </row>
    <row r="1594" spans="1:2" x14ac:dyDescent="0.25">
      <c r="A1594">
        <v>20709571</v>
      </c>
      <c r="B1594" t="s">
        <v>6</v>
      </c>
    </row>
    <row r="1595" spans="1:2" x14ac:dyDescent="0.25">
      <c r="A1595">
        <v>20709540</v>
      </c>
      <c r="B1595" t="s">
        <v>6</v>
      </c>
    </row>
    <row r="1596" spans="1:2" x14ac:dyDescent="0.25">
      <c r="A1596">
        <v>20709420</v>
      </c>
      <c r="B1596" t="s">
        <v>6</v>
      </c>
    </row>
    <row r="1597" spans="1:2" x14ac:dyDescent="0.25">
      <c r="A1597">
        <v>32007926</v>
      </c>
      <c r="B1597" t="s">
        <v>6</v>
      </c>
    </row>
    <row r="1598" spans="1:2" x14ac:dyDescent="0.25">
      <c r="A1598">
        <v>21767408</v>
      </c>
      <c r="B1598" t="s">
        <v>6</v>
      </c>
    </row>
    <row r="1599" spans="1:2" x14ac:dyDescent="0.25">
      <c r="A1599">
        <v>21767425</v>
      </c>
      <c r="B1599" t="s">
        <v>6</v>
      </c>
    </row>
    <row r="1600" spans="1:2" x14ac:dyDescent="0.25">
      <c r="A1600">
        <v>21769994</v>
      </c>
      <c r="B1600" t="s">
        <v>6</v>
      </c>
    </row>
    <row r="1601" spans="1:2" x14ac:dyDescent="0.25">
      <c r="A1601">
        <v>31933355</v>
      </c>
      <c r="B1601" t="s">
        <v>6</v>
      </c>
    </row>
    <row r="1602" spans="1:2" x14ac:dyDescent="0.25">
      <c r="A1602">
        <v>32351281</v>
      </c>
      <c r="B1602" t="s">
        <v>6</v>
      </c>
    </row>
    <row r="1603" spans="1:2" x14ac:dyDescent="0.25">
      <c r="A1603">
        <v>21932191</v>
      </c>
      <c r="B1603" t="s">
        <v>6</v>
      </c>
    </row>
    <row r="1604" spans="1:2" x14ac:dyDescent="0.25">
      <c r="A1604">
        <v>31715772</v>
      </c>
      <c r="B1604" t="s">
        <v>6</v>
      </c>
    </row>
    <row r="1605" spans="1:2" x14ac:dyDescent="0.25">
      <c r="A1605">
        <v>31715814</v>
      </c>
      <c r="B1605" t="s">
        <v>6</v>
      </c>
    </row>
    <row r="1606" spans="1:2" x14ac:dyDescent="0.25">
      <c r="A1606">
        <v>32168831</v>
      </c>
      <c r="B1606" t="s">
        <v>6</v>
      </c>
    </row>
    <row r="1607" spans="1:2" x14ac:dyDescent="0.25">
      <c r="A1607">
        <v>32343831</v>
      </c>
      <c r="B1607" t="s">
        <v>6</v>
      </c>
    </row>
    <row r="1608" spans="1:2" x14ac:dyDescent="0.25">
      <c r="A1608">
        <v>32343863</v>
      </c>
      <c r="B1608" t="s">
        <v>6</v>
      </c>
    </row>
    <row r="1609" spans="1:2" x14ac:dyDescent="0.25">
      <c r="A1609">
        <v>32368479</v>
      </c>
      <c r="B1609" t="s">
        <v>6</v>
      </c>
    </row>
    <row r="1610" spans="1:2" x14ac:dyDescent="0.25">
      <c r="A1610">
        <v>30882943</v>
      </c>
      <c r="B1610" t="s">
        <v>6</v>
      </c>
    </row>
    <row r="1611" spans="1:2" x14ac:dyDescent="0.25">
      <c r="A1611">
        <v>30884772</v>
      </c>
      <c r="B1611" t="s">
        <v>6</v>
      </c>
    </row>
    <row r="1612" spans="1:2" x14ac:dyDescent="0.25">
      <c r="A1612">
        <v>21935902</v>
      </c>
      <c r="B1612" t="s">
        <v>6</v>
      </c>
    </row>
    <row r="1613" spans="1:2" x14ac:dyDescent="0.25">
      <c r="A1613">
        <v>21936174</v>
      </c>
      <c r="B1613" t="s">
        <v>6</v>
      </c>
    </row>
    <row r="1614" spans="1:2" x14ac:dyDescent="0.25">
      <c r="A1614">
        <v>21939982</v>
      </c>
      <c r="B1614" t="s">
        <v>6</v>
      </c>
    </row>
    <row r="1615" spans="1:2" x14ac:dyDescent="0.25">
      <c r="A1615">
        <v>21940341</v>
      </c>
      <c r="B1615" t="s">
        <v>6</v>
      </c>
    </row>
    <row r="1616" spans="1:2" x14ac:dyDescent="0.25">
      <c r="A1616">
        <v>21940491</v>
      </c>
      <c r="B1616" t="s">
        <v>6</v>
      </c>
    </row>
    <row r="1617" spans="1:2" x14ac:dyDescent="0.25">
      <c r="A1617">
        <v>31730123</v>
      </c>
      <c r="B1617" t="s">
        <v>6</v>
      </c>
    </row>
    <row r="1618" spans="1:2" x14ac:dyDescent="0.25">
      <c r="A1618">
        <v>31730124</v>
      </c>
      <c r="B1618" t="s">
        <v>6</v>
      </c>
    </row>
    <row r="1619" spans="1:2" x14ac:dyDescent="0.25">
      <c r="A1619">
        <v>23815568</v>
      </c>
      <c r="B1619" t="s">
        <v>6</v>
      </c>
    </row>
    <row r="1620" spans="1:2" x14ac:dyDescent="0.25">
      <c r="A1620">
        <v>23816140</v>
      </c>
      <c r="B1620" t="s">
        <v>6</v>
      </c>
    </row>
    <row r="1621" spans="1:2" x14ac:dyDescent="0.25">
      <c r="A1621">
        <v>29946607</v>
      </c>
      <c r="B1621" t="s">
        <v>6</v>
      </c>
    </row>
    <row r="1622" spans="1:2" x14ac:dyDescent="0.25">
      <c r="A1622">
        <v>23816861</v>
      </c>
      <c r="B1622" t="s">
        <v>6</v>
      </c>
    </row>
    <row r="1623" spans="1:2" x14ac:dyDescent="0.25">
      <c r="A1623">
        <v>23817088</v>
      </c>
      <c r="B1623" t="s">
        <v>6</v>
      </c>
    </row>
    <row r="1624" spans="1:2" x14ac:dyDescent="0.25">
      <c r="A1624">
        <v>23817106</v>
      </c>
      <c r="B1624" t="s">
        <v>6</v>
      </c>
    </row>
    <row r="1625" spans="1:2" x14ac:dyDescent="0.25">
      <c r="A1625">
        <v>23817108</v>
      </c>
      <c r="B1625" t="s">
        <v>6</v>
      </c>
    </row>
    <row r="1626" spans="1:2" x14ac:dyDescent="0.25">
      <c r="A1626">
        <v>23817231</v>
      </c>
      <c r="B1626" t="s">
        <v>6</v>
      </c>
    </row>
    <row r="1627" spans="1:2" x14ac:dyDescent="0.25">
      <c r="A1627">
        <v>23817325</v>
      </c>
      <c r="B1627" t="s">
        <v>6</v>
      </c>
    </row>
    <row r="1628" spans="1:2" x14ac:dyDescent="0.25">
      <c r="A1628">
        <v>23817568</v>
      </c>
      <c r="B1628" t="s">
        <v>6</v>
      </c>
    </row>
    <row r="1629" spans="1:2" x14ac:dyDescent="0.25">
      <c r="A1629">
        <v>23817658</v>
      </c>
      <c r="B1629" t="s">
        <v>6</v>
      </c>
    </row>
    <row r="1630" spans="1:2" x14ac:dyDescent="0.25">
      <c r="A1630">
        <v>23817666</v>
      </c>
      <c r="B1630" t="s">
        <v>6</v>
      </c>
    </row>
    <row r="1631" spans="1:2" x14ac:dyDescent="0.25">
      <c r="A1631">
        <v>23817900</v>
      </c>
      <c r="B1631" t="s">
        <v>6</v>
      </c>
    </row>
    <row r="1632" spans="1:2" x14ac:dyDescent="0.25">
      <c r="A1632">
        <v>23817961</v>
      </c>
      <c r="B1632" t="s">
        <v>6</v>
      </c>
    </row>
    <row r="1633" spans="1:2" x14ac:dyDescent="0.25">
      <c r="A1633">
        <v>23817971</v>
      </c>
      <c r="B1633" t="s">
        <v>6</v>
      </c>
    </row>
    <row r="1634" spans="1:2" x14ac:dyDescent="0.25">
      <c r="A1634">
        <v>23818086</v>
      </c>
      <c r="B1634" t="s">
        <v>6</v>
      </c>
    </row>
    <row r="1635" spans="1:2" x14ac:dyDescent="0.25">
      <c r="A1635">
        <v>23818119</v>
      </c>
      <c r="B1635" t="s">
        <v>6</v>
      </c>
    </row>
    <row r="1636" spans="1:2" x14ac:dyDescent="0.25">
      <c r="A1636">
        <v>23818176</v>
      </c>
      <c r="B1636" t="s">
        <v>6</v>
      </c>
    </row>
    <row r="1637" spans="1:2" x14ac:dyDescent="0.25">
      <c r="A1637">
        <v>23818334</v>
      </c>
      <c r="B1637" t="s">
        <v>6</v>
      </c>
    </row>
    <row r="1638" spans="1:2" x14ac:dyDescent="0.25">
      <c r="A1638">
        <v>23818744</v>
      </c>
      <c r="B1638" t="s">
        <v>6</v>
      </c>
    </row>
    <row r="1639" spans="1:2" x14ac:dyDescent="0.25">
      <c r="A1639">
        <v>23818781</v>
      </c>
      <c r="B1639" t="s">
        <v>6</v>
      </c>
    </row>
    <row r="1640" spans="1:2" x14ac:dyDescent="0.25">
      <c r="A1640">
        <v>23819097</v>
      </c>
      <c r="B1640" t="s">
        <v>6</v>
      </c>
    </row>
    <row r="1641" spans="1:2" x14ac:dyDescent="0.25">
      <c r="A1641">
        <v>23819253</v>
      </c>
      <c r="B1641" t="s">
        <v>6</v>
      </c>
    </row>
    <row r="1642" spans="1:2" x14ac:dyDescent="0.25">
      <c r="A1642">
        <v>23819959</v>
      </c>
      <c r="B1642" t="s">
        <v>6</v>
      </c>
    </row>
    <row r="1643" spans="1:2" x14ac:dyDescent="0.25">
      <c r="A1643">
        <v>23820011</v>
      </c>
      <c r="B1643" t="s">
        <v>6</v>
      </c>
    </row>
    <row r="1644" spans="1:2" x14ac:dyDescent="0.25">
      <c r="A1644">
        <v>23820099</v>
      </c>
      <c r="B1644" t="s">
        <v>6</v>
      </c>
    </row>
    <row r="1645" spans="1:2" x14ac:dyDescent="0.25">
      <c r="A1645">
        <v>23820113</v>
      </c>
      <c r="B1645" t="s">
        <v>6</v>
      </c>
    </row>
    <row r="1646" spans="1:2" x14ac:dyDescent="0.25">
      <c r="A1646">
        <v>23820118</v>
      </c>
      <c r="B1646" t="s">
        <v>6</v>
      </c>
    </row>
    <row r="1647" spans="1:2" x14ac:dyDescent="0.25">
      <c r="A1647">
        <v>23820145</v>
      </c>
      <c r="B1647" t="s">
        <v>6</v>
      </c>
    </row>
    <row r="1648" spans="1:2" x14ac:dyDescent="0.25">
      <c r="A1648">
        <v>23820268</v>
      </c>
      <c r="B1648" t="s">
        <v>6</v>
      </c>
    </row>
    <row r="1649" spans="1:2" x14ac:dyDescent="0.25">
      <c r="A1649">
        <v>23820333</v>
      </c>
      <c r="B1649" t="s">
        <v>6</v>
      </c>
    </row>
    <row r="1650" spans="1:2" x14ac:dyDescent="0.25">
      <c r="A1650">
        <v>23820334</v>
      </c>
      <c r="B1650" t="s">
        <v>6</v>
      </c>
    </row>
    <row r="1651" spans="1:2" x14ac:dyDescent="0.25">
      <c r="A1651">
        <v>23820374</v>
      </c>
      <c r="B1651" t="s">
        <v>6</v>
      </c>
    </row>
    <row r="1652" spans="1:2" x14ac:dyDescent="0.25">
      <c r="A1652">
        <v>23820507</v>
      </c>
      <c r="B1652" t="s">
        <v>6</v>
      </c>
    </row>
    <row r="1653" spans="1:2" x14ac:dyDescent="0.25">
      <c r="A1653">
        <v>23821590</v>
      </c>
      <c r="B1653" t="s">
        <v>6</v>
      </c>
    </row>
    <row r="1654" spans="1:2" x14ac:dyDescent="0.25">
      <c r="A1654">
        <v>23821653</v>
      </c>
      <c r="B1654" t="s">
        <v>6</v>
      </c>
    </row>
    <row r="1655" spans="1:2" x14ac:dyDescent="0.25">
      <c r="A1655">
        <v>23822560</v>
      </c>
      <c r="B1655" t="s">
        <v>6</v>
      </c>
    </row>
    <row r="1656" spans="1:2" x14ac:dyDescent="0.25">
      <c r="A1656">
        <v>23822993</v>
      </c>
      <c r="B1656" t="s">
        <v>6</v>
      </c>
    </row>
    <row r="1657" spans="1:2" x14ac:dyDescent="0.25">
      <c r="A1657">
        <v>23823889</v>
      </c>
      <c r="B1657" t="s">
        <v>6</v>
      </c>
    </row>
    <row r="1658" spans="1:2" x14ac:dyDescent="0.25">
      <c r="A1658">
        <v>23823918</v>
      </c>
      <c r="B1658" t="s">
        <v>6</v>
      </c>
    </row>
    <row r="1659" spans="1:2" x14ac:dyDescent="0.25">
      <c r="A1659">
        <v>23823967</v>
      </c>
      <c r="B1659" t="s">
        <v>6</v>
      </c>
    </row>
    <row r="1660" spans="1:2" x14ac:dyDescent="0.25">
      <c r="A1660">
        <v>23409644</v>
      </c>
      <c r="B1660" t="s">
        <v>6</v>
      </c>
    </row>
    <row r="1661" spans="1:2" x14ac:dyDescent="0.25">
      <c r="A1661">
        <v>21042947</v>
      </c>
      <c r="B1661" t="s">
        <v>6</v>
      </c>
    </row>
    <row r="1662" spans="1:2" x14ac:dyDescent="0.25">
      <c r="A1662">
        <v>21038354</v>
      </c>
      <c r="B1662" t="s">
        <v>6</v>
      </c>
    </row>
    <row r="1663" spans="1:2" x14ac:dyDescent="0.25">
      <c r="A1663">
        <v>23874542</v>
      </c>
      <c r="B1663" t="s">
        <v>6</v>
      </c>
    </row>
    <row r="1664" spans="1:2" x14ac:dyDescent="0.25">
      <c r="A1664">
        <v>23875018</v>
      </c>
      <c r="B1664" t="s">
        <v>6</v>
      </c>
    </row>
    <row r="1665" spans="1:2" x14ac:dyDescent="0.25">
      <c r="A1665">
        <v>23875033</v>
      </c>
      <c r="B1665" t="s">
        <v>6</v>
      </c>
    </row>
    <row r="1666" spans="1:2" x14ac:dyDescent="0.25">
      <c r="A1666">
        <v>31926954</v>
      </c>
      <c r="B1666" t="s">
        <v>6</v>
      </c>
    </row>
    <row r="1667" spans="1:2" x14ac:dyDescent="0.25">
      <c r="A1667">
        <v>23875203</v>
      </c>
      <c r="B1667" t="s">
        <v>6</v>
      </c>
    </row>
    <row r="1668" spans="1:2" x14ac:dyDescent="0.25">
      <c r="A1668">
        <v>23875606</v>
      </c>
      <c r="B1668" t="s">
        <v>6</v>
      </c>
    </row>
    <row r="1669" spans="1:2" x14ac:dyDescent="0.25">
      <c r="A1669">
        <v>32264494</v>
      </c>
      <c r="B1669" t="s">
        <v>6</v>
      </c>
    </row>
    <row r="1670" spans="1:2" x14ac:dyDescent="0.25">
      <c r="A1670">
        <v>31307594</v>
      </c>
      <c r="B1670" t="s">
        <v>6</v>
      </c>
    </row>
    <row r="1671" spans="1:2" x14ac:dyDescent="0.25">
      <c r="A1671">
        <v>31307587</v>
      </c>
      <c r="B1671" t="s">
        <v>6</v>
      </c>
    </row>
    <row r="1672" spans="1:2" x14ac:dyDescent="0.25">
      <c r="A1672">
        <v>31307751</v>
      </c>
      <c r="B1672" t="s">
        <v>6</v>
      </c>
    </row>
    <row r="1673" spans="1:2" x14ac:dyDescent="0.25">
      <c r="A1673">
        <v>31307860</v>
      </c>
      <c r="B1673" t="s">
        <v>6</v>
      </c>
    </row>
    <row r="1674" spans="1:2" x14ac:dyDescent="0.25">
      <c r="A1674">
        <v>31308425</v>
      </c>
      <c r="B1674" t="s">
        <v>6</v>
      </c>
    </row>
    <row r="1675" spans="1:2" x14ac:dyDescent="0.25">
      <c r="A1675">
        <v>31999911</v>
      </c>
      <c r="B1675" t="s">
        <v>6</v>
      </c>
    </row>
    <row r="1676" spans="1:2" x14ac:dyDescent="0.25">
      <c r="A1676">
        <v>32007179</v>
      </c>
      <c r="B1676" t="s">
        <v>6</v>
      </c>
    </row>
    <row r="1677" spans="1:2" x14ac:dyDescent="0.25">
      <c r="A1677">
        <v>32381624</v>
      </c>
      <c r="B1677" t="s">
        <v>6</v>
      </c>
    </row>
    <row r="1678" spans="1:2" x14ac:dyDescent="0.25">
      <c r="A1678">
        <v>32381625</v>
      </c>
      <c r="B1678" t="s">
        <v>6</v>
      </c>
    </row>
    <row r="1679" spans="1:2" x14ac:dyDescent="0.25">
      <c r="A1679">
        <v>30885016</v>
      </c>
      <c r="B1679" t="s">
        <v>6</v>
      </c>
    </row>
    <row r="1680" spans="1:2" x14ac:dyDescent="0.25">
      <c r="A1680">
        <v>21020252</v>
      </c>
      <c r="B1680" t="s">
        <v>6</v>
      </c>
    </row>
    <row r="1681" spans="1:2" x14ac:dyDescent="0.25">
      <c r="A1681">
        <v>21019361</v>
      </c>
      <c r="B1681" t="s">
        <v>6</v>
      </c>
    </row>
    <row r="1682" spans="1:2" x14ac:dyDescent="0.25">
      <c r="A1682">
        <v>21019289</v>
      </c>
      <c r="B1682" t="s">
        <v>6</v>
      </c>
    </row>
    <row r="1683" spans="1:2" x14ac:dyDescent="0.25">
      <c r="A1683">
        <v>21018729</v>
      </c>
      <c r="B1683" t="s">
        <v>6</v>
      </c>
    </row>
    <row r="1684" spans="1:2" x14ac:dyDescent="0.25">
      <c r="A1684">
        <v>21018577</v>
      </c>
      <c r="B1684" t="s">
        <v>6</v>
      </c>
    </row>
    <row r="1685" spans="1:2" x14ac:dyDescent="0.25">
      <c r="A1685">
        <v>21018535</v>
      </c>
      <c r="B1685" t="s">
        <v>6</v>
      </c>
    </row>
    <row r="1686" spans="1:2" x14ac:dyDescent="0.25">
      <c r="A1686">
        <v>21018303</v>
      </c>
      <c r="B1686" t="s">
        <v>6</v>
      </c>
    </row>
    <row r="1687" spans="1:2" x14ac:dyDescent="0.25">
      <c r="A1687">
        <v>21018202</v>
      </c>
      <c r="B1687" t="s">
        <v>6</v>
      </c>
    </row>
    <row r="1688" spans="1:2" x14ac:dyDescent="0.25">
      <c r="A1688">
        <v>21017581</v>
      </c>
      <c r="B1688" t="s">
        <v>6</v>
      </c>
    </row>
    <row r="1689" spans="1:2" x14ac:dyDescent="0.25">
      <c r="A1689">
        <v>21017401</v>
      </c>
      <c r="B1689" t="s">
        <v>6</v>
      </c>
    </row>
    <row r="1690" spans="1:2" x14ac:dyDescent="0.25">
      <c r="A1690">
        <v>21015693</v>
      </c>
      <c r="B1690" t="s">
        <v>6</v>
      </c>
    </row>
    <row r="1691" spans="1:2" x14ac:dyDescent="0.25">
      <c r="A1691">
        <v>21015684</v>
      </c>
      <c r="B1691" t="s">
        <v>6</v>
      </c>
    </row>
    <row r="1692" spans="1:2" x14ac:dyDescent="0.25">
      <c r="A1692">
        <v>21014975</v>
      </c>
      <c r="B1692" t="s">
        <v>6</v>
      </c>
    </row>
    <row r="1693" spans="1:2" x14ac:dyDescent="0.25">
      <c r="A1693">
        <v>21014737</v>
      </c>
      <c r="B1693" t="s">
        <v>6</v>
      </c>
    </row>
    <row r="1694" spans="1:2" x14ac:dyDescent="0.25">
      <c r="A1694">
        <v>21014714</v>
      </c>
      <c r="B1694" t="s">
        <v>6</v>
      </c>
    </row>
    <row r="1695" spans="1:2" x14ac:dyDescent="0.25">
      <c r="A1695">
        <v>21014693</v>
      </c>
      <c r="B1695" t="s">
        <v>6</v>
      </c>
    </row>
    <row r="1696" spans="1:2" x14ac:dyDescent="0.25">
      <c r="A1696">
        <v>20279376</v>
      </c>
      <c r="B1696" t="s">
        <v>6</v>
      </c>
    </row>
    <row r="1697" spans="1:2" x14ac:dyDescent="0.25">
      <c r="A1697">
        <v>21013370</v>
      </c>
      <c r="B1697" t="s">
        <v>6</v>
      </c>
    </row>
    <row r="1698" spans="1:2" x14ac:dyDescent="0.25">
      <c r="A1698">
        <v>21013293</v>
      </c>
      <c r="B1698" t="s">
        <v>6</v>
      </c>
    </row>
    <row r="1699" spans="1:2" x14ac:dyDescent="0.25">
      <c r="A1699">
        <v>21011994</v>
      </c>
      <c r="B1699" t="s">
        <v>6</v>
      </c>
    </row>
    <row r="1700" spans="1:2" x14ac:dyDescent="0.25">
      <c r="A1700">
        <v>21011609</v>
      </c>
      <c r="B1700" t="s">
        <v>6</v>
      </c>
    </row>
    <row r="1701" spans="1:2" x14ac:dyDescent="0.25">
      <c r="A1701">
        <v>21011242</v>
      </c>
      <c r="B1701" t="s">
        <v>6</v>
      </c>
    </row>
    <row r="1702" spans="1:2" x14ac:dyDescent="0.25">
      <c r="A1702">
        <v>21010245</v>
      </c>
      <c r="B1702" t="s">
        <v>6</v>
      </c>
    </row>
    <row r="1703" spans="1:2" x14ac:dyDescent="0.25">
      <c r="A1703">
        <v>21010106</v>
      </c>
      <c r="B1703" t="s">
        <v>6</v>
      </c>
    </row>
    <row r="1704" spans="1:2" x14ac:dyDescent="0.25">
      <c r="A1704">
        <v>21010061</v>
      </c>
      <c r="B1704" t="s">
        <v>6</v>
      </c>
    </row>
    <row r="1705" spans="1:2" x14ac:dyDescent="0.25">
      <c r="A1705">
        <v>21010016</v>
      </c>
      <c r="B1705" t="s">
        <v>6</v>
      </c>
    </row>
    <row r="1706" spans="1:2" x14ac:dyDescent="0.25">
      <c r="A1706">
        <v>21009623</v>
      </c>
      <c r="B1706" t="s">
        <v>6</v>
      </c>
    </row>
    <row r="1707" spans="1:2" x14ac:dyDescent="0.25">
      <c r="A1707">
        <v>21008812</v>
      </c>
      <c r="B1707" t="s">
        <v>6</v>
      </c>
    </row>
    <row r="1708" spans="1:2" x14ac:dyDescent="0.25">
      <c r="A1708">
        <v>21008694</v>
      </c>
      <c r="B1708" t="s">
        <v>6</v>
      </c>
    </row>
    <row r="1709" spans="1:2" x14ac:dyDescent="0.25">
      <c r="A1709">
        <v>21007935</v>
      </c>
      <c r="B1709" t="s">
        <v>6</v>
      </c>
    </row>
    <row r="1710" spans="1:2" x14ac:dyDescent="0.25">
      <c r="A1710">
        <v>21007663</v>
      </c>
      <c r="B1710" t="s">
        <v>6</v>
      </c>
    </row>
    <row r="1711" spans="1:2" x14ac:dyDescent="0.25">
      <c r="A1711">
        <v>21007181</v>
      </c>
      <c r="B1711" t="s">
        <v>6</v>
      </c>
    </row>
    <row r="1712" spans="1:2" x14ac:dyDescent="0.25">
      <c r="A1712">
        <v>21006991</v>
      </c>
      <c r="B1712" t="s">
        <v>6</v>
      </c>
    </row>
    <row r="1713" spans="1:2" x14ac:dyDescent="0.25">
      <c r="A1713">
        <v>21006447</v>
      </c>
      <c r="B1713" t="s">
        <v>6</v>
      </c>
    </row>
    <row r="1714" spans="1:2" x14ac:dyDescent="0.25">
      <c r="A1714">
        <v>21005262</v>
      </c>
      <c r="B1714" t="s">
        <v>6</v>
      </c>
    </row>
    <row r="1715" spans="1:2" x14ac:dyDescent="0.25">
      <c r="A1715">
        <v>21004838</v>
      </c>
      <c r="B1715" t="s">
        <v>6</v>
      </c>
    </row>
    <row r="1716" spans="1:2" x14ac:dyDescent="0.25">
      <c r="A1716">
        <v>21003479</v>
      </c>
      <c r="B1716" t="s">
        <v>6</v>
      </c>
    </row>
    <row r="1717" spans="1:2" x14ac:dyDescent="0.25">
      <c r="A1717">
        <v>21003337</v>
      </c>
      <c r="B1717" t="s">
        <v>6</v>
      </c>
    </row>
    <row r="1718" spans="1:2" x14ac:dyDescent="0.25">
      <c r="A1718">
        <v>21003283</v>
      </c>
      <c r="B1718" t="s">
        <v>6</v>
      </c>
    </row>
    <row r="1719" spans="1:2" x14ac:dyDescent="0.25">
      <c r="A1719">
        <v>21003243</v>
      </c>
      <c r="B1719" t="s">
        <v>6</v>
      </c>
    </row>
    <row r="1720" spans="1:2" x14ac:dyDescent="0.25">
      <c r="A1720">
        <v>21003212</v>
      </c>
      <c r="B1720" t="s">
        <v>6</v>
      </c>
    </row>
    <row r="1721" spans="1:2" x14ac:dyDescent="0.25">
      <c r="A1721">
        <v>21002038</v>
      </c>
      <c r="B1721" t="s">
        <v>6</v>
      </c>
    </row>
    <row r="1722" spans="1:2" x14ac:dyDescent="0.25">
      <c r="A1722">
        <v>21001883</v>
      </c>
      <c r="B1722" t="s">
        <v>6</v>
      </c>
    </row>
    <row r="1723" spans="1:2" x14ac:dyDescent="0.25">
      <c r="A1723">
        <v>21001730</v>
      </c>
      <c r="B1723" t="s">
        <v>6</v>
      </c>
    </row>
    <row r="1724" spans="1:2" x14ac:dyDescent="0.25">
      <c r="A1724">
        <v>21001233</v>
      </c>
      <c r="B1724" t="s">
        <v>6</v>
      </c>
    </row>
    <row r="1725" spans="1:2" x14ac:dyDescent="0.25">
      <c r="A1725">
        <v>21000537</v>
      </c>
      <c r="B1725" t="s">
        <v>6</v>
      </c>
    </row>
    <row r="1726" spans="1:2" x14ac:dyDescent="0.25">
      <c r="A1726">
        <v>21000519</v>
      </c>
      <c r="B1726" t="s">
        <v>6</v>
      </c>
    </row>
    <row r="1727" spans="1:2" x14ac:dyDescent="0.25">
      <c r="A1727">
        <v>21000400</v>
      </c>
      <c r="B1727" t="s">
        <v>6</v>
      </c>
    </row>
    <row r="1728" spans="1:2" x14ac:dyDescent="0.25">
      <c r="A1728">
        <v>20999939</v>
      </c>
      <c r="B1728" t="s">
        <v>6</v>
      </c>
    </row>
    <row r="1729" spans="1:2" x14ac:dyDescent="0.25">
      <c r="A1729">
        <v>20999570</v>
      </c>
      <c r="B1729" t="s">
        <v>6</v>
      </c>
    </row>
    <row r="1730" spans="1:2" x14ac:dyDescent="0.25">
      <c r="A1730">
        <v>20999427</v>
      </c>
      <c r="B1730" t="s">
        <v>6</v>
      </c>
    </row>
    <row r="1731" spans="1:2" x14ac:dyDescent="0.25">
      <c r="A1731">
        <v>20999384</v>
      </c>
      <c r="B1731" t="s">
        <v>6</v>
      </c>
    </row>
    <row r="1732" spans="1:2" x14ac:dyDescent="0.25">
      <c r="A1732">
        <v>20998941</v>
      </c>
      <c r="B1732" t="s">
        <v>6</v>
      </c>
    </row>
    <row r="1733" spans="1:2" x14ac:dyDescent="0.25">
      <c r="A1733">
        <v>20998784</v>
      </c>
      <c r="B1733" t="s">
        <v>6</v>
      </c>
    </row>
    <row r="1734" spans="1:2" x14ac:dyDescent="0.25">
      <c r="A1734">
        <v>20997548</v>
      </c>
      <c r="B1734" t="s">
        <v>6</v>
      </c>
    </row>
    <row r="1735" spans="1:2" x14ac:dyDescent="0.25">
      <c r="A1735">
        <v>20997362</v>
      </c>
      <c r="B1735" t="s">
        <v>6</v>
      </c>
    </row>
    <row r="1736" spans="1:2" x14ac:dyDescent="0.25">
      <c r="A1736">
        <v>20997166</v>
      </c>
      <c r="B1736" t="s">
        <v>6</v>
      </c>
    </row>
    <row r="1737" spans="1:2" x14ac:dyDescent="0.25">
      <c r="A1737">
        <v>20997145</v>
      </c>
      <c r="B1737" t="s">
        <v>6</v>
      </c>
    </row>
    <row r="1738" spans="1:2" x14ac:dyDescent="0.25">
      <c r="A1738">
        <v>20996994</v>
      </c>
      <c r="B1738" t="s">
        <v>6</v>
      </c>
    </row>
    <row r="1739" spans="1:2" x14ac:dyDescent="0.25">
      <c r="A1739">
        <v>20996664</v>
      </c>
      <c r="B1739" t="s">
        <v>6</v>
      </c>
    </row>
    <row r="1740" spans="1:2" x14ac:dyDescent="0.25">
      <c r="A1740">
        <v>20996284</v>
      </c>
      <c r="B1740" t="s">
        <v>6</v>
      </c>
    </row>
    <row r="1741" spans="1:2" x14ac:dyDescent="0.25">
      <c r="A1741">
        <v>20995486</v>
      </c>
      <c r="B1741" t="s">
        <v>6</v>
      </c>
    </row>
    <row r="1742" spans="1:2" x14ac:dyDescent="0.25">
      <c r="A1742">
        <v>20995392</v>
      </c>
      <c r="B1742" t="s">
        <v>6</v>
      </c>
    </row>
    <row r="1743" spans="1:2" x14ac:dyDescent="0.25">
      <c r="A1743">
        <v>20994820</v>
      </c>
      <c r="B1743" t="s">
        <v>6</v>
      </c>
    </row>
    <row r="1744" spans="1:2" x14ac:dyDescent="0.25">
      <c r="A1744">
        <v>20994644</v>
      </c>
      <c r="B1744" t="s">
        <v>6</v>
      </c>
    </row>
    <row r="1745" spans="1:2" x14ac:dyDescent="0.25">
      <c r="A1745">
        <v>20994461</v>
      </c>
      <c r="B1745" t="s">
        <v>6</v>
      </c>
    </row>
    <row r="1746" spans="1:2" x14ac:dyDescent="0.25">
      <c r="A1746">
        <v>20994226</v>
      </c>
      <c r="B1746" t="s">
        <v>6</v>
      </c>
    </row>
    <row r="1747" spans="1:2" x14ac:dyDescent="0.25">
      <c r="A1747">
        <v>20994165</v>
      </c>
      <c r="B1747" t="s">
        <v>6</v>
      </c>
    </row>
    <row r="1748" spans="1:2" x14ac:dyDescent="0.25">
      <c r="A1748">
        <v>20994087</v>
      </c>
      <c r="B1748" t="s">
        <v>6</v>
      </c>
    </row>
    <row r="1749" spans="1:2" x14ac:dyDescent="0.25">
      <c r="A1749">
        <v>20993621</v>
      </c>
      <c r="B1749" t="s">
        <v>6</v>
      </c>
    </row>
    <row r="1750" spans="1:2" x14ac:dyDescent="0.25">
      <c r="A1750">
        <v>20993552</v>
      </c>
      <c r="B1750" t="s">
        <v>6</v>
      </c>
    </row>
    <row r="1751" spans="1:2" x14ac:dyDescent="0.25">
      <c r="A1751">
        <v>20993113</v>
      </c>
      <c r="B1751" t="s">
        <v>6</v>
      </c>
    </row>
    <row r="1752" spans="1:2" x14ac:dyDescent="0.25">
      <c r="A1752">
        <v>20992893</v>
      </c>
      <c r="B1752" t="s">
        <v>6</v>
      </c>
    </row>
    <row r="1753" spans="1:2" x14ac:dyDescent="0.25">
      <c r="A1753">
        <v>20991991</v>
      </c>
      <c r="B1753" t="s">
        <v>6</v>
      </c>
    </row>
    <row r="1754" spans="1:2" x14ac:dyDescent="0.25">
      <c r="A1754">
        <v>20991857</v>
      </c>
      <c r="B1754" t="s">
        <v>6</v>
      </c>
    </row>
    <row r="1755" spans="1:2" x14ac:dyDescent="0.25">
      <c r="A1755">
        <v>20991538</v>
      </c>
      <c r="B1755" t="s">
        <v>6</v>
      </c>
    </row>
    <row r="1756" spans="1:2" x14ac:dyDescent="0.25">
      <c r="A1756">
        <v>20991484</v>
      </c>
      <c r="B1756" t="s">
        <v>6</v>
      </c>
    </row>
    <row r="1757" spans="1:2" x14ac:dyDescent="0.25">
      <c r="A1757">
        <v>20991465</v>
      </c>
      <c r="B1757" t="s">
        <v>6</v>
      </c>
    </row>
    <row r="1758" spans="1:2" x14ac:dyDescent="0.25">
      <c r="A1758">
        <v>20991247</v>
      </c>
      <c r="B1758" t="s">
        <v>6</v>
      </c>
    </row>
    <row r="1759" spans="1:2" x14ac:dyDescent="0.25">
      <c r="A1759">
        <v>20990632</v>
      </c>
      <c r="B1759" t="s">
        <v>6</v>
      </c>
    </row>
    <row r="1760" spans="1:2" x14ac:dyDescent="0.25">
      <c r="A1760">
        <v>20990163</v>
      </c>
      <c r="B1760" t="s">
        <v>6</v>
      </c>
    </row>
    <row r="1761" spans="1:2" x14ac:dyDescent="0.25">
      <c r="A1761">
        <v>20990023</v>
      </c>
      <c r="B1761" t="s">
        <v>6</v>
      </c>
    </row>
    <row r="1762" spans="1:2" x14ac:dyDescent="0.25">
      <c r="A1762">
        <v>20989456</v>
      </c>
      <c r="B1762" t="s">
        <v>6</v>
      </c>
    </row>
    <row r="1763" spans="1:2" x14ac:dyDescent="0.25">
      <c r="A1763">
        <v>20989342</v>
      </c>
      <c r="B1763" t="s">
        <v>6</v>
      </c>
    </row>
    <row r="1764" spans="1:2" x14ac:dyDescent="0.25">
      <c r="A1764">
        <v>20989314</v>
      </c>
      <c r="B1764" t="s">
        <v>6</v>
      </c>
    </row>
    <row r="1765" spans="1:2" x14ac:dyDescent="0.25">
      <c r="A1765">
        <v>20989241</v>
      </c>
      <c r="B1765" t="s">
        <v>6</v>
      </c>
    </row>
    <row r="1766" spans="1:2" x14ac:dyDescent="0.25">
      <c r="A1766">
        <v>20989197</v>
      </c>
      <c r="B1766" t="s">
        <v>6</v>
      </c>
    </row>
    <row r="1767" spans="1:2" x14ac:dyDescent="0.25">
      <c r="A1767">
        <v>20989009</v>
      </c>
      <c r="B1767" t="s">
        <v>6</v>
      </c>
    </row>
    <row r="1768" spans="1:2" x14ac:dyDescent="0.25">
      <c r="A1768">
        <v>20988627</v>
      </c>
      <c r="B1768" t="s">
        <v>6</v>
      </c>
    </row>
    <row r="1769" spans="1:2" x14ac:dyDescent="0.25">
      <c r="A1769">
        <v>20988624</v>
      </c>
      <c r="B1769" t="s">
        <v>6</v>
      </c>
    </row>
    <row r="1770" spans="1:2" x14ac:dyDescent="0.25">
      <c r="A1770">
        <v>20988462</v>
      </c>
      <c r="B1770" t="s">
        <v>6</v>
      </c>
    </row>
    <row r="1771" spans="1:2" x14ac:dyDescent="0.25">
      <c r="A1771">
        <v>20987993</v>
      </c>
      <c r="B1771" t="s">
        <v>6</v>
      </c>
    </row>
    <row r="1772" spans="1:2" x14ac:dyDescent="0.25">
      <c r="A1772">
        <v>20987675</v>
      </c>
      <c r="B1772" t="s">
        <v>6</v>
      </c>
    </row>
    <row r="1773" spans="1:2" x14ac:dyDescent="0.25">
      <c r="A1773">
        <v>20987207</v>
      </c>
      <c r="B1773" t="s">
        <v>6</v>
      </c>
    </row>
    <row r="1774" spans="1:2" x14ac:dyDescent="0.25">
      <c r="A1774">
        <v>20987126</v>
      </c>
      <c r="B1774" t="s">
        <v>6</v>
      </c>
    </row>
    <row r="1775" spans="1:2" x14ac:dyDescent="0.25">
      <c r="A1775">
        <v>20987092</v>
      </c>
      <c r="B1775" t="s">
        <v>6</v>
      </c>
    </row>
    <row r="1776" spans="1:2" x14ac:dyDescent="0.25">
      <c r="A1776">
        <v>20987043</v>
      </c>
      <c r="B1776" t="s">
        <v>6</v>
      </c>
    </row>
    <row r="1777" spans="1:2" x14ac:dyDescent="0.25">
      <c r="A1777">
        <v>20986970</v>
      </c>
      <c r="B1777" t="s">
        <v>6</v>
      </c>
    </row>
    <row r="1778" spans="1:2" x14ac:dyDescent="0.25">
      <c r="A1778">
        <v>20986777</v>
      </c>
      <c r="B1778" t="s">
        <v>6</v>
      </c>
    </row>
    <row r="1779" spans="1:2" x14ac:dyDescent="0.25">
      <c r="A1779">
        <v>20986735</v>
      </c>
      <c r="B1779" t="s">
        <v>6</v>
      </c>
    </row>
    <row r="1780" spans="1:2" x14ac:dyDescent="0.25">
      <c r="A1780">
        <v>20986631</v>
      </c>
      <c r="B1780" t="s">
        <v>6</v>
      </c>
    </row>
    <row r="1781" spans="1:2" x14ac:dyDescent="0.25">
      <c r="A1781">
        <v>20986457</v>
      </c>
      <c r="B1781" t="s">
        <v>6</v>
      </c>
    </row>
    <row r="1782" spans="1:2" x14ac:dyDescent="0.25">
      <c r="A1782">
        <v>20986261</v>
      </c>
      <c r="B1782" t="s">
        <v>6</v>
      </c>
    </row>
    <row r="1783" spans="1:2" x14ac:dyDescent="0.25">
      <c r="A1783">
        <v>20985960</v>
      </c>
      <c r="B1783" t="s">
        <v>6</v>
      </c>
    </row>
    <row r="1784" spans="1:2" x14ac:dyDescent="0.25">
      <c r="A1784">
        <v>20985915</v>
      </c>
      <c r="B1784" t="s">
        <v>6</v>
      </c>
    </row>
    <row r="1785" spans="1:2" x14ac:dyDescent="0.25">
      <c r="A1785">
        <v>20985670</v>
      </c>
      <c r="B1785" t="s">
        <v>6</v>
      </c>
    </row>
    <row r="1786" spans="1:2" x14ac:dyDescent="0.25">
      <c r="A1786">
        <v>20985522</v>
      </c>
      <c r="B1786" t="s">
        <v>6</v>
      </c>
    </row>
    <row r="1787" spans="1:2" x14ac:dyDescent="0.25">
      <c r="A1787">
        <v>20985474</v>
      </c>
      <c r="B1787" t="s">
        <v>6</v>
      </c>
    </row>
    <row r="1788" spans="1:2" x14ac:dyDescent="0.25">
      <c r="A1788">
        <v>20984635</v>
      </c>
      <c r="B1788" t="s">
        <v>6</v>
      </c>
    </row>
    <row r="1789" spans="1:2" x14ac:dyDescent="0.25">
      <c r="A1789">
        <v>20983716</v>
      </c>
      <c r="B1789" t="s">
        <v>6</v>
      </c>
    </row>
    <row r="1790" spans="1:2" x14ac:dyDescent="0.25">
      <c r="A1790">
        <v>20983415</v>
      </c>
      <c r="B1790" t="s">
        <v>6</v>
      </c>
    </row>
    <row r="1791" spans="1:2" x14ac:dyDescent="0.25">
      <c r="A1791">
        <v>20983409</v>
      </c>
      <c r="B1791" t="s">
        <v>6</v>
      </c>
    </row>
    <row r="1792" spans="1:2" x14ac:dyDescent="0.25">
      <c r="A1792">
        <v>20983406</v>
      </c>
      <c r="B1792" t="s">
        <v>6</v>
      </c>
    </row>
    <row r="1793" spans="1:2" x14ac:dyDescent="0.25">
      <c r="A1793">
        <v>20983369</v>
      </c>
      <c r="B1793" t="s">
        <v>6</v>
      </c>
    </row>
    <row r="1794" spans="1:2" x14ac:dyDescent="0.25">
      <c r="A1794">
        <v>20983256</v>
      </c>
      <c r="B1794" t="s">
        <v>6</v>
      </c>
    </row>
    <row r="1795" spans="1:2" x14ac:dyDescent="0.25">
      <c r="A1795">
        <v>20983232</v>
      </c>
      <c r="B1795" t="s">
        <v>6</v>
      </c>
    </row>
    <row r="1796" spans="1:2" x14ac:dyDescent="0.25">
      <c r="A1796">
        <v>20983128</v>
      </c>
      <c r="B1796" t="s">
        <v>6</v>
      </c>
    </row>
    <row r="1797" spans="1:2" x14ac:dyDescent="0.25">
      <c r="A1797">
        <v>20983032</v>
      </c>
      <c r="B1797" t="s">
        <v>6</v>
      </c>
    </row>
    <row r="1798" spans="1:2" x14ac:dyDescent="0.25">
      <c r="A1798">
        <v>20983022</v>
      </c>
      <c r="B1798" t="s">
        <v>6</v>
      </c>
    </row>
    <row r="1799" spans="1:2" x14ac:dyDescent="0.25">
      <c r="A1799">
        <v>20982863</v>
      </c>
      <c r="B1799" t="s">
        <v>6</v>
      </c>
    </row>
    <row r="1800" spans="1:2" x14ac:dyDescent="0.25">
      <c r="A1800">
        <v>20982773</v>
      </c>
      <c r="B1800" t="s">
        <v>6</v>
      </c>
    </row>
    <row r="1801" spans="1:2" x14ac:dyDescent="0.25">
      <c r="A1801">
        <v>20980301</v>
      </c>
      <c r="B1801" t="s">
        <v>6</v>
      </c>
    </row>
    <row r="1802" spans="1:2" x14ac:dyDescent="0.25">
      <c r="A1802">
        <v>20980060</v>
      </c>
      <c r="B1802" t="s">
        <v>6</v>
      </c>
    </row>
    <row r="1803" spans="1:2" x14ac:dyDescent="0.25">
      <c r="A1803">
        <v>20979702</v>
      </c>
      <c r="B1803" t="s">
        <v>6</v>
      </c>
    </row>
    <row r="1804" spans="1:2" x14ac:dyDescent="0.25">
      <c r="A1804">
        <v>20979554</v>
      </c>
      <c r="B1804" t="s">
        <v>6</v>
      </c>
    </row>
    <row r="1805" spans="1:2" x14ac:dyDescent="0.25">
      <c r="A1805">
        <v>20979196</v>
      </c>
      <c r="B1805" t="s">
        <v>6</v>
      </c>
    </row>
    <row r="1806" spans="1:2" x14ac:dyDescent="0.25">
      <c r="A1806">
        <v>20979068</v>
      </c>
      <c r="B1806" t="s">
        <v>6</v>
      </c>
    </row>
    <row r="1807" spans="1:2" x14ac:dyDescent="0.25">
      <c r="A1807">
        <v>20978612</v>
      </c>
      <c r="B1807" t="s">
        <v>6</v>
      </c>
    </row>
    <row r="1808" spans="1:2" x14ac:dyDescent="0.25">
      <c r="A1808">
        <v>20978335</v>
      </c>
      <c r="B1808" t="s">
        <v>6</v>
      </c>
    </row>
    <row r="1809" spans="1:2" x14ac:dyDescent="0.25">
      <c r="A1809">
        <v>20978324</v>
      </c>
      <c r="B1809" t="s">
        <v>6</v>
      </c>
    </row>
    <row r="1810" spans="1:2" x14ac:dyDescent="0.25">
      <c r="A1810">
        <v>20978277</v>
      </c>
      <c r="B1810" t="s">
        <v>6</v>
      </c>
    </row>
    <row r="1811" spans="1:2" x14ac:dyDescent="0.25">
      <c r="A1811">
        <v>20978163</v>
      </c>
      <c r="B1811" t="s">
        <v>6</v>
      </c>
    </row>
    <row r="1812" spans="1:2" x14ac:dyDescent="0.25">
      <c r="A1812">
        <v>20978156</v>
      </c>
      <c r="B1812" t="s">
        <v>6</v>
      </c>
    </row>
    <row r="1813" spans="1:2" x14ac:dyDescent="0.25">
      <c r="A1813">
        <v>20978103</v>
      </c>
      <c r="B1813" t="s">
        <v>6</v>
      </c>
    </row>
    <row r="1814" spans="1:2" x14ac:dyDescent="0.25">
      <c r="A1814">
        <v>20977922</v>
      </c>
      <c r="B1814" t="s">
        <v>6</v>
      </c>
    </row>
    <row r="1815" spans="1:2" x14ac:dyDescent="0.25">
      <c r="A1815">
        <v>20977705</v>
      </c>
      <c r="B1815" t="s">
        <v>6</v>
      </c>
    </row>
    <row r="1816" spans="1:2" x14ac:dyDescent="0.25">
      <c r="A1816">
        <v>20977591</v>
      </c>
      <c r="B1816" t="s">
        <v>6</v>
      </c>
    </row>
    <row r="1817" spans="1:2" x14ac:dyDescent="0.25">
      <c r="A1817">
        <v>20977590</v>
      </c>
      <c r="B1817" t="s">
        <v>6</v>
      </c>
    </row>
    <row r="1818" spans="1:2" x14ac:dyDescent="0.25">
      <c r="A1818">
        <v>20977140</v>
      </c>
      <c r="B1818" t="s">
        <v>6</v>
      </c>
    </row>
    <row r="1819" spans="1:2" x14ac:dyDescent="0.25">
      <c r="A1819">
        <v>20977058</v>
      </c>
      <c r="B1819" t="s">
        <v>6</v>
      </c>
    </row>
    <row r="1820" spans="1:2" x14ac:dyDescent="0.25">
      <c r="A1820">
        <v>20976798</v>
      </c>
      <c r="B1820" t="s">
        <v>6</v>
      </c>
    </row>
    <row r="1821" spans="1:2" x14ac:dyDescent="0.25">
      <c r="A1821">
        <v>20976699</v>
      </c>
      <c r="B1821" t="s">
        <v>6</v>
      </c>
    </row>
    <row r="1822" spans="1:2" x14ac:dyDescent="0.25">
      <c r="A1822">
        <v>20976010</v>
      </c>
      <c r="B1822" t="s">
        <v>6</v>
      </c>
    </row>
    <row r="1823" spans="1:2" x14ac:dyDescent="0.25">
      <c r="A1823">
        <v>20975683</v>
      </c>
      <c r="B1823" t="s">
        <v>6</v>
      </c>
    </row>
    <row r="1824" spans="1:2" x14ac:dyDescent="0.25">
      <c r="A1824">
        <v>20975316</v>
      </c>
      <c r="B1824" t="s">
        <v>6</v>
      </c>
    </row>
    <row r="1825" spans="1:2" x14ac:dyDescent="0.25">
      <c r="A1825">
        <v>20975099</v>
      </c>
      <c r="B1825" t="s">
        <v>6</v>
      </c>
    </row>
    <row r="1826" spans="1:2" x14ac:dyDescent="0.25">
      <c r="A1826">
        <v>20974917</v>
      </c>
      <c r="B1826" t="s">
        <v>6</v>
      </c>
    </row>
    <row r="1827" spans="1:2" x14ac:dyDescent="0.25">
      <c r="A1827">
        <v>20974760</v>
      </c>
      <c r="B1827" t="s">
        <v>6</v>
      </c>
    </row>
    <row r="1828" spans="1:2" x14ac:dyDescent="0.25">
      <c r="A1828">
        <v>20974423</v>
      </c>
      <c r="B1828" t="s">
        <v>6</v>
      </c>
    </row>
    <row r="1829" spans="1:2" x14ac:dyDescent="0.25">
      <c r="A1829">
        <v>20974363</v>
      </c>
      <c r="B1829" t="s">
        <v>6</v>
      </c>
    </row>
    <row r="1830" spans="1:2" x14ac:dyDescent="0.25">
      <c r="A1830">
        <v>20974219</v>
      </c>
      <c r="B1830" t="s">
        <v>6</v>
      </c>
    </row>
    <row r="1831" spans="1:2" x14ac:dyDescent="0.25">
      <c r="A1831">
        <v>20974138</v>
      </c>
      <c r="B1831" t="s">
        <v>6</v>
      </c>
    </row>
    <row r="1832" spans="1:2" x14ac:dyDescent="0.25">
      <c r="A1832">
        <v>20974085</v>
      </c>
      <c r="B1832" t="s">
        <v>6</v>
      </c>
    </row>
    <row r="1833" spans="1:2" x14ac:dyDescent="0.25">
      <c r="A1833">
        <v>20973719</v>
      </c>
      <c r="B1833" t="s">
        <v>6</v>
      </c>
    </row>
    <row r="1834" spans="1:2" x14ac:dyDescent="0.25">
      <c r="A1834">
        <v>20973445</v>
      </c>
      <c r="B1834" t="s">
        <v>6</v>
      </c>
    </row>
    <row r="1835" spans="1:2" x14ac:dyDescent="0.25">
      <c r="A1835">
        <v>20973367</v>
      </c>
      <c r="B1835" t="s">
        <v>6</v>
      </c>
    </row>
    <row r="1836" spans="1:2" x14ac:dyDescent="0.25">
      <c r="A1836">
        <v>20972994</v>
      </c>
      <c r="B1836" t="s">
        <v>6</v>
      </c>
    </row>
    <row r="1837" spans="1:2" x14ac:dyDescent="0.25">
      <c r="A1837">
        <v>20972893</v>
      </c>
      <c r="B1837" t="s">
        <v>6</v>
      </c>
    </row>
    <row r="1838" spans="1:2" x14ac:dyDescent="0.25">
      <c r="A1838">
        <v>20972599</v>
      </c>
      <c r="B1838" t="s">
        <v>6</v>
      </c>
    </row>
    <row r="1839" spans="1:2" x14ac:dyDescent="0.25">
      <c r="A1839">
        <v>20972565</v>
      </c>
      <c r="B1839" t="s">
        <v>6</v>
      </c>
    </row>
    <row r="1840" spans="1:2" x14ac:dyDescent="0.25">
      <c r="A1840">
        <v>20971907</v>
      </c>
      <c r="B1840" t="s">
        <v>6</v>
      </c>
    </row>
    <row r="1841" spans="1:2" x14ac:dyDescent="0.25">
      <c r="A1841">
        <v>20971847</v>
      </c>
      <c r="B1841" t="s">
        <v>6</v>
      </c>
    </row>
    <row r="1842" spans="1:2" x14ac:dyDescent="0.25">
      <c r="A1842">
        <v>20971401</v>
      </c>
      <c r="B1842" t="s">
        <v>6</v>
      </c>
    </row>
    <row r="1843" spans="1:2" x14ac:dyDescent="0.25">
      <c r="A1843">
        <v>20971312</v>
      </c>
      <c r="B1843" t="s">
        <v>6</v>
      </c>
    </row>
    <row r="1844" spans="1:2" x14ac:dyDescent="0.25">
      <c r="A1844">
        <v>20970949</v>
      </c>
      <c r="B1844" t="s">
        <v>6</v>
      </c>
    </row>
    <row r="1845" spans="1:2" x14ac:dyDescent="0.25">
      <c r="A1845">
        <v>20970864</v>
      </c>
      <c r="B1845" t="s">
        <v>6</v>
      </c>
    </row>
    <row r="1846" spans="1:2" x14ac:dyDescent="0.25">
      <c r="A1846">
        <v>20969875</v>
      </c>
      <c r="B1846" t="s">
        <v>6</v>
      </c>
    </row>
    <row r="1847" spans="1:2" x14ac:dyDescent="0.25">
      <c r="A1847">
        <v>20969399</v>
      </c>
      <c r="B1847" t="s">
        <v>6</v>
      </c>
    </row>
    <row r="1848" spans="1:2" x14ac:dyDescent="0.25">
      <c r="A1848">
        <v>20969152</v>
      </c>
      <c r="B1848" t="s">
        <v>6</v>
      </c>
    </row>
    <row r="1849" spans="1:2" x14ac:dyDescent="0.25">
      <c r="A1849">
        <v>20968059</v>
      </c>
      <c r="B1849" t="s">
        <v>6</v>
      </c>
    </row>
    <row r="1850" spans="1:2" x14ac:dyDescent="0.25">
      <c r="A1850">
        <v>20966945</v>
      </c>
      <c r="B1850" t="s">
        <v>6</v>
      </c>
    </row>
    <row r="1851" spans="1:2" x14ac:dyDescent="0.25">
      <c r="A1851">
        <v>20966874</v>
      </c>
      <c r="B1851" t="s">
        <v>6</v>
      </c>
    </row>
    <row r="1852" spans="1:2" x14ac:dyDescent="0.25">
      <c r="A1852">
        <v>20966778</v>
      </c>
      <c r="B1852" t="s">
        <v>6</v>
      </c>
    </row>
    <row r="1853" spans="1:2" x14ac:dyDescent="0.25">
      <c r="A1853">
        <v>20966728</v>
      </c>
      <c r="B1853" t="s">
        <v>6</v>
      </c>
    </row>
    <row r="1854" spans="1:2" x14ac:dyDescent="0.25">
      <c r="A1854">
        <v>20966300</v>
      </c>
      <c r="B1854" t="s">
        <v>6</v>
      </c>
    </row>
    <row r="1855" spans="1:2" x14ac:dyDescent="0.25">
      <c r="A1855">
        <v>20966116</v>
      </c>
      <c r="B1855" t="s">
        <v>6</v>
      </c>
    </row>
    <row r="1856" spans="1:2" x14ac:dyDescent="0.25">
      <c r="A1856">
        <v>20964589</v>
      </c>
      <c r="B1856" t="s">
        <v>6</v>
      </c>
    </row>
    <row r="1857" spans="1:2" x14ac:dyDescent="0.25">
      <c r="A1857">
        <v>20963113</v>
      </c>
      <c r="B1857" t="s">
        <v>6</v>
      </c>
    </row>
    <row r="1858" spans="1:2" x14ac:dyDescent="0.25">
      <c r="A1858">
        <v>20962422</v>
      </c>
      <c r="B1858" t="s">
        <v>6</v>
      </c>
    </row>
    <row r="1859" spans="1:2" x14ac:dyDescent="0.25">
      <c r="A1859">
        <v>20962374</v>
      </c>
      <c r="B1859" t="s">
        <v>6</v>
      </c>
    </row>
    <row r="1860" spans="1:2" x14ac:dyDescent="0.25">
      <c r="A1860">
        <v>20962190</v>
      </c>
      <c r="B1860" t="s">
        <v>6</v>
      </c>
    </row>
    <row r="1861" spans="1:2" x14ac:dyDescent="0.25">
      <c r="A1861">
        <v>20961935</v>
      </c>
      <c r="B1861" t="s">
        <v>6</v>
      </c>
    </row>
    <row r="1862" spans="1:2" x14ac:dyDescent="0.25">
      <c r="A1862">
        <v>20961858</v>
      </c>
      <c r="B1862" t="s">
        <v>6</v>
      </c>
    </row>
    <row r="1863" spans="1:2" x14ac:dyDescent="0.25">
      <c r="A1863">
        <v>20961818</v>
      </c>
      <c r="B1863" t="s">
        <v>6</v>
      </c>
    </row>
    <row r="1864" spans="1:2" x14ac:dyDescent="0.25">
      <c r="A1864">
        <v>20961779</v>
      </c>
      <c r="B1864" t="s">
        <v>6</v>
      </c>
    </row>
    <row r="1865" spans="1:2" x14ac:dyDescent="0.25">
      <c r="A1865">
        <v>20961646</v>
      </c>
      <c r="B1865" t="s">
        <v>6</v>
      </c>
    </row>
    <row r="1866" spans="1:2" x14ac:dyDescent="0.25">
      <c r="A1866">
        <v>20961470</v>
      </c>
      <c r="B1866" t="s">
        <v>6</v>
      </c>
    </row>
    <row r="1867" spans="1:2" x14ac:dyDescent="0.25">
      <c r="A1867">
        <v>20961200</v>
      </c>
      <c r="B1867" t="s">
        <v>6</v>
      </c>
    </row>
    <row r="1868" spans="1:2" x14ac:dyDescent="0.25">
      <c r="A1868">
        <v>20961191</v>
      </c>
      <c r="B1868" t="s">
        <v>6</v>
      </c>
    </row>
    <row r="1869" spans="1:2" x14ac:dyDescent="0.25">
      <c r="A1869">
        <v>20960688</v>
      </c>
      <c r="B1869" t="s">
        <v>6</v>
      </c>
    </row>
    <row r="1870" spans="1:2" x14ac:dyDescent="0.25">
      <c r="A1870">
        <v>20959965</v>
      </c>
      <c r="B1870" t="s">
        <v>6</v>
      </c>
    </row>
    <row r="1871" spans="1:2" x14ac:dyDescent="0.25">
      <c r="A1871">
        <v>20959547</v>
      </c>
      <c r="B1871" t="s">
        <v>6</v>
      </c>
    </row>
    <row r="1872" spans="1:2" x14ac:dyDescent="0.25">
      <c r="A1872">
        <v>20959435</v>
      </c>
      <c r="B1872" t="s">
        <v>6</v>
      </c>
    </row>
    <row r="1873" spans="1:2" x14ac:dyDescent="0.25">
      <c r="A1873">
        <v>20958420</v>
      </c>
      <c r="B1873" t="s">
        <v>6</v>
      </c>
    </row>
    <row r="1874" spans="1:2" x14ac:dyDescent="0.25">
      <c r="A1874">
        <v>20958007</v>
      </c>
      <c r="B1874" t="s">
        <v>6</v>
      </c>
    </row>
    <row r="1875" spans="1:2" x14ac:dyDescent="0.25">
      <c r="A1875">
        <v>20957971</v>
      </c>
      <c r="B1875" t="s">
        <v>6</v>
      </c>
    </row>
    <row r="1876" spans="1:2" x14ac:dyDescent="0.25">
      <c r="A1876">
        <v>20957745</v>
      </c>
      <c r="B1876" t="s">
        <v>6</v>
      </c>
    </row>
    <row r="1877" spans="1:2" x14ac:dyDescent="0.25">
      <c r="A1877">
        <v>20957743</v>
      </c>
      <c r="B1877" t="s">
        <v>6</v>
      </c>
    </row>
    <row r="1878" spans="1:2" x14ac:dyDescent="0.25">
      <c r="A1878">
        <v>20957695</v>
      </c>
      <c r="B1878" t="s">
        <v>6</v>
      </c>
    </row>
    <row r="1879" spans="1:2" x14ac:dyDescent="0.25">
      <c r="A1879">
        <v>20957616</v>
      </c>
      <c r="B1879" t="s">
        <v>6</v>
      </c>
    </row>
    <row r="1880" spans="1:2" x14ac:dyDescent="0.25">
      <c r="A1880">
        <v>20956428</v>
      </c>
      <c r="B1880" t="s">
        <v>6</v>
      </c>
    </row>
    <row r="1881" spans="1:2" x14ac:dyDescent="0.25">
      <c r="A1881">
        <v>20955203</v>
      </c>
      <c r="B1881" t="s">
        <v>6</v>
      </c>
    </row>
    <row r="1882" spans="1:2" x14ac:dyDescent="0.25">
      <c r="A1882">
        <v>20954981</v>
      </c>
      <c r="B1882" t="s">
        <v>6</v>
      </c>
    </row>
    <row r="1883" spans="1:2" x14ac:dyDescent="0.25">
      <c r="A1883">
        <v>20954501</v>
      </c>
      <c r="B1883" t="s">
        <v>6</v>
      </c>
    </row>
    <row r="1884" spans="1:2" x14ac:dyDescent="0.25">
      <c r="A1884">
        <v>20954066</v>
      </c>
      <c r="B1884" t="s">
        <v>6</v>
      </c>
    </row>
    <row r="1885" spans="1:2" x14ac:dyDescent="0.25">
      <c r="A1885">
        <v>20953949</v>
      </c>
      <c r="B1885" t="s">
        <v>6</v>
      </c>
    </row>
    <row r="1886" spans="1:2" x14ac:dyDescent="0.25">
      <c r="A1886">
        <v>20953740</v>
      </c>
      <c r="B1886" t="s">
        <v>6</v>
      </c>
    </row>
    <row r="1887" spans="1:2" x14ac:dyDescent="0.25">
      <c r="A1887">
        <v>20953636</v>
      </c>
      <c r="B1887" t="s">
        <v>6</v>
      </c>
    </row>
    <row r="1888" spans="1:2" x14ac:dyDescent="0.25">
      <c r="A1888">
        <v>20953624</v>
      </c>
      <c r="B1888" t="s">
        <v>6</v>
      </c>
    </row>
    <row r="1889" spans="1:2" x14ac:dyDescent="0.25">
      <c r="A1889">
        <v>20953430</v>
      </c>
      <c r="B1889" t="s">
        <v>6</v>
      </c>
    </row>
    <row r="1890" spans="1:2" x14ac:dyDescent="0.25">
      <c r="A1890">
        <v>20953420</v>
      </c>
      <c r="B1890" t="s">
        <v>6</v>
      </c>
    </row>
    <row r="1891" spans="1:2" x14ac:dyDescent="0.25">
      <c r="A1891">
        <v>20953131</v>
      </c>
      <c r="B1891" t="s">
        <v>6</v>
      </c>
    </row>
    <row r="1892" spans="1:2" x14ac:dyDescent="0.25">
      <c r="A1892">
        <v>20953097</v>
      </c>
      <c r="B1892" t="s">
        <v>6</v>
      </c>
    </row>
    <row r="1893" spans="1:2" x14ac:dyDescent="0.25">
      <c r="A1893">
        <v>20953085</v>
      </c>
      <c r="B1893" t="s">
        <v>6</v>
      </c>
    </row>
    <row r="1894" spans="1:2" x14ac:dyDescent="0.25">
      <c r="A1894">
        <v>20952673</v>
      </c>
      <c r="B1894" t="s">
        <v>6</v>
      </c>
    </row>
    <row r="1895" spans="1:2" x14ac:dyDescent="0.25">
      <c r="A1895">
        <v>20952073</v>
      </c>
      <c r="B1895" t="s">
        <v>6</v>
      </c>
    </row>
    <row r="1896" spans="1:2" x14ac:dyDescent="0.25">
      <c r="A1896">
        <v>20951839</v>
      </c>
      <c r="B1896" t="s">
        <v>6</v>
      </c>
    </row>
    <row r="1897" spans="1:2" x14ac:dyDescent="0.25">
      <c r="A1897">
        <v>20951678</v>
      </c>
      <c r="B1897" t="s">
        <v>6</v>
      </c>
    </row>
    <row r="1898" spans="1:2" x14ac:dyDescent="0.25">
      <c r="A1898">
        <v>20951061</v>
      </c>
      <c r="B1898" t="s">
        <v>6</v>
      </c>
    </row>
    <row r="1899" spans="1:2" x14ac:dyDescent="0.25">
      <c r="A1899">
        <v>20950591</v>
      </c>
      <c r="B1899" t="s">
        <v>6</v>
      </c>
    </row>
    <row r="1900" spans="1:2" x14ac:dyDescent="0.25">
      <c r="A1900">
        <v>20950392</v>
      </c>
      <c r="B1900" t="s">
        <v>6</v>
      </c>
    </row>
    <row r="1901" spans="1:2" x14ac:dyDescent="0.25">
      <c r="A1901">
        <v>20950160</v>
      </c>
      <c r="B1901" t="s">
        <v>6</v>
      </c>
    </row>
    <row r="1902" spans="1:2" x14ac:dyDescent="0.25">
      <c r="A1902">
        <v>20949809</v>
      </c>
      <c r="B1902" t="s">
        <v>6</v>
      </c>
    </row>
    <row r="1903" spans="1:2" x14ac:dyDescent="0.25">
      <c r="A1903">
        <v>20949669</v>
      </c>
      <c r="B1903" t="s">
        <v>6</v>
      </c>
    </row>
    <row r="1904" spans="1:2" x14ac:dyDescent="0.25">
      <c r="A1904">
        <v>20949665</v>
      </c>
      <c r="B1904" t="s">
        <v>6</v>
      </c>
    </row>
    <row r="1905" spans="1:2" x14ac:dyDescent="0.25">
      <c r="A1905">
        <v>20949568</v>
      </c>
      <c r="B1905" t="s">
        <v>6</v>
      </c>
    </row>
    <row r="1906" spans="1:2" x14ac:dyDescent="0.25">
      <c r="A1906">
        <v>20949560</v>
      </c>
      <c r="B1906" t="s">
        <v>6</v>
      </c>
    </row>
    <row r="1907" spans="1:2" x14ac:dyDescent="0.25">
      <c r="A1907">
        <v>20949450</v>
      </c>
      <c r="B1907" t="s">
        <v>6</v>
      </c>
    </row>
    <row r="1908" spans="1:2" x14ac:dyDescent="0.25">
      <c r="A1908">
        <v>20949447</v>
      </c>
      <c r="B1908" t="s">
        <v>6</v>
      </c>
    </row>
    <row r="1909" spans="1:2" x14ac:dyDescent="0.25">
      <c r="A1909">
        <v>20949388</v>
      </c>
      <c r="B1909" t="s">
        <v>6</v>
      </c>
    </row>
    <row r="1910" spans="1:2" x14ac:dyDescent="0.25">
      <c r="A1910">
        <v>20949091</v>
      </c>
      <c r="B1910" t="s">
        <v>6</v>
      </c>
    </row>
    <row r="1911" spans="1:2" x14ac:dyDescent="0.25">
      <c r="A1911">
        <v>20949030</v>
      </c>
      <c r="B1911" t="s">
        <v>6</v>
      </c>
    </row>
    <row r="1912" spans="1:2" x14ac:dyDescent="0.25">
      <c r="A1912">
        <v>20949005</v>
      </c>
      <c r="B1912" t="s">
        <v>6</v>
      </c>
    </row>
    <row r="1913" spans="1:2" x14ac:dyDescent="0.25">
      <c r="A1913">
        <v>20948780</v>
      </c>
      <c r="B1913" t="s">
        <v>6</v>
      </c>
    </row>
    <row r="1914" spans="1:2" x14ac:dyDescent="0.25">
      <c r="A1914">
        <v>20948561</v>
      </c>
      <c r="B1914" t="s">
        <v>6</v>
      </c>
    </row>
    <row r="1915" spans="1:2" x14ac:dyDescent="0.25">
      <c r="A1915">
        <v>20948170</v>
      </c>
      <c r="B1915" t="s">
        <v>6</v>
      </c>
    </row>
    <row r="1916" spans="1:2" x14ac:dyDescent="0.25">
      <c r="A1916">
        <v>20947725</v>
      </c>
      <c r="B1916" t="s">
        <v>6</v>
      </c>
    </row>
    <row r="1917" spans="1:2" x14ac:dyDescent="0.25">
      <c r="A1917">
        <v>20946931</v>
      </c>
      <c r="B1917" t="s">
        <v>6</v>
      </c>
    </row>
    <row r="1918" spans="1:2" x14ac:dyDescent="0.25">
      <c r="A1918">
        <v>20946776</v>
      </c>
      <c r="B1918" t="s">
        <v>6</v>
      </c>
    </row>
    <row r="1919" spans="1:2" x14ac:dyDescent="0.25">
      <c r="A1919">
        <v>21768030</v>
      </c>
      <c r="B1919" t="s">
        <v>6</v>
      </c>
    </row>
    <row r="1920" spans="1:2" x14ac:dyDescent="0.25">
      <c r="A1920">
        <v>20945400</v>
      </c>
      <c r="B1920" t="s">
        <v>6</v>
      </c>
    </row>
    <row r="1921" spans="1:2" x14ac:dyDescent="0.25">
      <c r="A1921">
        <v>20945268</v>
      </c>
      <c r="B1921" t="s">
        <v>6</v>
      </c>
    </row>
    <row r="1922" spans="1:2" x14ac:dyDescent="0.25">
      <c r="A1922">
        <v>20945201</v>
      </c>
      <c r="B1922" t="s">
        <v>6</v>
      </c>
    </row>
    <row r="1923" spans="1:2" x14ac:dyDescent="0.25">
      <c r="A1923">
        <v>20944837</v>
      </c>
      <c r="B1923" t="s">
        <v>6</v>
      </c>
    </row>
    <row r="1924" spans="1:2" x14ac:dyDescent="0.25">
      <c r="A1924">
        <v>20944701</v>
      </c>
      <c r="B1924" t="s">
        <v>6</v>
      </c>
    </row>
    <row r="1925" spans="1:2" x14ac:dyDescent="0.25">
      <c r="A1925">
        <v>20944686</v>
      </c>
      <c r="B1925" t="s">
        <v>6</v>
      </c>
    </row>
    <row r="1926" spans="1:2" x14ac:dyDescent="0.25">
      <c r="A1926">
        <v>20944660</v>
      </c>
      <c r="B1926" t="s">
        <v>6</v>
      </c>
    </row>
    <row r="1927" spans="1:2" x14ac:dyDescent="0.25">
      <c r="A1927">
        <v>20943941</v>
      </c>
      <c r="B1927" t="s">
        <v>6</v>
      </c>
    </row>
    <row r="1928" spans="1:2" x14ac:dyDescent="0.25">
      <c r="A1928">
        <v>20943780</v>
      </c>
      <c r="B1928" t="s">
        <v>6</v>
      </c>
    </row>
    <row r="1929" spans="1:2" x14ac:dyDescent="0.25">
      <c r="A1929">
        <v>20943192</v>
      </c>
      <c r="B1929" t="s">
        <v>6</v>
      </c>
    </row>
    <row r="1930" spans="1:2" x14ac:dyDescent="0.25">
      <c r="A1930">
        <v>20942979</v>
      </c>
      <c r="B1930" t="s">
        <v>6</v>
      </c>
    </row>
    <row r="1931" spans="1:2" x14ac:dyDescent="0.25">
      <c r="A1931">
        <v>20942807</v>
      </c>
      <c r="B1931" t="s">
        <v>6</v>
      </c>
    </row>
    <row r="1932" spans="1:2" x14ac:dyDescent="0.25">
      <c r="A1932">
        <v>20942258</v>
      </c>
      <c r="B1932" t="s">
        <v>6</v>
      </c>
    </row>
    <row r="1933" spans="1:2" x14ac:dyDescent="0.25">
      <c r="A1933">
        <v>20942034</v>
      </c>
      <c r="B1933" t="s">
        <v>6</v>
      </c>
    </row>
    <row r="1934" spans="1:2" x14ac:dyDescent="0.25">
      <c r="A1934">
        <v>20941677</v>
      </c>
      <c r="B1934" t="s">
        <v>6</v>
      </c>
    </row>
    <row r="1935" spans="1:2" x14ac:dyDescent="0.25">
      <c r="A1935">
        <v>20941633</v>
      </c>
      <c r="B1935" t="s">
        <v>6</v>
      </c>
    </row>
    <row r="1936" spans="1:2" x14ac:dyDescent="0.25">
      <c r="A1936">
        <v>20941528</v>
      </c>
      <c r="B1936" t="s">
        <v>6</v>
      </c>
    </row>
    <row r="1937" spans="1:2" x14ac:dyDescent="0.25">
      <c r="A1937">
        <v>20941450</v>
      </c>
      <c r="B1937" t="s">
        <v>6</v>
      </c>
    </row>
    <row r="1938" spans="1:2" x14ac:dyDescent="0.25">
      <c r="A1938">
        <v>20941362</v>
      </c>
      <c r="B1938" t="s">
        <v>6</v>
      </c>
    </row>
    <row r="1939" spans="1:2" x14ac:dyDescent="0.25">
      <c r="A1939">
        <v>21768052</v>
      </c>
      <c r="B1939" t="s">
        <v>6</v>
      </c>
    </row>
    <row r="1940" spans="1:2" x14ac:dyDescent="0.25">
      <c r="A1940">
        <v>20941145</v>
      </c>
      <c r="B1940" t="s">
        <v>6</v>
      </c>
    </row>
    <row r="1941" spans="1:2" x14ac:dyDescent="0.25">
      <c r="A1941">
        <v>20940917</v>
      </c>
      <c r="B1941" t="s">
        <v>6</v>
      </c>
    </row>
    <row r="1942" spans="1:2" x14ac:dyDescent="0.25">
      <c r="A1942">
        <v>20935225</v>
      </c>
      <c r="B1942" t="s">
        <v>6</v>
      </c>
    </row>
    <row r="1943" spans="1:2" x14ac:dyDescent="0.25">
      <c r="A1943">
        <v>20934052</v>
      </c>
      <c r="B1943" t="s">
        <v>6</v>
      </c>
    </row>
    <row r="1944" spans="1:2" x14ac:dyDescent="0.25">
      <c r="A1944">
        <v>20933569</v>
      </c>
      <c r="B1944" t="s">
        <v>6</v>
      </c>
    </row>
    <row r="1945" spans="1:2" x14ac:dyDescent="0.25">
      <c r="A1945">
        <v>20933564</v>
      </c>
      <c r="B1945" t="s">
        <v>6</v>
      </c>
    </row>
    <row r="1946" spans="1:2" x14ac:dyDescent="0.25">
      <c r="A1946">
        <v>20933422</v>
      </c>
      <c r="B1946" t="s">
        <v>6</v>
      </c>
    </row>
    <row r="1947" spans="1:2" x14ac:dyDescent="0.25">
      <c r="A1947">
        <v>20933182</v>
      </c>
      <c r="B1947" t="s">
        <v>6</v>
      </c>
    </row>
    <row r="1948" spans="1:2" x14ac:dyDescent="0.25">
      <c r="A1948">
        <v>20932696</v>
      </c>
      <c r="B1948" t="s">
        <v>6</v>
      </c>
    </row>
    <row r="1949" spans="1:2" x14ac:dyDescent="0.25">
      <c r="A1949">
        <v>20932617</v>
      </c>
      <c r="B1949" t="s">
        <v>6</v>
      </c>
    </row>
    <row r="1950" spans="1:2" x14ac:dyDescent="0.25">
      <c r="A1950">
        <v>20931540</v>
      </c>
      <c r="B1950" t="s">
        <v>6</v>
      </c>
    </row>
    <row r="1951" spans="1:2" x14ac:dyDescent="0.25">
      <c r="A1951">
        <v>20930000</v>
      </c>
      <c r="B1951" t="s">
        <v>6</v>
      </c>
    </row>
    <row r="1952" spans="1:2" x14ac:dyDescent="0.25">
      <c r="A1952">
        <v>20929807</v>
      </c>
      <c r="B1952" t="s">
        <v>6</v>
      </c>
    </row>
    <row r="1953" spans="1:2" x14ac:dyDescent="0.25">
      <c r="A1953">
        <v>20929347</v>
      </c>
      <c r="B1953" t="s">
        <v>6</v>
      </c>
    </row>
    <row r="1954" spans="1:2" x14ac:dyDescent="0.25">
      <c r="A1954">
        <v>20929148</v>
      </c>
      <c r="B1954" t="s">
        <v>6</v>
      </c>
    </row>
    <row r="1955" spans="1:2" x14ac:dyDescent="0.25">
      <c r="A1955">
        <v>20929079</v>
      </c>
      <c r="B1955" t="s">
        <v>6</v>
      </c>
    </row>
    <row r="1956" spans="1:2" x14ac:dyDescent="0.25">
      <c r="A1956">
        <v>20928964</v>
      </c>
      <c r="B1956" t="s">
        <v>6</v>
      </c>
    </row>
    <row r="1957" spans="1:2" x14ac:dyDescent="0.25">
      <c r="A1957">
        <v>20928123</v>
      </c>
      <c r="B1957" t="s">
        <v>6</v>
      </c>
    </row>
    <row r="1958" spans="1:2" x14ac:dyDescent="0.25">
      <c r="A1958">
        <v>20928081</v>
      </c>
      <c r="B1958" t="s">
        <v>6</v>
      </c>
    </row>
    <row r="1959" spans="1:2" x14ac:dyDescent="0.25">
      <c r="A1959">
        <v>20928004</v>
      </c>
      <c r="B1959" t="s">
        <v>6</v>
      </c>
    </row>
    <row r="1960" spans="1:2" x14ac:dyDescent="0.25">
      <c r="A1960">
        <v>20927522</v>
      </c>
      <c r="B1960" t="s">
        <v>6</v>
      </c>
    </row>
    <row r="1961" spans="1:2" x14ac:dyDescent="0.25">
      <c r="A1961">
        <v>20926973</v>
      </c>
      <c r="B1961" t="s">
        <v>6</v>
      </c>
    </row>
    <row r="1962" spans="1:2" x14ac:dyDescent="0.25">
      <c r="A1962">
        <v>20926926</v>
      </c>
      <c r="B1962" t="s">
        <v>6</v>
      </c>
    </row>
    <row r="1963" spans="1:2" x14ac:dyDescent="0.25">
      <c r="A1963">
        <v>20926872</v>
      </c>
      <c r="B1963" t="s">
        <v>6</v>
      </c>
    </row>
    <row r="1964" spans="1:2" x14ac:dyDescent="0.25">
      <c r="A1964">
        <v>20926854</v>
      </c>
      <c r="B1964" t="s">
        <v>6</v>
      </c>
    </row>
    <row r="1965" spans="1:2" x14ac:dyDescent="0.25">
      <c r="A1965">
        <v>20926569</v>
      </c>
      <c r="B1965" t="s">
        <v>6</v>
      </c>
    </row>
    <row r="1966" spans="1:2" x14ac:dyDescent="0.25">
      <c r="A1966">
        <v>20926380</v>
      </c>
      <c r="B1966" t="s">
        <v>6</v>
      </c>
    </row>
    <row r="1967" spans="1:2" x14ac:dyDescent="0.25">
      <c r="A1967">
        <v>20926358</v>
      </c>
      <c r="B1967" t="s">
        <v>6</v>
      </c>
    </row>
    <row r="1968" spans="1:2" x14ac:dyDescent="0.25">
      <c r="A1968">
        <v>20926253</v>
      </c>
      <c r="B1968" t="s">
        <v>6</v>
      </c>
    </row>
    <row r="1969" spans="1:2" x14ac:dyDescent="0.25">
      <c r="A1969">
        <v>21768086</v>
      </c>
      <c r="B1969" t="s">
        <v>6</v>
      </c>
    </row>
    <row r="1970" spans="1:2" x14ac:dyDescent="0.25">
      <c r="A1970">
        <v>20926041</v>
      </c>
      <c r="B1970" t="s">
        <v>6</v>
      </c>
    </row>
    <row r="1971" spans="1:2" x14ac:dyDescent="0.25">
      <c r="A1971">
        <v>20926012</v>
      </c>
      <c r="B1971" t="s">
        <v>6</v>
      </c>
    </row>
    <row r="1972" spans="1:2" x14ac:dyDescent="0.25">
      <c r="A1972">
        <v>20925821</v>
      </c>
      <c r="B1972" t="s">
        <v>6</v>
      </c>
    </row>
    <row r="1973" spans="1:2" x14ac:dyDescent="0.25">
      <c r="A1973">
        <v>20925700</v>
      </c>
      <c r="B1973" t="s">
        <v>6</v>
      </c>
    </row>
    <row r="1974" spans="1:2" x14ac:dyDescent="0.25">
      <c r="A1974">
        <v>20919761</v>
      </c>
      <c r="B1974" t="s">
        <v>6</v>
      </c>
    </row>
    <row r="1975" spans="1:2" x14ac:dyDescent="0.25">
      <c r="A1975">
        <v>20918824</v>
      </c>
      <c r="B1975" t="s">
        <v>6</v>
      </c>
    </row>
    <row r="1976" spans="1:2" x14ac:dyDescent="0.25">
      <c r="A1976">
        <v>20918821</v>
      </c>
      <c r="B1976" t="s">
        <v>6</v>
      </c>
    </row>
    <row r="1977" spans="1:2" x14ac:dyDescent="0.25">
      <c r="A1977">
        <v>20918554</v>
      </c>
      <c r="B1977" t="s">
        <v>6</v>
      </c>
    </row>
    <row r="1978" spans="1:2" x14ac:dyDescent="0.25">
      <c r="A1978">
        <v>20917309</v>
      </c>
      <c r="B1978" t="s">
        <v>6</v>
      </c>
    </row>
    <row r="1979" spans="1:2" x14ac:dyDescent="0.25">
      <c r="A1979">
        <v>20917065</v>
      </c>
      <c r="B1979" t="s">
        <v>6</v>
      </c>
    </row>
    <row r="1980" spans="1:2" x14ac:dyDescent="0.25">
      <c r="A1980">
        <v>20916798</v>
      </c>
      <c r="B1980" t="s">
        <v>6</v>
      </c>
    </row>
    <row r="1981" spans="1:2" x14ac:dyDescent="0.25">
      <c r="A1981">
        <v>20916670</v>
      </c>
      <c r="B1981" t="s">
        <v>6</v>
      </c>
    </row>
    <row r="1982" spans="1:2" x14ac:dyDescent="0.25">
      <c r="A1982">
        <v>20916280</v>
      </c>
      <c r="B1982" t="s">
        <v>6</v>
      </c>
    </row>
    <row r="1983" spans="1:2" x14ac:dyDescent="0.25">
      <c r="A1983">
        <v>20916255</v>
      </c>
      <c r="B1983" t="s">
        <v>6</v>
      </c>
    </row>
    <row r="1984" spans="1:2" x14ac:dyDescent="0.25">
      <c r="A1984">
        <v>20916076</v>
      </c>
      <c r="B1984" t="s">
        <v>6</v>
      </c>
    </row>
    <row r="1985" spans="1:2" x14ac:dyDescent="0.25">
      <c r="A1985">
        <v>20915870</v>
      </c>
      <c r="B1985" t="s">
        <v>6</v>
      </c>
    </row>
    <row r="1986" spans="1:2" x14ac:dyDescent="0.25">
      <c r="A1986">
        <v>20915537</v>
      </c>
      <c r="B1986" t="s">
        <v>6</v>
      </c>
    </row>
    <row r="1987" spans="1:2" x14ac:dyDescent="0.25">
      <c r="A1987">
        <v>20914132</v>
      </c>
      <c r="B1987" t="s">
        <v>6</v>
      </c>
    </row>
    <row r="1988" spans="1:2" x14ac:dyDescent="0.25">
      <c r="A1988">
        <v>20913941</v>
      </c>
      <c r="B1988" t="s">
        <v>6</v>
      </c>
    </row>
    <row r="1989" spans="1:2" x14ac:dyDescent="0.25">
      <c r="A1989">
        <v>20913863</v>
      </c>
      <c r="B1989" t="s">
        <v>6</v>
      </c>
    </row>
    <row r="1990" spans="1:2" x14ac:dyDescent="0.25">
      <c r="A1990">
        <v>20913802</v>
      </c>
      <c r="B1990" t="s">
        <v>6</v>
      </c>
    </row>
    <row r="1991" spans="1:2" x14ac:dyDescent="0.25">
      <c r="A1991">
        <v>20913731</v>
      </c>
      <c r="B1991" t="s">
        <v>6</v>
      </c>
    </row>
    <row r="1992" spans="1:2" x14ac:dyDescent="0.25">
      <c r="A1992">
        <v>20913662</v>
      </c>
      <c r="B1992" t="s">
        <v>6</v>
      </c>
    </row>
    <row r="1993" spans="1:2" x14ac:dyDescent="0.25">
      <c r="A1993">
        <v>20913547</v>
      </c>
      <c r="B1993" t="s">
        <v>6</v>
      </c>
    </row>
    <row r="1994" spans="1:2" x14ac:dyDescent="0.25">
      <c r="A1994">
        <v>20913506</v>
      </c>
      <c r="B1994" t="s">
        <v>6</v>
      </c>
    </row>
    <row r="1995" spans="1:2" x14ac:dyDescent="0.25">
      <c r="A1995">
        <v>20913377</v>
      </c>
      <c r="B1995" t="s">
        <v>6</v>
      </c>
    </row>
    <row r="1996" spans="1:2" x14ac:dyDescent="0.25">
      <c r="A1996">
        <v>20913239</v>
      </c>
      <c r="B1996" t="s">
        <v>6</v>
      </c>
    </row>
    <row r="1997" spans="1:2" x14ac:dyDescent="0.25">
      <c r="A1997">
        <v>20913227</v>
      </c>
      <c r="B1997" t="s">
        <v>6</v>
      </c>
    </row>
    <row r="1998" spans="1:2" x14ac:dyDescent="0.25">
      <c r="A1998">
        <v>20913142</v>
      </c>
      <c r="B1998" t="s">
        <v>6</v>
      </c>
    </row>
    <row r="1999" spans="1:2" x14ac:dyDescent="0.25">
      <c r="A1999">
        <v>20912784</v>
      </c>
      <c r="B1999" t="s">
        <v>6</v>
      </c>
    </row>
    <row r="2000" spans="1:2" x14ac:dyDescent="0.25">
      <c r="A2000">
        <v>20912562</v>
      </c>
      <c r="B2000" t="s">
        <v>6</v>
      </c>
    </row>
    <row r="2001" spans="1:2" x14ac:dyDescent="0.25">
      <c r="A2001">
        <v>20911091</v>
      </c>
      <c r="B2001" t="s">
        <v>6</v>
      </c>
    </row>
    <row r="2002" spans="1:2" x14ac:dyDescent="0.25">
      <c r="A2002">
        <v>20910958</v>
      </c>
      <c r="B2002" t="s">
        <v>6</v>
      </c>
    </row>
    <row r="2003" spans="1:2" x14ac:dyDescent="0.25">
      <c r="A2003">
        <v>20910777</v>
      </c>
      <c r="B2003" t="s">
        <v>6</v>
      </c>
    </row>
    <row r="2004" spans="1:2" x14ac:dyDescent="0.25">
      <c r="A2004">
        <v>20910773</v>
      </c>
      <c r="B2004" t="s">
        <v>6</v>
      </c>
    </row>
    <row r="2005" spans="1:2" x14ac:dyDescent="0.25">
      <c r="A2005">
        <v>20910314</v>
      </c>
      <c r="B2005" t="s">
        <v>6</v>
      </c>
    </row>
    <row r="2006" spans="1:2" x14ac:dyDescent="0.25">
      <c r="A2006">
        <v>20910001</v>
      </c>
      <c r="B2006" t="s">
        <v>6</v>
      </c>
    </row>
    <row r="2007" spans="1:2" x14ac:dyDescent="0.25">
      <c r="A2007">
        <v>20909602</v>
      </c>
      <c r="B2007" t="s">
        <v>6</v>
      </c>
    </row>
    <row r="2008" spans="1:2" x14ac:dyDescent="0.25">
      <c r="A2008">
        <v>20909498</v>
      </c>
      <c r="B2008" t="s">
        <v>6</v>
      </c>
    </row>
    <row r="2009" spans="1:2" x14ac:dyDescent="0.25">
      <c r="A2009">
        <v>20909136</v>
      </c>
      <c r="B2009" t="s">
        <v>6</v>
      </c>
    </row>
    <row r="2010" spans="1:2" x14ac:dyDescent="0.25">
      <c r="A2010">
        <v>20908497</v>
      </c>
      <c r="B2010" t="s">
        <v>6</v>
      </c>
    </row>
    <row r="2011" spans="1:2" x14ac:dyDescent="0.25">
      <c r="A2011">
        <v>20908066</v>
      </c>
      <c r="B2011" t="s">
        <v>6</v>
      </c>
    </row>
    <row r="2012" spans="1:2" x14ac:dyDescent="0.25">
      <c r="A2012">
        <v>20907816</v>
      </c>
      <c r="B2012" t="s">
        <v>6</v>
      </c>
    </row>
    <row r="2013" spans="1:2" x14ac:dyDescent="0.25">
      <c r="A2013">
        <v>20907747</v>
      </c>
      <c r="B2013" t="s">
        <v>6</v>
      </c>
    </row>
    <row r="2014" spans="1:2" x14ac:dyDescent="0.25">
      <c r="A2014">
        <v>20907450</v>
      </c>
      <c r="B2014" t="s">
        <v>6</v>
      </c>
    </row>
    <row r="2015" spans="1:2" x14ac:dyDescent="0.25">
      <c r="A2015">
        <v>20907412</v>
      </c>
      <c r="B2015" t="s">
        <v>6</v>
      </c>
    </row>
    <row r="2016" spans="1:2" x14ac:dyDescent="0.25">
      <c r="A2016">
        <v>20907322</v>
      </c>
      <c r="B2016" t="s">
        <v>6</v>
      </c>
    </row>
    <row r="2017" spans="1:2" x14ac:dyDescent="0.25">
      <c r="A2017">
        <v>20907078</v>
      </c>
      <c r="B2017" t="s">
        <v>6</v>
      </c>
    </row>
    <row r="2018" spans="1:2" x14ac:dyDescent="0.25">
      <c r="A2018">
        <v>20906446</v>
      </c>
      <c r="B2018" t="s">
        <v>6</v>
      </c>
    </row>
    <row r="2019" spans="1:2" x14ac:dyDescent="0.25">
      <c r="A2019">
        <v>20906042</v>
      </c>
      <c r="B2019" t="s">
        <v>6</v>
      </c>
    </row>
    <row r="2020" spans="1:2" x14ac:dyDescent="0.25">
      <c r="A2020">
        <v>20905844</v>
      </c>
      <c r="B2020" t="s">
        <v>6</v>
      </c>
    </row>
    <row r="2021" spans="1:2" x14ac:dyDescent="0.25">
      <c r="A2021">
        <v>20905335</v>
      </c>
      <c r="B2021" t="s">
        <v>6</v>
      </c>
    </row>
    <row r="2022" spans="1:2" x14ac:dyDescent="0.25">
      <c r="A2022">
        <v>20904912</v>
      </c>
      <c r="B2022" t="s">
        <v>6</v>
      </c>
    </row>
    <row r="2023" spans="1:2" x14ac:dyDescent="0.25">
      <c r="A2023">
        <v>20904859</v>
      </c>
      <c r="B2023" t="s">
        <v>6</v>
      </c>
    </row>
    <row r="2024" spans="1:2" x14ac:dyDescent="0.25">
      <c r="A2024">
        <v>20904600</v>
      </c>
      <c r="B2024" t="s">
        <v>6</v>
      </c>
    </row>
    <row r="2025" spans="1:2" x14ac:dyDescent="0.25">
      <c r="A2025">
        <v>21768123</v>
      </c>
      <c r="B2025" t="s">
        <v>6</v>
      </c>
    </row>
    <row r="2026" spans="1:2" x14ac:dyDescent="0.25">
      <c r="A2026">
        <v>20903848</v>
      </c>
      <c r="B2026" t="s">
        <v>6</v>
      </c>
    </row>
    <row r="2027" spans="1:2" x14ac:dyDescent="0.25">
      <c r="A2027">
        <v>20903749</v>
      </c>
      <c r="B2027" t="s">
        <v>6</v>
      </c>
    </row>
    <row r="2028" spans="1:2" x14ac:dyDescent="0.25">
      <c r="A2028">
        <v>20902655</v>
      </c>
      <c r="B2028" t="s">
        <v>6</v>
      </c>
    </row>
    <row r="2029" spans="1:2" x14ac:dyDescent="0.25">
      <c r="A2029">
        <v>20901695</v>
      </c>
      <c r="B2029" t="s">
        <v>6</v>
      </c>
    </row>
    <row r="2030" spans="1:2" x14ac:dyDescent="0.25">
      <c r="A2030">
        <v>20901402</v>
      </c>
      <c r="B2030" t="s">
        <v>6</v>
      </c>
    </row>
    <row r="2031" spans="1:2" x14ac:dyDescent="0.25">
      <c r="A2031">
        <v>20901293</v>
      </c>
      <c r="B2031" t="s">
        <v>6</v>
      </c>
    </row>
    <row r="2032" spans="1:2" x14ac:dyDescent="0.25">
      <c r="A2032">
        <v>20901027</v>
      </c>
      <c r="B2032" t="s">
        <v>6</v>
      </c>
    </row>
    <row r="2033" spans="1:2" x14ac:dyDescent="0.25">
      <c r="A2033">
        <v>20901007</v>
      </c>
      <c r="B2033" t="s">
        <v>6</v>
      </c>
    </row>
    <row r="2034" spans="1:2" x14ac:dyDescent="0.25">
      <c r="A2034">
        <v>20900983</v>
      </c>
      <c r="B2034" t="s">
        <v>6</v>
      </c>
    </row>
    <row r="2035" spans="1:2" x14ac:dyDescent="0.25">
      <c r="A2035">
        <v>20900523</v>
      </c>
      <c r="B2035" t="s">
        <v>6</v>
      </c>
    </row>
    <row r="2036" spans="1:2" x14ac:dyDescent="0.25">
      <c r="A2036">
        <v>20900480</v>
      </c>
      <c r="B2036" t="s">
        <v>6</v>
      </c>
    </row>
    <row r="2037" spans="1:2" x14ac:dyDescent="0.25">
      <c r="A2037">
        <v>20900419</v>
      </c>
      <c r="B2037" t="s">
        <v>6</v>
      </c>
    </row>
    <row r="2038" spans="1:2" x14ac:dyDescent="0.25">
      <c r="A2038">
        <v>20900154</v>
      </c>
      <c r="B2038" t="s">
        <v>6</v>
      </c>
    </row>
    <row r="2039" spans="1:2" x14ac:dyDescent="0.25">
      <c r="A2039">
        <v>20899211</v>
      </c>
      <c r="B2039" t="s">
        <v>6</v>
      </c>
    </row>
    <row r="2040" spans="1:2" x14ac:dyDescent="0.25">
      <c r="A2040">
        <v>20899082</v>
      </c>
      <c r="B2040" t="s">
        <v>6</v>
      </c>
    </row>
    <row r="2041" spans="1:2" x14ac:dyDescent="0.25">
      <c r="A2041">
        <v>20898744</v>
      </c>
      <c r="B2041" t="s">
        <v>6</v>
      </c>
    </row>
    <row r="2042" spans="1:2" x14ac:dyDescent="0.25">
      <c r="A2042">
        <v>20898207</v>
      </c>
      <c r="B2042" t="s">
        <v>6</v>
      </c>
    </row>
    <row r="2043" spans="1:2" x14ac:dyDescent="0.25">
      <c r="A2043">
        <v>20898129</v>
      </c>
      <c r="B2043" t="s">
        <v>6</v>
      </c>
    </row>
    <row r="2044" spans="1:2" x14ac:dyDescent="0.25">
      <c r="A2044">
        <v>20898120</v>
      </c>
      <c r="B2044" t="s">
        <v>6</v>
      </c>
    </row>
    <row r="2045" spans="1:2" x14ac:dyDescent="0.25">
      <c r="A2045">
        <v>20898089</v>
      </c>
      <c r="B2045" t="s">
        <v>6</v>
      </c>
    </row>
    <row r="2046" spans="1:2" x14ac:dyDescent="0.25">
      <c r="A2046">
        <v>20897882</v>
      </c>
      <c r="B2046" t="s">
        <v>6</v>
      </c>
    </row>
    <row r="2047" spans="1:2" x14ac:dyDescent="0.25">
      <c r="A2047">
        <v>20897855</v>
      </c>
      <c r="B2047" t="s">
        <v>6</v>
      </c>
    </row>
    <row r="2048" spans="1:2" x14ac:dyDescent="0.25">
      <c r="A2048">
        <v>20897622</v>
      </c>
      <c r="B2048" t="s">
        <v>6</v>
      </c>
    </row>
    <row r="2049" spans="1:2" x14ac:dyDescent="0.25">
      <c r="A2049">
        <v>20897583</v>
      </c>
      <c r="B2049" t="s">
        <v>6</v>
      </c>
    </row>
    <row r="2050" spans="1:2" x14ac:dyDescent="0.25">
      <c r="A2050">
        <v>20897567</v>
      </c>
      <c r="B2050" t="s">
        <v>6</v>
      </c>
    </row>
    <row r="2051" spans="1:2" x14ac:dyDescent="0.25">
      <c r="A2051">
        <v>20896876</v>
      </c>
      <c r="B2051" t="s">
        <v>6</v>
      </c>
    </row>
    <row r="2052" spans="1:2" x14ac:dyDescent="0.25">
      <c r="A2052">
        <v>20896040</v>
      </c>
      <c r="B2052" t="s">
        <v>6</v>
      </c>
    </row>
    <row r="2053" spans="1:2" x14ac:dyDescent="0.25">
      <c r="A2053">
        <v>20895894</v>
      </c>
      <c r="B2053" t="s">
        <v>6</v>
      </c>
    </row>
    <row r="2054" spans="1:2" x14ac:dyDescent="0.25">
      <c r="A2054">
        <v>20895634</v>
      </c>
      <c r="B2054" t="s">
        <v>6</v>
      </c>
    </row>
    <row r="2055" spans="1:2" x14ac:dyDescent="0.25">
      <c r="A2055">
        <v>20895322</v>
      </c>
      <c r="B2055" t="s">
        <v>6</v>
      </c>
    </row>
    <row r="2056" spans="1:2" x14ac:dyDescent="0.25">
      <c r="A2056">
        <v>20890372</v>
      </c>
      <c r="B2056" t="s">
        <v>6</v>
      </c>
    </row>
    <row r="2057" spans="1:2" x14ac:dyDescent="0.25">
      <c r="A2057">
        <v>20890274</v>
      </c>
      <c r="B2057" t="s">
        <v>6</v>
      </c>
    </row>
    <row r="2058" spans="1:2" x14ac:dyDescent="0.25">
      <c r="A2058">
        <v>20889730</v>
      </c>
      <c r="B2058" t="s">
        <v>6</v>
      </c>
    </row>
    <row r="2059" spans="1:2" x14ac:dyDescent="0.25">
      <c r="A2059">
        <v>20889710</v>
      </c>
      <c r="B2059" t="s">
        <v>6</v>
      </c>
    </row>
    <row r="2060" spans="1:2" x14ac:dyDescent="0.25">
      <c r="A2060">
        <v>20889334</v>
      </c>
      <c r="B2060" t="s">
        <v>6</v>
      </c>
    </row>
    <row r="2061" spans="1:2" x14ac:dyDescent="0.25">
      <c r="A2061">
        <v>20888604</v>
      </c>
      <c r="B2061" t="s">
        <v>6</v>
      </c>
    </row>
    <row r="2062" spans="1:2" x14ac:dyDescent="0.25">
      <c r="A2062">
        <v>20888144</v>
      </c>
      <c r="B2062" t="s">
        <v>6</v>
      </c>
    </row>
    <row r="2063" spans="1:2" x14ac:dyDescent="0.25">
      <c r="A2063">
        <v>20887564</v>
      </c>
      <c r="B2063" t="s">
        <v>6</v>
      </c>
    </row>
    <row r="2064" spans="1:2" x14ac:dyDescent="0.25">
      <c r="A2064">
        <v>20886900</v>
      </c>
      <c r="B2064" t="s">
        <v>6</v>
      </c>
    </row>
    <row r="2065" spans="1:2" x14ac:dyDescent="0.25">
      <c r="A2065">
        <v>20886550</v>
      </c>
      <c r="B2065" t="s">
        <v>6</v>
      </c>
    </row>
    <row r="2066" spans="1:2" x14ac:dyDescent="0.25">
      <c r="A2066">
        <v>20886462</v>
      </c>
      <c r="B2066" t="s">
        <v>6</v>
      </c>
    </row>
    <row r="2067" spans="1:2" x14ac:dyDescent="0.25">
      <c r="A2067">
        <v>20886401</v>
      </c>
      <c r="B2067" t="s">
        <v>6</v>
      </c>
    </row>
    <row r="2068" spans="1:2" x14ac:dyDescent="0.25">
      <c r="A2068">
        <v>20886270</v>
      </c>
      <c r="B2068" t="s">
        <v>6</v>
      </c>
    </row>
    <row r="2069" spans="1:2" x14ac:dyDescent="0.25">
      <c r="A2069">
        <v>20885562</v>
      </c>
      <c r="B2069" t="s">
        <v>6</v>
      </c>
    </row>
    <row r="2070" spans="1:2" x14ac:dyDescent="0.25">
      <c r="A2070">
        <v>20885211</v>
      </c>
      <c r="B2070" t="s">
        <v>6</v>
      </c>
    </row>
    <row r="2071" spans="1:2" x14ac:dyDescent="0.25">
      <c r="A2071">
        <v>20885107</v>
      </c>
      <c r="B2071" t="s">
        <v>6</v>
      </c>
    </row>
    <row r="2072" spans="1:2" x14ac:dyDescent="0.25">
      <c r="A2072">
        <v>20884801</v>
      </c>
      <c r="B2072" t="s">
        <v>6</v>
      </c>
    </row>
    <row r="2073" spans="1:2" x14ac:dyDescent="0.25">
      <c r="A2073">
        <v>20884491</v>
      </c>
      <c r="B2073" t="s">
        <v>6</v>
      </c>
    </row>
    <row r="2074" spans="1:2" x14ac:dyDescent="0.25">
      <c r="A2074">
        <v>20884256</v>
      </c>
      <c r="B2074" t="s">
        <v>6</v>
      </c>
    </row>
    <row r="2075" spans="1:2" x14ac:dyDescent="0.25">
      <c r="A2075">
        <v>20884181</v>
      </c>
      <c r="B2075" t="s">
        <v>6</v>
      </c>
    </row>
    <row r="2076" spans="1:2" x14ac:dyDescent="0.25">
      <c r="A2076">
        <v>20884070</v>
      </c>
      <c r="B2076" t="s">
        <v>6</v>
      </c>
    </row>
    <row r="2077" spans="1:2" x14ac:dyDescent="0.25">
      <c r="A2077">
        <v>20883364</v>
      </c>
      <c r="B2077" t="s">
        <v>6</v>
      </c>
    </row>
    <row r="2078" spans="1:2" x14ac:dyDescent="0.25">
      <c r="A2078">
        <v>20882903</v>
      </c>
      <c r="B2078" t="s">
        <v>6</v>
      </c>
    </row>
    <row r="2079" spans="1:2" x14ac:dyDescent="0.25">
      <c r="A2079">
        <v>20882847</v>
      </c>
      <c r="B2079" t="s">
        <v>6</v>
      </c>
    </row>
    <row r="2080" spans="1:2" x14ac:dyDescent="0.25">
      <c r="A2080">
        <v>20882493</v>
      </c>
      <c r="B2080" t="s">
        <v>6</v>
      </c>
    </row>
    <row r="2081" spans="1:2" x14ac:dyDescent="0.25">
      <c r="A2081">
        <v>20882301</v>
      </c>
      <c r="B2081" t="s">
        <v>6</v>
      </c>
    </row>
    <row r="2082" spans="1:2" x14ac:dyDescent="0.25">
      <c r="A2082">
        <v>20882135</v>
      </c>
      <c r="B2082" t="s">
        <v>6</v>
      </c>
    </row>
    <row r="2083" spans="1:2" x14ac:dyDescent="0.25">
      <c r="A2083">
        <v>20882099</v>
      </c>
      <c r="B2083" t="s">
        <v>6</v>
      </c>
    </row>
    <row r="2084" spans="1:2" x14ac:dyDescent="0.25">
      <c r="A2084">
        <v>20881954</v>
      </c>
      <c r="B2084" t="s">
        <v>6</v>
      </c>
    </row>
    <row r="2085" spans="1:2" x14ac:dyDescent="0.25">
      <c r="A2085">
        <v>20881726</v>
      </c>
      <c r="B2085" t="s">
        <v>6</v>
      </c>
    </row>
    <row r="2086" spans="1:2" x14ac:dyDescent="0.25">
      <c r="A2086">
        <v>20881573</v>
      </c>
      <c r="B2086" t="s">
        <v>6</v>
      </c>
    </row>
    <row r="2087" spans="1:2" x14ac:dyDescent="0.25">
      <c r="A2087">
        <v>20881450</v>
      </c>
      <c r="B2087" t="s">
        <v>6</v>
      </c>
    </row>
    <row r="2088" spans="1:2" x14ac:dyDescent="0.25">
      <c r="A2088">
        <v>20881297</v>
      </c>
      <c r="B2088" t="s">
        <v>6</v>
      </c>
    </row>
    <row r="2089" spans="1:2" x14ac:dyDescent="0.25">
      <c r="A2089">
        <v>20881291</v>
      </c>
      <c r="B2089" t="s">
        <v>6</v>
      </c>
    </row>
    <row r="2090" spans="1:2" x14ac:dyDescent="0.25">
      <c r="A2090">
        <v>20881046</v>
      </c>
      <c r="B2090" t="s">
        <v>6</v>
      </c>
    </row>
    <row r="2091" spans="1:2" x14ac:dyDescent="0.25">
      <c r="A2091">
        <v>20880810</v>
      </c>
      <c r="B2091" t="s">
        <v>6</v>
      </c>
    </row>
    <row r="2092" spans="1:2" x14ac:dyDescent="0.25">
      <c r="A2092">
        <v>20880418</v>
      </c>
      <c r="B2092" t="s">
        <v>6</v>
      </c>
    </row>
    <row r="2093" spans="1:2" x14ac:dyDescent="0.25">
      <c r="A2093">
        <v>20880039</v>
      </c>
      <c r="B2093" t="s">
        <v>6</v>
      </c>
    </row>
    <row r="2094" spans="1:2" x14ac:dyDescent="0.25">
      <c r="A2094">
        <v>20879450</v>
      </c>
      <c r="B2094" t="s">
        <v>6</v>
      </c>
    </row>
    <row r="2095" spans="1:2" x14ac:dyDescent="0.25">
      <c r="A2095">
        <v>20879020</v>
      </c>
      <c r="B2095" t="s">
        <v>6</v>
      </c>
    </row>
    <row r="2096" spans="1:2" x14ac:dyDescent="0.25">
      <c r="A2096">
        <v>20878978</v>
      </c>
      <c r="B2096" t="s">
        <v>6</v>
      </c>
    </row>
    <row r="2097" spans="1:2" x14ac:dyDescent="0.25">
      <c r="A2097">
        <v>20878828</v>
      </c>
      <c r="B2097" t="s">
        <v>6</v>
      </c>
    </row>
    <row r="2098" spans="1:2" x14ac:dyDescent="0.25">
      <c r="A2098">
        <v>20878740</v>
      </c>
      <c r="B2098" t="s">
        <v>6</v>
      </c>
    </row>
    <row r="2099" spans="1:2" x14ac:dyDescent="0.25">
      <c r="A2099">
        <v>20878706</v>
      </c>
      <c r="B2099" t="s">
        <v>6</v>
      </c>
    </row>
    <row r="2100" spans="1:2" x14ac:dyDescent="0.25">
      <c r="A2100">
        <v>20878654</v>
      </c>
      <c r="B2100" t="s">
        <v>6</v>
      </c>
    </row>
    <row r="2101" spans="1:2" x14ac:dyDescent="0.25">
      <c r="A2101">
        <v>20878585</v>
      </c>
      <c r="B2101" t="s">
        <v>6</v>
      </c>
    </row>
    <row r="2102" spans="1:2" x14ac:dyDescent="0.25">
      <c r="A2102">
        <v>20878290</v>
      </c>
      <c r="B2102" t="s">
        <v>6</v>
      </c>
    </row>
    <row r="2103" spans="1:2" x14ac:dyDescent="0.25">
      <c r="A2103">
        <v>20878240</v>
      </c>
      <c r="B2103" t="s">
        <v>6</v>
      </c>
    </row>
    <row r="2104" spans="1:2" x14ac:dyDescent="0.25">
      <c r="A2104">
        <v>20878145</v>
      </c>
      <c r="B2104" t="s">
        <v>6</v>
      </c>
    </row>
    <row r="2105" spans="1:2" x14ac:dyDescent="0.25">
      <c r="A2105">
        <v>20878137</v>
      </c>
      <c r="B2105" t="s">
        <v>6</v>
      </c>
    </row>
    <row r="2106" spans="1:2" x14ac:dyDescent="0.25">
      <c r="A2106">
        <v>20878066</v>
      </c>
      <c r="B2106" t="s">
        <v>6</v>
      </c>
    </row>
    <row r="2107" spans="1:2" x14ac:dyDescent="0.25">
      <c r="A2107">
        <v>20878000</v>
      </c>
      <c r="B2107" t="s">
        <v>6</v>
      </c>
    </row>
    <row r="2108" spans="1:2" x14ac:dyDescent="0.25">
      <c r="A2108">
        <v>20877996</v>
      </c>
      <c r="B2108" t="s">
        <v>6</v>
      </c>
    </row>
    <row r="2109" spans="1:2" x14ac:dyDescent="0.25">
      <c r="A2109">
        <v>20877895</v>
      </c>
      <c r="B2109" t="s">
        <v>6</v>
      </c>
    </row>
    <row r="2110" spans="1:2" x14ac:dyDescent="0.25">
      <c r="A2110">
        <v>20877451</v>
      </c>
      <c r="B2110" t="s">
        <v>6</v>
      </c>
    </row>
    <row r="2111" spans="1:2" x14ac:dyDescent="0.25">
      <c r="A2111">
        <v>20877440</v>
      </c>
      <c r="B2111" t="s">
        <v>6</v>
      </c>
    </row>
    <row r="2112" spans="1:2" x14ac:dyDescent="0.25">
      <c r="A2112">
        <v>20877082</v>
      </c>
      <c r="B2112" t="s">
        <v>6</v>
      </c>
    </row>
    <row r="2113" spans="1:2" x14ac:dyDescent="0.25">
      <c r="A2113">
        <v>20877057</v>
      </c>
      <c r="B2113" t="s">
        <v>6</v>
      </c>
    </row>
    <row r="2114" spans="1:2" x14ac:dyDescent="0.25">
      <c r="A2114">
        <v>20876745</v>
      </c>
      <c r="B2114" t="s">
        <v>6</v>
      </c>
    </row>
    <row r="2115" spans="1:2" x14ac:dyDescent="0.25">
      <c r="A2115">
        <v>20876679</v>
      </c>
      <c r="B2115" t="s">
        <v>6</v>
      </c>
    </row>
    <row r="2116" spans="1:2" x14ac:dyDescent="0.25">
      <c r="A2116">
        <v>20876640</v>
      </c>
      <c r="B2116" t="s">
        <v>6</v>
      </c>
    </row>
    <row r="2117" spans="1:2" x14ac:dyDescent="0.25">
      <c r="A2117">
        <v>20876413</v>
      </c>
      <c r="B2117" t="s">
        <v>6</v>
      </c>
    </row>
    <row r="2118" spans="1:2" x14ac:dyDescent="0.25">
      <c r="A2118">
        <v>20876208</v>
      </c>
      <c r="B2118" t="s">
        <v>6</v>
      </c>
    </row>
    <row r="2119" spans="1:2" x14ac:dyDescent="0.25">
      <c r="A2119">
        <v>20875926</v>
      </c>
      <c r="B2119" t="s">
        <v>6</v>
      </c>
    </row>
    <row r="2120" spans="1:2" x14ac:dyDescent="0.25">
      <c r="A2120">
        <v>20875858</v>
      </c>
      <c r="B2120" t="s">
        <v>6</v>
      </c>
    </row>
    <row r="2121" spans="1:2" x14ac:dyDescent="0.25">
      <c r="A2121">
        <v>20875829</v>
      </c>
      <c r="B2121" t="s">
        <v>6</v>
      </c>
    </row>
    <row r="2122" spans="1:2" x14ac:dyDescent="0.25">
      <c r="A2122">
        <v>20875168</v>
      </c>
      <c r="B2122" t="s">
        <v>6</v>
      </c>
    </row>
    <row r="2123" spans="1:2" x14ac:dyDescent="0.25">
      <c r="A2123">
        <v>20874982</v>
      </c>
      <c r="B2123" t="s">
        <v>6</v>
      </c>
    </row>
    <row r="2124" spans="1:2" x14ac:dyDescent="0.25">
      <c r="A2124">
        <v>20874882</v>
      </c>
      <c r="B2124" t="s">
        <v>6</v>
      </c>
    </row>
    <row r="2125" spans="1:2" x14ac:dyDescent="0.25">
      <c r="A2125">
        <v>20874612</v>
      </c>
      <c r="B2125" t="s">
        <v>6</v>
      </c>
    </row>
    <row r="2126" spans="1:2" x14ac:dyDescent="0.25">
      <c r="A2126">
        <v>20874532</v>
      </c>
      <c r="B2126" t="s">
        <v>6</v>
      </c>
    </row>
    <row r="2127" spans="1:2" x14ac:dyDescent="0.25">
      <c r="A2127">
        <v>20874364</v>
      </c>
      <c r="B2127" t="s">
        <v>6</v>
      </c>
    </row>
    <row r="2128" spans="1:2" x14ac:dyDescent="0.25">
      <c r="A2128">
        <v>20874282</v>
      </c>
      <c r="B2128" t="s">
        <v>6</v>
      </c>
    </row>
    <row r="2129" spans="1:2" x14ac:dyDescent="0.25">
      <c r="A2129">
        <v>20874266</v>
      </c>
      <c r="B2129" t="s">
        <v>6</v>
      </c>
    </row>
    <row r="2130" spans="1:2" x14ac:dyDescent="0.25">
      <c r="A2130">
        <v>20873761</v>
      </c>
      <c r="B2130" t="s">
        <v>6</v>
      </c>
    </row>
    <row r="2131" spans="1:2" x14ac:dyDescent="0.25">
      <c r="A2131">
        <v>20873659</v>
      </c>
      <c r="B2131" t="s">
        <v>6</v>
      </c>
    </row>
    <row r="2132" spans="1:2" x14ac:dyDescent="0.25">
      <c r="A2132">
        <v>20873607</v>
      </c>
      <c r="B2132" t="s">
        <v>6</v>
      </c>
    </row>
    <row r="2133" spans="1:2" x14ac:dyDescent="0.25">
      <c r="A2133">
        <v>20873290</v>
      </c>
      <c r="B2133" t="s">
        <v>6</v>
      </c>
    </row>
    <row r="2134" spans="1:2" x14ac:dyDescent="0.25">
      <c r="A2134">
        <v>20873065</v>
      </c>
      <c r="B2134" t="s">
        <v>6</v>
      </c>
    </row>
    <row r="2135" spans="1:2" x14ac:dyDescent="0.25">
      <c r="A2135">
        <v>20872690</v>
      </c>
      <c r="B2135" t="s">
        <v>6</v>
      </c>
    </row>
    <row r="2136" spans="1:2" x14ac:dyDescent="0.25">
      <c r="A2136">
        <v>20872290</v>
      </c>
      <c r="B2136" t="s">
        <v>6</v>
      </c>
    </row>
    <row r="2137" spans="1:2" x14ac:dyDescent="0.25">
      <c r="A2137">
        <v>20872060</v>
      </c>
      <c r="B2137" t="s">
        <v>6</v>
      </c>
    </row>
    <row r="2138" spans="1:2" x14ac:dyDescent="0.25">
      <c r="A2138">
        <v>20872053</v>
      </c>
      <c r="B2138" t="s">
        <v>6</v>
      </c>
    </row>
    <row r="2139" spans="1:2" x14ac:dyDescent="0.25">
      <c r="A2139">
        <v>20871870</v>
      </c>
      <c r="B2139" t="s">
        <v>6</v>
      </c>
    </row>
    <row r="2140" spans="1:2" x14ac:dyDescent="0.25">
      <c r="A2140">
        <v>20871189</v>
      </c>
      <c r="B2140" t="s">
        <v>6</v>
      </c>
    </row>
    <row r="2141" spans="1:2" x14ac:dyDescent="0.25">
      <c r="A2141">
        <v>20871125</v>
      </c>
      <c r="B2141" t="s">
        <v>6</v>
      </c>
    </row>
    <row r="2142" spans="1:2" x14ac:dyDescent="0.25">
      <c r="A2142">
        <v>20870779</v>
      </c>
      <c r="B2142" t="s">
        <v>6</v>
      </c>
    </row>
    <row r="2143" spans="1:2" x14ac:dyDescent="0.25">
      <c r="A2143">
        <v>20870018</v>
      </c>
      <c r="B2143" t="s">
        <v>6</v>
      </c>
    </row>
    <row r="2144" spans="1:2" x14ac:dyDescent="0.25">
      <c r="A2144">
        <v>20869713</v>
      </c>
      <c r="B2144" t="s">
        <v>6</v>
      </c>
    </row>
    <row r="2145" spans="1:2" x14ac:dyDescent="0.25">
      <c r="A2145">
        <v>20869706</v>
      </c>
      <c r="B2145" t="s">
        <v>6</v>
      </c>
    </row>
    <row r="2146" spans="1:2" x14ac:dyDescent="0.25">
      <c r="A2146">
        <v>20869668</v>
      </c>
      <c r="B2146" t="s">
        <v>6</v>
      </c>
    </row>
    <row r="2147" spans="1:2" x14ac:dyDescent="0.25">
      <c r="A2147">
        <v>20869644</v>
      </c>
      <c r="B2147" t="s">
        <v>6</v>
      </c>
    </row>
    <row r="2148" spans="1:2" x14ac:dyDescent="0.25">
      <c r="A2148">
        <v>20869617</v>
      </c>
      <c r="B2148" t="s">
        <v>6</v>
      </c>
    </row>
    <row r="2149" spans="1:2" x14ac:dyDescent="0.25">
      <c r="A2149">
        <v>20869576</v>
      </c>
      <c r="B2149" t="s">
        <v>6</v>
      </c>
    </row>
    <row r="2150" spans="1:2" x14ac:dyDescent="0.25">
      <c r="A2150">
        <v>20869567</v>
      </c>
      <c r="B2150" t="s">
        <v>6</v>
      </c>
    </row>
    <row r="2151" spans="1:2" x14ac:dyDescent="0.25">
      <c r="A2151">
        <v>20869506</v>
      </c>
      <c r="B2151" t="s">
        <v>6</v>
      </c>
    </row>
    <row r="2152" spans="1:2" x14ac:dyDescent="0.25">
      <c r="A2152">
        <v>20869456</v>
      </c>
      <c r="B2152" t="s">
        <v>6</v>
      </c>
    </row>
    <row r="2153" spans="1:2" x14ac:dyDescent="0.25">
      <c r="A2153">
        <v>20869451</v>
      </c>
      <c r="B2153" t="s">
        <v>6</v>
      </c>
    </row>
    <row r="2154" spans="1:2" x14ac:dyDescent="0.25">
      <c r="A2154">
        <v>20869400</v>
      </c>
      <c r="B2154" t="s">
        <v>6</v>
      </c>
    </row>
    <row r="2155" spans="1:2" x14ac:dyDescent="0.25">
      <c r="A2155">
        <v>20869364</v>
      </c>
      <c r="B2155" t="s">
        <v>6</v>
      </c>
    </row>
    <row r="2156" spans="1:2" x14ac:dyDescent="0.25">
      <c r="A2156">
        <v>20869352</v>
      </c>
      <c r="B2156" t="s">
        <v>6</v>
      </c>
    </row>
    <row r="2157" spans="1:2" x14ac:dyDescent="0.25">
      <c r="A2157">
        <v>20869290</v>
      </c>
      <c r="B2157" t="s">
        <v>6</v>
      </c>
    </row>
    <row r="2158" spans="1:2" x14ac:dyDescent="0.25">
      <c r="A2158">
        <v>20869265</v>
      </c>
      <c r="B2158" t="s">
        <v>6</v>
      </c>
    </row>
    <row r="2159" spans="1:2" x14ac:dyDescent="0.25">
      <c r="A2159">
        <v>20868780</v>
      </c>
      <c r="B2159" t="s">
        <v>6</v>
      </c>
    </row>
    <row r="2160" spans="1:2" x14ac:dyDescent="0.25">
      <c r="A2160">
        <v>20868777</v>
      </c>
      <c r="B2160" t="s">
        <v>6</v>
      </c>
    </row>
    <row r="2161" spans="1:2" x14ac:dyDescent="0.25">
      <c r="A2161">
        <v>20868770</v>
      </c>
      <c r="B2161" t="s">
        <v>6</v>
      </c>
    </row>
    <row r="2162" spans="1:2" x14ac:dyDescent="0.25">
      <c r="A2162">
        <v>20868757</v>
      </c>
      <c r="B2162" t="s">
        <v>6</v>
      </c>
    </row>
    <row r="2163" spans="1:2" x14ac:dyDescent="0.25">
      <c r="A2163">
        <v>20868750</v>
      </c>
      <c r="B2163" t="s">
        <v>6</v>
      </c>
    </row>
    <row r="2164" spans="1:2" x14ac:dyDescent="0.25">
      <c r="A2164">
        <v>20868676</v>
      </c>
      <c r="B2164" t="s">
        <v>6</v>
      </c>
    </row>
    <row r="2165" spans="1:2" x14ac:dyDescent="0.25">
      <c r="A2165">
        <v>20868580</v>
      </c>
      <c r="B2165" t="s">
        <v>6</v>
      </c>
    </row>
    <row r="2166" spans="1:2" x14ac:dyDescent="0.25">
      <c r="A2166">
        <v>20868575</v>
      </c>
      <c r="B2166" t="s">
        <v>6</v>
      </c>
    </row>
    <row r="2167" spans="1:2" x14ac:dyDescent="0.25">
      <c r="A2167">
        <v>20868477</v>
      </c>
      <c r="B2167" t="s">
        <v>6</v>
      </c>
    </row>
    <row r="2168" spans="1:2" x14ac:dyDescent="0.25">
      <c r="A2168">
        <v>20868461</v>
      </c>
      <c r="B2168" t="s">
        <v>6</v>
      </c>
    </row>
    <row r="2169" spans="1:2" x14ac:dyDescent="0.25">
      <c r="A2169">
        <v>20868447</v>
      </c>
      <c r="B2169" t="s">
        <v>6</v>
      </c>
    </row>
    <row r="2170" spans="1:2" x14ac:dyDescent="0.25">
      <c r="A2170">
        <v>20868416</v>
      </c>
      <c r="B2170" t="s">
        <v>6</v>
      </c>
    </row>
    <row r="2171" spans="1:2" x14ac:dyDescent="0.25">
      <c r="A2171">
        <v>20868207</v>
      </c>
      <c r="B2171" t="s">
        <v>6</v>
      </c>
    </row>
    <row r="2172" spans="1:2" x14ac:dyDescent="0.25">
      <c r="A2172">
        <v>20868111</v>
      </c>
      <c r="B2172" t="s">
        <v>6</v>
      </c>
    </row>
    <row r="2173" spans="1:2" x14ac:dyDescent="0.25">
      <c r="A2173">
        <v>20867654</v>
      </c>
      <c r="B2173" t="s">
        <v>6</v>
      </c>
    </row>
    <row r="2174" spans="1:2" x14ac:dyDescent="0.25">
      <c r="A2174">
        <v>20867379</v>
      </c>
      <c r="B2174" t="s">
        <v>6</v>
      </c>
    </row>
    <row r="2175" spans="1:2" x14ac:dyDescent="0.25">
      <c r="A2175">
        <v>20867014</v>
      </c>
      <c r="B2175" t="s">
        <v>6</v>
      </c>
    </row>
    <row r="2176" spans="1:2" x14ac:dyDescent="0.25">
      <c r="A2176">
        <v>20866123</v>
      </c>
      <c r="B2176" t="s">
        <v>6</v>
      </c>
    </row>
    <row r="2177" spans="1:2" x14ac:dyDescent="0.25">
      <c r="A2177">
        <v>20864637</v>
      </c>
      <c r="B2177" t="s">
        <v>6</v>
      </c>
    </row>
    <row r="2178" spans="1:2" x14ac:dyDescent="0.25">
      <c r="A2178">
        <v>20864182</v>
      </c>
      <c r="B2178" t="s">
        <v>6</v>
      </c>
    </row>
    <row r="2179" spans="1:2" x14ac:dyDescent="0.25">
      <c r="A2179">
        <v>20863852</v>
      </c>
      <c r="B2179" t="s">
        <v>6</v>
      </c>
    </row>
    <row r="2180" spans="1:2" x14ac:dyDescent="0.25">
      <c r="A2180">
        <v>20863666</v>
      </c>
      <c r="B2180" t="s">
        <v>6</v>
      </c>
    </row>
    <row r="2181" spans="1:2" x14ac:dyDescent="0.25">
      <c r="A2181">
        <v>20863577</v>
      </c>
      <c r="B2181" t="s">
        <v>6</v>
      </c>
    </row>
    <row r="2182" spans="1:2" x14ac:dyDescent="0.25">
      <c r="A2182">
        <v>20863564</v>
      </c>
      <c r="B2182" t="s">
        <v>6</v>
      </c>
    </row>
    <row r="2183" spans="1:2" x14ac:dyDescent="0.25">
      <c r="A2183">
        <v>20862509</v>
      </c>
      <c r="B2183" t="s">
        <v>6</v>
      </c>
    </row>
    <row r="2184" spans="1:2" x14ac:dyDescent="0.25">
      <c r="A2184">
        <v>20862079</v>
      </c>
      <c r="B2184" t="s">
        <v>6</v>
      </c>
    </row>
    <row r="2185" spans="1:2" x14ac:dyDescent="0.25">
      <c r="A2185">
        <v>20862009</v>
      </c>
      <c r="B2185" t="s">
        <v>6</v>
      </c>
    </row>
    <row r="2186" spans="1:2" x14ac:dyDescent="0.25">
      <c r="A2186">
        <v>20861869</v>
      </c>
      <c r="B2186" t="s">
        <v>6</v>
      </c>
    </row>
    <row r="2187" spans="1:2" x14ac:dyDescent="0.25">
      <c r="A2187">
        <v>20861685</v>
      </c>
      <c r="B2187" t="s">
        <v>6</v>
      </c>
    </row>
    <row r="2188" spans="1:2" x14ac:dyDescent="0.25">
      <c r="A2188">
        <v>20861594</v>
      </c>
      <c r="B2188" t="s">
        <v>6</v>
      </c>
    </row>
    <row r="2189" spans="1:2" x14ac:dyDescent="0.25">
      <c r="A2189">
        <v>20861494</v>
      </c>
      <c r="B2189" t="s">
        <v>6</v>
      </c>
    </row>
    <row r="2190" spans="1:2" x14ac:dyDescent="0.25">
      <c r="A2190">
        <v>20861469</v>
      </c>
      <c r="B2190" t="s">
        <v>6</v>
      </c>
    </row>
    <row r="2191" spans="1:2" x14ac:dyDescent="0.25">
      <c r="A2191">
        <v>20861468</v>
      </c>
      <c r="B2191" t="s">
        <v>6</v>
      </c>
    </row>
    <row r="2192" spans="1:2" x14ac:dyDescent="0.25">
      <c r="A2192">
        <v>20861339</v>
      </c>
      <c r="B2192" t="s">
        <v>6</v>
      </c>
    </row>
    <row r="2193" spans="1:2" x14ac:dyDescent="0.25">
      <c r="A2193">
        <v>20861169</v>
      </c>
      <c r="B2193" t="s">
        <v>6</v>
      </c>
    </row>
    <row r="2194" spans="1:2" x14ac:dyDescent="0.25">
      <c r="A2194">
        <v>20861139</v>
      </c>
      <c r="B2194" t="s">
        <v>6</v>
      </c>
    </row>
    <row r="2195" spans="1:2" x14ac:dyDescent="0.25">
      <c r="A2195">
        <v>20861007</v>
      </c>
      <c r="B2195" t="s">
        <v>6</v>
      </c>
    </row>
    <row r="2196" spans="1:2" x14ac:dyDescent="0.25">
      <c r="A2196">
        <v>20860975</v>
      </c>
      <c r="B2196" t="s">
        <v>6</v>
      </c>
    </row>
    <row r="2197" spans="1:2" x14ac:dyDescent="0.25">
      <c r="A2197">
        <v>20860918</v>
      </c>
      <c r="B2197" t="s">
        <v>6</v>
      </c>
    </row>
    <row r="2198" spans="1:2" x14ac:dyDescent="0.25">
      <c r="A2198">
        <v>20860903</v>
      </c>
      <c r="B2198" t="s">
        <v>6</v>
      </c>
    </row>
    <row r="2199" spans="1:2" x14ac:dyDescent="0.25">
      <c r="A2199">
        <v>20860874</v>
      </c>
      <c r="B2199" t="s">
        <v>6</v>
      </c>
    </row>
    <row r="2200" spans="1:2" x14ac:dyDescent="0.25">
      <c r="A2200">
        <v>20860788</v>
      </c>
      <c r="B2200" t="s">
        <v>6</v>
      </c>
    </row>
    <row r="2201" spans="1:2" x14ac:dyDescent="0.25">
      <c r="A2201">
        <v>20860741</v>
      </c>
      <c r="B2201" t="s">
        <v>6</v>
      </c>
    </row>
    <row r="2202" spans="1:2" x14ac:dyDescent="0.25">
      <c r="A2202">
        <v>20860681</v>
      </c>
      <c r="B2202" t="s">
        <v>6</v>
      </c>
    </row>
    <row r="2203" spans="1:2" x14ac:dyDescent="0.25">
      <c r="A2203">
        <v>20860326</v>
      </c>
      <c r="B2203" t="s">
        <v>6</v>
      </c>
    </row>
    <row r="2204" spans="1:2" x14ac:dyDescent="0.25">
      <c r="A2204">
        <v>20858192</v>
      </c>
      <c r="B2204" t="s">
        <v>6</v>
      </c>
    </row>
    <row r="2205" spans="1:2" x14ac:dyDescent="0.25">
      <c r="A2205">
        <v>20857326</v>
      </c>
      <c r="B2205" t="s">
        <v>6</v>
      </c>
    </row>
    <row r="2206" spans="1:2" x14ac:dyDescent="0.25">
      <c r="A2206">
        <v>20856778</v>
      </c>
      <c r="B2206" t="s">
        <v>6</v>
      </c>
    </row>
    <row r="2207" spans="1:2" x14ac:dyDescent="0.25">
      <c r="A2207">
        <v>20855288</v>
      </c>
      <c r="B2207" t="s">
        <v>6</v>
      </c>
    </row>
    <row r="2208" spans="1:2" x14ac:dyDescent="0.25">
      <c r="A2208">
        <v>20854349</v>
      </c>
      <c r="B2208" t="s">
        <v>6</v>
      </c>
    </row>
    <row r="2209" spans="1:2" x14ac:dyDescent="0.25">
      <c r="A2209">
        <v>20854254</v>
      </c>
      <c r="B2209" t="s">
        <v>6</v>
      </c>
    </row>
    <row r="2210" spans="1:2" x14ac:dyDescent="0.25">
      <c r="A2210">
        <v>20853565</v>
      </c>
      <c r="B2210" t="s">
        <v>6</v>
      </c>
    </row>
    <row r="2211" spans="1:2" x14ac:dyDescent="0.25">
      <c r="A2211">
        <v>20853225</v>
      </c>
      <c r="B2211" t="s">
        <v>6</v>
      </c>
    </row>
    <row r="2212" spans="1:2" x14ac:dyDescent="0.25">
      <c r="A2212">
        <v>20853082</v>
      </c>
      <c r="B2212" t="s">
        <v>6</v>
      </c>
    </row>
    <row r="2213" spans="1:2" x14ac:dyDescent="0.25">
      <c r="A2213">
        <v>20852933</v>
      </c>
      <c r="B2213" t="s">
        <v>6</v>
      </c>
    </row>
    <row r="2214" spans="1:2" x14ac:dyDescent="0.25">
      <c r="A2214">
        <v>20852750</v>
      </c>
      <c r="B2214" t="s">
        <v>6</v>
      </c>
    </row>
    <row r="2215" spans="1:2" x14ac:dyDescent="0.25">
      <c r="A2215">
        <v>20852615</v>
      </c>
      <c r="B2215" t="s">
        <v>6</v>
      </c>
    </row>
    <row r="2216" spans="1:2" x14ac:dyDescent="0.25">
      <c r="A2216">
        <v>20852466</v>
      </c>
      <c r="B2216" t="s">
        <v>6</v>
      </c>
    </row>
    <row r="2217" spans="1:2" x14ac:dyDescent="0.25">
      <c r="A2217">
        <v>20852119</v>
      </c>
      <c r="B2217" t="s">
        <v>6</v>
      </c>
    </row>
    <row r="2218" spans="1:2" x14ac:dyDescent="0.25">
      <c r="A2218">
        <v>20851949</v>
      </c>
      <c r="B2218" t="s">
        <v>6</v>
      </c>
    </row>
    <row r="2219" spans="1:2" x14ac:dyDescent="0.25">
      <c r="A2219">
        <v>20851877</v>
      </c>
      <c r="B2219" t="s">
        <v>6</v>
      </c>
    </row>
    <row r="2220" spans="1:2" x14ac:dyDescent="0.25">
      <c r="A2220">
        <v>20851385</v>
      </c>
      <c r="B2220" t="s">
        <v>6</v>
      </c>
    </row>
    <row r="2221" spans="1:2" x14ac:dyDescent="0.25">
      <c r="A2221">
        <v>20851071</v>
      </c>
      <c r="B2221" t="s">
        <v>6</v>
      </c>
    </row>
    <row r="2222" spans="1:2" x14ac:dyDescent="0.25">
      <c r="A2222">
        <v>20850895</v>
      </c>
      <c r="B2222" t="s">
        <v>6</v>
      </c>
    </row>
    <row r="2223" spans="1:2" x14ac:dyDescent="0.25">
      <c r="A2223">
        <v>20850891</v>
      </c>
      <c r="B2223" t="s">
        <v>6</v>
      </c>
    </row>
    <row r="2224" spans="1:2" x14ac:dyDescent="0.25">
      <c r="A2224">
        <v>20850798</v>
      </c>
      <c r="B2224" t="s">
        <v>6</v>
      </c>
    </row>
    <row r="2225" spans="1:2" x14ac:dyDescent="0.25">
      <c r="A2225">
        <v>20850795</v>
      </c>
      <c r="B2225" t="s">
        <v>6</v>
      </c>
    </row>
    <row r="2226" spans="1:2" x14ac:dyDescent="0.25">
      <c r="A2226">
        <v>20850753</v>
      </c>
      <c r="B2226" t="s">
        <v>6</v>
      </c>
    </row>
    <row r="2227" spans="1:2" x14ac:dyDescent="0.25">
      <c r="A2227">
        <v>20850723</v>
      </c>
      <c r="B2227" t="s">
        <v>6</v>
      </c>
    </row>
    <row r="2228" spans="1:2" x14ac:dyDescent="0.25">
      <c r="A2228">
        <v>20848401</v>
      </c>
      <c r="B2228" t="s">
        <v>6</v>
      </c>
    </row>
    <row r="2229" spans="1:2" x14ac:dyDescent="0.25">
      <c r="A2229">
        <v>20847724</v>
      </c>
      <c r="B2229" t="s">
        <v>6</v>
      </c>
    </row>
    <row r="2230" spans="1:2" x14ac:dyDescent="0.25">
      <c r="A2230">
        <v>20847670</v>
      </c>
      <c r="B2230" t="s">
        <v>6</v>
      </c>
    </row>
    <row r="2231" spans="1:2" x14ac:dyDescent="0.25">
      <c r="A2231">
        <v>20847563</v>
      </c>
      <c r="B2231" t="s">
        <v>6</v>
      </c>
    </row>
    <row r="2232" spans="1:2" x14ac:dyDescent="0.25">
      <c r="A2232">
        <v>20847547</v>
      </c>
      <c r="B2232" t="s">
        <v>6</v>
      </c>
    </row>
    <row r="2233" spans="1:2" x14ac:dyDescent="0.25">
      <c r="A2233">
        <v>20847370</v>
      </c>
      <c r="B2233" t="s">
        <v>6</v>
      </c>
    </row>
    <row r="2234" spans="1:2" x14ac:dyDescent="0.25">
      <c r="A2234">
        <v>20846952</v>
      </c>
      <c r="B2234" t="s">
        <v>6</v>
      </c>
    </row>
    <row r="2235" spans="1:2" x14ac:dyDescent="0.25">
      <c r="A2235">
        <v>20846355</v>
      </c>
      <c r="B2235" t="s">
        <v>6</v>
      </c>
    </row>
    <row r="2236" spans="1:2" x14ac:dyDescent="0.25">
      <c r="A2236">
        <v>20846287</v>
      </c>
      <c r="B2236" t="s">
        <v>6</v>
      </c>
    </row>
    <row r="2237" spans="1:2" x14ac:dyDescent="0.25">
      <c r="A2237">
        <v>20846167</v>
      </c>
      <c r="B2237" t="s">
        <v>6</v>
      </c>
    </row>
    <row r="2238" spans="1:2" x14ac:dyDescent="0.25">
      <c r="A2238">
        <v>20846163</v>
      </c>
      <c r="B2238" t="s">
        <v>6</v>
      </c>
    </row>
    <row r="2239" spans="1:2" x14ac:dyDescent="0.25">
      <c r="A2239">
        <v>20846120</v>
      </c>
      <c r="B2239" t="s">
        <v>6</v>
      </c>
    </row>
    <row r="2240" spans="1:2" x14ac:dyDescent="0.25">
      <c r="A2240">
        <v>20845595</v>
      </c>
      <c r="B2240" t="s">
        <v>6</v>
      </c>
    </row>
    <row r="2241" spans="1:2" x14ac:dyDescent="0.25">
      <c r="A2241">
        <v>20845430</v>
      </c>
      <c r="B2241" t="s">
        <v>6</v>
      </c>
    </row>
    <row r="2242" spans="1:2" x14ac:dyDescent="0.25">
      <c r="A2242">
        <v>20844597</v>
      </c>
      <c r="B2242" t="s">
        <v>6</v>
      </c>
    </row>
    <row r="2243" spans="1:2" x14ac:dyDescent="0.25">
      <c r="A2243">
        <v>20844543</v>
      </c>
      <c r="B2243" t="s">
        <v>6</v>
      </c>
    </row>
    <row r="2244" spans="1:2" x14ac:dyDescent="0.25">
      <c r="A2244">
        <v>20844436</v>
      </c>
      <c r="B2244" t="s">
        <v>6</v>
      </c>
    </row>
    <row r="2245" spans="1:2" x14ac:dyDescent="0.25">
      <c r="A2245">
        <v>20844362</v>
      </c>
      <c r="B2245" t="s">
        <v>6</v>
      </c>
    </row>
    <row r="2246" spans="1:2" x14ac:dyDescent="0.25">
      <c r="A2246">
        <v>20844150</v>
      </c>
      <c r="B2246" t="s">
        <v>6</v>
      </c>
    </row>
    <row r="2247" spans="1:2" x14ac:dyDescent="0.25">
      <c r="A2247">
        <v>20844036</v>
      </c>
      <c r="B2247" t="s">
        <v>6</v>
      </c>
    </row>
    <row r="2248" spans="1:2" x14ac:dyDescent="0.25">
      <c r="A2248">
        <v>20843294</v>
      </c>
      <c r="B2248" t="s">
        <v>6</v>
      </c>
    </row>
    <row r="2249" spans="1:2" x14ac:dyDescent="0.25">
      <c r="A2249">
        <v>20842433</v>
      </c>
      <c r="B2249" t="s">
        <v>6</v>
      </c>
    </row>
    <row r="2250" spans="1:2" x14ac:dyDescent="0.25">
      <c r="A2250">
        <v>20842419</v>
      </c>
      <c r="B2250" t="s">
        <v>6</v>
      </c>
    </row>
    <row r="2251" spans="1:2" x14ac:dyDescent="0.25">
      <c r="A2251">
        <v>20842299</v>
      </c>
      <c r="B2251" t="s">
        <v>6</v>
      </c>
    </row>
    <row r="2252" spans="1:2" x14ac:dyDescent="0.25">
      <c r="A2252">
        <v>20842082</v>
      </c>
      <c r="B2252" t="s">
        <v>6</v>
      </c>
    </row>
    <row r="2253" spans="1:2" x14ac:dyDescent="0.25">
      <c r="A2253">
        <v>20841533</v>
      </c>
      <c r="B2253" t="s">
        <v>6</v>
      </c>
    </row>
    <row r="2254" spans="1:2" x14ac:dyDescent="0.25">
      <c r="A2254">
        <v>20841325</v>
      </c>
      <c r="B2254" t="s">
        <v>6</v>
      </c>
    </row>
    <row r="2255" spans="1:2" x14ac:dyDescent="0.25">
      <c r="A2255">
        <v>20841028</v>
      </c>
      <c r="B2255" t="s">
        <v>6</v>
      </c>
    </row>
    <row r="2256" spans="1:2" x14ac:dyDescent="0.25">
      <c r="A2256">
        <v>20840848</v>
      </c>
      <c r="B2256" t="s">
        <v>6</v>
      </c>
    </row>
    <row r="2257" spans="1:2" x14ac:dyDescent="0.25">
      <c r="A2257">
        <v>20840602</v>
      </c>
      <c r="B2257" t="s">
        <v>6</v>
      </c>
    </row>
    <row r="2258" spans="1:2" x14ac:dyDescent="0.25">
      <c r="A2258">
        <v>20840499</v>
      </c>
      <c r="B2258" t="s">
        <v>6</v>
      </c>
    </row>
    <row r="2259" spans="1:2" x14ac:dyDescent="0.25">
      <c r="A2259">
        <v>20840458</v>
      </c>
      <c r="B2259" t="s">
        <v>6</v>
      </c>
    </row>
    <row r="2260" spans="1:2" x14ac:dyDescent="0.25">
      <c r="A2260">
        <v>20835205</v>
      </c>
      <c r="B2260" t="s">
        <v>6</v>
      </c>
    </row>
    <row r="2261" spans="1:2" x14ac:dyDescent="0.25">
      <c r="A2261">
        <v>20834991</v>
      </c>
      <c r="B2261" t="s">
        <v>6</v>
      </c>
    </row>
    <row r="2262" spans="1:2" x14ac:dyDescent="0.25">
      <c r="A2262">
        <v>20834959</v>
      </c>
      <c r="B2262" t="s">
        <v>6</v>
      </c>
    </row>
    <row r="2263" spans="1:2" x14ac:dyDescent="0.25">
      <c r="A2263">
        <v>20834474</v>
      </c>
      <c r="B2263" t="s">
        <v>6</v>
      </c>
    </row>
    <row r="2264" spans="1:2" x14ac:dyDescent="0.25">
      <c r="A2264">
        <v>20834464</v>
      </c>
      <c r="B2264" t="s">
        <v>6</v>
      </c>
    </row>
    <row r="2265" spans="1:2" x14ac:dyDescent="0.25">
      <c r="A2265">
        <v>20833864</v>
      </c>
      <c r="B2265" t="s">
        <v>6</v>
      </c>
    </row>
    <row r="2266" spans="1:2" x14ac:dyDescent="0.25">
      <c r="A2266">
        <v>20833828</v>
      </c>
      <c r="B2266" t="s">
        <v>6</v>
      </c>
    </row>
    <row r="2267" spans="1:2" x14ac:dyDescent="0.25">
      <c r="A2267">
        <v>20833818</v>
      </c>
      <c r="B2267" t="s">
        <v>6</v>
      </c>
    </row>
    <row r="2268" spans="1:2" x14ac:dyDescent="0.25">
      <c r="A2268">
        <v>20833242</v>
      </c>
      <c r="B2268" t="s">
        <v>6</v>
      </c>
    </row>
    <row r="2269" spans="1:2" x14ac:dyDescent="0.25">
      <c r="A2269">
        <v>20833104</v>
      </c>
      <c r="B2269" t="s">
        <v>6</v>
      </c>
    </row>
    <row r="2270" spans="1:2" x14ac:dyDescent="0.25">
      <c r="A2270">
        <v>20832990</v>
      </c>
      <c r="B2270" t="s">
        <v>6</v>
      </c>
    </row>
    <row r="2271" spans="1:2" x14ac:dyDescent="0.25">
      <c r="A2271">
        <v>20832551</v>
      </c>
      <c r="B2271" t="s">
        <v>6</v>
      </c>
    </row>
    <row r="2272" spans="1:2" x14ac:dyDescent="0.25">
      <c r="A2272">
        <v>20832389</v>
      </c>
      <c r="B2272" t="s">
        <v>6</v>
      </c>
    </row>
    <row r="2273" spans="1:2" x14ac:dyDescent="0.25">
      <c r="A2273">
        <v>20832282</v>
      </c>
      <c r="B2273" t="s">
        <v>6</v>
      </c>
    </row>
    <row r="2274" spans="1:2" x14ac:dyDescent="0.25">
      <c r="A2274">
        <v>20832276</v>
      </c>
      <c r="B2274" t="s">
        <v>6</v>
      </c>
    </row>
    <row r="2275" spans="1:2" x14ac:dyDescent="0.25">
      <c r="A2275">
        <v>20832055</v>
      </c>
      <c r="B2275" t="s">
        <v>6</v>
      </c>
    </row>
    <row r="2276" spans="1:2" x14ac:dyDescent="0.25">
      <c r="A2276">
        <v>20831903</v>
      </c>
      <c r="B2276" t="s">
        <v>6</v>
      </c>
    </row>
    <row r="2277" spans="1:2" x14ac:dyDescent="0.25">
      <c r="A2277">
        <v>20831054</v>
      </c>
      <c r="B2277" t="s">
        <v>6</v>
      </c>
    </row>
    <row r="2278" spans="1:2" x14ac:dyDescent="0.25">
      <c r="A2278">
        <v>20830943</v>
      </c>
      <c r="B2278" t="s">
        <v>6</v>
      </c>
    </row>
    <row r="2279" spans="1:2" x14ac:dyDescent="0.25">
      <c r="A2279">
        <v>20830822</v>
      </c>
      <c r="B2279" t="s">
        <v>6</v>
      </c>
    </row>
    <row r="2280" spans="1:2" x14ac:dyDescent="0.25">
      <c r="A2280">
        <v>20830487</v>
      </c>
      <c r="B2280" t="s">
        <v>6</v>
      </c>
    </row>
    <row r="2281" spans="1:2" x14ac:dyDescent="0.25">
      <c r="A2281">
        <v>20830222</v>
      </c>
      <c r="B2281" t="s">
        <v>6</v>
      </c>
    </row>
    <row r="2282" spans="1:2" x14ac:dyDescent="0.25">
      <c r="A2282">
        <v>20829935</v>
      </c>
      <c r="B2282" t="s">
        <v>6</v>
      </c>
    </row>
    <row r="2283" spans="1:2" x14ac:dyDescent="0.25">
      <c r="A2283">
        <v>20829815</v>
      </c>
      <c r="B2283" t="s">
        <v>6</v>
      </c>
    </row>
    <row r="2284" spans="1:2" x14ac:dyDescent="0.25">
      <c r="A2284">
        <v>20829334</v>
      </c>
      <c r="B2284" t="s">
        <v>6</v>
      </c>
    </row>
    <row r="2285" spans="1:2" x14ac:dyDescent="0.25">
      <c r="A2285">
        <v>20829168</v>
      </c>
      <c r="B2285" t="s">
        <v>6</v>
      </c>
    </row>
    <row r="2286" spans="1:2" x14ac:dyDescent="0.25">
      <c r="A2286">
        <v>20828087</v>
      </c>
      <c r="B2286" t="s">
        <v>6</v>
      </c>
    </row>
    <row r="2287" spans="1:2" x14ac:dyDescent="0.25">
      <c r="A2287">
        <v>20827968</v>
      </c>
      <c r="B2287" t="s">
        <v>6</v>
      </c>
    </row>
    <row r="2288" spans="1:2" x14ac:dyDescent="0.25">
      <c r="A2288">
        <v>20827739</v>
      </c>
      <c r="B2288" t="s">
        <v>6</v>
      </c>
    </row>
    <row r="2289" spans="1:2" x14ac:dyDescent="0.25">
      <c r="A2289">
        <v>20827556</v>
      </c>
      <c r="B2289" t="s">
        <v>6</v>
      </c>
    </row>
    <row r="2290" spans="1:2" x14ac:dyDescent="0.25">
      <c r="A2290">
        <v>20827390</v>
      </c>
      <c r="B2290" t="s">
        <v>6</v>
      </c>
    </row>
    <row r="2291" spans="1:2" x14ac:dyDescent="0.25">
      <c r="A2291">
        <v>20827303</v>
      </c>
      <c r="B2291" t="s">
        <v>6</v>
      </c>
    </row>
    <row r="2292" spans="1:2" x14ac:dyDescent="0.25">
      <c r="A2292">
        <v>20827197</v>
      </c>
      <c r="B2292" t="s">
        <v>6</v>
      </c>
    </row>
    <row r="2293" spans="1:2" x14ac:dyDescent="0.25">
      <c r="A2293">
        <v>20826208</v>
      </c>
      <c r="B2293" t="s">
        <v>6</v>
      </c>
    </row>
    <row r="2294" spans="1:2" x14ac:dyDescent="0.25">
      <c r="A2294">
        <v>20826086</v>
      </c>
      <c r="B2294" t="s">
        <v>6</v>
      </c>
    </row>
    <row r="2295" spans="1:2" x14ac:dyDescent="0.25">
      <c r="A2295">
        <v>20826053</v>
      </c>
      <c r="B2295" t="s">
        <v>6</v>
      </c>
    </row>
    <row r="2296" spans="1:2" x14ac:dyDescent="0.25">
      <c r="A2296">
        <v>20825646</v>
      </c>
      <c r="B2296" t="s">
        <v>6</v>
      </c>
    </row>
    <row r="2297" spans="1:2" x14ac:dyDescent="0.25">
      <c r="A2297">
        <v>20825062</v>
      </c>
      <c r="B2297" t="s">
        <v>6</v>
      </c>
    </row>
    <row r="2298" spans="1:2" x14ac:dyDescent="0.25">
      <c r="A2298">
        <v>20825048</v>
      </c>
      <c r="B2298" t="s">
        <v>6</v>
      </c>
    </row>
    <row r="2299" spans="1:2" x14ac:dyDescent="0.25">
      <c r="A2299">
        <v>20824621</v>
      </c>
      <c r="B2299" t="s">
        <v>6</v>
      </c>
    </row>
    <row r="2300" spans="1:2" x14ac:dyDescent="0.25">
      <c r="A2300">
        <v>20824074</v>
      </c>
      <c r="B2300" t="s">
        <v>6</v>
      </c>
    </row>
    <row r="2301" spans="1:2" x14ac:dyDescent="0.25">
      <c r="A2301">
        <v>20823820</v>
      </c>
      <c r="B2301" t="s">
        <v>6</v>
      </c>
    </row>
    <row r="2302" spans="1:2" x14ac:dyDescent="0.25">
      <c r="A2302">
        <v>20823393</v>
      </c>
      <c r="B2302" t="s">
        <v>6</v>
      </c>
    </row>
    <row r="2303" spans="1:2" x14ac:dyDescent="0.25">
      <c r="A2303">
        <v>20823195</v>
      </c>
      <c r="B2303" t="s">
        <v>6</v>
      </c>
    </row>
    <row r="2304" spans="1:2" x14ac:dyDescent="0.25">
      <c r="A2304">
        <v>20822822</v>
      </c>
      <c r="B2304" t="s">
        <v>6</v>
      </c>
    </row>
    <row r="2305" spans="1:2" x14ac:dyDescent="0.25">
      <c r="A2305">
        <v>20822813</v>
      </c>
      <c r="B2305" t="s">
        <v>6</v>
      </c>
    </row>
    <row r="2306" spans="1:2" x14ac:dyDescent="0.25">
      <c r="A2306">
        <v>20822712</v>
      </c>
      <c r="B2306" t="s">
        <v>6</v>
      </c>
    </row>
    <row r="2307" spans="1:2" x14ac:dyDescent="0.25">
      <c r="A2307">
        <v>20822186</v>
      </c>
      <c r="B2307" t="s">
        <v>6</v>
      </c>
    </row>
    <row r="2308" spans="1:2" x14ac:dyDescent="0.25">
      <c r="A2308">
        <v>20822047</v>
      </c>
      <c r="B2308" t="s">
        <v>6</v>
      </c>
    </row>
    <row r="2309" spans="1:2" x14ac:dyDescent="0.25">
      <c r="A2309">
        <v>20821978</v>
      </c>
      <c r="B2309" t="s">
        <v>6</v>
      </c>
    </row>
    <row r="2310" spans="1:2" x14ac:dyDescent="0.25">
      <c r="A2310">
        <v>20821520</v>
      </c>
      <c r="B2310" t="s">
        <v>6</v>
      </c>
    </row>
    <row r="2311" spans="1:2" x14ac:dyDescent="0.25">
      <c r="A2311">
        <v>20821122</v>
      </c>
      <c r="B2311" t="s">
        <v>6</v>
      </c>
    </row>
    <row r="2312" spans="1:2" x14ac:dyDescent="0.25">
      <c r="A2312">
        <v>30880828</v>
      </c>
      <c r="B2312" t="s">
        <v>6</v>
      </c>
    </row>
    <row r="2313" spans="1:2" x14ac:dyDescent="0.25">
      <c r="A2313">
        <v>32335940</v>
      </c>
      <c r="B2313" t="s">
        <v>6</v>
      </c>
    </row>
    <row r="2314" spans="1:2" x14ac:dyDescent="0.25">
      <c r="A2314">
        <v>32336008</v>
      </c>
      <c r="B2314" t="s">
        <v>6</v>
      </c>
    </row>
    <row r="2315" spans="1:2" x14ac:dyDescent="0.25">
      <c r="A2315">
        <v>30960984</v>
      </c>
      <c r="B2315" t="s">
        <v>6</v>
      </c>
    </row>
    <row r="2316" spans="1:2" x14ac:dyDescent="0.25">
      <c r="A2316">
        <v>30970272</v>
      </c>
      <c r="B2316" t="s">
        <v>6</v>
      </c>
    </row>
    <row r="2317" spans="1:2" x14ac:dyDescent="0.25">
      <c r="A2317">
        <v>30970297</v>
      </c>
      <c r="B2317" t="s">
        <v>6</v>
      </c>
    </row>
    <row r="2318" spans="1:2" x14ac:dyDescent="0.25">
      <c r="A2318">
        <v>30961269</v>
      </c>
      <c r="B2318" t="s">
        <v>6</v>
      </c>
    </row>
    <row r="2319" spans="1:2" x14ac:dyDescent="0.25">
      <c r="A2319">
        <v>31331305</v>
      </c>
      <c r="B2319" t="s">
        <v>6</v>
      </c>
    </row>
    <row r="2320" spans="1:2" x14ac:dyDescent="0.25">
      <c r="A2320">
        <v>31624182</v>
      </c>
      <c r="B2320" t="s">
        <v>6</v>
      </c>
    </row>
    <row r="2321" spans="1:2" x14ac:dyDescent="0.25">
      <c r="A2321">
        <v>29433602</v>
      </c>
      <c r="B2321" t="s">
        <v>6</v>
      </c>
    </row>
    <row r="2322" spans="1:2" x14ac:dyDescent="0.25">
      <c r="A2322">
        <v>32369610</v>
      </c>
      <c r="B2322" t="s">
        <v>6</v>
      </c>
    </row>
    <row r="2323" spans="1:2" x14ac:dyDescent="0.25">
      <c r="A2323">
        <v>32369627</v>
      </c>
      <c r="B2323" t="s">
        <v>6</v>
      </c>
    </row>
    <row r="2324" spans="1:2" x14ac:dyDescent="0.25">
      <c r="A2324">
        <v>32369651</v>
      </c>
      <c r="B2324" t="s">
        <v>6</v>
      </c>
    </row>
    <row r="2325" spans="1:2" x14ac:dyDescent="0.25">
      <c r="A2325">
        <v>20815084</v>
      </c>
      <c r="B2325" t="s">
        <v>6</v>
      </c>
    </row>
    <row r="2326" spans="1:2" x14ac:dyDescent="0.25">
      <c r="A2326">
        <v>20814799</v>
      </c>
      <c r="B2326" t="s">
        <v>6</v>
      </c>
    </row>
    <row r="2327" spans="1:2" x14ac:dyDescent="0.25">
      <c r="A2327">
        <v>20814613</v>
      </c>
      <c r="B2327" t="s">
        <v>6</v>
      </c>
    </row>
    <row r="2328" spans="1:2" x14ac:dyDescent="0.25">
      <c r="A2328">
        <v>20814459</v>
      </c>
      <c r="B2328" t="s">
        <v>6</v>
      </c>
    </row>
    <row r="2329" spans="1:2" x14ac:dyDescent="0.25">
      <c r="A2329">
        <v>20814428</v>
      </c>
      <c r="B2329" t="s">
        <v>6</v>
      </c>
    </row>
    <row r="2330" spans="1:2" x14ac:dyDescent="0.25">
      <c r="A2330">
        <v>20814403</v>
      </c>
      <c r="B2330" t="s">
        <v>6</v>
      </c>
    </row>
    <row r="2331" spans="1:2" x14ac:dyDescent="0.25">
      <c r="A2331">
        <v>20813669</v>
      </c>
      <c r="B2331" t="s">
        <v>6</v>
      </c>
    </row>
    <row r="2332" spans="1:2" x14ac:dyDescent="0.25">
      <c r="A2332">
        <v>20812558</v>
      </c>
      <c r="B2332" t="s">
        <v>6</v>
      </c>
    </row>
    <row r="2333" spans="1:2" x14ac:dyDescent="0.25">
      <c r="A2333">
        <v>20812363</v>
      </c>
      <c r="B2333" t="s">
        <v>6</v>
      </c>
    </row>
    <row r="2334" spans="1:2" x14ac:dyDescent="0.25">
      <c r="A2334">
        <v>20811550</v>
      </c>
      <c r="B2334" t="s">
        <v>6</v>
      </c>
    </row>
    <row r="2335" spans="1:2" x14ac:dyDescent="0.25">
      <c r="A2335">
        <v>20811515</v>
      </c>
      <c r="B2335" t="s">
        <v>6</v>
      </c>
    </row>
    <row r="2336" spans="1:2" x14ac:dyDescent="0.25">
      <c r="A2336">
        <v>20811031</v>
      </c>
      <c r="B2336" t="s">
        <v>6</v>
      </c>
    </row>
    <row r="2337" spans="1:2" x14ac:dyDescent="0.25">
      <c r="A2337">
        <v>20810886</v>
      </c>
      <c r="B2337" t="s">
        <v>6</v>
      </c>
    </row>
    <row r="2338" spans="1:2" x14ac:dyDescent="0.25">
      <c r="A2338">
        <v>20810627</v>
      </c>
      <c r="B2338" t="s">
        <v>6</v>
      </c>
    </row>
    <row r="2339" spans="1:2" x14ac:dyDescent="0.25">
      <c r="A2339">
        <v>20810388</v>
      </c>
      <c r="B2339" t="s">
        <v>6</v>
      </c>
    </row>
    <row r="2340" spans="1:2" x14ac:dyDescent="0.25">
      <c r="A2340">
        <v>20809328</v>
      </c>
      <c r="B2340" t="s">
        <v>6</v>
      </c>
    </row>
    <row r="2341" spans="1:2" x14ac:dyDescent="0.25">
      <c r="A2341">
        <v>20809231</v>
      </c>
      <c r="B2341" t="s">
        <v>6</v>
      </c>
    </row>
    <row r="2342" spans="1:2" x14ac:dyDescent="0.25">
      <c r="A2342">
        <v>20808469</v>
      </c>
      <c r="B2342" t="s">
        <v>6</v>
      </c>
    </row>
    <row r="2343" spans="1:2" x14ac:dyDescent="0.25">
      <c r="A2343">
        <v>20808376</v>
      </c>
      <c r="B2343" t="s">
        <v>6</v>
      </c>
    </row>
    <row r="2344" spans="1:2" x14ac:dyDescent="0.25">
      <c r="A2344">
        <v>20808148</v>
      </c>
      <c r="B2344" t="s">
        <v>6</v>
      </c>
    </row>
    <row r="2345" spans="1:2" x14ac:dyDescent="0.25">
      <c r="A2345">
        <v>20807795</v>
      </c>
      <c r="B2345" t="s">
        <v>6</v>
      </c>
    </row>
    <row r="2346" spans="1:2" x14ac:dyDescent="0.25">
      <c r="A2346">
        <v>20807601</v>
      </c>
      <c r="B2346" t="s">
        <v>6</v>
      </c>
    </row>
    <row r="2347" spans="1:2" x14ac:dyDescent="0.25">
      <c r="A2347">
        <v>20807214</v>
      </c>
      <c r="B2347" t="s">
        <v>6</v>
      </c>
    </row>
    <row r="2348" spans="1:2" x14ac:dyDescent="0.25">
      <c r="A2348">
        <v>20806885</v>
      </c>
      <c r="B2348" t="s">
        <v>6</v>
      </c>
    </row>
    <row r="2349" spans="1:2" x14ac:dyDescent="0.25">
      <c r="A2349">
        <v>20806848</v>
      </c>
      <c r="B2349" t="s">
        <v>6</v>
      </c>
    </row>
    <row r="2350" spans="1:2" x14ac:dyDescent="0.25">
      <c r="A2350">
        <v>20806796</v>
      </c>
      <c r="B2350" t="s">
        <v>6</v>
      </c>
    </row>
    <row r="2351" spans="1:2" x14ac:dyDescent="0.25">
      <c r="A2351">
        <v>20806785</v>
      </c>
      <c r="B2351" t="s">
        <v>6</v>
      </c>
    </row>
    <row r="2352" spans="1:2" x14ac:dyDescent="0.25">
      <c r="A2352">
        <v>20806734</v>
      </c>
      <c r="B2352" t="s">
        <v>6</v>
      </c>
    </row>
    <row r="2353" spans="1:2" x14ac:dyDescent="0.25">
      <c r="A2353">
        <v>20806734</v>
      </c>
      <c r="B2353" t="s">
        <v>6</v>
      </c>
    </row>
    <row r="2354" spans="1:2" x14ac:dyDescent="0.25">
      <c r="A2354">
        <v>20806688</v>
      </c>
      <c r="B2354" t="s">
        <v>6</v>
      </c>
    </row>
    <row r="2355" spans="1:2" x14ac:dyDescent="0.25">
      <c r="A2355">
        <v>20806668</v>
      </c>
      <c r="B2355" t="s">
        <v>6</v>
      </c>
    </row>
    <row r="2356" spans="1:2" x14ac:dyDescent="0.25">
      <c r="A2356">
        <v>20806619</v>
      </c>
      <c r="B2356" t="s">
        <v>6</v>
      </c>
    </row>
    <row r="2357" spans="1:2" x14ac:dyDescent="0.25">
      <c r="A2357">
        <v>20806535</v>
      </c>
      <c r="B2357" t="s">
        <v>6</v>
      </c>
    </row>
    <row r="2358" spans="1:2" x14ac:dyDescent="0.25">
      <c r="A2358">
        <v>20806524</v>
      </c>
      <c r="B2358" t="s">
        <v>6</v>
      </c>
    </row>
    <row r="2359" spans="1:2" x14ac:dyDescent="0.25">
      <c r="A2359">
        <v>20806471</v>
      </c>
      <c r="B2359" t="s">
        <v>6</v>
      </c>
    </row>
    <row r="2360" spans="1:2" x14ac:dyDescent="0.25">
      <c r="A2360">
        <v>20806462</v>
      </c>
      <c r="B2360" t="s">
        <v>6</v>
      </c>
    </row>
    <row r="2361" spans="1:2" x14ac:dyDescent="0.25">
      <c r="A2361">
        <v>20806452</v>
      </c>
      <c r="B2361" t="s">
        <v>6</v>
      </c>
    </row>
    <row r="2362" spans="1:2" x14ac:dyDescent="0.25">
      <c r="A2362">
        <v>20806434</v>
      </c>
      <c r="B2362" t="s">
        <v>6</v>
      </c>
    </row>
    <row r="2363" spans="1:2" x14ac:dyDescent="0.25">
      <c r="A2363">
        <v>20806422</v>
      </c>
      <c r="B2363" t="s">
        <v>6</v>
      </c>
    </row>
    <row r="2364" spans="1:2" x14ac:dyDescent="0.25">
      <c r="A2364">
        <v>20806381</v>
      </c>
      <c r="B2364" t="s">
        <v>6</v>
      </c>
    </row>
    <row r="2365" spans="1:2" x14ac:dyDescent="0.25">
      <c r="A2365">
        <v>20806304</v>
      </c>
      <c r="B2365" t="s">
        <v>6</v>
      </c>
    </row>
    <row r="2366" spans="1:2" x14ac:dyDescent="0.25">
      <c r="A2366">
        <v>20806080</v>
      </c>
      <c r="B2366" t="s">
        <v>6</v>
      </c>
    </row>
    <row r="2367" spans="1:2" x14ac:dyDescent="0.25">
      <c r="A2367">
        <v>20806057</v>
      </c>
      <c r="B2367" t="s">
        <v>6</v>
      </c>
    </row>
    <row r="2368" spans="1:2" x14ac:dyDescent="0.25">
      <c r="A2368">
        <v>20805953</v>
      </c>
      <c r="B2368" t="s">
        <v>6</v>
      </c>
    </row>
    <row r="2369" spans="1:2" x14ac:dyDescent="0.25">
      <c r="A2369">
        <v>20805857</v>
      </c>
      <c r="B2369" t="s">
        <v>6</v>
      </c>
    </row>
    <row r="2370" spans="1:2" x14ac:dyDescent="0.25">
      <c r="A2370">
        <v>20805838</v>
      </c>
      <c r="B2370" t="s">
        <v>6</v>
      </c>
    </row>
    <row r="2371" spans="1:2" x14ac:dyDescent="0.25">
      <c r="A2371">
        <v>20805788</v>
      </c>
      <c r="B2371" t="s">
        <v>6</v>
      </c>
    </row>
    <row r="2372" spans="1:2" x14ac:dyDescent="0.25">
      <c r="A2372">
        <v>20805775</v>
      </c>
      <c r="B2372" t="s">
        <v>6</v>
      </c>
    </row>
    <row r="2373" spans="1:2" x14ac:dyDescent="0.25">
      <c r="A2373">
        <v>20805771</v>
      </c>
      <c r="B2373" t="s">
        <v>6</v>
      </c>
    </row>
    <row r="2374" spans="1:2" x14ac:dyDescent="0.25">
      <c r="A2374">
        <v>20805740</v>
      </c>
      <c r="B2374" t="s">
        <v>6</v>
      </c>
    </row>
    <row r="2375" spans="1:2" x14ac:dyDescent="0.25">
      <c r="A2375">
        <v>20805275</v>
      </c>
      <c r="B2375" t="s">
        <v>6</v>
      </c>
    </row>
    <row r="2376" spans="1:2" x14ac:dyDescent="0.25">
      <c r="A2376">
        <v>20805127</v>
      </c>
      <c r="B2376" t="s">
        <v>6</v>
      </c>
    </row>
    <row r="2377" spans="1:2" x14ac:dyDescent="0.25">
      <c r="A2377">
        <v>20804767</v>
      </c>
      <c r="B2377" t="s">
        <v>6</v>
      </c>
    </row>
    <row r="2378" spans="1:2" x14ac:dyDescent="0.25">
      <c r="A2378">
        <v>20804297</v>
      </c>
      <c r="B2378" t="s">
        <v>6</v>
      </c>
    </row>
    <row r="2379" spans="1:2" x14ac:dyDescent="0.25">
      <c r="A2379">
        <v>20804019</v>
      </c>
      <c r="B2379" t="s">
        <v>6</v>
      </c>
    </row>
    <row r="2380" spans="1:2" x14ac:dyDescent="0.25">
      <c r="A2380">
        <v>20803488</v>
      </c>
      <c r="B2380" t="s">
        <v>6</v>
      </c>
    </row>
    <row r="2381" spans="1:2" x14ac:dyDescent="0.25">
      <c r="A2381">
        <v>20803378</v>
      </c>
      <c r="B2381" t="s">
        <v>6</v>
      </c>
    </row>
    <row r="2382" spans="1:2" x14ac:dyDescent="0.25">
      <c r="A2382">
        <v>20803246</v>
      </c>
      <c r="B2382" t="s">
        <v>6</v>
      </c>
    </row>
    <row r="2383" spans="1:2" x14ac:dyDescent="0.25">
      <c r="A2383">
        <v>20803218</v>
      </c>
      <c r="B2383" t="s">
        <v>6</v>
      </c>
    </row>
    <row r="2384" spans="1:2" x14ac:dyDescent="0.25">
      <c r="A2384">
        <v>20802434</v>
      </c>
      <c r="B2384" t="s">
        <v>6</v>
      </c>
    </row>
    <row r="2385" spans="1:2" x14ac:dyDescent="0.25">
      <c r="A2385">
        <v>20802359</v>
      </c>
      <c r="B2385" t="s">
        <v>6</v>
      </c>
    </row>
    <row r="2386" spans="1:2" x14ac:dyDescent="0.25">
      <c r="A2386">
        <v>20802216</v>
      </c>
      <c r="B2386" t="s">
        <v>6</v>
      </c>
    </row>
    <row r="2387" spans="1:2" x14ac:dyDescent="0.25">
      <c r="A2387">
        <v>20802073</v>
      </c>
      <c r="B2387" t="s">
        <v>6</v>
      </c>
    </row>
    <row r="2388" spans="1:2" x14ac:dyDescent="0.25">
      <c r="A2388">
        <v>20802067</v>
      </c>
      <c r="B2388" t="s">
        <v>6</v>
      </c>
    </row>
    <row r="2389" spans="1:2" x14ac:dyDescent="0.25">
      <c r="A2389">
        <v>20801864</v>
      </c>
      <c r="B2389" t="s">
        <v>6</v>
      </c>
    </row>
    <row r="2390" spans="1:2" x14ac:dyDescent="0.25">
      <c r="A2390">
        <v>20801857</v>
      </c>
      <c r="B2390" t="s">
        <v>6</v>
      </c>
    </row>
    <row r="2391" spans="1:2" x14ac:dyDescent="0.25">
      <c r="A2391">
        <v>20801452</v>
      </c>
      <c r="B2391" t="s">
        <v>6</v>
      </c>
    </row>
    <row r="2392" spans="1:2" x14ac:dyDescent="0.25">
      <c r="A2392">
        <v>20800711</v>
      </c>
      <c r="B2392" t="s">
        <v>6</v>
      </c>
    </row>
    <row r="2393" spans="1:2" x14ac:dyDescent="0.25">
      <c r="A2393">
        <v>20800586</v>
      </c>
      <c r="B2393" t="s">
        <v>6</v>
      </c>
    </row>
    <row r="2394" spans="1:2" x14ac:dyDescent="0.25">
      <c r="A2394">
        <v>20795037</v>
      </c>
      <c r="B2394" t="s">
        <v>6</v>
      </c>
    </row>
    <row r="2395" spans="1:2" x14ac:dyDescent="0.25">
      <c r="A2395">
        <v>20794214</v>
      </c>
      <c r="B2395" t="s">
        <v>6</v>
      </c>
    </row>
    <row r="2396" spans="1:2" x14ac:dyDescent="0.25">
      <c r="A2396">
        <v>20794081</v>
      </c>
      <c r="B2396" t="s">
        <v>6</v>
      </c>
    </row>
    <row r="2397" spans="1:2" x14ac:dyDescent="0.25">
      <c r="A2397">
        <v>20793560</v>
      </c>
      <c r="B2397" t="s">
        <v>6</v>
      </c>
    </row>
    <row r="2398" spans="1:2" x14ac:dyDescent="0.25">
      <c r="A2398">
        <v>20792747</v>
      </c>
      <c r="B2398" t="s">
        <v>6</v>
      </c>
    </row>
    <row r="2399" spans="1:2" x14ac:dyDescent="0.25">
      <c r="A2399">
        <v>20792721</v>
      </c>
      <c r="B2399" t="s">
        <v>6</v>
      </c>
    </row>
    <row r="2400" spans="1:2" x14ac:dyDescent="0.25">
      <c r="A2400">
        <v>20792559</v>
      </c>
      <c r="B2400" t="s">
        <v>6</v>
      </c>
    </row>
    <row r="2401" spans="1:2" x14ac:dyDescent="0.25">
      <c r="A2401">
        <v>20791686</v>
      </c>
      <c r="B2401" t="s">
        <v>6</v>
      </c>
    </row>
    <row r="2402" spans="1:2" x14ac:dyDescent="0.25">
      <c r="A2402">
        <v>20790940</v>
      </c>
      <c r="B2402" t="s">
        <v>6</v>
      </c>
    </row>
    <row r="2403" spans="1:2" x14ac:dyDescent="0.25">
      <c r="A2403">
        <v>20790553</v>
      </c>
      <c r="B2403" t="s">
        <v>6</v>
      </c>
    </row>
    <row r="2404" spans="1:2" x14ac:dyDescent="0.25">
      <c r="A2404">
        <v>20787498</v>
      </c>
      <c r="B2404" t="s">
        <v>6</v>
      </c>
    </row>
    <row r="2405" spans="1:2" x14ac:dyDescent="0.25">
      <c r="A2405">
        <v>20786572</v>
      </c>
      <c r="B2405" t="s">
        <v>6</v>
      </c>
    </row>
    <row r="2406" spans="1:2" x14ac:dyDescent="0.25">
      <c r="A2406">
        <v>20786294</v>
      </c>
      <c r="B2406" t="s">
        <v>6</v>
      </c>
    </row>
    <row r="2407" spans="1:2" x14ac:dyDescent="0.25">
      <c r="A2407">
        <v>20785971</v>
      </c>
      <c r="B2407" t="s">
        <v>6</v>
      </c>
    </row>
    <row r="2408" spans="1:2" x14ac:dyDescent="0.25">
      <c r="A2408">
        <v>20785970</v>
      </c>
      <c r="B2408" t="s">
        <v>6</v>
      </c>
    </row>
    <row r="2409" spans="1:2" x14ac:dyDescent="0.25">
      <c r="A2409">
        <v>20785729</v>
      </c>
      <c r="B2409" t="s">
        <v>6</v>
      </c>
    </row>
    <row r="2410" spans="1:2" x14ac:dyDescent="0.25">
      <c r="A2410">
        <v>20785637</v>
      </c>
      <c r="B2410" t="s">
        <v>6</v>
      </c>
    </row>
    <row r="2411" spans="1:2" x14ac:dyDescent="0.25">
      <c r="A2411">
        <v>20785250</v>
      </c>
      <c r="B2411" t="s">
        <v>6</v>
      </c>
    </row>
    <row r="2412" spans="1:2" x14ac:dyDescent="0.25">
      <c r="A2412">
        <v>20785206</v>
      </c>
      <c r="B2412" t="s">
        <v>6</v>
      </c>
    </row>
    <row r="2413" spans="1:2" x14ac:dyDescent="0.25">
      <c r="A2413">
        <v>20784996</v>
      </c>
      <c r="B2413" t="s">
        <v>6</v>
      </c>
    </row>
    <row r="2414" spans="1:2" x14ac:dyDescent="0.25">
      <c r="A2414">
        <v>20783911</v>
      </c>
      <c r="B2414" t="s">
        <v>6</v>
      </c>
    </row>
    <row r="2415" spans="1:2" x14ac:dyDescent="0.25">
      <c r="A2415">
        <v>20783697</v>
      </c>
      <c r="B2415" t="s">
        <v>6</v>
      </c>
    </row>
    <row r="2416" spans="1:2" x14ac:dyDescent="0.25">
      <c r="A2416">
        <v>20783467</v>
      </c>
      <c r="B2416" t="s">
        <v>6</v>
      </c>
    </row>
    <row r="2417" spans="1:2" x14ac:dyDescent="0.25">
      <c r="A2417">
        <v>20783354</v>
      </c>
      <c r="B2417" t="s">
        <v>6</v>
      </c>
    </row>
    <row r="2418" spans="1:2" x14ac:dyDescent="0.25">
      <c r="A2418">
        <v>20783057</v>
      </c>
      <c r="B2418" t="s">
        <v>6</v>
      </c>
    </row>
    <row r="2419" spans="1:2" x14ac:dyDescent="0.25">
      <c r="A2419">
        <v>20782880</v>
      </c>
      <c r="B2419" t="s">
        <v>6</v>
      </c>
    </row>
    <row r="2420" spans="1:2" x14ac:dyDescent="0.25">
      <c r="A2420">
        <v>20782802</v>
      </c>
      <c r="B2420" t="s">
        <v>6</v>
      </c>
    </row>
    <row r="2421" spans="1:2" x14ac:dyDescent="0.25">
      <c r="A2421">
        <v>20782532</v>
      </c>
      <c r="B2421" t="s">
        <v>6</v>
      </c>
    </row>
    <row r="2422" spans="1:2" x14ac:dyDescent="0.25">
      <c r="A2422">
        <v>20782059</v>
      </c>
      <c r="B2422" t="s">
        <v>6</v>
      </c>
    </row>
    <row r="2423" spans="1:2" x14ac:dyDescent="0.25">
      <c r="A2423">
        <v>20782000</v>
      </c>
      <c r="B2423" t="s">
        <v>6</v>
      </c>
    </row>
    <row r="2424" spans="1:2" x14ac:dyDescent="0.25">
      <c r="A2424">
        <v>20781923</v>
      </c>
      <c r="B2424" t="s">
        <v>6</v>
      </c>
    </row>
    <row r="2425" spans="1:2" x14ac:dyDescent="0.25">
      <c r="A2425">
        <v>20781207</v>
      </c>
      <c r="B2425" t="s">
        <v>6</v>
      </c>
    </row>
    <row r="2426" spans="1:2" x14ac:dyDescent="0.25">
      <c r="A2426">
        <v>20780404</v>
      </c>
      <c r="B2426" t="s">
        <v>6</v>
      </c>
    </row>
    <row r="2427" spans="1:2" x14ac:dyDescent="0.25">
      <c r="A2427">
        <v>20780388</v>
      </c>
      <c r="B2427" t="s">
        <v>6</v>
      </c>
    </row>
    <row r="2428" spans="1:2" x14ac:dyDescent="0.25">
      <c r="A2428">
        <v>20780377</v>
      </c>
      <c r="B2428" t="s">
        <v>6</v>
      </c>
    </row>
    <row r="2429" spans="1:2" x14ac:dyDescent="0.25">
      <c r="A2429">
        <v>20780242</v>
      </c>
      <c r="B2429" t="s">
        <v>6</v>
      </c>
    </row>
    <row r="2430" spans="1:2" x14ac:dyDescent="0.25">
      <c r="A2430">
        <v>20779974</v>
      </c>
      <c r="B2430" t="s">
        <v>6</v>
      </c>
    </row>
    <row r="2431" spans="1:2" x14ac:dyDescent="0.25">
      <c r="A2431">
        <v>20779458</v>
      </c>
      <c r="B2431" t="s">
        <v>6</v>
      </c>
    </row>
    <row r="2432" spans="1:2" x14ac:dyDescent="0.25">
      <c r="A2432">
        <v>20779143</v>
      </c>
      <c r="B2432" t="s">
        <v>6</v>
      </c>
    </row>
    <row r="2433" spans="1:2" x14ac:dyDescent="0.25">
      <c r="A2433">
        <v>20779131</v>
      </c>
      <c r="B2433" t="s">
        <v>6</v>
      </c>
    </row>
    <row r="2434" spans="1:2" x14ac:dyDescent="0.25">
      <c r="A2434">
        <v>20779042</v>
      </c>
      <c r="B2434" t="s">
        <v>6</v>
      </c>
    </row>
    <row r="2435" spans="1:2" x14ac:dyDescent="0.25">
      <c r="A2435">
        <v>20778766</v>
      </c>
      <c r="B2435" t="s">
        <v>6</v>
      </c>
    </row>
    <row r="2436" spans="1:2" x14ac:dyDescent="0.25">
      <c r="A2436">
        <v>20778479</v>
      </c>
      <c r="B2436" t="s">
        <v>6</v>
      </c>
    </row>
    <row r="2437" spans="1:2" x14ac:dyDescent="0.25">
      <c r="A2437">
        <v>20778404</v>
      </c>
      <c r="B2437" t="s">
        <v>6</v>
      </c>
    </row>
    <row r="2438" spans="1:2" x14ac:dyDescent="0.25">
      <c r="A2438">
        <v>20777965</v>
      </c>
      <c r="B2438" t="s">
        <v>6</v>
      </c>
    </row>
    <row r="2439" spans="1:2" x14ac:dyDescent="0.25">
      <c r="A2439">
        <v>20776940</v>
      </c>
      <c r="B2439" t="s">
        <v>6</v>
      </c>
    </row>
    <row r="2440" spans="1:2" x14ac:dyDescent="0.25">
      <c r="A2440">
        <v>20644827</v>
      </c>
      <c r="B2440" t="s">
        <v>6</v>
      </c>
    </row>
    <row r="2441" spans="1:2" x14ac:dyDescent="0.25">
      <c r="A2441">
        <v>20639360</v>
      </c>
      <c r="B2441" t="s">
        <v>6</v>
      </c>
    </row>
    <row r="2442" spans="1:2" x14ac:dyDescent="0.25">
      <c r="A2442">
        <v>20638934</v>
      </c>
      <c r="B2442" t="s">
        <v>6</v>
      </c>
    </row>
    <row r="2443" spans="1:2" x14ac:dyDescent="0.25">
      <c r="A2443">
        <v>20638803</v>
      </c>
      <c r="B2443" t="s">
        <v>6</v>
      </c>
    </row>
    <row r="2444" spans="1:2" x14ac:dyDescent="0.25">
      <c r="A2444">
        <v>20638572</v>
      </c>
      <c r="B2444" t="s">
        <v>6</v>
      </c>
    </row>
    <row r="2445" spans="1:2" x14ac:dyDescent="0.25">
      <c r="A2445">
        <v>20638471</v>
      </c>
      <c r="B2445" t="s">
        <v>6</v>
      </c>
    </row>
    <row r="2446" spans="1:2" x14ac:dyDescent="0.25">
      <c r="A2446">
        <v>20637579</v>
      </c>
      <c r="B2446" t="s">
        <v>6</v>
      </c>
    </row>
    <row r="2447" spans="1:2" x14ac:dyDescent="0.25">
      <c r="A2447">
        <v>20637440</v>
      </c>
      <c r="B2447" t="s">
        <v>6</v>
      </c>
    </row>
    <row r="2448" spans="1:2" x14ac:dyDescent="0.25">
      <c r="A2448">
        <v>20637320</v>
      </c>
      <c r="B2448" t="s">
        <v>6</v>
      </c>
    </row>
    <row r="2449" spans="1:2" x14ac:dyDescent="0.25">
      <c r="A2449">
        <v>20636905</v>
      </c>
      <c r="B2449" t="s">
        <v>6</v>
      </c>
    </row>
    <row r="2450" spans="1:2" x14ac:dyDescent="0.25">
      <c r="A2450">
        <v>20636825</v>
      </c>
      <c r="B2450" t="s">
        <v>6</v>
      </c>
    </row>
    <row r="2451" spans="1:2" x14ac:dyDescent="0.25">
      <c r="A2451">
        <v>20636621</v>
      </c>
      <c r="B2451" t="s">
        <v>6</v>
      </c>
    </row>
    <row r="2452" spans="1:2" x14ac:dyDescent="0.25">
      <c r="A2452">
        <v>20636363</v>
      </c>
      <c r="B2452" t="s">
        <v>6</v>
      </c>
    </row>
    <row r="2453" spans="1:2" x14ac:dyDescent="0.25">
      <c r="A2453">
        <v>20635733</v>
      </c>
      <c r="B2453" t="s">
        <v>6</v>
      </c>
    </row>
    <row r="2454" spans="1:2" x14ac:dyDescent="0.25">
      <c r="A2454">
        <v>20635218</v>
      </c>
      <c r="B2454" t="s">
        <v>6</v>
      </c>
    </row>
    <row r="2455" spans="1:2" x14ac:dyDescent="0.25">
      <c r="A2455">
        <v>20634708</v>
      </c>
      <c r="B2455" t="s">
        <v>6</v>
      </c>
    </row>
    <row r="2456" spans="1:2" x14ac:dyDescent="0.25">
      <c r="A2456">
        <v>20634530</v>
      </c>
      <c r="B2456" t="s">
        <v>6</v>
      </c>
    </row>
    <row r="2457" spans="1:2" x14ac:dyDescent="0.25">
      <c r="A2457">
        <v>20634527</v>
      </c>
      <c r="B2457" t="s">
        <v>6</v>
      </c>
    </row>
    <row r="2458" spans="1:2" x14ac:dyDescent="0.25">
      <c r="A2458">
        <v>20634113</v>
      </c>
      <c r="B2458" t="s">
        <v>6</v>
      </c>
    </row>
    <row r="2459" spans="1:2" x14ac:dyDescent="0.25">
      <c r="A2459">
        <v>20633981</v>
      </c>
      <c r="B2459" t="s">
        <v>6</v>
      </c>
    </row>
    <row r="2460" spans="1:2" x14ac:dyDescent="0.25">
      <c r="A2460">
        <v>20633866</v>
      </c>
      <c r="B2460" t="s">
        <v>6</v>
      </c>
    </row>
    <row r="2461" spans="1:2" x14ac:dyDescent="0.25">
      <c r="A2461">
        <v>20633702</v>
      </c>
      <c r="B2461" t="s">
        <v>6</v>
      </c>
    </row>
    <row r="2462" spans="1:2" x14ac:dyDescent="0.25">
      <c r="A2462">
        <v>20633051</v>
      </c>
      <c r="B2462" t="s">
        <v>6</v>
      </c>
    </row>
    <row r="2463" spans="1:2" x14ac:dyDescent="0.25">
      <c r="A2463">
        <v>20632798</v>
      </c>
      <c r="B2463" t="s">
        <v>6</v>
      </c>
    </row>
    <row r="2464" spans="1:2" x14ac:dyDescent="0.25">
      <c r="A2464">
        <v>20631345</v>
      </c>
      <c r="B2464" t="s">
        <v>6</v>
      </c>
    </row>
    <row r="2465" spans="1:2" x14ac:dyDescent="0.25">
      <c r="A2465">
        <v>20631180</v>
      </c>
      <c r="B2465" t="s">
        <v>6</v>
      </c>
    </row>
    <row r="2466" spans="1:2" x14ac:dyDescent="0.25">
      <c r="A2466">
        <v>20631012</v>
      </c>
      <c r="B2466" t="s">
        <v>6</v>
      </c>
    </row>
    <row r="2467" spans="1:2" x14ac:dyDescent="0.25">
      <c r="A2467">
        <v>20619023</v>
      </c>
      <c r="B2467" t="s">
        <v>6</v>
      </c>
    </row>
    <row r="2468" spans="1:2" x14ac:dyDescent="0.25">
      <c r="A2468">
        <v>20618874</v>
      </c>
      <c r="B2468" t="s">
        <v>6</v>
      </c>
    </row>
    <row r="2469" spans="1:2" x14ac:dyDescent="0.25">
      <c r="A2469">
        <v>20618729</v>
      </c>
      <c r="B2469" t="s">
        <v>6</v>
      </c>
    </row>
    <row r="2470" spans="1:2" x14ac:dyDescent="0.25">
      <c r="A2470">
        <v>21768279</v>
      </c>
      <c r="B2470" t="s">
        <v>6</v>
      </c>
    </row>
    <row r="2471" spans="1:2" x14ac:dyDescent="0.25">
      <c r="A2471">
        <v>20618248</v>
      </c>
      <c r="B2471" t="s">
        <v>6</v>
      </c>
    </row>
    <row r="2472" spans="1:2" x14ac:dyDescent="0.25">
      <c r="A2472">
        <v>20617610</v>
      </c>
      <c r="B2472" t="s">
        <v>6</v>
      </c>
    </row>
    <row r="2473" spans="1:2" x14ac:dyDescent="0.25">
      <c r="A2473">
        <v>20617534</v>
      </c>
      <c r="B2473" t="s">
        <v>6</v>
      </c>
    </row>
    <row r="2474" spans="1:2" x14ac:dyDescent="0.25">
      <c r="A2474">
        <v>21768412</v>
      </c>
      <c r="B2474" t="s">
        <v>6</v>
      </c>
    </row>
    <row r="2475" spans="1:2" x14ac:dyDescent="0.25">
      <c r="A2475">
        <v>21768488</v>
      </c>
      <c r="B2475" t="s">
        <v>6</v>
      </c>
    </row>
    <row r="2476" spans="1:2" x14ac:dyDescent="0.25">
      <c r="A2476">
        <v>20616881</v>
      </c>
      <c r="B2476" t="s">
        <v>6</v>
      </c>
    </row>
    <row r="2477" spans="1:2" x14ac:dyDescent="0.25">
      <c r="A2477">
        <v>20616808</v>
      </c>
      <c r="B2477" t="s">
        <v>6</v>
      </c>
    </row>
    <row r="2478" spans="1:2" x14ac:dyDescent="0.25">
      <c r="A2478">
        <v>21768634</v>
      </c>
      <c r="B2478" t="s">
        <v>6</v>
      </c>
    </row>
    <row r="2479" spans="1:2" x14ac:dyDescent="0.25">
      <c r="A2479">
        <v>20615573</v>
      </c>
      <c r="B2479" t="s">
        <v>6</v>
      </c>
    </row>
    <row r="2480" spans="1:2" x14ac:dyDescent="0.25">
      <c r="A2480">
        <v>20605234</v>
      </c>
      <c r="B2480" t="s">
        <v>6</v>
      </c>
    </row>
    <row r="2481" spans="1:2" x14ac:dyDescent="0.25">
      <c r="A2481">
        <v>20604308</v>
      </c>
      <c r="B2481" t="s">
        <v>6</v>
      </c>
    </row>
    <row r="2482" spans="1:2" x14ac:dyDescent="0.25">
      <c r="A2482">
        <v>20603772</v>
      </c>
      <c r="B2482" t="s">
        <v>6</v>
      </c>
    </row>
    <row r="2483" spans="1:2" x14ac:dyDescent="0.25">
      <c r="A2483">
        <v>20603710</v>
      </c>
      <c r="B2483" t="s">
        <v>6</v>
      </c>
    </row>
    <row r="2484" spans="1:2" x14ac:dyDescent="0.25">
      <c r="A2484">
        <v>20603139</v>
      </c>
      <c r="B2484" t="s">
        <v>6</v>
      </c>
    </row>
    <row r="2485" spans="1:2" x14ac:dyDescent="0.25">
      <c r="A2485">
        <v>21770463</v>
      </c>
      <c r="B2485" t="s">
        <v>6</v>
      </c>
    </row>
    <row r="2486" spans="1:2" x14ac:dyDescent="0.25">
      <c r="A2486">
        <v>20601694</v>
      </c>
      <c r="B2486" t="s">
        <v>6</v>
      </c>
    </row>
    <row r="2487" spans="1:2" x14ac:dyDescent="0.25">
      <c r="A2487">
        <v>20601307</v>
      </c>
      <c r="B2487" t="s">
        <v>6</v>
      </c>
    </row>
    <row r="2488" spans="1:2" x14ac:dyDescent="0.25">
      <c r="A2488">
        <v>20601103</v>
      </c>
      <c r="B2488" t="s">
        <v>6</v>
      </c>
    </row>
    <row r="2489" spans="1:2" x14ac:dyDescent="0.25">
      <c r="A2489">
        <v>20601080</v>
      </c>
      <c r="B2489" t="s">
        <v>6</v>
      </c>
    </row>
    <row r="2490" spans="1:2" x14ac:dyDescent="0.25">
      <c r="A2490">
        <v>20600691</v>
      </c>
      <c r="B2490" t="s">
        <v>6</v>
      </c>
    </row>
    <row r="2491" spans="1:2" x14ac:dyDescent="0.25">
      <c r="A2491">
        <v>20600687</v>
      </c>
      <c r="B2491" t="s">
        <v>6</v>
      </c>
    </row>
    <row r="2492" spans="1:2" x14ac:dyDescent="0.25">
      <c r="A2492">
        <v>20600680</v>
      </c>
      <c r="B2492" t="s">
        <v>6</v>
      </c>
    </row>
    <row r="2493" spans="1:2" x14ac:dyDescent="0.25">
      <c r="A2493">
        <v>20600492</v>
      </c>
      <c r="B2493" t="s">
        <v>6</v>
      </c>
    </row>
    <row r="2494" spans="1:2" x14ac:dyDescent="0.25">
      <c r="A2494">
        <v>20600426</v>
      </c>
      <c r="B2494" t="s">
        <v>6</v>
      </c>
    </row>
    <row r="2495" spans="1:2" x14ac:dyDescent="0.25">
      <c r="A2495">
        <v>20600232</v>
      </c>
      <c r="B2495" t="s">
        <v>6</v>
      </c>
    </row>
    <row r="2496" spans="1:2" x14ac:dyDescent="0.25">
      <c r="A2496">
        <v>20600200</v>
      </c>
      <c r="B2496" t="s">
        <v>6</v>
      </c>
    </row>
    <row r="2497" spans="1:2" x14ac:dyDescent="0.25">
      <c r="A2497">
        <v>20599960</v>
      </c>
      <c r="B2497" t="s">
        <v>6</v>
      </c>
    </row>
    <row r="2498" spans="1:2" x14ac:dyDescent="0.25">
      <c r="A2498">
        <v>20599913</v>
      </c>
      <c r="B2498" t="s">
        <v>6</v>
      </c>
    </row>
    <row r="2499" spans="1:2" x14ac:dyDescent="0.25">
      <c r="A2499">
        <v>20599031</v>
      </c>
      <c r="B2499" t="s">
        <v>6</v>
      </c>
    </row>
    <row r="2500" spans="1:2" x14ac:dyDescent="0.25">
      <c r="A2500">
        <v>21770488</v>
      </c>
      <c r="B2500" t="s">
        <v>6</v>
      </c>
    </row>
    <row r="2501" spans="1:2" x14ac:dyDescent="0.25">
      <c r="A2501">
        <v>20598325</v>
      </c>
      <c r="B2501" t="s">
        <v>6</v>
      </c>
    </row>
    <row r="2502" spans="1:2" x14ac:dyDescent="0.25">
      <c r="A2502">
        <v>20597986</v>
      </c>
      <c r="B2502" t="s">
        <v>6</v>
      </c>
    </row>
    <row r="2503" spans="1:2" x14ac:dyDescent="0.25">
      <c r="A2503">
        <v>20597902</v>
      </c>
      <c r="B2503" t="s">
        <v>6</v>
      </c>
    </row>
    <row r="2504" spans="1:2" x14ac:dyDescent="0.25">
      <c r="A2504">
        <v>21770508</v>
      </c>
      <c r="B2504" t="s">
        <v>6</v>
      </c>
    </row>
    <row r="2505" spans="1:2" x14ac:dyDescent="0.25">
      <c r="A2505">
        <v>21770516</v>
      </c>
      <c r="B2505" t="s">
        <v>6</v>
      </c>
    </row>
    <row r="2506" spans="1:2" x14ac:dyDescent="0.25">
      <c r="A2506">
        <v>20597339</v>
      </c>
      <c r="B2506" t="s">
        <v>6</v>
      </c>
    </row>
    <row r="2507" spans="1:2" x14ac:dyDescent="0.25">
      <c r="A2507">
        <v>20596967</v>
      </c>
      <c r="B2507" t="s">
        <v>6</v>
      </c>
    </row>
    <row r="2508" spans="1:2" x14ac:dyDescent="0.25">
      <c r="A2508">
        <v>20596517</v>
      </c>
      <c r="B2508" t="s">
        <v>6</v>
      </c>
    </row>
    <row r="2509" spans="1:2" x14ac:dyDescent="0.25">
      <c r="A2509">
        <v>20595786</v>
      </c>
      <c r="B2509" t="s">
        <v>6</v>
      </c>
    </row>
    <row r="2510" spans="1:2" x14ac:dyDescent="0.25">
      <c r="A2510">
        <v>20595777</v>
      </c>
      <c r="B2510" t="s">
        <v>6</v>
      </c>
    </row>
    <row r="2511" spans="1:2" x14ac:dyDescent="0.25">
      <c r="A2511">
        <v>20594425</v>
      </c>
      <c r="B2511" t="s">
        <v>6</v>
      </c>
    </row>
    <row r="2512" spans="1:2" x14ac:dyDescent="0.25">
      <c r="A2512">
        <v>21770654</v>
      </c>
      <c r="B2512" t="s">
        <v>6</v>
      </c>
    </row>
    <row r="2513" spans="1:2" x14ac:dyDescent="0.25">
      <c r="A2513">
        <v>20593957</v>
      </c>
      <c r="B2513" t="s">
        <v>6</v>
      </c>
    </row>
    <row r="2514" spans="1:2" x14ac:dyDescent="0.25">
      <c r="A2514">
        <v>20593752</v>
      </c>
      <c r="B2514" t="s">
        <v>6</v>
      </c>
    </row>
    <row r="2515" spans="1:2" x14ac:dyDescent="0.25">
      <c r="A2515">
        <v>20593227</v>
      </c>
      <c r="B2515" t="s">
        <v>6</v>
      </c>
    </row>
    <row r="2516" spans="1:2" x14ac:dyDescent="0.25">
      <c r="A2516">
        <v>20593099</v>
      </c>
      <c r="B2516" t="s">
        <v>6</v>
      </c>
    </row>
    <row r="2517" spans="1:2" x14ac:dyDescent="0.25">
      <c r="A2517">
        <v>21770933</v>
      </c>
      <c r="B2517" t="s">
        <v>6</v>
      </c>
    </row>
    <row r="2518" spans="1:2" x14ac:dyDescent="0.25">
      <c r="A2518">
        <v>20592259</v>
      </c>
      <c r="B2518" t="s">
        <v>6</v>
      </c>
    </row>
    <row r="2519" spans="1:2" x14ac:dyDescent="0.25">
      <c r="A2519">
        <v>20591837</v>
      </c>
      <c r="B2519" t="s">
        <v>6</v>
      </c>
    </row>
    <row r="2520" spans="1:2" x14ac:dyDescent="0.25">
      <c r="A2520">
        <v>20591739</v>
      </c>
      <c r="B2520" t="s">
        <v>6</v>
      </c>
    </row>
    <row r="2521" spans="1:2" x14ac:dyDescent="0.25">
      <c r="A2521">
        <v>20591709</v>
      </c>
      <c r="B2521" t="s">
        <v>6</v>
      </c>
    </row>
    <row r="2522" spans="1:2" x14ac:dyDescent="0.25">
      <c r="A2522">
        <v>20591595</v>
      </c>
      <c r="B2522" t="s">
        <v>6</v>
      </c>
    </row>
    <row r="2523" spans="1:2" x14ac:dyDescent="0.25">
      <c r="A2523">
        <v>20590964</v>
      </c>
      <c r="B2523" t="s">
        <v>6</v>
      </c>
    </row>
    <row r="2524" spans="1:2" x14ac:dyDescent="0.25">
      <c r="A2524">
        <v>20590493</v>
      </c>
      <c r="B2524" t="s">
        <v>6</v>
      </c>
    </row>
    <row r="2525" spans="1:2" x14ac:dyDescent="0.25">
      <c r="A2525">
        <v>21771231</v>
      </c>
      <c r="B2525" t="s">
        <v>6</v>
      </c>
    </row>
    <row r="2526" spans="1:2" x14ac:dyDescent="0.25">
      <c r="A2526">
        <v>21773437</v>
      </c>
      <c r="B2526" t="s">
        <v>6</v>
      </c>
    </row>
    <row r="2527" spans="1:2" x14ac:dyDescent="0.25">
      <c r="A2527">
        <v>20568184</v>
      </c>
      <c r="B2527" t="s">
        <v>6</v>
      </c>
    </row>
    <row r="2528" spans="1:2" x14ac:dyDescent="0.25">
      <c r="A2528">
        <v>20567716</v>
      </c>
      <c r="B2528" t="s">
        <v>6</v>
      </c>
    </row>
    <row r="2529" spans="1:2" x14ac:dyDescent="0.25">
      <c r="A2529">
        <v>20567270</v>
      </c>
      <c r="B2529" t="s">
        <v>6</v>
      </c>
    </row>
    <row r="2530" spans="1:2" x14ac:dyDescent="0.25">
      <c r="A2530">
        <v>20567246</v>
      </c>
      <c r="B2530" t="s">
        <v>6</v>
      </c>
    </row>
    <row r="2531" spans="1:2" x14ac:dyDescent="0.25">
      <c r="A2531">
        <v>20566716</v>
      </c>
      <c r="B2531" t="s">
        <v>6</v>
      </c>
    </row>
    <row r="2532" spans="1:2" x14ac:dyDescent="0.25">
      <c r="A2532">
        <v>20566607</v>
      </c>
      <c r="B2532" t="s">
        <v>6</v>
      </c>
    </row>
    <row r="2533" spans="1:2" x14ac:dyDescent="0.25">
      <c r="A2533">
        <v>20566435</v>
      </c>
      <c r="B2533" t="s">
        <v>6</v>
      </c>
    </row>
    <row r="2534" spans="1:2" x14ac:dyDescent="0.25">
      <c r="A2534">
        <v>20566024</v>
      </c>
      <c r="B2534" t="s">
        <v>6</v>
      </c>
    </row>
    <row r="2535" spans="1:2" x14ac:dyDescent="0.25">
      <c r="A2535">
        <v>20565377</v>
      </c>
      <c r="B2535" t="s">
        <v>6</v>
      </c>
    </row>
    <row r="2536" spans="1:2" x14ac:dyDescent="0.25">
      <c r="A2536">
        <v>20565336</v>
      </c>
      <c r="B2536" t="s">
        <v>6</v>
      </c>
    </row>
    <row r="2537" spans="1:2" x14ac:dyDescent="0.25">
      <c r="A2537">
        <v>20565309</v>
      </c>
      <c r="B2537" t="s">
        <v>6</v>
      </c>
    </row>
    <row r="2538" spans="1:2" x14ac:dyDescent="0.25">
      <c r="A2538">
        <v>20565295</v>
      </c>
      <c r="B2538" t="s">
        <v>6</v>
      </c>
    </row>
    <row r="2539" spans="1:2" x14ac:dyDescent="0.25">
      <c r="A2539">
        <v>20565275</v>
      </c>
      <c r="B2539" t="s">
        <v>6</v>
      </c>
    </row>
    <row r="2540" spans="1:2" x14ac:dyDescent="0.25">
      <c r="A2540">
        <v>20565269</v>
      </c>
      <c r="B2540" t="s">
        <v>6</v>
      </c>
    </row>
    <row r="2541" spans="1:2" x14ac:dyDescent="0.25">
      <c r="A2541">
        <v>20565262</v>
      </c>
      <c r="B2541" t="s">
        <v>6</v>
      </c>
    </row>
    <row r="2542" spans="1:2" x14ac:dyDescent="0.25">
      <c r="A2542">
        <v>20565194</v>
      </c>
      <c r="B2542" t="s">
        <v>6</v>
      </c>
    </row>
    <row r="2543" spans="1:2" x14ac:dyDescent="0.25">
      <c r="A2543">
        <v>20565193</v>
      </c>
      <c r="B2543" t="s">
        <v>6</v>
      </c>
    </row>
    <row r="2544" spans="1:2" x14ac:dyDescent="0.25">
      <c r="A2544">
        <v>20565047</v>
      </c>
      <c r="B2544" t="s">
        <v>6</v>
      </c>
    </row>
    <row r="2545" spans="1:2" x14ac:dyDescent="0.25">
      <c r="A2545">
        <v>20565039</v>
      </c>
      <c r="B2545" t="s">
        <v>6</v>
      </c>
    </row>
    <row r="2546" spans="1:2" x14ac:dyDescent="0.25">
      <c r="A2546">
        <v>20565033</v>
      </c>
      <c r="B2546" t="s">
        <v>6</v>
      </c>
    </row>
    <row r="2547" spans="1:2" x14ac:dyDescent="0.25">
      <c r="A2547">
        <v>20564951</v>
      </c>
      <c r="B2547" t="s">
        <v>6</v>
      </c>
    </row>
    <row r="2548" spans="1:2" x14ac:dyDescent="0.25">
      <c r="A2548">
        <v>20564892</v>
      </c>
      <c r="B2548" t="s">
        <v>6</v>
      </c>
    </row>
    <row r="2549" spans="1:2" x14ac:dyDescent="0.25">
      <c r="A2549">
        <v>20564870</v>
      </c>
      <c r="B2549" t="s">
        <v>6</v>
      </c>
    </row>
    <row r="2550" spans="1:2" x14ac:dyDescent="0.25">
      <c r="A2550">
        <v>20564855</v>
      </c>
      <c r="B2550" t="s">
        <v>6</v>
      </c>
    </row>
    <row r="2551" spans="1:2" x14ac:dyDescent="0.25">
      <c r="A2551">
        <v>20564852</v>
      </c>
      <c r="B2551" t="s">
        <v>6</v>
      </c>
    </row>
    <row r="2552" spans="1:2" x14ac:dyDescent="0.25">
      <c r="A2552">
        <v>20564846</v>
      </c>
      <c r="B2552" t="s">
        <v>6</v>
      </c>
    </row>
    <row r="2553" spans="1:2" x14ac:dyDescent="0.25">
      <c r="A2553">
        <v>20564829</v>
      </c>
      <c r="B2553" t="s">
        <v>6</v>
      </c>
    </row>
    <row r="2554" spans="1:2" x14ac:dyDescent="0.25">
      <c r="A2554">
        <v>20564789</v>
      </c>
      <c r="B2554" t="s">
        <v>6</v>
      </c>
    </row>
    <row r="2555" spans="1:2" x14ac:dyDescent="0.25">
      <c r="A2555">
        <v>20564760</v>
      </c>
      <c r="B2555" t="s">
        <v>6</v>
      </c>
    </row>
    <row r="2556" spans="1:2" x14ac:dyDescent="0.25">
      <c r="A2556">
        <v>20564677</v>
      </c>
      <c r="B2556" t="s">
        <v>6</v>
      </c>
    </row>
    <row r="2557" spans="1:2" x14ac:dyDescent="0.25">
      <c r="A2557">
        <v>20564665</v>
      </c>
      <c r="B2557" t="s">
        <v>6</v>
      </c>
    </row>
    <row r="2558" spans="1:2" x14ac:dyDescent="0.25">
      <c r="A2558">
        <v>20564585</v>
      </c>
      <c r="B2558" t="s">
        <v>6</v>
      </c>
    </row>
    <row r="2559" spans="1:2" x14ac:dyDescent="0.25">
      <c r="A2559">
        <v>20564513</v>
      </c>
      <c r="B2559" t="s">
        <v>6</v>
      </c>
    </row>
    <row r="2560" spans="1:2" x14ac:dyDescent="0.25">
      <c r="A2560">
        <v>20564509</v>
      </c>
      <c r="B2560" t="s">
        <v>6</v>
      </c>
    </row>
    <row r="2561" spans="1:2" x14ac:dyDescent="0.25">
      <c r="A2561">
        <v>20564446</v>
      </c>
      <c r="B2561" t="s">
        <v>6</v>
      </c>
    </row>
    <row r="2562" spans="1:2" x14ac:dyDescent="0.25">
      <c r="A2562">
        <v>20561664</v>
      </c>
      <c r="B2562" t="s">
        <v>6</v>
      </c>
    </row>
    <row r="2563" spans="1:2" x14ac:dyDescent="0.25">
      <c r="A2563">
        <v>20559138</v>
      </c>
      <c r="B2563" t="s">
        <v>6</v>
      </c>
    </row>
    <row r="2564" spans="1:2" x14ac:dyDescent="0.25">
      <c r="A2564">
        <v>20559087</v>
      </c>
      <c r="B2564" t="s">
        <v>6</v>
      </c>
    </row>
    <row r="2565" spans="1:2" x14ac:dyDescent="0.25">
      <c r="A2565">
        <v>20558841</v>
      </c>
      <c r="B2565" t="s">
        <v>6</v>
      </c>
    </row>
    <row r="2566" spans="1:2" x14ac:dyDescent="0.25">
      <c r="A2566">
        <v>20558580</v>
      </c>
      <c r="B2566" t="s">
        <v>6</v>
      </c>
    </row>
    <row r="2567" spans="1:2" x14ac:dyDescent="0.25">
      <c r="A2567">
        <v>20558349</v>
      </c>
      <c r="B2567" t="s">
        <v>6</v>
      </c>
    </row>
    <row r="2568" spans="1:2" x14ac:dyDescent="0.25">
      <c r="A2568">
        <v>20558171</v>
      </c>
      <c r="B2568" t="s">
        <v>6</v>
      </c>
    </row>
    <row r="2569" spans="1:2" x14ac:dyDescent="0.25">
      <c r="A2569">
        <v>20558028</v>
      </c>
      <c r="B2569" t="s">
        <v>6</v>
      </c>
    </row>
    <row r="2570" spans="1:2" x14ac:dyDescent="0.25">
      <c r="A2570">
        <v>20557878</v>
      </c>
      <c r="B2570" t="s">
        <v>6</v>
      </c>
    </row>
    <row r="2571" spans="1:2" x14ac:dyDescent="0.25">
      <c r="A2571">
        <v>20557789</v>
      </c>
      <c r="B2571" t="s">
        <v>6</v>
      </c>
    </row>
    <row r="2572" spans="1:2" x14ac:dyDescent="0.25">
      <c r="A2572">
        <v>20557307</v>
      </c>
      <c r="B2572" t="s">
        <v>6</v>
      </c>
    </row>
    <row r="2573" spans="1:2" x14ac:dyDescent="0.25">
      <c r="A2573">
        <v>20557141</v>
      </c>
      <c r="B2573" t="s">
        <v>6</v>
      </c>
    </row>
    <row r="2574" spans="1:2" x14ac:dyDescent="0.25">
      <c r="A2574">
        <v>20557085</v>
      </c>
      <c r="B2574" t="s">
        <v>6</v>
      </c>
    </row>
    <row r="2575" spans="1:2" x14ac:dyDescent="0.25">
      <c r="A2575">
        <v>20557061</v>
      </c>
      <c r="B2575" t="s">
        <v>6</v>
      </c>
    </row>
    <row r="2576" spans="1:2" x14ac:dyDescent="0.25">
      <c r="A2576">
        <v>20556032</v>
      </c>
      <c r="B2576" t="s">
        <v>6</v>
      </c>
    </row>
    <row r="2577" spans="1:2" x14ac:dyDescent="0.25">
      <c r="A2577">
        <v>20556024</v>
      </c>
      <c r="B2577" t="s">
        <v>6</v>
      </c>
    </row>
    <row r="2578" spans="1:2" x14ac:dyDescent="0.25">
      <c r="A2578">
        <v>20556016</v>
      </c>
      <c r="B2578" t="s">
        <v>6</v>
      </c>
    </row>
    <row r="2579" spans="1:2" x14ac:dyDescent="0.25">
      <c r="A2579">
        <v>20555756</v>
      </c>
      <c r="B2579" t="s">
        <v>6</v>
      </c>
    </row>
    <row r="2580" spans="1:2" x14ac:dyDescent="0.25">
      <c r="A2580">
        <v>20555721</v>
      </c>
      <c r="B2580" t="s">
        <v>6</v>
      </c>
    </row>
    <row r="2581" spans="1:2" x14ac:dyDescent="0.25">
      <c r="A2581">
        <v>20555580</v>
      </c>
      <c r="B2581" t="s">
        <v>6</v>
      </c>
    </row>
    <row r="2582" spans="1:2" x14ac:dyDescent="0.25">
      <c r="A2582">
        <v>20555451</v>
      </c>
      <c r="B2582" t="s">
        <v>6</v>
      </c>
    </row>
    <row r="2583" spans="1:2" x14ac:dyDescent="0.25">
      <c r="A2583">
        <v>20555289</v>
      </c>
      <c r="B2583" t="s">
        <v>6</v>
      </c>
    </row>
    <row r="2584" spans="1:2" x14ac:dyDescent="0.25">
      <c r="A2584">
        <v>20554830</v>
      </c>
      <c r="B2584" t="s">
        <v>6</v>
      </c>
    </row>
    <row r="2585" spans="1:2" x14ac:dyDescent="0.25">
      <c r="A2585">
        <v>20554262</v>
      </c>
      <c r="B2585" t="s">
        <v>6</v>
      </c>
    </row>
    <row r="2586" spans="1:2" x14ac:dyDescent="0.25">
      <c r="A2586">
        <v>20554238</v>
      </c>
      <c r="B2586" t="s">
        <v>6</v>
      </c>
    </row>
    <row r="2587" spans="1:2" x14ac:dyDescent="0.25">
      <c r="A2587">
        <v>20554190</v>
      </c>
      <c r="B2587" t="s">
        <v>6</v>
      </c>
    </row>
    <row r="2588" spans="1:2" x14ac:dyDescent="0.25">
      <c r="A2588">
        <v>20554102</v>
      </c>
      <c r="B2588" t="s">
        <v>6</v>
      </c>
    </row>
    <row r="2589" spans="1:2" x14ac:dyDescent="0.25">
      <c r="A2589">
        <v>20553946</v>
      </c>
      <c r="B2589" t="s">
        <v>6</v>
      </c>
    </row>
    <row r="2590" spans="1:2" x14ac:dyDescent="0.25">
      <c r="A2590">
        <v>20553656</v>
      </c>
      <c r="B2590" t="s">
        <v>6</v>
      </c>
    </row>
    <row r="2591" spans="1:2" x14ac:dyDescent="0.25">
      <c r="A2591">
        <v>20553179</v>
      </c>
      <c r="B2591" t="s">
        <v>6</v>
      </c>
    </row>
    <row r="2592" spans="1:2" x14ac:dyDescent="0.25">
      <c r="A2592">
        <v>20552755</v>
      </c>
      <c r="B2592" t="s">
        <v>6</v>
      </c>
    </row>
    <row r="2593" spans="1:2" x14ac:dyDescent="0.25">
      <c r="A2593">
        <v>20552553</v>
      </c>
      <c r="B2593" t="s">
        <v>6</v>
      </c>
    </row>
    <row r="2594" spans="1:2" x14ac:dyDescent="0.25">
      <c r="A2594">
        <v>20552444</v>
      </c>
      <c r="B2594" t="s">
        <v>6</v>
      </c>
    </row>
    <row r="2595" spans="1:2" x14ac:dyDescent="0.25">
      <c r="A2595">
        <v>20552441</v>
      </c>
      <c r="B2595" t="s">
        <v>6</v>
      </c>
    </row>
    <row r="2596" spans="1:2" x14ac:dyDescent="0.25">
      <c r="A2596">
        <v>20552365</v>
      </c>
      <c r="B2596" t="s">
        <v>6</v>
      </c>
    </row>
    <row r="2597" spans="1:2" x14ac:dyDescent="0.25">
      <c r="A2597">
        <v>20552196</v>
      </c>
      <c r="B2597" t="s">
        <v>6</v>
      </c>
    </row>
    <row r="2598" spans="1:2" x14ac:dyDescent="0.25">
      <c r="A2598">
        <v>20552150</v>
      </c>
      <c r="B2598" t="s">
        <v>6</v>
      </c>
    </row>
    <row r="2599" spans="1:2" x14ac:dyDescent="0.25">
      <c r="A2599">
        <v>20551923</v>
      </c>
      <c r="B2599" t="s">
        <v>6</v>
      </c>
    </row>
    <row r="2600" spans="1:2" x14ac:dyDescent="0.25">
      <c r="A2600">
        <v>20551758</v>
      </c>
      <c r="B2600" t="s">
        <v>6</v>
      </c>
    </row>
    <row r="2601" spans="1:2" x14ac:dyDescent="0.25">
      <c r="A2601">
        <v>20551681</v>
      </c>
      <c r="B2601" t="s">
        <v>6</v>
      </c>
    </row>
    <row r="2602" spans="1:2" x14ac:dyDescent="0.25">
      <c r="A2602">
        <v>20551645</v>
      </c>
      <c r="B2602" t="s">
        <v>6</v>
      </c>
    </row>
    <row r="2603" spans="1:2" x14ac:dyDescent="0.25">
      <c r="A2603">
        <v>20551461</v>
      </c>
      <c r="B2603" t="s">
        <v>6</v>
      </c>
    </row>
    <row r="2604" spans="1:2" x14ac:dyDescent="0.25">
      <c r="A2604">
        <v>20551180</v>
      </c>
      <c r="B2604" t="s">
        <v>6</v>
      </c>
    </row>
    <row r="2605" spans="1:2" x14ac:dyDescent="0.25">
      <c r="A2605">
        <v>20550988</v>
      </c>
      <c r="B2605" t="s">
        <v>6</v>
      </c>
    </row>
    <row r="2606" spans="1:2" x14ac:dyDescent="0.25">
      <c r="A2606">
        <v>20550801</v>
      </c>
      <c r="B2606" t="s">
        <v>6</v>
      </c>
    </row>
    <row r="2607" spans="1:2" x14ac:dyDescent="0.25">
      <c r="A2607">
        <v>20550565</v>
      </c>
      <c r="B2607" t="s">
        <v>6</v>
      </c>
    </row>
    <row r="2608" spans="1:2" x14ac:dyDescent="0.25">
      <c r="A2608">
        <v>20550030</v>
      </c>
      <c r="B2608" t="s">
        <v>6</v>
      </c>
    </row>
    <row r="2609" spans="1:2" x14ac:dyDescent="0.25">
      <c r="A2609">
        <v>20549207</v>
      </c>
      <c r="B2609" t="s">
        <v>6</v>
      </c>
    </row>
    <row r="2610" spans="1:2" x14ac:dyDescent="0.25">
      <c r="A2610">
        <v>20549024</v>
      </c>
      <c r="B2610" t="s">
        <v>6</v>
      </c>
    </row>
    <row r="2611" spans="1:2" x14ac:dyDescent="0.25">
      <c r="A2611">
        <v>20548604</v>
      </c>
      <c r="B2611" t="s">
        <v>6</v>
      </c>
    </row>
    <row r="2612" spans="1:2" x14ac:dyDescent="0.25">
      <c r="A2612">
        <v>20548213</v>
      </c>
      <c r="B2612" t="s">
        <v>6</v>
      </c>
    </row>
    <row r="2613" spans="1:2" x14ac:dyDescent="0.25">
      <c r="A2613">
        <v>20547945</v>
      </c>
      <c r="B2613" t="s">
        <v>6</v>
      </c>
    </row>
    <row r="2614" spans="1:2" x14ac:dyDescent="0.25">
      <c r="A2614">
        <v>20547620</v>
      </c>
      <c r="B2614" t="s">
        <v>6</v>
      </c>
    </row>
    <row r="2615" spans="1:2" x14ac:dyDescent="0.25">
      <c r="A2615">
        <v>20547420</v>
      </c>
      <c r="B2615" t="s">
        <v>6</v>
      </c>
    </row>
    <row r="2616" spans="1:2" x14ac:dyDescent="0.25">
      <c r="A2616">
        <v>20547393</v>
      </c>
      <c r="B2616" t="s">
        <v>6</v>
      </c>
    </row>
    <row r="2617" spans="1:2" x14ac:dyDescent="0.25">
      <c r="A2617">
        <v>20547230</v>
      </c>
      <c r="B2617" t="s">
        <v>6</v>
      </c>
    </row>
    <row r="2618" spans="1:2" x14ac:dyDescent="0.25">
      <c r="A2618">
        <v>20546316</v>
      </c>
      <c r="B2618" t="s">
        <v>6</v>
      </c>
    </row>
    <row r="2619" spans="1:2" x14ac:dyDescent="0.25">
      <c r="A2619">
        <v>20546145</v>
      </c>
      <c r="B2619" t="s">
        <v>6</v>
      </c>
    </row>
    <row r="2620" spans="1:2" x14ac:dyDescent="0.25">
      <c r="A2620">
        <v>20545958</v>
      </c>
      <c r="B2620" t="s">
        <v>6</v>
      </c>
    </row>
    <row r="2621" spans="1:2" x14ac:dyDescent="0.25">
      <c r="A2621">
        <v>20545925</v>
      </c>
      <c r="B2621" t="s">
        <v>6</v>
      </c>
    </row>
    <row r="2622" spans="1:2" x14ac:dyDescent="0.25">
      <c r="A2622">
        <v>20545908</v>
      </c>
      <c r="B2622" t="s">
        <v>6</v>
      </c>
    </row>
    <row r="2623" spans="1:2" x14ac:dyDescent="0.25">
      <c r="A2623">
        <v>20545746</v>
      </c>
      <c r="B2623" t="s">
        <v>6</v>
      </c>
    </row>
    <row r="2624" spans="1:2" x14ac:dyDescent="0.25">
      <c r="A2624">
        <v>20545733</v>
      </c>
      <c r="B2624" t="s">
        <v>6</v>
      </c>
    </row>
    <row r="2625" spans="1:2" x14ac:dyDescent="0.25">
      <c r="A2625">
        <v>20545250</v>
      </c>
      <c r="B2625" t="s">
        <v>6</v>
      </c>
    </row>
    <row r="2626" spans="1:2" x14ac:dyDescent="0.25">
      <c r="A2626">
        <v>20544991</v>
      </c>
      <c r="B2626" t="s">
        <v>6</v>
      </c>
    </row>
    <row r="2627" spans="1:2" x14ac:dyDescent="0.25">
      <c r="A2627">
        <v>20544788</v>
      </c>
      <c r="B2627" t="s">
        <v>6</v>
      </c>
    </row>
    <row r="2628" spans="1:2" x14ac:dyDescent="0.25">
      <c r="A2628">
        <v>27221705</v>
      </c>
      <c r="B2628" t="s">
        <v>6</v>
      </c>
    </row>
    <row r="2629" spans="1:2" x14ac:dyDescent="0.25">
      <c r="A2629">
        <v>20544510</v>
      </c>
      <c r="B2629" t="s">
        <v>6</v>
      </c>
    </row>
    <row r="2630" spans="1:2" x14ac:dyDescent="0.25">
      <c r="A2630">
        <v>20544499</v>
      </c>
      <c r="B2630" t="s">
        <v>6</v>
      </c>
    </row>
    <row r="2631" spans="1:2" x14ac:dyDescent="0.25">
      <c r="A2631">
        <v>20544100</v>
      </c>
      <c r="B2631" t="s">
        <v>6</v>
      </c>
    </row>
    <row r="2632" spans="1:2" x14ac:dyDescent="0.25">
      <c r="A2632">
        <v>20542496</v>
      </c>
      <c r="B2632" t="s">
        <v>6</v>
      </c>
    </row>
    <row r="2633" spans="1:2" x14ac:dyDescent="0.25">
      <c r="A2633">
        <v>20542301</v>
      </c>
      <c r="B2633" t="s">
        <v>6</v>
      </c>
    </row>
    <row r="2634" spans="1:2" x14ac:dyDescent="0.25">
      <c r="A2634">
        <v>20542000</v>
      </c>
      <c r="B2634" t="s">
        <v>6</v>
      </c>
    </row>
    <row r="2635" spans="1:2" x14ac:dyDescent="0.25">
      <c r="A2635">
        <v>20541971</v>
      </c>
      <c r="B2635" t="s">
        <v>6</v>
      </c>
    </row>
    <row r="2636" spans="1:2" x14ac:dyDescent="0.25">
      <c r="A2636">
        <v>20541921</v>
      </c>
      <c r="B2636" t="s">
        <v>6</v>
      </c>
    </row>
    <row r="2637" spans="1:2" x14ac:dyDescent="0.25">
      <c r="A2637">
        <v>20541768</v>
      </c>
      <c r="B2637" t="s">
        <v>6</v>
      </c>
    </row>
    <row r="2638" spans="1:2" x14ac:dyDescent="0.25">
      <c r="A2638">
        <v>20541688</v>
      </c>
      <c r="B2638" t="s">
        <v>6</v>
      </c>
    </row>
    <row r="2639" spans="1:2" x14ac:dyDescent="0.25">
      <c r="A2639">
        <v>20541435</v>
      </c>
      <c r="B2639" t="s">
        <v>6</v>
      </c>
    </row>
    <row r="2640" spans="1:2" x14ac:dyDescent="0.25">
      <c r="A2640">
        <v>20541374</v>
      </c>
      <c r="B2640" t="s">
        <v>6</v>
      </c>
    </row>
    <row r="2641" spans="1:2" x14ac:dyDescent="0.25">
      <c r="A2641">
        <v>20540752</v>
      </c>
      <c r="B2641" t="s">
        <v>6</v>
      </c>
    </row>
    <row r="2642" spans="1:2" x14ac:dyDescent="0.25">
      <c r="A2642">
        <v>20540468</v>
      </c>
      <c r="B2642" t="s">
        <v>6</v>
      </c>
    </row>
    <row r="2643" spans="1:2" x14ac:dyDescent="0.25">
      <c r="A2643">
        <v>20539854</v>
      </c>
      <c r="B2643" t="s">
        <v>6</v>
      </c>
    </row>
    <row r="2644" spans="1:2" x14ac:dyDescent="0.25">
      <c r="A2644">
        <v>20539739</v>
      </c>
      <c r="B2644" t="s">
        <v>6</v>
      </c>
    </row>
    <row r="2645" spans="1:2" x14ac:dyDescent="0.25">
      <c r="A2645">
        <v>20539510</v>
      </c>
      <c r="B2645" t="s">
        <v>6</v>
      </c>
    </row>
    <row r="2646" spans="1:2" x14ac:dyDescent="0.25">
      <c r="A2646">
        <v>20538712</v>
      </c>
      <c r="B2646" t="s">
        <v>6</v>
      </c>
    </row>
    <row r="2647" spans="1:2" x14ac:dyDescent="0.25">
      <c r="A2647">
        <v>20538270</v>
      </c>
      <c r="B2647" t="s">
        <v>6</v>
      </c>
    </row>
    <row r="2648" spans="1:2" x14ac:dyDescent="0.25">
      <c r="A2648">
        <v>20538218</v>
      </c>
      <c r="B2648" t="s">
        <v>6</v>
      </c>
    </row>
    <row r="2649" spans="1:2" x14ac:dyDescent="0.25">
      <c r="A2649">
        <v>20537876</v>
      </c>
      <c r="B2649" t="s">
        <v>6</v>
      </c>
    </row>
    <row r="2650" spans="1:2" x14ac:dyDescent="0.25">
      <c r="A2650">
        <v>20537246</v>
      </c>
      <c r="B2650" t="s">
        <v>6</v>
      </c>
    </row>
    <row r="2651" spans="1:2" x14ac:dyDescent="0.25">
      <c r="A2651">
        <v>20536994</v>
      </c>
      <c r="B2651" t="s">
        <v>6</v>
      </c>
    </row>
    <row r="2652" spans="1:2" x14ac:dyDescent="0.25">
      <c r="A2652">
        <v>20536180</v>
      </c>
      <c r="B2652" t="s">
        <v>6</v>
      </c>
    </row>
    <row r="2653" spans="1:2" x14ac:dyDescent="0.25">
      <c r="A2653">
        <v>20535603</v>
      </c>
      <c r="B2653" t="s">
        <v>6</v>
      </c>
    </row>
    <row r="2654" spans="1:2" x14ac:dyDescent="0.25">
      <c r="A2654">
        <v>20535470</v>
      </c>
      <c r="B2654" t="s">
        <v>6</v>
      </c>
    </row>
    <row r="2655" spans="1:2" x14ac:dyDescent="0.25">
      <c r="A2655">
        <v>20535388</v>
      </c>
      <c r="B2655" t="s">
        <v>6</v>
      </c>
    </row>
    <row r="2656" spans="1:2" x14ac:dyDescent="0.25">
      <c r="A2656">
        <v>20535070</v>
      </c>
      <c r="B2656" t="s">
        <v>6</v>
      </c>
    </row>
    <row r="2657" spans="1:2" x14ac:dyDescent="0.25">
      <c r="A2657">
        <v>20534883</v>
      </c>
      <c r="B2657" t="s">
        <v>6</v>
      </c>
    </row>
    <row r="2658" spans="1:2" x14ac:dyDescent="0.25">
      <c r="A2658">
        <v>20534874</v>
      </c>
      <c r="B2658" t="s">
        <v>6</v>
      </c>
    </row>
    <row r="2659" spans="1:2" x14ac:dyDescent="0.25">
      <c r="A2659">
        <v>20534832</v>
      </c>
      <c r="B2659" t="s">
        <v>6</v>
      </c>
    </row>
    <row r="2660" spans="1:2" x14ac:dyDescent="0.25">
      <c r="A2660">
        <v>20534587</v>
      </c>
      <c r="B2660" t="s">
        <v>6</v>
      </c>
    </row>
    <row r="2661" spans="1:2" x14ac:dyDescent="0.25">
      <c r="A2661">
        <v>20534442</v>
      </c>
      <c r="B2661" t="s">
        <v>6</v>
      </c>
    </row>
    <row r="2662" spans="1:2" x14ac:dyDescent="0.25">
      <c r="A2662">
        <v>20534328</v>
      </c>
      <c r="B2662" t="s">
        <v>6</v>
      </c>
    </row>
    <row r="2663" spans="1:2" x14ac:dyDescent="0.25">
      <c r="A2663">
        <v>20534306</v>
      </c>
      <c r="B2663" t="s">
        <v>6</v>
      </c>
    </row>
    <row r="2664" spans="1:2" x14ac:dyDescent="0.25">
      <c r="A2664">
        <v>20534047</v>
      </c>
      <c r="B2664" t="s">
        <v>6</v>
      </c>
    </row>
    <row r="2665" spans="1:2" x14ac:dyDescent="0.25">
      <c r="A2665">
        <v>20533864</v>
      </c>
      <c r="B2665" t="s">
        <v>6</v>
      </c>
    </row>
    <row r="2666" spans="1:2" x14ac:dyDescent="0.25">
      <c r="A2666">
        <v>20776096</v>
      </c>
      <c r="B2666" t="s">
        <v>6</v>
      </c>
    </row>
    <row r="2667" spans="1:2" x14ac:dyDescent="0.25">
      <c r="A2667">
        <v>20533567</v>
      </c>
      <c r="B2667" t="s">
        <v>6</v>
      </c>
    </row>
    <row r="2668" spans="1:2" x14ac:dyDescent="0.25">
      <c r="A2668">
        <v>20533559</v>
      </c>
      <c r="B2668" t="s">
        <v>6</v>
      </c>
    </row>
    <row r="2669" spans="1:2" x14ac:dyDescent="0.25">
      <c r="A2669">
        <v>20532722</v>
      </c>
      <c r="B2669" t="s">
        <v>6</v>
      </c>
    </row>
    <row r="2670" spans="1:2" x14ac:dyDescent="0.25">
      <c r="A2670">
        <v>20531920</v>
      </c>
      <c r="B2670" t="s">
        <v>6</v>
      </c>
    </row>
    <row r="2671" spans="1:2" x14ac:dyDescent="0.25">
      <c r="A2671">
        <v>20531430</v>
      </c>
      <c r="B2671" t="s">
        <v>6</v>
      </c>
    </row>
    <row r="2672" spans="1:2" x14ac:dyDescent="0.25">
      <c r="A2672">
        <v>20531380</v>
      </c>
      <c r="B2672" t="s">
        <v>6</v>
      </c>
    </row>
    <row r="2673" spans="1:2" x14ac:dyDescent="0.25">
      <c r="A2673">
        <v>20530971</v>
      </c>
      <c r="B2673" t="s">
        <v>6</v>
      </c>
    </row>
    <row r="2674" spans="1:2" x14ac:dyDescent="0.25">
      <c r="A2674">
        <v>20530514</v>
      </c>
      <c r="B2674" t="s">
        <v>6</v>
      </c>
    </row>
    <row r="2675" spans="1:2" x14ac:dyDescent="0.25">
      <c r="A2675">
        <v>20530049</v>
      </c>
      <c r="B2675" t="s">
        <v>6</v>
      </c>
    </row>
    <row r="2676" spans="1:2" x14ac:dyDescent="0.25">
      <c r="A2676">
        <v>20529773</v>
      </c>
      <c r="B2676" t="s">
        <v>6</v>
      </c>
    </row>
    <row r="2677" spans="1:2" x14ac:dyDescent="0.25">
      <c r="A2677">
        <v>20384791</v>
      </c>
      <c r="B2677" t="s">
        <v>6</v>
      </c>
    </row>
    <row r="2678" spans="1:2" x14ac:dyDescent="0.25">
      <c r="A2678">
        <v>20529342</v>
      </c>
      <c r="B2678" t="s">
        <v>6</v>
      </c>
    </row>
    <row r="2679" spans="1:2" x14ac:dyDescent="0.25">
      <c r="A2679">
        <v>20523727</v>
      </c>
      <c r="B2679" t="s">
        <v>6</v>
      </c>
    </row>
    <row r="2680" spans="1:2" x14ac:dyDescent="0.25">
      <c r="A2680">
        <v>20523704</v>
      </c>
      <c r="B2680" t="s">
        <v>6</v>
      </c>
    </row>
    <row r="2681" spans="1:2" x14ac:dyDescent="0.25">
      <c r="A2681">
        <v>20523365</v>
      </c>
      <c r="B2681" t="s">
        <v>6</v>
      </c>
    </row>
    <row r="2682" spans="1:2" x14ac:dyDescent="0.25">
      <c r="A2682">
        <v>20522667</v>
      </c>
      <c r="B2682" t="s">
        <v>6</v>
      </c>
    </row>
    <row r="2683" spans="1:2" x14ac:dyDescent="0.25">
      <c r="A2683">
        <v>20522372</v>
      </c>
      <c r="B2683" t="s">
        <v>6</v>
      </c>
    </row>
    <row r="2684" spans="1:2" x14ac:dyDescent="0.25">
      <c r="A2684">
        <v>20522323</v>
      </c>
      <c r="B2684" t="s">
        <v>6</v>
      </c>
    </row>
    <row r="2685" spans="1:2" x14ac:dyDescent="0.25">
      <c r="A2685">
        <v>20521723</v>
      </c>
      <c r="B2685" t="s">
        <v>6</v>
      </c>
    </row>
    <row r="2686" spans="1:2" x14ac:dyDescent="0.25">
      <c r="A2686">
        <v>20521513</v>
      </c>
      <c r="B2686" t="s">
        <v>6</v>
      </c>
    </row>
    <row r="2687" spans="1:2" x14ac:dyDescent="0.25">
      <c r="A2687">
        <v>20521458</v>
      </c>
      <c r="B2687" t="s">
        <v>6</v>
      </c>
    </row>
    <row r="2688" spans="1:2" x14ac:dyDescent="0.25">
      <c r="A2688">
        <v>20520354</v>
      </c>
      <c r="B2688" t="s">
        <v>6</v>
      </c>
    </row>
    <row r="2689" spans="1:2" x14ac:dyDescent="0.25">
      <c r="A2689">
        <v>20519991</v>
      </c>
      <c r="B2689" t="s">
        <v>6</v>
      </c>
    </row>
    <row r="2690" spans="1:2" x14ac:dyDescent="0.25">
      <c r="A2690">
        <v>20512445</v>
      </c>
      <c r="B2690" t="s">
        <v>6</v>
      </c>
    </row>
    <row r="2691" spans="1:2" x14ac:dyDescent="0.25">
      <c r="A2691">
        <v>20490778</v>
      </c>
      <c r="B2691" t="s">
        <v>6</v>
      </c>
    </row>
    <row r="2692" spans="1:2" x14ac:dyDescent="0.25">
      <c r="A2692">
        <v>20488593</v>
      </c>
      <c r="B2692" t="s">
        <v>6</v>
      </c>
    </row>
    <row r="2693" spans="1:2" x14ac:dyDescent="0.25">
      <c r="A2693">
        <v>20488170</v>
      </c>
      <c r="B2693" t="s">
        <v>6</v>
      </c>
    </row>
    <row r="2694" spans="1:2" x14ac:dyDescent="0.25">
      <c r="A2694">
        <v>20488157</v>
      </c>
      <c r="B2694" t="s">
        <v>6</v>
      </c>
    </row>
    <row r="2695" spans="1:2" x14ac:dyDescent="0.25">
      <c r="A2695">
        <v>20487821</v>
      </c>
      <c r="B2695" t="s">
        <v>6</v>
      </c>
    </row>
    <row r="2696" spans="1:2" x14ac:dyDescent="0.25">
      <c r="A2696">
        <v>20487730</v>
      </c>
      <c r="B2696" t="s">
        <v>6</v>
      </c>
    </row>
    <row r="2697" spans="1:2" x14ac:dyDescent="0.25">
      <c r="A2697">
        <v>20487623</v>
      </c>
      <c r="B2697" t="s">
        <v>6</v>
      </c>
    </row>
    <row r="2698" spans="1:2" x14ac:dyDescent="0.25">
      <c r="A2698">
        <v>20487372</v>
      </c>
      <c r="B2698" t="s">
        <v>6</v>
      </c>
    </row>
    <row r="2699" spans="1:2" x14ac:dyDescent="0.25">
      <c r="A2699">
        <v>20487340</v>
      </c>
      <c r="B2699" t="s">
        <v>6</v>
      </c>
    </row>
    <row r="2700" spans="1:2" x14ac:dyDescent="0.25">
      <c r="A2700">
        <v>20487221</v>
      </c>
      <c r="B2700" t="s">
        <v>6</v>
      </c>
    </row>
    <row r="2701" spans="1:2" x14ac:dyDescent="0.25">
      <c r="A2701">
        <v>20487216</v>
      </c>
      <c r="B2701" t="s">
        <v>6</v>
      </c>
    </row>
    <row r="2702" spans="1:2" x14ac:dyDescent="0.25">
      <c r="A2702">
        <v>20487169</v>
      </c>
      <c r="B2702" t="s">
        <v>6</v>
      </c>
    </row>
    <row r="2703" spans="1:2" x14ac:dyDescent="0.25">
      <c r="A2703">
        <v>20486711</v>
      </c>
      <c r="B2703" t="s">
        <v>6</v>
      </c>
    </row>
    <row r="2704" spans="1:2" x14ac:dyDescent="0.25">
      <c r="A2704">
        <v>20484747</v>
      </c>
      <c r="B2704" t="s">
        <v>6</v>
      </c>
    </row>
    <row r="2705" spans="1:2" x14ac:dyDescent="0.25">
      <c r="A2705">
        <v>20484612</v>
      </c>
      <c r="B2705" t="s">
        <v>6</v>
      </c>
    </row>
    <row r="2706" spans="1:2" x14ac:dyDescent="0.25">
      <c r="A2706">
        <v>20479152</v>
      </c>
      <c r="B2706" t="s">
        <v>6</v>
      </c>
    </row>
    <row r="2707" spans="1:2" x14ac:dyDescent="0.25">
      <c r="A2707">
        <v>20479092</v>
      </c>
      <c r="B2707" t="s">
        <v>6</v>
      </c>
    </row>
    <row r="2708" spans="1:2" x14ac:dyDescent="0.25">
      <c r="A2708">
        <v>20478620</v>
      </c>
      <c r="B2708" t="s">
        <v>6</v>
      </c>
    </row>
    <row r="2709" spans="1:2" x14ac:dyDescent="0.25">
      <c r="A2709">
        <v>20478252</v>
      </c>
      <c r="B2709" t="s">
        <v>6</v>
      </c>
    </row>
    <row r="2710" spans="1:2" x14ac:dyDescent="0.25">
      <c r="A2710">
        <v>20478128</v>
      </c>
      <c r="B2710" t="s">
        <v>6</v>
      </c>
    </row>
    <row r="2711" spans="1:2" x14ac:dyDescent="0.25">
      <c r="A2711">
        <v>20477689</v>
      </c>
      <c r="B2711" t="s">
        <v>6</v>
      </c>
    </row>
    <row r="2712" spans="1:2" x14ac:dyDescent="0.25">
      <c r="A2712">
        <v>20477673</v>
      </c>
      <c r="B2712" t="s">
        <v>6</v>
      </c>
    </row>
    <row r="2713" spans="1:2" x14ac:dyDescent="0.25">
      <c r="A2713">
        <v>20476528</v>
      </c>
      <c r="B2713" t="s">
        <v>6</v>
      </c>
    </row>
    <row r="2714" spans="1:2" x14ac:dyDescent="0.25">
      <c r="A2714">
        <v>20476367</v>
      </c>
      <c r="B2714" t="s">
        <v>6</v>
      </c>
    </row>
    <row r="2715" spans="1:2" x14ac:dyDescent="0.25">
      <c r="A2715">
        <v>20476121</v>
      </c>
      <c r="B2715" t="s">
        <v>6</v>
      </c>
    </row>
    <row r="2716" spans="1:2" x14ac:dyDescent="0.25">
      <c r="A2716">
        <v>20475635</v>
      </c>
      <c r="B2716" t="s">
        <v>6</v>
      </c>
    </row>
    <row r="2717" spans="1:2" x14ac:dyDescent="0.25">
      <c r="A2717">
        <v>20475563</v>
      </c>
      <c r="B2717" t="s">
        <v>6</v>
      </c>
    </row>
    <row r="2718" spans="1:2" x14ac:dyDescent="0.25">
      <c r="A2718">
        <v>20475080</v>
      </c>
      <c r="B2718" t="s">
        <v>6</v>
      </c>
    </row>
    <row r="2719" spans="1:2" x14ac:dyDescent="0.25">
      <c r="A2719">
        <v>20475067</v>
      </c>
      <c r="B2719" t="s">
        <v>6</v>
      </c>
    </row>
    <row r="2720" spans="1:2" x14ac:dyDescent="0.25">
      <c r="A2720">
        <v>20474753</v>
      </c>
      <c r="B2720" t="s">
        <v>6</v>
      </c>
    </row>
    <row r="2721" spans="1:2" x14ac:dyDescent="0.25">
      <c r="A2721">
        <v>20474681</v>
      </c>
      <c r="B2721" t="s">
        <v>6</v>
      </c>
    </row>
    <row r="2722" spans="1:2" x14ac:dyDescent="0.25">
      <c r="A2722">
        <v>20474238</v>
      </c>
      <c r="B2722" t="s">
        <v>6</v>
      </c>
    </row>
    <row r="2723" spans="1:2" x14ac:dyDescent="0.25">
      <c r="A2723">
        <v>20462751</v>
      </c>
      <c r="B2723" t="s">
        <v>6</v>
      </c>
    </row>
    <row r="2724" spans="1:2" x14ac:dyDescent="0.25">
      <c r="A2724">
        <v>20457148</v>
      </c>
      <c r="B2724" t="s">
        <v>6</v>
      </c>
    </row>
    <row r="2725" spans="1:2" x14ac:dyDescent="0.25">
      <c r="A2725">
        <v>20456366</v>
      </c>
      <c r="B2725" t="s">
        <v>6</v>
      </c>
    </row>
    <row r="2726" spans="1:2" x14ac:dyDescent="0.25">
      <c r="A2726">
        <v>20456220</v>
      </c>
      <c r="B2726" t="s">
        <v>6</v>
      </c>
    </row>
    <row r="2727" spans="1:2" x14ac:dyDescent="0.25">
      <c r="A2727">
        <v>20456006</v>
      </c>
      <c r="B2727" t="s">
        <v>6</v>
      </c>
    </row>
    <row r="2728" spans="1:2" x14ac:dyDescent="0.25">
      <c r="A2728">
        <v>20455990</v>
      </c>
      <c r="B2728" t="s">
        <v>6</v>
      </c>
    </row>
    <row r="2729" spans="1:2" x14ac:dyDescent="0.25">
      <c r="A2729">
        <v>20455897</v>
      </c>
      <c r="B2729" t="s">
        <v>6</v>
      </c>
    </row>
    <row r="2730" spans="1:2" x14ac:dyDescent="0.25">
      <c r="A2730">
        <v>20455758</v>
      </c>
      <c r="B2730" t="s">
        <v>6</v>
      </c>
    </row>
    <row r="2731" spans="1:2" x14ac:dyDescent="0.25">
      <c r="A2731">
        <v>20454656</v>
      </c>
      <c r="B2731" t="s">
        <v>6</v>
      </c>
    </row>
    <row r="2732" spans="1:2" x14ac:dyDescent="0.25">
      <c r="A2732">
        <v>20454333</v>
      </c>
      <c r="B2732" t="s">
        <v>6</v>
      </c>
    </row>
    <row r="2733" spans="1:2" x14ac:dyDescent="0.25">
      <c r="A2733">
        <v>20448868</v>
      </c>
      <c r="B2733" t="s">
        <v>6</v>
      </c>
    </row>
    <row r="2734" spans="1:2" x14ac:dyDescent="0.25">
      <c r="A2734">
        <v>20448417</v>
      </c>
      <c r="B2734" t="s">
        <v>6</v>
      </c>
    </row>
    <row r="2735" spans="1:2" x14ac:dyDescent="0.25">
      <c r="A2735">
        <v>20447205</v>
      </c>
      <c r="B2735" t="s">
        <v>6</v>
      </c>
    </row>
    <row r="2736" spans="1:2" x14ac:dyDescent="0.25">
      <c r="A2736">
        <v>20447070</v>
      </c>
      <c r="B2736" t="s">
        <v>6</v>
      </c>
    </row>
    <row r="2737" spans="1:2" x14ac:dyDescent="0.25">
      <c r="A2737">
        <v>20446906</v>
      </c>
      <c r="B2737" t="s">
        <v>6</v>
      </c>
    </row>
    <row r="2738" spans="1:2" x14ac:dyDescent="0.25">
      <c r="A2738">
        <v>20446779</v>
      </c>
      <c r="B2738" t="s">
        <v>6</v>
      </c>
    </row>
    <row r="2739" spans="1:2" x14ac:dyDescent="0.25">
      <c r="A2739">
        <v>20446741</v>
      </c>
      <c r="B2739" t="s">
        <v>6</v>
      </c>
    </row>
    <row r="2740" spans="1:2" x14ac:dyDescent="0.25">
      <c r="A2740">
        <v>20446026</v>
      </c>
      <c r="B2740" t="s">
        <v>6</v>
      </c>
    </row>
    <row r="2741" spans="1:2" x14ac:dyDescent="0.25">
      <c r="A2741">
        <v>20445681</v>
      </c>
      <c r="B2741" t="s">
        <v>6</v>
      </c>
    </row>
    <row r="2742" spans="1:2" x14ac:dyDescent="0.25">
      <c r="A2742">
        <v>20445650</v>
      </c>
      <c r="B2742" t="s">
        <v>6</v>
      </c>
    </row>
    <row r="2743" spans="1:2" x14ac:dyDescent="0.25">
      <c r="A2743">
        <v>20445103</v>
      </c>
      <c r="B2743" t="s">
        <v>6</v>
      </c>
    </row>
    <row r="2744" spans="1:2" x14ac:dyDescent="0.25">
      <c r="A2744">
        <v>20444882</v>
      </c>
      <c r="B2744" t="s">
        <v>6</v>
      </c>
    </row>
    <row r="2745" spans="1:2" x14ac:dyDescent="0.25">
      <c r="A2745">
        <v>20444729</v>
      </c>
      <c r="B2745" t="s">
        <v>6</v>
      </c>
    </row>
    <row r="2746" spans="1:2" x14ac:dyDescent="0.25">
      <c r="A2746">
        <v>20444000</v>
      </c>
      <c r="B2746" t="s">
        <v>6</v>
      </c>
    </row>
    <row r="2747" spans="1:2" x14ac:dyDescent="0.25">
      <c r="A2747">
        <v>20443804</v>
      </c>
      <c r="B2747" t="s">
        <v>6</v>
      </c>
    </row>
    <row r="2748" spans="1:2" x14ac:dyDescent="0.25">
      <c r="A2748">
        <v>20443472</v>
      </c>
      <c r="B2748" t="s">
        <v>6</v>
      </c>
    </row>
    <row r="2749" spans="1:2" x14ac:dyDescent="0.25">
      <c r="A2749">
        <v>20442471</v>
      </c>
      <c r="B2749" t="s">
        <v>6</v>
      </c>
    </row>
    <row r="2750" spans="1:2" x14ac:dyDescent="0.25">
      <c r="A2750">
        <v>20442256</v>
      </c>
      <c r="B2750" t="s">
        <v>6</v>
      </c>
    </row>
    <row r="2751" spans="1:2" x14ac:dyDescent="0.25">
      <c r="A2751">
        <v>20441698</v>
      </c>
      <c r="B2751" t="s">
        <v>6</v>
      </c>
    </row>
    <row r="2752" spans="1:2" x14ac:dyDescent="0.25">
      <c r="A2752">
        <v>20441141</v>
      </c>
      <c r="B2752" t="s">
        <v>6</v>
      </c>
    </row>
    <row r="2753" spans="1:2" x14ac:dyDescent="0.25">
      <c r="A2753">
        <v>20441110</v>
      </c>
      <c r="B2753" t="s">
        <v>6</v>
      </c>
    </row>
    <row r="2754" spans="1:2" x14ac:dyDescent="0.25">
      <c r="A2754">
        <v>20441103</v>
      </c>
      <c r="B2754" t="s">
        <v>6</v>
      </c>
    </row>
    <row r="2755" spans="1:2" x14ac:dyDescent="0.25">
      <c r="A2755">
        <v>20440688</v>
      </c>
      <c r="B2755" t="s">
        <v>6</v>
      </c>
    </row>
    <row r="2756" spans="1:2" x14ac:dyDescent="0.25">
      <c r="A2756">
        <v>20440571</v>
      </c>
      <c r="B2756" t="s">
        <v>6</v>
      </c>
    </row>
    <row r="2757" spans="1:2" x14ac:dyDescent="0.25">
      <c r="A2757">
        <v>20440271</v>
      </c>
      <c r="B2757" t="s">
        <v>6</v>
      </c>
    </row>
    <row r="2758" spans="1:2" x14ac:dyDescent="0.25">
      <c r="A2758">
        <v>20439951</v>
      </c>
      <c r="B2758" t="s">
        <v>6</v>
      </c>
    </row>
    <row r="2759" spans="1:2" x14ac:dyDescent="0.25">
      <c r="A2759">
        <v>20439832</v>
      </c>
      <c r="B2759" t="s">
        <v>6</v>
      </c>
    </row>
    <row r="2760" spans="1:2" x14ac:dyDescent="0.25">
      <c r="A2760">
        <v>20439577</v>
      </c>
      <c r="B2760" t="s">
        <v>6</v>
      </c>
    </row>
    <row r="2761" spans="1:2" x14ac:dyDescent="0.25">
      <c r="A2761">
        <v>20439455</v>
      </c>
      <c r="B2761" t="s">
        <v>6</v>
      </c>
    </row>
    <row r="2762" spans="1:2" x14ac:dyDescent="0.25">
      <c r="A2762">
        <v>20433803</v>
      </c>
      <c r="B2762" t="s">
        <v>6</v>
      </c>
    </row>
    <row r="2763" spans="1:2" x14ac:dyDescent="0.25">
      <c r="A2763">
        <v>20432311</v>
      </c>
      <c r="B2763" t="s">
        <v>6</v>
      </c>
    </row>
    <row r="2764" spans="1:2" x14ac:dyDescent="0.25">
      <c r="A2764">
        <v>20432100</v>
      </c>
      <c r="B2764" t="s">
        <v>6</v>
      </c>
    </row>
    <row r="2765" spans="1:2" x14ac:dyDescent="0.25">
      <c r="A2765">
        <v>20432086</v>
      </c>
      <c r="B2765" t="s">
        <v>6</v>
      </c>
    </row>
    <row r="2766" spans="1:2" x14ac:dyDescent="0.25">
      <c r="A2766">
        <v>20431889</v>
      </c>
      <c r="B2766" t="s">
        <v>6</v>
      </c>
    </row>
    <row r="2767" spans="1:2" x14ac:dyDescent="0.25">
      <c r="A2767">
        <v>20431761</v>
      </c>
      <c r="B2767" t="s">
        <v>6</v>
      </c>
    </row>
    <row r="2768" spans="1:2" x14ac:dyDescent="0.25">
      <c r="A2768">
        <v>20431748</v>
      </c>
      <c r="B2768" t="s">
        <v>6</v>
      </c>
    </row>
    <row r="2769" spans="1:2" x14ac:dyDescent="0.25">
      <c r="A2769">
        <v>20431722</v>
      </c>
      <c r="B2769" t="s">
        <v>6</v>
      </c>
    </row>
    <row r="2770" spans="1:2" x14ac:dyDescent="0.25">
      <c r="A2770">
        <v>20431335</v>
      </c>
      <c r="B2770" t="s">
        <v>6</v>
      </c>
    </row>
    <row r="2771" spans="1:2" x14ac:dyDescent="0.25">
      <c r="A2771">
        <v>20430885</v>
      </c>
      <c r="B2771" t="s">
        <v>6</v>
      </c>
    </row>
    <row r="2772" spans="1:2" x14ac:dyDescent="0.25">
      <c r="A2772">
        <v>20430867</v>
      </c>
      <c r="B2772" t="s">
        <v>6</v>
      </c>
    </row>
    <row r="2773" spans="1:2" x14ac:dyDescent="0.25">
      <c r="A2773">
        <v>20430749</v>
      </c>
      <c r="B2773" t="s">
        <v>6</v>
      </c>
    </row>
    <row r="2774" spans="1:2" x14ac:dyDescent="0.25">
      <c r="A2774">
        <v>32381402</v>
      </c>
      <c r="B2774" t="s">
        <v>6</v>
      </c>
    </row>
    <row r="2775" spans="1:2" x14ac:dyDescent="0.25">
      <c r="A2775">
        <v>32381404</v>
      </c>
      <c r="B2775" t="s">
        <v>6</v>
      </c>
    </row>
    <row r="2776" spans="1:2" x14ac:dyDescent="0.25">
      <c r="A2776">
        <v>31262024</v>
      </c>
      <c r="B2776" t="s">
        <v>6</v>
      </c>
    </row>
    <row r="2777" spans="1:2" x14ac:dyDescent="0.25">
      <c r="A2777">
        <v>31319052</v>
      </c>
      <c r="B2777" t="s">
        <v>6</v>
      </c>
    </row>
    <row r="2778" spans="1:2" x14ac:dyDescent="0.25">
      <c r="A2778">
        <v>31904228</v>
      </c>
      <c r="B2778" t="s">
        <v>6</v>
      </c>
    </row>
    <row r="2779" spans="1:2" x14ac:dyDescent="0.25">
      <c r="A2779">
        <v>32212008</v>
      </c>
      <c r="B2779" t="s">
        <v>6</v>
      </c>
    </row>
    <row r="2780" spans="1:2" x14ac:dyDescent="0.25">
      <c r="A2780">
        <v>32212043</v>
      </c>
      <c r="B2780" t="s">
        <v>6</v>
      </c>
    </row>
    <row r="2781" spans="1:2" x14ac:dyDescent="0.25">
      <c r="A2781">
        <v>29698271</v>
      </c>
      <c r="B2781" t="s">
        <v>6</v>
      </c>
    </row>
    <row r="2782" spans="1:2" x14ac:dyDescent="0.25">
      <c r="A2782">
        <v>20428882</v>
      </c>
      <c r="B2782" t="s">
        <v>6</v>
      </c>
    </row>
    <row r="2783" spans="1:2" x14ac:dyDescent="0.25">
      <c r="A2783">
        <v>20428804</v>
      </c>
      <c r="B2783" t="s">
        <v>6</v>
      </c>
    </row>
    <row r="2784" spans="1:2" x14ac:dyDescent="0.25">
      <c r="A2784">
        <v>20428674</v>
      </c>
      <c r="B2784" t="s">
        <v>6</v>
      </c>
    </row>
    <row r="2785" spans="1:2" x14ac:dyDescent="0.25">
      <c r="A2785">
        <v>20428407</v>
      </c>
      <c r="B2785" t="s">
        <v>6</v>
      </c>
    </row>
    <row r="2786" spans="1:2" x14ac:dyDescent="0.25">
      <c r="A2786">
        <v>20427505</v>
      </c>
      <c r="B2786" t="s">
        <v>6</v>
      </c>
    </row>
    <row r="2787" spans="1:2" x14ac:dyDescent="0.25">
      <c r="A2787">
        <v>20427415</v>
      </c>
      <c r="B2787" t="s">
        <v>6</v>
      </c>
    </row>
    <row r="2788" spans="1:2" x14ac:dyDescent="0.25">
      <c r="A2788">
        <v>20426413</v>
      </c>
      <c r="B2788" t="s">
        <v>6</v>
      </c>
    </row>
    <row r="2789" spans="1:2" x14ac:dyDescent="0.25">
      <c r="A2789">
        <v>20426234</v>
      </c>
      <c r="B2789" t="s">
        <v>6</v>
      </c>
    </row>
    <row r="2790" spans="1:2" x14ac:dyDescent="0.25">
      <c r="A2790">
        <v>20426136</v>
      </c>
      <c r="B2790" t="s">
        <v>6</v>
      </c>
    </row>
    <row r="2791" spans="1:2" x14ac:dyDescent="0.25">
      <c r="A2791">
        <v>20425916</v>
      </c>
      <c r="B2791" t="s">
        <v>6</v>
      </c>
    </row>
    <row r="2792" spans="1:2" x14ac:dyDescent="0.25">
      <c r="A2792">
        <v>20425130</v>
      </c>
      <c r="B2792" t="s">
        <v>6</v>
      </c>
    </row>
    <row r="2793" spans="1:2" x14ac:dyDescent="0.25">
      <c r="A2793">
        <v>20424774</v>
      </c>
      <c r="B2793" t="s">
        <v>6</v>
      </c>
    </row>
    <row r="2794" spans="1:2" x14ac:dyDescent="0.25">
      <c r="A2794">
        <v>20424678</v>
      </c>
      <c r="B2794" t="s">
        <v>6</v>
      </c>
    </row>
    <row r="2795" spans="1:2" x14ac:dyDescent="0.25">
      <c r="A2795">
        <v>20423861</v>
      </c>
      <c r="B2795" t="s">
        <v>6</v>
      </c>
    </row>
    <row r="2796" spans="1:2" x14ac:dyDescent="0.25">
      <c r="A2796">
        <v>20423820</v>
      </c>
      <c r="B2796" t="s">
        <v>6</v>
      </c>
    </row>
    <row r="2797" spans="1:2" x14ac:dyDescent="0.25">
      <c r="A2797">
        <v>20423729</v>
      </c>
      <c r="B2797" t="s">
        <v>6</v>
      </c>
    </row>
    <row r="2798" spans="1:2" x14ac:dyDescent="0.25">
      <c r="A2798">
        <v>20423468</v>
      </c>
      <c r="B2798" t="s">
        <v>6</v>
      </c>
    </row>
    <row r="2799" spans="1:2" x14ac:dyDescent="0.25">
      <c r="A2799">
        <v>20423446</v>
      </c>
      <c r="B2799" t="s">
        <v>6</v>
      </c>
    </row>
    <row r="2800" spans="1:2" x14ac:dyDescent="0.25">
      <c r="A2800">
        <v>20423386</v>
      </c>
      <c r="B2800" t="s">
        <v>6</v>
      </c>
    </row>
    <row r="2801" spans="1:2" x14ac:dyDescent="0.25">
      <c r="A2801">
        <v>20423360</v>
      </c>
      <c r="B2801" t="s">
        <v>6</v>
      </c>
    </row>
    <row r="2802" spans="1:2" x14ac:dyDescent="0.25">
      <c r="A2802">
        <v>20422670</v>
      </c>
      <c r="B2802" t="s">
        <v>6</v>
      </c>
    </row>
    <row r="2803" spans="1:2" x14ac:dyDescent="0.25">
      <c r="A2803">
        <v>20422532</v>
      </c>
      <c r="B2803" t="s">
        <v>6</v>
      </c>
    </row>
    <row r="2804" spans="1:2" x14ac:dyDescent="0.25">
      <c r="A2804">
        <v>20422516</v>
      </c>
      <c r="B2804" t="s">
        <v>6</v>
      </c>
    </row>
    <row r="2805" spans="1:2" x14ac:dyDescent="0.25">
      <c r="A2805">
        <v>20422194</v>
      </c>
      <c r="B2805" t="s">
        <v>6</v>
      </c>
    </row>
    <row r="2806" spans="1:2" x14ac:dyDescent="0.25">
      <c r="A2806">
        <v>20421762</v>
      </c>
      <c r="B2806" t="s">
        <v>6</v>
      </c>
    </row>
    <row r="2807" spans="1:2" x14ac:dyDescent="0.25">
      <c r="A2807">
        <v>20421753</v>
      </c>
      <c r="B2807" t="s">
        <v>6</v>
      </c>
    </row>
    <row r="2808" spans="1:2" x14ac:dyDescent="0.25">
      <c r="A2808">
        <v>20421742</v>
      </c>
      <c r="B2808" t="s">
        <v>6</v>
      </c>
    </row>
    <row r="2809" spans="1:2" x14ac:dyDescent="0.25">
      <c r="A2809">
        <v>20421566</v>
      </c>
      <c r="B2809" t="s">
        <v>6</v>
      </c>
    </row>
    <row r="2810" spans="1:2" x14ac:dyDescent="0.25">
      <c r="A2810">
        <v>20421502</v>
      </c>
      <c r="B2810" t="s">
        <v>6</v>
      </c>
    </row>
    <row r="2811" spans="1:2" x14ac:dyDescent="0.25">
      <c r="A2811">
        <v>20421490</v>
      </c>
      <c r="B2811" t="s">
        <v>6</v>
      </c>
    </row>
    <row r="2812" spans="1:2" x14ac:dyDescent="0.25">
      <c r="A2812">
        <v>20421436</v>
      </c>
      <c r="B2812" t="s">
        <v>6</v>
      </c>
    </row>
    <row r="2813" spans="1:2" x14ac:dyDescent="0.25">
      <c r="A2813">
        <v>20421427</v>
      </c>
      <c r="B2813" t="s">
        <v>6</v>
      </c>
    </row>
    <row r="2814" spans="1:2" x14ac:dyDescent="0.25">
      <c r="A2814">
        <v>20421276</v>
      </c>
      <c r="B2814" t="s">
        <v>6</v>
      </c>
    </row>
    <row r="2815" spans="1:2" x14ac:dyDescent="0.25">
      <c r="A2815">
        <v>20421167</v>
      </c>
      <c r="B2815" t="s">
        <v>6</v>
      </c>
    </row>
    <row r="2816" spans="1:2" x14ac:dyDescent="0.25">
      <c r="A2816">
        <v>20420983</v>
      </c>
      <c r="B2816" t="s">
        <v>6</v>
      </c>
    </row>
    <row r="2817" spans="1:2" x14ac:dyDescent="0.25">
      <c r="A2817">
        <v>20420854</v>
      </c>
      <c r="B2817" t="s">
        <v>6</v>
      </c>
    </row>
    <row r="2818" spans="1:2" x14ac:dyDescent="0.25">
      <c r="A2818">
        <v>20420365</v>
      </c>
      <c r="B2818" t="s">
        <v>6</v>
      </c>
    </row>
    <row r="2819" spans="1:2" x14ac:dyDescent="0.25">
      <c r="A2819">
        <v>20420284</v>
      </c>
      <c r="B2819" t="s">
        <v>6</v>
      </c>
    </row>
    <row r="2820" spans="1:2" x14ac:dyDescent="0.25">
      <c r="A2820">
        <v>20420115</v>
      </c>
      <c r="B2820" t="s">
        <v>6</v>
      </c>
    </row>
    <row r="2821" spans="1:2" x14ac:dyDescent="0.25">
      <c r="A2821">
        <v>20419996</v>
      </c>
      <c r="B2821" t="s">
        <v>6</v>
      </c>
    </row>
    <row r="2822" spans="1:2" x14ac:dyDescent="0.25">
      <c r="A2822">
        <v>20419882</v>
      </c>
      <c r="B2822" t="s">
        <v>6</v>
      </c>
    </row>
    <row r="2823" spans="1:2" x14ac:dyDescent="0.25">
      <c r="A2823">
        <v>20419848</v>
      </c>
      <c r="B2823" t="s">
        <v>6</v>
      </c>
    </row>
    <row r="2824" spans="1:2" x14ac:dyDescent="0.25">
      <c r="A2824">
        <v>20419702</v>
      </c>
      <c r="B2824" t="s">
        <v>6</v>
      </c>
    </row>
    <row r="2825" spans="1:2" x14ac:dyDescent="0.25">
      <c r="A2825">
        <v>20418711</v>
      </c>
      <c r="B2825" t="s">
        <v>6</v>
      </c>
    </row>
    <row r="2826" spans="1:2" x14ac:dyDescent="0.25">
      <c r="A2826">
        <v>20418316</v>
      </c>
      <c r="B2826" t="s">
        <v>6</v>
      </c>
    </row>
    <row r="2827" spans="1:2" x14ac:dyDescent="0.25">
      <c r="A2827">
        <v>20417938</v>
      </c>
      <c r="B2827" t="s">
        <v>6</v>
      </c>
    </row>
    <row r="2828" spans="1:2" x14ac:dyDescent="0.25">
      <c r="A2828">
        <v>20417888</v>
      </c>
      <c r="B2828" t="s">
        <v>6</v>
      </c>
    </row>
    <row r="2829" spans="1:2" x14ac:dyDescent="0.25">
      <c r="A2829">
        <v>20417595</v>
      </c>
      <c r="B2829" t="s">
        <v>6</v>
      </c>
    </row>
    <row r="2830" spans="1:2" x14ac:dyDescent="0.25">
      <c r="A2830">
        <v>20417562</v>
      </c>
      <c r="B2830" t="s">
        <v>6</v>
      </c>
    </row>
    <row r="2831" spans="1:2" x14ac:dyDescent="0.25">
      <c r="A2831">
        <v>20417486</v>
      </c>
      <c r="B2831" t="s">
        <v>6</v>
      </c>
    </row>
    <row r="2832" spans="1:2" x14ac:dyDescent="0.25">
      <c r="A2832">
        <v>20417455</v>
      </c>
      <c r="B2832" t="s">
        <v>6</v>
      </c>
    </row>
    <row r="2833" spans="1:2" x14ac:dyDescent="0.25">
      <c r="A2833">
        <v>20417451</v>
      </c>
      <c r="B2833" t="s">
        <v>6</v>
      </c>
    </row>
    <row r="2834" spans="1:2" x14ac:dyDescent="0.25">
      <c r="A2834">
        <v>20417332</v>
      </c>
      <c r="B2834" t="s">
        <v>6</v>
      </c>
    </row>
    <row r="2835" spans="1:2" x14ac:dyDescent="0.25">
      <c r="A2835">
        <v>20417001</v>
      </c>
      <c r="B2835" t="s">
        <v>6</v>
      </c>
    </row>
    <row r="2836" spans="1:2" x14ac:dyDescent="0.25">
      <c r="A2836">
        <v>20416125</v>
      </c>
      <c r="B2836" t="s">
        <v>6</v>
      </c>
    </row>
    <row r="2837" spans="1:2" x14ac:dyDescent="0.25">
      <c r="A2837">
        <v>20414984</v>
      </c>
      <c r="B2837" t="s">
        <v>6</v>
      </c>
    </row>
    <row r="2838" spans="1:2" x14ac:dyDescent="0.25">
      <c r="A2838">
        <v>20414679</v>
      </c>
      <c r="B2838" t="s">
        <v>6</v>
      </c>
    </row>
    <row r="2839" spans="1:2" x14ac:dyDescent="0.25">
      <c r="A2839">
        <v>20414655</v>
      </c>
      <c r="B2839" t="s">
        <v>6</v>
      </c>
    </row>
    <row r="2840" spans="1:2" x14ac:dyDescent="0.25">
      <c r="A2840">
        <v>20403970</v>
      </c>
      <c r="B2840" t="s">
        <v>6</v>
      </c>
    </row>
    <row r="2841" spans="1:2" x14ac:dyDescent="0.25">
      <c r="A2841">
        <v>20403907</v>
      </c>
      <c r="B2841" t="s">
        <v>6</v>
      </c>
    </row>
    <row r="2842" spans="1:2" x14ac:dyDescent="0.25">
      <c r="A2842">
        <v>20403128</v>
      </c>
      <c r="B2842" t="s">
        <v>6</v>
      </c>
    </row>
    <row r="2843" spans="1:2" x14ac:dyDescent="0.25">
      <c r="A2843">
        <v>20403103</v>
      </c>
      <c r="B2843" t="s">
        <v>6</v>
      </c>
    </row>
    <row r="2844" spans="1:2" x14ac:dyDescent="0.25">
      <c r="A2844">
        <v>20403085</v>
      </c>
      <c r="B2844" t="s">
        <v>6</v>
      </c>
    </row>
    <row r="2845" spans="1:2" x14ac:dyDescent="0.25">
      <c r="A2845">
        <v>20402514</v>
      </c>
      <c r="B2845" t="s">
        <v>6</v>
      </c>
    </row>
    <row r="2846" spans="1:2" x14ac:dyDescent="0.25">
      <c r="A2846">
        <v>20402386</v>
      </c>
      <c r="B2846" t="s">
        <v>6</v>
      </c>
    </row>
    <row r="2847" spans="1:2" x14ac:dyDescent="0.25">
      <c r="A2847">
        <v>20402385</v>
      </c>
      <c r="B2847" t="s">
        <v>6</v>
      </c>
    </row>
    <row r="2848" spans="1:2" x14ac:dyDescent="0.25">
      <c r="A2848">
        <v>20402302</v>
      </c>
      <c r="B2848" t="s">
        <v>6</v>
      </c>
    </row>
    <row r="2849" spans="1:2" x14ac:dyDescent="0.25">
      <c r="A2849">
        <v>20402242</v>
      </c>
      <c r="B2849" t="s">
        <v>6</v>
      </c>
    </row>
    <row r="2850" spans="1:2" x14ac:dyDescent="0.25">
      <c r="A2850">
        <v>20401990</v>
      </c>
      <c r="B2850" t="s">
        <v>6</v>
      </c>
    </row>
    <row r="2851" spans="1:2" x14ac:dyDescent="0.25">
      <c r="A2851">
        <v>20401485</v>
      </c>
      <c r="B2851" t="s">
        <v>6</v>
      </c>
    </row>
    <row r="2852" spans="1:2" x14ac:dyDescent="0.25">
      <c r="A2852">
        <v>20401382</v>
      </c>
      <c r="B2852" t="s">
        <v>6</v>
      </c>
    </row>
    <row r="2853" spans="1:2" x14ac:dyDescent="0.25">
      <c r="A2853">
        <v>20401200</v>
      </c>
      <c r="B2853" t="s">
        <v>6</v>
      </c>
    </row>
    <row r="2854" spans="1:2" x14ac:dyDescent="0.25">
      <c r="A2854">
        <v>20400819</v>
      </c>
      <c r="B2854" t="s">
        <v>6</v>
      </c>
    </row>
    <row r="2855" spans="1:2" x14ac:dyDescent="0.25">
      <c r="A2855">
        <v>20400794</v>
      </c>
      <c r="B2855" t="s">
        <v>6</v>
      </c>
    </row>
    <row r="2856" spans="1:2" x14ac:dyDescent="0.25">
      <c r="A2856">
        <v>20400517</v>
      </c>
      <c r="B2856" t="s">
        <v>6</v>
      </c>
    </row>
    <row r="2857" spans="1:2" x14ac:dyDescent="0.25">
      <c r="A2857">
        <v>20400419</v>
      </c>
      <c r="B2857" t="s">
        <v>6</v>
      </c>
    </row>
    <row r="2858" spans="1:2" x14ac:dyDescent="0.25">
      <c r="A2858">
        <v>20400412</v>
      </c>
      <c r="B2858" t="s">
        <v>6</v>
      </c>
    </row>
    <row r="2859" spans="1:2" x14ac:dyDescent="0.25">
      <c r="A2859">
        <v>20400206</v>
      </c>
      <c r="B2859" t="s">
        <v>6</v>
      </c>
    </row>
    <row r="2860" spans="1:2" x14ac:dyDescent="0.25">
      <c r="A2860">
        <v>20399995</v>
      </c>
      <c r="B2860" t="s">
        <v>6</v>
      </c>
    </row>
    <row r="2861" spans="1:2" x14ac:dyDescent="0.25">
      <c r="A2861">
        <v>20399682</v>
      </c>
      <c r="B2861" t="s">
        <v>6</v>
      </c>
    </row>
    <row r="2862" spans="1:2" x14ac:dyDescent="0.25">
      <c r="A2862">
        <v>20399392</v>
      </c>
      <c r="B2862" t="s">
        <v>6</v>
      </c>
    </row>
    <row r="2863" spans="1:2" x14ac:dyDescent="0.25">
      <c r="A2863">
        <v>20398962</v>
      </c>
      <c r="B2863" t="s">
        <v>6</v>
      </c>
    </row>
    <row r="2864" spans="1:2" x14ac:dyDescent="0.25">
      <c r="A2864">
        <v>20398806</v>
      </c>
      <c r="B2864" t="s">
        <v>6</v>
      </c>
    </row>
    <row r="2865" spans="1:2" x14ac:dyDescent="0.25">
      <c r="A2865">
        <v>20398055</v>
      </c>
      <c r="B2865" t="s">
        <v>6</v>
      </c>
    </row>
    <row r="2866" spans="1:2" x14ac:dyDescent="0.25">
      <c r="A2866">
        <v>20397623</v>
      </c>
      <c r="B2866" t="s">
        <v>6</v>
      </c>
    </row>
    <row r="2867" spans="1:2" x14ac:dyDescent="0.25">
      <c r="A2867">
        <v>20396763</v>
      </c>
      <c r="B2867" t="s">
        <v>6</v>
      </c>
    </row>
    <row r="2868" spans="1:2" x14ac:dyDescent="0.25">
      <c r="A2868">
        <v>20396198</v>
      </c>
      <c r="B2868" t="s">
        <v>6</v>
      </c>
    </row>
    <row r="2869" spans="1:2" x14ac:dyDescent="0.25">
      <c r="A2869">
        <v>20396174</v>
      </c>
      <c r="B2869" t="s">
        <v>6</v>
      </c>
    </row>
    <row r="2870" spans="1:2" x14ac:dyDescent="0.25">
      <c r="A2870">
        <v>20395883</v>
      </c>
      <c r="B2870" t="s">
        <v>6</v>
      </c>
    </row>
    <row r="2871" spans="1:2" x14ac:dyDescent="0.25">
      <c r="A2871">
        <v>20395406</v>
      </c>
      <c r="B2871" t="s">
        <v>6</v>
      </c>
    </row>
    <row r="2872" spans="1:2" x14ac:dyDescent="0.25">
      <c r="A2872">
        <v>20395351</v>
      </c>
      <c r="B2872" t="s">
        <v>6</v>
      </c>
    </row>
    <row r="2873" spans="1:2" x14ac:dyDescent="0.25">
      <c r="A2873">
        <v>20395187</v>
      </c>
      <c r="B2873" t="s">
        <v>6</v>
      </c>
    </row>
    <row r="2874" spans="1:2" x14ac:dyDescent="0.25">
      <c r="A2874">
        <v>20394703</v>
      </c>
      <c r="B2874" t="s">
        <v>6</v>
      </c>
    </row>
    <row r="2875" spans="1:2" x14ac:dyDescent="0.25">
      <c r="A2875">
        <v>20393830</v>
      </c>
      <c r="B2875" t="s">
        <v>6</v>
      </c>
    </row>
    <row r="2876" spans="1:2" x14ac:dyDescent="0.25">
      <c r="A2876">
        <v>20393694</v>
      </c>
      <c r="B2876" t="s">
        <v>6</v>
      </c>
    </row>
    <row r="2877" spans="1:2" x14ac:dyDescent="0.25">
      <c r="A2877">
        <v>20392612</v>
      </c>
      <c r="B2877" t="s">
        <v>6</v>
      </c>
    </row>
    <row r="2878" spans="1:2" x14ac:dyDescent="0.25">
      <c r="A2878">
        <v>20392589</v>
      </c>
      <c r="B2878" t="s">
        <v>6</v>
      </c>
    </row>
    <row r="2879" spans="1:2" x14ac:dyDescent="0.25">
      <c r="A2879">
        <v>20389527</v>
      </c>
      <c r="B2879" t="s">
        <v>6</v>
      </c>
    </row>
    <row r="2880" spans="1:2" x14ac:dyDescent="0.25">
      <c r="A2880">
        <v>20389494</v>
      </c>
      <c r="B2880" t="s">
        <v>6</v>
      </c>
    </row>
    <row r="2881" spans="1:2" x14ac:dyDescent="0.25">
      <c r="A2881">
        <v>20388927</v>
      </c>
      <c r="B2881" t="s">
        <v>6</v>
      </c>
    </row>
    <row r="2882" spans="1:2" x14ac:dyDescent="0.25">
      <c r="A2882">
        <v>20388067</v>
      </c>
      <c r="B2882" t="s">
        <v>6</v>
      </c>
    </row>
    <row r="2883" spans="1:2" x14ac:dyDescent="0.25">
      <c r="A2883">
        <v>20387781</v>
      </c>
      <c r="B2883" t="s">
        <v>6</v>
      </c>
    </row>
    <row r="2884" spans="1:2" x14ac:dyDescent="0.25">
      <c r="A2884">
        <v>20387501</v>
      </c>
      <c r="B2884" t="s">
        <v>6</v>
      </c>
    </row>
    <row r="2885" spans="1:2" x14ac:dyDescent="0.25">
      <c r="A2885">
        <v>20387374</v>
      </c>
      <c r="B2885" t="s">
        <v>6</v>
      </c>
    </row>
    <row r="2886" spans="1:2" x14ac:dyDescent="0.25">
      <c r="A2886">
        <v>20387289</v>
      </c>
      <c r="B2886" t="s">
        <v>6</v>
      </c>
    </row>
    <row r="2887" spans="1:2" x14ac:dyDescent="0.25">
      <c r="A2887">
        <v>20387224</v>
      </c>
      <c r="B2887" t="s">
        <v>6</v>
      </c>
    </row>
    <row r="2888" spans="1:2" x14ac:dyDescent="0.25">
      <c r="A2888">
        <v>20386050</v>
      </c>
      <c r="B2888" t="s">
        <v>6</v>
      </c>
    </row>
    <row r="2889" spans="1:2" x14ac:dyDescent="0.25">
      <c r="A2889">
        <v>20386041</v>
      </c>
      <c r="B2889" t="s">
        <v>6</v>
      </c>
    </row>
    <row r="2890" spans="1:2" x14ac:dyDescent="0.25">
      <c r="A2890">
        <v>20385766</v>
      </c>
      <c r="B2890" t="s">
        <v>6</v>
      </c>
    </row>
    <row r="2891" spans="1:2" x14ac:dyDescent="0.25">
      <c r="A2891">
        <v>20385650</v>
      </c>
      <c r="B2891" t="s">
        <v>6</v>
      </c>
    </row>
    <row r="2892" spans="1:2" x14ac:dyDescent="0.25">
      <c r="A2892">
        <v>20385625</v>
      </c>
      <c r="B2892" t="s">
        <v>6</v>
      </c>
    </row>
    <row r="2893" spans="1:2" x14ac:dyDescent="0.25">
      <c r="A2893">
        <v>20384722</v>
      </c>
      <c r="B2893" t="s">
        <v>6</v>
      </c>
    </row>
    <row r="2894" spans="1:2" x14ac:dyDescent="0.25">
      <c r="A2894">
        <v>20384531</v>
      </c>
      <c r="B2894" t="s">
        <v>6</v>
      </c>
    </row>
    <row r="2895" spans="1:2" x14ac:dyDescent="0.25">
      <c r="A2895">
        <v>20384346</v>
      </c>
      <c r="B2895" t="s">
        <v>6</v>
      </c>
    </row>
    <row r="2896" spans="1:2" x14ac:dyDescent="0.25">
      <c r="A2896">
        <v>20384264</v>
      </c>
      <c r="B2896" t="s">
        <v>6</v>
      </c>
    </row>
    <row r="2897" spans="1:2" x14ac:dyDescent="0.25">
      <c r="A2897">
        <v>20383479</v>
      </c>
      <c r="B2897" t="s">
        <v>6</v>
      </c>
    </row>
    <row r="2898" spans="1:2" x14ac:dyDescent="0.25">
      <c r="A2898">
        <v>20383408</v>
      </c>
      <c r="B2898" t="s">
        <v>6</v>
      </c>
    </row>
    <row r="2899" spans="1:2" x14ac:dyDescent="0.25">
      <c r="A2899">
        <v>20383355</v>
      </c>
      <c r="B2899" t="s">
        <v>6</v>
      </c>
    </row>
    <row r="2900" spans="1:2" x14ac:dyDescent="0.25">
      <c r="A2900">
        <v>20383342</v>
      </c>
      <c r="B2900" t="s">
        <v>6</v>
      </c>
    </row>
    <row r="2901" spans="1:2" x14ac:dyDescent="0.25">
      <c r="A2901">
        <v>20383327</v>
      </c>
      <c r="B2901" t="s">
        <v>6</v>
      </c>
    </row>
    <row r="2902" spans="1:2" x14ac:dyDescent="0.25">
      <c r="A2902">
        <v>20383248</v>
      </c>
      <c r="B2902" t="s">
        <v>6</v>
      </c>
    </row>
    <row r="2903" spans="1:2" x14ac:dyDescent="0.25">
      <c r="A2903">
        <v>20382886</v>
      </c>
      <c r="B2903" t="s">
        <v>6</v>
      </c>
    </row>
    <row r="2904" spans="1:2" x14ac:dyDescent="0.25">
      <c r="A2904">
        <v>20382858</v>
      </c>
      <c r="B2904" t="s">
        <v>6</v>
      </c>
    </row>
    <row r="2905" spans="1:2" x14ac:dyDescent="0.25">
      <c r="A2905">
        <v>20382805</v>
      </c>
      <c r="B2905" t="s">
        <v>6</v>
      </c>
    </row>
    <row r="2906" spans="1:2" x14ac:dyDescent="0.25">
      <c r="A2906">
        <v>20381268</v>
      </c>
      <c r="B2906" t="s">
        <v>6</v>
      </c>
    </row>
    <row r="2907" spans="1:2" x14ac:dyDescent="0.25">
      <c r="A2907">
        <v>20380028</v>
      </c>
      <c r="B2907" t="s">
        <v>6</v>
      </c>
    </row>
    <row r="2908" spans="1:2" x14ac:dyDescent="0.25">
      <c r="A2908">
        <v>20377500</v>
      </c>
      <c r="B2908" t="s">
        <v>6</v>
      </c>
    </row>
    <row r="2909" spans="1:2" x14ac:dyDescent="0.25">
      <c r="A2909">
        <v>20377416</v>
      </c>
      <c r="B2909" t="s">
        <v>6</v>
      </c>
    </row>
    <row r="2910" spans="1:2" x14ac:dyDescent="0.25">
      <c r="A2910">
        <v>20377230</v>
      </c>
      <c r="B2910" t="s">
        <v>6</v>
      </c>
    </row>
    <row r="2911" spans="1:2" x14ac:dyDescent="0.25">
      <c r="A2911">
        <v>20377222</v>
      </c>
      <c r="B2911" t="s">
        <v>6</v>
      </c>
    </row>
    <row r="2912" spans="1:2" x14ac:dyDescent="0.25">
      <c r="A2912">
        <v>20374490</v>
      </c>
      <c r="B2912" t="s">
        <v>6</v>
      </c>
    </row>
    <row r="2913" spans="1:2" x14ac:dyDescent="0.25">
      <c r="A2913">
        <v>20369021</v>
      </c>
      <c r="B2913" t="s">
        <v>6</v>
      </c>
    </row>
    <row r="2914" spans="1:2" x14ac:dyDescent="0.25">
      <c r="A2914">
        <v>20368803</v>
      </c>
      <c r="B2914" t="s">
        <v>6</v>
      </c>
    </row>
    <row r="2915" spans="1:2" x14ac:dyDescent="0.25">
      <c r="A2915">
        <v>20368723</v>
      </c>
      <c r="B2915" t="s">
        <v>6</v>
      </c>
    </row>
    <row r="2916" spans="1:2" x14ac:dyDescent="0.25">
      <c r="A2916">
        <v>20368638</v>
      </c>
      <c r="B2916" t="s">
        <v>6</v>
      </c>
    </row>
    <row r="2917" spans="1:2" x14ac:dyDescent="0.25">
      <c r="A2917">
        <v>20368427</v>
      </c>
      <c r="B2917" t="s">
        <v>6</v>
      </c>
    </row>
    <row r="2918" spans="1:2" x14ac:dyDescent="0.25">
      <c r="A2918">
        <v>20368103</v>
      </c>
      <c r="B2918" t="s">
        <v>6</v>
      </c>
    </row>
    <row r="2919" spans="1:2" x14ac:dyDescent="0.25">
      <c r="A2919">
        <v>20367333</v>
      </c>
      <c r="B2919" t="s">
        <v>6</v>
      </c>
    </row>
    <row r="2920" spans="1:2" x14ac:dyDescent="0.25">
      <c r="A2920">
        <v>20366603</v>
      </c>
      <c r="B2920" t="s">
        <v>6</v>
      </c>
    </row>
    <row r="2921" spans="1:2" x14ac:dyDescent="0.25">
      <c r="A2921">
        <v>20366466</v>
      </c>
      <c r="B2921" t="s">
        <v>6</v>
      </c>
    </row>
    <row r="2922" spans="1:2" x14ac:dyDescent="0.25">
      <c r="A2922">
        <v>20366321</v>
      </c>
      <c r="B2922" t="s">
        <v>6</v>
      </c>
    </row>
    <row r="2923" spans="1:2" x14ac:dyDescent="0.25">
      <c r="A2923">
        <v>20366239</v>
      </c>
      <c r="B2923" t="s">
        <v>6</v>
      </c>
    </row>
    <row r="2924" spans="1:2" x14ac:dyDescent="0.25">
      <c r="A2924">
        <v>20365255</v>
      </c>
      <c r="B2924" t="s">
        <v>6</v>
      </c>
    </row>
    <row r="2925" spans="1:2" x14ac:dyDescent="0.25">
      <c r="A2925">
        <v>20364732</v>
      </c>
      <c r="B2925" t="s">
        <v>6</v>
      </c>
    </row>
    <row r="2926" spans="1:2" x14ac:dyDescent="0.25">
      <c r="A2926">
        <v>20364337</v>
      </c>
      <c r="B2926" t="s">
        <v>6</v>
      </c>
    </row>
    <row r="2927" spans="1:2" x14ac:dyDescent="0.25">
      <c r="A2927">
        <v>20364201</v>
      </c>
      <c r="B2927" t="s">
        <v>6</v>
      </c>
    </row>
    <row r="2928" spans="1:2" x14ac:dyDescent="0.25">
      <c r="A2928">
        <v>20362820</v>
      </c>
      <c r="B2928" t="s">
        <v>6</v>
      </c>
    </row>
    <row r="2929" spans="1:2" x14ac:dyDescent="0.25">
      <c r="A2929">
        <v>20362039</v>
      </c>
      <c r="B2929" t="s">
        <v>6</v>
      </c>
    </row>
    <row r="2930" spans="1:2" x14ac:dyDescent="0.25">
      <c r="A2930">
        <v>20361952</v>
      </c>
      <c r="B2930" t="s">
        <v>6</v>
      </c>
    </row>
    <row r="2931" spans="1:2" x14ac:dyDescent="0.25">
      <c r="A2931">
        <v>20361950</v>
      </c>
      <c r="B2931" t="s">
        <v>6</v>
      </c>
    </row>
    <row r="2932" spans="1:2" x14ac:dyDescent="0.25">
      <c r="A2932">
        <v>20361401</v>
      </c>
      <c r="B2932" t="s">
        <v>6</v>
      </c>
    </row>
    <row r="2933" spans="1:2" x14ac:dyDescent="0.25">
      <c r="A2933">
        <v>20361316</v>
      </c>
      <c r="B2933" t="s">
        <v>6</v>
      </c>
    </row>
    <row r="2934" spans="1:2" x14ac:dyDescent="0.25">
      <c r="A2934">
        <v>20361187</v>
      </c>
      <c r="B2934" t="s">
        <v>6</v>
      </c>
    </row>
    <row r="2935" spans="1:2" x14ac:dyDescent="0.25">
      <c r="A2935">
        <v>20360419</v>
      </c>
      <c r="B2935" t="s">
        <v>6</v>
      </c>
    </row>
    <row r="2936" spans="1:2" x14ac:dyDescent="0.25">
      <c r="A2936">
        <v>20360241</v>
      </c>
      <c r="B2936" t="s">
        <v>6</v>
      </c>
    </row>
    <row r="2937" spans="1:2" x14ac:dyDescent="0.25">
      <c r="A2937">
        <v>20360132</v>
      </c>
      <c r="B2937" t="s">
        <v>6</v>
      </c>
    </row>
    <row r="2938" spans="1:2" x14ac:dyDescent="0.25">
      <c r="A2938">
        <v>20354399</v>
      </c>
      <c r="B2938" t="s">
        <v>6</v>
      </c>
    </row>
    <row r="2939" spans="1:2" x14ac:dyDescent="0.25">
      <c r="A2939">
        <v>20354543</v>
      </c>
      <c r="B2939" t="s">
        <v>6</v>
      </c>
    </row>
    <row r="2940" spans="1:2" x14ac:dyDescent="0.25">
      <c r="A2940">
        <v>20354493</v>
      </c>
      <c r="B2940" t="s">
        <v>6</v>
      </c>
    </row>
    <row r="2941" spans="1:2" x14ac:dyDescent="0.25">
      <c r="A2941">
        <v>20354472</v>
      </c>
      <c r="B2941" t="s">
        <v>6</v>
      </c>
    </row>
    <row r="2942" spans="1:2" x14ac:dyDescent="0.25">
      <c r="A2942">
        <v>20353982</v>
      </c>
      <c r="B2942" t="s">
        <v>6</v>
      </c>
    </row>
    <row r="2943" spans="1:2" x14ac:dyDescent="0.25">
      <c r="A2943">
        <v>20353330</v>
      </c>
      <c r="B2943" t="s">
        <v>6</v>
      </c>
    </row>
    <row r="2944" spans="1:2" x14ac:dyDescent="0.25">
      <c r="A2944">
        <v>20353177</v>
      </c>
      <c r="B2944" t="s">
        <v>6</v>
      </c>
    </row>
    <row r="2945" spans="1:2" x14ac:dyDescent="0.25">
      <c r="A2945">
        <v>20352198</v>
      </c>
      <c r="B2945" t="s">
        <v>6</v>
      </c>
    </row>
    <row r="2946" spans="1:2" x14ac:dyDescent="0.25">
      <c r="A2946">
        <v>20352119</v>
      </c>
      <c r="B2946" t="s">
        <v>6</v>
      </c>
    </row>
    <row r="2947" spans="1:2" x14ac:dyDescent="0.25">
      <c r="A2947">
        <v>20351535</v>
      </c>
      <c r="B2947" t="s">
        <v>6</v>
      </c>
    </row>
    <row r="2948" spans="1:2" x14ac:dyDescent="0.25">
      <c r="A2948">
        <v>20351439</v>
      </c>
      <c r="B2948" t="s">
        <v>6</v>
      </c>
    </row>
    <row r="2949" spans="1:2" x14ac:dyDescent="0.25">
      <c r="A2949">
        <v>20351067</v>
      </c>
      <c r="B2949" t="s">
        <v>6</v>
      </c>
    </row>
    <row r="2950" spans="1:2" x14ac:dyDescent="0.25">
      <c r="A2950">
        <v>20350695</v>
      </c>
      <c r="B2950" t="s">
        <v>6</v>
      </c>
    </row>
    <row r="2951" spans="1:2" x14ac:dyDescent="0.25">
      <c r="A2951">
        <v>20350622</v>
      </c>
      <c r="B2951" t="s">
        <v>6</v>
      </c>
    </row>
    <row r="2952" spans="1:2" x14ac:dyDescent="0.25">
      <c r="A2952">
        <v>20350203</v>
      </c>
      <c r="B2952" t="s">
        <v>6</v>
      </c>
    </row>
    <row r="2953" spans="1:2" x14ac:dyDescent="0.25">
      <c r="A2953">
        <v>20349407</v>
      </c>
      <c r="B2953" t="s">
        <v>6</v>
      </c>
    </row>
    <row r="2954" spans="1:2" x14ac:dyDescent="0.25">
      <c r="A2954">
        <v>20349008</v>
      </c>
      <c r="B2954" t="s">
        <v>6</v>
      </c>
    </row>
    <row r="2955" spans="1:2" x14ac:dyDescent="0.25">
      <c r="A2955">
        <v>20348898</v>
      </c>
      <c r="B2955" t="s">
        <v>6</v>
      </c>
    </row>
    <row r="2956" spans="1:2" x14ac:dyDescent="0.25">
      <c r="A2956">
        <v>20348776</v>
      </c>
      <c r="B2956" t="s">
        <v>6</v>
      </c>
    </row>
    <row r="2957" spans="1:2" x14ac:dyDescent="0.25">
      <c r="A2957">
        <v>20348752</v>
      </c>
      <c r="B2957" t="s">
        <v>6</v>
      </c>
    </row>
    <row r="2958" spans="1:2" x14ac:dyDescent="0.25">
      <c r="A2958">
        <v>20346056</v>
      </c>
      <c r="B2958" t="s">
        <v>6</v>
      </c>
    </row>
    <row r="2959" spans="1:2" x14ac:dyDescent="0.25">
      <c r="A2959">
        <v>20345930</v>
      </c>
      <c r="B2959" t="s">
        <v>6</v>
      </c>
    </row>
    <row r="2960" spans="1:2" x14ac:dyDescent="0.25">
      <c r="A2960">
        <v>20345927</v>
      </c>
      <c r="B2960" t="s">
        <v>6</v>
      </c>
    </row>
    <row r="2961" spans="1:2" x14ac:dyDescent="0.25">
      <c r="A2961">
        <v>20345850</v>
      </c>
      <c r="B2961" t="s">
        <v>6</v>
      </c>
    </row>
    <row r="2962" spans="1:2" x14ac:dyDescent="0.25">
      <c r="A2962">
        <v>20345828</v>
      </c>
      <c r="B2962" t="s">
        <v>6</v>
      </c>
    </row>
    <row r="2963" spans="1:2" x14ac:dyDescent="0.25">
      <c r="A2963">
        <v>20345757</v>
      </c>
      <c r="B2963" t="s">
        <v>6</v>
      </c>
    </row>
    <row r="2964" spans="1:2" x14ac:dyDescent="0.25">
      <c r="A2964">
        <v>20345732</v>
      </c>
      <c r="B2964" t="s">
        <v>6</v>
      </c>
    </row>
    <row r="2965" spans="1:2" x14ac:dyDescent="0.25">
      <c r="A2965">
        <v>20345648</v>
      </c>
      <c r="B2965" t="s">
        <v>6</v>
      </c>
    </row>
    <row r="2966" spans="1:2" x14ac:dyDescent="0.25">
      <c r="A2966">
        <v>20344745</v>
      </c>
      <c r="B2966" t="s">
        <v>6</v>
      </c>
    </row>
    <row r="2967" spans="1:2" x14ac:dyDescent="0.25">
      <c r="A2967">
        <v>20344204</v>
      </c>
      <c r="B2967" t="s">
        <v>6</v>
      </c>
    </row>
    <row r="2968" spans="1:2" x14ac:dyDescent="0.25">
      <c r="A2968">
        <v>20328712</v>
      </c>
      <c r="B2968" t="s">
        <v>6</v>
      </c>
    </row>
    <row r="2969" spans="1:2" x14ac:dyDescent="0.25">
      <c r="A2969">
        <v>20328587</v>
      </c>
      <c r="B2969" t="s">
        <v>6</v>
      </c>
    </row>
    <row r="2970" spans="1:2" x14ac:dyDescent="0.25">
      <c r="A2970">
        <v>20328550</v>
      </c>
      <c r="B2970" t="s">
        <v>6</v>
      </c>
    </row>
    <row r="2971" spans="1:2" x14ac:dyDescent="0.25">
      <c r="A2971">
        <v>20327025</v>
      </c>
      <c r="B2971" t="s">
        <v>6</v>
      </c>
    </row>
    <row r="2972" spans="1:2" x14ac:dyDescent="0.25">
      <c r="A2972">
        <v>20326993</v>
      </c>
      <c r="B2972" t="s">
        <v>6</v>
      </c>
    </row>
    <row r="2973" spans="1:2" x14ac:dyDescent="0.25">
      <c r="A2973">
        <v>20326607</v>
      </c>
      <c r="B2973" t="s">
        <v>6</v>
      </c>
    </row>
    <row r="2974" spans="1:2" x14ac:dyDescent="0.25">
      <c r="A2974">
        <v>20326502</v>
      </c>
      <c r="B2974" t="s">
        <v>6</v>
      </c>
    </row>
    <row r="2975" spans="1:2" x14ac:dyDescent="0.25">
      <c r="A2975">
        <v>20326499</v>
      </c>
      <c r="B2975" t="s">
        <v>6</v>
      </c>
    </row>
    <row r="2976" spans="1:2" x14ac:dyDescent="0.25">
      <c r="A2976">
        <v>20326098</v>
      </c>
      <c r="B2976" t="s">
        <v>6</v>
      </c>
    </row>
    <row r="2977" spans="1:2" x14ac:dyDescent="0.25">
      <c r="A2977">
        <v>20326045</v>
      </c>
      <c r="B2977" t="s">
        <v>6</v>
      </c>
    </row>
    <row r="2978" spans="1:2" x14ac:dyDescent="0.25">
      <c r="A2978">
        <v>20326005</v>
      </c>
      <c r="B2978" t="s">
        <v>6</v>
      </c>
    </row>
    <row r="2979" spans="1:2" x14ac:dyDescent="0.25">
      <c r="A2979">
        <v>20325990</v>
      </c>
      <c r="B2979" t="s">
        <v>6</v>
      </c>
    </row>
    <row r="2980" spans="1:2" x14ac:dyDescent="0.25">
      <c r="A2980">
        <v>20325253</v>
      </c>
      <c r="B2980" t="s">
        <v>6</v>
      </c>
    </row>
    <row r="2981" spans="1:2" x14ac:dyDescent="0.25">
      <c r="A2981">
        <v>20324980</v>
      </c>
      <c r="B2981" t="s">
        <v>6</v>
      </c>
    </row>
    <row r="2982" spans="1:2" x14ac:dyDescent="0.25">
      <c r="A2982">
        <v>20324613</v>
      </c>
      <c r="B2982" t="s">
        <v>6</v>
      </c>
    </row>
    <row r="2983" spans="1:2" x14ac:dyDescent="0.25">
      <c r="A2983">
        <v>20324603</v>
      </c>
      <c r="B2983" t="s">
        <v>6</v>
      </c>
    </row>
    <row r="2984" spans="1:2" x14ac:dyDescent="0.25">
      <c r="A2984">
        <v>20324225</v>
      </c>
      <c r="B2984" t="s">
        <v>6</v>
      </c>
    </row>
    <row r="2985" spans="1:2" x14ac:dyDescent="0.25">
      <c r="A2985">
        <v>20323991</v>
      </c>
      <c r="B2985" t="s">
        <v>6</v>
      </c>
    </row>
    <row r="2986" spans="1:2" x14ac:dyDescent="0.25">
      <c r="A2986">
        <v>20323729</v>
      </c>
      <c r="B2986" t="s">
        <v>6</v>
      </c>
    </row>
    <row r="2987" spans="1:2" x14ac:dyDescent="0.25">
      <c r="A2987">
        <v>20323570</v>
      </c>
      <c r="B2987" t="s">
        <v>6</v>
      </c>
    </row>
    <row r="2988" spans="1:2" x14ac:dyDescent="0.25">
      <c r="A2988">
        <v>20323541</v>
      </c>
      <c r="B2988" t="s">
        <v>6</v>
      </c>
    </row>
    <row r="2989" spans="1:2" x14ac:dyDescent="0.25">
      <c r="A2989">
        <v>20323094</v>
      </c>
      <c r="B2989" t="s">
        <v>6</v>
      </c>
    </row>
    <row r="2990" spans="1:2" x14ac:dyDescent="0.25">
      <c r="A2990">
        <v>20322869</v>
      </c>
      <c r="B2990" t="s">
        <v>6</v>
      </c>
    </row>
    <row r="2991" spans="1:2" x14ac:dyDescent="0.25">
      <c r="A2991">
        <v>20322577</v>
      </c>
      <c r="B2991" t="s">
        <v>6</v>
      </c>
    </row>
    <row r="2992" spans="1:2" x14ac:dyDescent="0.25">
      <c r="A2992">
        <v>20322573</v>
      </c>
      <c r="B2992" t="s">
        <v>6</v>
      </c>
    </row>
    <row r="2993" spans="1:2" x14ac:dyDescent="0.25">
      <c r="A2993">
        <v>20322181</v>
      </c>
      <c r="B2993" t="s">
        <v>6</v>
      </c>
    </row>
    <row r="2994" spans="1:2" x14ac:dyDescent="0.25">
      <c r="A2994">
        <v>20321639</v>
      </c>
      <c r="B2994" t="s">
        <v>6</v>
      </c>
    </row>
    <row r="2995" spans="1:2" x14ac:dyDescent="0.25">
      <c r="A2995">
        <v>20321590</v>
      </c>
      <c r="B2995" t="s">
        <v>6</v>
      </c>
    </row>
    <row r="2996" spans="1:2" x14ac:dyDescent="0.25">
      <c r="A2996">
        <v>20321485</v>
      </c>
      <c r="B2996" t="s">
        <v>6</v>
      </c>
    </row>
    <row r="2997" spans="1:2" x14ac:dyDescent="0.25">
      <c r="A2997">
        <v>20321173</v>
      </c>
      <c r="B2997" t="s">
        <v>6</v>
      </c>
    </row>
    <row r="2998" spans="1:2" x14ac:dyDescent="0.25">
      <c r="A2998">
        <v>20316882</v>
      </c>
      <c r="B2998" t="s">
        <v>6</v>
      </c>
    </row>
    <row r="2999" spans="1:2" x14ac:dyDescent="0.25">
      <c r="A2999">
        <v>20316355</v>
      </c>
      <c r="B2999" t="s">
        <v>6</v>
      </c>
    </row>
    <row r="3000" spans="1:2" x14ac:dyDescent="0.25">
      <c r="A3000">
        <v>20315691</v>
      </c>
      <c r="B3000" t="s">
        <v>6</v>
      </c>
    </row>
    <row r="3001" spans="1:2" x14ac:dyDescent="0.25">
      <c r="A3001">
        <v>20315607</v>
      </c>
      <c r="B3001" t="s">
        <v>6</v>
      </c>
    </row>
    <row r="3002" spans="1:2" x14ac:dyDescent="0.25">
      <c r="A3002">
        <v>20314990</v>
      </c>
      <c r="B3002" t="s">
        <v>6</v>
      </c>
    </row>
    <row r="3003" spans="1:2" x14ac:dyDescent="0.25">
      <c r="A3003">
        <v>20314625</v>
      </c>
      <c r="B3003" t="s">
        <v>6</v>
      </c>
    </row>
    <row r="3004" spans="1:2" x14ac:dyDescent="0.25">
      <c r="A3004">
        <v>20314487</v>
      </c>
      <c r="B3004" t="s">
        <v>6</v>
      </c>
    </row>
    <row r="3005" spans="1:2" x14ac:dyDescent="0.25">
      <c r="A3005">
        <v>20312665</v>
      </c>
      <c r="B3005" t="s">
        <v>6</v>
      </c>
    </row>
    <row r="3006" spans="1:2" x14ac:dyDescent="0.25">
      <c r="A3006">
        <v>20312209</v>
      </c>
      <c r="B3006" t="s">
        <v>6</v>
      </c>
    </row>
    <row r="3007" spans="1:2" x14ac:dyDescent="0.25">
      <c r="A3007">
        <v>20311929</v>
      </c>
      <c r="B3007" t="s">
        <v>6</v>
      </c>
    </row>
    <row r="3008" spans="1:2" x14ac:dyDescent="0.25">
      <c r="A3008">
        <v>20311716</v>
      </c>
      <c r="B3008" t="s">
        <v>6</v>
      </c>
    </row>
    <row r="3009" spans="1:2" x14ac:dyDescent="0.25">
      <c r="A3009">
        <v>20311191</v>
      </c>
      <c r="B3009" t="s">
        <v>6</v>
      </c>
    </row>
    <row r="3010" spans="1:2" x14ac:dyDescent="0.25">
      <c r="A3010">
        <v>20310480</v>
      </c>
      <c r="B3010" t="s">
        <v>6</v>
      </c>
    </row>
    <row r="3011" spans="1:2" x14ac:dyDescent="0.25">
      <c r="A3011">
        <v>20310394</v>
      </c>
      <c r="B3011" t="s">
        <v>6</v>
      </c>
    </row>
    <row r="3012" spans="1:2" x14ac:dyDescent="0.25">
      <c r="A3012">
        <v>20310247</v>
      </c>
      <c r="B3012" t="s">
        <v>6</v>
      </c>
    </row>
    <row r="3013" spans="1:2" x14ac:dyDescent="0.25">
      <c r="A3013">
        <v>20310021</v>
      </c>
      <c r="B3013" t="s">
        <v>6</v>
      </c>
    </row>
    <row r="3014" spans="1:2" x14ac:dyDescent="0.25">
      <c r="A3014">
        <v>20309608</v>
      </c>
      <c r="B3014" t="s">
        <v>6</v>
      </c>
    </row>
    <row r="3015" spans="1:2" x14ac:dyDescent="0.25">
      <c r="A3015">
        <v>20300062</v>
      </c>
      <c r="B3015" t="s">
        <v>6</v>
      </c>
    </row>
    <row r="3016" spans="1:2" x14ac:dyDescent="0.25">
      <c r="A3016">
        <v>20291157</v>
      </c>
      <c r="B3016" t="s">
        <v>6</v>
      </c>
    </row>
    <row r="3017" spans="1:2" x14ac:dyDescent="0.25">
      <c r="A3017">
        <v>20290993</v>
      </c>
      <c r="B3017" t="s">
        <v>6</v>
      </c>
    </row>
    <row r="3018" spans="1:2" x14ac:dyDescent="0.25">
      <c r="A3018">
        <v>20289135</v>
      </c>
      <c r="B3018" t="s">
        <v>6</v>
      </c>
    </row>
    <row r="3019" spans="1:2" x14ac:dyDescent="0.25">
      <c r="A3019">
        <v>20289025</v>
      </c>
      <c r="B3019" t="s">
        <v>6</v>
      </c>
    </row>
    <row r="3020" spans="1:2" x14ac:dyDescent="0.25">
      <c r="A3020">
        <v>20288964</v>
      </c>
      <c r="B3020" t="s">
        <v>6</v>
      </c>
    </row>
    <row r="3021" spans="1:2" x14ac:dyDescent="0.25">
      <c r="A3021">
        <v>20288357</v>
      </c>
      <c r="B3021" t="s">
        <v>6</v>
      </c>
    </row>
    <row r="3022" spans="1:2" x14ac:dyDescent="0.25">
      <c r="A3022">
        <v>20288266</v>
      </c>
      <c r="B3022" t="s">
        <v>6</v>
      </c>
    </row>
    <row r="3023" spans="1:2" x14ac:dyDescent="0.25">
      <c r="A3023">
        <v>20288224</v>
      </c>
      <c r="B3023" t="s">
        <v>6</v>
      </c>
    </row>
    <row r="3024" spans="1:2" x14ac:dyDescent="0.25">
      <c r="A3024">
        <v>20280236</v>
      </c>
      <c r="B3024" t="s">
        <v>6</v>
      </c>
    </row>
    <row r="3025" spans="1:2" x14ac:dyDescent="0.25">
      <c r="A3025">
        <v>20279164</v>
      </c>
      <c r="B3025" t="s">
        <v>6</v>
      </c>
    </row>
    <row r="3026" spans="1:2" x14ac:dyDescent="0.25">
      <c r="A3026">
        <v>31783780</v>
      </c>
      <c r="B3026" t="s">
        <v>6</v>
      </c>
    </row>
    <row r="3027" spans="1:2" x14ac:dyDescent="0.25">
      <c r="A3027">
        <v>31774640</v>
      </c>
      <c r="B3027" t="s">
        <v>6</v>
      </c>
    </row>
    <row r="3028" spans="1:2" x14ac:dyDescent="0.25">
      <c r="A3028">
        <v>31775011</v>
      </c>
      <c r="B3028" t="s">
        <v>6</v>
      </c>
    </row>
    <row r="3029" spans="1:2" x14ac:dyDescent="0.25">
      <c r="A3029">
        <v>31775068</v>
      </c>
      <c r="B3029" t="s">
        <v>6</v>
      </c>
    </row>
    <row r="3030" spans="1:2" x14ac:dyDescent="0.25">
      <c r="A3030">
        <v>32149150</v>
      </c>
      <c r="B3030" t="s">
        <v>6</v>
      </c>
    </row>
    <row r="3031" spans="1:2" x14ac:dyDescent="0.25">
      <c r="A3031">
        <v>10019238</v>
      </c>
      <c r="B3031" t="s">
        <v>6</v>
      </c>
    </row>
    <row r="3032" spans="1:2" x14ac:dyDescent="0.25">
      <c r="A3032">
        <v>30980191</v>
      </c>
      <c r="B3032" t="s">
        <v>6</v>
      </c>
    </row>
    <row r="3033" spans="1:2" x14ac:dyDescent="0.25">
      <c r="A3033">
        <v>31981235</v>
      </c>
      <c r="B3033" t="s">
        <v>6</v>
      </c>
    </row>
    <row r="3034" spans="1:2" x14ac:dyDescent="0.25">
      <c r="A3034">
        <v>31783787</v>
      </c>
      <c r="B3034" t="s">
        <v>6</v>
      </c>
    </row>
    <row r="3035" spans="1:2" x14ac:dyDescent="0.25">
      <c r="A3035">
        <v>31783951</v>
      </c>
      <c r="B3035" t="s">
        <v>6</v>
      </c>
    </row>
    <row r="3036" spans="1:2" x14ac:dyDescent="0.25">
      <c r="A3036">
        <v>31784218</v>
      </c>
      <c r="B3036" t="s">
        <v>6</v>
      </c>
    </row>
    <row r="3037" spans="1:2" x14ac:dyDescent="0.25">
      <c r="A3037">
        <v>32380262</v>
      </c>
      <c r="B3037" t="s">
        <v>6</v>
      </c>
    </row>
    <row r="3038" spans="1:2" x14ac:dyDescent="0.25">
      <c r="A3038">
        <v>31696247</v>
      </c>
      <c r="B3038" t="s">
        <v>6</v>
      </c>
    </row>
    <row r="3039" spans="1:2" x14ac:dyDescent="0.25">
      <c r="A3039">
        <v>31902830</v>
      </c>
      <c r="B3039" t="s">
        <v>6</v>
      </c>
    </row>
    <row r="3040" spans="1:2" x14ac:dyDescent="0.25">
      <c r="A3040">
        <v>32058611</v>
      </c>
      <c r="B3040" t="s">
        <v>6</v>
      </c>
    </row>
    <row r="3041" spans="1:2" x14ac:dyDescent="0.25">
      <c r="A3041">
        <v>31827386</v>
      </c>
      <c r="B3041" t="s">
        <v>6</v>
      </c>
    </row>
    <row r="3042" spans="1:2" x14ac:dyDescent="0.25">
      <c r="A3042">
        <v>31832111</v>
      </c>
      <c r="B3042" t="s">
        <v>6</v>
      </c>
    </row>
    <row r="3043" spans="1:2" x14ac:dyDescent="0.25">
      <c r="A3043">
        <v>32338315</v>
      </c>
      <c r="B3043" t="s">
        <v>6</v>
      </c>
    </row>
    <row r="3044" spans="1:2" x14ac:dyDescent="0.25">
      <c r="A3044">
        <v>32338354</v>
      </c>
      <c r="B3044" t="s">
        <v>6</v>
      </c>
    </row>
    <row r="3045" spans="1:2" x14ac:dyDescent="0.25">
      <c r="A3045">
        <v>32014983</v>
      </c>
      <c r="B3045" t="s">
        <v>6</v>
      </c>
    </row>
    <row r="3046" spans="1:2" x14ac:dyDescent="0.25">
      <c r="A3046">
        <v>32005723</v>
      </c>
      <c r="B3046" t="s">
        <v>6</v>
      </c>
    </row>
    <row r="3047" spans="1:2" x14ac:dyDescent="0.25">
      <c r="A3047">
        <v>32380252</v>
      </c>
      <c r="B3047" t="s">
        <v>6</v>
      </c>
    </row>
    <row r="3048" spans="1:2" x14ac:dyDescent="0.25">
      <c r="A3048">
        <v>29088684</v>
      </c>
      <c r="B3048" t="s">
        <v>6</v>
      </c>
    </row>
    <row r="3049" spans="1:2" x14ac:dyDescent="0.25">
      <c r="A3049">
        <v>30915088</v>
      </c>
      <c r="B3049" t="s">
        <v>6</v>
      </c>
    </row>
    <row r="3050" spans="1:2" x14ac:dyDescent="0.25">
      <c r="A3050">
        <v>30918043</v>
      </c>
      <c r="B3050" t="s">
        <v>6</v>
      </c>
    </row>
    <row r="3051" spans="1:2" x14ac:dyDescent="0.25">
      <c r="A3051">
        <v>30918113</v>
      </c>
      <c r="B3051" t="s">
        <v>6</v>
      </c>
    </row>
    <row r="3052" spans="1:2" x14ac:dyDescent="0.25">
      <c r="A3052">
        <v>32344592</v>
      </c>
      <c r="B3052" t="s">
        <v>6</v>
      </c>
    </row>
    <row r="3053" spans="1:2" x14ac:dyDescent="0.25">
      <c r="A3053">
        <v>32344682</v>
      </c>
      <c r="B3053" t="s">
        <v>6</v>
      </c>
    </row>
    <row r="3054" spans="1:2" x14ac:dyDescent="0.25">
      <c r="A3054">
        <v>32317673</v>
      </c>
      <c r="B3054" t="s">
        <v>6</v>
      </c>
    </row>
    <row r="3055" spans="1:2" x14ac:dyDescent="0.25">
      <c r="A3055">
        <v>32010697</v>
      </c>
      <c r="B3055" t="s">
        <v>6</v>
      </c>
    </row>
    <row r="3056" spans="1:2" x14ac:dyDescent="0.25">
      <c r="A3056">
        <v>31189385</v>
      </c>
      <c r="B3056" t="s">
        <v>6</v>
      </c>
    </row>
    <row r="3057" spans="1:2" x14ac:dyDescent="0.25">
      <c r="A3057">
        <v>31189601</v>
      </c>
      <c r="B3057" t="s">
        <v>6</v>
      </c>
    </row>
    <row r="3058" spans="1:2" x14ac:dyDescent="0.25">
      <c r="A3058">
        <v>32343158</v>
      </c>
      <c r="B3058" t="s">
        <v>6</v>
      </c>
    </row>
    <row r="3059" spans="1:2" x14ac:dyDescent="0.25">
      <c r="A3059">
        <v>32178584</v>
      </c>
      <c r="B3059" t="s">
        <v>6</v>
      </c>
    </row>
    <row r="3060" spans="1:2" x14ac:dyDescent="0.25">
      <c r="A3060">
        <v>22724230</v>
      </c>
      <c r="B3060" t="s">
        <v>6</v>
      </c>
    </row>
    <row r="3061" spans="1:2" x14ac:dyDescent="0.25">
      <c r="A3061">
        <v>31673528</v>
      </c>
      <c r="B3061" t="s">
        <v>6</v>
      </c>
    </row>
    <row r="3062" spans="1:2" x14ac:dyDescent="0.25">
      <c r="A3062">
        <v>31673438</v>
      </c>
      <c r="B3062" t="s">
        <v>6</v>
      </c>
    </row>
    <row r="3063" spans="1:2" x14ac:dyDescent="0.25">
      <c r="A3063">
        <v>32071767</v>
      </c>
      <c r="B3063" t="s">
        <v>6</v>
      </c>
    </row>
    <row r="3064" spans="1:2" x14ac:dyDescent="0.25">
      <c r="A3064">
        <v>32050976</v>
      </c>
      <c r="B3064" t="s">
        <v>6</v>
      </c>
    </row>
    <row r="3065" spans="1:2" x14ac:dyDescent="0.25">
      <c r="A3065">
        <v>32051080</v>
      </c>
      <c r="B3065" t="s">
        <v>6</v>
      </c>
    </row>
    <row r="3066" spans="1:2" x14ac:dyDescent="0.25">
      <c r="A3066">
        <v>32051110</v>
      </c>
      <c r="B3066" t="s">
        <v>6</v>
      </c>
    </row>
    <row r="3067" spans="1:2" x14ac:dyDescent="0.25">
      <c r="A3067">
        <v>32343293</v>
      </c>
      <c r="B3067" t="s">
        <v>6</v>
      </c>
    </row>
    <row r="3068" spans="1:2" x14ac:dyDescent="0.25">
      <c r="A3068">
        <v>30885280</v>
      </c>
      <c r="B3068" t="s">
        <v>6</v>
      </c>
    </row>
    <row r="3069" spans="1:2" x14ac:dyDescent="0.25">
      <c r="A3069">
        <v>30885296</v>
      </c>
      <c r="B3069" t="s">
        <v>6</v>
      </c>
    </row>
    <row r="3070" spans="1:2" x14ac:dyDescent="0.25">
      <c r="A3070">
        <v>30957116</v>
      </c>
      <c r="B3070" t="s">
        <v>6</v>
      </c>
    </row>
    <row r="3071" spans="1:2" x14ac:dyDescent="0.25">
      <c r="A3071">
        <v>30927782</v>
      </c>
      <c r="B3071" t="s">
        <v>6</v>
      </c>
    </row>
    <row r="3072" spans="1:2" x14ac:dyDescent="0.25">
      <c r="A3072">
        <v>30927837</v>
      </c>
      <c r="B3072" t="s">
        <v>6</v>
      </c>
    </row>
    <row r="3073" spans="1:2" x14ac:dyDescent="0.25">
      <c r="A3073">
        <v>32199331</v>
      </c>
      <c r="B3073" t="s">
        <v>6</v>
      </c>
    </row>
    <row r="3074" spans="1:2" x14ac:dyDescent="0.25">
      <c r="A3074">
        <v>31742394</v>
      </c>
      <c r="B3074" t="s">
        <v>6</v>
      </c>
    </row>
    <row r="3075" spans="1:2" x14ac:dyDescent="0.25">
      <c r="A3075">
        <v>32047366</v>
      </c>
      <c r="B3075" t="s">
        <v>6</v>
      </c>
    </row>
    <row r="3076" spans="1:2" x14ac:dyDescent="0.25">
      <c r="A3076">
        <v>32388726</v>
      </c>
      <c r="B3076" t="s">
        <v>6</v>
      </c>
    </row>
    <row r="3077" spans="1:2" x14ac:dyDescent="0.25">
      <c r="A3077">
        <v>32388728</v>
      </c>
      <c r="B3077" t="s">
        <v>6</v>
      </c>
    </row>
    <row r="3078" spans="1:2" x14ac:dyDescent="0.25">
      <c r="A3078">
        <v>31820093</v>
      </c>
      <c r="B3078" t="s">
        <v>6</v>
      </c>
    </row>
    <row r="3079" spans="1:2" x14ac:dyDescent="0.25">
      <c r="A3079">
        <v>31820143</v>
      </c>
      <c r="B3079" t="s">
        <v>6</v>
      </c>
    </row>
    <row r="3080" spans="1:2" x14ac:dyDescent="0.25">
      <c r="A3080">
        <v>31820269</v>
      </c>
      <c r="B3080" t="s">
        <v>6</v>
      </c>
    </row>
    <row r="3081" spans="1:2" x14ac:dyDescent="0.25">
      <c r="A3081">
        <v>31820385</v>
      </c>
      <c r="B3081" t="s">
        <v>6</v>
      </c>
    </row>
    <row r="3082" spans="1:2" x14ac:dyDescent="0.25">
      <c r="A3082">
        <v>32237305</v>
      </c>
      <c r="B3082" t="s">
        <v>6</v>
      </c>
    </row>
    <row r="3083" spans="1:2" x14ac:dyDescent="0.25">
      <c r="A3083">
        <v>32262059</v>
      </c>
      <c r="B3083" t="s">
        <v>6</v>
      </c>
    </row>
    <row r="3084" spans="1:2" x14ac:dyDescent="0.25">
      <c r="A3084">
        <v>31914352</v>
      </c>
      <c r="B3084" t="s">
        <v>6</v>
      </c>
    </row>
    <row r="3085" spans="1:2" x14ac:dyDescent="0.25">
      <c r="A3085">
        <v>31916982</v>
      </c>
      <c r="B3085" t="s">
        <v>6</v>
      </c>
    </row>
    <row r="3086" spans="1:2" x14ac:dyDescent="0.25">
      <c r="A3086">
        <v>32131786</v>
      </c>
      <c r="B3086" t="s">
        <v>6</v>
      </c>
    </row>
    <row r="3087" spans="1:2" x14ac:dyDescent="0.25">
      <c r="A3087">
        <v>32131831</v>
      </c>
      <c r="B3087" t="s">
        <v>6</v>
      </c>
    </row>
    <row r="3088" spans="1:2" x14ac:dyDescent="0.25">
      <c r="A3088">
        <v>31921127</v>
      </c>
      <c r="B3088" t="s">
        <v>6</v>
      </c>
    </row>
    <row r="3089" spans="1:2" x14ac:dyDescent="0.25">
      <c r="A3089">
        <v>32130722</v>
      </c>
      <c r="B3089" t="s">
        <v>6</v>
      </c>
    </row>
    <row r="3090" spans="1:2" x14ac:dyDescent="0.25">
      <c r="A3090">
        <v>31325880</v>
      </c>
      <c r="B3090" t="s">
        <v>6</v>
      </c>
    </row>
    <row r="3091" spans="1:2" x14ac:dyDescent="0.25">
      <c r="A3091">
        <v>31325924</v>
      </c>
      <c r="B3091" t="s">
        <v>6</v>
      </c>
    </row>
    <row r="3092" spans="1:2" x14ac:dyDescent="0.25">
      <c r="A3092">
        <v>31942311</v>
      </c>
      <c r="B3092" t="s">
        <v>6</v>
      </c>
    </row>
    <row r="3093" spans="1:2" x14ac:dyDescent="0.25">
      <c r="A3093">
        <v>32143012</v>
      </c>
      <c r="B3093" t="s">
        <v>6</v>
      </c>
    </row>
    <row r="3094" spans="1:2" x14ac:dyDescent="0.25">
      <c r="A3094">
        <v>32149628</v>
      </c>
      <c r="B3094" t="s">
        <v>6</v>
      </c>
    </row>
    <row r="3095" spans="1:2" x14ac:dyDescent="0.25">
      <c r="A3095">
        <v>30910022</v>
      </c>
      <c r="B3095" t="s">
        <v>6</v>
      </c>
    </row>
    <row r="3096" spans="1:2" x14ac:dyDescent="0.25">
      <c r="A3096">
        <v>30910293</v>
      </c>
      <c r="B3096" t="s">
        <v>6</v>
      </c>
    </row>
    <row r="3097" spans="1:2" x14ac:dyDescent="0.25">
      <c r="A3097">
        <v>31716418</v>
      </c>
      <c r="B3097" t="s">
        <v>6</v>
      </c>
    </row>
    <row r="3098" spans="1:2" x14ac:dyDescent="0.25">
      <c r="A3098">
        <v>32155822</v>
      </c>
      <c r="B3098" t="s">
        <v>6</v>
      </c>
    </row>
    <row r="3099" spans="1:2" x14ac:dyDescent="0.25">
      <c r="A3099">
        <v>32338495</v>
      </c>
      <c r="B3099" t="s">
        <v>6</v>
      </c>
    </row>
    <row r="3100" spans="1:2" x14ac:dyDescent="0.25">
      <c r="A3100">
        <v>31329370</v>
      </c>
      <c r="B3100" t="s">
        <v>6</v>
      </c>
    </row>
    <row r="3101" spans="1:2" x14ac:dyDescent="0.25">
      <c r="A3101">
        <v>31329420</v>
      </c>
      <c r="B3101" t="s">
        <v>6</v>
      </c>
    </row>
    <row r="3102" spans="1:2" x14ac:dyDescent="0.25">
      <c r="A3102">
        <v>30980322</v>
      </c>
      <c r="B3102" t="s">
        <v>6</v>
      </c>
    </row>
    <row r="3103" spans="1:2" x14ac:dyDescent="0.25">
      <c r="A3103">
        <v>32124937</v>
      </c>
      <c r="B3103" t="s">
        <v>6</v>
      </c>
    </row>
    <row r="3104" spans="1:2" x14ac:dyDescent="0.25">
      <c r="A3104">
        <v>32025067</v>
      </c>
      <c r="B3104" t="s">
        <v>6</v>
      </c>
    </row>
    <row r="3105" spans="1:2" x14ac:dyDescent="0.25">
      <c r="A3105">
        <v>30961571</v>
      </c>
      <c r="B3105" t="s">
        <v>6</v>
      </c>
    </row>
    <row r="3106" spans="1:2" x14ac:dyDescent="0.25">
      <c r="A3106">
        <v>31994126</v>
      </c>
      <c r="B3106" t="s">
        <v>6</v>
      </c>
    </row>
    <row r="3107" spans="1:2" x14ac:dyDescent="0.25">
      <c r="A3107">
        <v>31994362</v>
      </c>
      <c r="B3107" t="s">
        <v>6</v>
      </c>
    </row>
    <row r="3108" spans="1:2" x14ac:dyDescent="0.25">
      <c r="A3108">
        <v>32379569</v>
      </c>
      <c r="B3108" t="s">
        <v>6</v>
      </c>
    </row>
    <row r="3109" spans="1:2" x14ac:dyDescent="0.25">
      <c r="A3109">
        <v>31952560</v>
      </c>
      <c r="B3109" t="s">
        <v>6</v>
      </c>
    </row>
    <row r="3110" spans="1:2" x14ac:dyDescent="0.25">
      <c r="A3110">
        <v>31691096</v>
      </c>
      <c r="B3110" t="s">
        <v>6</v>
      </c>
    </row>
    <row r="3111" spans="1:2" x14ac:dyDescent="0.25">
      <c r="A3111">
        <v>31921641</v>
      </c>
      <c r="B3111" t="s">
        <v>6</v>
      </c>
    </row>
    <row r="3112" spans="1:2" x14ac:dyDescent="0.25">
      <c r="A3112">
        <v>32284914</v>
      </c>
      <c r="B3112" t="s">
        <v>6</v>
      </c>
    </row>
    <row r="3113" spans="1:2" x14ac:dyDescent="0.25">
      <c r="A3113">
        <v>30980387</v>
      </c>
      <c r="B3113" t="s">
        <v>6</v>
      </c>
    </row>
    <row r="3114" spans="1:2" x14ac:dyDescent="0.25">
      <c r="A3114">
        <v>31904333</v>
      </c>
      <c r="B3114" t="s">
        <v>6</v>
      </c>
    </row>
    <row r="3115" spans="1:2" x14ac:dyDescent="0.25">
      <c r="A3115">
        <v>32355134</v>
      </c>
      <c r="B3115" t="s">
        <v>6</v>
      </c>
    </row>
    <row r="3116" spans="1:2" x14ac:dyDescent="0.25">
      <c r="A3116">
        <v>31696520</v>
      </c>
      <c r="B3116" t="s">
        <v>6</v>
      </c>
    </row>
    <row r="3117" spans="1:2" x14ac:dyDescent="0.25">
      <c r="A3117">
        <v>31696552</v>
      </c>
      <c r="B3117" t="s">
        <v>6</v>
      </c>
    </row>
    <row r="3118" spans="1:2" x14ac:dyDescent="0.25">
      <c r="A3118">
        <v>31712953</v>
      </c>
      <c r="B3118" t="s">
        <v>6</v>
      </c>
    </row>
    <row r="3119" spans="1:2" x14ac:dyDescent="0.25">
      <c r="A3119">
        <v>31695457</v>
      </c>
      <c r="B3119" t="s">
        <v>6</v>
      </c>
    </row>
    <row r="3120" spans="1:2" x14ac:dyDescent="0.25">
      <c r="A3120">
        <v>32151718</v>
      </c>
      <c r="B3120" t="s">
        <v>6</v>
      </c>
    </row>
    <row r="3121" spans="1:2" x14ac:dyDescent="0.25">
      <c r="A3121">
        <v>30430070</v>
      </c>
      <c r="B3121" t="s">
        <v>6</v>
      </c>
    </row>
    <row r="3122" spans="1:2" x14ac:dyDescent="0.25">
      <c r="A3122">
        <v>30446555</v>
      </c>
      <c r="B3122" t="s">
        <v>6</v>
      </c>
    </row>
    <row r="3123" spans="1:2" x14ac:dyDescent="0.25">
      <c r="A3123">
        <v>32080150</v>
      </c>
      <c r="B3123" t="s">
        <v>6</v>
      </c>
    </row>
    <row r="3124" spans="1:2" x14ac:dyDescent="0.25">
      <c r="A3124">
        <v>32080186</v>
      </c>
      <c r="B3124" t="s">
        <v>6</v>
      </c>
    </row>
    <row r="3125" spans="1:2" x14ac:dyDescent="0.25">
      <c r="A3125">
        <v>32080215</v>
      </c>
      <c r="B3125" t="s">
        <v>6</v>
      </c>
    </row>
    <row r="3126" spans="1:2" x14ac:dyDescent="0.25">
      <c r="A3126">
        <v>30438552</v>
      </c>
      <c r="B3126" t="s">
        <v>6</v>
      </c>
    </row>
    <row r="3127" spans="1:2" x14ac:dyDescent="0.25">
      <c r="A3127">
        <v>31696853</v>
      </c>
      <c r="B3127" t="s">
        <v>6</v>
      </c>
    </row>
    <row r="3128" spans="1:2" x14ac:dyDescent="0.25">
      <c r="A3128">
        <v>31696898</v>
      </c>
      <c r="B3128" t="s">
        <v>6</v>
      </c>
    </row>
    <row r="3129" spans="1:2" x14ac:dyDescent="0.25">
      <c r="A3129">
        <v>31993495</v>
      </c>
      <c r="B3129" t="s">
        <v>6</v>
      </c>
    </row>
    <row r="3130" spans="1:2" x14ac:dyDescent="0.25">
      <c r="A3130">
        <v>32346080</v>
      </c>
      <c r="B3130" t="s">
        <v>6</v>
      </c>
    </row>
    <row r="3131" spans="1:2" x14ac:dyDescent="0.25">
      <c r="A3131">
        <v>31944501</v>
      </c>
      <c r="B3131" t="s">
        <v>6</v>
      </c>
    </row>
    <row r="3132" spans="1:2" x14ac:dyDescent="0.25">
      <c r="A3132">
        <v>31716543</v>
      </c>
      <c r="B3132" t="s">
        <v>6</v>
      </c>
    </row>
    <row r="3133" spans="1:2" x14ac:dyDescent="0.25">
      <c r="A3133">
        <v>30440080</v>
      </c>
      <c r="B3133" t="s">
        <v>6</v>
      </c>
    </row>
    <row r="3134" spans="1:2" x14ac:dyDescent="0.25">
      <c r="A3134">
        <v>30445678</v>
      </c>
      <c r="B3134" t="s">
        <v>6</v>
      </c>
    </row>
    <row r="3135" spans="1:2" x14ac:dyDescent="0.25">
      <c r="A3135">
        <v>31764261</v>
      </c>
      <c r="B3135" t="s">
        <v>6</v>
      </c>
    </row>
    <row r="3136" spans="1:2" x14ac:dyDescent="0.25">
      <c r="A3136">
        <v>31764313</v>
      </c>
      <c r="B3136" t="s">
        <v>6</v>
      </c>
    </row>
    <row r="3137" spans="1:2" x14ac:dyDescent="0.25">
      <c r="A3137">
        <v>32387256</v>
      </c>
      <c r="B3137" t="s">
        <v>6</v>
      </c>
    </row>
    <row r="3138" spans="1:2" x14ac:dyDescent="0.25">
      <c r="A3138">
        <v>30885306</v>
      </c>
      <c r="B3138" t="s">
        <v>6</v>
      </c>
    </row>
    <row r="3139" spans="1:2" x14ac:dyDescent="0.25">
      <c r="A3139">
        <v>30882705</v>
      </c>
      <c r="B3139" t="s">
        <v>6</v>
      </c>
    </row>
    <row r="3140" spans="1:2" x14ac:dyDescent="0.25">
      <c r="A3140">
        <v>32078913</v>
      </c>
      <c r="B3140" t="s">
        <v>6</v>
      </c>
    </row>
    <row r="3141" spans="1:2" x14ac:dyDescent="0.25">
      <c r="A3141">
        <v>31683500</v>
      </c>
      <c r="B3141" t="s">
        <v>6</v>
      </c>
    </row>
    <row r="3142" spans="1:2" x14ac:dyDescent="0.25">
      <c r="A3142">
        <v>30816581</v>
      </c>
      <c r="B3142" t="s">
        <v>6</v>
      </c>
    </row>
    <row r="3143" spans="1:2" x14ac:dyDescent="0.25">
      <c r="A3143">
        <v>32134961</v>
      </c>
      <c r="B3143" t="s">
        <v>6</v>
      </c>
    </row>
    <row r="3144" spans="1:2" x14ac:dyDescent="0.25">
      <c r="A3144">
        <v>32384358</v>
      </c>
      <c r="B3144" t="s">
        <v>6</v>
      </c>
    </row>
    <row r="3145" spans="1:2" x14ac:dyDescent="0.25">
      <c r="A3145">
        <v>32100303</v>
      </c>
      <c r="B3145" t="s">
        <v>6</v>
      </c>
    </row>
    <row r="3146" spans="1:2" x14ac:dyDescent="0.25">
      <c r="A3146">
        <v>31686544</v>
      </c>
      <c r="B3146" t="s">
        <v>6</v>
      </c>
    </row>
    <row r="3147" spans="1:2" x14ac:dyDescent="0.25">
      <c r="A3147">
        <v>31970812</v>
      </c>
      <c r="B3147" t="s">
        <v>6</v>
      </c>
    </row>
    <row r="3148" spans="1:2" x14ac:dyDescent="0.25">
      <c r="A3148">
        <v>31899315</v>
      </c>
      <c r="B3148" t="s">
        <v>6</v>
      </c>
    </row>
    <row r="3149" spans="1:2" x14ac:dyDescent="0.25">
      <c r="A3149">
        <v>32030749</v>
      </c>
      <c r="B3149" t="s">
        <v>6</v>
      </c>
    </row>
    <row r="3150" spans="1:2" x14ac:dyDescent="0.25">
      <c r="A3150">
        <v>30927967</v>
      </c>
      <c r="B3150" t="s">
        <v>6</v>
      </c>
    </row>
    <row r="3151" spans="1:2" x14ac:dyDescent="0.25">
      <c r="A3151">
        <v>31862191</v>
      </c>
      <c r="B3151" t="s">
        <v>6</v>
      </c>
    </row>
    <row r="3152" spans="1:2" x14ac:dyDescent="0.25">
      <c r="A3152">
        <v>31597096</v>
      </c>
      <c r="B3152" t="s">
        <v>6</v>
      </c>
    </row>
    <row r="3153" spans="1:2" x14ac:dyDescent="0.25">
      <c r="A3153">
        <v>31716638</v>
      </c>
      <c r="B3153" t="s">
        <v>6</v>
      </c>
    </row>
    <row r="3154" spans="1:2" x14ac:dyDescent="0.25">
      <c r="A3154">
        <v>32360569</v>
      </c>
      <c r="B3154" t="s">
        <v>6</v>
      </c>
    </row>
    <row r="3155" spans="1:2" x14ac:dyDescent="0.25">
      <c r="A3155">
        <v>32360653</v>
      </c>
      <c r="B3155" t="s">
        <v>6</v>
      </c>
    </row>
    <row r="3156" spans="1:2" x14ac:dyDescent="0.25">
      <c r="A3156">
        <v>31775357</v>
      </c>
      <c r="B3156" t="s">
        <v>6</v>
      </c>
    </row>
    <row r="3157" spans="1:2" x14ac:dyDescent="0.25">
      <c r="A3157">
        <v>31775704</v>
      </c>
      <c r="B3157" t="s">
        <v>6</v>
      </c>
    </row>
    <row r="3158" spans="1:2" x14ac:dyDescent="0.25">
      <c r="A3158">
        <v>31775737</v>
      </c>
      <c r="B3158" t="s">
        <v>6</v>
      </c>
    </row>
    <row r="3159" spans="1:2" x14ac:dyDescent="0.25">
      <c r="A3159">
        <v>32373359</v>
      </c>
      <c r="B3159" t="s">
        <v>6</v>
      </c>
    </row>
    <row r="3160" spans="1:2" x14ac:dyDescent="0.25">
      <c r="A3160">
        <v>22574780</v>
      </c>
      <c r="B3160" t="s">
        <v>6</v>
      </c>
    </row>
    <row r="3161" spans="1:2" x14ac:dyDescent="0.25">
      <c r="A3161">
        <v>31716650</v>
      </c>
      <c r="B3161" t="s">
        <v>6</v>
      </c>
    </row>
    <row r="3162" spans="1:2" x14ac:dyDescent="0.25">
      <c r="A3162">
        <v>31742646</v>
      </c>
      <c r="B3162" t="s">
        <v>6</v>
      </c>
    </row>
    <row r="3163" spans="1:2" x14ac:dyDescent="0.25">
      <c r="A3163">
        <v>31901975</v>
      </c>
      <c r="B3163" t="s">
        <v>6</v>
      </c>
    </row>
    <row r="3164" spans="1:2" x14ac:dyDescent="0.25">
      <c r="A3164">
        <v>30962071</v>
      </c>
      <c r="B3164" t="s">
        <v>6</v>
      </c>
    </row>
    <row r="3165" spans="1:2" x14ac:dyDescent="0.25">
      <c r="A3165">
        <v>30962380</v>
      </c>
      <c r="B3165" t="s">
        <v>6</v>
      </c>
    </row>
    <row r="3166" spans="1:2" x14ac:dyDescent="0.25">
      <c r="A3166">
        <v>30962406</v>
      </c>
      <c r="B3166" t="s">
        <v>6</v>
      </c>
    </row>
    <row r="3167" spans="1:2" x14ac:dyDescent="0.25">
      <c r="A3167">
        <v>30962448</v>
      </c>
      <c r="B3167" t="s">
        <v>6</v>
      </c>
    </row>
    <row r="3168" spans="1:2" x14ac:dyDescent="0.25">
      <c r="A3168">
        <v>30962524</v>
      </c>
      <c r="B3168" t="s">
        <v>6</v>
      </c>
    </row>
    <row r="3169" spans="1:2" x14ac:dyDescent="0.25">
      <c r="A3169">
        <v>30962644</v>
      </c>
      <c r="B3169" t="s">
        <v>6</v>
      </c>
    </row>
    <row r="3170" spans="1:2" x14ac:dyDescent="0.25">
      <c r="A3170">
        <v>32387996</v>
      </c>
      <c r="B3170" t="s">
        <v>6</v>
      </c>
    </row>
    <row r="3171" spans="1:2" x14ac:dyDescent="0.25">
      <c r="A3171">
        <v>28106263</v>
      </c>
      <c r="B3171" t="s">
        <v>6</v>
      </c>
    </row>
    <row r="3172" spans="1:2" x14ac:dyDescent="0.25">
      <c r="A3172">
        <v>28106328</v>
      </c>
      <c r="B3172" t="s">
        <v>6</v>
      </c>
    </row>
    <row r="3173" spans="1:2" x14ac:dyDescent="0.25">
      <c r="A3173">
        <v>31862336</v>
      </c>
      <c r="B3173" t="s">
        <v>6</v>
      </c>
    </row>
    <row r="3174" spans="1:2" x14ac:dyDescent="0.25">
      <c r="A3174">
        <v>31862372</v>
      </c>
      <c r="B3174" t="s">
        <v>6</v>
      </c>
    </row>
    <row r="3175" spans="1:2" x14ac:dyDescent="0.25">
      <c r="A3175">
        <v>31862415</v>
      </c>
      <c r="B3175" t="s">
        <v>6</v>
      </c>
    </row>
    <row r="3176" spans="1:2" x14ac:dyDescent="0.25">
      <c r="A3176">
        <v>32379850</v>
      </c>
      <c r="B3176" t="s">
        <v>6</v>
      </c>
    </row>
    <row r="3177" spans="1:2" x14ac:dyDescent="0.25">
      <c r="A3177">
        <v>32379856</v>
      </c>
      <c r="B3177" t="s">
        <v>6</v>
      </c>
    </row>
    <row r="3178" spans="1:2" x14ac:dyDescent="0.25">
      <c r="A3178">
        <v>32379857</v>
      </c>
      <c r="B3178" t="s">
        <v>6</v>
      </c>
    </row>
    <row r="3179" spans="1:2" x14ac:dyDescent="0.25">
      <c r="A3179">
        <v>32379858</v>
      </c>
      <c r="B3179" t="s">
        <v>6</v>
      </c>
    </row>
    <row r="3180" spans="1:2" x14ac:dyDescent="0.25">
      <c r="A3180">
        <v>32379861</v>
      </c>
      <c r="B3180" t="s">
        <v>6</v>
      </c>
    </row>
    <row r="3181" spans="1:2" x14ac:dyDescent="0.25">
      <c r="A3181">
        <v>32379862</v>
      </c>
      <c r="B3181" t="s">
        <v>6</v>
      </c>
    </row>
    <row r="3182" spans="1:2" x14ac:dyDescent="0.25">
      <c r="A3182">
        <v>32379863</v>
      </c>
      <c r="B3182" t="s">
        <v>6</v>
      </c>
    </row>
    <row r="3183" spans="1:2" x14ac:dyDescent="0.25">
      <c r="A3183">
        <v>32379865</v>
      </c>
      <c r="B3183" t="s">
        <v>6</v>
      </c>
    </row>
    <row r="3184" spans="1:2" x14ac:dyDescent="0.25">
      <c r="A3184">
        <v>32379869</v>
      </c>
      <c r="B3184" t="s">
        <v>6</v>
      </c>
    </row>
    <row r="3185" spans="1:2" x14ac:dyDescent="0.25">
      <c r="A3185">
        <v>32379870</v>
      </c>
      <c r="B3185" t="s">
        <v>6</v>
      </c>
    </row>
    <row r="3186" spans="1:2" x14ac:dyDescent="0.25">
      <c r="A3186">
        <v>32379872</v>
      </c>
      <c r="B3186" t="s">
        <v>6</v>
      </c>
    </row>
    <row r="3187" spans="1:2" x14ac:dyDescent="0.25">
      <c r="A3187">
        <v>32379873</v>
      </c>
      <c r="B3187" t="s">
        <v>6</v>
      </c>
    </row>
    <row r="3188" spans="1:2" x14ac:dyDescent="0.25">
      <c r="A3188">
        <v>32379874</v>
      </c>
      <c r="B3188" t="s">
        <v>6</v>
      </c>
    </row>
    <row r="3189" spans="1:2" x14ac:dyDescent="0.25">
      <c r="A3189">
        <v>32379876</v>
      </c>
      <c r="B3189" t="s">
        <v>6</v>
      </c>
    </row>
    <row r="3190" spans="1:2" x14ac:dyDescent="0.25">
      <c r="A3190">
        <v>32379877</v>
      </c>
      <c r="B3190" t="s">
        <v>6</v>
      </c>
    </row>
    <row r="3191" spans="1:2" x14ac:dyDescent="0.25">
      <c r="A3191">
        <v>32379880</v>
      </c>
      <c r="B3191" t="s">
        <v>6</v>
      </c>
    </row>
    <row r="3192" spans="1:2" x14ac:dyDescent="0.25">
      <c r="A3192">
        <v>32379881</v>
      </c>
      <c r="B3192" t="s">
        <v>6</v>
      </c>
    </row>
    <row r="3193" spans="1:2" x14ac:dyDescent="0.25">
      <c r="A3193">
        <v>32379883</v>
      </c>
      <c r="B3193" t="s">
        <v>6</v>
      </c>
    </row>
    <row r="3194" spans="1:2" x14ac:dyDescent="0.25">
      <c r="A3194">
        <v>32379888</v>
      </c>
      <c r="B3194" t="s">
        <v>6</v>
      </c>
    </row>
    <row r="3195" spans="1:2" x14ac:dyDescent="0.25">
      <c r="A3195">
        <v>32379891</v>
      </c>
      <c r="B3195" t="s">
        <v>6</v>
      </c>
    </row>
    <row r="3196" spans="1:2" x14ac:dyDescent="0.25">
      <c r="A3196">
        <v>32379893</v>
      </c>
      <c r="B3196" t="s">
        <v>6</v>
      </c>
    </row>
    <row r="3197" spans="1:2" x14ac:dyDescent="0.25">
      <c r="A3197">
        <v>32379894</v>
      </c>
      <c r="B3197" t="s">
        <v>6</v>
      </c>
    </row>
    <row r="3198" spans="1:2" x14ac:dyDescent="0.25">
      <c r="A3198">
        <v>32379895</v>
      </c>
      <c r="B3198" t="s">
        <v>6</v>
      </c>
    </row>
    <row r="3199" spans="1:2" x14ac:dyDescent="0.25">
      <c r="A3199">
        <v>32379901</v>
      </c>
      <c r="B3199" t="s">
        <v>6</v>
      </c>
    </row>
    <row r="3200" spans="1:2" x14ac:dyDescent="0.25">
      <c r="A3200">
        <v>32379903</v>
      </c>
      <c r="B3200" t="s">
        <v>6</v>
      </c>
    </row>
    <row r="3201" spans="1:2" x14ac:dyDescent="0.25">
      <c r="A3201">
        <v>32379908</v>
      </c>
      <c r="B3201" t="s">
        <v>6</v>
      </c>
    </row>
    <row r="3202" spans="1:2" x14ac:dyDescent="0.25">
      <c r="A3202">
        <v>32379913</v>
      </c>
      <c r="B3202" t="s">
        <v>6</v>
      </c>
    </row>
    <row r="3203" spans="1:2" x14ac:dyDescent="0.25">
      <c r="A3203">
        <v>32379915</v>
      </c>
      <c r="B3203" t="s">
        <v>6</v>
      </c>
    </row>
    <row r="3204" spans="1:2" x14ac:dyDescent="0.25">
      <c r="A3204">
        <v>32379916</v>
      </c>
      <c r="B3204" t="s">
        <v>6</v>
      </c>
    </row>
    <row r="3205" spans="1:2" x14ac:dyDescent="0.25">
      <c r="A3205">
        <v>32379917</v>
      </c>
      <c r="B3205" t="s">
        <v>6</v>
      </c>
    </row>
    <row r="3206" spans="1:2" x14ac:dyDescent="0.25">
      <c r="A3206">
        <v>32379918</v>
      </c>
      <c r="B3206" t="s">
        <v>6</v>
      </c>
    </row>
    <row r="3207" spans="1:2" x14ac:dyDescent="0.25">
      <c r="A3207">
        <v>32379919</v>
      </c>
      <c r="B3207" t="s">
        <v>6</v>
      </c>
    </row>
    <row r="3208" spans="1:2" x14ac:dyDescent="0.25">
      <c r="A3208">
        <v>32379921</v>
      </c>
      <c r="B3208" t="s">
        <v>6</v>
      </c>
    </row>
    <row r="3209" spans="1:2" x14ac:dyDescent="0.25">
      <c r="A3209">
        <v>32379924</v>
      </c>
      <c r="B3209" t="s">
        <v>6</v>
      </c>
    </row>
    <row r="3210" spans="1:2" x14ac:dyDescent="0.25">
      <c r="A3210">
        <v>32379929</v>
      </c>
      <c r="B3210" t="s">
        <v>6</v>
      </c>
    </row>
    <row r="3211" spans="1:2" x14ac:dyDescent="0.25">
      <c r="A3211">
        <v>32379930</v>
      </c>
      <c r="B3211" t="s">
        <v>6</v>
      </c>
    </row>
    <row r="3212" spans="1:2" x14ac:dyDescent="0.25">
      <c r="A3212">
        <v>32379931</v>
      </c>
      <c r="B3212" t="s">
        <v>6</v>
      </c>
    </row>
    <row r="3213" spans="1:2" x14ac:dyDescent="0.25">
      <c r="A3213">
        <v>32379932</v>
      </c>
      <c r="B3213" t="s">
        <v>6</v>
      </c>
    </row>
    <row r="3214" spans="1:2" x14ac:dyDescent="0.25">
      <c r="A3214">
        <v>32379936</v>
      </c>
      <c r="B3214" t="s">
        <v>6</v>
      </c>
    </row>
    <row r="3215" spans="1:2" x14ac:dyDescent="0.25">
      <c r="A3215">
        <v>32379937</v>
      </c>
      <c r="B3215" t="s">
        <v>6</v>
      </c>
    </row>
    <row r="3216" spans="1:2" x14ac:dyDescent="0.25">
      <c r="A3216">
        <v>32379938</v>
      </c>
      <c r="B3216" t="s">
        <v>6</v>
      </c>
    </row>
    <row r="3217" spans="1:2" x14ac:dyDescent="0.25">
      <c r="A3217">
        <v>32379943</v>
      </c>
      <c r="B3217" t="s">
        <v>6</v>
      </c>
    </row>
    <row r="3218" spans="1:2" x14ac:dyDescent="0.25">
      <c r="A3218">
        <v>32379944</v>
      </c>
      <c r="B3218" t="s">
        <v>6</v>
      </c>
    </row>
    <row r="3219" spans="1:2" x14ac:dyDescent="0.25">
      <c r="A3219">
        <v>32379945</v>
      </c>
      <c r="B3219" t="s">
        <v>6</v>
      </c>
    </row>
    <row r="3220" spans="1:2" x14ac:dyDescent="0.25">
      <c r="A3220">
        <v>32379946</v>
      </c>
      <c r="B3220" t="s">
        <v>6</v>
      </c>
    </row>
    <row r="3221" spans="1:2" x14ac:dyDescent="0.25">
      <c r="A3221">
        <v>32379947</v>
      </c>
      <c r="B3221" t="s">
        <v>6</v>
      </c>
    </row>
    <row r="3222" spans="1:2" x14ac:dyDescent="0.25">
      <c r="A3222">
        <v>32379948</v>
      </c>
      <c r="B3222" t="s">
        <v>6</v>
      </c>
    </row>
    <row r="3223" spans="1:2" x14ac:dyDescent="0.25">
      <c r="A3223">
        <v>32379949</v>
      </c>
      <c r="B3223" t="s">
        <v>6</v>
      </c>
    </row>
    <row r="3224" spans="1:2" x14ac:dyDescent="0.25">
      <c r="A3224">
        <v>32358956</v>
      </c>
      <c r="B3224" t="s">
        <v>6</v>
      </c>
    </row>
    <row r="3225" spans="1:2" x14ac:dyDescent="0.25">
      <c r="A3225">
        <v>31682631</v>
      </c>
      <c r="B3225" t="s">
        <v>6</v>
      </c>
    </row>
    <row r="3226" spans="1:2" x14ac:dyDescent="0.25">
      <c r="A3226">
        <v>31682653</v>
      </c>
      <c r="B3226" t="s">
        <v>6</v>
      </c>
    </row>
    <row r="3227" spans="1:2" x14ac:dyDescent="0.25">
      <c r="A3227">
        <v>31743188</v>
      </c>
      <c r="B3227" t="s">
        <v>6</v>
      </c>
    </row>
    <row r="3228" spans="1:2" x14ac:dyDescent="0.25">
      <c r="A3228">
        <v>32378847</v>
      </c>
      <c r="B3228" t="s">
        <v>6</v>
      </c>
    </row>
    <row r="3229" spans="1:2" x14ac:dyDescent="0.25">
      <c r="A3229">
        <v>30885532</v>
      </c>
      <c r="B3229" t="s">
        <v>6</v>
      </c>
    </row>
    <row r="3230" spans="1:2" x14ac:dyDescent="0.25">
      <c r="A3230">
        <v>30883353</v>
      </c>
      <c r="B3230" t="s">
        <v>6</v>
      </c>
    </row>
    <row r="3231" spans="1:2" x14ac:dyDescent="0.25">
      <c r="A3231">
        <v>30885640</v>
      </c>
      <c r="B3231" t="s">
        <v>6</v>
      </c>
    </row>
    <row r="3232" spans="1:2" x14ac:dyDescent="0.25">
      <c r="A3232">
        <v>30885740</v>
      </c>
      <c r="B3232" t="s">
        <v>6</v>
      </c>
    </row>
    <row r="3233" spans="1:2" x14ac:dyDescent="0.25">
      <c r="A3233">
        <v>30885792</v>
      </c>
      <c r="B3233" t="s">
        <v>6</v>
      </c>
    </row>
    <row r="3234" spans="1:2" x14ac:dyDescent="0.25">
      <c r="A3234">
        <v>31338002</v>
      </c>
      <c r="B3234" t="s">
        <v>6</v>
      </c>
    </row>
    <row r="3235" spans="1:2" x14ac:dyDescent="0.25">
      <c r="A3235">
        <v>32052567</v>
      </c>
      <c r="B3235" t="s">
        <v>6</v>
      </c>
    </row>
    <row r="3236" spans="1:2" x14ac:dyDescent="0.25">
      <c r="A3236">
        <v>31319101</v>
      </c>
      <c r="B3236" t="s">
        <v>6</v>
      </c>
    </row>
    <row r="3237" spans="1:2" x14ac:dyDescent="0.25">
      <c r="A3237">
        <v>30510481</v>
      </c>
      <c r="B3237" t="s">
        <v>6</v>
      </c>
    </row>
    <row r="3238" spans="1:2" x14ac:dyDescent="0.25">
      <c r="A3238">
        <v>31127344</v>
      </c>
      <c r="B3238" t="s">
        <v>6</v>
      </c>
    </row>
    <row r="3239" spans="1:2" x14ac:dyDescent="0.25">
      <c r="A3239">
        <v>32023696</v>
      </c>
      <c r="B3239" t="s">
        <v>6</v>
      </c>
    </row>
    <row r="3240" spans="1:2" x14ac:dyDescent="0.25">
      <c r="A3240">
        <v>30981141</v>
      </c>
      <c r="B3240" t="s">
        <v>6</v>
      </c>
    </row>
    <row r="3241" spans="1:2" x14ac:dyDescent="0.25">
      <c r="A3241">
        <v>31983221</v>
      </c>
      <c r="B3241" t="s">
        <v>6</v>
      </c>
    </row>
    <row r="3242" spans="1:2" x14ac:dyDescent="0.25">
      <c r="A3242">
        <v>32104741</v>
      </c>
      <c r="B3242" t="s">
        <v>6</v>
      </c>
    </row>
    <row r="3243" spans="1:2" x14ac:dyDescent="0.25">
      <c r="A3243">
        <v>32105217</v>
      </c>
      <c r="B3243" t="s">
        <v>6</v>
      </c>
    </row>
    <row r="3244" spans="1:2" x14ac:dyDescent="0.25">
      <c r="A3244">
        <v>32088963</v>
      </c>
      <c r="B3244" t="s">
        <v>6</v>
      </c>
    </row>
    <row r="3245" spans="1:2" x14ac:dyDescent="0.25">
      <c r="A3245">
        <v>32089111</v>
      </c>
      <c r="B3245" t="s">
        <v>6</v>
      </c>
    </row>
    <row r="3246" spans="1:2" x14ac:dyDescent="0.25">
      <c r="A3246">
        <v>31298657</v>
      </c>
      <c r="B3246" t="s">
        <v>6</v>
      </c>
    </row>
    <row r="3247" spans="1:2" x14ac:dyDescent="0.25">
      <c r="A3247">
        <v>32139167</v>
      </c>
      <c r="B3247" t="s">
        <v>6</v>
      </c>
    </row>
    <row r="3248" spans="1:2" x14ac:dyDescent="0.25">
      <c r="A3248">
        <v>30970421</v>
      </c>
      <c r="B3248" t="s">
        <v>6</v>
      </c>
    </row>
    <row r="3249" spans="1:2" x14ac:dyDescent="0.25">
      <c r="A3249">
        <v>30962922</v>
      </c>
      <c r="B3249" t="s">
        <v>6</v>
      </c>
    </row>
    <row r="3250" spans="1:2" x14ac:dyDescent="0.25">
      <c r="A3250">
        <v>32201041</v>
      </c>
      <c r="B3250" t="s">
        <v>6</v>
      </c>
    </row>
    <row r="3251" spans="1:2" x14ac:dyDescent="0.25">
      <c r="A3251">
        <v>31950697</v>
      </c>
      <c r="B3251" t="s">
        <v>6</v>
      </c>
    </row>
    <row r="3252" spans="1:2" x14ac:dyDescent="0.25">
      <c r="A3252">
        <v>31623167</v>
      </c>
      <c r="B3252" t="s">
        <v>6</v>
      </c>
    </row>
    <row r="3253" spans="1:2" x14ac:dyDescent="0.25">
      <c r="A3253">
        <v>32383716</v>
      </c>
      <c r="B3253" t="s">
        <v>6</v>
      </c>
    </row>
    <row r="3254" spans="1:2" x14ac:dyDescent="0.25">
      <c r="A3254">
        <v>32379682</v>
      </c>
      <c r="B3254" t="s">
        <v>6</v>
      </c>
    </row>
    <row r="3255" spans="1:2" x14ac:dyDescent="0.25">
      <c r="A3255">
        <v>32379689</v>
      </c>
      <c r="B3255" t="s">
        <v>6</v>
      </c>
    </row>
    <row r="3256" spans="1:2" x14ac:dyDescent="0.25">
      <c r="A3256">
        <v>32379693</v>
      </c>
      <c r="B3256" t="s">
        <v>6</v>
      </c>
    </row>
    <row r="3257" spans="1:2" x14ac:dyDescent="0.25">
      <c r="A3257">
        <v>32379694</v>
      </c>
      <c r="B3257" t="s">
        <v>6</v>
      </c>
    </row>
    <row r="3258" spans="1:2" x14ac:dyDescent="0.25">
      <c r="A3258">
        <v>32379697</v>
      </c>
      <c r="B3258" t="s">
        <v>6</v>
      </c>
    </row>
    <row r="3259" spans="1:2" x14ac:dyDescent="0.25">
      <c r="A3259">
        <v>32379705</v>
      </c>
      <c r="B3259" t="s">
        <v>6</v>
      </c>
    </row>
    <row r="3260" spans="1:2" x14ac:dyDescent="0.25">
      <c r="A3260">
        <v>32379713</v>
      </c>
      <c r="B3260" t="s">
        <v>6</v>
      </c>
    </row>
    <row r="3261" spans="1:2" x14ac:dyDescent="0.25">
      <c r="A3261">
        <v>32379714</v>
      </c>
      <c r="B3261" t="s">
        <v>6</v>
      </c>
    </row>
    <row r="3262" spans="1:2" x14ac:dyDescent="0.25">
      <c r="A3262">
        <v>32379747</v>
      </c>
      <c r="B3262" t="s">
        <v>6</v>
      </c>
    </row>
    <row r="3263" spans="1:2" x14ac:dyDescent="0.25">
      <c r="A3263">
        <v>32379752</v>
      </c>
      <c r="B3263" t="s">
        <v>6</v>
      </c>
    </row>
    <row r="3264" spans="1:2" x14ac:dyDescent="0.25">
      <c r="A3264">
        <v>32379761</v>
      </c>
      <c r="B3264" t="s">
        <v>6</v>
      </c>
    </row>
    <row r="3265" spans="1:2" x14ac:dyDescent="0.25">
      <c r="A3265">
        <v>30568056</v>
      </c>
      <c r="B3265" t="s">
        <v>6</v>
      </c>
    </row>
    <row r="3266" spans="1:2" x14ac:dyDescent="0.25">
      <c r="A3266">
        <v>32371656</v>
      </c>
      <c r="B3266" t="s">
        <v>6</v>
      </c>
    </row>
    <row r="3267" spans="1:2" x14ac:dyDescent="0.25">
      <c r="A3267">
        <v>31681001</v>
      </c>
      <c r="B3267" t="s">
        <v>6</v>
      </c>
    </row>
    <row r="3268" spans="1:2" x14ac:dyDescent="0.25">
      <c r="A3268">
        <v>32257760</v>
      </c>
      <c r="B3268" t="s">
        <v>6</v>
      </c>
    </row>
    <row r="3269" spans="1:2" x14ac:dyDescent="0.25">
      <c r="A3269">
        <v>32380929</v>
      </c>
      <c r="B3269" t="s">
        <v>6</v>
      </c>
    </row>
    <row r="3270" spans="1:2" x14ac:dyDescent="0.25">
      <c r="A3270">
        <v>30918219</v>
      </c>
      <c r="B3270" t="s">
        <v>6</v>
      </c>
    </row>
    <row r="3271" spans="1:2" x14ac:dyDescent="0.25">
      <c r="A3271">
        <v>30926238</v>
      </c>
      <c r="B3271" t="s">
        <v>6</v>
      </c>
    </row>
    <row r="3272" spans="1:2" x14ac:dyDescent="0.25">
      <c r="A3272">
        <v>30918284</v>
      </c>
      <c r="B3272" t="s">
        <v>6</v>
      </c>
    </row>
    <row r="3273" spans="1:2" x14ac:dyDescent="0.25">
      <c r="A3273">
        <v>30928066</v>
      </c>
      <c r="B3273" t="s">
        <v>6</v>
      </c>
    </row>
    <row r="3274" spans="1:2" x14ac:dyDescent="0.25">
      <c r="A3274">
        <v>30928150</v>
      </c>
      <c r="B3274" t="s">
        <v>6</v>
      </c>
    </row>
    <row r="3275" spans="1:2" x14ac:dyDescent="0.25">
      <c r="A3275">
        <v>30928274</v>
      </c>
      <c r="B3275" t="s">
        <v>6</v>
      </c>
    </row>
    <row r="3276" spans="1:2" x14ac:dyDescent="0.25">
      <c r="A3276">
        <v>30928431</v>
      </c>
      <c r="B3276" t="s">
        <v>6</v>
      </c>
    </row>
    <row r="3277" spans="1:2" x14ac:dyDescent="0.25">
      <c r="A3277">
        <v>32349154</v>
      </c>
      <c r="B3277" t="s">
        <v>6</v>
      </c>
    </row>
    <row r="3278" spans="1:2" x14ac:dyDescent="0.25">
      <c r="A3278">
        <v>32217023</v>
      </c>
      <c r="B3278" t="s">
        <v>6</v>
      </c>
    </row>
    <row r="3279" spans="1:2" x14ac:dyDescent="0.25">
      <c r="A3279">
        <v>32217145</v>
      </c>
      <c r="B3279" t="s">
        <v>6</v>
      </c>
    </row>
    <row r="3280" spans="1:2" x14ac:dyDescent="0.25">
      <c r="A3280">
        <v>32217642</v>
      </c>
      <c r="B3280" t="s">
        <v>6</v>
      </c>
    </row>
    <row r="3281" spans="1:2" x14ac:dyDescent="0.25">
      <c r="A3281">
        <v>32154687</v>
      </c>
      <c r="B3281" t="s">
        <v>6</v>
      </c>
    </row>
    <row r="3282" spans="1:2" x14ac:dyDescent="0.25">
      <c r="A3282">
        <v>32346669</v>
      </c>
      <c r="B3282" t="s">
        <v>6</v>
      </c>
    </row>
    <row r="3283" spans="1:2" x14ac:dyDescent="0.25">
      <c r="A3283">
        <v>32346714</v>
      </c>
      <c r="B3283" t="s">
        <v>6</v>
      </c>
    </row>
    <row r="3284" spans="1:2" x14ac:dyDescent="0.25">
      <c r="A3284">
        <v>31686709</v>
      </c>
      <c r="B3284" t="s">
        <v>6</v>
      </c>
    </row>
    <row r="3285" spans="1:2" x14ac:dyDescent="0.25">
      <c r="A3285">
        <v>31016543</v>
      </c>
      <c r="B3285" t="s">
        <v>6</v>
      </c>
    </row>
    <row r="3286" spans="1:2" x14ac:dyDescent="0.25">
      <c r="A3286">
        <v>32212085</v>
      </c>
      <c r="B3286" t="s">
        <v>6</v>
      </c>
    </row>
    <row r="3287" spans="1:2" x14ac:dyDescent="0.25">
      <c r="A3287">
        <v>32352190</v>
      </c>
      <c r="B3287" t="s">
        <v>6</v>
      </c>
    </row>
    <row r="3288" spans="1:2" x14ac:dyDescent="0.25">
      <c r="A3288">
        <v>31691227</v>
      </c>
      <c r="B3288" t="s">
        <v>6</v>
      </c>
    </row>
    <row r="3289" spans="1:2" x14ac:dyDescent="0.25">
      <c r="A3289">
        <v>30963230</v>
      </c>
      <c r="B3289" t="s">
        <v>6</v>
      </c>
    </row>
    <row r="3290" spans="1:2" x14ac:dyDescent="0.25">
      <c r="A3290">
        <v>30963612</v>
      </c>
      <c r="B3290" t="s">
        <v>6</v>
      </c>
    </row>
    <row r="3291" spans="1:2" x14ac:dyDescent="0.25">
      <c r="A3291">
        <v>30963704</v>
      </c>
      <c r="B3291" t="s">
        <v>6</v>
      </c>
    </row>
    <row r="3292" spans="1:2" x14ac:dyDescent="0.25">
      <c r="A3292">
        <v>30963822</v>
      </c>
      <c r="B3292" t="s">
        <v>6</v>
      </c>
    </row>
    <row r="3293" spans="1:2" x14ac:dyDescent="0.25">
      <c r="A3293">
        <v>32106390</v>
      </c>
      <c r="B3293" t="s">
        <v>6</v>
      </c>
    </row>
    <row r="3294" spans="1:2" x14ac:dyDescent="0.25">
      <c r="A3294">
        <v>32106544</v>
      </c>
      <c r="B3294" t="s">
        <v>6</v>
      </c>
    </row>
    <row r="3295" spans="1:2" x14ac:dyDescent="0.25">
      <c r="A3295">
        <v>32106550</v>
      </c>
      <c r="B3295" t="s">
        <v>6</v>
      </c>
    </row>
    <row r="3296" spans="1:2" x14ac:dyDescent="0.25">
      <c r="A3296">
        <v>32106655</v>
      </c>
      <c r="B3296" t="s">
        <v>6</v>
      </c>
    </row>
    <row r="3297" spans="1:2" x14ac:dyDescent="0.25">
      <c r="A3297">
        <v>32106852</v>
      </c>
      <c r="B3297" t="s">
        <v>6</v>
      </c>
    </row>
    <row r="3298" spans="1:2" x14ac:dyDescent="0.25">
      <c r="A3298">
        <v>32106916</v>
      </c>
      <c r="B3298" t="s">
        <v>6</v>
      </c>
    </row>
    <row r="3299" spans="1:2" x14ac:dyDescent="0.25">
      <c r="A3299">
        <v>32107100</v>
      </c>
      <c r="B3299" t="s">
        <v>6</v>
      </c>
    </row>
    <row r="3300" spans="1:2" x14ac:dyDescent="0.25">
      <c r="A3300">
        <v>32274712</v>
      </c>
      <c r="B3300" t="s">
        <v>6</v>
      </c>
    </row>
    <row r="3301" spans="1:2" x14ac:dyDescent="0.25">
      <c r="A3301">
        <v>32370485</v>
      </c>
      <c r="B3301" t="s">
        <v>6</v>
      </c>
    </row>
    <row r="3302" spans="1:2" x14ac:dyDescent="0.25">
      <c r="A3302">
        <v>31328490</v>
      </c>
      <c r="B3302" t="s">
        <v>6</v>
      </c>
    </row>
    <row r="3303" spans="1:2" x14ac:dyDescent="0.25">
      <c r="A3303">
        <v>32348383</v>
      </c>
      <c r="B3303" t="s">
        <v>6</v>
      </c>
    </row>
    <row r="3304" spans="1:2" x14ac:dyDescent="0.25">
      <c r="A3304">
        <v>32348426</v>
      </c>
      <c r="B3304" t="s">
        <v>6</v>
      </c>
    </row>
    <row r="3305" spans="1:2" x14ac:dyDescent="0.25">
      <c r="A3305">
        <v>32348554</v>
      </c>
      <c r="B3305" t="s">
        <v>6</v>
      </c>
    </row>
    <row r="3306" spans="1:2" x14ac:dyDescent="0.25">
      <c r="A3306">
        <v>30981312</v>
      </c>
      <c r="B3306" t="s">
        <v>6</v>
      </c>
    </row>
    <row r="3307" spans="1:2" x14ac:dyDescent="0.25">
      <c r="A3307">
        <v>31853301</v>
      </c>
      <c r="B3307" t="s">
        <v>6</v>
      </c>
    </row>
    <row r="3308" spans="1:2" x14ac:dyDescent="0.25">
      <c r="A3308">
        <v>31862853</v>
      </c>
      <c r="B3308" t="s">
        <v>6</v>
      </c>
    </row>
    <row r="3309" spans="1:2" x14ac:dyDescent="0.25">
      <c r="A3309">
        <v>31903823</v>
      </c>
      <c r="B3309" t="s">
        <v>6</v>
      </c>
    </row>
    <row r="3310" spans="1:2" x14ac:dyDescent="0.25">
      <c r="A3310">
        <v>32131960</v>
      </c>
      <c r="B3310" t="s">
        <v>6</v>
      </c>
    </row>
    <row r="3311" spans="1:2" x14ac:dyDescent="0.25">
      <c r="A3311">
        <v>32132045</v>
      </c>
      <c r="B3311" t="s">
        <v>6</v>
      </c>
    </row>
    <row r="3312" spans="1:2" x14ac:dyDescent="0.25">
      <c r="A3312">
        <v>32132065</v>
      </c>
      <c r="B3312" t="s">
        <v>6</v>
      </c>
    </row>
    <row r="3313" spans="1:2" x14ac:dyDescent="0.25">
      <c r="A3313">
        <v>30438889</v>
      </c>
      <c r="B3313" t="s">
        <v>6</v>
      </c>
    </row>
    <row r="3314" spans="1:2" x14ac:dyDescent="0.25">
      <c r="A3314">
        <v>30170468</v>
      </c>
      <c r="B3314" t="s">
        <v>6</v>
      </c>
    </row>
    <row r="3315" spans="1:2" x14ac:dyDescent="0.25">
      <c r="A3315">
        <v>31852112</v>
      </c>
      <c r="B3315" t="s">
        <v>6</v>
      </c>
    </row>
    <row r="3316" spans="1:2" x14ac:dyDescent="0.25">
      <c r="A3316">
        <v>31914540</v>
      </c>
      <c r="B3316" t="s">
        <v>6</v>
      </c>
    </row>
    <row r="3317" spans="1:2" x14ac:dyDescent="0.25">
      <c r="A3317">
        <v>31914620</v>
      </c>
      <c r="B3317" t="s">
        <v>6</v>
      </c>
    </row>
    <row r="3318" spans="1:2" x14ac:dyDescent="0.25">
      <c r="A3318">
        <v>30981433</v>
      </c>
      <c r="B3318" t="s">
        <v>6</v>
      </c>
    </row>
    <row r="3319" spans="1:2" x14ac:dyDescent="0.25">
      <c r="A3319">
        <v>32358690</v>
      </c>
      <c r="B3319" t="s">
        <v>6</v>
      </c>
    </row>
    <row r="3320" spans="1:2" x14ac:dyDescent="0.25">
      <c r="A3320">
        <v>32358741</v>
      </c>
      <c r="B3320" t="s">
        <v>6</v>
      </c>
    </row>
    <row r="3321" spans="1:2" x14ac:dyDescent="0.25">
      <c r="A3321">
        <v>29427632</v>
      </c>
      <c r="B3321" t="s">
        <v>6</v>
      </c>
    </row>
    <row r="3322" spans="1:2" x14ac:dyDescent="0.25">
      <c r="A3322">
        <v>32150278</v>
      </c>
      <c r="B3322" t="s">
        <v>6</v>
      </c>
    </row>
    <row r="3323" spans="1:2" x14ac:dyDescent="0.25">
      <c r="A3323">
        <v>32202481</v>
      </c>
      <c r="B3323" t="s">
        <v>6</v>
      </c>
    </row>
    <row r="3324" spans="1:2" x14ac:dyDescent="0.25">
      <c r="A3324">
        <v>31716827</v>
      </c>
      <c r="B3324" t="s">
        <v>6</v>
      </c>
    </row>
    <row r="3325" spans="1:2" x14ac:dyDescent="0.25">
      <c r="A3325">
        <v>32048602</v>
      </c>
      <c r="B3325" t="s">
        <v>6</v>
      </c>
    </row>
    <row r="3326" spans="1:2" x14ac:dyDescent="0.25">
      <c r="A3326">
        <v>31775925</v>
      </c>
      <c r="B3326" t="s">
        <v>6</v>
      </c>
    </row>
    <row r="3327" spans="1:2" x14ac:dyDescent="0.25">
      <c r="A3327">
        <v>32352054</v>
      </c>
      <c r="B3327" t="s">
        <v>6</v>
      </c>
    </row>
    <row r="3328" spans="1:2" x14ac:dyDescent="0.25">
      <c r="A3328">
        <v>31983924</v>
      </c>
      <c r="B3328" t="s">
        <v>6</v>
      </c>
    </row>
    <row r="3329" spans="1:2" x14ac:dyDescent="0.25">
      <c r="A3329">
        <v>31886147</v>
      </c>
      <c r="B3329" t="s">
        <v>6</v>
      </c>
    </row>
    <row r="3330" spans="1:2" x14ac:dyDescent="0.25">
      <c r="A3330">
        <v>31971860</v>
      </c>
      <c r="B3330" t="s">
        <v>6</v>
      </c>
    </row>
    <row r="3331" spans="1:2" x14ac:dyDescent="0.25">
      <c r="A3331">
        <v>31981736</v>
      </c>
      <c r="B3331" t="s">
        <v>6</v>
      </c>
    </row>
    <row r="3332" spans="1:2" x14ac:dyDescent="0.25">
      <c r="A3332">
        <v>31981749</v>
      </c>
      <c r="B3332" t="s">
        <v>6</v>
      </c>
    </row>
    <row r="3333" spans="1:2" x14ac:dyDescent="0.25">
      <c r="A3333">
        <v>31970011</v>
      </c>
      <c r="B3333" t="s">
        <v>6</v>
      </c>
    </row>
    <row r="3334" spans="1:2" x14ac:dyDescent="0.25">
      <c r="A3334">
        <v>31970058</v>
      </c>
      <c r="B3334" t="s">
        <v>6</v>
      </c>
    </row>
    <row r="3335" spans="1:2" x14ac:dyDescent="0.25">
      <c r="A3335">
        <v>31970122</v>
      </c>
      <c r="B3335" t="s">
        <v>6</v>
      </c>
    </row>
    <row r="3336" spans="1:2" x14ac:dyDescent="0.25">
      <c r="A3336">
        <v>31970150</v>
      </c>
      <c r="B3336" t="s">
        <v>6</v>
      </c>
    </row>
    <row r="3337" spans="1:2" x14ac:dyDescent="0.25">
      <c r="A3337">
        <v>32347812</v>
      </c>
      <c r="B3337" t="s">
        <v>6</v>
      </c>
    </row>
    <row r="3338" spans="1:2" x14ac:dyDescent="0.25">
      <c r="A3338">
        <v>31697579</v>
      </c>
      <c r="B3338" t="s">
        <v>6</v>
      </c>
    </row>
    <row r="3339" spans="1:2" x14ac:dyDescent="0.25">
      <c r="A3339">
        <v>32368423</v>
      </c>
      <c r="B3339" t="s">
        <v>6</v>
      </c>
    </row>
    <row r="3340" spans="1:2" x14ac:dyDescent="0.25">
      <c r="A3340">
        <v>30981652</v>
      </c>
      <c r="B3340" t="s">
        <v>6</v>
      </c>
    </row>
    <row r="3341" spans="1:2" x14ac:dyDescent="0.25">
      <c r="A3341">
        <v>31325689</v>
      </c>
      <c r="B3341" t="s">
        <v>6</v>
      </c>
    </row>
    <row r="3342" spans="1:2" x14ac:dyDescent="0.25">
      <c r="A3342">
        <v>31908374</v>
      </c>
      <c r="B3342" t="s">
        <v>6</v>
      </c>
    </row>
    <row r="3343" spans="1:2" x14ac:dyDescent="0.25">
      <c r="A3343">
        <v>32003535</v>
      </c>
      <c r="B3343" t="s">
        <v>6</v>
      </c>
    </row>
    <row r="3344" spans="1:2" x14ac:dyDescent="0.25">
      <c r="A3344">
        <v>32224805</v>
      </c>
      <c r="B3344" t="s">
        <v>6</v>
      </c>
    </row>
    <row r="3345" spans="1:2" x14ac:dyDescent="0.25">
      <c r="A3345">
        <v>31930317</v>
      </c>
      <c r="B3345" t="s">
        <v>6</v>
      </c>
    </row>
    <row r="3346" spans="1:2" x14ac:dyDescent="0.25">
      <c r="A3346">
        <v>32186713</v>
      </c>
      <c r="B3346" t="s">
        <v>6</v>
      </c>
    </row>
    <row r="3347" spans="1:2" x14ac:dyDescent="0.25">
      <c r="A3347">
        <v>32186755</v>
      </c>
      <c r="B3347" t="s">
        <v>6</v>
      </c>
    </row>
    <row r="3348" spans="1:2" x14ac:dyDescent="0.25">
      <c r="A3348">
        <v>32186906</v>
      </c>
      <c r="B3348" t="s">
        <v>6</v>
      </c>
    </row>
    <row r="3349" spans="1:2" x14ac:dyDescent="0.25">
      <c r="A3349">
        <v>31926840</v>
      </c>
      <c r="B3349" t="s">
        <v>6</v>
      </c>
    </row>
    <row r="3350" spans="1:2" x14ac:dyDescent="0.25">
      <c r="A3350">
        <v>31988283</v>
      </c>
      <c r="B3350" t="s">
        <v>6</v>
      </c>
    </row>
    <row r="3351" spans="1:2" x14ac:dyDescent="0.25">
      <c r="A3351">
        <v>31988356</v>
      </c>
      <c r="B3351" t="s">
        <v>6</v>
      </c>
    </row>
    <row r="3352" spans="1:2" x14ac:dyDescent="0.25">
      <c r="A3352">
        <v>32323730</v>
      </c>
      <c r="B3352" t="s">
        <v>6</v>
      </c>
    </row>
    <row r="3353" spans="1:2" x14ac:dyDescent="0.25">
      <c r="A3353">
        <v>32323730</v>
      </c>
      <c r="B3353" t="s">
        <v>6</v>
      </c>
    </row>
    <row r="3354" spans="1:2" x14ac:dyDescent="0.25">
      <c r="A3354">
        <v>32323882</v>
      </c>
      <c r="B3354" t="s">
        <v>6</v>
      </c>
    </row>
    <row r="3355" spans="1:2" x14ac:dyDescent="0.25">
      <c r="A3355">
        <v>32382893</v>
      </c>
      <c r="B3355" t="s">
        <v>6</v>
      </c>
    </row>
    <row r="3356" spans="1:2" x14ac:dyDescent="0.25">
      <c r="A3356">
        <v>28106591</v>
      </c>
      <c r="B3356" t="s">
        <v>6</v>
      </c>
    </row>
    <row r="3357" spans="1:2" x14ac:dyDescent="0.25">
      <c r="A3357">
        <v>28215538</v>
      </c>
      <c r="B3357" t="s">
        <v>6</v>
      </c>
    </row>
    <row r="3358" spans="1:2" x14ac:dyDescent="0.25">
      <c r="A3358">
        <v>32275640</v>
      </c>
      <c r="B3358" t="s">
        <v>6</v>
      </c>
    </row>
    <row r="3359" spans="1:2" x14ac:dyDescent="0.25">
      <c r="A3359">
        <v>32275829</v>
      </c>
      <c r="B3359" t="s">
        <v>6</v>
      </c>
    </row>
    <row r="3360" spans="1:2" x14ac:dyDescent="0.25">
      <c r="A3360">
        <v>32204201</v>
      </c>
      <c r="B3360" t="s">
        <v>6</v>
      </c>
    </row>
    <row r="3361" spans="1:2" x14ac:dyDescent="0.25">
      <c r="A3361">
        <v>32204207</v>
      </c>
      <c r="B3361" t="s">
        <v>6</v>
      </c>
    </row>
    <row r="3362" spans="1:2" x14ac:dyDescent="0.25">
      <c r="A3362">
        <v>32204268</v>
      </c>
      <c r="B3362" t="s">
        <v>6</v>
      </c>
    </row>
    <row r="3363" spans="1:2" x14ac:dyDescent="0.25">
      <c r="A3363">
        <v>30939663</v>
      </c>
      <c r="B3363" t="s">
        <v>6</v>
      </c>
    </row>
    <row r="3364" spans="1:2" x14ac:dyDescent="0.25">
      <c r="A3364">
        <v>30939688</v>
      </c>
      <c r="B3364" t="s">
        <v>6</v>
      </c>
    </row>
    <row r="3365" spans="1:2" x14ac:dyDescent="0.25">
      <c r="A3365">
        <v>30939742</v>
      </c>
      <c r="B3365" t="s">
        <v>6</v>
      </c>
    </row>
    <row r="3366" spans="1:2" x14ac:dyDescent="0.25">
      <c r="A3366">
        <v>30940410</v>
      </c>
      <c r="B3366" t="s">
        <v>6</v>
      </c>
    </row>
    <row r="3367" spans="1:2" x14ac:dyDescent="0.25">
      <c r="A3367">
        <v>31330450</v>
      </c>
      <c r="B3367" t="s">
        <v>6</v>
      </c>
    </row>
    <row r="3368" spans="1:2" x14ac:dyDescent="0.25">
      <c r="A3368">
        <v>31330498</v>
      </c>
      <c r="B3368" t="s">
        <v>6</v>
      </c>
    </row>
    <row r="3369" spans="1:2" x14ac:dyDescent="0.25">
      <c r="A3369">
        <v>31961295</v>
      </c>
      <c r="B3369" t="s">
        <v>6</v>
      </c>
    </row>
    <row r="3370" spans="1:2" x14ac:dyDescent="0.25">
      <c r="A3370">
        <v>31961340</v>
      </c>
      <c r="B3370" t="s">
        <v>6</v>
      </c>
    </row>
    <row r="3371" spans="1:2" x14ac:dyDescent="0.25">
      <c r="A3371">
        <v>32008300</v>
      </c>
      <c r="B3371" t="s">
        <v>6</v>
      </c>
    </row>
    <row r="3372" spans="1:2" x14ac:dyDescent="0.25">
      <c r="A3372">
        <v>32381049</v>
      </c>
      <c r="B3372" t="s">
        <v>6</v>
      </c>
    </row>
    <row r="3373" spans="1:2" x14ac:dyDescent="0.25">
      <c r="A3373">
        <v>32381050</v>
      </c>
      <c r="B3373" t="s">
        <v>6</v>
      </c>
    </row>
    <row r="3374" spans="1:2" x14ac:dyDescent="0.25">
      <c r="A3374">
        <v>32381058</v>
      </c>
      <c r="B3374" t="s">
        <v>6</v>
      </c>
    </row>
    <row r="3375" spans="1:2" x14ac:dyDescent="0.25">
      <c r="A3375">
        <v>32381066</v>
      </c>
      <c r="B3375" t="s">
        <v>6</v>
      </c>
    </row>
    <row r="3376" spans="1:2" x14ac:dyDescent="0.25">
      <c r="A3376">
        <v>32381068</v>
      </c>
      <c r="B3376" t="s">
        <v>6</v>
      </c>
    </row>
    <row r="3377" spans="1:2" x14ac:dyDescent="0.25">
      <c r="A3377">
        <v>32381069</v>
      </c>
      <c r="B3377" t="s">
        <v>6</v>
      </c>
    </row>
    <row r="3378" spans="1:2" x14ac:dyDescent="0.25">
      <c r="A3378">
        <v>32381070</v>
      </c>
      <c r="B3378" t="s">
        <v>6</v>
      </c>
    </row>
    <row r="3379" spans="1:2" x14ac:dyDescent="0.25">
      <c r="A3379">
        <v>32381073</v>
      </c>
      <c r="B3379" t="s">
        <v>6</v>
      </c>
    </row>
    <row r="3380" spans="1:2" x14ac:dyDescent="0.25">
      <c r="A3380">
        <v>32381081</v>
      </c>
      <c r="B3380" t="s">
        <v>6</v>
      </c>
    </row>
    <row r="3381" spans="1:2" x14ac:dyDescent="0.25">
      <c r="A3381">
        <v>32381082</v>
      </c>
      <c r="B3381" t="s">
        <v>6</v>
      </c>
    </row>
    <row r="3382" spans="1:2" x14ac:dyDescent="0.25">
      <c r="A3382">
        <v>32381086</v>
      </c>
      <c r="B3382" t="s">
        <v>6</v>
      </c>
    </row>
    <row r="3383" spans="1:2" x14ac:dyDescent="0.25">
      <c r="A3383">
        <v>32381088</v>
      </c>
      <c r="B3383" t="s">
        <v>6</v>
      </c>
    </row>
    <row r="3384" spans="1:2" x14ac:dyDescent="0.25">
      <c r="A3384">
        <v>32381090</v>
      </c>
      <c r="B3384" t="s">
        <v>6</v>
      </c>
    </row>
    <row r="3385" spans="1:2" x14ac:dyDescent="0.25">
      <c r="A3385">
        <v>32381091</v>
      </c>
      <c r="B3385" t="s">
        <v>6</v>
      </c>
    </row>
    <row r="3386" spans="1:2" x14ac:dyDescent="0.25">
      <c r="A3386">
        <v>32381093</v>
      </c>
      <c r="B3386" t="s">
        <v>6</v>
      </c>
    </row>
    <row r="3387" spans="1:2" x14ac:dyDescent="0.25">
      <c r="A3387">
        <v>32381097</v>
      </c>
      <c r="B3387" t="s">
        <v>6</v>
      </c>
    </row>
    <row r="3388" spans="1:2" x14ac:dyDescent="0.25">
      <c r="A3388">
        <v>31776037</v>
      </c>
      <c r="B3388" t="s">
        <v>6</v>
      </c>
    </row>
    <row r="3389" spans="1:2" x14ac:dyDescent="0.25">
      <c r="A3389">
        <v>31776313</v>
      </c>
      <c r="B3389" t="s">
        <v>6</v>
      </c>
    </row>
    <row r="3390" spans="1:2" x14ac:dyDescent="0.25">
      <c r="A3390">
        <v>31776459</v>
      </c>
      <c r="B3390" t="s">
        <v>6</v>
      </c>
    </row>
    <row r="3391" spans="1:2" x14ac:dyDescent="0.25">
      <c r="A3391">
        <v>31776540</v>
      </c>
      <c r="B3391" t="s">
        <v>6</v>
      </c>
    </row>
    <row r="3392" spans="1:2" x14ac:dyDescent="0.25">
      <c r="A3392">
        <v>32368724</v>
      </c>
      <c r="B3392" t="s">
        <v>6</v>
      </c>
    </row>
    <row r="3393" spans="1:2" x14ac:dyDescent="0.25">
      <c r="A3393">
        <v>32368754</v>
      </c>
      <c r="B3393" t="s">
        <v>6</v>
      </c>
    </row>
    <row r="3394" spans="1:2" x14ac:dyDescent="0.25">
      <c r="A3394">
        <v>32368755</v>
      </c>
      <c r="B3394" t="s">
        <v>6</v>
      </c>
    </row>
    <row r="3395" spans="1:2" x14ac:dyDescent="0.25">
      <c r="A3395">
        <v>32368821</v>
      </c>
      <c r="B3395" t="s">
        <v>6</v>
      </c>
    </row>
    <row r="3396" spans="1:2" x14ac:dyDescent="0.25">
      <c r="A3396">
        <v>32368836</v>
      </c>
      <c r="B3396" t="s">
        <v>6</v>
      </c>
    </row>
    <row r="3397" spans="1:2" x14ac:dyDescent="0.25">
      <c r="A3397">
        <v>32381247</v>
      </c>
      <c r="B3397" t="s">
        <v>6</v>
      </c>
    </row>
    <row r="3398" spans="1:2" x14ac:dyDescent="0.25">
      <c r="A3398">
        <v>31146446</v>
      </c>
      <c r="B3398" t="s">
        <v>6</v>
      </c>
    </row>
    <row r="3399" spans="1:2" x14ac:dyDescent="0.25">
      <c r="A3399">
        <v>32017804</v>
      </c>
      <c r="B3399" t="s">
        <v>6</v>
      </c>
    </row>
    <row r="3400" spans="1:2" x14ac:dyDescent="0.25">
      <c r="A3400">
        <v>32316802</v>
      </c>
      <c r="B3400" t="s">
        <v>6</v>
      </c>
    </row>
    <row r="3401" spans="1:2" x14ac:dyDescent="0.25">
      <c r="A3401">
        <v>31912962</v>
      </c>
      <c r="B3401" t="s">
        <v>6</v>
      </c>
    </row>
    <row r="3402" spans="1:2" x14ac:dyDescent="0.25">
      <c r="A3402">
        <v>32365821</v>
      </c>
      <c r="B3402" t="s">
        <v>6</v>
      </c>
    </row>
    <row r="3403" spans="1:2" x14ac:dyDescent="0.25">
      <c r="A3403">
        <v>32327878</v>
      </c>
      <c r="B3403" t="s">
        <v>6</v>
      </c>
    </row>
    <row r="3404" spans="1:2" x14ac:dyDescent="0.25">
      <c r="A3404">
        <v>31956479</v>
      </c>
      <c r="B3404" t="s">
        <v>6</v>
      </c>
    </row>
    <row r="3405" spans="1:2" x14ac:dyDescent="0.25">
      <c r="A3405">
        <v>31987440</v>
      </c>
      <c r="B3405" t="s">
        <v>6</v>
      </c>
    </row>
    <row r="3406" spans="1:2" x14ac:dyDescent="0.25">
      <c r="A3406">
        <v>32299952</v>
      </c>
      <c r="B3406" t="s">
        <v>6</v>
      </c>
    </row>
    <row r="3407" spans="1:2" x14ac:dyDescent="0.25">
      <c r="A3407">
        <v>32011992</v>
      </c>
      <c r="B3407" t="s">
        <v>6</v>
      </c>
    </row>
    <row r="3408" spans="1:2" x14ac:dyDescent="0.25">
      <c r="A3408">
        <v>31856174</v>
      </c>
      <c r="B3408" t="s">
        <v>6</v>
      </c>
    </row>
    <row r="3409" spans="1:2" x14ac:dyDescent="0.25">
      <c r="A3409">
        <v>31020213</v>
      </c>
      <c r="B3409" t="s">
        <v>6</v>
      </c>
    </row>
    <row r="3410" spans="1:2" x14ac:dyDescent="0.25">
      <c r="A3410">
        <v>31697985</v>
      </c>
      <c r="B3410" t="s">
        <v>6</v>
      </c>
    </row>
    <row r="3411" spans="1:2" x14ac:dyDescent="0.25">
      <c r="A3411">
        <v>32155640</v>
      </c>
      <c r="B3411" t="s">
        <v>6</v>
      </c>
    </row>
    <row r="3412" spans="1:2" x14ac:dyDescent="0.25">
      <c r="A3412">
        <v>30978991</v>
      </c>
      <c r="B3412" t="s">
        <v>6</v>
      </c>
    </row>
    <row r="3413" spans="1:2" x14ac:dyDescent="0.25">
      <c r="A3413">
        <v>32380206</v>
      </c>
      <c r="B3413" t="s">
        <v>6</v>
      </c>
    </row>
    <row r="3414" spans="1:2" x14ac:dyDescent="0.25">
      <c r="A3414">
        <v>32380210</v>
      </c>
      <c r="B3414" t="s">
        <v>6</v>
      </c>
    </row>
    <row r="3415" spans="1:2" x14ac:dyDescent="0.25">
      <c r="A3415">
        <v>32380215</v>
      </c>
      <c r="B3415" t="s">
        <v>6</v>
      </c>
    </row>
    <row r="3416" spans="1:2" x14ac:dyDescent="0.25">
      <c r="A3416">
        <v>32380217</v>
      </c>
      <c r="B3416" t="s">
        <v>6</v>
      </c>
    </row>
    <row r="3417" spans="1:2" x14ac:dyDescent="0.25">
      <c r="A3417">
        <v>32380218</v>
      </c>
      <c r="B3417" t="s">
        <v>6</v>
      </c>
    </row>
    <row r="3418" spans="1:2" x14ac:dyDescent="0.25">
      <c r="A3418">
        <v>32380221</v>
      </c>
      <c r="B3418" t="s">
        <v>6</v>
      </c>
    </row>
    <row r="3419" spans="1:2" x14ac:dyDescent="0.25">
      <c r="A3419">
        <v>32380226</v>
      </c>
      <c r="B3419" t="s">
        <v>6</v>
      </c>
    </row>
    <row r="3420" spans="1:2" x14ac:dyDescent="0.25">
      <c r="A3420">
        <v>32380228</v>
      </c>
      <c r="B3420" t="s">
        <v>6</v>
      </c>
    </row>
    <row r="3421" spans="1:2" x14ac:dyDescent="0.25">
      <c r="A3421">
        <v>32380229</v>
      </c>
      <c r="B3421" t="s">
        <v>6</v>
      </c>
    </row>
    <row r="3422" spans="1:2" x14ac:dyDescent="0.25">
      <c r="A3422">
        <v>32380230</v>
      </c>
      <c r="B3422" t="s">
        <v>6</v>
      </c>
    </row>
    <row r="3423" spans="1:2" x14ac:dyDescent="0.25">
      <c r="A3423">
        <v>32380231</v>
      </c>
      <c r="B3423" t="s">
        <v>6</v>
      </c>
    </row>
    <row r="3424" spans="1:2" x14ac:dyDescent="0.25">
      <c r="A3424">
        <v>32380233</v>
      </c>
      <c r="B3424" t="s">
        <v>6</v>
      </c>
    </row>
    <row r="3425" spans="1:2" x14ac:dyDescent="0.25">
      <c r="A3425">
        <v>32380235</v>
      </c>
      <c r="B3425" t="s">
        <v>6</v>
      </c>
    </row>
    <row r="3426" spans="1:2" x14ac:dyDescent="0.25">
      <c r="A3426">
        <v>32380238</v>
      </c>
      <c r="B3426" t="s">
        <v>6</v>
      </c>
    </row>
    <row r="3427" spans="1:2" x14ac:dyDescent="0.25">
      <c r="A3427">
        <v>32380239</v>
      </c>
      <c r="B3427" t="s">
        <v>6</v>
      </c>
    </row>
    <row r="3428" spans="1:2" x14ac:dyDescent="0.25">
      <c r="A3428">
        <v>32380242</v>
      </c>
      <c r="B3428" t="s">
        <v>6</v>
      </c>
    </row>
    <row r="3429" spans="1:2" x14ac:dyDescent="0.25">
      <c r="A3429">
        <v>32380243</v>
      </c>
      <c r="B3429" t="s">
        <v>6</v>
      </c>
    </row>
    <row r="3430" spans="1:2" x14ac:dyDescent="0.25">
      <c r="A3430">
        <v>32380245</v>
      </c>
      <c r="B3430" t="s">
        <v>6</v>
      </c>
    </row>
    <row r="3431" spans="1:2" x14ac:dyDescent="0.25">
      <c r="A3431">
        <v>32380246</v>
      </c>
      <c r="B3431" t="s">
        <v>6</v>
      </c>
    </row>
    <row r="3432" spans="1:2" x14ac:dyDescent="0.25">
      <c r="A3432">
        <v>32380249</v>
      </c>
      <c r="B3432" t="s">
        <v>6</v>
      </c>
    </row>
    <row r="3433" spans="1:2" x14ac:dyDescent="0.25">
      <c r="A3433">
        <v>32380254</v>
      </c>
      <c r="B3433" t="s">
        <v>6</v>
      </c>
    </row>
    <row r="3434" spans="1:2" x14ac:dyDescent="0.25">
      <c r="A3434">
        <v>32380256</v>
      </c>
      <c r="B3434" t="s">
        <v>6</v>
      </c>
    </row>
    <row r="3435" spans="1:2" x14ac:dyDescent="0.25">
      <c r="A3435">
        <v>32380257</v>
      </c>
      <c r="B3435" t="s">
        <v>6</v>
      </c>
    </row>
    <row r="3436" spans="1:2" x14ac:dyDescent="0.25">
      <c r="A3436">
        <v>32380259</v>
      </c>
      <c r="B3436" t="s">
        <v>6</v>
      </c>
    </row>
    <row r="3437" spans="1:2" x14ac:dyDescent="0.25">
      <c r="A3437">
        <v>32380261</v>
      </c>
      <c r="B3437" t="s">
        <v>6</v>
      </c>
    </row>
    <row r="3438" spans="1:2" x14ac:dyDescent="0.25">
      <c r="A3438">
        <v>32380268</v>
      </c>
      <c r="B3438" t="s">
        <v>6</v>
      </c>
    </row>
    <row r="3439" spans="1:2" x14ac:dyDescent="0.25">
      <c r="A3439">
        <v>32380269</v>
      </c>
      <c r="B3439" t="s">
        <v>6</v>
      </c>
    </row>
    <row r="3440" spans="1:2" x14ac:dyDescent="0.25">
      <c r="A3440">
        <v>32380270</v>
      </c>
      <c r="B3440" t="s">
        <v>6</v>
      </c>
    </row>
    <row r="3441" spans="1:2" x14ac:dyDescent="0.25">
      <c r="A3441">
        <v>32380271</v>
      </c>
      <c r="B3441" t="s">
        <v>6</v>
      </c>
    </row>
    <row r="3442" spans="1:2" x14ac:dyDescent="0.25">
      <c r="A3442">
        <v>32380272</v>
      </c>
      <c r="B3442" t="s">
        <v>6</v>
      </c>
    </row>
    <row r="3443" spans="1:2" x14ac:dyDescent="0.25">
      <c r="A3443">
        <v>32380276</v>
      </c>
      <c r="B3443" t="s">
        <v>6</v>
      </c>
    </row>
    <row r="3444" spans="1:2" x14ac:dyDescent="0.25">
      <c r="A3444">
        <v>32380283</v>
      </c>
      <c r="B3444" t="s">
        <v>6</v>
      </c>
    </row>
    <row r="3445" spans="1:2" x14ac:dyDescent="0.25">
      <c r="A3445">
        <v>32380287</v>
      </c>
      <c r="B3445" t="s">
        <v>6</v>
      </c>
    </row>
    <row r="3446" spans="1:2" x14ac:dyDescent="0.25">
      <c r="A3446">
        <v>32380293</v>
      </c>
      <c r="B3446" t="s">
        <v>6</v>
      </c>
    </row>
    <row r="3447" spans="1:2" x14ac:dyDescent="0.25">
      <c r="A3447">
        <v>32380294</v>
      </c>
      <c r="B3447" t="s">
        <v>6</v>
      </c>
    </row>
    <row r="3448" spans="1:2" x14ac:dyDescent="0.25">
      <c r="A3448">
        <v>32380295</v>
      </c>
      <c r="B3448" t="s">
        <v>6</v>
      </c>
    </row>
    <row r="3449" spans="1:2" x14ac:dyDescent="0.25">
      <c r="A3449">
        <v>32380297</v>
      </c>
      <c r="B3449" t="s">
        <v>6</v>
      </c>
    </row>
    <row r="3450" spans="1:2" x14ac:dyDescent="0.25">
      <c r="A3450">
        <v>32380299</v>
      </c>
      <c r="B3450" t="s">
        <v>6</v>
      </c>
    </row>
    <row r="3451" spans="1:2" x14ac:dyDescent="0.25">
      <c r="A3451">
        <v>32380308</v>
      </c>
      <c r="B3451" t="s">
        <v>6</v>
      </c>
    </row>
    <row r="3452" spans="1:2" x14ac:dyDescent="0.25">
      <c r="A3452">
        <v>32380309</v>
      </c>
      <c r="B3452" t="s">
        <v>6</v>
      </c>
    </row>
    <row r="3453" spans="1:2" x14ac:dyDescent="0.25">
      <c r="A3453">
        <v>32380313</v>
      </c>
      <c r="B3453" t="s">
        <v>6</v>
      </c>
    </row>
    <row r="3454" spans="1:2" x14ac:dyDescent="0.25">
      <c r="A3454">
        <v>32380314</v>
      </c>
      <c r="B3454" t="s">
        <v>6</v>
      </c>
    </row>
    <row r="3455" spans="1:2" x14ac:dyDescent="0.25">
      <c r="A3455">
        <v>32380316</v>
      </c>
      <c r="B3455" t="s">
        <v>6</v>
      </c>
    </row>
    <row r="3456" spans="1:2" x14ac:dyDescent="0.25">
      <c r="A3456">
        <v>32380317</v>
      </c>
      <c r="B3456" t="s">
        <v>6</v>
      </c>
    </row>
    <row r="3457" spans="1:2" x14ac:dyDescent="0.25">
      <c r="A3457">
        <v>32380318</v>
      </c>
      <c r="B3457" t="s">
        <v>6</v>
      </c>
    </row>
    <row r="3458" spans="1:2" x14ac:dyDescent="0.25">
      <c r="A3458">
        <v>32380319</v>
      </c>
      <c r="B3458" t="s">
        <v>6</v>
      </c>
    </row>
    <row r="3459" spans="1:2" x14ac:dyDescent="0.25">
      <c r="A3459">
        <v>32380322</v>
      </c>
      <c r="B3459" t="s">
        <v>6</v>
      </c>
    </row>
    <row r="3460" spans="1:2" x14ac:dyDescent="0.25">
      <c r="A3460">
        <v>31021061</v>
      </c>
      <c r="B3460" t="s">
        <v>6</v>
      </c>
    </row>
    <row r="3461" spans="1:2" x14ac:dyDescent="0.25">
      <c r="A3461">
        <v>32383665</v>
      </c>
      <c r="B3461" t="s">
        <v>6</v>
      </c>
    </row>
    <row r="3462" spans="1:2" x14ac:dyDescent="0.25">
      <c r="A3462">
        <v>32383666</v>
      </c>
      <c r="B3462" t="s">
        <v>6</v>
      </c>
    </row>
    <row r="3463" spans="1:2" x14ac:dyDescent="0.25">
      <c r="A3463">
        <v>32383667</v>
      </c>
      <c r="B3463" t="s">
        <v>6</v>
      </c>
    </row>
    <row r="3464" spans="1:2" x14ac:dyDescent="0.25">
      <c r="A3464">
        <v>32383675</v>
      </c>
      <c r="B3464" t="s">
        <v>6</v>
      </c>
    </row>
    <row r="3465" spans="1:2" x14ac:dyDescent="0.25">
      <c r="A3465">
        <v>32383680</v>
      </c>
      <c r="B3465" t="s">
        <v>6</v>
      </c>
    </row>
    <row r="3466" spans="1:2" x14ac:dyDescent="0.25">
      <c r="A3466">
        <v>32383682</v>
      </c>
      <c r="B3466" t="s">
        <v>6</v>
      </c>
    </row>
    <row r="3467" spans="1:2" x14ac:dyDescent="0.25">
      <c r="A3467">
        <v>32383684</v>
      </c>
      <c r="B3467" t="s">
        <v>6</v>
      </c>
    </row>
    <row r="3468" spans="1:2" x14ac:dyDescent="0.25">
      <c r="A3468">
        <v>32383686</v>
      </c>
      <c r="B3468" t="s">
        <v>6</v>
      </c>
    </row>
    <row r="3469" spans="1:2" x14ac:dyDescent="0.25">
      <c r="A3469">
        <v>32383687</v>
      </c>
      <c r="B3469" t="s">
        <v>6</v>
      </c>
    </row>
    <row r="3470" spans="1:2" x14ac:dyDescent="0.25">
      <c r="A3470">
        <v>32383688</v>
      </c>
      <c r="B3470" t="s">
        <v>6</v>
      </c>
    </row>
    <row r="3471" spans="1:2" x14ac:dyDescent="0.25">
      <c r="A3471">
        <v>32383691</v>
      </c>
      <c r="B3471" t="s">
        <v>6</v>
      </c>
    </row>
    <row r="3472" spans="1:2" x14ac:dyDescent="0.25">
      <c r="A3472">
        <v>32383693</v>
      </c>
      <c r="B3472" t="s">
        <v>6</v>
      </c>
    </row>
    <row r="3473" spans="1:2" x14ac:dyDescent="0.25">
      <c r="A3473">
        <v>32383695</v>
      </c>
      <c r="B3473" t="s">
        <v>6</v>
      </c>
    </row>
    <row r="3474" spans="1:2" x14ac:dyDescent="0.25">
      <c r="A3474">
        <v>32383700</v>
      </c>
      <c r="B3474" t="s">
        <v>6</v>
      </c>
    </row>
    <row r="3475" spans="1:2" x14ac:dyDescent="0.25">
      <c r="A3475">
        <v>32383704</v>
      </c>
      <c r="B3475" t="s">
        <v>6</v>
      </c>
    </row>
    <row r="3476" spans="1:2" x14ac:dyDescent="0.25">
      <c r="A3476">
        <v>32383707</v>
      </c>
      <c r="B3476" t="s">
        <v>6</v>
      </c>
    </row>
    <row r="3477" spans="1:2" x14ac:dyDescent="0.25">
      <c r="A3477">
        <v>32383710</v>
      </c>
      <c r="B3477" t="s">
        <v>6</v>
      </c>
    </row>
    <row r="3478" spans="1:2" x14ac:dyDescent="0.25">
      <c r="A3478">
        <v>32383711</v>
      </c>
      <c r="B3478" t="s">
        <v>6</v>
      </c>
    </row>
    <row r="3479" spans="1:2" x14ac:dyDescent="0.25">
      <c r="A3479">
        <v>32383713</v>
      </c>
      <c r="B3479" t="s">
        <v>6</v>
      </c>
    </row>
    <row r="3480" spans="1:2" x14ac:dyDescent="0.25">
      <c r="A3480">
        <v>32383715</v>
      </c>
      <c r="B3480" t="s">
        <v>6</v>
      </c>
    </row>
    <row r="3481" spans="1:2" x14ac:dyDescent="0.25">
      <c r="A3481">
        <v>32383719</v>
      </c>
      <c r="B3481" t="s">
        <v>6</v>
      </c>
    </row>
    <row r="3482" spans="1:2" x14ac:dyDescent="0.25">
      <c r="A3482">
        <v>32383734</v>
      </c>
      <c r="B3482" t="s">
        <v>6</v>
      </c>
    </row>
    <row r="3483" spans="1:2" x14ac:dyDescent="0.25">
      <c r="A3483">
        <v>31938170</v>
      </c>
      <c r="B3483" t="s">
        <v>6</v>
      </c>
    </row>
    <row r="3484" spans="1:2" x14ac:dyDescent="0.25">
      <c r="A3484">
        <v>30900535</v>
      </c>
      <c r="B3484" t="s">
        <v>6</v>
      </c>
    </row>
    <row r="3485" spans="1:2" x14ac:dyDescent="0.25">
      <c r="A3485">
        <v>32371990</v>
      </c>
      <c r="B3485" t="s">
        <v>6</v>
      </c>
    </row>
    <row r="3486" spans="1:2" x14ac:dyDescent="0.25">
      <c r="A3486">
        <v>32372036</v>
      </c>
      <c r="B3486" t="s">
        <v>6</v>
      </c>
    </row>
    <row r="3487" spans="1:2" x14ac:dyDescent="0.25">
      <c r="A3487">
        <v>29231544</v>
      </c>
      <c r="B3487" t="s">
        <v>6</v>
      </c>
    </row>
    <row r="3488" spans="1:2" x14ac:dyDescent="0.25">
      <c r="A3488">
        <v>31323845</v>
      </c>
      <c r="B3488" t="s">
        <v>6</v>
      </c>
    </row>
    <row r="3489" spans="1:2" x14ac:dyDescent="0.25">
      <c r="A3489">
        <v>32380086</v>
      </c>
      <c r="B3489" t="s">
        <v>6</v>
      </c>
    </row>
    <row r="3490" spans="1:2" x14ac:dyDescent="0.25">
      <c r="A3490">
        <v>32380088</v>
      </c>
      <c r="B3490" t="s">
        <v>6</v>
      </c>
    </row>
    <row r="3491" spans="1:2" x14ac:dyDescent="0.25">
      <c r="A3491">
        <v>32380091</v>
      </c>
      <c r="B3491" t="s">
        <v>6</v>
      </c>
    </row>
    <row r="3492" spans="1:2" x14ac:dyDescent="0.25">
      <c r="A3492">
        <v>32380092</v>
      </c>
      <c r="B3492" t="s">
        <v>6</v>
      </c>
    </row>
    <row r="3493" spans="1:2" x14ac:dyDescent="0.25">
      <c r="A3493">
        <v>31941640</v>
      </c>
      <c r="B3493" t="s">
        <v>6</v>
      </c>
    </row>
    <row r="3494" spans="1:2" x14ac:dyDescent="0.25">
      <c r="A3494">
        <v>31941656</v>
      </c>
      <c r="B3494" t="s">
        <v>6</v>
      </c>
    </row>
    <row r="3495" spans="1:2" x14ac:dyDescent="0.25">
      <c r="A3495">
        <v>31698060</v>
      </c>
      <c r="B3495" t="s">
        <v>6</v>
      </c>
    </row>
    <row r="3496" spans="1:2" x14ac:dyDescent="0.25">
      <c r="A3496">
        <v>31905070</v>
      </c>
      <c r="B3496" t="s">
        <v>6</v>
      </c>
    </row>
    <row r="3497" spans="1:2" x14ac:dyDescent="0.25">
      <c r="A3497">
        <v>31618218</v>
      </c>
      <c r="B3497" t="s">
        <v>6</v>
      </c>
    </row>
    <row r="3498" spans="1:2" x14ac:dyDescent="0.25">
      <c r="A3498">
        <v>29602571</v>
      </c>
      <c r="B3498" t="s">
        <v>6</v>
      </c>
    </row>
    <row r="3499" spans="1:2" x14ac:dyDescent="0.25">
      <c r="A3499">
        <v>32066485</v>
      </c>
      <c r="B3499" t="s">
        <v>6</v>
      </c>
    </row>
    <row r="3500" spans="1:2" x14ac:dyDescent="0.25">
      <c r="A3500">
        <v>32066520</v>
      </c>
      <c r="B3500" t="s">
        <v>6</v>
      </c>
    </row>
    <row r="3501" spans="1:2" x14ac:dyDescent="0.25">
      <c r="A3501">
        <v>32066552</v>
      </c>
      <c r="B3501" t="s">
        <v>6</v>
      </c>
    </row>
    <row r="3502" spans="1:2" x14ac:dyDescent="0.25">
      <c r="A3502">
        <v>32281967</v>
      </c>
      <c r="B3502" t="s">
        <v>6</v>
      </c>
    </row>
    <row r="3503" spans="1:2" x14ac:dyDescent="0.25">
      <c r="A3503">
        <v>32178975</v>
      </c>
      <c r="B3503" t="s">
        <v>6</v>
      </c>
    </row>
    <row r="3504" spans="1:2" x14ac:dyDescent="0.25">
      <c r="A3504">
        <v>30940528</v>
      </c>
      <c r="B3504" t="s">
        <v>6</v>
      </c>
    </row>
    <row r="3505" spans="1:2" x14ac:dyDescent="0.25">
      <c r="A3505">
        <v>30940665</v>
      </c>
      <c r="B3505" t="s">
        <v>6</v>
      </c>
    </row>
    <row r="3506" spans="1:2" x14ac:dyDescent="0.25">
      <c r="A3506">
        <v>30940897</v>
      </c>
      <c r="B3506" t="s">
        <v>6</v>
      </c>
    </row>
    <row r="3507" spans="1:2" x14ac:dyDescent="0.25">
      <c r="A3507">
        <v>32342946</v>
      </c>
      <c r="B3507" t="s">
        <v>6</v>
      </c>
    </row>
    <row r="3508" spans="1:2" x14ac:dyDescent="0.25">
      <c r="A3508">
        <v>30940930</v>
      </c>
      <c r="B3508" t="s">
        <v>6</v>
      </c>
    </row>
    <row r="3509" spans="1:2" x14ac:dyDescent="0.25">
      <c r="A3509">
        <v>30940971</v>
      </c>
      <c r="B3509" t="s">
        <v>6</v>
      </c>
    </row>
    <row r="3510" spans="1:2" x14ac:dyDescent="0.25">
      <c r="A3510">
        <v>31818844</v>
      </c>
      <c r="B3510" t="s">
        <v>6</v>
      </c>
    </row>
    <row r="3511" spans="1:2" x14ac:dyDescent="0.25">
      <c r="A3511">
        <v>31818990</v>
      </c>
      <c r="B3511" t="s">
        <v>6</v>
      </c>
    </row>
    <row r="3512" spans="1:2" x14ac:dyDescent="0.25">
      <c r="A3512">
        <v>31819102</v>
      </c>
      <c r="B3512" t="s">
        <v>6</v>
      </c>
    </row>
    <row r="3513" spans="1:2" x14ac:dyDescent="0.25">
      <c r="A3513">
        <v>30553540</v>
      </c>
      <c r="B3513" t="s">
        <v>6</v>
      </c>
    </row>
    <row r="3514" spans="1:2" x14ac:dyDescent="0.25">
      <c r="A3514">
        <v>32304217</v>
      </c>
      <c r="B3514" t="s">
        <v>6</v>
      </c>
    </row>
    <row r="3515" spans="1:2" x14ac:dyDescent="0.25">
      <c r="A3515">
        <v>32087077</v>
      </c>
      <c r="B3515" t="s">
        <v>6</v>
      </c>
    </row>
    <row r="3516" spans="1:2" x14ac:dyDescent="0.25">
      <c r="A3516">
        <v>32246995</v>
      </c>
      <c r="B3516" t="s">
        <v>6</v>
      </c>
    </row>
    <row r="3517" spans="1:2" x14ac:dyDescent="0.25">
      <c r="A3517">
        <v>32270800</v>
      </c>
      <c r="B3517" t="s">
        <v>6</v>
      </c>
    </row>
    <row r="3518" spans="1:2" x14ac:dyDescent="0.25">
      <c r="A3518">
        <v>31294808</v>
      </c>
      <c r="B3518" t="s">
        <v>6</v>
      </c>
    </row>
    <row r="3519" spans="1:2" x14ac:dyDescent="0.25">
      <c r="A3519">
        <v>31294818</v>
      </c>
      <c r="B3519" t="s">
        <v>6</v>
      </c>
    </row>
    <row r="3520" spans="1:2" x14ac:dyDescent="0.25">
      <c r="A3520">
        <v>31808404</v>
      </c>
      <c r="B3520" t="s">
        <v>6</v>
      </c>
    </row>
    <row r="3521" spans="1:2" x14ac:dyDescent="0.25">
      <c r="A3521">
        <v>31808373</v>
      </c>
      <c r="B3521" t="s">
        <v>6</v>
      </c>
    </row>
    <row r="3522" spans="1:2" x14ac:dyDescent="0.25">
      <c r="A3522">
        <v>32376012</v>
      </c>
      <c r="B3522" t="s">
        <v>6</v>
      </c>
    </row>
    <row r="3523" spans="1:2" x14ac:dyDescent="0.25">
      <c r="A3523">
        <v>31284313</v>
      </c>
      <c r="B3523" t="s">
        <v>6</v>
      </c>
    </row>
    <row r="3524" spans="1:2" x14ac:dyDescent="0.25">
      <c r="A3524">
        <v>31017640</v>
      </c>
      <c r="B3524" t="s">
        <v>6</v>
      </c>
    </row>
    <row r="3525" spans="1:2" x14ac:dyDescent="0.25">
      <c r="A3525">
        <v>32354777</v>
      </c>
      <c r="B3525" t="s">
        <v>6</v>
      </c>
    </row>
    <row r="3526" spans="1:2" x14ac:dyDescent="0.25">
      <c r="A3526">
        <v>31736531</v>
      </c>
      <c r="B3526" t="s">
        <v>6</v>
      </c>
    </row>
    <row r="3527" spans="1:2" x14ac:dyDescent="0.25">
      <c r="A3527">
        <v>32190426</v>
      </c>
      <c r="B3527" t="s">
        <v>6</v>
      </c>
    </row>
    <row r="3528" spans="1:2" x14ac:dyDescent="0.25">
      <c r="A3528">
        <v>31310582</v>
      </c>
      <c r="B3528" t="s">
        <v>6</v>
      </c>
    </row>
    <row r="3529" spans="1:2" x14ac:dyDescent="0.25">
      <c r="A3529">
        <v>31691347</v>
      </c>
      <c r="B3529" t="s">
        <v>6</v>
      </c>
    </row>
    <row r="3530" spans="1:2" x14ac:dyDescent="0.25">
      <c r="A3530">
        <v>31862959</v>
      </c>
      <c r="B3530" t="s">
        <v>6</v>
      </c>
    </row>
    <row r="3531" spans="1:2" x14ac:dyDescent="0.25">
      <c r="A3531">
        <v>31862966</v>
      </c>
      <c r="B3531" t="s">
        <v>6</v>
      </c>
    </row>
    <row r="3532" spans="1:2" x14ac:dyDescent="0.25">
      <c r="A3532">
        <v>31862995</v>
      </c>
      <c r="B3532" t="s">
        <v>6</v>
      </c>
    </row>
    <row r="3533" spans="1:2" x14ac:dyDescent="0.25">
      <c r="A3533">
        <v>31863045</v>
      </c>
      <c r="B3533" t="s">
        <v>6</v>
      </c>
    </row>
    <row r="3534" spans="1:2" x14ac:dyDescent="0.25">
      <c r="A3534">
        <v>31016484</v>
      </c>
      <c r="B3534" t="s">
        <v>6</v>
      </c>
    </row>
    <row r="3535" spans="1:2" x14ac:dyDescent="0.25">
      <c r="A3535">
        <v>32380886</v>
      </c>
      <c r="B3535" t="s">
        <v>6</v>
      </c>
    </row>
    <row r="3536" spans="1:2" x14ac:dyDescent="0.25">
      <c r="A3536">
        <v>32364152</v>
      </c>
      <c r="B3536" t="s">
        <v>6</v>
      </c>
    </row>
    <row r="3537" spans="1:2" x14ac:dyDescent="0.25">
      <c r="A3537">
        <v>32364207</v>
      </c>
      <c r="B3537" t="s">
        <v>6</v>
      </c>
    </row>
    <row r="3538" spans="1:2" x14ac:dyDescent="0.25">
      <c r="A3538">
        <v>32364227</v>
      </c>
      <c r="B3538" t="s">
        <v>6</v>
      </c>
    </row>
    <row r="3539" spans="1:2" x14ac:dyDescent="0.25">
      <c r="A3539">
        <v>32364253</v>
      </c>
      <c r="B3539" t="s">
        <v>6</v>
      </c>
    </row>
    <row r="3540" spans="1:2" x14ac:dyDescent="0.25">
      <c r="A3540">
        <v>31980767</v>
      </c>
      <c r="B3540" t="s">
        <v>6</v>
      </c>
    </row>
    <row r="3541" spans="1:2" x14ac:dyDescent="0.25">
      <c r="A3541">
        <v>32296205</v>
      </c>
      <c r="B3541" t="s">
        <v>6</v>
      </c>
    </row>
    <row r="3542" spans="1:2" x14ac:dyDescent="0.25">
      <c r="A3542">
        <v>32296246</v>
      </c>
      <c r="B3542" t="s">
        <v>6</v>
      </c>
    </row>
    <row r="3543" spans="1:2" x14ac:dyDescent="0.25">
      <c r="A3543">
        <v>32373021</v>
      </c>
      <c r="B3543" t="s">
        <v>6</v>
      </c>
    </row>
    <row r="3544" spans="1:2" x14ac:dyDescent="0.25">
      <c r="A3544">
        <v>32373032</v>
      </c>
      <c r="B3544" t="s">
        <v>6</v>
      </c>
    </row>
    <row r="3545" spans="1:2" x14ac:dyDescent="0.25">
      <c r="A3545">
        <v>32373032</v>
      </c>
      <c r="B3545" t="s">
        <v>6</v>
      </c>
    </row>
    <row r="3546" spans="1:2" x14ac:dyDescent="0.25">
      <c r="A3546">
        <v>31789478</v>
      </c>
      <c r="B3546" t="s">
        <v>6</v>
      </c>
    </row>
    <row r="3547" spans="1:2" x14ac:dyDescent="0.25">
      <c r="A3547">
        <v>31789529</v>
      </c>
      <c r="B3547" t="s">
        <v>6</v>
      </c>
    </row>
    <row r="3548" spans="1:2" x14ac:dyDescent="0.25">
      <c r="A3548">
        <v>31789578</v>
      </c>
      <c r="B3548" t="s">
        <v>6</v>
      </c>
    </row>
    <row r="3549" spans="1:2" x14ac:dyDescent="0.25">
      <c r="A3549">
        <v>31789700</v>
      </c>
      <c r="B3549" t="s">
        <v>6</v>
      </c>
    </row>
    <row r="3550" spans="1:2" x14ac:dyDescent="0.25">
      <c r="A3550">
        <v>31789748</v>
      </c>
      <c r="B3550" t="s">
        <v>6</v>
      </c>
    </row>
    <row r="3551" spans="1:2" x14ac:dyDescent="0.25">
      <c r="A3551">
        <v>31789754</v>
      </c>
      <c r="B3551" t="s">
        <v>6</v>
      </c>
    </row>
    <row r="3552" spans="1:2" x14ac:dyDescent="0.25">
      <c r="A3552">
        <v>31789793</v>
      </c>
      <c r="B3552" t="s">
        <v>6</v>
      </c>
    </row>
    <row r="3553" spans="1:2" x14ac:dyDescent="0.25">
      <c r="A3553">
        <v>30981869</v>
      </c>
      <c r="B3553" t="s">
        <v>6</v>
      </c>
    </row>
    <row r="3554" spans="1:2" x14ac:dyDescent="0.25">
      <c r="A3554">
        <v>31863089</v>
      </c>
      <c r="B3554" t="s">
        <v>6</v>
      </c>
    </row>
    <row r="3555" spans="1:2" x14ac:dyDescent="0.25">
      <c r="A3555">
        <v>32379497</v>
      </c>
      <c r="B3555" t="s">
        <v>6</v>
      </c>
    </row>
    <row r="3556" spans="1:2" x14ac:dyDescent="0.25">
      <c r="A3556">
        <v>32379498</v>
      </c>
      <c r="B3556" t="s">
        <v>6</v>
      </c>
    </row>
    <row r="3557" spans="1:2" x14ac:dyDescent="0.25">
      <c r="A3557">
        <v>32379499</v>
      </c>
      <c r="B3557" t="s">
        <v>6</v>
      </c>
    </row>
    <row r="3558" spans="1:2" x14ac:dyDescent="0.25">
      <c r="A3558">
        <v>32379502</v>
      </c>
      <c r="B3558" t="s">
        <v>6</v>
      </c>
    </row>
    <row r="3559" spans="1:2" x14ac:dyDescent="0.25">
      <c r="A3559">
        <v>32379510</v>
      </c>
      <c r="B3559" t="s">
        <v>6</v>
      </c>
    </row>
    <row r="3560" spans="1:2" x14ac:dyDescent="0.25">
      <c r="A3560">
        <v>32379514</v>
      </c>
      <c r="B3560" t="s">
        <v>6</v>
      </c>
    </row>
    <row r="3561" spans="1:2" x14ac:dyDescent="0.25">
      <c r="A3561">
        <v>32379516</v>
      </c>
      <c r="B3561" t="s">
        <v>6</v>
      </c>
    </row>
    <row r="3562" spans="1:2" x14ac:dyDescent="0.25">
      <c r="A3562">
        <v>32379517</v>
      </c>
      <c r="B3562" t="s">
        <v>6</v>
      </c>
    </row>
    <row r="3563" spans="1:2" x14ac:dyDescent="0.25">
      <c r="A3563">
        <v>32379519</v>
      </c>
      <c r="B3563" t="s">
        <v>6</v>
      </c>
    </row>
    <row r="3564" spans="1:2" x14ac:dyDescent="0.25">
      <c r="A3564">
        <v>32379532</v>
      </c>
      <c r="B3564" t="s">
        <v>6</v>
      </c>
    </row>
    <row r="3565" spans="1:2" x14ac:dyDescent="0.25">
      <c r="A3565">
        <v>32379534</v>
      </c>
      <c r="B3565" t="s">
        <v>6</v>
      </c>
    </row>
    <row r="3566" spans="1:2" x14ac:dyDescent="0.25">
      <c r="A3566">
        <v>31629176</v>
      </c>
      <c r="B3566" t="s">
        <v>6</v>
      </c>
    </row>
    <row r="3567" spans="1:2" x14ac:dyDescent="0.25">
      <c r="A3567">
        <v>32072359</v>
      </c>
      <c r="B3567" t="s">
        <v>6</v>
      </c>
    </row>
    <row r="3568" spans="1:2" x14ac:dyDescent="0.25">
      <c r="A3568">
        <v>32072359</v>
      </c>
      <c r="B3568" t="s">
        <v>6</v>
      </c>
    </row>
    <row r="3569" spans="1:2" x14ac:dyDescent="0.25">
      <c r="A3569">
        <v>31299362</v>
      </c>
      <c r="B3569" t="s">
        <v>6</v>
      </c>
    </row>
    <row r="3570" spans="1:2" x14ac:dyDescent="0.25">
      <c r="A3570">
        <v>30981977</v>
      </c>
      <c r="B3570" t="s">
        <v>6</v>
      </c>
    </row>
    <row r="3571" spans="1:2" x14ac:dyDescent="0.25">
      <c r="A3571">
        <v>30981991</v>
      </c>
      <c r="B3571" t="s">
        <v>6</v>
      </c>
    </row>
    <row r="3572" spans="1:2" x14ac:dyDescent="0.25">
      <c r="A3572">
        <v>30982008</v>
      </c>
      <c r="B3572" t="s">
        <v>6</v>
      </c>
    </row>
    <row r="3573" spans="1:2" x14ac:dyDescent="0.25">
      <c r="A3573">
        <v>32310239</v>
      </c>
      <c r="B3573" t="s">
        <v>6</v>
      </c>
    </row>
    <row r="3574" spans="1:2" x14ac:dyDescent="0.25">
      <c r="A3574">
        <v>31297756</v>
      </c>
      <c r="B3574" t="s">
        <v>6</v>
      </c>
    </row>
    <row r="3575" spans="1:2" x14ac:dyDescent="0.25">
      <c r="A3575">
        <v>31982928</v>
      </c>
      <c r="B3575" t="s">
        <v>6</v>
      </c>
    </row>
    <row r="3576" spans="1:2" x14ac:dyDescent="0.25">
      <c r="A3576">
        <v>31302892</v>
      </c>
      <c r="B3576" t="s">
        <v>6</v>
      </c>
    </row>
    <row r="3577" spans="1:2" x14ac:dyDescent="0.25">
      <c r="A3577">
        <v>31302991</v>
      </c>
      <c r="B3577" t="s">
        <v>6</v>
      </c>
    </row>
    <row r="3578" spans="1:2" x14ac:dyDescent="0.25">
      <c r="A3578">
        <v>31303534</v>
      </c>
      <c r="B3578" t="s">
        <v>6</v>
      </c>
    </row>
    <row r="3579" spans="1:2" x14ac:dyDescent="0.25">
      <c r="A3579">
        <v>31743402</v>
      </c>
      <c r="B3579" t="s">
        <v>6</v>
      </c>
    </row>
    <row r="3580" spans="1:2" x14ac:dyDescent="0.25">
      <c r="A3580">
        <v>31743535</v>
      </c>
      <c r="B3580" t="s">
        <v>6</v>
      </c>
    </row>
    <row r="3581" spans="1:2" x14ac:dyDescent="0.25">
      <c r="A3581">
        <v>32379252</v>
      </c>
      <c r="B3581" t="s">
        <v>6</v>
      </c>
    </row>
    <row r="3582" spans="1:2" x14ac:dyDescent="0.25">
      <c r="A3582">
        <v>32335726</v>
      </c>
      <c r="B3582" t="s">
        <v>6</v>
      </c>
    </row>
    <row r="3583" spans="1:2" x14ac:dyDescent="0.25">
      <c r="A3583">
        <v>32335734</v>
      </c>
      <c r="B3583" t="s">
        <v>6</v>
      </c>
    </row>
    <row r="3584" spans="1:2" x14ac:dyDescent="0.25">
      <c r="A3584">
        <v>31675590</v>
      </c>
      <c r="B3584" t="s">
        <v>6</v>
      </c>
    </row>
    <row r="3585" spans="1:2" x14ac:dyDescent="0.25">
      <c r="A3585">
        <v>32059612</v>
      </c>
      <c r="B3585" t="s">
        <v>6</v>
      </c>
    </row>
    <row r="3586" spans="1:2" x14ac:dyDescent="0.25">
      <c r="A3586">
        <v>31853059</v>
      </c>
      <c r="B3586" t="s">
        <v>6</v>
      </c>
    </row>
    <row r="3587" spans="1:2" x14ac:dyDescent="0.25">
      <c r="A3587">
        <v>31685549</v>
      </c>
      <c r="B3587" t="s">
        <v>6</v>
      </c>
    </row>
    <row r="3588" spans="1:2" x14ac:dyDescent="0.25">
      <c r="A3588">
        <v>31863379</v>
      </c>
      <c r="B3588" t="s">
        <v>6</v>
      </c>
    </row>
    <row r="3589" spans="1:2" x14ac:dyDescent="0.25">
      <c r="A3589">
        <v>31863483</v>
      </c>
      <c r="B3589" t="s">
        <v>6</v>
      </c>
    </row>
    <row r="3590" spans="1:2" x14ac:dyDescent="0.25">
      <c r="A3590">
        <v>32010158</v>
      </c>
      <c r="B3590" t="s">
        <v>6</v>
      </c>
    </row>
    <row r="3591" spans="1:2" x14ac:dyDescent="0.25">
      <c r="A3591">
        <v>31849569</v>
      </c>
      <c r="B3591" t="s">
        <v>6</v>
      </c>
    </row>
    <row r="3592" spans="1:2" x14ac:dyDescent="0.25">
      <c r="A3592">
        <v>31849587</v>
      </c>
      <c r="B3592" t="s">
        <v>6</v>
      </c>
    </row>
    <row r="3593" spans="1:2" x14ac:dyDescent="0.25">
      <c r="A3593">
        <v>31926780</v>
      </c>
      <c r="B3593" t="s">
        <v>6</v>
      </c>
    </row>
    <row r="3594" spans="1:2" x14ac:dyDescent="0.25">
      <c r="A3594">
        <v>31744115</v>
      </c>
      <c r="B3594" t="s">
        <v>6</v>
      </c>
    </row>
    <row r="3595" spans="1:2" x14ac:dyDescent="0.25">
      <c r="A3595">
        <v>32167328</v>
      </c>
      <c r="B3595" t="s">
        <v>6</v>
      </c>
    </row>
    <row r="3596" spans="1:2" x14ac:dyDescent="0.25">
      <c r="A3596">
        <v>32240638</v>
      </c>
      <c r="B3596" t="s">
        <v>6</v>
      </c>
    </row>
    <row r="3597" spans="1:2" x14ac:dyDescent="0.25">
      <c r="A3597">
        <v>28133046</v>
      </c>
      <c r="B3597" t="s">
        <v>6</v>
      </c>
    </row>
    <row r="3598" spans="1:2" x14ac:dyDescent="0.25">
      <c r="A3598">
        <v>31698183</v>
      </c>
      <c r="B3598" t="s">
        <v>6</v>
      </c>
    </row>
    <row r="3599" spans="1:2" x14ac:dyDescent="0.25">
      <c r="A3599">
        <v>27400949</v>
      </c>
      <c r="B3599" t="s">
        <v>6</v>
      </c>
    </row>
    <row r="3600" spans="1:2" x14ac:dyDescent="0.25">
      <c r="A3600">
        <v>27400954</v>
      </c>
      <c r="B3600" t="s">
        <v>6</v>
      </c>
    </row>
    <row r="3601" spans="1:2" x14ac:dyDescent="0.25">
      <c r="A3601">
        <v>31882376</v>
      </c>
      <c r="B3601" t="s">
        <v>6</v>
      </c>
    </row>
    <row r="3602" spans="1:2" x14ac:dyDescent="0.25">
      <c r="A3602">
        <v>31855169</v>
      </c>
      <c r="B3602" t="s">
        <v>6</v>
      </c>
    </row>
    <row r="3603" spans="1:2" x14ac:dyDescent="0.25">
      <c r="A3603">
        <v>32381323</v>
      </c>
      <c r="B3603" t="s">
        <v>6</v>
      </c>
    </row>
    <row r="3604" spans="1:2" x14ac:dyDescent="0.25">
      <c r="A3604">
        <v>32381325</v>
      </c>
      <c r="B3604" t="s">
        <v>6</v>
      </c>
    </row>
    <row r="3605" spans="1:2" x14ac:dyDescent="0.25">
      <c r="A3605">
        <v>32379984</v>
      </c>
      <c r="B3605" t="s">
        <v>6</v>
      </c>
    </row>
    <row r="3606" spans="1:2" x14ac:dyDescent="0.25">
      <c r="A3606">
        <v>32379985</v>
      </c>
      <c r="B3606" t="s">
        <v>6</v>
      </c>
    </row>
    <row r="3607" spans="1:2" x14ac:dyDescent="0.25">
      <c r="A3607">
        <v>32379986</v>
      </c>
      <c r="B3607" t="s">
        <v>6</v>
      </c>
    </row>
    <row r="3608" spans="1:2" x14ac:dyDescent="0.25">
      <c r="A3608">
        <v>32379987</v>
      </c>
      <c r="B3608" t="s">
        <v>6</v>
      </c>
    </row>
    <row r="3609" spans="1:2" x14ac:dyDescent="0.25">
      <c r="A3609">
        <v>32379989</v>
      </c>
      <c r="B3609" t="s">
        <v>6</v>
      </c>
    </row>
    <row r="3610" spans="1:2" x14ac:dyDescent="0.25">
      <c r="A3610">
        <v>32379991</v>
      </c>
      <c r="B3610" t="s">
        <v>6</v>
      </c>
    </row>
    <row r="3611" spans="1:2" x14ac:dyDescent="0.25">
      <c r="A3611">
        <v>32379996</v>
      </c>
      <c r="B3611" t="s">
        <v>6</v>
      </c>
    </row>
    <row r="3612" spans="1:2" x14ac:dyDescent="0.25">
      <c r="A3612">
        <v>32379997</v>
      </c>
      <c r="B3612" t="s">
        <v>6</v>
      </c>
    </row>
    <row r="3613" spans="1:2" x14ac:dyDescent="0.25">
      <c r="A3613">
        <v>32379999</v>
      </c>
      <c r="B3613" t="s">
        <v>6</v>
      </c>
    </row>
    <row r="3614" spans="1:2" x14ac:dyDescent="0.25">
      <c r="A3614">
        <v>32380001</v>
      </c>
      <c r="B3614" t="s">
        <v>6</v>
      </c>
    </row>
    <row r="3615" spans="1:2" x14ac:dyDescent="0.25">
      <c r="A3615">
        <v>32380004</v>
      </c>
      <c r="B3615" t="s">
        <v>6</v>
      </c>
    </row>
    <row r="3616" spans="1:2" x14ac:dyDescent="0.25">
      <c r="A3616">
        <v>32380009</v>
      </c>
      <c r="B3616" t="s">
        <v>6</v>
      </c>
    </row>
    <row r="3617" spans="1:2" x14ac:dyDescent="0.25">
      <c r="A3617">
        <v>32380011</v>
      </c>
      <c r="B3617" t="s">
        <v>6</v>
      </c>
    </row>
    <row r="3618" spans="1:2" x14ac:dyDescent="0.25">
      <c r="A3618">
        <v>32380012</v>
      </c>
      <c r="B3618" t="s">
        <v>6</v>
      </c>
    </row>
    <row r="3619" spans="1:2" x14ac:dyDescent="0.25">
      <c r="A3619">
        <v>32380015</v>
      </c>
      <c r="B3619" t="s">
        <v>6</v>
      </c>
    </row>
    <row r="3620" spans="1:2" x14ac:dyDescent="0.25">
      <c r="A3620">
        <v>32380021</v>
      </c>
      <c r="B3620" t="s">
        <v>6</v>
      </c>
    </row>
    <row r="3621" spans="1:2" x14ac:dyDescent="0.25">
      <c r="A3621">
        <v>32380023</v>
      </c>
      <c r="B3621" t="s">
        <v>6</v>
      </c>
    </row>
    <row r="3622" spans="1:2" x14ac:dyDescent="0.25">
      <c r="A3622">
        <v>32380024</v>
      </c>
      <c r="B3622" t="s">
        <v>6</v>
      </c>
    </row>
    <row r="3623" spans="1:2" x14ac:dyDescent="0.25">
      <c r="A3623">
        <v>32380027</v>
      </c>
      <c r="B3623" t="s">
        <v>6</v>
      </c>
    </row>
    <row r="3624" spans="1:2" x14ac:dyDescent="0.25">
      <c r="A3624">
        <v>32380029</v>
      </c>
      <c r="B3624" t="s">
        <v>6</v>
      </c>
    </row>
    <row r="3625" spans="1:2" x14ac:dyDescent="0.25">
      <c r="A3625">
        <v>32380036</v>
      </c>
      <c r="B3625" t="s">
        <v>6</v>
      </c>
    </row>
    <row r="3626" spans="1:2" x14ac:dyDescent="0.25">
      <c r="A3626">
        <v>32380040</v>
      </c>
      <c r="B3626" t="s">
        <v>6</v>
      </c>
    </row>
    <row r="3627" spans="1:2" x14ac:dyDescent="0.25">
      <c r="A3627">
        <v>32380041</v>
      </c>
      <c r="B3627" t="s">
        <v>6</v>
      </c>
    </row>
    <row r="3628" spans="1:2" x14ac:dyDescent="0.25">
      <c r="A3628">
        <v>32380042</v>
      </c>
      <c r="B3628" t="s">
        <v>6</v>
      </c>
    </row>
    <row r="3629" spans="1:2" x14ac:dyDescent="0.25">
      <c r="A3629">
        <v>32380044</v>
      </c>
      <c r="B3629" t="s">
        <v>6</v>
      </c>
    </row>
    <row r="3630" spans="1:2" x14ac:dyDescent="0.25">
      <c r="A3630">
        <v>32380051</v>
      </c>
      <c r="B3630" t="s">
        <v>6</v>
      </c>
    </row>
    <row r="3631" spans="1:2" x14ac:dyDescent="0.25">
      <c r="A3631">
        <v>32380052</v>
      </c>
      <c r="B3631" t="s">
        <v>6</v>
      </c>
    </row>
    <row r="3632" spans="1:2" x14ac:dyDescent="0.25">
      <c r="A3632">
        <v>32380055</v>
      </c>
      <c r="B3632" t="s">
        <v>6</v>
      </c>
    </row>
    <row r="3633" spans="1:2" x14ac:dyDescent="0.25">
      <c r="A3633">
        <v>32380083</v>
      </c>
      <c r="B3633" t="s">
        <v>6</v>
      </c>
    </row>
    <row r="3634" spans="1:2" x14ac:dyDescent="0.25">
      <c r="A3634">
        <v>32381146</v>
      </c>
      <c r="B3634" t="s">
        <v>6</v>
      </c>
    </row>
    <row r="3635" spans="1:2" x14ac:dyDescent="0.25">
      <c r="A3635">
        <v>32381147</v>
      </c>
      <c r="B3635" t="s">
        <v>6</v>
      </c>
    </row>
    <row r="3636" spans="1:2" x14ac:dyDescent="0.25">
      <c r="A3636">
        <v>32381148</v>
      </c>
      <c r="B3636" t="s">
        <v>6</v>
      </c>
    </row>
    <row r="3637" spans="1:2" x14ac:dyDescent="0.25">
      <c r="A3637">
        <v>32381154</v>
      </c>
      <c r="B3637" t="s">
        <v>6</v>
      </c>
    </row>
    <row r="3638" spans="1:2" x14ac:dyDescent="0.25">
      <c r="A3638">
        <v>32381155</v>
      </c>
      <c r="B3638" t="s">
        <v>6</v>
      </c>
    </row>
    <row r="3639" spans="1:2" x14ac:dyDescent="0.25">
      <c r="A3639">
        <v>32381157</v>
      </c>
      <c r="B3639" t="s">
        <v>6</v>
      </c>
    </row>
    <row r="3640" spans="1:2" x14ac:dyDescent="0.25">
      <c r="A3640">
        <v>32381158</v>
      </c>
      <c r="B3640" t="s">
        <v>6</v>
      </c>
    </row>
    <row r="3641" spans="1:2" x14ac:dyDescent="0.25">
      <c r="A3641">
        <v>32381161</v>
      </c>
      <c r="B3641" t="s">
        <v>6</v>
      </c>
    </row>
    <row r="3642" spans="1:2" x14ac:dyDescent="0.25">
      <c r="A3642">
        <v>32381163</v>
      </c>
      <c r="B3642" t="s">
        <v>6</v>
      </c>
    </row>
    <row r="3643" spans="1:2" x14ac:dyDescent="0.25">
      <c r="A3643">
        <v>32381167</v>
      </c>
      <c r="B3643" t="s">
        <v>6</v>
      </c>
    </row>
    <row r="3644" spans="1:2" x14ac:dyDescent="0.25">
      <c r="A3644">
        <v>32381170</v>
      </c>
      <c r="B3644" t="s">
        <v>6</v>
      </c>
    </row>
    <row r="3645" spans="1:2" x14ac:dyDescent="0.25">
      <c r="A3645">
        <v>32381172</v>
      </c>
      <c r="B3645" t="s">
        <v>6</v>
      </c>
    </row>
    <row r="3646" spans="1:2" x14ac:dyDescent="0.25">
      <c r="A3646">
        <v>32381173</v>
      </c>
      <c r="B3646" t="s">
        <v>6</v>
      </c>
    </row>
    <row r="3647" spans="1:2" x14ac:dyDescent="0.25">
      <c r="A3647">
        <v>32381175</v>
      </c>
      <c r="B3647" t="s">
        <v>6</v>
      </c>
    </row>
    <row r="3648" spans="1:2" x14ac:dyDescent="0.25">
      <c r="A3648">
        <v>32381176</v>
      </c>
      <c r="B3648" t="s">
        <v>6</v>
      </c>
    </row>
    <row r="3649" spans="1:2" x14ac:dyDescent="0.25">
      <c r="A3649">
        <v>32381178</v>
      </c>
      <c r="B3649" t="s">
        <v>6</v>
      </c>
    </row>
    <row r="3650" spans="1:2" x14ac:dyDescent="0.25">
      <c r="A3650">
        <v>32381180</v>
      </c>
      <c r="B3650" t="s">
        <v>6</v>
      </c>
    </row>
    <row r="3651" spans="1:2" x14ac:dyDescent="0.25">
      <c r="A3651">
        <v>32381182</v>
      </c>
      <c r="B3651" t="s">
        <v>6</v>
      </c>
    </row>
    <row r="3652" spans="1:2" x14ac:dyDescent="0.25">
      <c r="A3652">
        <v>32381184</v>
      </c>
      <c r="B3652" t="s">
        <v>6</v>
      </c>
    </row>
    <row r="3653" spans="1:2" x14ac:dyDescent="0.25">
      <c r="A3653">
        <v>32381185</v>
      </c>
      <c r="B3653" t="s">
        <v>6</v>
      </c>
    </row>
    <row r="3654" spans="1:2" x14ac:dyDescent="0.25">
      <c r="A3654">
        <v>32381186</v>
      </c>
      <c r="B3654" t="s">
        <v>6</v>
      </c>
    </row>
    <row r="3655" spans="1:2" x14ac:dyDescent="0.25">
      <c r="A3655">
        <v>32381187</v>
      </c>
      <c r="B3655" t="s">
        <v>6</v>
      </c>
    </row>
    <row r="3656" spans="1:2" x14ac:dyDescent="0.25">
      <c r="A3656">
        <v>32381188</v>
      </c>
      <c r="B3656" t="s">
        <v>6</v>
      </c>
    </row>
    <row r="3657" spans="1:2" x14ac:dyDescent="0.25">
      <c r="A3657">
        <v>32381196</v>
      </c>
      <c r="B3657" t="s">
        <v>6</v>
      </c>
    </row>
    <row r="3658" spans="1:2" x14ac:dyDescent="0.25">
      <c r="A3658">
        <v>32381201</v>
      </c>
      <c r="B3658" t="s">
        <v>6</v>
      </c>
    </row>
    <row r="3659" spans="1:2" x14ac:dyDescent="0.25">
      <c r="A3659">
        <v>32381203</v>
      </c>
      <c r="B3659" t="s">
        <v>6</v>
      </c>
    </row>
    <row r="3660" spans="1:2" x14ac:dyDescent="0.25">
      <c r="A3660">
        <v>32381205</v>
      </c>
      <c r="B3660" t="s">
        <v>6</v>
      </c>
    </row>
    <row r="3661" spans="1:2" x14ac:dyDescent="0.25">
      <c r="A3661">
        <v>32381206</v>
      </c>
      <c r="B3661" t="s">
        <v>6</v>
      </c>
    </row>
    <row r="3662" spans="1:2" x14ac:dyDescent="0.25">
      <c r="A3662">
        <v>32381207</v>
      </c>
      <c r="B3662" t="s">
        <v>6</v>
      </c>
    </row>
    <row r="3663" spans="1:2" x14ac:dyDescent="0.25">
      <c r="A3663">
        <v>32381208</v>
      </c>
      <c r="B3663" t="s">
        <v>6</v>
      </c>
    </row>
    <row r="3664" spans="1:2" x14ac:dyDescent="0.25">
      <c r="A3664">
        <v>32381210</v>
      </c>
      <c r="B3664" t="s">
        <v>6</v>
      </c>
    </row>
    <row r="3665" spans="1:2" x14ac:dyDescent="0.25">
      <c r="A3665">
        <v>32381211</v>
      </c>
      <c r="B3665" t="s">
        <v>6</v>
      </c>
    </row>
    <row r="3666" spans="1:2" x14ac:dyDescent="0.25">
      <c r="A3666">
        <v>32381212</v>
      </c>
      <c r="B3666" t="s">
        <v>6</v>
      </c>
    </row>
    <row r="3667" spans="1:2" x14ac:dyDescent="0.25">
      <c r="A3667">
        <v>32381215</v>
      </c>
      <c r="B3667" t="s">
        <v>6</v>
      </c>
    </row>
    <row r="3668" spans="1:2" x14ac:dyDescent="0.25">
      <c r="A3668">
        <v>32381217</v>
      </c>
      <c r="B3668" t="s">
        <v>6</v>
      </c>
    </row>
    <row r="3669" spans="1:2" x14ac:dyDescent="0.25">
      <c r="A3669">
        <v>32381221</v>
      </c>
      <c r="B3669" t="s">
        <v>6</v>
      </c>
    </row>
    <row r="3670" spans="1:2" x14ac:dyDescent="0.25">
      <c r="A3670">
        <v>32381223</v>
      </c>
      <c r="B3670" t="s">
        <v>6</v>
      </c>
    </row>
    <row r="3671" spans="1:2" x14ac:dyDescent="0.25">
      <c r="A3671">
        <v>32381225</v>
      </c>
      <c r="B3671" t="s">
        <v>6</v>
      </c>
    </row>
    <row r="3672" spans="1:2" x14ac:dyDescent="0.25">
      <c r="A3672">
        <v>32381228</v>
      </c>
      <c r="B3672" t="s">
        <v>6</v>
      </c>
    </row>
    <row r="3673" spans="1:2" x14ac:dyDescent="0.25">
      <c r="A3673">
        <v>32381229</v>
      </c>
      <c r="B3673" t="s">
        <v>6</v>
      </c>
    </row>
    <row r="3674" spans="1:2" x14ac:dyDescent="0.25">
      <c r="A3674">
        <v>32381231</v>
      </c>
      <c r="B3674" t="s">
        <v>6</v>
      </c>
    </row>
    <row r="3675" spans="1:2" x14ac:dyDescent="0.25">
      <c r="A3675">
        <v>32381237</v>
      </c>
      <c r="B3675" t="s">
        <v>6</v>
      </c>
    </row>
    <row r="3676" spans="1:2" x14ac:dyDescent="0.25">
      <c r="A3676">
        <v>32381246</v>
      </c>
      <c r="B3676" t="s">
        <v>6</v>
      </c>
    </row>
    <row r="3677" spans="1:2" x14ac:dyDescent="0.25">
      <c r="A3677">
        <v>31633704</v>
      </c>
      <c r="B3677" t="s">
        <v>6</v>
      </c>
    </row>
    <row r="3678" spans="1:2" x14ac:dyDescent="0.25">
      <c r="A3678">
        <v>32320765</v>
      </c>
      <c r="B3678" t="s">
        <v>6</v>
      </c>
    </row>
    <row r="3679" spans="1:2" x14ac:dyDescent="0.25">
      <c r="A3679">
        <v>32207746</v>
      </c>
      <c r="B3679" t="s">
        <v>6</v>
      </c>
    </row>
    <row r="3680" spans="1:2" x14ac:dyDescent="0.25">
      <c r="A3680">
        <v>30979000</v>
      </c>
      <c r="B3680" t="s">
        <v>6</v>
      </c>
    </row>
    <row r="3681" spans="1:2" x14ac:dyDescent="0.25">
      <c r="A3681">
        <v>32191650</v>
      </c>
      <c r="B3681" t="s">
        <v>6</v>
      </c>
    </row>
    <row r="3682" spans="1:2" x14ac:dyDescent="0.25">
      <c r="A3682">
        <v>30819845</v>
      </c>
      <c r="B3682" t="s">
        <v>6</v>
      </c>
    </row>
    <row r="3683" spans="1:2" x14ac:dyDescent="0.25">
      <c r="A3683">
        <v>31314268</v>
      </c>
      <c r="B3683" t="s">
        <v>6</v>
      </c>
    </row>
    <row r="3684" spans="1:2" x14ac:dyDescent="0.25">
      <c r="A3684">
        <v>31314646</v>
      </c>
      <c r="B3684" t="s">
        <v>6</v>
      </c>
    </row>
    <row r="3685" spans="1:2" x14ac:dyDescent="0.25">
      <c r="A3685">
        <v>31314782</v>
      </c>
      <c r="B3685" t="s">
        <v>6</v>
      </c>
    </row>
    <row r="3686" spans="1:2" x14ac:dyDescent="0.25">
      <c r="A3686">
        <v>30941048</v>
      </c>
      <c r="B3686" t="s">
        <v>6</v>
      </c>
    </row>
    <row r="3687" spans="1:2" x14ac:dyDescent="0.25">
      <c r="A3687">
        <v>30941099</v>
      </c>
      <c r="B3687" t="s">
        <v>6</v>
      </c>
    </row>
    <row r="3688" spans="1:2" x14ac:dyDescent="0.25">
      <c r="A3688">
        <v>31092387</v>
      </c>
      <c r="B3688" t="s">
        <v>6</v>
      </c>
    </row>
    <row r="3689" spans="1:2" x14ac:dyDescent="0.25">
      <c r="A3689">
        <v>22654118</v>
      </c>
      <c r="B3689" t="s">
        <v>6</v>
      </c>
    </row>
    <row r="3690" spans="1:2" x14ac:dyDescent="0.25">
      <c r="A3690">
        <v>32380801</v>
      </c>
      <c r="B3690" t="s">
        <v>6</v>
      </c>
    </row>
    <row r="3691" spans="1:2" x14ac:dyDescent="0.25">
      <c r="A3691">
        <v>32374276</v>
      </c>
      <c r="B3691" t="s">
        <v>6</v>
      </c>
    </row>
    <row r="3692" spans="1:2" x14ac:dyDescent="0.25">
      <c r="A3692">
        <v>31635387</v>
      </c>
      <c r="B3692" t="s">
        <v>6</v>
      </c>
    </row>
    <row r="3693" spans="1:2" x14ac:dyDescent="0.25">
      <c r="A3693">
        <v>32314698</v>
      </c>
      <c r="B3693" t="s">
        <v>6</v>
      </c>
    </row>
    <row r="3694" spans="1:2" x14ac:dyDescent="0.25">
      <c r="A3694">
        <v>32314827</v>
      </c>
      <c r="B3694" t="s">
        <v>6</v>
      </c>
    </row>
    <row r="3695" spans="1:2" x14ac:dyDescent="0.25">
      <c r="A3695">
        <v>32314908</v>
      </c>
      <c r="B3695" t="s">
        <v>6</v>
      </c>
    </row>
    <row r="3696" spans="1:2" x14ac:dyDescent="0.25">
      <c r="A3696">
        <v>32155420</v>
      </c>
      <c r="B3696" t="s">
        <v>6</v>
      </c>
    </row>
    <row r="3697" spans="1:2" x14ac:dyDescent="0.25">
      <c r="A3697">
        <v>31978688</v>
      </c>
      <c r="B3697" t="s">
        <v>6</v>
      </c>
    </row>
    <row r="3698" spans="1:2" x14ac:dyDescent="0.25">
      <c r="A3698">
        <v>32306109</v>
      </c>
      <c r="B3698" t="s">
        <v>6</v>
      </c>
    </row>
    <row r="3699" spans="1:2" x14ac:dyDescent="0.25">
      <c r="A3699">
        <v>32021382</v>
      </c>
      <c r="B3699" t="s">
        <v>6</v>
      </c>
    </row>
    <row r="3700" spans="1:2" x14ac:dyDescent="0.25">
      <c r="A3700">
        <v>31625787</v>
      </c>
      <c r="B3700" t="s">
        <v>6</v>
      </c>
    </row>
    <row r="3701" spans="1:2" x14ac:dyDescent="0.25">
      <c r="A3701">
        <v>32284180</v>
      </c>
      <c r="B3701" t="s">
        <v>6</v>
      </c>
    </row>
    <row r="3702" spans="1:2" x14ac:dyDescent="0.25">
      <c r="A3702">
        <v>31676022</v>
      </c>
      <c r="B3702" t="s">
        <v>6</v>
      </c>
    </row>
    <row r="3703" spans="1:2" x14ac:dyDescent="0.25">
      <c r="A3703">
        <v>31676096</v>
      </c>
      <c r="B3703" t="s">
        <v>6</v>
      </c>
    </row>
    <row r="3704" spans="1:2" x14ac:dyDescent="0.25">
      <c r="A3704">
        <v>31676093</v>
      </c>
      <c r="B3704" t="s">
        <v>6</v>
      </c>
    </row>
    <row r="3705" spans="1:2" x14ac:dyDescent="0.25">
      <c r="A3705">
        <v>31676184</v>
      </c>
      <c r="B3705" t="s">
        <v>6</v>
      </c>
    </row>
    <row r="3706" spans="1:2" x14ac:dyDescent="0.25">
      <c r="A3706">
        <v>32279026</v>
      </c>
      <c r="B3706" t="s">
        <v>6</v>
      </c>
    </row>
    <row r="3707" spans="1:2" x14ac:dyDescent="0.25">
      <c r="A3707">
        <v>32279030</v>
      </c>
      <c r="B3707" t="s">
        <v>6</v>
      </c>
    </row>
    <row r="3708" spans="1:2" x14ac:dyDescent="0.25">
      <c r="A3708">
        <v>31915880</v>
      </c>
      <c r="B3708" t="s">
        <v>6</v>
      </c>
    </row>
    <row r="3709" spans="1:2" x14ac:dyDescent="0.25">
      <c r="A3709">
        <v>32333554</v>
      </c>
      <c r="B3709" t="s">
        <v>6</v>
      </c>
    </row>
    <row r="3710" spans="1:2" x14ac:dyDescent="0.25">
      <c r="A3710">
        <v>31271393</v>
      </c>
      <c r="B3710" t="s">
        <v>6</v>
      </c>
    </row>
    <row r="3711" spans="1:2" x14ac:dyDescent="0.25">
      <c r="A3711">
        <v>31863862</v>
      </c>
      <c r="B3711" t="s">
        <v>6</v>
      </c>
    </row>
    <row r="3712" spans="1:2" x14ac:dyDescent="0.25">
      <c r="A3712">
        <v>32310376</v>
      </c>
      <c r="B3712" t="s">
        <v>6</v>
      </c>
    </row>
    <row r="3713" spans="1:2" x14ac:dyDescent="0.25">
      <c r="A3713">
        <v>32310392</v>
      </c>
      <c r="B3713" t="s">
        <v>6</v>
      </c>
    </row>
    <row r="3714" spans="1:2" x14ac:dyDescent="0.25">
      <c r="A3714">
        <v>32310407</v>
      </c>
      <c r="B3714" t="s">
        <v>6</v>
      </c>
    </row>
    <row r="3715" spans="1:2" x14ac:dyDescent="0.25">
      <c r="A3715">
        <v>32041161</v>
      </c>
      <c r="B3715" t="s">
        <v>6</v>
      </c>
    </row>
    <row r="3716" spans="1:2" x14ac:dyDescent="0.25">
      <c r="A3716">
        <v>32041214</v>
      </c>
      <c r="B3716" t="s">
        <v>6</v>
      </c>
    </row>
    <row r="3717" spans="1:2" x14ac:dyDescent="0.25">
      <c r="A3717">
        <v>31278522</v>
      </c>
      <c r="B3717" t="s">
        <v>6</v>
      </c>
    </row>
    <row r="3718" spans="1:2" x14ac:dyDescent="0.25">
      <c r="A3718">
        <v>32385107</v>
      </c>
      <c r="B3718" t="s">
        <v>6</v>
      </c>
    </row>
    <row r="3719" spans="1:2" x14ac:dyDescent="0.25">
      <c r="A3719">
        <v>32353972</v>
      </c>
      <c r="B3719" t="s">
        <v>6</v>
      </c>
    </row>
    <row r="3720" spans="1:2" x14ac:dyDescent="0.25">
      <c r="A3720">
        <v>31845867</v>
      </c>
      <c r="B3720" t="s">
        <v>6</v>
      </c>
    </row>
    <row r="3721" spans="1:2" x14ac:dyDescent="0.25">
      <c r="A3721">
        <v>31845976</v>
      </c>
      <c r="B3721" t="s">
        <v>6</v>
      </c>
    </row>
    <row r="3722" spans="1:2" x14ac:dyDescent="0.25">
      <c r="A3722">
        <v>21944614</v>
      </c>
      <c r="B3722" t="s">
        <v>6</v>
      </c>
    </row>
    <row r="3723" spans="1:2" x14ac:dyDescent="0.25">
      <c r="A3723">
        <v>32353571</v>
      </c>
      <c r="B3723" t="s">
        <v>6</v>
      </c>
    </row>
    <row r="3724" spans="1:2" x14ac:dyDescent="0.25">
      <c r="A3724">
        <v>32353573</v>
      </c>
      <c r="B3724" t="s">
        <v>6</v>
      </c>
    </row>
    <row r="3725" spans="1:2" x14ac:dyDescent="0.25">
      <c r="A3725">
        <v>30631365</v>
      </c>
      <c r="B3725" t="s">
        <v>6</v>
      </c>
    </row>
    <row r="3726" spans="1:2" x14ac:dyDescent="0.25">
      <c r="A3726">
        <v>31891157</v>
      </c>
      <c r="B3726" t="s">
        <v>6</v>
      </c>
    </row>
    <row r="3727" spans="1:2" x14ac:dyDescent="0.25">
      <c r="A3727">
        <v>32343920</v>
      </c>
      <c r="B3727" t="s">
        <v>6</v>
      </c>
    </row>
    <row r="3728" spans="1:2" x14ac:dyDescent="0.25">
      <c r="A3728">
        <v>31717322</v>
      </c>
      <c r="B3728" t="s">
        <v>6</v>
      </c>
    </row>
    <row r="3729" spans="1:2" x14ac:dyDescent="0.25">
      <c r="A3729">
        <v>32314362</v>
      </c>
      <c r="B3729" t="s">
        <v>6</v>
      </c>
    </row>
    <row r="3730" spans="1:2" x14ac:dyDescent="0.25">
      <c r="A3730">
        <v>32314414</v>
      </c>
      <c r="B3730" t="s">
        <v>6</v>
      </c>
    </row>
    <row r="3731" spans="1:2" x14ac:dyDescent="0.25">
      <c r="A3731">
        <v>32385969</v>
      </c>
      <c r="B3731" t="s">
        <v>6</v>
      </c>
    </row>
    <row r="3732" spans="1:2" x14ac:dyDescent="0.25">
      <c r="A3732">
        <v>32385992</v>
      </c>
      <c r="B3732" t="s">
        <v>6</v>
      </c>
    </row>
    <row r="3733" spans="1:2" x14ac:dyDescent="0.25">
      <c r="A3733">
        <v>32304353</v>
      </c>
      <c r="B3733" t="s">
        <v>6</v>
      </c>
    </row>
    <row r="3734" spans="1:2" x14ac:dyDescent="0.25">
      <c r="A3734">
        <v>32354080</v>
      </c>
      <c r="B3734" t="s">
        <v>6</v>
      </c>
    </row>
    <row r="3735" spans="1:2" x14ac:dyDescent="0.25">
      <c r="A3735">
        <v>32316235</v>
      </c>
      <c r="B3735" t="s">
        <v>6</v>
      </c>
    </row>
    <row r="3736" spans="1:2" x14ac:dyDescent="0.25">
      <c r="A3736">
        <v>30970784</v>
      </c>
      <c r="B3736" t="s">
        <v>6</v>
      </c>
    </row>
    <row r="3737" spans="1:2" x14ac:dyDescent="0.25">
      <c r="A3737">
        <v>30970995</v>
      </c>
      <c r="B3737" t="s">
        <v>6</v>
      </c>
    </row>
    <row r="3738" spans="1:2" x14ac:dyDescent="0.25">
      <c r="A3738">
        <v>32232122</v>
      </c>
      <c r="B3738" t="s">
        <v>6</v>
      </c>
    </row>
    <row r="3739" spans="1:2" x14ac:dyDescent="0.25">
      <c r="A3739">
        <v>32388960</v>
      </c>
      <c r="B3739" t="s">
        <v>6</v>
      </c>
    </row>
    <row r="3740" spans="1:2" x14ac:dyDescent="0.25">
      <c r="A3740">
        <v>29877217</v>
      </c>
      <c r="B3740" t="s">
        <v>6</v>
      </c>
    </row>
    <row r="3741" spans="1:2" x14ac:dyDescent="0.25">
      <c r="A3741">
        <v>31316642</v>
      </c>
      <c r="B3741" t="s">
        <v>6</v>
      </c>
    </row>
    <row r="3742" spans="1:2" x14ac:dyDescent="0.25">
      <c r="A3742">
        <v>32074195</v>
      </c>
      <c r="B3742" t="s">
        <v>6</v>
      </c>
    </row>
    <row r="3743" spans="1:2" x14ac:dyDescent="0.25">
      <c r="A3743">
        <v>32074402</v>
      </c>
      <c r="B3743" t="s">
        <v>6</v>
      </c>
    </row>
    <row r="3744" spans="1:2" x14ac:dyDescent="0.25">
      <c r="A3744">
        <v>32363683</v>
      </c>
      <c r="B3744" t="s">
        <v>6</v>
      </c>
    </row>
    <row r="3745" spans="1:2" x14ac:dyDescent="0.25">
      <c r="A3745">
        <v>31717409</v>
      </c>
      <c r="B3745" t="s">
        <v>6</v>
      </c>
    </row>
    <row r="3746" spans="1:2" x14ac:dyDescent="0.25">
      <c r="A3746">
        <v>32080847</v>
      </c>
      <c r="B3746" t="s">
        <v>6</v>
      </c>
    </row>
    <row r="3747" spans="1:2" x14ac:dyDescent="0.25">
      <c r="A3747">
        <v>32080971</v>
      </c>
      <c r="B3747" t="s">
        <v>6</v>
      </c>
    </row>
    <row r="3748" spans="1:2" x14ac:dyDescent="0.25">
      <c r="A3748">
        <v>32020805</v>
      </c>
      <c r="B3748" t="s">
        <v>6</v>
      </c>
    </row>
    <row r="3749" spans="1:2" x14ac:dyDescent="0.25">
      <c r="A3749">
        <v>32020861</v>
      </c>
      <c r="B3749" t="s">
        <v>6</v>
      </c>
    </row>
    <row r="3750" spans="1:2" x14ac:dyDescent="0.25">
      <c r="A3750">
        <v>29917195</v>
      </c>
      <c r="B3750" t="s">
        <v>6</v>
      </c>
    </row>
    <row r="3751" spans="1:2" x14ac:dyDescent="0.25">
      <c r="A3751">
        <v>31864012</v>
      </c>
      <c r="B3751" t="s">
        <v>6</v>
      </c>
    </row>
    <row r="3752" spans="1:2" x14ac:dyDescent="0.25">
      <c r="A3752">
        <v>31864052</v>
      </c>
      <c r="B3752" t="s">
        <v>6</v>
      </c>
    </row>
    <row r="3753" spans="1:2" x14ac:dyDescent="0.25">
      <c r="A3753">
        <v>32365006</v>
      </c>
      <c r="B3753" t="s">
        <v>6</v>
      </c>
    </row>
    <row r="3754" spans="1:2" x14ac:dyDescent="0.25">
      <c r="A3754">
        <v>32365011</v>
      </c>
      <c r="B3754" t="s">
        <v>6</v>
      </c>
    </row>
    <row r="3755" spans="1:2" x14ac:dyDescent="0.25">
      <c r="A3755">
        <v>31899872</v>
      </c>
      <c r="B3755" t="s">
        <v>6</v>
      </c>
    </row>
    <row r="3756" spans="1:2" x14ac:dyDescent="0.25">
      <c r="A3756">
        <v>31952825</v>
      </c>
      <c r="B3756" t="s">
        <v>6</v>
      </c>
    </row>
    <row r="3757" spans="1:2" x14ac:dyDescent="0.25">
      <c r="A3757">
        <v>32123268</v>
      </c>
      <c r="B3757" t="s">
        <v>6</v>
      </c>
    </row>
    <row r="3758" spans="1:2" x14ac:dyDescent="0.25">
      <c r="A3758">
        <v>32146187</v>
      </c>
      <c r="B3758" t="s">
        <v>6</v>
      </c>
    </row>
    <row r="3759" spans="1:2" x14ac:dyDescent="0.25">
      <c r="A3759">
        <v>31860393</v>
      </c>
      <c r="B3759" t="s">
        <v>6</v>
      </c>
    </row>
    <row r="3760" spans="1:2" x14ac:dyDescent="0.25">
      <c r="A3760">
        <v>31015862</v>
      </c>
      <c r="B3760" t="s">
        <v>6</v>
      </c>
    </row>
    <row r="3761" spans="1:2" x14ac:dyDescent="0.25">
      <c r="A3761">
        <v>32314120</v>
      </c>
      <c r="B3761" t="s">
        <v>6</v>
      </c>
    </row>
    <row r="3762" spans="1:2" x14ac:dyDescent="0.25">
      <c r="A3762">
        <v>31271194</v>
      </c>
      <c r="B3762" t="s">
        <v>6</v>
      </c>
    </row>
    <row r="3763" spans="1:2" x14ac:dyDescent="0.25">
      <c r="A3763">
        <v>31864114</v>
      </c>
      <c r="B3763" t="s">
        <v>6</v>
      </c>
    </row>
    <row r="3764" spans="1:2" x14ac:dyDescent="0.25">
      <c r="A3764">
        <v>32331227</v>
      </c>
      <c r="B3764" t="s">
        <v>6</v>
      </c>
    </row>
    <row r="3765" spans="1:2" x14ac:dyDescent="0.25">
      <c r="A3765">
        <v>31972565</v>
      </c>
      <c r="B3765" t="s">
        <v>6</v>
      </c>
    </row>
    <row r="3766" spans="1:2" x14ac:dyDescent="0.25">
      <c r="A3766">
        <v>32100532</v>
      </c>
      <c r="B3766" t="s">
        <v>6</v>
      </c>
    </row>
    <row r="3767" spans="1:2" x14ac:dyDescent="0.25">
      <c r="A3767">
        <v>32100786</v>
      </c>
      <c r="B3767" t="s">
        <v>6</v>
      </c>
    </row>
    <row r="3768" spans="1:2" x14ac:dyDescent="0.25">
      <c r="A3768">
        <v>32101040</v>
      </c>
      <c r="B3768" t="s">
        <v>6</v>
      </c>
    </row>
    <row r="3769" spans="1:2" x14ac:dyDescent="0.25">
      <c r="A3769">
        <v>32101113</v>
      </c>
      <c r="B3769" t="s">
        <v>6</v>
      </c>
    </row>
    <row r="3770" spans="1:2" x14ac:dyDescent="0.25">
      <c r="A3770">
        <v>32053878</v>
      </c>
      <c r="B3770" t="s">
        <v>6</v>
      </c>
    </row>
    <row r="3771" spans="1:2" x14ac:dyDescent="0.25">
      <c r="A3771">
        <v>32116848</v>
      </c>
      <c r="B3771" t="s">
        <v>6</v>
      </c>
    </row>
    <row r="3772" spans="1:2" x14ac:dyDescent="0.25">
      <c r="A3772">
        <v>32116997</v>
      </c>
      <c r="B3772" t="s">
        <v>6</v>
      </c>
    </row>
    <row r="3773" spans="1:2" x14ac:dyDescent="0.25">
      <c r="A3773">
        <v>30439414</v>
      </c>
      <c r="B3773" t="s">
        <v>6</v>
      </c>
    </row>
    <row r="3774" spans="1:2" x14ac:dyDescent="0.25">
      <c r="A3774">
        <v>30446899</v>
      </c>
      <c r="B3774" t="s">
        <v>6</v>
      </c>
    </row>
    <row r="3775" spans="1:2" x14ac:dyDescent="0.25">
      <c r="A3775">
        <v>32197980</v>
      </c>
      <c r="B3775" t="s">
        <v>6</v>
      </c>
    </row>
    <row r="3776" spans="1:2" x14ac:dyDescent="0.25">
      <c r="A3776">
        <v>31309806</v>
      </c>
      <c r="B3776" t="s">
        <v>6</v>
      </c>
    </row>
    <row r="3777" spans="1:2" x14ac:dyDescent="0.25">
      <c r="A3777">
        <v>32236926</v>
      </c>
      <c r="B3777" t="s">
        <v>6</v>
      </c>
    </row>
    <row r="3778" spans="1:2" x14ac:dyDescent="0.25">
      <c r="A3778">
        <v>32032238</v>
      </c>
      <c r="B3778" t="s">
        <v>6</v>
      </c>
    </row>
    <row r="3779" spans="1:2" x14ac:dyDescent="0.25">
      <c r="A3779">
        <v>32045644</v>
      </c>
      <c r="B3779" t="s">
        <v>6</v>
      </c>
    </row>
    <row r="3780" spans="1:2" x14ac:dyDescent="0.25">
      <c r="A3780">
        <v>32045718</v>
      </c>
      <c r="B3780" t="s">
        <v>6</v>
      </c>
    </row>
    <row r="3781" spans="1:2" x14ac:dyDescent="0.25">
      <c r="A3781">
        <v>28106916</v>
      </c>
      <c r="B3781" t="s">
        <v>6</v>
      </c>
    </row>
    <row r="3782" spans="1:2" x14ac:dyDescent="0.25">
      <c r="A3782">
        <v>31744231</v>
      </c>
      <c r="B3782" t="s">
        <v>6</v>
      </c>
    </row>
    <row r="3783" spans="1:2" x14ac:dyDescent="0.25">
      <c r="A3783">
        <v>28106998</v>
      </c>
      <c r="B3783" t="s">
        <v>6</v>
      </c>
    </row>
    <row r="3784" spans="1:2" x14ac:dyDescent="0.25">
      <c r="A3784">
        <v>28107032</v>
      </c>
      <c r="B3784" t="s">
        <v>6</v>
      </c>
    </row>
    <row r="3785" spans="1:2" x14ac:dyDescent="0.25">
      <c r="A3785">
        <v>31189372</v>
      </c>
      <c r="B3785" t="s">
        <v>6</v>
      </c>
    </row>
    <row r="3786" spans="1:2" x14ac:dyDescent="0.25">
      <c r="A3786">
        <v>32247012</v>
      </c>
      <c r="B3786" t="s">
        <v>6</v>
      </c>
    </row>
    <row r="3787" spans="1:2" x14ac:dyDescent="0.25">
      <c r="A3787">
        <v>28584298</v>
      </c>
      <c r="B3787" t="s">
        <v>6</v>
      </c>
    </row>
    <row r="3788" spans="1:2" x14ac:dyDescent="0.25">
      <c r="A3788">
        <v>32113307</v>
      </c>
      <c r="B3788" t="s">
        <v>6</v>
      </c>
    </row>
    <row r="3789" spans="1:2" x14ac:dyDescent="0.25">
      <c r="A3789">
        <v>32113376</v>
      </c>
      <c r="B3789" t="s">
        <v>6</v>
      </c>
    </row>
    <row r="3790" spans="1:2" x14ac:dyDescent="0.25">
      <c r="A3790">
        <v>32241890</v>
      </c>
      <c r="B3790" t="s">
        <v>6</v>
      </c>
    </row>
    <row r="3791" spans="1:2" x14ac:dyDescent="0.25">
      <c r="A3791">
        <v>32380159</v>
      </c>
      <c r="B3791" t="s">
        <v>6</v>
      </c>
    </row>
    <row r="3792" spans="1:2" x14ac:dyDescent="0.25">
      <c r="A3792">
        <v>32380160</v>
      </c>
      <c r="B3792" t="s">
        <v>6</v>
      </c>
    </row>
    <row r="3793" spans="1:2" x14ac:dyDescent="0.25">
      <c r="A3793">
        <v>32380164</v>
      </c>
      <c r="B3793" t="s">
        <v>6</v>
      </c>
    </row>
    <row r="3794" spans="1:2" x14ac:dyDescent="0.25">
      <c r="A3794">
        <v>32380165</v>
      </c>
      <c r="B3794" t="s">
        <v>6</v>
      </c>
    </row>
    <row r="3795" spans="1:2" x14ac:dyDescent="0.25">
      <c r="A3795">
        <v>31328903</v>
      </c>
      <c r="B3795" t="s">
        <v>6</v>
      </c>
    </row>
    <row r="3796" spans="1:2" x14ac:dyDescent="0.25">
      <c r="A3796">
        <v>31999436</v>
      </c>
      <c r="B3796" t="s">
        <v>6</v>
      </c>
    </row>
    <row r="3797" spans="1:2" x14ac:dyDescent="0.25">
      <c r="A3797">
        <v>28239142</v>
      </c>
      <c r="B3797" t="s">
        <v>6</v>
      </c>
    </row>
    <row r="3798" spans="1:2" x14ac:dyDescent="0.25">
      <c r="A3798">
        <v>32341801</v>
      </c>
      <c r="B3798" t="s">
        <v>6</v>
      </c>
    </row>
    <row r="3799" spans="1:2" x14ac:dyDescent="0.25">
      <c r="A3799">
        <v>31900459</v>
      </c>
      <c r="B3799" t="s">
        <v>6</v>
      </c>
    </row>
    <row r="3800" spans="1:2" x14ac:dyDescent="0.25">
      <c r="A3800">
        <v>31333180</v>
      </c>
      <c r="B3800" t="s">
        <v>6</v>
      </c>
    </row>
    <row r="3801" spans="1:2" x14ac:dyDescent="0.25">
      <c r="A3801">
        <v>31333153</v>
      </c>
      <c r="B3801" t="s">
        <v>6</v>
      </c>
    </row>
    <row r="3802" spans="1:2" x14ac:dyDescent="0.25">
      <c r="A3802">
        <v>31333183</v>
      </c>
      <c r="B3802" t="s">
        <v>6</v>
      </c>
    </row>
    <row r="3803" spans="1:2" x14ac:dyDescent="0.25">
      <c r="A3803">
        <v>32101416</v>
      </c>
      <c r="B3803" t="s">
        <v>6</v>
      </c>
    </row>
    <row r="3804" spans="1:2" x14ac:dyDescent="0.25">
      <c r="A3804">
        <v>32344503</v>
      </c>
      <c r="B3804" t="s">
        <v>6</v>
      </c>
    </row>
    <row r="3805" spans="1:2" x14ac:dyDescent="0.25">
      <c r="A3805">
        <v>31864182</v>
      </c>
      <c r="B3805" t="s">
        <v>6</v>
      </c>
    </row>
    <row r="3806" spans="1:2" x14ac:dyDescent="0.25">
      <c r="A3806">
        <v>32248258</v>
      </c>
      <c r="B3806" t="s">
        <v>6</v>
      </c>
    </row>
    <row r="3807" spans="1:2" x14ac:dyDescent="0.25">
      <c r="A3807">
        <v>31296824</v>
      </c>
      <c r="B3807" t="s">
        <v>6</v>
      </c>
    </row>
    <row r="3808" spans="1:2" x14ac:dyDescent="0.25">
      <c r="A3808">
        <v>30133745</v>
      </c>
      <c r="B3808" t="s">
        <v>6</v>
      </c>
    </row>
    <row r="3809" spans="1:2" x14ac:dyDescent="0.25">
      <c r="A3809">
        <v>22041876</v>
      </c>
      <c r="B3809" t="s">
        <v>6</v>
      </c>
    </row>
    <row r="3810" spans="1:2" x14ac:dyDescent="0.25">
      <c r="A3810">
        <v>32362769</v>
      </c>
      <c r="B3810" t="s">
        <v>6</v>
      </c>
    </row>
    <row r="3811" spans="1:2" x14ac:dyDescent="0.25">
      <c r="A3811">
        <v>31717474</v>
      </c>
      <c r="B3811" t="s">
        <v>6</v>
      </c>
    </row>
    <row r="3812" spans="1:2" x14ac:dyDescent="0.25">
      <c r="A3812">
        <v>29354354</v>
      </c>
      <c r="B3812" t="s">
        <v>6</v>
      </c>
    </row>
    <row r="3813" spans="1:2" x14ac:dyDescent="0.25">
      <c r="A3813">
        <v>31907657</v>
      </c>
      <c r="B3813" t="s">
        <v>6</v>
      </c>
    </row>
    <row r="3814" spans="1:2" x14ac:dyDescent="0.25">
      <c r="A3814">
        <v>31907674</v>
      </c>
      <c r="B3814" t="s">
        <v>6</v>
      </c>
    </row>
    <row r="3815" spans="1:2" x14ac:dyDescent="0.25">
      <c r="A3815">
        <v>32001200</v>
      </c>
      <c r="B3815" t="s">
        <v>6</v>
      </c>
    </row>
    <row r="3816" spans="1:2" x14ac:dyDescent="0.25">
      <c r="A3816">
        <v>30886191</v>
      </c>
      <c r="B3816" t="s">
        <v>6</v>
      </c>
    </row>
    <row r="3817" spans="1:2" x14ac:dyDescent="0.25">
      <c r="A3817">
        <v>30884035</v>
      </c>
      <c r="B3817" t="s">
        <v>6</v>
      </c>
    </row>
    <row r="3818" spans="1:2" x14ac:dyDescent="0.25">
      <c r="A3818">
        <v>30886342</v>
      </c>
      <c r="B3818" t="s">
        <v>6</v>
      </c>
    </row>
    <row r="3819" spans="1:2" x14ac:dyDescent="0.25">
      <c r="A3819">
        <v>32361105</v>
      </c>
      <c r="B3819" t="s">
        <v>6</v>
      </c>
    </row>
    <row r="3820" spans="1:2" x14ac:dyDescent="0.25">
      <c r="A3820">
        <v>32379288</v>
      </c>
      <c r="B3820" t="s">
        <v>6</v>
      </c>
    </row>
    <row r="3821" spans="1:2" x14ac:dyDescent="0.25">
      <c r="A3821">
        <v>32379298</v>
      </c>
      <c r="B3821" t="s">
        <v>6</v>
      </c>
    </row>
    <row r="3822" spans="1:2" x14ac:dyDescent="0.25">
      <c r="A3822">
        <v>32379313</v>
      </c>
      <c r="B3822" t="s">
        <v>6</v>
      </c>
    </row>
    <row r="3823" spans="1:2" x14ac:dyDescent="0.25">
      <c r="A3823">
        <v>32383453</v>
      </c>
      <c r="B3823" t="s">
        <v>6</v>
      </c>
    </row>
    <row r="3824" spans="1:2" x14ac:dyDescent="0.25">
      <c r="A3824">
        <v>32383454</v>
      </c>
      <c r="B3824" t="s">
        <v>6</v>
      </c>
    </row>
    <row r="3825" spans="1:2" x14ac:dyDescent="0.25">
      <c r="A3825">
        <v>32383458</v>
      </c>
      <c r="B3825" t="s">
        <v>6</v>
      </c>
    </row>
    <row r="3826" spans="1:2" x14ac:dyDescent="0.25">
      <c r="A3826">
        <v>32383460</v>
      </c>
      <c r="B3826" t="s">
        <v>6</v>
      </c>
    </row>
    <row r="3827" spans="1:2" x14ac:dyDescent="0.25">
      <c r="A3827">
        <v>32383465</v>
      </c>
      <c r="B3827" t="s">
        <v>6</v>
      </c>
    </row>
    <row r="3828" spans="1:2" x14ac:dyDescent="0.25">
      <c r="A3828">
        <v>32383466</v>
      </c>
      <c r="B3828" t="s">
        <v>6</v>
      </c>
    </row>
    <row r="3829" spans="1:2" x14ac:dyDescent="0.25">
      <c r="A3829">
        <v>32383471</v>
      </c>
      <c r="B3829" t="s">
        <v>6</v>
      </c>
    </row>
    <row r="3830" spans="1:2" x14ac:dyDescent="0.25">
      <c r="A3830">
        <v>32383474</v>
      </c>
      <c r="B3830" t="s">
        <v>6</v>
      </c>
    </row>
    <row r="3831" spans="1:2" x14ac:dyDescent="0.25">
      <c r="A3831">
        <v>32383475</v>
      </c>
      <c r="B3831" t="s">
        <v>6</v>
      </c>
    </row>
    <row r="3832" spans="1:2" x14ac:dyDescent="0.25">
      <c r="A3832">
        <v>32383476</v>
      </c>
      <c r="B3832" t="s">
        <v>6</v>
      </c>
    </row>
    <row r="3833" spans="1:2" x14ac:dyDescent="0.25">
      <c r="A3833">
        <v>32383477</v>
      </c>
      <c r="B3833" t="s">
        <v>6</v>
      </c>
    </row>
    <row r="3834" spans="1:2" x14ac:dyDescent="0.25">
      <c r="A3834">
        <v>32383479</v>
      </c>
      <c r="B3834" t="s">
        <v>6</v>
      </c>
    </row>
    <row r="3835" spans="1:2" x14ac:dyDescent="0.25">
      <c r="A3835">
        <v>32383480</v>
      </c>
      <c r="B3835" t="s">
        <v>6</v>
      </c>
    </row>
    <row r="3836" spans="1:2" x14ac:dyDescent="0.25">
      <c r="A3836">
        <v>32383484</v>
      </c>
      <c r="B3836" t="s">
        <v>6</v>
      </c>
    </row>
    <row r="3837" spans="1:2" x14ac:dyDescent="0.25">
      <c r="A3837">
        <v>32383485</v>
      </c>
      <c r="B3837" t="s">
        <v>6</v>
      </c>
    </row>
    <row r="3838" spans="1:2" x14ac:dyDescent="0.25">
      <c r="A3838">
        <v>32383487</v>
      </c>
      <c r="B3838" t="s">
        <v>6</v>
      </c>
    </row>
    <row r="3839" spans="1:2" x14ac:dyDescent="0.25">
      <c r="A3839">
        <v>32383493</v>
      </c>
      <c r="B3839" t="s">
        <v>6</v>
      </c>
    </row>
    <row r="3840" spans="1:2" x14ac:dyDescent="0.25">
      <c r="A3840">
        <v>32383495</v>
      </c>
      <c r="B3840" t="s">
        <v>6</v>
      </c>
    </row>
    <row r="3841" spans="1:2" x14ac:dyDescent="0.25">
      <c r="A3841">
        <v>32383500</v>
      </c>
      <c r="B3841" t="s">
        <v>6</v>
      </c>
    </row>
    <row r="3842" spans="1:2" x14ac:dyDescent="0.25">
      <c r="A3842">
        <v>32383503</v>
      </c>
      <c r="B3842" t="s">
        <v>6</v>
      </c>
    </row>
    <row r="3843" spans="1:2" x14ac:dyDescent="0.25">
      <c r="A3843">
        <v>32383506</v>
      </c>
      <c r="B3843" t="s">
        <v>6</v>
      </c>
    </row>
    <row r="3844" spans="1:2" x14ac:dyDescent="0.25">
      <c r="A3844">
        <v>32383507</v>
      </c>
      <c r="B3844" t="s">
        <v>6</v>
      </c>
    </row>
    <row r="3845" spans="1:2" x14ac:dyDescent="0.25">
      <c r="A3845">
        <v>32383511</v>
      </c>
      <c r="B3845" t="s">
        <v>6</v>
      </c>
    </row>
    <row r="3846" spans="1:2" x14ac:dyDescent="0.25">
      <c r="A3846">
        <v>32383516</v>
      </c>
      <c r="B3846" t="s">
        <v>6</v>
      </c>
    </row>
    <row r="3847" spans="1:2" x14ac:dyDescent="0.25">
      <c r="A3847">
        <v>32383521</v>
      </c>
      <c r="B3847" t="s">
        <v>6</v>
      </c>
    </row>
    <row r="3848" spans="1:2" x14ac:dyDescent="0.25">
      <c r="A3848">
        <v>31864277</v>
      </c>
      <c r="B3848" t="s">
        <v>6</v>
      </c>
    </row>
    <row r="3849" spans="1:2" x14ac:dyDescent="0.25">
      <c r="A3849">
        <v>31864298</v>
      </c>
      <c r="B3849" t="s">
        <v>6</v>
      </c>
    </row>
    <row r="3850" spans="1:2" x14ac:dyDescent="0.25">
      <c r="A3850">
        <v>32269855</v>
      </c>
      <c r="B3850" t="s">
        <v>6</v>
      </c>
    </row>
    <row r="3851" spans="1:2" x14ac:dyDescent="0.25">
      <c r="A3851">
        <v>32354103</v>
      </c>
      <c r="B3851" t="s">
        <v>6</v>
      </c>
    </row>
    <row r="3852" spans="1:2" x14ac:dyDescent="0.25">
      <c r="A3852">
        <v>32337931</v>
      </c>
      <c r="B3852" t="s">
        <v>6</v>
      </c>
    </row>
    <row r="3853" spans="1:2" x14ac:dyDescent="0.25">
      <c r="A3853">
        <v>32337973</v>
      </c>
      <c r="B3853" t="s">
        <v>6</v>
      </c>
    </row>
    <row r="3854" spans="1:2" x14ac:dyDescent="0.25">
      <c r="A3854">
        <v>32194141</v>
      </c>
      <c r="B3854" t="s">
        <v>6</v>
      </c>
    </row>
    <row r="3855" spans="1:2" x14ac:dyDescent="0.25">
      <c r="A3855">
        <v>30941754</v>
      </c>
      <c r="B3855" t="s">
        <v>6</v>
      </c>
    </row>
    <row r="3856" spans="1:2" x14ac:dyDescent="0.25">
      <c r="A3856">
        <v>30941762</v>
      </c>
      <c r="B3856" t="s">
        <v>6</v>
      </c>
    </row>
    <row r="3857" spans="1:2" x14ac:dyDescent="0.25">
      <c r="A3857">
        <v>30941807</v>
      </c>
      <c r="B3857" t="s">
        <v>6</v>
      </c>
    </row>
    <row r="3858" spans="1:2" x14ac:dyDescent="0.25">
      <c r="A3858">
        <v>31633968</v>
      </c>
      <c r="B3858" t="s">
        <v>6</v>
      </c>
    </row>
    <row r="3859" spans="1:2" x14ac:dyDescent="0.25">
      <c r="A3859">
        <v>29960426</v>
      </c>
      <c r="B3859" t="s">
        <v>6</v>
      </c>
    </row>
    <row r="3860" spans="1:2" x14ac:dyDescent="0.25">
      <c r="A3860">
        <v>31324958</v>
      </c>
      <c r="B3860" t="s">
        <v>6</v>
      </c>
    </row>
    <row r="3861" spans="1:2" x14ac:dyDescent="0.25">
      <c r="A3861">
        <v>31332627</v>
      </c>
      <c r="B3861" t="s">
        <v>6</v>
      </c>
    </row>
    <row r="3862" spans="1:2" x14ac:dyDescent="0.25">
      <c r="A3862">
        <v>31332852</v>
      </c>
      <c r="B3862" t="s">
        <v>6</v>
      </c>
    </row>
    <row r="3863" spans="1:2" x14ac:dyDescent="0.25">
      <c r="A3863">
        <v>31953885</v>
      </c>
      <c r="B3863" t="s">
        <v>6</v>
      </c>
    </row>
    <row r="3864" spans="1:2" x14ac:dyDescent="0.25">
      <c r="A3864">
        <v>31953885</v>
      </c>
      <c r="B3864" t="s">
        <v>6</v>
      </c>
    </row>
    <row r="3865" spans="1:2" x14ac:dyDescent="0.25">
      <c r="A3865">
        <v>32021774</v>
      </c>
      <c r="B3865" t="s">
        <v>6</v>
      </c>
    </row>
    <row r="3866" spans="1:2" x14ac:dyDescent="0.25">
      <c r="A3866">
        <v>32021846</v>
      </c>
      <c r="B3866" t="s">
        <v>6</v>
      </c>
    </row>
    <row r="3867" spans="1:2" x14ac:dyDescent="0.25">
      <c r="A3867">
        <v>32025481</v>
      </c>
      <c r="B3867" t="s">
        <v>6</v>
      </c>
    </row>
    <row r="3868" spans="1:2" x14ac:dyDescent="0.25">
      <c r="A3868">
        <v>31864373</v>
      </c>
      <c r="B3868" t="s">
        <v>6</v>
      </c>
    </row>
    <row r="3869" spans="1:2" x14ac:dyDescent="0.25">
      <c r="A3869">
        <v>31864384</v>
      </c>
      <c r="B3869" t="s">
        <v>6</v>
      </c>
    </row>
    <row r="3870" spans="1:2" x14ac:dyDescent="0.25">
      <c r="A3870">
        <v>31736875</v>
      </c>
      <c r="B3870" t="s">
        <v>6</v>
      </c>
    </row>
    <row r="3871" spans="1:2" x14ac:dyDescent="0.25">
      <c r="A3871">
        <v>32354135</v>
      </c>
      <c r="B3871" t="s">
        <v>6</v>
      </c>
    </row>
    <row r="3872" spans="1:2" x14ac:dyDescent="0.25">
      <c r="A3872">
        <v>31899304</v>
      </c>
      <c r="B3872" t="s">
        <v>6</v>
      </c>
    </row>
    <row r="3873" spans="1:2" x14ac:dyDescent="0.25">
      <c r="A3873">
        <v>31953109</v>
      </c>
      <c r="B3873" t="s">
        <v>6</v>
      </c>
    </row>
    <row r="3874" spans="1:2" x14ac:dyDescent="0.25">
      <c r="A3874">
        <v>31953180</v>
      </c>
      <c r="B3874" t="s">
        <v>6</v>
      </c>
    </row>
    <row r="3875" spans="1:2" x14ac:dyDescent="0.25">
      <c r="A3875">
        <v>31681323</v>
      </c>
      <c r="B3875" t="s">
        <v>6</v>
      </c>
    </row>
    <row r="3876" spans="1:2" x14ac:dyDescent="0.25">
      <c r="A3876">
        <v>31983998</v>
      </c>
      <c r="B3876" t="s">
        <v>6</v>
      </c>
    </row>
    <row r="3877" spans="1:2" x14ac:dyDescent="0.25">
      <c r="A3877">
        <v>32287059</v>
      </c>
      <c r="B3877" t="s">
        <v>6</v>
      </c>
    </row>
    <row r="3878" spans="1:2" x14ac:dyDescent="0.25">
      <c r="A3878">
        <v>30942071</v>
      </c>
      <c r="B3878" t="s">
        <v>6</v>
      </c>
    </row>
    <row r="3879" spans="1:2" x14ac:dyDescent="0.25">
      <c r="A3879">
        <v>30448948</v>
      </c>
      <c r="B3879" t="s">
        <v>6</v>
      </c>
    </row>
    <row r="3880" spans="1:2" x14ac:dyDescent="0.25">
      <c r="A3880">
        <v>31328086</v>
      </c>
      <c r="B3880" t="s">
        <v>6</v>
      </c>
    </row>
    <row r="3881" spans="1:2" x14ac:dyDescent="0.25">
      <c r="A3881">
        <v>29434028</v>
      </c>
      <c r="B3881" t="s">
        <v>6</v>
      </c>
    </row>
    <row r="3882" spans="1:2" x14ac:dyDescent="0.25">
      <c r="A3882">
        <v>29433792</v>
      </c>
      <c r="B3882" t="s">
        <v>6</v>
      </c>
    </row>
    <row r="3883" spans="1:2" x14ac:dyDescent="0.25">
      <c r="A3883">
        <v>31278177</v>
      </c>
      <c r="B3883" t="s">
        <v>6</v>
      </c>
    </row>
    <row r="3884" spans="1:2" x14ac:dyDescent="0.25">
      <c r="A3884">
        <v>32158477</v>
      </c>
      <c r="B3884" t="s">
        <v>6</v>
      </c>
    </row>
    <row r="3885" spans="1:2" x14ac:dyDescent="0.25">
      <c r="A3885">
        <v>32247905</v>
      </c>
      <c r="B3885" t="s">
        <v>6</v>
      </c>
    </row>
    <row r="3886" spans="1:2" x14ac:dyDescent="0.25">
      <c r="A3886">
        <v>32381313</v>
      </c>
      <c r="B3886" t="s">
        <v>6</v>
      </c>
    </row>
    <row r="3887" spans="1:2" x14ac:dyDescent="0.25">
      <c r="A3887">
        <v>32381314</v>
      </c>
      <c r="B3887" t="s">
        <v>6</v>
      </c>
    </row>
    <row r="3888" spans="1:2" x14ac:dyDescent="0.25">
      <c r="A3888">
        <v>32381317</v>
      </c>
      <c r="B3888" t="s">
        <v>6</v>
      </c>
    </row>
    <row r="3889" spans="1:2" x14ac:dyDescent="0.25">
      <c r="A3889">
        <v>32381318</v>
      </c>
      <c r="B3889" t="s">
        <v>6</v>
      </c>
    </row>
    <row r="3890" spans="1:2" x14ac:dyDescent="0.25">
      <c r="A3890">
        <v>32381319</v>
      </c>
      <c r="B3890" t="s">
        <v>6</v>
      </c>
    </row>
    <row r="3891" spans="1:2" x14ac:dyDescent="0.25">
      <c r="A3891">
        <v>32013141</v>
      </c>
      <c r="B3891" t="s">
        <v>6</v>
      </c>
    </row>
    <row r="3892" spans="1:2" x14ac:dyDescent="0.25">
      <c r="A3892">
        <v>32013199</v>
      </c>
      <c r="B3892" t="s">
        <v>6</v>
      </c>
    </row>
    <row r="3893" spans="1:2" x14ac:dyDescent="0.25">
      <c r="A3893">
        <v>31277655</v>
      </c>
      <c r="B3893" t="s">
        <v>6</v>
      </c>
    </row>
    <row r="3894" spans="1:2" x14ac:dyDescent="0.25">
      <c r="A3894">
        <v>32165879</v>
      </c>
      <c r="B3894" t="s">
        <v>6</v>
      </c>
    </row>
    <row r="3895" spans="1:2" x14ac:dyDescent="0.25">
      <c r="A3895">
        <v>31334529</v>
      </c>
      <c r="B3895" t="s">
        <v>6</v>
      </c>
    </row>
    <row r="3896" spans="1:2" x14ac:dyDescent="0.25">
      <c r="A3896">
        <v>31698527</v>
      </c>
      <c r="B3896" t="s">
        <v>6</v>
      </c>
    </row>
    <row r="3897" spans="1:2" x14ac:dyDescent="0.25">
      <c r="A3897">
        <v>30971086</v>
      </c>
      <c r="B3897" t="s">
        <v>6</v>
      </c>
    </row>
    <row r="3898" spans="1:2" x14ac:dyDescent="0.25">
      <c r="A3898">
        <v>30971127</v>
      </c>
      <c r="B3898" t="s">
        <v>6</v>
      </c>
    </row>
    <row r="3899" spans="1:2" x14ac:dyDescent="0.25">
      <c r="A3899">
        <v>30971220</v>
      </c>
      <c r="B3899" t="s">
        <v>6</v>
      </c>
    </row>
    <row r="3900" spans="1:2" x14ac:dyDescent="0.25">
      <c r="A3900">
        <v>30971245</v>
      </c>
      <c r="B3900" t="s">
        <v>6</v>
      </c>
    </row>
    <row r="3901" spans="1:2" x14ac:dyDescent="0.25">
      <c r="A3901">
        <v>30971247</v>
      </c>
      <c r="B3901" t="s">
        <v>6</v>
      </c>
    </row>
    <row r="3902" spans="1:2" x14ac:dyDescent="0.25">
      <c r="A3902">
        <v>30971415</v>
      </c>
      <c r="B3902" t="s">
        <v>6</v>
      </c>
    </row>
    <row r="3903" spans="1:2" x14ac:dyDescent="0.25">
      <c r="A3903">
        <v>30971736</v>
      </c>
      <c r="B3903" t="s">
        <v>6</v>
      </c>
    </row>
    <row r="3904" spans="1:2" x14ac:dyDescent="0.25">
      <c r="A3904">
        <v>31835681</v>
      </c>
      <c r="B3904" t="s">
        <v>6</v>
      </c>
    </row>
    <row r="3905" spans="1:2" x14ac:dyDescent="0.25">
      <c r="A3905">
        <v>31835877</v>
      </c>
      <c r="B3905" t="s">
        <v>6</v>
      </c>
    </row>
    <row r="3906" spans="1:2" x14ac:dyDescent="0.25">
      <c r="A3906">
        <v>30979037</v>
      </c>
      <c r="B3906" t="s">
        <v>6</v>
      </c>
    </row>
    <row r="3907" spans="1:2" x14ac:dyDescent="0.25">
      <c r="A3907">
        <v>30982477</v>
      </c>
      <c r="B3907" t="s">
        <v>6</v>
      </c>
    </row>
    <row r="3908" spans="1:2" x14ac:dyDescent="0.25">
      <c r="A3908">
        <v>30979046</v>
      </c>
      <c r="B3908" t="s">
        <v>6</v>
      </c>
    </row>
    <row r="3909" spans="1:2" x14ac:dyDescent="0.25">
      <c r="A3909">
        <v>31789918</v>
      </c>
      <c r="B3909" t="s">
        <v>6</v>
      </c>
    </row>
    <row r="3910" spans="1:2" x14ac:dyDescent="0.25">
      <c r="A3910">
        <v>31790022</v>
      </c>
      <c r="B3910" t="s">
        <v>6</v>
      </c>
    </row>
    <row r="3911" spans="1:2" x14ac:dyDescent="0.25">
      <c r="A3911">
        <v>31790059</v>
      </c>
      <c r="B3911" t="s">
        <v>6</v>
      </c>
    </row>
    <row r="3912" spans="1:2" x14ac:dyDescent="0.25">
      <c r="A3912">
        <v>31790165</v>
      </c>
      <c r="B3912" t="s">
        <v>6</v>
      </c>
    </row>
    <row r="3913" spans="1:2" x14ac:dyDescent="0.25">
      <c r="A3913">
        <v>31790357</v>
      </c>
      <c r="B3913" t="s">
        <v>6</v>
      </c>
    </row>
    <row r="3914" spans="1:2" x14ac:dyDescent="0.25">
      <c r="A3914">
        <v>31302582</v>
      </c>
      <c r="B3914" t="s">
        <v>6</v>
      </c>
    </row>
    <row r="3915" spans="1:2" x14ac:dyDescent="0.25">
      <c r="A3915">
        <v>32308839</v>
      </c>
      <c r="B3915" t="s">
        <v>6</v>
      </c>
    </row>
    <row r="3916" spans="1:2" x14ac:dyDescent="0.25">
      <c r="A3916">
        <v>31886481</v>
      </c>
      <c r="B3916" t="s">
        <v>6</v>
      </c>
    </row>
    <row r="3917" spans="1:2" x14ac:dyDescent="0.25">
      <c r="A3917">
        <v>31853594</v>
      </c>
      <c r="B3917" t="s">
        <v>6</v>
      </c>
    </row>
    <row r="3918" spans="1:2" x14ac:dyDescent="0.25">
      <c r="A3918">
        <v>31917059</v>
      </c>
      <c r="B3918" t="s">
        <v>6</v>
      </c>
    </row>
    <row r="3919" spans="1:2" x14ac:dyDescent="0.25">
      <c r="A3919">
        <v>31864488</v>
      </c>
      <c r="B3919" t="s">
        <v>6</v>
      </c>
    </row>
    <row r="3920" spans="1:2" x14ac:dyDescent="0.25">
      <c r="A3920">
        <v>32117097</v>
      </c>
      <c r="B3920" t="s">
        <v>6</v>
      </c>
    </row>
    <row r="3921" spans="1:2" x14ac:dyDescent="0.25">
      <c r="A3921">
        <v>32244233</v>
      </c>
      <c r="B3921" t="s">
        <v>6</v>
      </c>
    </row>
    <row r="3922" spans="1:2" x14ac:dyDescent="0.25">
      <c r="A3922">
        <v>31901007</v>
      </c>
      <c r="B3922" t="s">
        <v>6</v>
      </c>
    </row>
    <row r="3923" spans="1:2" x14ac:dyDescent="0.25">
      <c r="A3923">
        <v>32060610</v>
      </c>
      <c r="B3923" t="s">
        <v>6</v>
      </c>
    </row>
    <row r="3924" spans="1:2" x14ac:dyDescent="0.25">
      <c r="A3924">
        <v>32107270</v>
      </c>
      <c r="B3924" t="s">
        <v>6</v>
      </c>
    </row>
    <row r="3925" spans="1:2" x14ac:dyDescent="0.25">
      <c r="A3925">
        <v>32107495</v>
      </c>
      <c r="B3925" t="s">
        <v>6</v>
      </c>
    </row>
    <row r="3926" spans="1:2" x14ac:dyDescent="0.25">
      <c r="A3926">
        <v>31222698</v>
      </c>
      <c r="B3926" t="s">
        <v>6</v>
      </c>
    </row>
    <row r="3927" spans="1:2" x14ac:dyDescent="0.25">
      <c r="A3927">
        <v>31229126</v>
      </c>
      <c r="B3927" t="s">
        <v>6</v>
      </c>
    </row>
    <row r="3928" spans="1:2" x14ac:dyDescent="0.25">
      <c r="A3928">
        <v>31698736</v>
      </c>
      <c r="B3928" t="s">
        <v>6</v>
      </c>
    </row>
    <row r="3929" spans="1:2" x14ac:dyDescent="0.25">
      <c r="A3929">
        <v>31885383</v>
      </c>
      <c r="B3929" t="s">
        <v>6</v>
      </c>
    </row>
    <row r="3930" spans="1:2" x14ac:dyDescent="0.25">
      <c r="A3930">
        <v>31885489</v>
      </c>
      <c r="B3930" t="s">
        <v>6</v>
      </c>
    </row>
    <row r="3931" spans="1:2" x14ac:dyDescent="0.25">
      <c r="A3931">
        <v>32379501</v>
      </c>
      <c r="B3931" t="s">
        <v>6</v>
      </c>
    </row>
    <row r="3932" spans="1:2" x14ac:dyDescent="0.25">
      <c r="A3932">
        <v>31957189</v>
      </c>
      <c r="B3932" t="s">
        <v>6</v>
      </c>
    </row>
    <row r="3933" spans="1:2" x14ac:dyDescent="0.25">
      <c r="A3933">
        <v>32240597</v>
      </c>
      <c r="B3933" t="s">
        <v>6</v>
      </c>
    </row>
    <row r="3934" spans="1:2" x14ac:dyDescent="0.25">
      <c r="A3934">
        <v>32026419</v>
      </c>
      <c r="B3934" t="s">
        <v>6</v>
      </c>
    </row>
    <row r="3935" spans="1:2" x14ac:dyDescent="0.25">
      <c r="A3935">
        <v>32280929</v>
      </c>
      <c r="B3935" t="s">
        <v>6</v>
      </c>
    </row>
    <row r="3936" spans="1:2" x14ac:dyDescent="0.25">
      <c r="A3936">
        <v>32317699</v>
      </c>
      <c r="B3936" t="s">
        <v>6</v>
      </c>
    </row>
    <row r="3937" spans="1:2" x14ac:dyDescent="0.25">
      <c r="A3937">
        <v>31627321</v>
      </c>
      <c r="B3937" t="s">
        <v>6</v>
      </c>
    </row>
    <row r="3938" spans="1:2" x14ac:dyDescent="0.25">
      <c r="A3938">
        <v>29613354</v>
      </c>
      <c r="B3938" t="s">
        <v>6</v>
      </c>
    </row>
    <row r="3939" spans="1:2" x14ac:dyDescent="0.25">
      <c r="A3939">
        <v>30916124</v>
      </c>
      <c r="B3939" t="s">
        <v>6</v>
      </c>
    </row>
    <row r="3940" spans="1:2" x14ac:dyDescent="0.25">
      <c r="A3940">
        <v>30915373</v>
      </c>
      <c r="B3940" t="s">
        <v>6</v>
      </c>
    </row>
    <row r="3941" spans="1:2" x14ac:dyDescent="0.25">
      <c r="A3941">
        <v>30916246</v>
      </c>
      <c r="B3941" t="s">
        <v>6</v>
      </c>
    </row>
    <row r="3942" spans="1:2" x14ac:dyDescent="0.25">
      <c r="A3942">
        <v>30916345</v>
      </c>
      <c r="B3942" t="s">
        <v>6</v>
      </c>
    </row>
    <row r="3943" spans="1:2" x14ac:dyDescent="0.25">
      <c r="A3943">
        <v>30916354</v>
      </c>
      <c r="B3943" t="s">
        <v>6</v>
      </c>
    </row>
    <row r="3944" spans="1:2" x14ac:dyDescent="0.25">
      <c r="A3944">
        <v>31902264</v>
      </c>
      <c r="B3944" t="s">
        <v>6</v>
      </c>
    </row>
    <row r="3945" spans="1:2" x14ac:dyDescent="0.25">
      <c r="A3945">
        <v>32138263</v>
      </c>
      <c r="B3945" t="s">
        <v>6</v>
      </c>
    </row>
    <row r="3946" spans="1:2" x14ac:dyDescent="0.25">
      <c r="A3946">
        <v>31279570</v>
      </c>
      <c r="B3946" t="s">
        <v>6</v>
      </c>
    </row>
    <row r="3947" spans="1:2" x14ac:dyDescent="0.25">
      <c r="A3947">
        <v>31290045</v>
      </c>
      <c r="B3947" t="s">
        <v>6</v>
      </c>
    </row>
    <row r="3948" spans="1:2" x14ac:dyDescent="0.25">
      <c r="A3948">
        <v>31335766</v>
      </c>
      <c r="B3948" t="s">
        <v>6</v>
      </c>
    </row>
    <row r="3949" spans="1:2" x14ac:dyDescent="0.25">
      <c r="A3949">
        <v>31335826</v>
      </c>
      <c r="B3949" t="s">
        <v>6</v>
      </c>
    </row>
    <row r="3950" spans="1:2" x14ac:dyDescent="0.25">
      <c r="A3950">
        <v>30928702</v>
      </c>
      <c r="B3950" t="s">
        <v>6</v>
      </c>
    </row>
    <row r="3951" spans="1:2" x14ac:dyDescent="0.25">
      <c r="A3951">
        <v>30929022</v>
      </c>
      <c r="B3951" t="s">
        <v>6</v>
      </c>
    </row>
    <row r="3952" spans="1:2" x14ac:dyDescent="0.25">
      <c r="A3952">
        <v>30929058</v>
      </c>
      <c r="B3952" t="s">
        <v>6</v>
      </c>
    </row>
    <row r="3953" spans="1:2" x14ac:dyDescent="0.25">
      <c r="A3953">
        <v>30929103</v>
      </c>
      <c r="B3953" t="s">
        <v>6</v>
      </c>
    </row>
    <row r="3954" spans="1:2" x14ac:dyDescent="0.25">
      <c r="A3954">
        <v>30929163</v>
      </c>
      <c r="B3954" t="s">
        <v>6</v>
      </c>
    </row>
    <row r="3955" spans="1:2" x14ac:dyDescent="0.25">
      <c r="A3955">
        <v>30929212</v>
      </c>
      <c r="B3955" t="s">
        <v>6</v>
      </c>
    </row>
    <row r="3956" spans="1:2" x14ac:dyDescent="0.25">
      <c r="A3956">
        <v>32219578</v>
      </c>
      <c r="B3956" t="s">
        <v>6</v>
      </c>
    </row>
    <row r="3957" spans="1:2" x14ac:dyDescent="0.25">
      <c r="A3957">
        <v>32362441</v>
      </c>
      <c r="B3957" t="s">
        <v>6</v>
      </c>
    </row>
    <row r="3958" spans="1:2" x14ac:dyDescent="0.25">
      <c r="A3958">
        <v>30982555</v>
      </c>
      <c r="B3958" t="s">
        <v>6</v>
      </c>
    </row>
    <row r="3959" spans="1:2" x14ac:dyDescent="0.25">
      <c r="A3959">
        <v>31736961</v>
      </c>
      <c r="B3959" t="s">
        <v>6</v>
      </c>
    </row>
    <row r="3960" spans="1:2" x14ac:dyDescent="0.25">
      <c r="A3960">
        <v>31737041</v>
      </c>
      <c r="B3960" t="s">
        <v>6</v>
      </c>
    </row>
    <row r="3961" spans="1:2" x14ac:dyDescent="0.25">
      <c r="A3961">
        <v>31737293</v>
      </c>
      <c r="B3961" t="s">
        <v>6</v>
      </c>
    </row>
    <row r="3962" spans="1:2" x14ac:dyDescent="0.25">
      <c r="A3962">
        <v>31298496</v>
      </c>
      <c r="B3962" t="s">
        <v>6</v>
      </c>
    </row>
    <row r="3963" spans="1:2" x14ac:dyDescent="0.25">
      <c r="A3963">
        <v>32282653</v>
      </c>
      <c r="B3963" t="s">
        <v>6</v>
      </c>
    </row>
    <row r="3964" spans="1:2" x14ac:dyDescent="0.25">
      <c r="A3964">
        <v>32183832</v>
      </c>
      <c r="B3964" t="s">
        <v>6</v>
      </c>
    </row>
    <row r="3965" spans="1:2" x14ac:dyDescent="0.25">
      <c r="A3965">
        <v>32183846</v>
      </c>
      <c r="B3965" t="s">
        <v>6</v>
      </c>
    </row>
    <row r="3966" spans="1:2" x14ac:dyDescent="0.25">
      <c r="A3966">
        <v>32311464</v>
      </c>
      <c r="B3966" t="s">
        <v>6</v>
      </c>
    </row>
    <row r="3967" spans="1:2" x14ac:dyDescent="0.25">
      <c r="A3967">
        <v>31146617</v>
      </c>
      <c r="B3967" t="s">
        <v>6</v>
      </c>
    </row>
    <row r="3968" spans="1:2" x14ac:dyDescent="0.25">
      <c r="A3968">
        <v>32383437</v>
      </c>
      <c r="B3968" t="s">
        <v>6</v>
      </c>
    </row>
    <row r="3969" spans="1:2" x14ac:dyDescent="0.25">
      <c r="A3969">
        <v>32383438</v>
      </c>
      <c r="B3969" t="s">
        <v>6</v>
      </c>
    </row>
    <row r="3970" spans="1:2" x14ac:dyDescent="0.25">
      <c r="A3970">
        <v>30918620</v>
      </c>
      <c r="B3970" t="s">
        <v>6</v>
      </c>
    </row>
    <row r="3971" spans="1:2" x14ac:dyDescent="0.25">
      <c r="A3971">
        <v>30918730</v>
      </c>
      <c r="B3971" t="s">
        <v>6</v>
      </c>
    </row>
    <row r="3972" spans="1:2" x14ac:dyDescent="0.25">
      <c r="A3972">
        <v>30918767</v>
      </c>
      <c r="B3972" t="s">
        <v>6</v>
      </c>
    </row>
    <row r="3973" spans="1:2" x14ac:dyDescent="0.25">
      <c r="A3973">
        <v>30918781</v>
      </c>
      <c r="B3973" t="s">
        <v>6</v>
      </c>
    </row>
    <row r="3974" spans="1:2" x14ac:dyDescent="0.25">
      <c r="A3974">
        <v>32299555</v>
      </c>
      <c r="B3974" t="s">
        <v>6</v>
      </c>
    </row>
    <row r="3975" spans="1:2" x14ac:dyDescent="0.25">
      <c r="A3975">
        <v>31596793</v>
      </c>
      <c r="B3975" t="s">
        <v>6</v>
      </c>
    </row>
    <row r="3976" spans="1:2" x14ac:dyDescent="0.25">
      <c r="A3976">
        <v>32340715</v>
      </c>
      <c r="B3976" t="s">
        <v>6</v>
      </c>
    </row>
    <row r="3977" spans="1:2" x14ac:dyDescent="0.25">
      <c r="A3977">
        <v>31730970</v>
      </c>
      <c r="B3977" t="s">
        <v>6</v>
      </c>
    </row>
    <row r="3978" spans="1:2" x14ac:dyDescent="0.25">
      <c r="A3978">
        <v>31790630</v>
      </c>
      <c r="B3978" t="s">
        <v>6</v>
      </c>
    </row>
    <row r="3979" spans="1:2" x14ac:dyDescent="0.25">
      <c r="A3979">
        <v>31790655</v>
      </c>
      <c r="B3979" t="s">
        <v>6</v>
      </c>
    </row>
    <row r="3980" spans="1:2" x14ac:dyDescent="0.25">
      <c r="A3980">
        <v>31790700</v>
      </c>
      <c r="B3980" t="s">
        <v>6</v>
      </c>
    </row>
    <row r="3981" spans="1:2" x14ac:dyDescent="0.25">
      <c r="A3981">
        <v>31790915</v>
      </c>
      <c r="B3981" t="s">
        <v>6</v>
      </c>
    </row>
    <row r="3982" spans="1:2" x14ac:dyDescent="0.25">
      <c r="A3982">
        <v>31790966</v>
      </c>
      <c r="B3982" t="s">
        <v>6</v>
      </c>
    </row>
    <row r="3983" spans="1:2" x14ac:dyDescent="0.25">
      <c r="A3983">
        <v>31791142</v>
      </c>
      <c r="B3983" t="s">
        <v>6</v>
      </c>
    </row>
    <row r="3984" spans="1:2" x14ac:dyDescent="0.25">
      <c r="A3984">
        <v>31791165</v>
      </c>
      <c r="B3984" t="s">
        <v>6</v>
      </c>
    </row>
    <row r="3985" spans="1:2" x14ac:dyDescent="0.25">
      <c r="A3985">
        <v>32350814</v>
      </c>
      <c r="B3985" t="s">
        <v>6</v>
      </c>
    </row>
    <row r="3986" spans="1:2" x14ac:dyDescent="0.25">
      <c r="A3986">
        <v>32125708</v>
      </c>
      <c r="B3986" t="s">
        <v>6</v>
      </c>
    </row>
    <row r="3987" spans="1:2" x14ac:dyDescent="0.25">
      <c r="A3987">
        <v>32117952</v>
      </c>
      <c r="B3987" t="s">
        <v>6</v>
      </c>
    </row>
    <row r="3988" spans="1:2" x14ac:dyDescent="0.25">
      <c r="A3988">
        <v>31955790</v>
      </c>
      <c r="B3988" t="s">
        <v>6</v>
      </c>
    </row>
    <row r="3989" spans="1:2" x14ac:dyDescent="0.25">
      <c r="A3989">
        <v>31830562</v>
      </c>
      <c r="B3989" t="s">
        <v>6</v>
      </c>
    </row>
    <row r="3990" spans="1:2" x14ac:dyDescent="0.25">
      <c r="A3990">
        <v>31830475</v>
      </c>
      <c r="B3990" t="s">
        <v>6</v>
      </c>
    </row>
    <row r="3991" spans="1:2" x14ac:dyDescent="0.25">
      <c r="A3991">
        <v>32337846</v>
      </c>
      <c r="B3991" t="s">
        <v>6</v>
      </c>
    </row>
    <row r="3992" spans="1:2" x14ac:dyDescent="0.25">
      <c r="A3992">
        <v>32387886</v>
      </c>
      <c r="B3992" t="s">
        <v>6</v>
      </c>
    </row>
    <row r="3993" spans="1:2" x14ac:dyDescent="0.25">
      <c r="A3993">
        <v>32153541</v>
      </c>
      <c r="B3993" t="s">
        <v>6</v>
      </c>
    </row>
    <row r="3994" spans="1:2" x14ac:dyDescent="0.25">
      <c r="A3994">
        <v>31944586</v>
      </c>
      <c r="B3994" t="s">
        <v>6</v>
      </c>
    </row>
    <row r="3995" spans="1:2" x14ac:dyDescent="0.25">
      <c r="A3995">
        <v>31944649</v>
      </c>
      <c r="B3995" t="s">
        <v>6</v>
      </c>
    </row>
    <row r="3996" spans="1:2" x14ac:dyDescent="0.25">
      <c r="A3996">
        <v>31944563</v>
      </c>
      <c r="B3996" t="s">
        <v>6</v>
      </c>
    </row>
    <row r="3997" spans="1:2" x14ac:dyDescent="0.25">
      <c r="A3997">
        <v>31149274</v>
      </c>
      <c r="B3997" t="s">
        <v>6</v>
      </c>
    </row>
    <row r="3998" spans="1:2" x14ac:dyDescent="0.25">
      <c r="A3998">
        <v>32365392</v>
      </c>
      <c r="B3998" t="s">
        <v>6</v>
      </c>
    </row>
    <row r="3999" spans="1:2" x14ac:dyDescent="0.25">
      <c r="A3999">
        <v>31943525</v>
      </c>
      <c r="B3999" t="s">
        <v>6</v>
      </c>
    </row>
    <row r="4000" spans="1:2" x14ac:dyDescent="0.25">
      <c r="A4000">
        <v>32102832</v>
      </c>
      <c r="B4000" t="s">
        <v>6</v>
      </c>
    </row>
    <row r="4001" spans="1:2" x14ac:dyDescent="0.25">
      <c r="A4001">
        <v>32103199</v>
      </c>
      <c r="B4001" t="s">
        <v>6</v>
      </c>
    </row>
    <row r="4002" spans="1:2" x14ac:dyDescent="0.25">
      <c r="A4002">
        <v>32103375</v>
      </c>
      <c r="B4002" t="s">
        <v>6</v>
      </c>
    </row>
    <row r="4003" spans="1:2" x14ac:dyDescent="0.25">
      <c r="A4003">
        <v>32103528</v>
      </c>
      <c r="B4003" t="s">
        <v>6</v>
      </c>
    </row>
    <row r="4004" spans="1:2" x14ac:dyDescent="0.25">
      <c r="A4004">
        <v>32340065</v>
      </c>
      <c r="B4004" t="s">
        <v>6</v>
      </c>
    </row>
    <row r="4005" spans="1:2" x14ac:dyDescent="0.25">
      <c r="A4005">
        <v>31838144</v>
      </c>
      <c r="B4005" t="s">
        <v>6</v>
      </c>
    </row>
    <row r="4006" spans="1:2" x14ac:dyDescent="0.25">
      <c r="A4006">
        <v>31838170</v>
      </c>
      <c r="B4006" t="s">
        <v>6</v>
      </c>
    </row>
    <row r="4007" spans="1:2" x14ac:dyDescent="0.25">
      <c r="A4007">
        <v>31939057</v>
      </c>
      <c r="B4007" t="s">
        <v>6</v>
      </c>
    </row>
    <row r="4008" spans="1:2" x14ac:dyDescent="0.25">
      <c r="A4008">
        <v>32314966</v>
      </c>
      <c r="B4008" t="s">
        <v>6</v>
      </c>
    </row>
    <row r="4009" spans="1:2" x14ac:dyDescent="0.25">
      <c r="A4009">
        <v>32315067</v>
      </c>
      <c r="B4009" t="s">
        <v>6</v>
      </c>
    </row>
    <row r="4010" spans="1:2" x14ac:dyDescent="0.25">
      <c r="A4010">
        <v>32098249</v>
      </c>
      <c r="B4010" t="s">
        <v>6</v>
      </c>
    </row>
    <row r="4011" spans="1:2" x14ac:dyDescent="0.25">
      <c r="A4011">
        <v>31189176</v>
      </c>
      <c r="B4011" t="s">
        <v>6</v>
      </c>
    </row>
    <row r="4012" spans="1:2" x14ac:dyDescent="0.25">
      <c r="A4012">
        <v>31189180</v>
      </c>
      <c r="B4012" t="s">
        <v>6</v>
      </c>
    </row>
    <row r="4013" spans="1:2" x14ac:dyDescent="0.25">
      <c r="A4013">
        <v>30884318</v>
      </c>
      <c r="B4013" t="s">
        <v>6</v>
      </c>
    </row>
    <row r="4014" spans="1:2" x14ac:dyDescent="0.25">
      <c r="A4014">
        <v>30884319</v>
      </c>
      <c r="B4014" t="s">
        <v>6</v>
      </c>
    </row>
    <row r="4015" spans="1:2" x14ac:dyDescent="0.25">
      <c r="A4015">
        <v>31737428</v>
      </c>
      <c r="B4015" t="s">
        <v>6</v>
      </c>
    </row>
    <row r="4016" spans="1:2" x14ac:dyDescent="0.25">
      <c r="A4016">
        <v>31737579</v>
      </c>
      <c r="B4016" t="s">
        <v>6</v>
      </c>
    </row>
    <row r="4017" spans="1:2" x14ac:dyDescent="0.25">
      <c r="A4017">
        <v>31744795</v>
      </c>
      <c r="B4017" t="s">
        <v>6</v>
      </c>
    </row>
    <row r="4018" spans="1:2" x14ac:dyDescent="0.25">
      <c r="A4018">
        <v>31744913</v>
      </c>
      <c r="B4018" t="s">
        <v>6</v>
      </c>
    </row>
    <row r="4019" spans="1:2" x14ac:dyDescent="0.25">
      <c r="A4019">
        <v>32135393</v>
      </c>
      <c r="B4019" t="s">
        <v>6</v>
      </c>
    </row>
    <row r="4020" spans="1:2" x14ac:dyDescent="0.25">
      <c r="A4020">
        <v>31933818</v>
      </c>
      <c r="B4020" t="s">
        <v>6</v>
      </c>
    </row>
    <row r="4021" spans="1:2" x14ac:dyDescent="0.25">
      <c r="A4021">
        <v>31685719</v>
      </c>
      <c r="B4021" t="s">
        <v>6</v>
      </c>
    </row>
    <row r="4022" spans="1:2" x14ac:dyDescent="0.25">
      <c r="A4022">
        <v>30704832</v>
      </c>
      <c r="B4022" t="s">
        <v>6</v>
      </c>
    </row>
    <row r="4023" spans="1:2" x14ac:dyDescent="0.25">
      <c r="A4023">
        <v>31764469</v>
      </c>
      <c r="B4023" t="s">
        <v>6</v>
      </c>
    </row>
    <row r="4024" spans="1:2" x14ac:dyDescent="0.25">
      <c r="A4024">
        <v>31764655</v>
      </c>
      <c r="B4024" t="s">
        <v>6</v>
      </c>
    </row>
    <row r="4025" spans="1:2" x14ac:dyDescent="0.25">
      <c r="A4025">
        <v>31764725</v>
      </c>
      <c r="B4025" t="s">
        <v>6</v>
      </c>
    </row>
    <row r="4026" spans="1:2" x14ac:dyDescent="0.25">
      <c r="A4026">
        <v>31829987</v>
      </c>
      <c r="B4026" t="s">
        <v>6</v>
      </c>
    </row>
    <row r="4027" spans="1:2" x14ac:dyDescent="0.25">
      <c r="A4027">
        <v>31830436</v>
      </c>
      <c r="B4027" t="s">
        <v>6</v>
      </c>
    </row>
    <row r="4028" spans="1:2" x14ac:dyDescent="0.25">
      <c r="A4028">
        <v>32066421</v>
      </c>
      <c r="B4028" t="s">
        <v>6</v>
      </c>
    </row>
    <row r="4029" spans="1:2" x14ac:dyDescent="0.25">
      <c r="A4029">
        <v>31809574</v>
      </c>
      <c r="B4029" t="s">
        <v>6</v>
      </c>
    </row>
    <row r="4030" spans="1:2" x14ac:dyDescent="0.25">
      <c r="A4030">
        <v>31812496</v>
      </c>
      <c r="B4030" t="s">
        <v>6</v>
      </c>
    </row>
    <row r="4031" spans="1:2" x14ac:dyDescent="0.25">
      <c r="A4031">
        <v>31904488</v>
      </c>
      <c r="B4031" t="s">
        <v>6</v>
      </c>
    </row>
    <row r="4032" spans="1:2" x14ac:dyDescent="0.25">
      <c r="A4032">
        <v>32360206</v>
      </c>
      <c r="B4032" t="s">
        <v>6</v>
      </c>
    </row>
    <row r="4033" spans="1:2" x14ac:dyDescent="0.25">
      <c r="A4033">
        <v>32360261</v>
      </c>
      <c r="B4033" t="s">
        <v>6</v>
      </c>
    </row>
    <row r="4034" spans="1:2" x14ac:dyDescent="0.25">
      <c r="A4034">
        <v>32360268</v>
      </c>
      <c r="B4034" t="s">
        <v>6</v>
      </c>
    </row>
    <row r="4035" spans="1:2" x14ac:dyDescent="0.25">
      <c r="A4035">
        <v>31933526</v>
      </c>
      <c r="B4035" t="s">
        <v>6</v>
      </c>
    </row>
    <row r="4036" spans="1:2" x14ac:dyDescent="0.25">
      <c r="A4036">
        <v>31934203</v>
      </c>
      <c r="B4036" t="s">
        <v>6</v>
      </c>
    </row>
    <row r="4037" spans="1:2" x14ac:dyDescent="0.25">
      <c r="A4037">
        <v>32271828</v>
      </c>
      <c r="B4037" t="s">
        <v>6</v>
      </c>
    </row>
    <row r="4038" spans="1:2" x14ac:dyDescent="0.25">
      <c r="A4038">
        <v>32116739</v>
      </c>
      <c r="B4038" t="s">
        <v>6</v>
      </c>
    </row>
    <row r="4039" spans="1:2" x14ac:dyDescent="0.25">
      <c r="A4039">
        <v>31285684</v>
      </c>
      <c r="B4039" t="s">
        <v>6</v>
      </c>
    </row>
    <row r="4040" spans="1:2" x14ac:dyDescent="0.25">
      <c r="A4040">
        <v>31285751</v>
      </c>
      <c r="B4040" t="s">
        <v>6</v>
      </c>
    </row>
    <row r="4041" spans="1:2" x14ac:dyDescent="0.25">
      <c r="A4041">
        <v>31297742</v>
      </c>
      <c r="B4041" t="s">
        <v>6</v>
      </c>
    </row>
    <row r="4042" spans="1:2" x14ac:dyDescent="0.25">
      <c r="A4042">
        <v>32233404</v>
      </c>
      <c r="B4042" t="s">
        <v>6</v>
      </c>
    </row>
    <row r="4043" spans="1:2" x14ac:dyDescent="0.25">
      <c r="A4043">
        <v>32059900</v>
      </c>
      <c r="B4043" t="s">
        <v>6</v>
      </c>
    </row>
    <row r="4044" spans="1:2" x14ac:dyDescent="0.25">
      <c r="A4044">
        <v>32130888</v>
      </c>
      <c r="B4044" t="s">
        <v>6</v>
      </c>
    </row>
    <row r="4045" spans="1:2" x14ac:dyDescent="0.25">
      <c r="A4045">
        <v>32367357</v>
      </c>
      <c r="B4045" t="s">
        <v>6</v>
      </c>
    </row>
    <row r="4046" spans="1:2" x14ac:dyDescent="0.25">
      <c r="A4046">
        <v>32367359</v>
      </c>
      <c r="B4046" t="s">
        <v>6</v>
      </c>
    </row>
    <row r="4047" spans="1:2" x14ac:dyDescent="0.25">
      <c r="A4047">
        <v>32367397</v>
      </c>
      <c r="B4047" t="s">
        <v>6</v>
      </c>
    </row>
    <row r="4048" spans="1:2" x14ac:dyDescent="0.25">
      <c r="A4048">
        <v>31317145</v>
      </c>
      <c r="B4048" t="s">
        <v>6</v>
      </c>
    </row>
    <row r="4049" spans="1:2" x14ac:dyDescent="0.25">
      <c r="A4049">
        <v>31317200</v>
      </c>
      <c r="B4049" t="s">
        <v>6</v>
      </c>
    </row>
    <row r="4050" spans="1:2" x14ac:dyDescent="0.25">
      <c r="A4050">
        <v>31588469</v>
      </c>
      <c r="B4050" t="s">
        <v>6</v>
      </c>
    </row>
    <row r="4051" spans="1:2" x14ac:dyDescent="0.25">
      <c r="A4051">
        <v>30979076</v>
      </c>
      <c r="B4051" t="s">
        <v>6</v>
      </c>
    </row>
    <row r="4052" spans="1:2" x14ac:dyDescent="0.25">
      <c r="A4052">
        <v>30982694</v>
      </c>
      <c r="B4052" t="s">
        <v>6</v>
      </c>
    </row>
    <row r="4053" spans="1:2" x14ac:dyDescent="0.25">
      <c r="A4053">
        <v>30979125</v>
      </c>
      <c r="B4053" t="s">
        <v>6</v>
      </c>
    </row>
    <row r="4054" spans="1:2" x14ac:dyDescent="0.25">
      <c r="A4054">
        <v>30982802</v>
      </c>
      <c r="B4054" t="s">
        <v>6</v>
      </c>
    </row>
    <row r="4055" spans="1:2" x14ac:dyDescent="0.25">
      <c r="A4055">
        <v>30982988</v>
      </c>
      <c r="B4055" t="s">
        <v>6</v>
      </c>
    </row>
    <row r="4056" spans="1:2" x14ac:dyDescent="0.25">
      <c r="A4056">
        <v>30983007</v>
      </c>
      <c r="B4056" t="s">
        <v>6</v>
      </c>
    </row>
    <row r="4057" spans="1:2" x14ac:dyDescent="0.25">
      <c r="A4057">
        <v>30983060</v>
      </c>
      <c r="B4057" t="s">
        <v>6</v>
      </c>
    </row>
    <row r="4058" spans="1:2" x14ac:dyDescent="0.25">
      <c r="A4058">
        <v>31284379</v>
      </c>
      <c r="B4058" t="s">
        <v>6</v>
      </c>
    </row>
    <row r="4059" spans="1:2" x14ac:dyDescent="0.25">
      <c r="A4059">
        <v>31284383</v>
      </c>
      <c r="B4059" t="s">
        <v>6</v>
      </c>
    </row>
    <row r="4060" spans="1:2" x14ac:dyDescent="0.25">
      <c r="A4060">
        <v>32315649</v>
      </c>
      <c r="B4060" t="s">
        <v>6</v>
      </c>
    </row>
    <row r="4061" spans="1:2" x14ac:dyDescent="0.25">
      <c r="A4061">
        <v>32315712</v>
      </c>
      <c r="B4061" t="s">
        <v>6</v>
      </c>
    </row>
    <row r="4062" spans="1:2" x14ac:dyDescent="0.25">
      <c r="A4062">
        <v>32380445</v>
      </c>
      <c r="B4062" t="s">
        <v>6</v>
      </c>
    </row>
    <row r="4063" spans="1:2" x14ac:dyDescent="0.25">
      <c r="A4063">
        <v>32380449</v>
      </c>
      <c r="B4063" t="s">
        <v>6</v>
      </c>
    </row>
    <row r="4064" spans="1:2" x14ac:dyDescent="0.25">
      <c r="A4064">
        <v>32380450</v>
      </c>
      <c r="B4064" t="s">
        <v>6</v>
      </c>
    </row>
    <row r="4065" spans="1:2" x14ac:dyDescent="0.25">
      <c r="A4065">
        <v>32380451</v>
      </c>
      <c r="B4065" t="s">
        <v>6</v>
      </c>
    </row>
    <row r="4066" spans="1:2" x14ac:dyDescent="0.25">
      <c r="A4066">
        <v>32380455</v>
      </c>
      <c r="B4066" t="s">
        <v>6</v>
      </c>
    </row>
    <row r="4067" spans="1:2" x14ac:dyDescent="0.25">
      <c r="A4067">
        <v>32380459</v>
      </c>
      <c r="B4067" t="s">
        <v>6</v>
      </c>
    </row>
    <row r="4068" spans="1:2" x14ac:dyDescent="0.25">
      <c r="A4068">
        <v>32380462</v>
      </c>
      <c r="B4068" t="s">
        <v>6</v>
      </c>
    </row>
    <row r="4069" spans="1:2" x14ac:dyDescent="0.25">
      <c r="A4069">
        <v>32380464</v>
      </c>
      <c r="B4069" t="s">
        <v>6</v>
      </c>
    </row>
    <row r="4070" spans="1:2" x14ac:dyDescent="0.25">
      <c r="A4070">
        <v>32380465</v>
      </c>
      <c r="B4070" t="s">
        <v>6</v>
      </c>
    </row>
    <row r="4071" spans="1:2" x14ac:dyDescent="0.25">
      <c r="A4071">
        <v>32380468</v>
      </c>
      <c r="B4071" t="s">
        <v>6</v>
      </c>
    </row>
    <row r="4072" spans="1:2" x14ac:dyDescent="0.25">
      <c r="A4072">
        <v>32380469</v>
      </c>
      <c r="B4072" t="s">
        <v>6</v>
      </c>
    </row>
    <row r="4073" spans="1:2" x14ac:dyDescent="0.25">
      <c r="A4073">
        <v>32380470</v>
      </c>
      <c r="B4073" t="s">
        <v>6</v>
      </c>
    </row>
    <row r="4074" spans="1:2" x14ac:dyDescent="0.25">
      <c r="A4074">
        <v>32380471</v>
      </c>
      <c r="B4074" t="s">
        <v>6</v>
      </c>
    </row>
    <row r="4075" spans="1:2" x14ac:dyDescent="0.25">
      <c r="A4075">
        <v>32380472</v>
      </c>
      <c r="B4075" t="s">
        <v>6</v>
      </c>
    </row>
    <row r="4076" spans="1:2" x14ac:dyDescent="0.25">
      <c r="A4076">
        <v>32154957</v>
      </c>
      <c r="B4076" t="s">
        <v>6</v>
      </c>
    </row>
    <row r="4077" spans="1:2" x14ac:dyDescent="0.25">
      <c r="A4077">
        <v>31215016</v>
      </c>
      <c r="B4077" t="s">
        <v>6</v>
      </c>
    </row>
    <row r="4078" spans="1:2" x14ac:dyDescent="0.25">
      <c r="A4078">
        <v>30942885</v>
      </c>
      <c r="B4078" t="s">
        <v>6</v>
      </c>
    </row>
    <row r="4079" spans="1:2" x14ac:dyDescent="0.25">
      <c r="A4079">
        <v>30942937</v>
      </c>
      <c r="B4079" t="s">
        <v>6</v>
      </c>
    </row>
    <row r="4080" spans="1:2" x14ac:dyDescent="0.25">
      <c r="A4080">
        <v>30943022</v>
      </c>
      <c r="B4080" t="s">
        <v>6</v>
      </c>
    </row>
    <row r="4081" spans="1:2" x14ac:dyDescent="0.25">
      <c r="A4081">
        <v>32364550</v>
      </c>
      <c r="B4081" t="s">
        <v>6</v>
      </c>
    </row>
    <row r="4082" spans="1:2" x14ac:dyDescent="0.25">
      <c r="A4082">
        <v>31911190</v>
      </c>
      <c r="B4082" t="s">
        <v>6</v>
      </c>
    </row>
    <row r="4083" spans="1:2" x14ac:dyDescent="0.25">
      <c r="A4083">
        <v>31744996</v>
      </c>
      <c r="B4083" t="s">
        <v>6</v>
      </c>
    </row>
    <row r="4084" spans="1:2" x14ac:dyDescent="0.25">
      <c r="A4084">
        <v>29212484</v>
      </c>
      <c r="B4084" t="s">
        <v>6</v>
      </c>
    </row>
    <row r="4085" spans="1:2" x14ac:dyDescent="0.25">
      <c r="A4085">
        <v>32324105</v>
      </c>
      <c r="B4085" t="s">
        <v>6</v>
      </c>
    </row>
    <row r="4086" spans="1:2" x14ac:dyDescent="0.25">
      <c r="A4086">
        <v>32324181</v>
      </c>
      <c r="B4086" t="s">
        <v>6</v>
      </c>
    </row>
    <row r="4087" spans="1:2" x14ac:dyDescent="0.25">
      <c r="A4087">
        <v>32368139</v>
      </c>
      <c r="B4087" t="s">
        <v>6</v>
      </c>
    </row>
    <row r="4088" spans="1:2" x14ac:dyDescent="0.25">
      <c r="A4088">
        <v>32156658</v>
      </c>
      <c r="B4088" t="s">
        <v>6</v>
      </c>
    </row>
    <row r="4089" spans="1:2" x14ac:dyDescent="0.25">
      <c r="A4089">
        <v>31680434</v>
      </c>
      <c r="B4089" t="s">
        <v>6</v>
      </c>
    </row>
    <row r="4090" spans="1:2" x14ac:dyDescent="0.25">
      <c r="A4090">
        <v>31718075</v>
      </c>
      <c r="B4090" t="s">
        <v>6</v>
      </c>
    </row>
    <row r="4091" spans="1:2" x14ac:dyDescent="0.25">
      <c r="A4091">
        <v>32050842</v>
      </c>
      <c r="B4091" t="s">
        <v>6</v>
      </c>
    </row>
    <row r="4092" spans="1:2" x14ac:dyDescent="0.25">
      <c r="A4092">
        <v>31864937</v>
      </c>
      <c r="B4092" t="s">
        <v>6</v>
      </c>
    </row>
    <row r="4093" spans="1:2" x14ac:dyDescent="0.25">
      <c r="A4093">
        <v>30943295</v>
      </c>
      <c r="B4093" t="s">
        <v>6</v>
      </c>
    </row>
    <row r="4094" spans="1:2" x14ac:dyDescent="0.25">
      <c r="A4094">
        <v>30936807</v>
      </c>
      <c r="B4094" t="s">
        <v>6</v>
      </c>
    </row>
    <row r="4095" spans="1:2" x14ac:dyDescent="0.25">
      <c r="A4095">
        <v>30936900</v>
      </c>
      <c r="B4095" t="s">
        <v>6</v>
      </c>
    </row>
    <row r="4096" spans="1:2" x14ac:dyDescent="0.25">
      <c r="A4096">
        <v>30937281</v>
      </c>
      <c r="B4096" t="s">
        <v>6</v>
      </c>
    </row>
    <row r="4097" spans="1:2" x14ac:dyDescent="0.25">
      <c r="A4097">
        <v>30938074</v>
      </c>
      <c r="B4097" t="s">
        <v>6</v>
      </c>
    </row>
    <row r="4098" spans="1:2" x14ac:dyDescent="0.25">
      <c r="A4098">
        <v>30938443</v>
      </c>
      <c r="B4098" t="s">
        <v>6</v>
      </c>
    </row>
    <row r="4099" spans="1:2" x14ac:dyDescent="0.25">
      <c r="A4099">
        <v>30943367</v>
      </c>
      <c r="B4099" t="s">
        <v>6</v>
      </c>
    </row>
    <row r="4100" spans="1:2" x14ac:dyDescent="0.25">
      <c r="A4100">
        <v>30943477</v>
      </c>
      <c r="B4100" t="s">
        <v>6</v>
      </c>
    </row>
    <row r="4101" spans="1:2" x14ac:dyDescent="0.25">
      <c r="A4101">
        <v>30943489</v>
      </c>
      <c r="B4101" t="s">
        <v>6</v>
      </c>
    </row>
    <row r="4102" spans="1:2" x14ac:dyDescent="0.25">
      <c r="A4102">
        <v>30943525</v>
      </c>
      <c r="B4102" t="s">
        <v>6</v>
      </c>
    </row>
    <row r="4103" spans="1:2" x14ac:dyDescent="0.25">
      <c r="A4103">
        <v>30943587</v>
      </c>
      <c r="B4103" t="s">
        <v>6</v>
      </c>
    </row>
    <row r="4104" spans="1:2" x14ac:dyDescent="0.25">
      <c r="A4104">
        <v>30943638</v>
      </c>
      <c r="B4104" t="s">
        <v>6</v>
      </c>
    </row>
    <row r="4105" spans="1:2" x14ac:dyDescent="0.25">
      <c r="A4105">
        <v>30979575</v>
      </c>
      <c r="B4105" t="s">
        <v>6</v>
      </c>
    </row>
    <row r="4106" spans="1:2" x14ac:dyDescent="0.25">
      <c r="A4106">
        <v>30983329</v>
      </c>
      <c r="B4106" t="s">
        <v>6</v>
      </c>
    </row>
    <row r="4107" spans="1:2" x14ac:dyDescent="0.25">
      <c r="A4107">
        <v>30983647</v>
      </c>
      <c r="B4107" t="s">
        <v>6</v>
      </c>
    </row>
    <row r="4108" spans="1:2" x14ac:dyDescent="0.25">
      <c r="A4108">
        <v>30983674</v>
      </c>
      <c r="B4108" t="s">
        <v>6</v>
      </c>
    </row>
    <row r="4109" spans="1:2" x14ac:dyDescent="0.25">
      <c r="A4109">
        <v>30983785</v>
      </c>
      <c r="B4109" t="s">
        <v>6</v>
      </c>
    </row>
    <row r="4110" spans="1:2" x14ac:dyDescent="0.25">
      <c r="A4110">
        <v>32379301</v>
      </c>
      <c r="B4110" t="s">
        <v>6</v>
      </c>
    </row>
    <row r="4111" spans="1:2" x14ac:dyDescent="0.25">
      <c r="A4111">
        <v>32379306</v>
      </c>
      <c r="B4111" t="s">
        <v>6</v>
      </c>
    </row>
    <row r="4112" spans="1:2" x14ac:dyDescent="0.25">
      <c r="A4112">
        <v>32379310</v>
      </c>
      <c r="B4112" t="s">
        <v>6</v>
      </c>
    </row>
    <row r="4113" spans="1:2" x14ac:dyDescent="0.25">
      <c r="A4113">
        <v>32379314</v>
      </c>
      <c r="B4113" t="s">
        <v>6</v>
      </c>
    </row>
    <row r="4114" spans="1:2" x14ac:dyDescent="0.25">
      <c r="A4114">
        <v>32379320</v>
      </c>
      <c r="B4114" t="s">
        <v>6</v>
      </c>
    </row>
    <row r="4115" spans="1:2" x14ac:dyDescent="0.25">
      <c r="A4115">
        <v>32379323</v>
      </c>
      <c r="B4115" t="s">
        <v>6</v>
      </c>
    </row>
    <row r="4116" spans="1:2" x14ac:dyDescent="0.25">
      <c r="A4116">
        <v>32379324</v>
      </c>
      <c r="B4116" t="s">
        <v>6</v>
      </c>
    </row>
    <row r="4117" spans="1:2" x14ac:dyDescent="0.25">
      <c r="A4117">
        <v>32379326</v>
      </c>
      <c r="B4117" t="s">
        <v>6</v>
      </c>
    </row>
    <row r="4118" spans="1:2" x14ac:dyDescent="0.25">
      <c r="A4118">
        <v>32379329</v>
      </c>
      <c r="B4118" t="s">
        <v>6</v>
      </c>
    </row>
    <row r="4119" spans="1:2" x14ac:dyDescent="0.25">
      <c r="A4119">
        <v>32379335</v>
      </c>
      <c r="B4119" t="s">
        <v>6</v>
      </c>
    </row>
    <row r="4120" spans="1:2" x14ac:dyDescent="0.25">
      <c r="A4120">
        <v>32379339</v>
      </c>
      <c r="B4120" t="s">
        <v>6</v>
      </c>
    </row>
    <row r="4121" spans="1:2" x14ac:dyDescent="0.25">
      <c r="A4121">
        <v>32379340</v>
      </c>
      <c r="B4121" t="s">
        <v>6</v>
      </c>
    </row>
    <row r="4122" spans="1:2" x14ac:dyDescent="0.25">
      <c r="A4122">
        <v>32379345</v>
      </c>
      <c r="B4122" t="s">
        <v>6</v>
      </c>
    </row>
    <row r="4123" spans="1:2" x14ac:dyDescent="0.25">
      <c r="A4123">
        <v>32379346</v>
      </c>
      <c r="B4123" t="s">
        <v>6</v>
      </c>
    </row>
    <row r="4124" spans="1:2" x14ac:dyDescent="0.25">
      <c r="A4124">
        <v>32379348</v>
      </c>
      <c r="B4124" t="s">
        <v>6</v>
      </c>
    </row>
    <row r="4125" spans="1:2" x14ac:dyDescent="0.25">
      <c r="A4125">
        <v>32379349</v>
      </c>
      <c r="B4125" t="s">
        <v>6</v>
      </c>
    </row>
    <row r="4126" spans="1:2" x14ac:dyDescent="0.25">
      <c r="A4126">
        <v>32379350</v>
      </c>
      <c r="B4126" t="s">
        <v>6</v>
      </c>
    </row>
    <row r="4127" spans="1:2" x14ac:dyDescent="0.25">
      <c r="A4127">
        <v>32379359</v>
      </c>
      <c r="B4127" t="s">
        <v>6</v>
      </c>
    </row>
    <row r="4128" spans="1:2" x14ac:dyDescent="0.25">
      <c r="A4128">
        <v>32379360</v>
      </c>
      <c r="B4128" t="s">
        <v>6</v>
      </c>
    </row>
    <row r="4129" spans="1:2" x14ac:dyDescent="0.25">
      <c r="A4129">
        <v>32379364</v>
      </c>
      <c r="B4129" t="s">
        <v>6</v>
      </c>
    </row>
    <row r="4130" spans="1:2" x14ac:dyDescent="0.25">
      <c r="A4130">
        <v>32379365</v>
      </c>
      <c r="B4130" t="s">
        <v>6</v>
      </c>
    </row>
    <row r="4131" spans="1:2" x14ac:dyDescent="0.25">
      <c r="A4131">
        <v>32379366</v>
      </c>
      <c r="B4131" t="s">
        <v>6</v>
      </c>
    </row>
    <row r="4132" spans="1:2" x14ac:dyDescent="0.25">
      <c r="A4132">
        <v>32379375</v>
      </c>
      <c r="B4132" t="s">
        <v>6</v>
      </c>
    </row>
    <row r="4133" spans="1:2" x14ac:dyDescent="0.25">
      <c r="A4133">
        <v>32379377</v>
      </c>
      <c r="B4133" t="s">
        <v>6</v>
      </c>
    </row>
    <row r="4134" spans="1:2" x14ac:dyDescent="0.25">
      <c r="A4134">
        <v>32379378</v>
      </c>
      <c r="B4134" t="s">
        <v>6</v>
      </c>
    </row>
    <row r="4135" spans="1:2" x14ac:dyDescent="0.25">
      <c r="A4135">
        <v>32379381</v>
      </c>
      <c r="B4135" t="s">
        <v>6</v>
      </c>
    </row>
    <row r="4136" spans="1:2" x14ac:dyDescent="0.25">
      <c r="A4136">
        <v>32379382</v>
      </c>
      <c r="B4136" t="s">
        <v>6</v>
      </c>
    </row>
    <row r="4137" spans="1:2" x14ac:dyDescent="0.25">
      <c r="A4137">
        <v>32379384</v>
      </c>
      <c r="B4137" t="s">
        <v>6</v>
      </c>
    </row>
    <row r="4138" spans="1:2" x14ac:dyDescent="0.25">
      <c r="A4138">
        <v>32379385</v>
      </c>
      <c r="B4138" t="s">
        <v>6</v>
      </c>
    </row>
    <row r="4139" spans="1:2" x14ac:dyDescent="0.25">
      <c r="A4139">
        <v>32379393</v>
      </c>
      <c r="B4139" t="s">
        <v>6</v>
      </c>
    </row>
    <row r="4140" spans="1:2" x14ac:dyDescent="0.25">
      <c r="A4140">
        <v>32379394</v>
      </c>
      <c r="B4140" t="s">
        <v>6</v>
      </c>
    </row>
    <row r="4141" spans="1:2" x14ac:dyDescent="0.25">
      <c r="A4141">
        <v>32379396</v>
      </c>
      <c r="B4141" t="s">
        <v>6</v>
      </c>
    </row>
    <row r="4142" spans="1:2" x14ac:dyDescent="0.25">
      <c r="A4142">
        <v>32379398</v>
      </c>
      <c r="B4142" t="s">
        <v>6</v>
      </c>
    </row>
    <row r="4143" spans="1:2" x14ac:dyDescent="0.25">
      <c r="A4143">
        <v>32379399</v>
      </c>
      <c r="B4143" t="s">
        <v>6</v>
      </c>
    </row>
    <row r="4144" spans="1:2" x14ac:dyDescent="0.25">
      <c r="A4144">
        <v>32379400</v>
      </c>
      <c r="B4144" t="s">
        <v>6</v>
      </c>
    </row>
    <row r="4145" spans="1:2" x14ac:dyDescent="0.25">
      <c r="A4145">
        <v>32379406</v>
      </c>
      <c r="B4145" t="s">
        <v>6</v>
      </c>
    </row>
    <row r="4146" spans="1:2" x14ac:dyDescent="0.25">
      <c r="A4146">
        <v>32379408</v>
      </c>
      <c r="B4146" t="s">
        <v>6</v>
      </c>
    </row>
    <row r="4147" spans="1:2" x14ac:dyDescent="0.25">
      <c r="A4147">
        <v>29936101</v>
      </c>
      <c r="B4147" t="s">
        <v>6</v>
      </c>
    </row>
    <row r="4148" spans="1:2" x14ac:dyDescent="0.25">
      <c r="A4148">
        <v>31634615</v>
      </c>
      <c r="B4148" t="s">
        <v>6</v>
      </c>
    </row>
    <row r="4149" spans="1:2" x14ac:dyDescent="0.25">
      <c r="A4149">
        <v>31634634</v>
      </c>
      <c r="B4149" t="s">
        <v>6</v>
      </c>
    </row>
    <row r="4150" spans="1:2" x14ac:dyDescent="0.25">
      <c r="A4150">
        <v>31993127</v>
      </c>
      <c r="B4150" t="s">
        <v>6</v>
      </c>
    </row>
    <row r="4151" spans="1:2" x14ac:dyDescent="0.25">
      <c r="A4151">
        <v>31992717</v>
      </c>
      <c r="B4151" t="s">
        <v>6</v>
      </c>
    </row>
    <row r="4152" spans="1:2" x14ac:dyDescent="0.25">
      <c r="A4152">
        <v>31938786</v>
      </c>
      <c r="B4152" t="s">
        <v>6</v>
      </c>
    </row>
    <row r="4153" spans="1:2" x14ac:dyDescent="0.25">
      <c r="A4153">
        <v>32025536</v>
      </c>
      <c r="B4153" t="s">
        <v>6</v>
      </c>
    </row>
    <row r="4154" spans="1:2" x14ac:dyDescent="0.25">
      <c r="A4154">
        <v>32107869</v>
      </c>
      <c r="B4154" t="s">
        <v>6</v>
      </c>
    </row>
    <row r="4155" spans="1:2" x14ac:dyDescent="0.25">
      <c r="A4155">
        <v>30973589</v>
      </c>
      <c r="B4155" t="s">
        <v>6</v>
      </c>
    </row>
    <row r="4156" spans="1:2" x14ac:dyDescent="0.25">
      <c r="A4156">
        <v>30973597</v>
      </c>
      <c r="B4156" t="s">
        <v>6</v>
      </c>
    </row>
    <row r="4157" spans="1:2" x14ac:dyDescent="0.25">
      <c r="A4157">
        <v>31296332</v>
      </c>
      <c r="B4157" t="s">
        <v>6</v>
      </c>
    </row>
    <row r="4158" spans="1:2" x14ac:dyDescent="0.25">
      <c r="A4158">
        <v>31296308</v>
      </c>
      <c r="B4158" t="s">
        <v>6</v>
      </c>
    </row>
    <row r="4159" spans="1:2" x14ac:dyDescent="0.25">
      <c r="A4159">
        <v>32038350</v>
      </c>
      <c r="B4159" t="s">
        <v>6</v>
      </c>
    </row>
    <row r="4160" spans="1:2" x14ac:dyDescent="0.25">
      <c r="A4160">
        <v>31980110</v>
      </c>
      <c r="B4160" t="s">
        <v>6</v>
      </c>
    </row>
    <row r="4161" spans="1:2" x14ac:dyDescent="0.25">
      <c r="A4161">
        <v>31854499</v>
      </c>
      <c r="B4161" t="s">
        <v>6</v>
      </c>
    </row>
    <row r="4162" spans="1:2" x14ac:dyDescent="0.25">
      <c r="A4162">
        <v>31699053</v>
      </c>
      <c r="B4162" t="s">
        <v>6</v>
      </c>
    </row>
    <row r="4163" spans="1:2" x14ac:dyDescent="0.25">
      <c r="A4163">
        <v>31998088</v>
      </c>
      <c r="B4163" t="s">
        <v>6</v>
      </c>
    </row>
    <row r="4164" spans="1:2" x14ac:dyDescent="0.25">
      <c r="A4164">
        <v>32383435</v>
      </c>
      <c r="B4164" t="s">
        <v>6</v>
      </c>
    </row>
    <row r="4165" spans="1:2" x14ac:dyDescent="0.25">
      <c r="A4165">
        <v>28215541</v>
      </c>
      <c r="B4165" t="s">
        <v>6</v>
      </c>
    </row>
    <row r="4166" spans="1:2" x14ac:dyDescent="0.25">
      <c r="A4166">
        <v>27401301</v>
      </c>
      <c r="B4166" t="s">
        <v>6</v>
      </c>
    </row>
    <row r="4167" spans="1:2" x14ac:dyDescent="0.25">
      <c r="A4167">
        <v>29329241</v>
      </c>
      <c r="B4167" t="s">
        <v>6</v>
      </c>
    </row>
    <row r="4168" spans="1:2" x14ac:dyDescent="0.25">
      <c r="A4168">
        <v>31764809</v>
      </c>
      <c r="B4168" t="s">
        <v>6</v>
      </c>
    </row>
    <row r="4169" spans="1:2" x14ac:dyDescent="0.25">
      <c r="A4169">
        <v>31765318</v>
      </c>
      <c r="B4169" t="s">
        <v>6</v>
      </c>
    </row>
    <row r="4170" spans="1:2" x14ac:dyDescent="0.25">
      <c r="A4170">
        <v>32333001</v>
      </c>
      <c r="B4170" t="s">
        <v>6</v>
      </c>
    </row>
    <row r="4171" spans="1:2" x14ac:dyDescent="0.25">
      <c r="A4171">
        <v>31036156</v>
      </c>
      <c r="B4171" t="s">
        <v>6</v>
      </c>
    </row>
    <row r="4172" spans="1:2" x14ac:dyDescent="0.25">
      <c r="A4172">
        <v>32287675</v>
      </c>
      <c r="B4172" t="s">
        <v>6</v>
      </c>
    </row>
    <row r="4173" spans="1:2" x14ac:dyDescent="0.25">
      <c r="A4173">
        <v>31325470</v>
      </c>
      <c r="B4173" t="s">
        <v>6</v>
      </c>
    </row>
    <row r="4174" spans="1:2" x14ac:dyDescent="0.25">
      <c r="A4174">
        <v>32379890</v>
      </c>
      <c r="B4174" t="s">
        <v>6</v>
      </c>
    </row>
    <row r="4175" spans="1:2" x14ac:dyDescent="0.25">
      <c r="A4175">
        <v>31854299</v>
      </c>
      <c r="B4175" t="s">
        <v>6</v>
      </c>
    </row>
    <row r="4176" spans="1:2" x14ac:dyDescent="0.25">
      <c r="A4176">
        <v>31854397</v>
      </c>
      <c r="B4176" t="s">
        <v>6</v>
      </c>
    </row>
    <row r="4177" spans="1:2" x14ac:dyDescent="0.25">
      <c r="A4177">
        <v>30929432</v>
      </c>
      <c r="B4177" t="s">
        <v>6</v>
      </c>
    </row>
    <row r="4178" spans="1:2" x14ac:dyDescent="0.25">
      <c r="A4178">
        <v>30886809</v>
      </c>
      <c r="B4178" t="s">
        <v>6</v>
      </c>
    </row>
    <row r="4179" spans="1:2" x14ac:dyDescent="0.25">
      <c r="A4179">
        <v>30887121</v>
      </c>
      <c r="B4179" t="s">
        <v>6</v>
      </c>
    </row>
    <row r="4180" spans="1:2" x14ac:dyDescent="0.25">
      <c r="A4180">
        <v>32365051</v>
      </c>
      <c r="B4180" t="s">
        <v>6</v>
      </c>
    </row>
    <row r="4181" spans="1:2" x14ac:dyDescent="0.25">
      <c r="A4181">
        <v>32365052</v>
      </c>
      <c r="B4181" t="s">
        <v>6</v>
      </c>
    </row>
    <row r="4182" spans="1:2" x14ac:dyDescent="0.25">
      <c r="A4182">
        <v>30901253</v>
      </c>
      <c r="B4182" t="s">
        <v>6</v>
      </c>
    </row>
    <row r="4183" spans="1:2" x14ac:dyDescent="0.25">
      <c r="A4183">
        <v>32261426</v>
      </c>
      <c r="B4183" t="s">
        <v>6</v>
      </c>
    </row>
    <row r="4184" spans="1:2" x14ac:dyDescent="0.25">
      <c r="A4184">
        <v>32261496</v>
      </c>
      <c r="B4184" t="s">
        <v>6</v>
      </c>
    </row>
    <row r="4185" spans="1:2" x14ac:dyDescent="0.25">
      <c r="A4185">
        <v>31731149</v>
      </c>
      <c r="B4185" t="s">
        <v>6</v>
      </c>
    </row>
    <row r="4186" spans="1:2" x14ac:dyDescent="0.25">
      <c r="A4186">
        <v>31731328</v>
      </c>
      <c r="B4186" t="s">
        <v>6</v>
      </c>
    </row>
    <row r="4187" spans="1:2" x14ac:dyDescent="0.25">
      <c r="A4187">
        <v>31731420</v>
      </c>
      <c r="B4187" t="s">
        <v>6</v>
      </c>
    </row>
    <row r="4188" spans="1:2" x14ac:dyDescent="0.25">
      <c r="A4188">
        <v>31731477</v>
      </c>
      <c r="B4188" t="s">
        <v>6</v>
      </c>
    </row>
    <row r="4189" spans="1:2" x14ac:dyDescent="0.25">
      <c r="A4189">
        <v>31983311</v>
      </c>
      <c r="B4189" t="s">
        <v>6</v>
      </c>
    </row>
    <row r="4190" spans="1:2" x14ac:dyDescent="0.25">
      <c r="A4190">
        <v>22408516</v>
      </c>
      <c r="B4190" t="s">
        <v>6</v>
      </c>
    </row>
    <row r="4191" spans="1:2" x14ac:dyDescent="0.25">
      <c r="A4191">
        <v>32184532</v>
      </c>
      <c r="B4191" t="s">
        <v>6</v>
      </c>
    </row>
    <row r="4192" spans="1:2" x14ac:dyDescent="0.25">
      <c r="A4192">
        <v>32184691</v>
      </c>
      <c r="B4192" t="s">
        <v>6</v>
      </c>
    </row>
    <row r="4193" spans="1:2" x14ac:dyDescent="0.25">
      <c r="A4193">
        <v>31966402</v>
      </c>
      <c r="B4193" t="s">
        <v>6</v>
      </c>
    </row>
    <row r="4194" spans="1:2" x14ac:dyDescent="0.25">
      <c r="A4194">
        <v>31765506</v>
      </c>
      <c r="B4194" t="s">
        <v>6</v>
      </c>
    </row>
    <row r="4195" spans="1:2" x14ac:dyDescent="0.25">
      <c r="A4195">
        <v>31765638</v>
      </c>
      <c r="B4195" t="s">
        <v>6</v>
      </c>
    </row>
    <row r="4196" spans="1:2" x14ac:dyDescent="0.25">
      <c r="A4196">
        <v>31765668</v>
      </c>
      <c r="B4196" t="s">
        <v>6</v>
      </c>
    </row>
    <row r="4197" spans="1:2" x14ac:dyDescent="0.25">
      <c r="A4197">
        <v>31765716</v>
      </c>
      <c r="B4197" t="s">
        <v>6</v>
      </c>
    </row>
    <row r="4198" spans="1:2" x14ac:dyDescent="0.25">
      <c r="A4198">
        <v>31765785</v>
      </c>
      <c r="B4198" t="s">
        <v>6</v>
      </c>
    </row>
    <row r="4199" spans="1:2" x14ac:dyDescent="0.25">
      <c r="A4199">
        <v>31765915</v>
      </c>
      <c r="B4199" t="s">
        <v>6</v>
      </c>
    </row>
    <row r="4200" spans="1:2" x14ac:dyDescent="0.25">
      <c r="A4200">
        <v>31765991</v>
      </c>
      <c r="B4200" t="s">
        <v>6</v>
      </c>
    </row>
    <row r="4201" spans="1:2" x14ac:dyDescent="0.25">
      <c r="A4201">
        <v>30916471</v>
      </c>
      <c r="B4201" t="s">
        <v>6</v>
      </c>
    </row>
    <row r="4202" spans="1:2" x14ac:dyDescent="0.25">
      <c r="A4202">
        <v>31290431</v>
      </c>
      <c r="B4202" t="s">
        <v>6</v>
      </c>
    </row>
    <row r="4203" spans="1:2" x14ac:dyDescent="0.25">
      <c r="A4203">
        <v>32316085</v>
      </c>
      <c r="B4203" t="s">
        <v>6</v>
      </c>
    </row>
    <row r="4204" spans="1:2" x14ac:dyDescent="0.25">
      <c r="A4204">
        <v>32222628</v>
      </c>
      <c r="B4204" t="s">
        <v>6</v>
      </c>
    </row>
    <row r="4205" spans="1:2" x14ac:dyDescent="0.25">
      <c r="A4205">
        <v>31634090</v>
      </c>
      <c r="B4205" t="s">
        <v>6</v>
      </c>
    </row>
    <row r="4206" spans="1:2" x14ac:dyDescent="0.25">
      <c r="A4206">
        <v>31634110</v>
      </c>
      <c r="B4206" t="s">
        <v>6</v>
      </c>
    </row>
    <row r="4207" spans="1:2" x14ac:dyDescent="0.25">
      <c r="A4207">
        <v>31634405</v>
      </c>
      <c r="B4207" t="s">
        <v>6</v>
      </c>
    </row>
    <row r="4208" spans="1:2" x14ac:dyDescent="0.25">
      <c r="A4208">
        <v>32374626</v>
      </c>
      <c r="B4208" t="s">
        <v>6</v>
      </c>
    </row>
    <row r="4209" spans="1:2" x14ac:dyDescent="0.25">
      <c r="A4209">
        <v>22764939</v>
      </c>
      <c r="B4209" t="s">
        <v>6</v>
      </c>
    </row>
    <row r="4210" spans="1:2" x14ac:dyDescent="0.25">
      <c r="A4210">
        <v>32215832</v>
      </c>
      <c r="B4210" t="s">
        <v>6</v>
      </c>
    </row>
    <row r="4211" spans="1:2" x14ac:dyDescent="0.25">
      <c r="A4211">
        <v>32274904</v>
      </c>
      <c r="B4211" t="s">
        <v>6</v>
      </c>
    </row>
    <row r="4212" spans="1:2" x14ac:dyDescent="0.25">
      <c r="A4212">
        <v>31930206</v>
      </c>
      <c r="B4212" t="s">
        <v>6</v>
      </c>
    </row>
    <row r="4213" spans="1:2" x14ac:dyDescent="0.25">
      <c r="A4213">
        <v>32069287</v>
      </c>
      <c r="B4213" t="s">
        <v>6</v>
      </c>
    </row>
    <row r="4214" spans="1:2" x14ac:dyDescent="0.25">
      <c r="A4214">
        <v>32270165</v>
      </c>
      <c r="B4214" t="s">
        <v>6</v>
      </c>
    </row>
    <row r="4215" spans="1:2" x14ac:dyDescent="0.25">
      <c r="A4215">
        <v>31298804</v>
      </c>
      <c r="B4215" t="s">
        <v>6</v>
      </c>
    </row>
    <row r="4216" spans="1:2" x14ac:dyDescent="0.25">
      <c r="A4216">
        <v>30983952</v>
      </c>
      <c r="B4216" t="s">
        <v>6</v>
      </c>
    </row>
    <row r="4217" spans="1:2" x14ac:dyDescent="0.25">
      <c r="A4217">
        <v>31972967</v>
      </c>
      <c r="B4217" t="s">
        <v>6</v>
      </c>
    </row>
    <row r="4218" spans="1:2" x14ac:dyDescent="0.25">
      <c r="A4218">
        <v>31972505</v>
      </c>
      <c r="B4218" t="s">
        <v>6</v>
      </c>
    </row>
    <row r="4219" spans="1:2" x14ac:dyDescent="0.25">
      <c r="A4219">
        <v>32381491</v>
      </c>
      <c r="B4219" t="s">
        <v>6</v>
      </c>
    </row>
    <row r="4220" spans="1:2" x14ac:dyDescent="0.25">
      <c r="A4220">
        <v>32381492</v>
      </c>
      <c r="B4220" t="s">
        <v>6</v>
      </c>
    </row>
    <row r="4221" spans="1:2" x14ac:dyDescent="0.25">
      <c r="A4221">
        <v>32381497</v>
      </c>
      <c r="B4221" t="s">
        <v>6</v>
      </c>
    </row>
    <row r="4222" spans="1:2" x14ac:dyDescent="0.25">
      <c r="A4222">
        <v>32381498</v>
      </c>
      <c r="B4222" t="s">
        <v>6</v>
      </c>
    </row>
    <row r="4223" spans="1:2" x14ac:dyDescent="0.25">
      <c r="A4223">
        <v>32381502</v>
      </c>
      <c r="B4223" t="s">
        <v>6</v>
      </c>
    </row>
    <row r="4224" spans="1:2" x14ac:dyDescent="0.25">
      <c r="A4224">
        <v>32381506</v>
      </c>
      <c r="B4224" t="s">
        <v>6</v>
      </c>
    </row>
    <row r="4225" spans="1:2" x14ac:dyDescent="0.25">
      <c r="A4225">
        <v>32381507</v>
      </c>
      <c r="B4225" t="s">
        <v>6</v>
      </c>
    </row>
    <row r="4226" spans="1:2" x14ac:dyDescent="0.25">
      <c r="A4226">
        <v>32381510</v>
      </c>
      <c r="B4226" t="s">
        <v>6</v>
      </c>
    </row>
    <row r="4227" spans="1:2" x14ac:dyDescent="0.25">
      <c r="A4227">
        <v>32381517</v>
      </c>
      <c r="B4227" t="s">
        <v>6</v>
      </c>
    </row>
    <row r="4228" spans="1:2" x14ac:dyDescent="0.25">
      <c r="A4228">
        <v>32381520</v>
      </c>
      <c r="B4228" t="s">
        <v>6</v>
      </c>
    </row>
    <row r="4229" spans="1:2" x14ac:dyDescent="0.25">
      <c r="A4229">
        <v>32381521</v>
      </c>
      <c r="B4229" t="s">
        <v>6</v>
      </c>
    </row>
    <row r="4230" spans="1:2" x14ac:dyDescent="0.25">
      <c r="A4230">
        <v>32381525</v>
      </c>
      <c r="B4230" t="s">
        <v>6</v>
      </c>
    </row>
    <row r="4231" spans="1:2" x14ac:dyDescent="0.25">
      <c r="A4231">
        <v>32381526</v>
      </c>
      <c r="B4231" t="s">
        <v>6</v>
      </c>
    </row>
    <row r="4232" spans="1:2" x14ac:dyDescent="0.25">
      <c r="A4232">
        <v>32381530</v>
      </c>
      <c r="B4232" t="s">
        <v>6</v>
      </c>
    </row>
    <row r="4233" spans="1:2" x14ac:dyDescent="0.25">
      <c r="A4233">
        <v>32381533</v>
      </c>
      <c r="B4233" t="s">
        <v>6</v>
      </c>
    </row>
    <row r="4234" spans="1:2" x14ac:dyDescent="0.25">
      <c r="A4234">
        <v>32381534</v>
      </c>
      <c r="B4234" t="s">
        <v>6</v>
      </c>
    </row>
    <row r="4235" spans="1:2" x14ac:dyDescent="0.25">
      <c r="A4235">
        <v>32381536</v>
      </c>
      <c r="B4235" t="s">
        <v>6</v>
      </c>
    </row>
    <row r="4236" spans="1:2" x14ac:dyDescent="0.25">
      <c r="A4236">
        <v>32381547</v>
      </c>
      <c r="B4236" t="s">
        <v>6</v>
      </c>
    </row>
    <row r="4237" spans="1:2" x14ac:dyDescent="0.25">
      <c r="A4237">
        <v>31718115</v>
      </c>
      <c r="B4237" t="s">
        <v>6</v>
      </c>
    </row>
    <row r="4238" spans="1:2" x14ac:dyDescent="0.25">
      <c r="A4238">
        <v>31827625</v>
      </c>
      <c r="B4238" t="s">
        <v>6</v>
      </c>
    </row>
    <row r="4239" spans="1:2" x14ac:dyDescent="0.25">
      <c r="A4239">
        <v>31981403</v>
      </c>
      <c r="B4239" t="s">
        <v>6</v>
      </c>
    </row>
    <row r="4240" spans="1:2" x14ac:dyDescent="0.25">
      <c r="A4240">
        <v>32373628</v>
      </c>
      <c r="B4240" t="s">
        <v>6</v>
      </c>
    </row>
    <row r="4241" spans="1:2" x14ac:dyDescent="0.25">
      <c r="A4241">
        <v>32281232</v>
      </c>
      <c r="B4241" t="s">
        <v>6</v>
      </c>
    </row>
    <row r="4242" spans="1:2" x14ac:dyDescent="0.25">
      <c r="A4242">
        <v>32281286</v>
      </c>
      <c r="B4242" t="s">
        <v>6</v>
      </c>
    </row>
    <row r="4243" spans="1:2" x14ac:dyDescent="0.25">
      <c r="A4243">
        <v>32281338</v>
      </c>
      <c r="B4243" t="s">
        <v>6</v>
      </c>
    </row>
    <row r="4244" spans="1:2" x14ac:dyDescent="0.25">
      <c r="A4244">
        <v>31838924</v>
      </c>
      <c r="B4244" t="s">
        <v>6</v>
      </c>
    </row>
    <row r="4245" spans="1:2" x14ac:dyDescent="0.25">
      <c r="A4245">
        <v>31838939</v>
      </c>
      <c r="B4245" t="s">
        <v>6</v>
      </c>
    </row>
    <row r="4246" spans="1:2" x14ac:dyDescent="0.25">
      <c r="A4246">
        <v>31838983</v>
      </c>
      <c r="B4246" t="s">
        <v>6</v>
      </c>
    </row>
    <row r="4247" spans="1:2" x14ac:dyDescent="0.25">
      <c r="A4247">
        <v>31684536</v>
      </c>
      <c r="B4247" t="s">
        <v>6</v>
      </c>
    </row>
    <row r="4248" spans="1:2" x14ac:dyDescent="0.25">
      <c r="A4248">
        <v>31684555</v>
      </c>
      <c r="B4248" t="s">
        <v>6</v>
      </c>
    </row>
    <row r="4249" spans="1:2" x14ac:dyDescent="0.25">
      <c r="A4249">
        <v>30861146</v>
      </c>
      <c r="B4249" t="s">
        <v>6</v>
      </c>
    </row>
    <row r="4250" spans="1:2" x14ac:dyDescent="0.25">
      <c r="A4250">
        <v>31973746</v>
      </c>
      <c r="B4250" t="s">
        <v>6</v>
      </c>
    </row>
    <row r="4251" spans="1:2" x14ac:dyDescent="0.25">
      <c r="A4251">
        <v>31973793</v>
      </c>
      <c r="B4251" t="s">
        <v>6</v>
      </c>
    </row>
    <row r="4252" spans="1:2" x14ac:dyDescent="0.25">
      <c r="A4252">
        <v>31973900</v>
      </c>
      <c r="B4252" t="s">
        <v>6</v>
      </c>
    </row>
    <row r="4253" spans="1:2" x14ac:dyDescent="0.25">
      <c r="A4253">
        <v>32055832</v>
      </c>
      <c r="B4253" t="s">
        <v>6</v>
      </c>
    </row>
    <row r="4254" spans="1:2" x14ac:dyDescent="0.25">
      <c r="A4254">
        <v>31321931</v>
      </c>
      <c r="B4254" t="s">
        <v>6</v>
      </c>
    </row>
    <row r="4255" spans="1:2" x14ac:dyDescent="0.25">
      <c r="A4255">
        <v>31321954</v>
      </c>
      <c r="B4255" t="s">
        <v>6</v>
      </c>
    </row>
    <row r="4256" spans="1:2" x14ac:dyDescent="0.25">
      <c r="A4256">
        <v>32196577</v>
      </c>
      <c r="B4256" t="s">
        <v>6</v>
      </c>
    </row>
    <row r="4257" spans="1:2" x14ac:dyDescent="0.25">
      <c r="A4257">
        <v>32196953</v>
      </c>
      <c r="B4257" t="s">
        <v>6</v>
      </c>
    </row>
    <row r="4258" spans="1:2" x14ac:dyDescent="0.25">
      <c r="A4258">
        <v>30901545</v>
      </c>
      <c r="B4258" t="s">
        <v>6</v>
      </c>
    </row>
    <row r="4259" spans="1:2" x14ac:dyDescent="0.25">
      <c r="A4259">
        <v>30901681</v>
      </c>
      <c r="B4259" t="s">
        <v>6</v>
      </c>
    </row>
    <row r="4260" spans="1:2" x14ac:dyDescent="0.25">
      <c r="A4260">
        <v>32213894</v>
      </c>
      <c r="B4260" t="s">
        <v>6</v>
      </c>
    </row>
    <row r="4261" spans="1:2" x14ac:dyDescent="0.25">
      <c r="A4261">
        <v>32256615</v>
      </c>
      <c r="B4261" t="s">
        <v>6</v>
      </c>
    </row>
    <row r="4262" spans="1:2" x14ac:dyDescent="0.25">
      <c r="A4262">
        <v>32361602</v>
      </c>
      <c r="B4262" t="s">
        <v>6</v>
      </c>
    </row>
    <row r="4263" spans="1:2" x14ac:dyDescent="0.25">
      <c r="A4263">
        <v>32191043</v>
      </c>
      <c r="B4263" t="s">
        <v>6</v>
      </c>
    </row>
    <row r="4264" spans="1:2" x14ac:dyDescent="0.25">
      <c r="A4264">
        <v>32191143</v>
      </c>
      <c r="B4264" t="s">
        <v>6</v>
      </c>
    </row>
    <row r="4265" spans="1:2" x14ac:dyDescent="0.25">
      <c r="A4265">
        <v>32383352</v>
      </c>
      <c r="B4265" t="s">
        <v>6</v>
      </c>
    </row>
    <row r="4266" spans="1:2" x14ac:dyDescent="0.25">
      <c r="A4266">
        <v>32343600</v>
      </c>
      <c r="B4266" t="s">
        <v>6</v>
      </c>
    </row>
    <row r="4267" spans="1:2" x14ac:dyDescent="0.25">
      <c r="A4267">
        <v>32220914</v>
      </c>
      <c r="B4267" t="s">
        <v>6</v>
      </c>
    </row>
    <row r="4268" spans="1:2" x14ac:dyDescent="0.25">
      <c r="A4268">
        <v>29765077</v>
      </c>
      <c r="B4268" t="s">
        <v>6</v>
      </c>
    </row>
    <row r="4269" spans="1:2" x14ac:dyDescent="0.25">
      <c r="A4269">
        <v>29694599</v>
      </c>
      <c r="B4269" t="s">
        <v>6</v>
      </c>
    </row>
    <row r="4270" spans="1:2" x14ac:dyDescent="0.25">
      <c r="A4270">
        <v>32316560</v>
      </c>
      <c r="B4270" t="s">
        <v>6</v>
      </c>
    </row>
    <row r="4271" spans="1:2" x14ac:dyDescent="0.25">
      <c r="A4271">
        <v>32274503</v>
      </c>
      <c r="B4271" t="s">
        <v>6</v>
      </c>
    </row>
    <row r="4272" spans="1:2" x14ac:dyDescent="0.25">
      <c r="A4272">
        <v>32354725</v>
      </c>
      <c r="B4272" t="s">
        <v>6</v>
      </c>
    </row>
    <row r="4273" spans="1:2" x14ac:dyDescent="0.25">
      <c r="A4273">
        <v>31906708</v>
      </c>
      <c r="B4273" t="s">
        <v>6</v>
      </c>
    </row>
    <row r="4274" spans="1:2" x14ac:dyDescent="0.25">
      <c r="A4274">
        <v>32135749</v>
      </c>
      <c r="B4274" t="s">
        <v>6</v>
      </c>
    </row>
    <row r="4275" spans="1:2" x14ac:dyDescent="0.25">
      <c r="A4275">
        <v>31718292</v>
      </c>
      <c r="B4275" t="s">
        <v>6</v>
      </c>
    </row>
    <row r="4276" spans="1:2" x14ac:dyDescent="0.25">
      <c r="A4276">
        <v>31865000</v>
      </c>
      <c r="B4276" t="s">
        <v>6</v>
      </c>
    </row>
    <row r="4277" spans="1:2" x14ac:dyDescent="0.25">
      <c r="A4277">
        <v>32068165</v>
      </c>
      <c r="B4277" t="s">
        <v>6</v>
      </c>
    </row>
    <row r="4278" spans="1:2" x14ac:dyDescent="0.25">
      <c r="A4278">
        <v>32380162</v>
      </c>
      <c r="B4278" t="s">
        <v>6</v>
      </c>
    </row>
    <row r="4279" spans="1:2" x14ac:dyDescent="0.25">
      <c r="A4279">
        <v>32380163</v>
      </c>
      <c r="B4279" t="s">
        <v>6</v>
      </c>
    </row>
    <row r="4280" spans="1:2" x14ac:dyDescent="0.25">
      <c r="A4280">
        <v>32380167</v>
      </c>
      <c r="B4280" t="s">
        <v>6</v>
      </c>
    </row>
    <row r="4281" spans="1:2" x14ac:dyDescent="0.25">
      <c r="A4281">
        <v>32380175</v>
      </c>
      <c r="B4281" t="s">
        <v>6</v>
      </c>
    </row>
    <row r="4282" spans="1:2" x14ac:dyDescent="0.25">
      <c r="A4282">
        <v>32380187</v>
      </c>
      <c r="B4282" t="s">
        <v>6</v>
      </c>
    </row>
    <row r="4283" spans="1:2" x14ac:dyDescent="0.25">
      <c r="A4283">
        <v>32380188</v>
      </c>
      <c r="B4283" t="s">
        <v>6</v>
      </c>
    </row>
    <row r="4284" spans="1:2" x14ac:dyDescent="0.25">
      <c r="A4284">
        <v>32380193</v>
      </c>
      <c r="B4284" t="s">
        <v>6</v>
      </c>
    </row>
    <row r="4285" spans="1:2" x14ac:dyDescent="0.25">
      <c r="A4285">
        <v>32380194</v>
      </c>
      <c r="B4285" t="s">
        <v>6</v>
      </c>
    </row>
    <row r="4286" spans="1:2" x14ac:dyDescent="0.25">
      <c r="A4286">
        <v>32380195</v>
      </c>
      <c r="B4286" t="s">
        <v>6</v>
      </c>
    </row>
    <row r="4287" spans="1:2" x14ac:dyDescent="0.25">
      <c r="A4287">
        <v>32380203</v>
      </c>
      <c r="B4287" t="s">
        <v>6</v>
      </c>
    </row>
    <row r="4288" spans="1:2" x14ac:dyDescent="0.25">
      <c r="A4288">
        <v>31699769</v>
      </c>
      <c r="B4288" t="s">
        <v>6</v>
      </c>
    </row>
    <row r="4289" spans="1:2" x14ac:dyDescent="0.25">
      <c r="A4289">
        <v>31699800</v>
      </c>
      <c r="B4289" t="s">
        <v>6</v>
      </c>
    </row>
    <row r="4290" spans="1:2" x14ac:dyDescent="0.25">
      <c r="A4290">
        <v>31699817</v>
      </c>
      <c r="B4290" t="s">
        <v>6</v>
      </c>
    </row>
    <row r="4291" spans="1:2" x14ac:dyDescent="0.25">
      <c r="A4291">
        <v>30984180</v>
      </c>
      <c r="B4291" t="s">
        <v>6</v>
      </c>
    </row>
    <row r="4292" spans="1:2" x14ac:dyDescent="0.25">
      <c r="A4292">
        <v>30984452</v>
      </c>
      <c r="B4292" t="s">
        <v>6</v>
      </c>
    </row>
    <row r="4293" spans="1:2" x14ac:dyDescent="0.25">
      <c r="A4293">
        <v>31865082</v>
      </c>
      <c r="B4293" t="s">
        <v>6</v>
      </c>
    </row>
    <row r="4294" spans="1:2" x14ac:dyDescent="0.25">
      <c r="A4294">
        <v>31865106</v>
      </c>
      <c r="B4294" t="s">
        <v>6</v>
      </c>
    </row>
    <row r="4295" spans="1:2" x14ac:dyDescent="0.25">
      <c r="A4295">
        <v>31865158</v>
      </c>
      <c r="B4295" t="s">
        <v>6</v>
      </c>
    </row>
    <row r="4296" spans="1:2" x14ac:dyDescent="0.25">
      <c r="A4296">
        <v>31865161</v>
      </c>
      <c r="B4296" t="s">
        <v>6</v>
      </c>
    </row>
    <row r="4297" spans="1:2" x14ac:dyDescent="0.25">
      <c r="A4297">
        <v>31905592</v>
      </c>
      <c r="B4297" t="s">
        <v>6</v>
      </c>
    </row>
    <row r="4298" spans="1:2" x14ac:dyDescent="0.25">
      <c r="A4298">
        <v>31685852</v>
      </c>
      <c r="B4298" t="s">
        <v>6</v>
      </c>
    </row>
    <row r="4299" spans="1:2" x14ac:dyDescent="0.25">
      <c r="A4299">
        <v>30812792</v>
      </c>
      <c r="B4299" t="s">
        <v>6</v>
      </c>
    </row>
    <row r="4300" spans="1:2" x14ac:dyDescent="0.25">
      <c r="A4300">
        <v>31887921</v>
      </c>
      <c r="B4300" t="s">
        <v>6</v>
      </c>
    </row>
    <row r="4301" spans="1:2" x14ac:dyDescent="0.25">
      <c r="A4301">
        <v>31844562</v>
      </c>
      <c r="B4301" t="s">
        <v>6</v>
      </c>
    </row>
    <row r="4302" spans="1:2" x14ac:dyDescent="0.25">
      <c r="A4302">
        <v>32039065</v>
      </c>
      <c r="B4302" t="s">
        <v>6</v>
      </c>
    </row>
    <row r="4303" spans="1:2" x14ac:dyDescent="0.25">
      <c r="A4303">
        <v>31277573</v>
      </c>
      <c r="B4303" t="s">
        <v>6</v>
      </c>
    </row>
    <row r="4304" spans="1:2" x14ac:dyDescent="0.25">
      <c r="A4304">
        <v>30901735</v>
      </c>
      <c r="B4304" t="s">
        <v>6</v>
      </c>
    </row>
    <row r="4305" spans="1:2" x14ac:dyDescent="0.25">
      <c r="A4305">
        <v>31745219</v>
      </c>
      <c r="B4305" t="s">
        <v>6</v>
      </c>
    </row>
    <row r="4306" spans="1:2" x14ac:dyDescent="0.25">
      <c r="A4306">
        <v>31700013</v>
      </c>
      <c r="B4306" t="s">
        <v>6</v>
      </c>
    </row>
    <row r="4307" spans="1:2" x14ac:dyDescent="0.25">
      <c r="A4307">
        <v>32350484</v>
      </c>
      <c r="B4307" t="s">
        <v>6</v>
      </c>
    </row>
    <row r="4308" spans="1:2" x14ac:dyDescent="0.25">
      <c r="A4308">
        <v>30867048</v>
      </c>
      <c r="B4308" t="s">
        <v>6</v>
      </c>
    </row>
    <row r="4309" spans="1:2" x14ac:dyDescent="0.25">
      <c r="A4309">
        <v>31865277</v>
      </c>
      <c r="B4309" t="s">
        <v>6</v>
      </c>
    </row>
    <row r="4310" spans="1:2" x14ac:dyDescent="0.25">
      <c r="A4310">
        <v>32055703</v>
      </c>
      <c r="B4310" t="s">
        <v>6</v>
      </c>
    </row>
    <row r="4311" spans="1:2" x14ac:dyDescent="0.25">
      <c r="A4311">
        <v>32322556</v>
      </c>
      <c r="B4311" t="s">
        <v>6</v>
      </c>
    </row>
    <row r="4312" spans="1:2" x14ac:dyDescent="0.25">
      <c r="A4312">
        <v>31865337</v>
      </c>
      <c r="B4312" t="s">
        <v>6</v>
      </c>
    </row>
    <row r="4313" spans="1:2" x14ac:dyDescent="0.25">
      <c r="A4313">
        <v>31865470</v>
      </c>
      <c r="B4313" t="s">
        <v>6</v>
      </c>
    </row>
    <row r="4314" spans="1:2" x14ac:dyDescent="0.25">
      <c r="A4314">
        <v>31784581</v>
      </c>
      <c r="B4314" t="s">
        <v>6</v>
      </c>
    </row>
    <row r="4315" spans="1:2" x14ac:dyDescent="0.25">
      <c r="A4315">
        <v>31192195</v>
      </c>
      <c r="B4315" t="s">
        <v>6</v>
      </c>
    </row>
    <row r="4316" spans="1:2" x14ac:dyDescent="0.25">
      <c r="A4316">
        <v>31883731</v>
      </c>
      <c r="B4316" t="s">
        <v>6</v>
      </c>
    </row>
    <row r="4317" spans="1:2" x14ac:dyDescent="0.25">
      <c r="A4317">
        <v>32379566</v>
      </c>
      <c r="B4317" t="s">
        <v>6</v>
      </c>
    </row>
    <row r="4318" spans="1:2" x14ac:dyDescent="0.25">
      <c r="A4318">
        <v>32258495</v>
      </c>
      <c r="B4318" t="s">
        <v>6</v>
      </c>
    </row>
    <row r="4319" spans="1:2" x14ac:dyDescent="0.25">
      <c r="A4319">
        <v>31834785</v>
      </c>
      <c r="B4319" t="s">
        <v>6</v>
      </c>
    </row>
    <row r="4320" spans="1:2" x14ac:dyDescent="0.25">
      <c r="A4320">
        <v>31835326</v>
      </c>
      <c r="B4320" t="s">
        <v>6</v>
      </c>
    </row>
    <row r="4321" spans="1:2" x14ac:dyDescent="0.25">
      <c r="A4321">
        <v>32026051</v>
      </c>
      <c r="B4321" t="s">
        <v>6</v>
      </c>
    </row>
    <row r="4322" spans="1:2" x14ac:dyDescent="0.25">
      <c r="A4322">
        <v>31680512</v>
      </c>
      <c r="B4322" t="s">
        <v>6</v>
      </c>
    </row>
    <row r="4323" spans="1:2" x14ac:dyDescent="0.25">
      <c r="A4323">
        <v>30227009</v>
      </c>
      <c r="B4323" t="s">
        <v>6</v>
      </c>
    </row>
    <row r="4324" spans="1:2" x14ac:dyDescent="0.25">
      <c r="A4324">
        <v>30984680</v>
      </c>
      <c r="B4324" t="s">
        <v>6</v>
      </c>
    </row>
    <row r="4325" spans="1:2" x14ac:dyDescent="0.25">
      <c r="A4325">
        <v>32383434</v>
      </c>
      <c r="B4325" t="s">
        <v>6</v>
      </c>
    </row>
    <row r="4326" spans="1:2" x14ac:dyDescent="0.25">
      <c r="A4326">
        <v>30964126</v>
      </c>
      <c r="B4326" t="s">
        <v>6</v>
      </c>
    </row>
    <row r="4327" spans="1:2" x14ac:dyDescent="0.25">
      <c r="A4327">
        <v>32225906</v>
      </c>
      <c r="B4327" t="s">
        <v>6</v>
      </c>
    </row>
    <row r="4328" spans="1:2" x14ac:dyDescent="0.25">
      <c r="A4328">
        <v>31146718</v>
      </c>
      <c r="B4328" t="s">
        <v>6</v>
      </c>
    </row>
    <row r="4329" spans="1:2" x14ac:dyDescent="0.25">
      <c r="A4329">
        <v>31324291</v>
      </c>
      <c r="B4329" t="s">
        <v>6</v>
      </c>
    </row>
    <row r="4330" spans="1:2" x14ac:dyDescent="0.25">
      <c r="A4330">
        <v>31966222</v>
      </c>
      <c r="B4330" t="s">
        <v>6</v>
      </c>
    </row>
    <row r="4331" spans="1:2" x14ac:dyDescent="0.25">
      <c r="A4331">
        <v>32388677</v>
      </c>
      <c r="B4331" t="s">
        <v>6</v>
      </c>
    </row>
    <row r="4332" spans="1:2" x14ac:dyDescent="0.25">
      <c r="A4332">
        <v>31313864</v>
      </c>
      <c r="B4332" t="s">
        <v>6</v>
      </c>
    </row>
    <row r="4333" spans="1:2" x14ac:dyDescent="0.25">
      <c r="A4333">
        <v>31313922</v>
      </c>
      <c r="B4333" t="s">
        <v>6</v>
      </c>
    </row>
    <row r="4334" spans="1:2" x14ac:dyDescent="0.25">
      <c r="A4334">
        <v>31314100</v>
      </c>
      <c r="B4334" t="s">
        <v>6</v>
      </c>
    </row>
    <row r="4335" spans="1:2" x14ac:dyDescent="0.25">
      <c r="A4335">
        <v>31777091</v>
      </c>
      <c r="B4335" t="s">
        <v>6</v>
      </c>
    </row>
    <row r="4336" spans="1:2" x14ac:dyDescent="0.25">
      <c r="A4336">
        <v>31811938</v>
      </c>
      <c r="B4336" t="s">
        <v>6</v>
      </c>
    </row>
    <row r="4337" spans="1:2" x14ac:dyDescent="0.25">
      <c r="A4337">
        <v>31955081</v>
      </c>
      <c r="B4337" t="s">
        <v>6</v>
      </c>
    </row>
    <row r="4338" spans="1:2" x14ac:dyDescent="0.25">
      <c r="A4338">
        <v>32367575</v>
      </c>
      <c r="B4338" t="s">
        <v>6</v>
      </c>
    </row>
    <row r="4339" spans="1:2" x14ac:dyDescent="0.25">
      <c r="A4339">
        <v>32367587</v>
      </c>
      <c r="B4339" t="s">
        <v>6</v>
      </c>
    </row>
    <row r="4340" spans="1:2" x14ac:dyDescent="0.25">
      <c r="A4340">
        <v>32384928</v>
      </c>
      <c r="B4340" t="s">
        <v>6</v>
      </c>
    </row>
    <row r="4341" spans="1:2" x14ac:dyDescent="0.25">
      <c r="A4341">
        <v>31745376</v>
      </c>
      <c r="B4341" t="s">
        <v>6</v>
      </c>
    </row>
    <row r="4342" spans="1:2" x14ac:dyDescent="0.25">
      <c r="A4342">
        <v>31745334</v>
      </c>
      <c r="B4342" t="s">
        <v>6</v>
      </c>
    </row>
    <row r="4343" spans="1:2" x14ac:dyDescent="0.25">
      <c r="A4343">
        <v>31745379</v>
      </c>
      <c r="B4343" t="s">
        <v>6</v>
      </c>
    </row>
    <row r="4344" spans="1:2" x14ac:dyDescent="0.25">
      <c r="A4344">
        <v>32071705</v>
      </c>
      <c r="B4344" t="s">
        <v>6</v>
      </c>
    </row>
    <row r="4345" spans="1:2" x14ac:dyDescent="0.25">
      <c r="A4345">
        <v>31287256</v>
      </c>
      <c r="B4345" t="s">
        <v>6</v>
      </c>
    </row>
    <row r="4346" spans="1:2" x14ac:dyDescent="0.25">
      <c r="A4346">
        <v>31329523</v>
      </c>
      <c r="B4346" t="s">
        <v>6</v>
      </c>
    </row>
    <row r="4347" spans="1:2" x14ac:dyDescent="0.25">
      <c r="A4347">
        <v>32068413</v>
      </c>
      <c r="B4347" t="s">
        <v>6</v>
      </c>
    </row>
    <row r="4348" spans="1:2" x14ac:dyDescent="0.25">
      <c r="A4348">
        <v>31865622</v>
      </c>
      <c r="B4348" t="s">
        <v>6</v>
      </c>
    </row>
    <row r="4349" spans="1:2" x14ac:dyDescent="0.25">
      <c r="A4349">
        <v>31865637</v>
      </c>
      <c r="B4349" t="s">
        <v>6</v>
      </c>
    </row>
    <row r="4350" spans="1:2" x14ac:dyDescent="0.25">
      <c r="A4350">
        <v>31700115</v>
      </c>
      <c r="B4350" t="s">
        <v>6</v>
      </c>
    </row>
    <row r="4351" spans="1:2" x14ac:dyDescent="0.25">
      <c r="A4351">
        <v>31713378</v>
      </c>
      <c r="B4351" t="s">
        <v>6</v>
      </c>
    </row>
    <row r="4352" spans="1:2" x14ac:dyDescent="0.25">
      <c r="A4352">
        <v>32345570</v>
      </c>
      <c r="B4352" t="s">
        <v>6</v>
      </c>
    </row>
    <row r="4353" spans="1:2" x14ac:dyDescent="0.25">
      <c r="A4353">
        <v>32369013</v>
      </c>
      <c r="B4353" t="s">
        <v>6</v>
      </c>
    </row>
    <row r="4354" spans="1:2" x14ac:dyDescent="0.25">
      <c r="A4354">
        <v>32383100</v>
      </c>
      <c r="B4354" t="s">
        <v>6</v>
      </c>
    </row>
    <row r="4355" spans="1:2" x14ac:dyDescent="0.25">
      <c r="A4355">
        <v>32383104</v>
      </c>
      <c r="B4355" t="s">
        <v>6</v>
      </c>
    </row>
    <row r="4356" spans="1:2" x14ac:dyDescent="0.25">
      <c r="A4356">
        <v>30929534</v>
      </c>
      <c r="B4356" t="s">
        <v>6</v>
      </c>
    </row>
    <row r="4357" spans="1:2" x14ac:dyDescent="0.25">
      <c r="A4357">
        <v>31912002</v>
      </c>
      <c r="B4357" t="s">
        <v>6</v>
      </c>
    </row>
    <row r="4358" spans="1:2" x14ac:dyDescent="0.25">
      <c r="A4358">
        <v>32118024</v>
      </c>
      <c r="B4358" t="s">
        <v>6</v>
      </c>
    </row>
    <row r="4359" spans="1:2" x14ac:dyDescent="0.25">
      <c r="A4359">
        <v>32118084</v>
      </c>
      <c r="B4359" t="s">
        <v>6</v>
      </c>
    </row>
    <row r="4360" spans="1:2" x14ac:dyDescent="0.25">
      <c r="A4360">
        <v>30985119</v>
      </c>
      <c r="B4360" t="s">
        <v>6</v>
      </c>
    </row>
    <row r="4361" spans="1:2" x14ac:dyDescent="0.25">
      <c r="A4361">
        <v>30985126</v>
      </c>
      <c r="B4361" t="s">
        <v>6</v>
      </c>
    </row>
    <row r="4362" spans="1:2" x14ac:dyDescent="0.25">
      <c r="A4362">
        <v>31700315</v>
      </c>
      <c r="B4362" t="s">
        <v>6</v>
      </c>
    </row>
    <row r="4363" spans="1:2" x14ac:dyDescent="0.25">
      <c r="A4363">
        <v>32378176</v>
      </c>
      <c r="B4363" t="s">
        <v>6</v>
      </c>
    </row>
    <row r="4364" spans="1:2" x14ac:dyDescent="0.25">
      <c r="A4364">
        <v>31949310</v>
      </c>
      <c r="B4364" t="s">
        <v>6</v>
      </c>
    </row>
    <row r="4365" spans="1:2" x14ac:dyDescent="0.25">
      <c r="A4365">
        <v>31949465</v>
      </c>
      <c r="B4365" t="s">
        <v>6</v>
      </c>
    </row>
    <row r="4366" spans="1:2" x14ac:dyDescent="0.25">
      <c r="A4366">
        <v>30916732</v>
      </c>
      <c r="B4366" t="s">
        <v>6</v>
      </c>
    </row>
    <row r="4367" spans="1:2" x14ac:dyDescent="0.25">
      <c r="A4367">
        <v>30916773</v>
      </c>
      <c r="B4367" t="s">
        <v>6</v>
      </c>
    </row>
    <row r="4368" spans="1:2" x14ac:dyDescent="0.25">
      <c r="A4368">
        <v>30916791</v>
      </c>
      <c r="B4368" t="s">
        <v>6</v>
      </c>
    </row>
    <row r="4369" spans="1:2" x14ac:dyDescent="0.25">
      <c r="A4369">
        <v>30916986</v>
      </c>
      <c r="B4369" t="s">
        <v>6</v>
      </c>
    </row>
    <row r="4370" spans="1:2" x14ac:dyDescent="0.25">
      <c r="A4370">
        <v>30916998</v>
      </c>
      <c r="B4370" t="s">
        <v>6</v>
      </c>
    </row>
    <row r="4371" spans="1:2" x14ac:dyDescent="0.25">
      <c r="A4371">
        <v>31914291</v>
      </c>
      <c r="B4371" t="s">
        <v>6</v>
      </c>
    </row>
    <row r="4372" spans="1:2" x14ac:dyDescent="0.25">
      <c r="A4372">
        <v>32171039</v>
      </c>
      <c r="B4372" t="s">
        <v>6</v>
      </c>
    </row>
    <row r="4373" spans="1:2" x14ac:dyDescent="0.25">
      <c r="A4373">
        <v>29434083</v>
      </c>
      <c r="B4373" t="s">
        <v>6</v>
      </c>
    </row>
    <row r="4374" spans="1:2" x14ac:dyDescent="0.25">
      <c r="A4374">
        <v>31745770</v>
      </c>
      <c r="B4374" t="s">
        <v>6</v>
      </c>
    </row>
    <row r="4375" spans="1:2" x14ac:dyDescent="0.25">
      <c r="A4375">
        <v>30929814</v>
      </c>
      <c r="B4375" t="s">
        <v>6</v>
      </c>
    </row>
    <row r="4376" spans="1:2" x14ac:dyDescent="0.25">
      <c r="A4376">
        <v>32266629</v>
      </c>
      <c r="B4376" t="s">
        <v>6</v>
      </c>
    </row>
    <row r="4377" spans="1:2" x14ac:dyDescent="0.25">
      <c r="A4377">
        <v>32266630</v>
      </c>
      <c r="B4377" t="s">
        <v>6</v>
      </c>
    </row>
    <row r="4378" spans="1:2" x14ac:dyDescent="0.25">
      <c r="A4378">
        <v>31700384</v>
      </c>
      <c r="B4378" t="s">
        <v>6</v>
      </c>
    </row>
    <row r="4379" spans="1:2" x14ac:dyDescent="0.25">
      <c r="A4379">
        <v>32154336</v>
      </c>
      <c r="B4379" t="s">
        <v>6</v>
      </c>
    </row>
    <row r="4380" spans="1:2" x14ac:dyDescent="0.25">
      <c r="A4380">
        <v>32279860</v>
      </c>
      <c r="B4380" t="s">
        <v>6</v>
      </c>
    </row>
    <row r="4381" spans="1:2" x14ac:dyDescent="0.25">
      <c r="A4381">
        <v>32383168</v>
      </c>
      <c r="B4381" t="s">
        <v>6</v>
      </c>
    </row>
    <row r="4382" spans="1:2" x14ac:dyDescent="0.25">
      <c r="A4382">
        <v>32383170</v>
      </c>
      <c r="B4382" t="s">
        <v>6</v>
      </c>
    </row>
    <row r="4383" spans="1:2" x14ac:dyDescent="0.25">
      <c r="A4383">
        <v>32383175</v>
      </c>
      <c r="B4383" t="s">
        <v>6</v>
      </c>
    </row>
    <row r="4384" spans="1:2" x14ac:dyDescent="0.25">
      <c r="A4384">
        <v>32383176</v>
      </c>
      <c r="B4384" t="s">
        <v>6</v>
      </c>
    </row>
    <row r="4385" spans="1:2" x14ac:dyDescent="0.25">
      <c r="A4385">
        <v>32383178</v>
      </c>
      <c r="B4385" t="s">
        <v>6</v>
      </c>
    </row>
    <row r="4386" spans="1:2" x14ac:dyDescent="0.25">
      <c r="A4386">
        <v>32383179</v>
      </c>
      <c r="B4386" t="s">
        <v>6</v>
      </c>
    </row>
    <row r="4387" spans="1:2" x14ac:dyDescent="0.25">
      <c r="A4387">
        <v>32383180</v>
      </c>
      <c r="B4387" t="s">
        <v>6</v>
      </c>
    </row>
    <row r="4388" spans="1:2" x14ac:dyDescent="0.25">
      <c r="A4388">
        <v>32383182</v>
      </c>
      <c r="B4388" t="s">
        <v>6</v>
      </c>
    </row>
    <row r="4389" spans="1:2" x14ac:dyDescent="0.25">
      <c r="A4389">
        <v>32383183</v>
      </c>
      <c r="B4389" t="s">
        <v>6</v>
      </c>
    </row>
    <row r="4390" spans="1:2" x14ac:dyDescent="0.25">
      <c r="A4390">
        <v>32383184</v>
      </c>
      <c r="B4390" t="s">
        <v>6</v>
      </c>
    </row>
    <row r="4391" spans="1:2" x14ac:dyDescent="0.25">
      <c r="A4391">
        <v>32383190</v>
      </c>
      <c r="B4391" t="s">
        <v>6</v>
      </c>
    </row>
    <row r="4392" spans="1:2" x14ac:dyDescent="0.25">
      <c r="A4392">
        <v>32383198</v>
      </c>
      <c r="B4392" t="s">
        <v>6</v>
      </c>
    </row>
    <row r="4393" spans="1:2" x14ac:dyDescent="0.25">
      <c r="A4393">
        <v>32383199</v>
      </c>
      <c r="B4393" t="s">
        <v>6</v>
      </c>
    </row>
    <row r="4394" spans="1:2" x14ac:dyDescent="0.25">
      <c r="A4394">
        <v>32383201</v>
      </c>
      <c r="B4394" t="s">
        <v>6</v>
      </c>
    </row>
    <row r="4395" spans="1:2" x14ac:dyDescent="0.25">
      <c r="A4395">
        <v>32383202</v>
      </c>
      <c r="B4395" t="s">
        <v>6</v>
      </c>
    </row>
    <row r="4396" spans="1:2" x14ac:dyDescent="0.25">
      <c r="A4396">
        <v>32383204</v>
      </c>
      <c r="B4396" t="s">
        <v>6</v>
      </c>
    </row>
    <row r="4397" spans="1:2" x14ac:dyDescent="0.25">
      <c r="A4397">
        <v>32383205</v>
      </c>
      <c r="B4397" t="s">
        <v>6</v>
      </c>
    </row>
    <row r="4398" spans="1:2" x14ac:dyDescent="0.25">
      <c r="A4398">
        <v>31931183</v>
      </c>
      <c r="B4398" t="s">
        <v>6</v>
      </c>
    </row>
    <row r="4399" spans="1:2" x14ac:dyDescent="0.25">
      <c r="A4399">
        <v>32082603</v>
      </c>
      <c r="B4399" t="s">
        <v>6</v>
      </c>
    </row>
    <row r="4400" spans="1:2" x14ac:dyDescent="0.25">
      <c r="A4400">
        <v>32082617</v>
      </c>
      <c r="B4400" t="s">
        <v>6</v>
      </c>
    </row>
    <row r="4401" spans="1:2" x14ac:dyDescent="0.25">
      <c r="A4401">
        <v>32082907</v>
      </c>
      <c r="B4401" t="s">
        <v>6</v>
      </c>
    </row>
    <row r="4402" spans="1:2" x14ac:dyDescent="0.25">
      <c r="A4402">
        <v>32083167</v>
      </c>
      <c r="B4402" t="s">
        <v>6</v>
      </c>
    </row>
    <row r="4403" spans="1:2" x14ac:dyDescent="0.25">
      <c r="A4403">
        <v>32083284</v>
      </c>
      <c r="B4403" t="s">
        <v>6</v>
      </c>
    </row>
    <row r="4404" spans="1:2" x14ac:dyDescent="0.25">
      <c r="A4404">
        <v>31865659</v>
      </c>
      <c r="B4404" t="s">
        <v>6</v>
      </c>
    </row>
    <row r="4405" spans="1:2" x14ac:dyDescent="0.25">
      <c r="A4405">
        <v>31189771</v>
      </c>
      <c r="B4405" t="s">
        <v>6</v>
      </c>
    </row>
    <row r="4406" spans="1:2" x14ac:dyDescent="0.25">
      <c r="A4406">
        <v>32097819</v>
      </c>
      <c r="B4406" t="s">
        <v>6</v>
      </c>
    </row>
    <row r="4407" spans="1:2" x14ac:dyDescent="0.25">
      <c r="A4407">
        <v>32097820</v>
      </c>
      <c r="B4407" t="s">
        <v>6</v>
      </c>
    </row>
    <row r="4408" spans="1:2" x14ac:dyDescent="0.25">
      <c r="A4408">
        <v>32097878</v>
      </c>
      <c r="B4408" t="s">
        <v>6</v>
      </c>
    </row>
    <row r="4409" spans="1:2" x14ac:dyDescent="0.25">
      <c r="A4409">
        <v>32098084</v>
      </c>
      <c r="B4409" t="s">
        <v>6</v>
      </c>
    </row>
    <row r="4410" spans="1:2" x14ac:dyDescent="0.25">
      <c r="A4410">
        <v>31951666</v>
      </c>
      <c r="B4410" t="s">
        <v>6</v>
      </c>
    </row>
    <row r="4411" spans="1:2" x14ac:dyDescent="0.25">
      <c r="A4411">
        <v>30964175</v>
      </c>
      <c r="B4411" t="s">
        <v>6</v>
      </c>
    </row>
    <row r="4412" spans="1:2" x14ac:dyDescent="0.25">
      <c r="A4412">
        <v>32379387</v>
      </c>
      <c r="B4412" t="s">
        <v>6</v>
      </c>
    </row>
    <row r="4413" spans="1:2" x14ac:dyDescent="0.25">
      <c r="A4413">
        <v>32129373</v>
      </c>
      <c r="B4413" t="s">
        <v>6</v>
      </c>
    </row>
    <row r="4414" spans="1:2" x14ac:dyDescent="0.25">
      <c r="A4414">
        <v>32129403</v>
      </c>
      <c r="B4414" t="s">
        <v>6</v>
      </c>
    </row>
    <row r="4415" spans="1:2" x14ac:dyDescent="0.25">
      <c r="A4415">
        <v>32277681</v>
      </c>
      <c r="B4415" t="s">
        <v>6</v>
      </c>
    </row>
    <row r="4416" spans="1:2" x14ac:dyDescent="0.25">
      <c r="A4416">
        <v>31791376</v>
      </c>
      <c r="B4416" t="s">
        <v>6</v>
      </c>
    </row>
    <row r="4417" spans="1:2" x14ac:dyDescent="0.25">
      <c r="A4417">
        <v>31791434</v>
      </c>
      <c r="B4417" t="s">
        <v>6</v>
      </c>
    </row>
    <row r="4418" spans="1:2" x14ac:dyDescent="0.25">
      <c r="A4418">
        <v>31791571</v>
      </c>
      <c r="B4418" t="s">
        <v>6</v>
      </c>
    </row>
    <row r="4419" spans="1:2" x14ac:dyDescent="0.25">
      <c r="A4419">
        <v>31791745</v>
      </c>
      <c r="B4419" t="s">
        <v>6</v>
      </c>
    </row>
    <row r="4420" spans="1:2" x14ac:dyDescent="0.25">
      <c r="A4420">
        <v>31791938</v>
      </c>
      <c r="B4420" t="s">
        <v>6</v>
      </c>
    </row>
    <row r="4421" spans="1:2" x14ac:dyDescent="0.25">
      <c r="A4421">
        <v>31792024</v>
      </c>
      <c r="B4421" t="s">
        <v>6</v>
      </c>
    </row>
    <row r="4422" spans="1:2" x14ac:dyDescent="0.25">
      <c r="A4422">
        <v>30915689</v>
      </c>
      <c r="B4422" t="s">
        <v>6</v>
      </c>
    </row>
    <row r="4423" spans="1:2" x14ac:dyDescent="0.25">
      <c r="A4423">
        <v>30919022</v>
      </c>
      <c r="B4423" t="s">
        <v>6</v>
      </c>
    </row>
    <row r="4424" spans="1:2" x14ac:dyDescent="0.25">
      <c r="A4424">
        <v>32359934</v>
      </c>
      <c r="B4424" t="s">
        <v>6</v>
      </c>
    </row>
    <row r="4425" spans="1:2" x14ac:dyDescent="0.25">
      <c r="A4425">
        <v>30985220</v>
      </c>
      <c r="B4425" t="s">
        <v>6</v>
      </c>
    </row>
    <row r="4426" spans="1:2" x14ac:dyDescent="0.25">
      <c r="A4426">
        <v>30985466</v>
      </c>
      <c r="B4426" t="s">
        <v>6</v>
      </c>
    </row>
    <row r="4427" spans="1:2" x14ac:dyDescent="0.25">
      <c r="A4427">
        <v>30985477</v>
      </c>
      <c r="B4427" t="s">
        <v>6</v>
      </c>
    </row>
    <row r="4428" spans="1:2" x14ac:dyDescent="0.25">
      <c r="A4428">
        <v>30985533</v>
      </c>
      <c r="B4428" t="s">
        <v>6</v>
      </c>
    </row>
    <row r="4429" spans="1:2" x14ac:dyDescent="0.25">
      <c r="A4429">
        <v>31854670</v>
      </c>
      <c r="B4429" t="s">
        <v>6</v>
      </c>
    </row>
    <row r="4430" spans="1:2" x14ac:dyDescent="0.25">
      <c r="A4430">
        <v>31010321</v>
      </c>
      <c r="B4430" t="s">
        <v>6</v>
      </c>
    </row>
    <row r="4431" spans="1:2" x14ac:dyDescent="0.25">
      <c r="A4431">
        <v>30985849</v>
      </c>
      <c r="B4431" t="s">
        <v>6</v>
      </c>
    </row>
    <row r="4432" spans="1:2" x14ac:dyDescent="0.25">
      <c r="A4432">
        <v>30985910</v>
      </c>
      <c r="B4432" t="s">
        <v>6</v>
      </c>
    </row>
    <row r="4433" spans="1:2" x14ac:dyDescent="0.25">
      <c r="A4433">
        <v>29433483</v>
      </c>
      <c r="B4433" t="s">
        <v>6</v>
      </c>
    </row>
    <row r="4434" spans="1:2" x14ac:dyDescent="0.25">
      <c r="A4434">
        <v>29433132</v>
      </c>
      <c r="B4434" t="s">
        <v>6</v>
      </c>
    </row>
    <row r="4435" spans="1:2" x14ac:dyDescent="0.25">
      <c r="A4435">
        <v>29433182</v>
      </c>
      <c r="B4435" t="s">
        <v>6</v>
      </c>
    </row>
    <row r="4436" spans="1:2" x14ac:dyDescent="0.25">
      <c r="A4436">
        <v>29433239</v>
      </c>
      <c r="B4436" t="s">
        <v>6</v>
      </c>
    </row>
    <row r="4437" spans="1:2" x14ac:dyDescent="0.25">
      <c r="A4437">
        <v>31820897</v>
      </c>
      <c r="B4437" t="s">
        <v>6</v>
      </c>
    </row>
    <row r="4438" spans="1:2" x14ac:dyDescent="0.25">
      <c r="A4438">
        <v>31820914</v>
      </c>
      <c r="B4438" t="s">
        <v>6</v>
      </c>
    </row>
    <row r="4439" spans="1:2" x14ac:dyDescent="0.25">
      <c r="A4439">
        <v>31821253</v>
      </c>
      <c r="B4439" t="s">
        <v>6</v>
      </c>
    </row>
    <row r="4440" spans="1:2" x14ac:dyDescent="0.25">
      <c r="A4440">
        <v>31821340</v>
      </c>
      <c r="B4440" t="s">
        <v>6</v>
      </c>
    </row>
    <row r="4441" spans="1:2" x14ac:dyDescent="0.25">
      <c r="A4441">
        <v>31821359</v>
      </c>
      <c r="B4441" t="s">
        <v>6</v>
      </c>
    </row>
    <row r="4442" spans="1:2" x14ac:dyDescent="0.25">
      <c r="A4442">
        <v>31821381</v>
      </c>
      <c r="B4442" t="s">
        <v>6</v>
      </c>
    </row>
    <row r="4443" spans="1:2" x14ac:dyDescent="0.25">
      <c r="A4443">
        <v>31893069</v>
      </c>
      <c r="B4443" t="s">
        <v>6</v>
      </c>
    </row>
    <row r="4444" spans="1:2" x14ac:dyDescent="0.25">
      <c r="A4444">
        <v>32077224</v>
      </c>
      <c r="B4444" t="s">
        <v>6</v>
      </c>
    </row>
    <row r="4445" spans="1:2" x14ac:dyDescent="0.25">
      <c r="A4445">
        <v>32077258</v>
      </c>
      <c r="B4445" t="s">
        <v>6</v>
      </c>
    </row>
    <row r="4446" spans="1:2" x14ac:dyDescent="0.25">
      <c r="A4446">
        <v>30481621</v>
      </c>
      <c r="B4446" t="s">
        <v>6</v>
      </c>
    </row>
    <row r="4447" spans="1:2" x14ac:dyDescent="0.25">
      <c r="A4447">
        <v>32181296</v>
      </c>
      <c r="B4447" t="s">
        <v>6</v>
      </c>
    </row>
    <row r="4448" spans="1:2" x14ac:dyDescent="0.25">
      <c r="A4448">
        <v>30887784</v>
      </c>
      <c r="B4448" t="s">
        <v>6</v>
      </c>
    </row>
    <row r="4449" spans="1:2" x14ac:dyDescent="0.25">
      <c r="A4449">
        <v>31286120</v>
      </c>
      <c r="B4449" t="s">
        <v>6</v>
      </c>
    </row>
    <row r="4450" spans="1:2" x14ac:dyDescent="0.25">
      <c r="A4450">
        <v>32337501</v>
      </c>
      <c r="B4450" t="s">
        <v>6</v>
      </c>
    </row>
    <row r="4451" spans="1:2" x14ac:dyDescent="0.25">
      <c r="A4451">
        <v>30887917</v>
      </c>
      <c r="B4451" t="s">
        <v>6</v>
      </c>
    </row>
    <row r="4452" spans="1:2" x14ac:dyDescent="0.25">
      <c r="A4452">
        <v>32353077</v>
      </c>
      <c r="B4452" t="s">
        <v>6</v>
      </c>
    </row>
    <row r="4453" spans="1:2" x14ac:dyDescent="0.25">
      <c r="A4453">
        <v>30438646</v>
      </c>
      <c r="B4453" t="s">
        <v>6</v>
      </c>
    </row>
    <row r="4454" spans="1:2" x14ac:dyDescent="0.25">
      <c r="A4454">
        <v>31858911</v>
      </c>
      <c r="B4454" t="s">
        <v>6</v>
      </c>
    </row>
    <row r="4455" spans="1:2" x14ac:dyDescent="0.25">
      <c r="A4455">
        <v>32309594</v>
      </c>
      <c r="B4455" t="s">
        <v>6</v>
      </c>
    </row>
    <row r="4456" spans="1:2" x14ac:dyDescent="0.25">
      <c r="A4456">
        <v>31930340</v>
      </c>
      <c r="B4456" t="s">
        <v>6</v>
      </c>
    </row>
    <row r="4457" spans="1:2" x14ac:dyDescent="0.25">
      <c r="A4457">
        <v>31865818</v>
      </c>
      <c r="B4457" t="s">
        <v>6</v>
      </c>
    </row>
    <row r="4458" spans="1:2" x14ac:dyDescent="0.25">
      <c r="A4458">
        <v>32312156</v>
      </c>
      <c r="B4458" t="s">
        <v>6</v>
      </c>
    </row>
    <row r="4459" spans="1:2" x14ac:dyDescent="0.25">
      <c r="A4459">
        <v>32384706</v>
      </c>
      <c r="B4459" t="s">
        <v>6</v>
      </c>
    </row>
    <row r="4460" spans="1:2" x14ac:dyDescent="0.25">
      <c r="A4460">
        <v>31909240</v>
      </c>
      <c r="B4460" t="s">
        <v>6</v>
      </c>
    </row>
    <row r="4461" spans="1:2" x14ac:dyDescent="0.25">
      <c r="A4461">
        <v>31866077</v>
      </c>
      <c r="B4461" t="s">
        <v>6</v>
      </c>
    </row>
    <row r="4462" spans="1:2" x14ac:dyDescent="0.25">
      <c r="A4462">
        <v>31015669</v>
      </c>
      <c r="B4462" t="s">
        <v>6</v>
      </c>
    </row>
    <row r="4463" spans="1:2" x14ac:dyDescent="0.25">
      <c r="A4463">
        <v>31630193</v>
      </c>
      <c r="B4463" t="s">
        <v>6</v>
      </c>
    </row>
    <row r="4464" spans="1:2" x14ac:dyDescent="0.25">
      <c r="A4464">
        <v>30448983</v>
      </c>
      <c r="B4464" t="s">
        <v>6</v>
      </c>
    </row>
    <row r="4465" spans="1:2" x14ac:dyDescent="0.25">
      <c r="A4465">
        <v>31292017</v>
      </c>
      <c r="B4465" t="s">
        <v>6</v>
      </c>
    </row>
    <row r="4466" spans="1:2" x14ac:dyDescent="0.25">
      <c r="A4466">
        <v>30985984</v>
      </c>
      <c r="B4466" t="s">
        <v>6</v>
      </c>
    </row>
    <row r="4467" spans="1:2" x14ac:dyDescent="0.25">
      <c r="A4467">
        <v>28107467</v>
      </c>
      <c r="B4467" t="s">
        <v>6</v>
      </c>
    </row>
    <row r="4468" spans="1:2" x14ac:dyDescent="0.25">
      <c r="A4468">
        <v>22058578</v>
      </c>
      <c r="B4468" t="s">
        <v>6</v>
      </c>
    </row>
    <row r="4469" spans="1:2" x14ac:dyDescent="0.25">
      <c r="A4469">
        <v>32189690</v>
      </c>
      <c r="B4469" t="s">
        <v>6</v>
      </c>
    </row>
    <row r="4470" spans="1:2" x14ac:dyDescent="0.25">
      <c r="A4470">
        <v>32379436</v>
      </c>
      <c r="B4470" t="s">
        <v>6</v>
      </c>
    </row>
    <row r="4471" spans="1:2" x14ac:dyDescent="0.25">
      <c r="A4471">
        <v>32380123</v>
      </c>
      <c r="B4471" t="s">
        <v>6</v>
      </c>
    </row>
    <row r="4472" spans="1:2" x14ac:dyDescent="0.25">
      <c r="A4472">
        <v>32380128</v>
      </c>
      <c r="B4472" t="s">
        <v>6</v>
      </c>
    </row>
    <row r="4473" spans="1:2" x14ac:dyDescent="0.25">
      <c r="A4473">
        <v>32380133</v>
      </c>
      <c r="B4473" t="s">
        <v>6</v>
      </c>
    </row>
    <row r="4474" spans="1:2" x14ac:dyDescent="0.25">
      <c r="A4474">
        <v>32380134</v>
      </c>
      <c r="B4474" t="s">
        <v>6</v>
      </c>
    </row>
    <row r="4475" spans="1:2" x14ac:dyDescent="0.25">
      <c r="A4475">
        <v>32380135</v>
      </c>
      <c r="B4475" t="s">
        <v>6</v>
      </c>
    </row>
    <row r="4476" spans="1:2" x14ac:dyDescent="0.25">
      <c r="A4476">
        <v>32380136</v>
      </c>
      <c r="B4476" t="s">
        <v>6</v>
      </c>
    </row>
    <row r="4477" spans="1:2" x14ac:dyDescent="0.25">
      <c r="A4477">
        <v>32380137</v>
      </c>
      <c r="B4477" t="s">
        <v>6</v>
      </c>
    </row>
    <row r="4478" spans="1:2" x14ac:dyDescent="0.25">
      <c r="A4478">
        <v>32380138</v>
      </c>
      <c r="B4478" t="s">
        <v>6</v>
      </c>
    </row>
    <row r="4479" spans="1:2" x14ac:dyDescent="0.25">
      <c r="A4479">
        <v>32380140</v>
      </c>
      <c r="B4479" t="s">
        <v>6</v>
      </c>
    </row>
    <row r="4480" spans="1:2" x14ac:dyDescent="0.25">
      <c r="A4480">
        <v>32380141</v>
      </c>
      <c r="B4480" t="s">
        <v>6</v>
      </c>
    </row>
    <row r="4481" spans="1:2" x14ac:dyDescent="0.25">
      <c r="A4481">
        <v>32380142</v>
      </c>
      <c r="B4481" t="s">
        <v>6</v>
      </c>
    </row>
    <row r="4482" spans="1:2" x14ac:dyDescent="0.25">
      <c r="A4482">
        <v>32380149</v>
      </c>
      <c r="B4482" t="s">
        <v>6</v>
      </c>
    </row>
    <row r="4483" spans="1:2" x14ac:dyDescent="0.25">
      <c r="A4483">
        <v>32380153</v>
      </c>
      <c r="B4483" t="s">
        <v>6</v>
      </c>
    </row>
    <row r="4484" spans="1:2" x14ac:dyDescent="0.25">
      <c r="A4484">
        <v>32380155</v>
      </c>
      <c r="B4484" t="s">
        <v>6</v>
      </c>
    </row>
    <row r="4485" spans="1:2" x14ac:dyDescent="0.25">
      <c r="A4485">
        <v>32380156</v>
      </c>
      <c r="B4485" t="s">
        <v>6</v>
      </c>
    </row>
    <row r="4486" spans="1:2" x14ac:dyDescent="0.25">
      <c r="A4486">
        <v>32380157</v>
      </c>
      <c r="B4486" t="s">
        <v>6</v>
      </c>
    </row>
    <row r="4487" spans="1:2" x14ac:dyDescent="0.25">
      <c r="A4487">
        <v>32380158</v>
      </c>
      <c r="B4487" t="s">
        <v>6</v>
      </c>
    </row>
    <row r="4488" spans="1:2" x14ac:dyDescent="0.25">
      <c r="A4488">
        <v>31965031</v>
      </c>
      <c r="B4488" t="s">
        <v>6</v>
      </c>
    </row>
    <row r="4489" spans="1:2" x14ac:dyDescent="0.25">
      <c r="A4489">
        <v>27401405</v>
      </c>
      <c r="B4489" t="s">
        <v>6</v>
      </c>
    </row>
    <row r="4490" spans="1:2" x14ac:dyDescent="0.25">
      <c r="A4490">
        <v>32089513</v>
      </c>
      <c r="B4490" t="s">
        <v>6</v>
      </c>
    </row>
    <row r="4491" spans="1:2" x14ac:dyDescent="0.25">
      <c r="A4491">
        <v>32089618</v>
      </c>
      <c r="B4491" t="s">
        <v>6</v>
      </c>
    </row>
    <row r="4492" spans="1:2" x14ac:dyDescent="0.25">
      <c r="A4492">
        <v>32089851</v>
      </c>
      <c r="B4492" t="s">
        <v>6</v>
      </c>
    </row>
    <row r="4493" spans="1:2" x14ac:dyDescent="0.25">
      <c r="A4493">
        <v>32141502</v>
      </c>
      <c r="B4493" t="s">
        <v>6</v>
      </c>
    </row>
    <row r="4494" spans="1:2" x14ac:dyDescent="0.25">
      <c r="A4494">
        <v>32354346</v>
      </c>
      <c r="B4494" t="s">
        <v>6</v>
      </c>
    </row>
    <row r="4495" spans="1:2" x14ac:dyDescent="0.25">
      <c r="A4495">
        <v>31976167</v>
      </c>
      <c r="B4495" t="s">
        <v>6</v>
      </c>
    </row>
    <row r="4496" spans="1:2" x14ac:dyDescent="0.25">
      <c r="A4496">
        <v>30986020</v>
      </c>
      <c r="B4496" t="s">
        <v>6</v>
      </c>
    </row>
    <row r="4497" spans="1:2" x14ac:dyDescent="0.25">
      <c r="A4497">
        <v>30986021</v>
      </c>
      <c r="B4497" t="s">
        <v>6</v>
      </c>
    </row>
    <row r="4498" spans="1:2" x14ac:dyDescent="0.25">
      <c r="A4498">
        <v>30986345</v>
      </c>
      <c r="B4498" t="s">
        <v>6</v>
      </c>
    </row>
    <row r="4499" spans="1:2" x14ac:dyDescent="0.25">
      <c r="A4499">
        <v>31964008</v>
      </c>
      <c r="B4499" t="s">
        <v>6</v>
      </c>
    </row>
    <row r="4500" spans="1:2" x14ac:dyDescent="0.25">
      <c r="A4500">
        <v>31964083</v>
      </c>
      <c r="B4500" t="s">
        <v>6</v>
      </c>
    </row>
    <row r="4501" spans="1:2" x14ac:dyDescent="0.25">
      <c r="A4501">
        <v>30135951</v>
      </c>
      <c r="B4501" t="s">
        <v>6</v>
      </c>
    </row>
    <row r="4502" spans="1:2" x14ac:dyDescent="0.25">
      <c r="A4502">
        <v>30136020</v>
      </c>
      <c r="B4502" t="s">
        <v>6</v>
      </c>
    </row>
    <row r="4503" spans="1:2" x14ac:dyDescent="0.25">
      <c r="A4503">
        <v>32362897</v>
      </c>
      <c r="B4503" t="s">
        <v>6</v>
      </c>
    </row>
    <row r="4504" spans="1:2" x14ac:dyDescent="0.25">
      <c r="A4504">
        <v>32362973</v>
      </c>
      <c r="B4504" t="s">
        <v>6</v>
      </c>
    </row>
    <row r="4505" spans="1:2" x14ac:dyDescent="0.25">
      <c r="A4505">
        <v>32387669</v>
      </c>
      <c r="B4505" t="s">
        <v>6</v>
      </c>
    </row>
    <row r="4506" spans="1:2" x14ac:dyDescent="0.25">
      <c r="A4506">
        <v>31215382</v>
      </c>
      <c r="B4506" t="s">
        <v>6</v>
      </c>
    </row>
    <row r="4507" spans="1:2" x14ac:dyDescent="0.25">
      <c r="A4507">
        <v>31672444</v>
      </c>
      <c r="B4507" t="s">
        <v>6</v>
      </c>
    </row>
    <row r="4508" spans="1:2" x14ac:dyDescent="0.25">
      <c r="A4508">
        <v>30888294</v>
      </c>
      <c r="B4508" t="s">
        <v>6</v>
      </c>
    </row>
    <row r="4509" spans="1:2" x14ac:dyDescent="0.25">
      <c r="A4509">
        <v>31881144</v>
      </c>
      <c r="B4509" t="s">
        <v>6</v>
      </c>
    </row>
    <row r="4510" spans="1:2" x14ac:dyDescent="0.25">
      <c r="A4510">
        <v>29434087</v>
      </c>
      <c r="B4510" t="s">
        <v>6</v>
      </c>
    </row>
    <row r="4511" spans="1:2" x14ac:dyDescent="0.25">
      <c r="A4511">
        <v>29433864</v>
      </c>
      <c r="B4511" t="s">
        <v>6</v>
      </c>
    </row>
    <row r="4512" spans="1:2" x14ac:dyDescent="0.25">
      <c r="A4512">
        <v>29433904</v>
      </c>
      <c r="B4512" t="s">
        <v>6</v>
      </c>
    </row>
    <row r="4513" spans="1:2" x14ac:dyDescent="0.25">
      <c r="A4513">
        <v>29434728</v>
      </c>
      <c r="B4513" t="s">
        <v>6</v>
      </c>
    </row>
    <row r="4514" spans="1:2" x14ac:dyDescent="0.25">
      <c r="A4514">
        <v>31825762</v>
      </c>
      <c r="B4514" t="s">
        <v>6</v>
      </c>
    </row>
    <row r="4515" spans="1:2" x14ac:dyDescent="0.25">
      <c r="A4515">
        <v>31825902</v>
      </c>
      <c r="B4515" t="s">
        <v>6</v>
      </c>
    </row>
    <row r="4516" spans="1:2" x14ac:dyDescent="0.25">
      <c r="A4516">
        <v>31825937</v>
      </c>
      <c r="B4516" t="s">
        <v>6</v>
      </c>
    </row>
    <row r="4517" spans="1:2" x14ac:dyDescent="0.25">
      <c r="A4517">
        <v>31825953</v>
      </c>
      <c r="B4517" t="s">
        <v>6</v>
      </c>
    </row>
    <row r="4518" spans="1:2" x14ac:dyDescent="0.25">
      <c r="A4518">
        <v>32388469</v>
      </c>
      <c r="B4518" t="s">
        <v>6</v>
      </c>
    </row>
    <row r="4519" spans="1:2" x14ac:dyDescent="0.25">
      <c r="A4519">
        <v>31718645</v>
      </c>
      <c r="B4519" t="s">
        <v>6</v>
      </c>
    </row>
    <row r="4520" spans="1:2" x14ac:dyDescent="0.25">
      <c r="A4520">
        <v>32365408</v>
      </c>
      <c r="B4520" t="s">
        <v>6</v>
      </c>
    </row>
    <row r="4521" spans="1:2" x14ac:dyDescent="0.25">
      <c r="A4521">
        <v>30430137</v>
      </c>
      <c r="B4521" t="s">
        <v>6</v>
      </c>
    </row>
    <row r="4522" spans="1:2" x14ac:dyDescent="0.25">
      <c r="A4522">
        <v>31866304</v>
      </c>
      <c r="B4522" t="s">
        <v>6</v>
      </c>
    </row>
    <row r="4523" spans="1:2" x14ac:dyDescent="0.25">
      <c r="A4523">
        <v>32203893</v>
      </c>
      <c r="B4523" t="s">
        <v>6</v>
      </c>
    </row>
    <row r="4524" spans="1:2" x14ac:dyDescent="0.25">
      <c r="A4524">
        <v>32383650</v>
      </c>
      <c r="B4524" t="s">
        <v>6</v>
      </c>
    </row>
    <row r="4525" spans="1:2" x14ac:dyDescent="0.25">
      <c r="A4525">
        <v>32199339</v>
      </c>
      <c r="B4525" t="s">
        <v>6</v>
      </c>
    </row>
    <row r="4526" spans="1:2" x14ac:dyDescent="0.25">
      <c r="A4526">
        <v>32023897</v>
      </c>
      <c r="B4526" t="s">
        <v>6</v>
      </c>
    </row>
    <row r="4527" spans="1:2" x14ac:dyDescent="0.25">
      <c r="A4527">
        <v>32021828</v>
      </c>
      <c r="B4527" t="s">
        <v>6</v>
      </c>
    </row>
    <row r="4528" spans="1:2" x14ac:dyDescent="0.25">
      <c r="A4528">
        <v>32023622</v>
      </c>
      <c r="B4528" t="s">
        <v>6</v>
      </c>
    </row>
    <row r="4529" spans="1:2" x14ac:dyDescent="0.25">
      <c r="A4529">
        <v>32381558</v>
      </c>
      <c r="B4529" t="s">
        <v>6</v>
      </c>
    </row>
    <row r="4530" spans="1:2" x14ac:dyDescent="0.25">
      <c r="A4530">
        <v>32381561</v>
      </c>
      <c r="B4530" t="s">
        <v>6</v>
      </c>
    </row>
    <row r="4531" spans="1:2" x14ac:dyDescent="0.25">
      <c r="A4531">
        <v>32381562</v>
      </c>
      <c r="B4531" t="s">
        <v>6</v>
      </c>
    </row>
    <row r="4532" spans="1:2" x14ac:dyDescent="0.25">
      <c r="A4532">
        <v>32381564</v>
      </c>
      <c r="B4532" t="s">
        <v>6</v>
      </c>
    </row>
    <row r="4533" spans="1:2" x14ac:dyDescent="0.25">
      <c r="A4533">
        <v>32381566</v>
      </c>
      <c r="B4533" t="s">
        <v>6</v>
      </c>
    </row>
    <row r="4534" spans="1:2" x14ac:dyDescent="0.25">
      <c r="A4534">
        <v>32381569</v>
      </c>
      <c r="B4534" t="s">
        <v>6</v>
      </c>
    </row>
    <row r="4535" spans="1:2" x14ac:dyDescent="0.25">
      <c r="A4535">
        <v>32381571</v>
      </c>
      <c r="B4535" t="s">
        <v>6</v>
      </c>
    </row>
    <row r="4536" spans="1:2" x14ac:dyDescent="0.25">
      <c r="A4536">
        <v>32381573</v>
      </c>
      <c r="B4536" t="s">
        <v>6</v>
      </c>
    </row>
    <row r="4537" spans="1:2" x14ac:dyDescent="0.25">
      <c r="A4537">
        <v>32381574</v>
      </c>
      <c r="B4537" t="s">
        <v>6</v>
      </c>
    </row>
    <row r="4538" spans="1:2" x14ac:dyDescent="0.25">
      <c r="A4538">
        <v>32381575</v>
      </c>
      <c r="B4538" t="s">
        <v>6</v>
      </c>
    </row>
    <row r="4539" spans="1:2" x14ac:dyDescent="0.25">
      <c r="A4539">
        <v>32381576</v>
      </c>
      <c r="B4539" t="s">
        <v>6</v>
      </c>
    </row>
    <row r="4540" spans="1:2" x14ac:dyDescent="0.25">
      <c r="A4540">
        <v>32381577</v>
      </c>
      <c r="B4540" t="s">
        <v>6</v>
      </c>
    </row>
    <row r="4541" spans="1:2" x14ac:dyDescent="0.25">
      <c r="A4541">
        <v>32381578</v>
      </c>
      <c r="B4541" t="s">
        <v>6</v>
      </c>
    </row>
    <row r="4542" spans="1:2" x14ac:dyDescent="0.25">
      <c r="A4542">
        <v>32381579</v>
      </c>
      <c r="B4542" t="s">
        <v>6</v>
      </c>
    </row>
    <row r="4543" spans="1:2" x14ac:dyDescent="0.25">
      <c r="A4543">
        <v>32381582</v>
      </c>
      <c r="B4543" t="s">
        <v>6</v>
      </c>
    </row>
    <row r="4544" spans="1:2" x14ac:dyDescent="0.25">
      <c r="A4544">
        <v>32381583</v>
      </c>
      <c r="B4544" t="s">
        <v>6</v>
      </c>
    </row>
    <row r="4545" spans="1:2" x14ac:dyDescent="0.25">
      <c r="A4545">
        <v>32381585</v>
      </c>
      <c r="B4545" t="s">
        <v>6</v>
      </c>
    </row>
    <row r="4546" spans="1:2" x14ac:dyDescent="0.25">
      <c r="A4546">
        <v>32381588</v>
      </c>
      <c r="B4546" t="s">
        <v>6</v>
      </c>
    </row>
    <row r="4547" spans="1:2" x14ac:dyDescent="0.25">
      <c r="A4547">
        <v>32381589</v>
      </c>
      <c r="B4547" t="s">
        <v>6</v>
      </c>
    </row>
    <row r="4548" spans="1:2" x14ac:dyDescent="0.25">
      <c r="A4548">
        <v>32381593</v>
      </c>
      <c r="B4548" t="s">
        <v>6</v>
      </c>
    </row>
    <row r="4549" spans="1:2" x14ac:dyDescent="0.25">
      <c r="A4549">
        <v>32381595</v>
      </c>
      <c r="B4549" t="s">
        <v>6</v>
      </c>
    </row>
    <row r="4550" spans="1:2" x14ac:dyDescent="0.25">
      <c r="A4550">
        <v>32381602</v>
      </c>
      <c r="B4550" t="s">
        <v>6</v>
      </c>
    </row>
    <row r="4551" spans="1:2" x14ac:dyDescent="0.25">
      <c r="A4551">
        <v>32381603</v>
      </c>
      <c r="B4551" t="s">
        <v>6</v>
      </c>
    </row>
    <row r="4552" spans="1:2" x14ac:dyDescent="0.25">
      <c r="A4552">
        <v>32381608</v>
      </c>
      <c r="B4552" t="s">
        <v>6</v>
      </c>
    </row>
    <row r="4553" spans="1:2" x14ac:dyDescent="0.25">
      <c r="A4553">
        <v>32381609</v>
      </c>
      <c r="B4553" t="s">
        <v>6</v>
      </c>
    </row>
    <row r="4554" spans="1:2" x14ac:dyDescent="0.25">
      <c r="A4554">
        <v>32381610</v>
      </c>
      <c r="B4554" t="s">
        <v>6</v>
      </c>
    </row>
    <row r="4555" spans="1:2" x14ac:dyDescent="0.25">
      <c r="A4555">
        <v>32381612</v>
      </c>
      <c r="B4555" t="s">
        <v>6</v>
      </c>
    </row>
    <row r="4556" spans="1:2" x14ac:dyDescent="0.25">
      <c r="A4556">
        <v>32381613</v>
      </c>
      <c r="B4556" t="s">
        <v>6</v>
      </c>
    </row>
    <row r="4557" spans="1:2" x14ac:dyDescent="0.25">
      <c r="A4557">
        <v>32381614</v>
      </c>
      <c r="B4557" t="s">
        <v>6</v>
      </c>
    </row>
    <row r="4558" spans="1:2" x14ac:dyDescent="0.25">
      <c r="A4558">
        <v>32381615</v>
      </c>
      <c r="B4558" t="s">
        <v>6</v>
      </c>
    </row>
    <row r="4559" spans="1:2" x14ac:dyDescent="0.25">
      <c r="A4559">
        <v>32381619</v>
      </c>
      <c r="B4559" t="s">
        <v>6</v>
      </c>
    </row>
    <row r="4560" spans="1:2" x14ac:dyDescent="0.25">
      <c r="A4560">
        <v>32381620</v>
      </c>
      <c r="B4560" t="s">
        <v>6</v>
      </c>
    </row>
    <row r="4561" spans="1:2" x14ac:dyDescent="0.25">
      <c r="A4561">
        <v>31989064</v>
      </c>
      <c r="B4561" t="s">
        <v>6</v>
      </c>
    </row>
    <row r="4562" spans="1:2" x14ac:dyDescent="0.25">
      <c r="A4562">
        <v>32047522</v>
      </c>
      <c r="B4562" t="s">
        <v>6</v>
      </c>
    </row>
    <row r="4563" spans="1:2" x14ac:dyDescent="0.25">
      <c r="A4563">
        <v>32390193</v>
      </c>
      <c r="B4563" t="s">
        <v>6</v>
      </c>
    </row>
    <row r="4564" spans="1:2" x14ac:dyDescent="0.25">
      <c r="A4564">
        <v>31792086</v>
      </c>
      <c r="B4564" t="s">
        <v>6</v>
      </c>
    </row>
    <row r="4565" spans="1:2" x14ac:dyDescent="0.25">
      <c r="A4565">
        <v>31792179</v>
      </c>
      <c r="B4565" t="s">
        <v>6</v>
      </c>
    </row>
    <row r="4566" spans="1:2" x14ac:dyDescent="0.25">
      <c r="A4566">
        <v>31792382</v>
      </c>
      <c r="B4566" t="s">
        <v>6</v>
      </c>
    </row>
    <row r="4567" spans="1:2" x14ac:dyDescent="0.25">
      <c r="A4567">
        <v>31792443</v>
      </c>
      <c r="B4567" t="s">
        <v>6</v>
      </c>
    </row>
    <row r="4568" spans="1:2" x14ac:dyDescent="0.25">
      <c r="A4568">
        <v>30943804</v>
      </c>
      <c r="B4568" t="s">
        <v>6</v>
      </c>
    </row>
    <row r="4569" spans="1:2" x14ac:dyDescent="0.25">
      <c r="A4569">
        <v>31846109</v>
      </c>
      <c r="B4569" t="s">
        <v>6</v>
      </c>
    </row>
    <row r="4570" spans="1:2" x14ac:dyDescent="0.25">
      <c r="A4570">
        <v>31846179</v>
      </c>
      <c r="B4570" t="s">
        <v>6</v>
      </c>
    </row>
    <row r="4571" spans="1:2" x14ac:dyDescent="0.25">
      <c r="A4571">
        <v>31957441</v>
      </c>
      <c r="B4571" t="s">
        <v>6</v>
      </c>
    </row>
    <row r="4572" spans="1:2" x14ac:dyDescent="0.25">
      <c r="A4572">
        <v>32201009</v>
      </c>
      <c r="B4572" t="s">
        <v>6</v>
      </c>
    </row>
    <row r="4573" spans="1:2" x14ac:dyDescent="0.25">
      <c r="A4573">
        <v>31299227</v>
      </c>
      <c r="B4573" t="s">
        <v>6</v>
      </c>
    </row>
    <row r="4574" spans="1:2" x14ac:dyDescent="0.25">
      <c r="A4574">
        <v>32074042</v>
      </c>
      <c r="B4574" t="s">
        <v>6</v>
      </c>
    </row>
    <row r="4575" spans="1:2" x14ac:dyDescent="0.25">
      <c r="A4575">
        <v>32354414</v>
      </c>
      <c r="B4575" t="s">
        <v>6</v>
      </c>
    </row>
    <row r="4576" spans="1:2" x14ac:dyDescent="0.25">
      <c r="A4576">
        <v>32354433</v>
      </c>
      <c r="B4576" t="s">
        <v>6</v>
      </c>
    </row>
    <row r="4577" spans="1:2" x14ac:dyDescent="0.25">
      <c r="A4577">
        <v>32354499</v>
      </c>
      <c r="B4577" t="s">
        <v>6</v>
      </c>
    </row>
    <row r="4578" spans="1:2" x14ac:dyDescent="0.25">
      <c r="A4578">
        <v>32354514</v>
      </c>
      <c r="B4578" t="s">
        <v>6</v>
      </c>
    </row>
    <row r="4579" spans="1:2" x14ac:dyDescent="0.25">
      <c r="A4579">
        <v>31824867</v>
      </c>
      <c r="B4579" t="s">
        <v>6</v>
      </c>
    </row>
    <row r="4580" spans="1:2" x14ac:dyDescent="0.25">
      <c r="A4580">
        <v>31824968</v>
      </c>
      <c r="B4580" t="s">
        <v>6</v>
      </c>
    </row>
    <row r="4581" spans="1:2" x14ac:dyDescent="0.25">
      <c r="A4581">
        <v>31825069</v>
      </c>
      <c r="B4581" t="s">
        <v>6</v>
      </c>
    </row>
    <row r="4582" spans="1:2" x14ac:dyDescent="0.25">
      <c r="A4582">
        <v>31718685</v>
      </c>
      <c r="B4582" t="s">
        <v>6</v>
      </c>
    </row>
    <row r="4583" spans="1:2" x14ac:dyDescent="0.25">
      <c r="A4583">
        <v>31245845</v>
      </c>
      <c r="B4583" t="s">
        <v>6</v>
      </c>
    </row>
    <row r="4584" spans="1:2" x14ac:dyDescent="0.25">
      <c r="A4584">
        <v>31246000</v>
      </c>
      <c r="B4584" t="s">
        <v>6</v>
      </c>
    </row>
    <row r="4585" spans="1:2" x14ac:dyDescent="0.25">
      <c r="A4585">
        <v>31300147</v>
      </c>
      <c r="B4585" t="s">
        <v>6</v>
      </c>
    </row>
    <row r="4586" spans="1:2" x14ac:dyDescent="0.25">
      <c r="A4586">
        <v>31300309</v>
      </c>
      <c r="B4586" t="s">
        <v>6</v>
      </c>
    </row>
    <row r="4587" spans="1:2" x14ac:dyDescent="0.25">
      <c r="A4587">
        <v>32153035</v>
      </c>
      <c r="B4587" t="s">
        <v>6</v>
      </c>
    </row>
    <row r="4588" spans="1:2" x14ac:dyDescent="0.25">
      <c r="A4588">
        <v>29435327</v>
      </c>
      <c r="B4588" t="s">
        <v>6</v>
      </c>
    </row>
    <row r="4589" spans="1:2" x14ac:dyDescent="0.25">
      <c r="A4589">
        <v>32185976</v>
      </c>
      <c r="B4589" t="s">
        <v>6</v>
      </c>
    </row>
    <row r="4590" spans="1:2" x14ac:dyDescent="0.25">
      <c r="A4590">
        <v>32169805</v>
      </c>
      <c r="B4590" t="s">
        <v>6</v>
      </c>
    </row>
    <row r="4591" spans="1:2" x14ac:dyDescent="0.25">
      <c r="A4591">
        <v>31700787</v>
      </c>
      <c r="B4591" t="s">
        <v>6</v>
      </c>
    </row>
    <row r="4592" spans="1:2" x14ac:dyDescent="0.25">
      <c r="A4592">
        <v>31700791</v>
      </c>
      <c r="B4592" t="s">
        <v>6</v>
      </c>
    </row>
    <row r="4593" spans="1:2" x14ac:dyDescent="0.25">
      <c r="A4593">
        <v>30431156</v>
      </c>
      <c r="B4593" t="s">
        <v>6</v>
      </c>
    </row>
    <row r="4594" spans="1:2" x14ac:dyDescent="0.25">
      <c r="A4594">
        <v>31777357</v>
      </c>
      <c r="B4594" t="s">
        <v>6</v>
      </c>
    </row>
    <row r="4595" spans="1:2" x14ac:dyDescent="0.25">
      <c r="A4595">
        <v>32387797</v>
      </c>
      <c r="B4595" t="s">
        <v>6</v>
      </c>
    </row>
    <row r="4596" spans="1:2" x14ac:dyDescent="0.25">
      <c r="A4596">
        <v>32129745</v>
      </c>
      <c r="B4596" t="s">
        <v>6</v>
      </c>
    </row>
    <row r="4597" spans="1:2" x14ac:dyDescent="0.25">
      <c r="A4597">
        <v>32129774</v>
      </c>
      <c r="B4597" t="s">
        <v>6</v>
      </c>
    </row>
    <row r="4598" spans="1:2" x14ac:dyDescent="0.25">
      <c r="A4598">
        <v>31905081</v>
      </c>
      <c r="B4598" t="s">
        <v>6</v>
      </c>
    </row>
    <row r="4599" spans="1:2" x14ac:dyDescent="0.25">
      <c r="A4599">
        <v>31905078</v>
      </c>
      <c r="B4599" t="s">
        <v>6</v>
      </c>
    </row>
    <row r="4600" spans="1:2" x14ac:dyDescent="0.25">
      <c r="A4600">
        <v>32380708</v>
      </c>
      <c r="B4600" t="s">
        <v>6</v>
      </c>
    </row>
    <row r="4601" spans="1:2" x14ac:dyDescent="0.25">
      <c r="A4601">
        <v>32380709</v>
      </c>
      <c r="B4601" t="s">
        <v>6</v>
      </c>
    </row>
    <row r="4602" spans="1:2" x14ac:dyDescent="0.25">
      <c r="A4602">
        <v>32380710</v>
      </c>
      <c r="B4602" t="s">
        <v>6</v>
      </c>
    </row>
    <row r="4603" spans="1:2" x14ac:dyDescent="0.25">
      <c r="A4603">
        <v>32380711</v>
      </c>
      <c r="B4603" t="s">
        <v>6</v>
      </c>
    </row>
    <row r="4604" spans="1:2" x14ac:dyDescent="0.25">
      <c r="A4604">
        <v>32380712</v>
      </c>
      <c r="B4604" t="s">
        <v>6</v>
      </c>
    </row>
    <row r="4605" spans="1:2" x14ac:dyDescent="0.25">
      <c r="A4605">
        <v>32380715</v>
      </c>
      <c r="B4605" t="s">
        <v>6</v>
      </c>
    </row>
    <row r="4606" spans="1:2" x14ac:dyDescent="0.25">
      <c r="A4606">
        <v>32380718</v>
      </c>
      <c r="B4606" t="s">
        <v>6</v>
      </c>
    </row>
    <row r="4607" spans="1:2" x14ac:dyDescent="0.25">
      <c r="A4607">
        <v>32380723</v>
      </c>
      <c r="B4607" t="s">
        <v>6</v>
      </c>
    </row>
    <row r="4608" spans="1:2" x14ac:dyDescent="0.25">
      <c r="A4608">
        <v>32380724</v>
      </c>
      <c r="B4608" t="s">
        <v>6</v>
      </c>
    </row>
    <row r="4609" spans="1:2" x14ac:dyDescent="0.25">
      <c r="A4609">
        <v>32380725</v>
      </c>
      <c r="B4609" t="s">
        <v>6</v>
      </c>
    </row>
    <row r="4610" spans="1:2" x14ac:dyDescent="0.25">
      <c r="A4610">
        <v>32380727</v>
      </c>
      <c r="B4610" t="s">
        <v>6</v>
      </c>
    </row>
    <row r="4611" spans="1:2" x14ac:dyDescent="0.25">
      <c r="A4611">
        <v>32380728</v>
      </c>
      <c r="B4611" t="s">
        <v>6</v>
      </c>
    </row>
    <row r="4612" spans="1:2" x14ac:dyDescent="0.25">
      <c r="A4612">
        <v>32380732</v>
      </c>
      <c r="B4612" t="s">
        <v>6</v>
      </c>
    </row>
    <row r="4613" spans="1:2" x14ac:dyDescent="0.25">
      <c r="A4613">
        <v>32380735</v>
      </c>
      <c r="B4613" t="s">
        <v>6</v>
      </c>
    </row>
    <row r="4614" spans="1:2" x14ac:dyDescent="0.25">
      <c r="A4614">
        <v>32380736</v>
      </c>
      <c r="B4614" t="s">
        <v>6</v>
      </c>
    </row>
    <row r="4615" spans="1:2" x14ac:dyDescent="0.25">
      <c r="A4615">
        <v>32380737</v>
      </c>
      <c r="B4615" t="s">
        <v>6</v>
      </c>
    </row>
    <row r="4616" spans="1:2" x14ac:dyDescent="0.25">
      <c r="A4616">
        <v>32380739</v>
      </c>
      <c r="B4616" t="s">
        <v>6</v>
      </c>
    </row>
    <row r="4617" spans="1:2" x14ac:dyDescent="0.25">
      <c r="A4617">
        <v>32380752</v>
      </c>
      <c r="B4617" t="s">
        <v>6</v>
      </c>
    </row>
    <row r="4618" spans="1:2" x14ac:dyDescent="0.25">
      <c r="A4618">
        <v>32380753</v>
      </c>
      <c r="B4618" t="s">
        <v>6</v>
      </c>
    </row>
    <row r="4619" spans="1:2" x14ac:dyDescent="0.25">
      <c r="A4619">
        <v>32380757</v>
      </c>
      <c r="B4619" t="s">
        <v>6</v>
      </c>
    </row>
    <row r="4620" spans="1:2" x14ac:dyDescent="0.25">
      <c r="A4620">
        <v>32380759</v>
      </c>
      <c r="B4620" t="s">
        <v>6</v>
      </c>
    </row>
    <row r="4621" spans="1:2" x14ac:dyDescent="0.25">
      <c r="A4621">
        <v>32380763</v>
      </c>
      <c r="B4621" t="s">
        <v>6</v>
      </c>
    </row>
    <row r="4622" spans="1:2" x14ac:dyDescent="0.25">
      <c r="A4622">
        <v>32380764</v>
      </c>
      <c r="B4622" t="s">
        <v>6</v>
      </c>
    </row>
    <row r="4623" spans="1:2" x14ac:dyDescent="0.25">
      <c r="A4623">
        <v>32380768</v>
      </c>
      <c r="B4623" t="s">
        <v>6</v>
      </c>
    </row>
    <row r="4624" spans="1:2" x14ac:dyDescent="0.25">
      <c r="A4624">
        <v>32380772</v>
      </c>
      <c r="B4624" t="s">
        <v>6</v>
      </c>
    </row>
    <row r="4625" spans="1:2" x14ac:dyDescent="0.25">
      <c r="A4625">
        <v>32380773</v>
      </c>
      <c r="B4625" t="s">
        <v>6</v>
      </c>
    </row>
    <row r="4626" spans="1:2" x14ac:dyDescent="0.25">
      <c r="A4626">
        <v>32380776</v>
      </c>
      <c r="B4626" t="s">
        <v>6</v>
      </c>
    </row>
    <row r="4627" spans="1:2" x14ac:dyDescent="0.25">
      <c r="A4627">
        <v>32380777</v>
      </c>
      <c r="B4627" t="s">
        <v>6</v>
      </c>
    </row>
    <row r="4628" spans="1:2" x14ac:dyDescent="0.25">
      <c r="A4628">
        <v>32379562</v>
      </c>
      <c r="B4628" t="s">
        <v>6</v>
      </c>
    </row>
    <row r="4629" spans="1:2" x14ac:dyDescent="0.25">
      <c r="A4629">
        <v>32379563</v>
      </c>
      <c r="B4629" t="s">
        <v>6</v>
      </c>
    </row>
    <row r="4630" spans="1:2" x14ac:dyDescent="0.25">
      <c r="A4630">
        <v>31746248</v>
      </c>
      <c r="B4630" t="s">
        <v>6</v>
      </c>
    </row>
    <row r="4631" spans="1:2" x14ac:dyDescent="0.25">
      <c r="A4631">
        <v>32390204</v>
      </c>
      <c r="B4631" t="s">
        <v>6</v>
      </c>
    </row>
    <row r="4632" spans="1:2" x14ac:dyDescent="0.25">
      <c r="A4632">
        <v>32376594</v>
      </c>
      <c r="B4632" t="s">
        <v>6</v>
      </c>
    </row>
    <row r="4633" spans="1:2" x14ac:dyDescent="0.25">
      <c r="A4633">
        <v>32363115</v>
      </c>
      <c r="B4633" t="s">
        <v>6</v>
      </c>
    </row>
    <row r="4634" spans="1:2" x14ac:dyDescent="0.25">
      <c r="A4634">
        <v>32363170</v>
      </c>
      <c r="B4634" t="s">
        <v>6</v>
      </c>
    </row>
    <row r="4635" spans="1:2" x14ac:dyDescent="0.25">
      <c r="A4635">
        <v>30930104</v>
      </c>
      <c r="B4635" t="s">
        <v>6</v>
      </c>
    </row>
    <row r="4636" spans="1:2" x14ac:dyDescent="0.25">
      <c r="A4636">
        <v>30930279</v>
      </c>
      <c r="B4636" t="s">
        <v>6</v>
      </c>
    </row>
    <row r="4637" spans="1:2" x14ac:dyDescent="0.25">
      <c r="A4637">
        <v>30930497</v>
      </c>
      <c r="B4637" t="s">
        <v>6</v>
      </c>
    </row>
    <row r="4638" spans="1:2" x14ac:dyDescent="0.25">
      <c r="A4638">
        <v>30957506</v>
      </c>
      <c r="B4638" t="s">
        <v>6</v>
      </c>
    </row>
    <row r="4639" spans="1:2" x14ac:dyDescent="0.25">
      <c r="A4639">
        <v>30930561</v>
      </c>
      <c r="B4639" t="s">
        <v>6</v>
      </c>
    </row>
    <row r="4640" spans="1:2" x14ac:dyDescent="0.25">
      <c r="A4640">
        <v>30930605</v>
      </c>
      <c r="B4640" t="s">
        <v>6</v>
      </c>
    </row>
    <row r="4641" spans="1:2" x14ac:dyDescent="0.25">
      <c r="A4641">
        <v>31700906</v>
      </c>
      <c r="B4641" t="s">
        <v>6</v>
      </c>
    </row>
    <row r="4642" spans="1:2" x14ac:dyDescent="0.25">
      <c r="A4642">
        <v>31635336</v>
      </c>
      <c r="B4642" t="s">
        <v>6</v>
      </c>
    </row>
    <row r="4643" spans="1:2" x14ac:dyDescent="0.25">
      <c r="A4643">
        <v>31635314</v>
      </c>
      <c r="B4643" t="s">
        <v>6</v>
      </c>
    </row>
    <row r="4644" spans="1:2" x14ac:dyDescent="0.25">
      <c r="A4644">
        <v>31700958</v>
      </c>
      <c r="B4644" t="s">
        <v>6</v>
      </c>
    </row>
    <row r="4645" spans="1:2" x14ac:dyDescent="0.25">
      <c r="A4645">
        <v>31650620</v>
      </c>
      <c r="B4645" t="s">
        <v>6</v>
      </c>
    </row>
    <row r="4646" spans="1:2" x14ac:dyDescent="0.25">
      <c r="A4646">
        <v>31134558</v>
      </c>
      <c r="B4646" t="s">
        <v>6</v>
      </c>
    </row>
    <row r="4647" spans="1:2" x14ac:dyDescent="0.25">
      <c r="A4647">
        <v>32091860</v>
      </c>
      <c r="B4647" t="s">
        <v>6</v>
      </c>
    </row>
    <row r="4648" spans="1:2" x14ac:dyDescent="0.25">
      <c r="A4648">
        <v>32091979</v>
      </c>
      <c r="B4648" t="s">
        <v>6</v>
      </c>
    </row>
    <row r="4649" spans="1:2" x14ac:dyDescent="0.25">
      <c r="A4649">
        <v>31014289</v>
      </c>
      <c r="B4649" t="s">
        <v>6</v>
      </c>
    </row>
    <row r="4650" spans="1:2" x14ac:dyDescent="0.25">
      <c r="A4650">
        <v>32005578</v>
      </c>
      <c r="B4650" t="s">
        <v>6</v>
      </c>
    </row>
    <row r="4651" spans="1:2" x14ac:dyDescent="0.25">
      <c r="A4651">
        <v>29374459</v>
      </c>
      <c r="B4651" t="s">
        <v>6</v>
      </c>
    </row>
    <row r="4652" spans="1:2" x14ac:dyDescent="0.25">
      <c r="A4652">
        <v>30986599</v>
      </c>
      <c r="B4652" t="s">
        <v>6</v>
      </c>
    </row>
    <row r="4653" spans="1:2" x14ac:dyDescent="0.25">
      <c r="A4653">
        <v>31688399</v>
      </c>
      <c r="B4653" t="s">
        <v>6</v>
      </c>
    </row>
    <row r="4654" spans="1:2" x14ac:dyDescent="0.25">
      <c r="A4654">
        <v>31688411</v>
      </c>
      <c r="B4654" t="s">
        <v>6</v>
      </c>
    </row>
    <row r="4655" spans="1:2" x14ac:dyDescent="0.25">
      <c r="A4655">
        <v>31688384</v>
      </c>
      <c r="B4655" t="s">
        <v>6</v>
      </c>
    </row>
    <row r="4656" spans="1:2" x14ac:dyDescent="0.25">
      <c r="A4656">
        <v>31688528</v>
      </c>
      <c r="B4656" t="s">
        <v>6</v>
      </c>
    </row>
    <row r="4657" spans="1:2" x14ac:dyDescent="0.25">
      <c r="A4657">
        <v>32183575</v>
      </c>
      <c r="B4657" t="s">
        <v>6</v>
      </c>
    </row>
    <row r="4658" spans="1:2" x14ac:dyDescent="0.25">
      <c r="A4658">
        <v>31866452</v>
      </c>
      <c r="B4658" t="s">
        <v>6</v>
      </c>
    </row>
    <row r="4659" spans="1:2" x14ac:dyDescent="0.25">
      <c r="A4659">
        <v>31625914</v>
      </c>
      <c r="B4659" t="s">
        <v>6</v>
      </c>
    </row>
    <row r="4660" spans="1:2" x14ac:dyDescent="0.25">
      <c r="A4660">
        <v>31297114</v>
      </c>
      <c r="B4660" t="s">
        <v>6</v>
      </c>
    </row>
    <row r="4661" spans="1:2" x14ac:dyDescent="0.25">
      <c r="A4661">
        <v>32228043</v>
      </c>
      <c r="B4661" t="s">
        <v>6</v>
      </c>
    </row>
    <row r="4662" spans="1:2" x14ac:dyDescent="0.25">
      <c r="A4662">
        <v>31896550</v>
      </c>
      <c r="B4662" t="s">
        <v>6</v>
      </c>
    </row>
    <row r="4663" spans="1:2" x14ac:dyDescent="0.25">
      <c r="A4663">
        <v>31896607</v>
      </c>
      <c r="B4663" t="s">
        <v>6</v>
      </c>
    </row>
    <row r="4664" spans="1:2" x14ac:dyDescent="0.25">
      <c r="A4664">
        <v>31896692</v>
      </c>
      <c r="B4664" t="s">
        <v>6</v>
      </c>
    </row>
    <row r="4665" spans="1:2" x14ac:dyDescent="0.25">
      <c r="A4665">
        <v>31683840</v>
      </c>
      <c r="B4665" t="s">
        <v>6</v>
      </c>
    </row>
    <row r="4666" spans="1:2" x14ac:dyDescent="0.25">
      <c r="A4666">
        <v>31683840</v>
      </c>
      <c r="B4666" t="s">
        <v>6</v>
      </c>
    </row>
    <row r="4667" spans="1:2" x14ac:dyDescent="0.25">
      <c r="A4667">
        <v>32299069</v>
      </c>
      <c r="B4667" t="s">
        <v>6</v>
      </c>
    </row>
    <row r="4668" spans="1:2" x14ac:dyDescent="0.25">
      <c r="A4668">
        <v>28584448</v>
      </c>
      <c r="B4668" t="s">
        <v>6</v>
      </c>
    </row>
    <row r="4669" spans="1:2" x14ac:dyDescent="0.25">
      <c r="A4669">
        <v>28584453</v>
      </c>
      <c r="B4669" t="s">
        <v>6</v>
      </c>
    </row>
    <row r="4670" spans="1:2" x14ac:dyDescent="0.25">
      <c r="A4670">
        <v>29739035</v>
      </c>
      <c r="B4670" t="s">
        <v>6</v>
      </c>
    </row>
    <row r="4671" spans="1:2" x14ac:dyDescent="0.25">
      <c r="A4671">
        <v>29739769</v>
      </c>
      <c r="B4671" t="s">
        <v>6</v>
      </c>
    </row>
    <row r="4672" spans="1:2" x14ac:dyDescent="0.25">
      <c r="A4672">
        <v>28086885</v>
      </c>
      <c r="B4672" t="s">
        <v>6</v>
      </c>
    </row>
    <row r="4673" spans="1:2" x14ac:dyDescent="0.25">
      <c r="A4673">
        <v>30902117</v>
      </c>
      <c r="B4673" t="s">
        <v>6</v>
      </c>
    </row>
    <row r="4674" spans="1:2" x14ac:dyDescent="0.25">
      <c r="A4674">
        <v>32281630</v>
      </c>
      <c r="B4674" t="s">
        <v>6</v>
      </c>
    </row>
    <row r="4675" spans="1:2" x14ac:dyDescent="0.25">
      <c r="A4675">
        <v>32306606</v>
      </c>
      <c r="B4675" t="s">
        <v>6</v>
      </c>
    </row>
    <row r="4676" spans="1:2" x14ac:dyDescent="0.25">
      <c r="A4676">
        <v>32351183</v>
      </c>
      <c r="B4676" t="s">
        <v>6</v>
      </c>
    </row>
    <row r="4677" spans="1:2" x14ac:dyDescent="0.25">
      <c r="A4677">
        <v>31329510</v>
      </c>
      <c r="B4677" t="s">
        <v>6</v>
      </c>
    </row>
    <row r="4678" spans="1:2" x14ac:dyDescent="0.25">
      <c r="A4678">
        <v>31329752</v>
      </c>
      <c r="B4678" t="s">
        <v>6</v>
      </c>
    </row>
    <row r="4679" spans="1:2" x14ac:dyDescent="0.25">
      <c r="A4679">
        <v>31905963</v>
      </c>
      <c r="B4679" t="s">
        <v>6</v>
      </c>
    </row>
    <row r="4680" spans="1:2" x14ac:dyDescent="0.25">
      <c r="A4680">
        <v>32111675</v>
      </c>
      <c r="B4680" t="s">
        <v>6</v>
      </c>
    </row>
    <row r="4681" spans="1:2" x14ac:dyDescent="0.25">
      <c r="A4681">
        <v>32111809</v>
      </c>
      <c r="B4681" t="s">
        <v>6</v>
      </c>
    </row>
    <row r="4682" spans="1:2" x14ac:dyDescent="0.25">
      <c r="A4682">
        <v>32111837</v>
      </c>
      <c r="B4682" t="s">
        <v>6</v>
      </c>
    </row>
    <row r="4683" spans="1:2" x14ac:dyDescent="0.25">
      <c r="A4683">
        <v>32112006</v>
      </c>
      <c r="B4683" t="s">
        <v>6</v>
      </c>
    </row>
    <row r="4684" spans="1:2" x14ac:dyDescent="0.25">
      <c r="A4684">
        <v>31298811</v>
      </c>
      <c r="B4684" t="s">
        <v>6</v>
      </c>
    </row>
    <row r="4685" spans="1:2" x14ac:dyDescent="0.25">
      <c r="A4685">
        <v>31814500</v>
      </c>
      <c r="B4685" t="s">
        <v>6</v>
      </c>
    </row>
    <row r="4686" spans="1:2" x14ac:dyDescent="0.25">
      <c r="A4686">
        <v>31814464</v>
      </c>
      <c r="B4686" t="s">
        <v>6</v>
      </c>
    </row>
    <row r="4687" spans="1:2" x14ac:dyDescent="0.25">
      <c r="A4687">
        <v>32346182</v>
      </c>
      <c r="B4687" t="s">
        <v>6</v>
      </c>
    </row>
    <row r="4688" spans="1:2" x14ac:dyDescent="0.25">
      <c r="A4688">
        <v>32285006</v>
      </c>
      <c r="B4688" t="s">
        <v>6</v>
      </c>
    </row>
    <row r="4689" spans="1:2" x14ac:dyDescent="0.25">
      <c r="A4689">
        <v>32285071</v>
      </c>
      <c r="B4689" t="s">
        <v>6</v>
      </c>
    </row>
    <row r="4690" spans="1:2" x14ac:dyDescent="0.25">
      <c r="A4690">
        <v>31135463</v>
      </c>
      <c r="B4690" t="s">
        <v>6</v>
      </c>
    </row>
    <row r="4691" spans="1:2" x14ac:dyDescent="0.25">
      <c r="A4691">
        <v>31921911</v>
      </c>
      <c r="B4691" t="s">
        <v>6</v>
      </c>
    </row>
    <row r="4692" spans="1:2" x14ac:dyDescent="0.25">
      <c r="A4692">
        <v>32231369</v>
      </c>
      <c r="B4692" t="s">
        <v>6</v>
      </c>
    </row>
    <row r="4693" spans="1:2" x14ac:dyDescent="0.25">
      <c r="A4693">
        <v>32342548</v>
      </c>
      <c r="B4693" t="s">
        <v>6</v>
      </c>
    </row>
    <row r="4694" spans="1:2" x14ac:dyDescent="0.25">
      <c r="A4694">
        <v>32379818</v>
      </c>
      <c r="B4694" t="s">
        <v>6</v>
      </c>
    </row>
    <row r="4695" spans="1:2" x14ac:dyDescent="0.25">
      <c r="A4695">
        <v>32379819</v>
      </c>
      <c r="B4695" t="s">
        <v>6</v>
      </c>
    </row>
    <row r="4696" spans="1:2" x14ac:dyDescent="0.25">
      <c r="A4696">
        <v>32382172</v>
      </c>
      <c r="B4696" t="s">
        <v>6</v>
      </c>
    </row>
    <row r="4697" spans="1:2" x14ac:dyDescent="0.25">
      <c r="A4697">
        <v>32382187</v>
      </c>
      <c r="B4697" t="s">
        <v>6</v>
      </c>
    </row>
    <row r="4698" spans="1:2" x14ac:dyDescent="0.25">
      <c r="A4698">
        <v>32094848</v>
      </c>
      <c r="B4698" t="s">
        <v>6</v>
      </c>
    </row>
    <row r="4699" spans="1:2" x14ac:dyDescent="0.25">
      <c r="A4699">
        <v>32347573</v>
      </c>
      <c r="B4699" t="s">
        <v>6</v>
      </c>
    </row>
    <row r="4700" spans="1:2" x14ac:dyDescent="0.25">
      <c r="A4700">
        <v>31701202</v>
      </c>
      <c r="B4700" t="s">
        <v>6</v>
      </c>
    </row>
    <row r="4701" spans="1:2" x14ac:dyDescent="0.25">
      <c r="A4701">
        <v>31856977</v>
      </c>
      <c r="B4701" t="s">
        <v>6</v>
      </c>
    </row>
    <row r="4702" spans="1:2" x14ac:dyDescent="0.25">
      <c r="A4702">
        <v>31856984</v>
      </c>
      <c r="B4702" t="s">
        <v>6</v>
      </c>
    </row>
    <row r="4703" spans="1:2" x14ac:dyDescent="0.25">
      <c r="A4703">
        <v>32380782</v>
      </c>
      <c r="B4703" t="s">
        <v>6</v>
      </c>
    </row>
    <row r="4704" spans="1:2" x14ac:dyDescent="0.25">
      <c r="A4704">
        <v>32380786</v>
      </c>
      <c r="B4704" t="s">
        <v>6</v>
      </c>
    </row>
    <row r="4705" spans="1:2" x14ac:dyDescent="0.25">
      <c r="A4705">
        <v>32380787</v>
      </c>
      <c r="B4705" t="s">
        <v>6</v>
      </c>
    </row>
    <row r="4706" spans="1:2" x14ac:dyDescent="0.25">
      <c r="A4706">
        <v>32380788</v>
      </c>
      <c r="B4706" t="s">
        <v>6</v>
      </c>
    </row>
    <row r="4707" spans="1:2" x14ac:dyDescent="0.25">
      <c r="A4707">
        <v>32380791</v>
      </c>
      <c r="B4707" t="s">
        <v>6</v>
      </c>
    </row>
    <row r="4708" spans="1:2" x14ac:dyDescent="0.25">
      <c r="A4708">
        <v>31904092</v>
      </c>
      <c r="B4708" t="s">
        <v>6</v>
      </c>
    </row>
    <row r="4709" spans="1:2" x14ac:dyDescent="0.25">
      <c r="A4709">
        <v>32372729</v>
      </c>
      <c r="B4709" t="s">
        <v>6</v>
      </c>
    </row>
    <row r="4710" spans="1:2" x14ac:dyDescent="0.25">
      <c r="A4710">
        <v>31901849</v>
      </c>
      <c r="B4710" t="s">
        <v>6</v>
      </c>
    </row>
    <row r="4711" spans="1:2" x14ac:dyDescent="0.25">
      <c r="A4711">
        <v>31901845</v>
      </c>
      <c r="B4711" t="s">
        <v>6</v>
      </c>
    </row>
    <row r="4712" spans="1:2" x14ac:dyDescent="0.25">
      <c r="A4712">
        <v>32312706</v>
      </c>
      <c r="B4712" t="s">
        <v>6</v>
      </c>
    </row>
    <row r="4713" spans="1:2" x14ac:dyDescent="0.25">
      <c r="A4713">
        <v>31701250</v>
      </c>
      <c r="B4713" t="s">
        <v>6</v>
      </c>
    </row>
    <row r="4714" spans="1:2" x14ac:dyDescent="0.25">
      <c r="A4714">
        <v>31792793</v>
      </c>
      <c r="B4714" t="s">
        <v>6</v>
      </c>
    </row>
    <row r="4715" spans="1:2" x14ac:dyDescent="0.25">
      <c r="A4715">
        <v>31701360</v>
      </c>
      <c r="B4715" t="s">
        <v>6</v>
      </c>
    </row>
    <row r="4716" spans="1:2" x14ac:dyDescent="0.25">
      <c r="A4716">
        <v>31701379</v>
      </c>
      <c r="B4716" t="s">
        <v>6</v>
      </c>
    </row>
    <row r="4717" spans="1:2" x14ac:dyDescent="0.25">
      <c r="A4717">
        <v>32388971</v>
      </c>
      <c r="B4717" t="s">
        <v>6</v>
      </c>
    </row>
    <row r="4718" spans="1:2" x14ac:dyDescent="0.25">
      <c r="A4718">
        <v>32093079</v>
      </c>
      <c r="B4718" t="s">
        <v>6</v>
      </c>
    </row>
    <row r="4719" spans="1:2" x14ac:dyDescent="0.25">
      <c r="A4719">
        <v>32093112</v>
      </c>
      <c r="B4719" t="s">
        <v>6</v>
      </c>
    </row>
    <row r="4720" spans="1:2" x14ac:dyDescent="0.25">
      <c r="A4720">
        <v>31913428</v>
      </c>
      <c r="B4720" t="s">
        <v>6</v>
      </c>
    </row>
    <row r="4721" spans="1:2" x14ac:dyDescent="0.25">
      <c r="A4721">
        <v>32054978</v>
      </c>
      <c r="B4721" t="s">
        <v>6</v>
      </c>
    </row>
    <row r="4722" spans="1:2" x14ac:dyDescent="0.25">
      <c r="A4722">
        <v>32154090</v>
      </c>
      <c r="B4722" t="s">
        <v>6</v>
      </c>
    </row>
    <row r="4723" spans="1:2" x14ac:dyDescent="0.25">
      <c r="A4723">
        <v>30888689</v>
      </c>
      <c r="B4723" t="s">
        <v>6</v>
      </c>
    </row>
    <row r="4724" spans="1:2" x14ac:dyDescent="0.25">
      <c r="A4724">
        <v>30888717</v>
      </c>
      <c r="B4724" t="s">
        <v>6</v>
      </c>
    </row>
    <row r="4725" spans="1:2" x14ac:dyDescent="0.25">
      <c r="A4725">
        <v>32092500</v>
      </c>
      <c r="B4725" t="s">
        <v>6</v>
      </c>
    </row>
    <row r="4726" spans="1:2" x14ac:dyDescent="0.25">
      <c r="A4726">
        <v>31295006</v>
      </c>
      <c r="B4726" t="s">
        <v>6</v>
      </c>
    </row>
    <row r="4727" spans="1:2" x14ac:dyDescent="0.25">
      <c r="A4727">
        <v>32388538</v>
      </c>
      <c r="B4727" t="s">
        <v>6</v>
      </c>
    </row>
    <row r="4728" spans="1:2" x14ac:dyDescent="0.25">
      <c r="A4728">
        <v>31731675</v>
      </c>
      <c r="B4728" t="s">
        <v>6</v>
      </c>
    </row>
    <row r="4729" spans="1:2" x14ac:dyDescent="0.25">
      <c r="A4729">
        <v>31844723</v>
      </c>
      <c r="B4729" t="s">
        <v>6</v>
      </c>
    </row>
    <row r="4730" spans="1:2" x14ac:dyDescent="0.25">
      <c r="A4730">
        <v>31844769</v>
      </c>
      <c r="B4730" t="s">
        <v>6</v>
      </c>
    </row>
    <row r="4731" spans="1:2" x14ac:dyDescent="0.25">
      <c r="A4731">
        <v>31845221</v>
      </c>
      <c r="B4731" t="s">
        <v>6</v>
      </c>
    </row>
    <row r="4732" spans="1:2" x14ac:dyDescent="0.25">
      <c r="A4732">
        <v>31845024</v>
      </c>
      <c r="B4732" t="s">
        <v>6</v>
      </c>
    </row>
    <row r="4733" spans="1:2" x14ac:dyDescent="0.25">
      <c r="A4733">
        <v>31845199</v>
      </c>
      <c r="B4733" t="s">
        <v>6</v>
      </c>
    </row>
    <row r="4734" spans="1:2" x14ac:dyDescent="0.25">
      <c r="A4734">
        <v>32109518</v>
      </c>
      <c r="B4734" t="s">
        <v>6</v>
      </c>
    </row>
    <row r="4735" spans="1:2" x14ac:dyDescent="0.25">
      <c r="A4735">
        <v>31766211</v>
      </c>
      <c r="B4735" t="s">
        <v>6</v>
      </c>
    </row>
    <row r="4736" spans="1:2" x14ac:dyDescent="0.25">
      <c r="A4736">
        <v>31766257</v>
      </c>
      <c r="B4736" t="s">
        <v>6</v>
      </c>
    </row>
    <row r="4737" spans="1:2" x14ac:dyDescent="0.25">
      <c r="A4737">
        <v>31898120</v>
      </c>
      <c r="B4737" t="s">
        <v>6</v>
      </c>
    </row>
    <row r="4738" spans="1:2" x14ac:dyDescent="0.25">
      <c r="A4738">
        <v>31192009</v>
      </c>
      <c r="B4738" t="s">
        <v>6</v>
      </c>
    </row>
    <row r="4739" spans="1:2" x14ac:dyDescent="0.25">
      <c r="A4739">
        <v>32126333</v>
      </c>
      <c r="B4739" t="s">
        <v>6</v>
      </c>
    </row>
    <row r="4740" spans="1:2" x14ac:dyDescent="0.25">
      <c r="A4740">
        <v>32380802</v>
      </c>
      <c r="B4740" t="s">
        <v>6</v>
      </c>
    </row>
    <row r="4741" spans="1:2" x14ac:dyDescent="0.25">
      <c r="A4741">
        <v>32380803</v>
      </c>
      <c r="B4741" t="s">
        <v>6</v>
      </c>
    </row>
    <row r="4742" spans="1:2" x14ac:dyDescent="0.25">
      <c r="A4742">
        <v>32380804</v>
      </c>
      <c r="B4742" t="s">
        <v>6</v>
      </c>
    </row>
    <row r="4743" spans="1:2" x14ac:dyDescent="0.25">
      <c r="A4743">
        <v>32380805</v>
      </c>
      <c r="B4743" t="s">
        <v>6</v>
      </c>
    </row>
    <row r="4744" spans="1:2" x14ac:dyDescent="0.25">
      <c r="A4744">
        <v>32380807</v>
      </c>
      <c r="B4744" t="s">
        <v>6</v>
      </c>
    </row>
    <row r="4745" spans="1:2" x14ac:dyDescent="0.25">
      <c r="A4745">
        <v>32380809</v>
      </c>
      <c r="B4745" t="s">
        <v>6</v>
      </c>
    </row>
    <row r="4746" spans="1:2" x14ac:dyDescent="0.25">
      <c r="A4746">
        <v>32380811</v>
      </c>
      <c r="B4746" t="s">
        <v>6</v>
      </c>
    </row>
    <row r="4747" spans="1:2" x14ac:dyDescent="0.25">
      <c r="A4747">
        <v>32380812</v>
      </c>
      <c r="B4747" t="s">
        <v>6</v>
      </c>
    </row>
    <row r="4748" spans="1:2" x14ac:dyDescent="0.25">
      <c r="A4748">
        <v>32380813</v>
      </c>
      <c r="B4748" t="s">
        <v>6</v>
      </c>
    </row>
    <row r="4749" spans="1:2" x14ac:dyDescent="0.25">
      <c r="A4749">
        <v>32380814</v>
      </c>
      <c r="B4749" t="s">
        <v>6</v>
      </c>
    </row>
    <row r="4750" spans="1:2" x14ac:dyDescent="0.25">
      <c r="A4750">
        <v>32380815</v>
      </c>
      <c r="B4750" t="s">
        <v>6</v>
      </c>
    </row>
    <row r="4751" spans="1:2" x14ac:dyDescent="0.25">
      <c r="A4751">
        <v>32380816</v>
      </c>
      <c r="B4751" t="s">
        <v>6</v>
      </c>
    </row>
    <row r="4752" spans="1:2" x14ac:dyDescent="0.25">
      <c r="A4752">
        <v>32380817</v>
      </c>
      <c r="B4752" t="s">
        <v>6</v>
      </c>
    </row>
    <row r="4753" spans="1:2" x14ac:dyDescent="0.25">
      <c r="A4753">
        <v>32380818</v>
      </c>
      <c r="B4753" t="s">
        <v>6</v>
      </c>
    </row>
    <row r="4754" spans="1:2" x14ac:dyDescent="0.25">
      <c r="A4754">
        <v>32380820</v>
      </c>
      <c r="B4754" t="s">
        <v>6</v>
      </c>
    </row>
    <row r="4755" spans="1:2" x14ac:dyDescent="0.25">
      <c r="A4755">
        <v>32380821</v>
      </c>
      <c r="B4755" t="s">
        <v>6</v>
      </c>
    </row>
    <row r="4756" spans="1:2" x14ac:dyDescent="0.25">
      <c r="A4756">
        <v>32380822</v>
      </c>
      <c r="B4756" t="s">
        <v>6</v>
      </c>
    </row>
    <row r="4757" spans="1:2" x14ac:dyDescent="0.25">
      <c r="A4757">
        <v>32380824</v>
      </c>
      <c r="B4757" t="s">
        <v>6</v>
      </c>
    </row>
    <row r="4758" spans="1:2" x14ac:dyDescent="0.25">
      <c r="A4758">
        <v>32380825</v>
      </c>
      <c r="B4758" t="s">
        <v>6</v>
      </c>
    </row>
    <row r="4759" spans="1:2" x14ac:dyDescent="0.25">
      <c r="A4759">
        <v>32380826</v>
      </c>
      <c r="B4759" t="s">
        <v>6</v>
      </c>
    </row>
    <row r="4760" spans="1:2" x14ac:dyDescent="0.25">
      <c r="A4760">
        <v>32382550</v>
      </c>
      <c r="B4760" t="s">
        <v>6</v>
      </c>
    </row>
    <row r="4761" spans="1:2" x14ac:dyDescent="0.25">
      <c r="A4761">
        <v>31719030</v>
      </c>
      <c r="B4761" t="s">
        <v>6</v>
      </c>
    </row>
    <row r="4762" spans="1:2" x14ac:dyDescent="0.25">
      <c r="A4762">
        <v>31766284</v>
      </c>
      <c r="B4762" t="s">
        <v>6</v>
      </c>
    </row>
    <row r="4763" spans="1:2" x14ac:dyDescent="0.25">
      <c r="A4763">
        <v>32059587</v>
      </c>
      <c r="B4763" t="s">
        <v>6</v>
      </c>
    </row>
    <row r="4764" spans="1:2" x14ac:dyDescent="0.25">
      <c r="A4764">
        <v>32214871</v>
      </c>
      <c r="B4764" t="s">
        <v>6</v>
      </c>
    </row>
    <row r="4765" spans="1:2" x14ac:dyDescent="0.25">
      <c r="A4765">
        <v>30888758</v>
      </c>
      <c r="B4765" t="s">
        <v>6</v>
      </c>
    </row>
    <row r="4766" spans="1:2" x14ac:dyDescent="0.25">
      <c r="A4766">
        <v>30888800</v>
      </c>
      <c r="B4766" t="s">
        <v>6</v>
      </c>
    </row>
    <row r="4767" spans="1:2" x14ac:dyDescent="0.25">
      <c r="A4767">
        <v>30888890</v>
      </c>
      <c r="B4767" t="s">
        <v>6</v>
      </c>
    </row>
    <row r="4768" spans="1:2" x14ac:dyDescent="0.25">
      <c r="A4768">
        <v>30888975</v>
      </c>
      <c r="B4768" t="s">
        <v>6</v>
      </c>
    </row>
    <row r="4769" spans="1:2" x14ac:dyDescent="0.25">
      <c r="A4769">
        <v>30888979</v>
      </c>
      <c r="B4769" t="s">
        <v>6</v>
      </c>
    </row>
    <row r="4770" spans="1:2" x14ac:dyDescent="0.25">
      <c r="A4770">
        <v>30987099</v>
      </c>
      <c r="B4770" t="s">
        <v>6</v>
      </c>
    </row>
    <row r="4771" spans="1:2" x14ac:dyDescent="0.25">
      <c r="A4771">
        <v>30987256</v>
      </c>
      <c r="B4771" t="s">
        <v>6</v>
      </c>
    </row>
    <row r="4772" spans="1:2" x14ac:dyDescent="0.25">
      <c r="A4772">
        <v>32342112</v>
      </c>
      <c r="B4772" t="s">
        <v>6</v>
      </c>
    </row>
    <row r="4773" spans="1:2" x14ac:dyDescent="0.25">
      <c r="A4773">
        <v>30889288</v>
      </c>
      <c r="B4773" t="s">
        <v>6</v>
      </c>
    </row>
    <row r="4774" spans="1:2" x14ac:dyDescent="0.25">
      <c r="A4774">
        <v>30889375</v>
      </c>
      <c r="B4774" t="s">
        <v>6</v>
      </c>
    </row>
    <row r="4775" spans="1:2" x14ac:dyDescent="0.25">
      <c r="A4775">
        <v>30889408</v>
      </c>
      <c r="B4775" t="s">
        <v>6</v>
      </c>
    </row>
    <row r="4776" spans="1:2" x14ac:dyDescent="0.25">
      <c r="A4776">
        <v>30889422</v>
      </c>
      <c r="B4776" t="s">
        <v>6</v>
      </c>
    </row>
    <row r="4777" spans="1:2" x14ac:dyDescent="0.25">
      <c r="A4777">
        <v>30889637</v>
      </c>
      <c r="B4777" t="s">
        <v>6</v>
      </c>
    </row>
    <row r="4778" spans="1:2" x14ac:dyDescent="0.25">
      <c r="A4778">
        <v>30889651</v>
      </c>
      <c r="B4778" t="s">
        <v>6</v>
      </c>
    </row>
    <row r="4779" spans="1:2" x14ac:dyDescent="0.25">
      <c r="A4779">
        <v>30889712</v>
      </c>
      <c r="B4779" t="s">
        <v>6</v>
      </c>
    </row>
    <row r="4780" spans="1:2" x14ac:dyDescent="0.25">
      <c r="A4780">
        <v>30889749</v>
      </c>
      <c r="B4780" t="s">
        <v>6</v>
      </c>
    </row>
    <row r="4781" spans="1:2" x14ac:dyDescent="0.25">
      <c r="A4781">
        <v>32386354</v>
      </c>
      <c r="B4781" t="s">
        <v>6</v>
      </c>
    </row>
    <row r="4782" spans="1:2" x14ac:dyDescent="0.25">
      <c r="A4782">
        <v>32312714</v>
      </c>
      <c r="B4782" t="s">
        <v>6</v>
      </c>
    </row>
    <row r="4783" spans="1:2" x14ac:dyDescent="0.25">
      <c r="A4783">
        <v>32312769</v>
      </c>
      <c r="B4783" t="s">
        <v>6</v>
      </c>
    </row>
    <row r="4784" spans="1:2" x14ac:dyDescent="0.25">
      <c r="A4784">
        <v>31746347</v>
      </c>
      <c r="B4784" t="s">
        <v>6</v>
      </c>
    </row>
    <row r="4785" spans="1:2" x14ac:dyDescent="0.25">
      <c r="A4785">
        <v>31746682</v>
      </c>
      <c r="B4785" t="s">
        <v>6</v>
      </c>
    </row>
    <row r="4786" spans="1:2" x14ac:dyDescent="0.25">
      <c r="A4786">
        <v>31746760</v>
      </c>
      <c r="B4786" t="s">
        <v>6</v>
      </c>
    </row>
    <row r="4787" spans="1:2" x14ac:dyDescent="0.25">
      <c r="A4787">
        <v>31746869</v>
      </c>
      <c r="B4787" t="s">
        <v>6</v>
      </c>
    </row>
    <row r="4788" spans="1:2" x14ac:dyDescent="0.25">
      <c r="A4788">
        <v>31747077</v>
      </c>
      <c r="B4788" t="s">
        <v>6</v>
      </c>
    </row>
    <row r="4789" spans="1:2" x14ac:dyDescent="0.25">
      <c r="A4789">
        <v>31747250</v>
      </c>
      <c r="B4789" t="s">
        <v>6</v>
      </c>
    </row>
    <row r="4790" spans="1:2" x14ac:dyDescent="0.25">
      <c r="A4790">
        <v>32379564</v>
      </c>
      <c r="B4790" t="s">
        <v>6</v>
      </c>
    </row>
    <row r="4791" spans="1:2" x14ac:dyDescent="0.25">
      <c r="A4791">
        <v>32379565</v>
      </c>
      <c r="B4791" t="s">
        <v>6</v>
      </c>
    </row>
    <row r="4792" spans="1:2" x14ac:dyDescent="0.25">
      <c r="A4792">
        <v>32379567</v>
      </c>
      <c r="B4792" t="s">
        <v>6</v>
      </c>
    </row>
    <row r="4793" spans="1:2" x14ac:dyDescent="0.25">
      <c r="A4793">
        <v>32379568</v>
      </c>
      <c r="B4793" t="s">
        <v>6</v>
      </c>
    </row>
    <row r="4794" spans="1:2" x14ac:dyDescent="0.25">
      <c r="A4794">
        <v>32379572</v>
      </c>
      <c r="B4794" t="s">
        <v>6</v>
      </c>
    </row>
    <row r="4795" spans="1:2" x14ac:dyDescent="0.25">
      <c r="A4795">
        <v>32379573</v>
      </c>
      <c r="B4795" t="s">
        <v>6</v>
      </c>
    </row>
    <row r="4796" spans="1:2" x14ac:dyDescent="0.25">
      <c r="A4796">
        <v>32379583</v>
      </c>
      <c r="B4796" t="s">
        <v>6</v>
      </c>
    </row>
    <row r="4797" spans="1:2" x14ac:dyDescent="0.25">
      <c r="A4797">
        <v>32379586</v>
      </c>
      <c r="B4797" t="s">
        <v>6</v>
      </c>
    </row>
    <row r="4798" spans="1:2" x14ac:dyDescent="0.25">
      <c r="A4798">
        <v>32379587</v>
      </c>
      <c r="B4798" t="s">
        <v>6</v>
      </c>
    </row>
    <row r="4799" spans="1:2" x14ac:dyDescent="0.25">
      <c r="A4799">
        <v>32379590</v>
      </c>
      <c r="B4799" t="s">
        <v>6</v>
      </c>
    </row>
    <row r="4800" spans="1:2" x14ac:dyDescent="0.25">
      <c r="A4800">
        <v>32379591</v>
      </c>
      <c r="B4800" t="s">
        <v>6</v>
      </c>
    </row>
    <row r="4801" spans="1:2" x14ac:dyDescent="0.25">
      <c r="A4801">
        <v>32379592</v>
      </c>
      <c r="B4801" t="s">
        <v>6</v>
      </c>
    </row>
    <row r="4802" spans="1:2" x14ac:dyDescent="0.25">
      <c r="A4802">
        <v>32379596</v>
      </c>
      <c r="B4802" t="s">
        <v>6</v>
      </c>
    </row>
    <row r="4803" spans="1:2" x14ac:dyDescent="0.25">
      <c r="A4803">
        <v>30977654</v>
      </c>
      <c r="B4803" t="s">
        <v>6</v>
      </c>
    </row>
    <row r="4804" spans="1:2" x14ac:dyDescent="0.25">
      <c r="A4804">
        <v>32176039</v>
      </c>
      <c r="B4804" t="s">
        <v>6</v>
      </c>
    </row>
    <row r="4805" spans="1:2" x14ac:dyDescent="0.25">
      <c r="A4805">
        <v>32226077</v>
      </c>
      <c r="B4805" t="s">
        <v>6</v>
      </c>
    </row>
    <row r="4806" spans="1:2" x14ac:dyDescent="0.25">
      <c r="A4806">
        <v>32333981</v>
      </c>
      <c r="B4806" t="s">
        <v>6</v>
      </c>
    </row>
    <row r="4807" spans="1:2" x14ac:dyDescent="0.25">
      <c r="A4807">
        <v>32334091</v>
      </c>
      <c r="B4807" t="s">
        <v>6</v>
      </c>
    </row>
    <row r="4808" spans="1:2" x14ac:dyDescent="0.25">
      <c r="A4808">
        <v>31680154</v>
      </c>
      <c r="B4808" t="s">
        <v>6</v>
      </c>
    </row>
    <row r="4809" spans="1:2" x14ac:dyDescent="0.25">
      <c r="A4809">
        <v>30135927</v>
      </c>
      <c r="B4809" t="s">
        <v>6</v>
      </c>
    </row>
    <row r="4810" spans="1:2" x14ac:dyDescent="0.25">
      <c r="A4810">
        <v>32347943</v>
      </c>
      <c r="B4810" t="s">
        <v>6</v>
      </c>
    </row>
    <row r="4811" spans="1:2" x14ac:dyDescent="0.25">
      <c r="A4811">
        <v>32383721</v>
      </c>
      <c r="B4811" t="s">
        <v>6</v>
      </c>
    </row>
    <row r="4812" spans="1:2" x14ac:dyDescent="0.25">
      <c r="A4812">
        <v>32383724</v>
      </c>
      <c r="B4812" t="s">
        <v>6</v>
      </c>
    </row>
    <row r="4813" spans="1:2" x14ac:dyDescent="0.25">
      <c r="A4813">
        <v>32383727</v>
      </c>
      <c r="B4813" t="s">
        <v>6</v>
      </c>
    </row>
    <row r="4814" spans="1:2" x14ac:dyDescent="0.25">
      <c r="A4814">
        <v>32383729</v>
      </c>
      <c r="B4814" t="s">
        <v>6</v>
      </c>
    </row>
    <row r="4815" spans="1:2" x14ac:dyDescent="0.25">
      <c r="A4815">
        <v>32383731</v>
      </c>
      <c r="B4815" t="s">
        <v>6</v>
      </c>
    </row>
    <row r="4816" spans="1:2" x14ac:dyDescent="0.25">
      <c r="A4816">
        <v>32383733</v>
      </c>
      <c r="B4816" t="s">
        <v>6</v>
      </c>
    </row>
    <row r="4817" spans="1:2" x14ac:dyDescent="0.25">
      <c r="A4817">
        <v>32383739</v>
      </c>
      <c r="B4817" t="s">
        <v>6</v>
      </c>
    </row>
    <row r="4818" spans="1:2" x14ac:dyDescent="0.25">
      <c r="A4818">
        <v>32383740</v>
      </c>
      <c r="B4818" t="s">
        <v>6</v>
      </c>
    </row>
    <row r="4819" spans="1:2" x14ac:dyDescent="0.25">
      <c r="A4819">
        <v>32383741</v>
      </c>
      <c r="B4819" t="s">
        <v>6</v>
      </c>
    </row>
    <row r="4820" spans="1:2" x14ac:dyDescent="0.25">
      <c r="A4820">
        <v>32383742</v>
      </c>
      <c r="B4820" t="s">
        <v>6</v>
      </c>
    </row>
    <row r="4821" spans="1:2" x14ac:dyDescent="0.25">
      <c r="A4821">
        <v>32383744</v>
      </c>
      <c r="B4821" t="s">
        <v>6</v>
      </c>
    </row>
    <row r="4822" spans="1:2" x14ac:dyDescent="0.25">
      <c r="A4822">
        <v>32383751</v>
      </c>
      <c r="B4822" t="s">
        <v>6</v>
      </c>
    </row>
    <row r="4823" spans="1:2" x14ac:dyDescent="0.25">
      <c r="A4823">
        <v>32383752</v>
      </c>
      <c r="B4823" t="s">
        <v>6</v>
      </c>
    </row>
    <row r="4824" spans="1:2" x14ac:dyDescent="0.25">
      <c r="A4824">
        <v>32383753</v>
      </c>
      <c r="B4824" t="s">
        <v>6</v>
      </c>
    </row>
    <row r="4825" spans="1:2" x14ac:dyDescent="0.25">
      <c r="A4825">
        <v>32383755</v>
      </c>
      <c r="B4825" t="s">
        <v>6</v>
      </c>
    </row>
    <row r="4826" spans="1:2" x14ac:dyDescent="0.25">
      <c r="A4826">
        <v>32383764</v>
      </c>
      <c r="B4826" t="s">
        <v>6</v>
      </c>
    </row>
    <row r="4827" spans="1:2" x14ac:dyDescent="0.25">
      <c r="A4827">
        <v>32383766</v>
      </c>
      <c r="B4827" t="s">
        <v>6</v>
      </c>
    </row>
    <row r="4828" spans="1:2" x14ac:dyDescent="0.25">
      <c r="A4828">
        <v>32383771</v>
      </c>
      <c r="B4828" t="s">
        <v>6</v>
      </c>
    </row>
    <row r="4829" spans="1:2" x14ac:dyDescent="0.25">
      <c r="A4829">
        <v>32383776</v>
      </c>
      <c r="B4829" t="s">
        <v>6</v>
      </c>
    </row>
    <row r="4830" spans="1:2" x14ac:dyDescent="0.25">
      <c r="A4830">
        <v>32383777</v>
      </c>
      <c r="B4830" t="s">
        <v>6</v>
      </c>
    </row>
    <row r="4831" spans="1:2" x14ac:dyDescent="0.25">
      <c r="A4831">
        <v>32383778</v>
      </c>
      <c r="B4831" t="s">
        <v>6</v>
      </c>
    </row>
    <row r="4832" spans="1:2" x14ac:dyDescent="0.25">
      <c r="A4832">
        <v>32383780</v>
      </c>
      <c r="B4832" t="s">
        <v>6</v>
      </c>
    </row>
    <row r="4833" spans="1:2" x14ac:dyDescent="0.25">
      <c r="A4833">
        <v>32383781</v>
      </c>
      <c r="B4833" t="s">
        <v>6</v>
      </c>
    </row>
    <row r="4834" spans="1:2" x14ac:dyDescent="0.25">
      <c r="A4834">
        <v>32383782</v>
      </c>
      <c r="B4834" t="s">
        <v>6</v>
      </c>
    </row>
    <row r="4835" spans="1:2" x14ac:dyDescent="0.25">
      <c r="A4835">
        <v>32383786</v>
      </c>
      <c r="B4835" t="s">
        <v>6</v>
      </c>
    </row>
    <row r="4836" spans="1:2" x14ac:dyDescent="0.25">
      <c r="A4836">
        <v>32383787</v>
      </c>
      <c r="B4836" t="s">
        <v>6</v>
      </c>
    </row>
    <row r="4837" spans="1:2" x14ac:dyDescent="0.25">
      <c r="A4837">
        <v>32383788</v>
      </c>
      <c r="B4837" t="s">
        <v>6</v>
      </c>
    </row>
    <row r="4838" spans="1:2" x14ac:dyDescent="0.25">
      <c r="A4838">
        <v>32383790</v>
      </c>
      <c r="B4838" t="s">
        <v>6</v>
      </c>
    </row>
    <row r="4839" spans="1:2" x14ac:dyDescent="0.25">
      <c r="A4839">
        <v>30902363</v>
      </c>
      <c r="B4839" t="s">
        <v>6</v>
      </c>
    </row>
    <row r="4840" spans="1:2" x14ac:dyDescent="0.25">
      <c r="A4840">
        <v>31816164</v>
      </c>
      <c r="B4840" t="s">
        <v>6</v>
      </c>
    </row>
    <row r="4841" spans="1:2" x14ac:dyDescent="0.25">
      <c r="A4841">
        <v>31987819</v>
      </c>
      <c r="B4841" t="s">
        <v>6</v>
      </c>
    </row>
    <row r="4842" spans="1:2" x14ac:dyDescent="0.25">
      <c r="A4842">
        <v>31633535</v>
      </c>
      <c r="B4842" t="s">
        <v>6</v>
      </c>
    </row>
    <row r="4843" spans="1:2" x14ac:dyDescent="0.25">
      <c r="A4843">
        <v>31691945</v>
      </c>
      <c r="B4843" t="s">
        <v>6</v>
      </c>
    </row>
    <row r="4844" spans="1:2" x14ac:dyDescent="0.25">
      <c r="A4844">
        <v>30448965</v>
      </c>
      <c r="B4844" t="s">
        <v>6</v>
      </c>
    </row>
    <row r="4845" spans="1:2" x14ac:dyDescent="0.25">
      <c r="A4845">
        <v>31766497</v>
      </c>
      <c r="B4845" t="s">
        <v>6</v>
      </c>
    </row>
    <row r="4846" spans="1:2" x14ac:dyDescent="0.25">
      <c r="A4846">
        <v>31907388</v>
      </c>
      <c r="B4846" t="s">
        <v>6</v>
      </c>
    </row>
    <row r="4847" spans="1:2" x14ac:dyDescent="0.25">
      <c r="A4847">
        <v>31907569</v>
      </c>
      <c r="B4847" t="s">
        <v>6</v>
      </c>
    </row>
    <row r="4848" spans="1:2" x14ac:dyDescent="0.25">
      <c r="A4848">
        <v>30987539</v>
      </c>
      <c r="B4848" t="s">
        <v>6</v>
      </c>
    </row>
    <row r="4849" spans="1:2" x14ac:dyDescent="0.25">
      <c r="A4849">
        <v>32307426</v>
      </c>
      <c r="B4849" t="s">
        <v>6</v>
      </c>
    </row>
    <row r="4850" spans="1:2" x14ac:dyDescent="0.25">
      <c r="A4850">
        <v>32307590</v>
      </c>
      <c r="B4850" t="s">
        <v>6</v>
      </c>
    </row>
    <row r="4851" spans="1:2" x14ac:dyDescent="0.25">
      <c r="A4851">
        <v>32280697</v>
      </c>
      <c r="B4851" t="s">
        <v>6</v>
      </c>
    </row>
    <row r="4852" spans="1:2" x14ac:dyDescent="0.25">
      <c r="A4852">
        <v>32280773</v>
      </c>
      <c r="B4852" t="s">
        <v>6</v>
      </c>
    </row>
    <row r="4853" spans="1:2" x14ac:dyDescent="0.25">
      <c r="A4853">
        <v>31334994</v>
      </c>
      <c r="B4853" t="s">
        <v>6</v>
      </c>
    </row>
    <row r="4854" spans="1:2" x14ac:dyDescent="0.25">
      <c r="A4854">
        <v>31335160</v>
      </c>
      <c r="B4854" t="s">
        <v>6</v>
      </c>
    </row>
    <row r="4855" spans="1:2" x14ac:dyDescent="0.25">
      <c r="A4855">
        <v>32144015</v>
      </c>
      <c r="B4855" t="s">
        <v>6</v>
      </c>
    </row>
    <row r="4856" spans="1:2" x14ac:dyDescent="0.25">
      <c r="A4856">
        <v>30448071</v>
      </c>
      <c r="B4856" t="s">
        <v>6</v>
      </c>
    </row>
    <row r="4857" spans="1:2" x14ac:dyDescent="0.25">
      <c r="A4857">
        <v>30433062</v>
      </c>
      <c r="B4857" t="s">
        <v>6</v>
      </c>
    </row>
    <row r="4858" spans="1:2" x14ac:dyDescent="0.25">
      <c r="A4858">
        <v>31964319</v>
      </c>
      <c r="B4858" t="s">
        <v>6</v>
      </c>
    </row>
    <row r="4859" spans="1:2" x14ac:dyDescent="0.25">
      <c r="A4859">
        <v>31321404</v>
      </c>
      <c r="B4859" t="s">
        <v>6</v>
      </c>
    </row>
    <row r="4860" spans="1:2" x14ac:dyDescent="0.25">
      <c r="A4860">
        <v>31321327</v>
      </c>
      <c r="B4860" t="s">
        <v>6</v>
      </c>
    </row>
    <row r="4861" spans="1:2" x14ac:dyDescent="0.25">
      <c r="A4861">
        <v>30943950</v>
      </c>
      <c r="B4861" t="s">
        <v>6</v>
      </c>
    </row>
    <row r="4862" spans="1:2" x14ac:dyDescent="0.25">
      <c r="A4862">
        <v>30944028</v>
      </c>
      <c r="B4862" t="s">
        <v>6</v>
      </c>
    </row>
    <row r="4863" spans="1:2" x14ac:dyDescent="0.25">
      <c r="A4863">
        <v>30944189</v>
      </c>
      <c r="B4863" t="s">
        <v>6</v>
      </c>
    </row>
    <row r="4864" spans="1:2" x14ac:dyDescent="0.25">
      <c r="A4864">
        <v>30944280</v>
      </c>
      <c r="B4864" t="s">
        <v>6</v>
      </c>
    </row>
    <row r="4865" spans="1:2" x14ac:dyDescent="0.25">
      <c r="A4865">
        <v>30944304</v>
      </c>
      <c r="B4865" t="s">
        <v>6</v>
      </c>
    </row>
    <row r="4866" spans="1:2" x14ac:dyDescent="0.25">
      <c r="A4866">
        <v>31311238</v>
      </c>
      <c r="B4866" t="s">
        <v>6</v>
      </c>
    </row>
    <row r="4867" spans="1:2" x14ac:dyDescent="0.25">
      <c r="A4867">
        <v>31311413</v>
      </c>
      <c r="B4867" t="s">
        <v>6</v>
      </c>
    </row>
    <row r="4868" spans="1:2" x14ac:dyDescent="0.25">
      <c r="A4868">
        <v>31311564</v>
      </c>
      <c r="B4868" t="s">
        <v>6</v>
      </c>
    </row>
    <row r="4869" spans="1:2" x14ac:dyDescent="0.25">
      <c r="A4869">
        <v>32345979</v>
      </c>
      <c r="B4869" t="s">
        <v>6</v>
      </c>
    </row>
    <row r="4870" spans="1:2" x14ac:dyDescent="0.25">
      <c r="A4870">
        <v>32345984</v>
      </c>
      <c r="B4870" t="s">
        <v>6</v>
      </c>
    </row>
    <row r="4871" spans="1:2" x14ac:dyDescent="0.25">
      <c r="A4871">
        <v>30987641</v>
      </c>
      <c r="B4871" t="s">
        <v>6</v>
      </c>
    </row>
    <row r="4872" spans="1:2" x14ac:dyDescent="0.25">
      <c r="A4872">
        <v>30987805</v>
      </c>
      <c r="B4872" t="s">
        <v>6</v>
      </c>
    </row>
    <row r="4873" spans="1:2" x14ac:dyDescent="0.25">
      <c r="A4873">
        <v>31866954</v>
      </c>
      <c r="B4873" t="s">
        <v>6</v>
      </c>
    </row>
    <row r="4874" spans="1:2" x14ac:dyDescent="0.25">
      <c r="A4874">
        <v>31930560</v>
      </c>
      <c r="B4874" t="s">
        <v>6</v>
      </c>
    </row>
    <row r="4875" spans="1:2" x14ac:dyDescent="0.25">
      <c r="A4875">
        <v>32344876</v>
      </c>
      <c r="B4875" t="s">
        <v>6</v>
      </c>
    </row>
    <row r="4876" spans="1:2" x14ac:dyDescent="0.25">
      <c r="A4876">
        <v>31867002</v>
      </c>
      <c r="B4876" t="s">
        <v>6</v>
      </c>
    </row>
    <row r="4877" spans="1:2" x14ac:dyDescent="0.25">
      <c r="A4877">
        <v>31867016</v>
      </c>
      <c r="B4877" t="s">
        <v>6</v>
      </c>
    </row>
    <row r="4878" spans="1:2" x14ac:dyDescent="0.25">
      <c r="A4878">
        <v>31300771</v>
      </c>
      <c r="B4878" t="s">
        <v>6</v>
      </c>
    </row>
    <row r="4879" spans="1:2" x14ac:dyDescent="0.25">
      <c r="A4879">
        <v>31283598</v>
      </c>
      <c r="B4879" t="s">
        <v>6</v>
      </c>
    </row>
    <row r="4880" spans="1:2" x14ac:dyDescent="0.25">
      <c r="A4880">
        <v>32033054</v>
      </c>
      <c r="B4880" t="s">
        <v>6</v>
      </c>
    </row>
    <row r="4881" spans="1:2" x14ac:dyDescent="0.25">
      <c r="A4881">
        <v>31747576</v>
      </c>
      <c r="B4881" t="s">
        <v>6</v>
      </c>
    </row>
    <row r="4882" spans="1:2" x14ac:dyDescent="0.25">
      <c r="A4882">
        <v>31758738</v>
      </c>
      <c r="B4882" t="s">
        <v>6</v>
      </c>
    </row>
    <row r="4883" spans="1:2" x14ac:dyDescent="0.25">
      <c r="A4883">
        <v>31747937</v>
      </c>
      <c r="B4883" t="s">
        <v>6</v>
      </c>
    </row>
    <row r="4884" spans="1:2" x14ac:dyDescent="0.25">
      <c r="A4884">
        <v>32381251</v>
      </c>
      <c r="B4884" t="s">
        <v>6</v>
      </c>
    </row>
    <row r="4885" spans="1:2" x14ac:dyDescent="0.25">
      <c r="A4885">
        <v>32381255</v>
      </c>
      <c r="B4885" t="s">
        <v>6</v>
      </c>
    </row>
    <row r="4886" spans="1:2" x14ac:dyDescent="0.25">
      <c r="A4886">
        <v>32381259</v>
      </c>
      <c r="B4886" t="s">
        <v>6</v>
      </c>
    </row>
    <row r="4887" spans="1:2" x14ac:dyDescent="0.25">
      <c r="A4887">
        <v>32381260</v>
      </c>
      <c r="B4887" t="s">
        <v>6</v>
      </c>
    </row>
    <row r="4888" spans="1:2" x14ac:dyDescent="0.25">
      <c r="A4888">
        <v>32381262</v>
      </c>
      <c r="B4888" t="s">
        <v>6</v>
      </c>
    </row>
    <row r="4889" spans="1:2" x14ac:dyDescent="0.25">
      <c r="A4889">
        <v>32381264</v>
      </c>
      <c r="B4889" t="s">
        <v>6</v>
      </c>
    </row>
    <row r="4890" spans="1:2" x14ac:dyDescent="0.25">
      <c r="A4890">
        <v>32381266</v>
      </c>
      <c r="B4890" t="s">
        <v>6</v>
      </c>
    </row>
    <row r="4891" spans="1:2" x14ac:dyDescent="0.25">
      <c r="A4891">
        <v>32381267</v>
      </c>
      <c r="B4891" t="s">
        <v>6</v>
      </c>
    </row>
    <row r="4892" spans="1:2" x14ac:dyDescent="0.25">
      <c r="A4892">
        <v>32381275</v>
      </c>
      <c r="B4892" t="s">
        <v>6</v>
      </c>
    </row>
    <row r="4893" spans="1:2" x14ac:dyDescent="0.25">
      <c r="A4893">
        <v>32381276</v>
      </c>
      <c r="B4893" t="s">
        <v>6</v>
      </c>
    </row>
    <row r="4894" spans="1:2" x14ac:dyDescent="0.25">
      <c r="A4894">
        <v>32381279</v>
      </c>
      <c r="B4894" t="s">
        <v>6</v>
      </c>
    </row>
    <row r="4895" spans="1:2" x14ac:dyDescent="0.25">
      <c r="A4895">
        <v>32381282</v>
      </c>
      <c r="B4895" t="s">
        <v>6</v>
      </c>
    </row>
    <row r="4896" spans="1:2" x14ac:dyDescent="0.25">
      <c r="A4896">
        <v>32381286</v>
      </c>
      <c r="B4896" t="s">
        <v>6</v>
      </c>
    </row>
    <row r="4897" spans="1:2" x14ac:dyDescent="0.25">
      <c r="A4897">
        <v>32381287</v>
      </c>
      <c r="B4897" t="s">
        <v>6</v>
      </c>
    </row>
    <row r="4898" spans="1:2" x14ac:dyDescent="0.25">
      <c r="A4898">
        <v>32381288</v>
      </c>
      <c r="B4898" t="s">
        <v>6</v>
      </c>
    </row>
    <row r="4899" spans="1:2" x14ac:dyDescent="0.25">
      <c r="A4899">
        <v>32381289</v>
      </c>
      <c r="B4899" t="s">
        <v>6</v>
      </c>
    </row>
    <row r="4900" spans="1:2" x14ac:dyDescent="0.25">
      <c r="A4900">
        <v>32381290</v>
      </c>
      <c r="B4900" t="s">
        <v>6</v>
      </c>
    </row>
    <row r="4901" spans="1:2" x14ac:dyDescent="0.25">
      <c r="A4901">
        <v>32381291</v>
      </c>
      <c r="B4901" t="s">
        <v>6</v>
      </c>
    </row>
    <row r="4902" spans="1:2" x14ac:dyDescent="0.25">
      <c r="A4902">
        <v>32381295</v>
      </c>
      <c r="B4902" t="s">
        <v>6</v>
      </c>
    </row>
    <row r="4903" spans="1:2" x14ac:dyDescent="0.25">
      <c r="A4903">
        <v>32381299</v>
      </c>
      <c r="B4903" t="s">
        <v>6</v>
      </c>
    </row>
    <row r="4904" spans="1:2" x14ac:dyDescent="0.25">
      <c r="A4904">
        <v>32381300</v>
      </c>
      <c r="B4904" t="s">
        <v>6</v>
      </c>
    </row>
    <row r="4905" spans="1:2" x14ac:dyDescent="0.25">
      <c r="A4905">
        <v>32381303</v>
      </c>
      <c r="B4905" t="s">
        <v>6</v>
      </c>
    </row>
    <row r="4906" spans="1:2" x14ac:dyDescent="0.25">
      <c r="A4906">
        <v>32381304</v>
      </c>
      <c r="B4906" t="s">
        <v>6</v>
      </c>
    </row>
    <row r="4907" spans="1:2" x14ac:dyDescent="0.25">
      <c r="A4907">
        <v>32381307</v>
      </c>
      <c r="B4907" t="s">
        <v>6</v>
      </c>
    </row>
    <row r="4908" spans="1:2" x14ac:dyDescent="0.25">
      <c r="A4908">
        <v>32381308</v>
      </c>
      <c r="B4908" t="s">
        <v>6</v>
      </c>
    </row>
    <row r="4909" spans="1:2" x14ac:dyDescent="0.25">
      <c r="A4909">
        <v>32381312</v>
      </c>
      <c r="B4909" t="s">
        <v>6</v>
      </c>
    </row>
    <row r="4910" spans="1:2" x14ac:dyDescent="0.25">
      <c r="A4910">
        <v>32381329</v>
      </c>
      <c r="B4910" t="s">
        <v>6</v>
      </c>
    </row>
    <row r="4911" spans="1:2" x14ac:dyDescent="0.25">
      <c r="A4911">
        <v>32381332</v>
      </c>
      <c r="B4911" t="s">
        <v>6</v>
      </c>
    </row>
    <row r="4912" spans="1:2" x14ac:dyDescent="0.25">
      <c r="A4912">
        <v>32381333</v>
      </c>
      <c r="B4912" t="s">
        <v>6</v>
      </c>
    </row>
    <row r="4913" spans="1:2" x14ac:dyDescent="0.25">
      <c r="A4913">
        <v>32381335</v>
      </c>
      <c r="B4913" t="s">
        <v>6</v>
      </c>
    </row>
    <row r="4914" spans="1:2" x14ac:dyDescent="0.25">
      <c r="A4914">
        <v>32381338</v>
      </c>
      <c r="B4914" t="s">
        <v>6</v>
      </c>
    </row>
    <row r="4915" spans="1:2" x14ac:dyDescent="0.25">
      <c r="A4915">
        <v>32381351</v>
      </c>
      <c r="B4915" t="s">
        <v>6</v>
      </c>
    </row>
    <row r="4916" spans="1:2" x14ac:dyDescent="0.25">
      <c r="A4916">
        <v>32381357</v>
      </c>
      <c r="B4916" t="s">
        <v>6</v>
      </c>
    </row>
    <row r="4917" spans="1:2" x14ac:dyDescent="0.25">
      <c r="A4917">
        <v>32381360</v>
      </c>
      <c r="B4917" t="s">
        <v>6</v>
      </c>
    </row>
    <row r="4918" spans="1:2" x14ac:dyDescent="0.25">
      <c r="A4918">
        <v>31748357</v>
      </c>
      <c r="B4918" t="s">
        <v>6</v>
      </c>
    </row>
    <row r="4919" spans="1:2" x14ac:dyDescent="0.25">
      <c r="A4919">
        <v>32224590</v>
      </c>
      <c r="B4919" t="s">
        <v>6</v>
      </c>
    </row>
    <row r="4920" spans="1:2" x14ac:dyDescent="0.25">
      <c r="A4920">
        <v>32381234</v>
      </c>
      <c r="B4920" t="s">
        <v>6</v>
      </c>
    </row>
    <row r="4921" spans="1:2" x14ac:dyDescent="0.25">
      <c r="A4921">
        <v>31296908</v>
      </c>
      <c r="B4921" t="s">
        <v>6</v>
      </c>
    </row>
    <row r="4922" spans="1:2" x14ac:dyDescent="0.25">
      <c r="A4922">
        <v>32120292</v>
      </c>
      <c r="B4922" t="s">
        <v>6</v>
      </c>
    </row>
    <row r="4923" spans="1:2" x14ac:dyDescent="0.25">
      <c r="A4923">
        <v>30902387</v>
      </c>
      <c r="B4923" t="s">
        <v>6</v>
      </c>
    </row>
    <row r="4924" spans="1:2" x14ac:dyDescent="0.25">
      <c r="A4924">
        <v>32386173</v>
      </c>
      <c r="B4924" t="s">
        <v>6</v>
      </c>
    </row>
    <row r="4925" spans="1:2" x14ac:dyDescent="0.25">
      <c r="A4925">
        <v>32386246</v>
      </c>
      <c r="B4925" t="s">
        <v>6</v>
      </c>
    </row>
    <row r="4926" spans="1:2" x14ac:dyDescent="0.25">
      <c r="A4926">
        <v>31914734</v>
      </c>
      <c r="B4926" t="s">
        <v>6</v>
      </c>
    </row>
    <row r="4927" spans="1:2" x14ac:dyDescent="0.25">
      <c r="A4927">
        <v>32383853</v>
      </c>
      <c r="B4927" t="s">
        <v>6</v>
      </c>
    </row>
    <row r="4928" spans="1:2" x14ac:dyDescent="0.25">
      <c r="A4928">
        <v>32383855</v>
      </c>
      <c r="B4928" t="s">
        <v>6</v>
      </c>
    </row>
    <row r="4929" spans="1:2" x14ac:dyDescent="0.25">
      <c r="A4929">
        <v>32383856</v>
      </c>
      <c r="B4929" t="s">
        <v>6</v>
      </c>
    </row>
    <row r="4930" spans="1:2" x14ac:dyDescent="0.25">
      <c r="A4930">
        <v>32383858</v>
      </c>
      <c r="B4930" t="s">
        <v>6</v>
      </c>
    </row>
    <row r="4931" spans="1:2" x14ac:dyDescent="0.25">
      <c r="A4931">
        <v>32383860</v>
      </c>
      <c r="B4931" t="s">
        <v>6</v>
      </c>
    </row>
    <row r="4932" spans="1:2" x14ac:dyDescent="0.25">
      <c r="A4932">
        <v>32383861</v>
      </c>
      <c r="B4932" t="s">
        <v>6</v>
      </c>
    </row>
    <row r="4933" spans="1:2" x14ac:dyDescent="0.25">
      <c r="A4933">
        <v>32383862</v>
      </c>
      <c r="B4933" t="s">
        <v>6</v>
      </c>
    </row>
    <row r="4934" spans="1:2" x14ac:dyDescent="0.25">
      <c r="A4934">
        <v>32383864</v>
      </c>
      <c r="B4934" t="s">
        <v>6</v>
      </c>
    </row>
    <row r="4935" spans="1:2" x14ac:dyDescent="0.25">
      <c r="A4935">
        <v>32383865</v>
      </c>
      <c r="B4935" t="s">
        <v>6</v>
      </c>
    </row>
    <row r="4936" spans="1:2" x14ac:dyDescent="0.25">
      <c r="A4936">
        <v>32383867</v>
      </c>
      <c r="B4936" t="s">
        <v>6</v>
      </c>
    </row>
    <row r="4937" spans="1:2" x14ac:dyDescent="0.25">
      <c r="A4937">
        <v>32383874</v>
      </c>
      <c r="B4937" t="s">
        <v>6</v>
      </c>
    </row>
    <row r="4938" spans="1:2" x14ac:dyDescent="0.25">
      <c r="A4938">
        <v>31317613</v>
      </c>
      <c r="B4938" t="s">
        <v>6</v>
      </c>
    </row>
    <row r="4939" spans="1:2" x14ac:dyDescent="0.25">
      <c r="A4939">
        <v>31701725</v>
      </c>
      <c r="B4939" t="s">
        <v>6</v>
      </c>
    </row>
    <row r="4940" spans="1:2" x14ac:dyDescent="0.25">
      <c r="A4940">
        <v>32356509</v>
      </c>
      <c r="B4940" t="s">
        <v>6</v>
      </c>
    </row>
    <row r="4941" spans="1:2" x14ac:dyDescent="0.25">
      <c r="A4941">
        <v>32356601</v>
      </c>
      <c r="B4941" t="s">
        <v>6</v>
      </c>
    </row>
    <row r="4942" spans="1:2" x14ac:dyDescent="0.25">
      <c r="A4942">
        <v>32356616</v>
      </c>
      <c r="B4942" t="s">
        <v>6</v>
      </c>
    </row>
    <row r="4943" spans="1:2" x14ac:dyDescent="0.25">
      <c r="A4943">
        <v>32356621</v>
      </c>
      <c r="B4943" t="s">
        <v>6</v>
      </c>
    </row>
    <row r="4944" spans="1:2" x14ac:dyDescent="0.25">
      <c r="A4944">
        <v>30889860</v>
      </c>
      <c r="B4944" t="s">
        <v>6</v>
      </c>
    </row>
    <row r="4945" spans="1:2" x14ac:dyDescent="0.25">
      <c r="A4945">
        <v>31960883</v>
      </c>
      <c r="B4945" t="s">
        <v>6</v>
      </c>
    </row>
    <row r="4946" spans="1:2" x14ac:dyDescent="0.25">
      <c r="A4946">
        <v>32328160</v>
      </c>
      <c r="B4946" t="s">
        <v>6</v>
      </c>
    </row>
    <row r="4947" spans="1:2" x14ac:dyDescent="0.25">
      <c r="A4947">
        <v>31914384</v>
      </c>
      <c r="B4947" t="s">
        <v>6</v>
      </c>
    </row>
    <row r="4948" spans="1:2" x14ac:dyDescent="0.25">
      <c r="A4948">
        <v>32351528</v>
      </c>
      <c r="B4948" t="s">
        <v>6</v>
      </c>
    </row>
    <row r="4949" spans="1:2" x14ac:dyDescent="0.25">
      <c r="A4949">
        <v>31731947</v>
      </c>
      <c r="B4949" t="s">
        <v>6</v>
      </c>
    </row>
    <row r="4950" spans="1:2" x14ac:dyDescent="0.25">
      <c r="A4950">
        <v>32229164</v>
      </c>
      <c r="B4950" t="s">
        <v>6</v>
      </c>
    </row>
    <row r="4951" spans="1:2" x14ac:dyDescent="0.25">
      <c r="A4951">
        <v>31021104</v>
      </c>
      <c r="B4951" t="s">
        <v>6</v>
      </c>
    </row>
    <row r="4952" spans="1:2" x14ac:dyDescent="0.25">
      <c r="A4952">
        <v>31020017</v>
      </c>
      <c r="B4952" t="s">
        <v>6</v>
      </c>
    </row>
    <row r="4953" spans="1:2" x14ac:dyDescent="0.25">
      <c r="A4953">
        <v>31019979</v>
      </c>
      <c r="B4953" t="s">
        <v>6</v>
      </c>
    </row>
    <row r="4954" spans="1:2" x14ac:dyDescent="0.25">
      <c r="A4954">
        <v>32081734</v>
      </c>
      <c r="B4954" t="s">
        <v>6</v>
      </c>
    </row>
    <row r="4955" spans="1:2" x14ac:dyDescent="0.25">
      <c r="A4955">
        <v>32081858</v>
      </c>
      <c r="B4955" t="s">
        <v>6</v>
      </c>
    </row>
    <row r="4956" spans="1:2" x14ac:dyDescent="0.25">
      <c r="A4956">
        <v>32082128</v>
      </c>
      <c r="B4956" t="s">
        <v>6</v>
      </c>
    </row>
    <row r="4957" spans="1:2" x14ac:dyDescent="0.25">
      <c r="A4957">
        <v>32082196</v>
      </c>
      <c r="B4957" t="s">
        <v>6</v>
      </c>
    </row>
    <row r="4958" spans="1:2" x14ac:dyDescent="0.25">
      <c r="A4958">
        <v>31979101</v>
      </c>
      <c r="B4958" t="s">
        <v>6</v>
      </c>
    </row>
    <row r="4959" spans="1:2" x14ac:dyDescent="0.25">
      <c r="A4959">
        <v>32138694</v>
      </c>
      <c r="B4959" t="s">
        <v>6</v>
      </c>
    </row>
    <row r="4960" spans="1:2" x14ac:dyDescent="0.25">
      <c r="A4960">
        <v>32383429</v>
      </c>
      <c r="B4960" t="s">
        <v>6</v>
      </c>
    </row>
    <row r="4961" spans="1:2" x14ac:dyDescent="0.25">
      <c r="A4961">
        <v>32383430</v>
      </c>
      <c r="B4961" t="s">
        <v>6</v>
      </c>
    </row>
    <row r="4962" spans="1:2" x14ac:dyDescent="0.25">
      <c r="A4962">
        <v>32236099</v>
      </c>
      <c r="B4962" t="s">
        <v>6</v>
      </c>
    </row>
    <row r="4963" spans="1:2" x14ac:dyDescent="0.25">
      <c r="A4963">
        <v>22265180</v>
      </c>
      <c r="B4963" t="s">
        <v>6</v>
      </c>
    </row>
    <row r="4964" spans="1:2" x14ac:dyDescent="0.25">
      <c r="A4964">
        <v>30917120</v>
      </c>
      <c r="B4964" t="s">
        <v>6</v>
      </c>
    </row>
    <row r="4965" spans="1:2" x14ac:dyDescent="0.25">
      <c r="A4965">
        <v>30917229</v>
      </c>
      <c r="B4965" t="s">
        <v>6</v>
      </c>
    </row>
    <row r="4966" spans="1:2" x14ac:dyDescent="0.25">
      <c r="A4966">
        <v>32045963</v>
      </c>
      <c r="B4966" t="s">
        <v>6</v>
      </c>
    </row>
    <row r="4967" spans="1:2" x14ac:dyDescent="0.25">
      <c r="A4967">
        <v>30931092</v>
      </c>
      <c r="B4967" t="s">
        <v>6</v>
      </c>
    </row>
    <row r="4968" spans="1:2" x14ac:dyDescent="0.25">
      <c r="A4968">
        <v>30944524</v>
      </c>
      <c r="B4968" t="s">
        <v>6</v>
      </c>
    </row>
    <row r="4969" spans="1:2" x14ac:dyDescent="0.25">
      <c r="A4969">
        <v>30931221</v>
      </c>
      <c r="B4969" t="s">
        <v>6</v>
      </c>
    </row>
    <row r="4970" spans="1:2" x14ac:dyDescent="0.25">
      <c r="A4970">
        <v>30931249</v>
      </c>
      <c r="B4970" t="s">
        <v>6</v>
      </c>
    </row>
    <row r="4971" spans="1:2" x14ac:dyDescent="0.25">
      <c r="A4971">
        <v>30931299</v>
      </c>
      <c r="B4971" t="s">
        <v>6</v>
      </c>
    </row>
    <row r="4972" spans="1:2" x14ac:dyDescent="0.25">
      <c r="A4972">
        <v>30944641</v>
      </c>
      <c r="B4972" t="s">
        <v>6</v>
      </c>
    </row>
    <row r="4973" spans="1:2" x14ac:dyDescent="0.25">
      <c r="A4973">
        <v>30944660</v>
      </c>
      <c r="B4973" t="s">
        <v>6</v>
      </c>
    </row>
    <row r="4974" spans="1:2" x14ac:dyDescent="0.25">
      <c r="A4974">
        <v>32302900</v>
      </c>
      <c r="B4974" t="s">
        <v>6</v>
      </c>
    </row>
    <row r="4975" spans="1:2" x14ac:dyDescent="0.25">
      <c r="A4975">
        <v>32302955</v>
      </c>
      <c r="B4975" t="s">
        <v>6</v>
      </c>
    </row>
    <row r="4976" spans="1:2" x14ac:dyDescent="0.25">
      <c r="A4976">
        <v>32302965</v>
      </c>
      <c r="B4976" t="s">
        <v>6</v>
      </c>
    </row>
    <row r="4977" spans="1:2" x14ac:dyDescent="0.25">
      <c r="A4977">
        <v>30919267</v>
      </c>
      <c r="B4977" t="s">
        <v>6</v>
      </c>
    </row>
    <row r="4978" spans="1:2" x14ac:dyDescent="0.25">
      <c r="A4978">
        <v>30919366</v>
      </c>
      <c r="B4978" t="s">
        <v>6</v>
      </c>
    </row>
    <row r="4979" spans="1:2" x14ac:dyDescent="0.25">
      <c r="A4979">
        <v>30919386</v>
      </c>
      <c r="B4979" t="s">
        <v>6</v>
      </c>
    </row>
    <row r="4980" spans="1:2" x14ac:dyDescent="0.25">
      <c r="A4980">
        <v>31010508</v>
      </c>
      <c r="B4980" t="s">
        <v>6</v>
      </c>
    </row>
    <row r="4981" spans="1:2" x14ac:dyDescent="0.25">
      <c r="A4981">
        <v>30988396</v>
      </c>
      <c r="B4981" t="s">
        <v>6</v>
      </c>
    </row>
    <row r="4982" spans="1:2" x14ac:dyDescent="0.25">
      <c r="A4982">
        <v>30988475</v>
      </c>
      <c r="B4982" t="s">
        <v>6</v>
      </c>
    </row>
    <row r="4983" spans="1:2" x14ac:dyDescent="0.25">
      <c r="A4983">
        <v>32121956</v>
      </c>
      <c r="B4983" t="s">
        <v>6</v>
      </c>
    </row>
    <row r="4984" spans="1:2" x14ac:dyDescent="0.25">
      <c r="A4984">
        <v>31748545</v>
      </c>
      <c r="B4984" t="s">
        <v>6</v>
      </c>
    </row>
    <row r="4985" spans="1:2" x14ac:dyDescent="0.25">
      <c r="A4985">
        <v>31935456</v>
      </c>
      <c r="B4985" t="s">
        <v>6</v>
      </c>
    </row>
    <row r="4986" spans="1:2" x14ac:dyDescent="0.25">
      <c r="A4986">
        <v>32356645</v>
      </c>
      <c r="B4986" t="s">
        <v>6</v>
      </c>
    </row>
    <row r="4987" spans="1:2" x14ac:dyDescent="0.25">
      <c r="A4987">
        <v>32356732</v>
      </c>
      <c r="B4987" t="s">
        <v>6</v>
      </c>
    </row>
    <row r="4988" spans="1:2" x14ac:dyDescent="0.25">
      <c r="A4988">
        <v>32356742</v>
      </c>
      <c r="B4988" t="s">
        <v>6</v>
      </c>
    </row>
    <row r="4989" spans="1:2" x14ac:dyDescent="0.25">
      <c r="A4989">
        <v>29757421</v>
      </c>
      <c r="B4989" t="s">
        <v>6</v>
      </c>
    </row>
    <row r="4990" spans="1:2" x14ac:dyDescent="0.25">
      <c r="A4990">
        <v>32348311</v>
      </c>
      <c r="B4990" t="s">
        <v>6</v>
      </c>
    </row>
    <row r="4991" spans="1:2" x14ac:dyDescent="0.25">
      <c r="A4991">
        <v>32348327</v>
      </c>
      <c r="B4991" t="s">
        <v>6</v>
      </c>
    </row>
    <row r="4992" spans="1:2" x14ac:dyDescent="0.25">
      <c r="A4992">
        <v>31013140</v>
      </c>
      <c r="B4992" t="s">
        <v>6</v>
      </c>
    </row>
    <row r="4993" spans="1:2" x14ac:dyDescent="0.25">
      <c r="A4993">
        <v>31013675</v>
      </c>
      <c r="B4993" t="s">
        <v>6</v>
      </c>
    </row>
    <row r="4994" spans="1:2" x14ac:dyDescent="0.25">
      <c r="A4994">
        <v>32296371</v>
      </c>
      <c r="B4994" t="s">
        <v>6</v>
      </c>
    </row>
    <row r="4995" spans="1:2" x14ac:dyDescent="0.25">
      <c r="A4995">
        <v>30889900</v>
      </c>
      <c r="B4995" t="s">
        <v>6</v>
      </c>
    </row>
    <row r="4996" spans="1:2" x14ac:dyDescent="0.25">
      <c r="A4996">
        <v>30908178</v>
      </c>
      <c r="B4996" t="s">
        <v>6</v>
      </c>
    </row>
    <row r="4997" spans="1:2" x14ac:dyDescent="0.25">
      <c r="A4997">
        <v>30908429</v>
      </c>
      <c r="B4997" t="s">
        <v>6</v>
      </c>
    </row>
    <row r="4998" spans="1:2" x14ac:dyDescent="0.25">
      <c r="A4998">
        <v>30908523</v>
      </c>
      <c r="B4998" t="s">
        <v>6</v>
      </c>
    </row>
    <row r="4999" spans="1:2" x14ac:dyDescent="0.25">
      <c r="A4999">
        <v>30908535</v>
      </c>
      <c r="B4999" t="s">
        <v>6</v>
      </c>
    </row>
    <row r="5000" spans="1:2" x14ac:dyDescent="0.25">
      <c r="A5000">
        <v>31895586</v>
      </c>
      <c r="B5000" t="s">
        <v>6</v>
      </c>
    </row>
    <row r="5001" spans="1:2" x14ac:dyDescent="0.25">
      <c r="A5001">
        <v>32188377</v>
      </c>
      <c r="B5001" t="s">
        <v>6</v>
      </c>
    </row>
    <row r="5002" spans="1:2" x14ac:dyDescent="0.25">
      <c r="A5002">
        <v>32224336</v>
      </c>
      <c r="B5002" t="s">
        <v>6</v>
      </c>
    </row>
    <row r="5003" spans="1:2" x14ac:dyDescent="0.25">
      <c r="A5003">
        <v>31304085</v>
      </c>
      <c r="B5003" t="s">
        <v>6</v>
      </c>
    </row>
    <row r="5004" spans="1:2" x14ac:dyDescent="0.25">
      <c r="A5004">
        <v>31304168</v>
      </c>
      <c r="B5004" t="s">
        <v>6</v>
      </c>
    </row>
    <row r="5005" spans="1:2" x14ac:dyDescent="0.25">
      <c r="A5005">
        <v>31304260</v>
      </c>
      <c r="B5005" t="s">
        <v>6</v>
      </c>
    </row>
    <row r="5006" spans="1:2" x14ac:dyDescent="0.25">
      <c r="A5006">
        <v>32383529</v>
      </c>
      <c r="B5006" t="s">
        <v>6</v>
      </c>
    </row>
    <row r="5007" spans="1:2" x14ac:dyDescent="0.25">
      <c r="A5007">
        <v>32383530</v>
      </c>
      <c r="B5007" t="s">
        <v>6</v>
      </c>
    </row>
    <row r="5008" spans="1:2" x14ac:dyDescent="0.25">
      <c r="A5008">
        <v>32383536</v>
      </c>
      <c r="B5008" t="s">
        <v>6</v>
      </c>
    </row>
    <row r="5009" spans="1:2" x14ac:dyDescent="0.25">
      <c r="A5009">
        <v>32383538</v>
      </c>
      <c r="B5009" t="s">
        <v>6</v>
      </c>
    </row>
    <row r="5010" spans="1:2" x14ac:dyDescent="0.25">
      <c r="A5010">
        <v>32383540</v>
      </c>
      <c r="B5010" t="s">
        <v>6</v>
      </c>
    </row>
    <row r="5011" spans="1:2" x14ac:dyDescent="0.25">
      <c r="A5011">
        <v>32383541</v>
      </c>
      <c r="B5011" t="s">
        <v>6</v>
      </c>
    </row>
    <row r="5012" spans="1:2" x14ac:dyDescent="0.25">
      <c r="A5012">
        <v>32383542</v>
      </c>
      <c r="B5012" t="s">
        <v>6</v>
      </c>
    </row>
    <row r="5013" spans="1:2" x14ac:dyDescent="0.25">
      <c r="A5013">
        <v>32383543</v>
      </c>
      <c r="B5013" t="s">
        <v>6</v>
      </c>
    </row>
    <row r="5014" spans="1:2" x14ac:dyDescent="0.25">
      <c r="A5014">
        <v>32383546</v>
      </c>
      <c r="B5014" t="s">
        <v>6</v>
      </c>
    </row>
    <row r="5015" spans="1:2" x14ac:dyDescent="0.25">
      <c r="A5015">
        <v>32383547</v>
      </c>
      <c r="B5015" t="s">
        <v>6</v>
      </c>
    </row>
    <row r="5016" spans="1:2" x14ac:dyDescent="0.25">
      <c r="A5016">
        <v>32383549</v>
      </c>
      <c r="B5016" t="s">
        <v>6</v>
      </c>
    </row>
    <row r="5017" spans="1:2" x14ac:dyDescent="0.25">
      <c r="A5017">
        <v>32383550</v>
      </c>
      <c r="B5017" t="s">
        <v>6</v>
      </c>
    </row>
    <row r="5018" spans="1:2" x14ac:dyDescent="0.25">
      <c r="A5018">
        <v>32383552</v>
      </c>
      <c r="B5018" t="s">
        <v>6</v>
      </c>
    </row>
    <row r="5019" spans="1:2" x14ac:dyDescent="0.25">
      <c r="A5019">
        <v>32383555</v>
      </c>
      <c r="B5019" t="s">
        <v>6</v>
      </c>
    </row>
    <row r="5020" spans="1:2" x14ac:dyDescent="0.25">
      <c r="A5020">
        <v>32383557</v>
      </c>
      <c r="B5020" t="s">
        <v>6</v>
      </c>
    </row>
    <row r="5021" spans="1:2" x14ac:dyDescent="0.25">
      <c r="A5021">
        <v>32383559</v>
      </c>
      <c r="B5021" t="s">
        <v>6</v>
      </c>
    </row>
    <row r="5022" spans="1:2" x14ac:dyDescent="0.25">
      <c r="A5022">
        <v>32383561</v>
      </c>
      <c r="B5022" t="s">
        <v>6</v>
      </c>
    </row>
    <row r="5023" spans="1:2" x14ac:dyDescent="0.25">
      <c r="A5023">
        <v>32383562</v>
      </c>
      <c r="B5023" t="s">
        <v>6</v>
      </c>
    </row>
    <row r="5024" spans="1:2" x14ac:dyDescent="0.25">
      <c r="A5024">
        <v>32383565</v>
      </c>
      <c r="B5024" t="s">
        <v>6</v>
      </c>
    </row>
    <row r="5025" spans="1:2" x14ac:dyDescent="0.25">
      <c r="A5025">
        <v>32383566</v>
      </c>
      <c r="B5025" t="s">
        <v>6</v>
      </c>
    </row>
    <row r="5026" spans="1:2" x14ac:dyDescent="0.25">
      <c r="A5026">
        <v>32383567</v>
      </c>
      <c r="B5026" t="s">
        <v>6</v>
      </c>
    </row>
    <row r="5027" spans="1:2" x14ac:dyDescent="0.25">
      <c r="A5027">
        <v>32383573</v>
      </c>
      <c r="B5027" t="s">
        <v>6</v>
      </c>
    </row>
    <row r="5028" spans="1:2" x14ac:dyDescent="0.25">
      <c r="A5028">
        <v>32383575</v>
      </c>
      <c r="B5028" t="s">
        <v>6</v>
      </c>
    </row>
    <row r="5029" spans="1:2" x14ac:dyDescent="0.25">
      <c r="A5029">
        <v>32383577</v>
      </c>
      <c r="B5029" t="s">
        <v>6</v>
      </c>
    </row>
    <row r="5030" spans="1:2" x14ac:dyDescent="0.25">
      <c r="A5030">
        <v>32383580</v>
      </c>
      <c r="B5030" t="s">
        <v>6</v>
      </c>
    </row>
    <row r="5031" spans="1:2" x14ac:dyDescent="0.25">
      <c r="A5031">
        <v>32383582</v>
      </c>
      <c r="B5031" t="s">
        <v>6</v>
      </c>
    </row>
    <row r="5032" spans="1:2" x14ac:dyDescent="0.25">
      <c r="A5032">
        <v>32283039</v>
      </c>
      <c r="B5032" t="s">
        <v>6</v>
      </c>
    </row>
    <row r="5033" spans="1:2" x14ac:dyDescent="0.25">
      <c r="A5033">
        <v>32372901</v>
      </c>
      <c r="B5033" t="s">
        <v>6</v>
      </c>
    </row>
    <row r="5034" spans="1:2" x14ac:dyDescent="0.25">
      <c r="A5034">
        <v>32372928</v>
      </c>
      <c r="B5034" t="s">
        <v>6</v>
      </c>
    </row>
    <row r="5035" spans="1:2" x14ac:dyDescent="0.25">
      <c r="A5035">
        <v>30976852</v>
      </c>
      <c r="B5035" t="s">
        <v>6</v>
      </c>
    </row>
    <row r="5036" spans="1:2" x14ac:dyDescent="0.25">
      <c r="A5036">
        <v>30973940</v>
      </c>
      <c r="B5036" t="s">
        <v>6</v>
      </c>
    </row>
    <row r="5037" spans="1:2" x14ac:dyDescent="0.25">
      <c r="A5037">
        <v>30974057</v>
      </c>
      <c r="B5037" t="s">
        <v>6</v>
      </c>
    </row>
    <row r="5038" spans="1:2" x14ac:dyDescent="0.25">
      <c r="A5038">
        <v>30974089</v>
      </c>
      <c r="B5038" t="s">
        <v>6</v>
      </c>
    </row>
    <row r="5039" spans="1:2" x14ac:dyDescent="0.25">
      <c r="A5039">
        <v>30974359</v>
      </c>
      <c r="B5039" t="s">
        <v>6</v>
      </c>
    </row>
    <row r="5040" spans="1:2" x14ac:dyDescent="0.25">
      <c r="A5040">
        <v>31847729</v>
      </c>
      <c r="B5040" t="s">
        <v>6</v>
      </c>
    </row>
    <row r="5041" spans="1:2" x14ac:dyDescent="0.25">
      <c r="A5041">
        <v>32393306</v>
      </c>
      <c r="B5041" t="s">
        <v>6</v>
      </c>
    </row>
    <row r="5042" spans="1:2" x14ac:dyDescent="0.25">
      <c r="A5042">
        <v>32244319</v>
      </c>
      <c r="B5042" t="s">
        <v>6</v>
      </c>
    </row>
    <row r="5043" spans="1:2" x14ac:dyDescent="0.25">
      <c r="A5043">
        <v>31858149</v>
      </c>
      <c r="B5043" t="s">
        <v>6</v>
      </c>
    </row>
    <row r="5044" spans="1:2" x14ac:dyDescent="0.25">
      <c r="A5044">
        <v>30989162</v>
      </c>
      <c r="B5044" t="s">
        <v>6</v>
      </c>
    </row>
    <row r="5045" spans="1:2" x14ac:dyDescent="0.25">
      <c r="A5045">
        <v>30989180</v>
      </c>
      <c r="B5045" t="s">
        <v>6</v>
      </c>
    </row>
    <row r="5046" spans="1:2" x14ac:dyDescent="0.25">
      <c r="A5046">
        <v>31843015</v>
      </c>
      <c r="B5046" t="s">
        <v>6</v>
      </c>
    </row>
    <row r="5047" spans="1:2" x14ac:dyDescent="0.25">
      <c r="A5047">
        <v>31843122</v>
      </c>
      <c r="B5047" t="s">
        <v>6</v>
      </c>
    </row>
    <row r="5048" spans="1:2" x14ac:dyDescent="0.25">
      <c r="A5048">
        <v>31843170</v>
      </c>
      <c r="B5048" t="s">
        <v>6</v>
      </c>
    </row>
    <row r="5049" spans="1:2" x14ac:dyDescent="0.25">
      <c r="A5049">
        <v>32348391</v>
      </c>
      <c r="B5049" t="s">
        <v>6</v>
      </c>
    </row>
    <row r="5050" spans="1:2" x14ac:dyDescent="0.25">
      <c r="A5050">
        <v>31793156</v>
      </c>
      <c r="B5050" t="s">
        <v>6</v>
      </c>
    </row>
    <row r="5051" spans="1:2" x14ac:dyDescent="0.25">
      <c r="A5051">
        <v>31793469</v>
      </c>
      <c r="B5051" t="s">
        <v>6</v>
      </c>
    </row>
    <row r="5052" spans="1:2" x14ac:dyDescent="0.25">
      <c r="A5052">
        <v>31793516</v>
      </c>
      <c r="B5052" t="s">
        <v>6</v>
      </c>
    </row>
    <row r="5053" spans="1:2" x14ac:dyDescent="0.25">
      <c r="A5053">
        <v>32354908</v>
      </c>
      <c r="B5053" t="s">
        <v>6</v>
      </c>
    </row>
    <row r="5054" spans="1:2" x14ac:dyDescent="0.25">
      <c r="A5054">
        <v>32383167</v>
      </c>
      <c r="B5054" t="s">
        <v>6</v>
      </c>
    </row>
    <row r="5055" spans="1:2" x14ac:dyDescent="0.25">
      <c r="A5055">
        <v>31867628</v>
      </c>
      <c r="B5055" t="s">
        <v>6</v>
      </c>
    </row>
    <row r="5056" spans="1:2" x14ac:dyDescent="0.25">
      <c r="A5056">
        <v>31867807</v>
      </c>
      <c r="B5056" t="s">
        <v>6</v>
      </c>
    </row>
    <row r="5057" spans="1:2" x14ac:dyDescent="0.25">
      <c r="A5057">
        <v>31867894</v>
      </c>
      <c r="B5057" t="s">
        <v>6</v>
      </c>
    </row>
    <row r="5058" spans="1:2" x14ac:dyDescent="0.25">
      <c r="A5058">
        <v>30332113</v>
      </c>
      <c r="B5058" t="s">
        <v>6</v>
      </c>
    </row>
    <row r="5059" spans="1:2" x14ac:dyDescent="0.25">
      <c r="A5059">
        <v>32093901</v>
      </c>
      <c r="B5059" t="s">
        <v>6</v>
      </c>
    </row>
    <row r="5060" spans="1:2" x14ac:dyDescent="0.25">
      <c r="A5060">
        <v>32093974</v>
      </c>
      <c r="B5060" t="s">
        <v>6</v>
      </c>
    </row>
    <row r="5061" spans="1:2" x14ac:dyDescent="0.25">
      <c r="A5061">
        <v>32093995</v>
      </c>
      <c r="B5061" t="s">
        <v>6</v>
      </c>
    </row>
    <row r="5062" spans="1:2" x14ac:dyDescent="0.25">
      <c r="A5062">
        <v>32094099</v>
      </c>
      <c r="B5062" t="s">
        <v>6</v>
      </c>
    </row>
    <row r="5063" spans="1:2" x14ac:dyDescent="0.25">
      <c r="A5063">
        <v>31982775</v>
      </c>
      <c r="B5063" t="s">
        <v>6</v>
      </c>
    </row>
    <row r="5064" spans="1:2" x14ac:dyDescent="0.25">
      <c r="A5064">
        <v>31982829</v>
      </c>
      <c r="B5064" t="s">
        <v>6</v>
      </c>
    </row>
    <row r="5065" spans="1:2" x14ac:dyDescent="0.25">
      <c r="A5065">
        <v>32380654</v>
      </c>
      <c r="B5065" t="s">
        <v>6</v>
      </c>
    </row>
    <row r="5066" spans="1:2" x14ac:dyDescent="0.25">
      <c r="A5066">
        <v>30989544</v>
      </c>
      <c r="B5066" t="s">
        <v>6</v>
      </c>
    </row>
    <row r="5067" spans="1:2" x14ac:dyDescent="0.25">
      <c r="A5067">
        <v>32380651</v>
      </c>
      <c r="B5067" t="s">
        <v>6</v>
      </c>
    </row>
    <row r="5068" spans="1:2" x14ac:dyDescent="0.25">
      <c r="A5068">
        <v>32380652</v>
      </c>
      <c r="B5068" t="s">
        <v>6</v>
      </c>
    </row>
    <row r="5069" spans="1:2" x14ac:dyDescent="0.25">
      <c r="A5069">
        <v>32380653</v>
      </c>
      <c r="B5069" t="s">
        <v>6</v>
      </c>
    </row>
    <row r="5070" spans="1:2" x14ac:dyDescent="0.25">
      <c r="A5070">
        <v>32380656</v>
      </c>
      <c r="B5070" t="s">
        <v>6</v>
      </c>
    </row>
    <row r="5071" spans="1:2" x14ac:dyDescent="0.25">
      <c r="A5071">
        <v>32380657</v>
      </c>
      <c r="B5071" t="s">
        <v>6</v>
      </c>
    </row>
    <row r="5072" spans="1:2" x14ac:dyDescent="0.25">
      <c r="A5072">
        <v>32380659</v>
      </c>
      <c r="B5072" t="s">
        <v>6</v>
      </c>
    </row>
    <row r="5073" spans="1:2" x14ac:dyDescent="0.25">
      <c r="A5073">
        <v>32380660</v>
      </c>
      <c r="B5073" t="s">
        <v>6</v>
      </c>
    </row>
    <row r="5074" spans="1:2" x14ac:dyDescent="0.25">
      <c r="A5074">
        <v>32380661</v>
      </c>
      <c r="B5074" t="s">
        <v>6</v>
      </c>
    </row>
    <row r="5075" spans="1:2" x14ac:dyDescent="0.25">
      <c r="A5075">
        <v>32380668</v>
      </c>
      <c r="B5075" t="s">
        <v>6</v>
      </c>
    </row>
    <row r="5076" spans="1:2" x14ac:dyDescent="0.25">
      <c r="A5076">
        <v>32380671</v>
      </c>
      <c r="B5076" t="s">
        <v>6</v>
      </c>
    </row>
    <row r="5077" spans="1:2" x14ac:dyDescent="0.25">
      <c r="A5077">
        <v>32380674</v>
      </c>
      <c r="B5077" t="s">
        <v>6</v>
      </c>
    </row>
    <row r="5078" spans="1:2" x14ac:dyDescent="0.25">
      <c r="A5078">
        <v>32380676</v>
      </c>
      <c r="B5078" t="s">
        <v>6</v>
      </c>
    </row>
    <row r="5079" spans="1:2" x14ac:dyDescent="0.25">
      <c r="A5079">
        <v>32380679</v>
      </c>
      <c r="B5079" t="s">
        <v>6</v>
      </c>
    </row>
    <row r="5080" spans="1:2" x14ac:dyDescent="0.25">
      <c r="A5080">
        <v>32380685</v>
      </c>
      <c r="B5080" t="s">
        <v>6</v>
      </c>
    </row>
    <row r="5081" spans="1:2" x14ac:dyDescent="0.25">
      <c r="A5081">
        <v>32380688</v>
      </c>
      <c r="B5081" t="s">
        <v>6</v>
      </c>
    </row>
    <row r="5082" spans="1:2" x14ac:dyDescent="0.25">
      <c r="A5082">
        <v>32380690</v>
      </c>
      <c r="B5082" t="s">
        <v>6</v>
      </c>
    </row>
    <row r="5083" spans="1:2" x14ac:dyDescent="0.25">
      <c r="A5083">
        <v>32380691</v>
      </c>
      <c r="B5083" t="s">
        <v>6</v>
      </c>
    </row>
    <row r="5084" spans="1:2" x14ac:dyDescent="0.25">
      <c r="A5084">
        <v>32380694</v>
      </c>
      <c r="B5084" t="s">
        <v>6</v>
      </c>
    </row>
    <row r="5085" spans="1:2" x14ac:dyDescent="0.25">
      <c r="A5085">
        <v>32380695</v>
      </c>
      <c r="B5085" t="s">
        <v>6</v>
      </c>
    </row>
    <row r="5086" spans="1:2" x14ac:dyDescent="0.25">
      <c r="A5086">
        <v>32380698</v>
      </c>
      <c r="B5086" t="s">
        <v>6</v>
      </c>
    </row>
    <row r="5087" spans="1:2" x14ac:dyDescent="0.25">
      <c r="A5087">
        <v>32380699</v>
      </c>
      <c r="B5087" t="s">
        <v>6</v>
      </c>
    </row>
    <row r="5088" spans="1:2" x14ac:dyDescent="0.25">
      <c r="A5088">
        <v>30944854</v>
      </c>
      <c r="B5088" t="s">
        <v>6</v>
      </c>
    </row>
    <row r="5089" spans="1:2" x14ac:dyDescent="0.25">
      <c r="A5089">
        <v>30944877</v>
      </c>
      <c r="B5089" t="s">
        <v>6</v>
      </c>
    </row>
    <row r="5090" spans="1:2" x14ac:dyDescent="0.25">
      <c r="A5090">
        <v>30945103</v>
      </c>
      <c r="B5090" t="s">
        <v>6</v>
      </c>
    </row>
    <row r="5091" spans="1:2" x14ac:dyDescent="0.25">
      <c r="A5091">
        <v>30811431</v>
      </c>
      <c r="B5091" t="s">
        <v>6</v>
      </c>
    </row>
    <row r="5092" spans="1:2" x14ac:dyDescent="0.25">
      <c r="A5092">
        <v>32230583</v>
      </c>
      <c r="B5092" t="s">
        <v>6</v>
      </c>
    </row>
    <row r="5093" spans="1:2" x14ac:dyDescent="0.25">
      <c r="A5093">
        <v>30890559</v>
      </c>
      <c r="B5093" t="s">
        <v>6</v>
      </c>
    </row>
    <row r="5094" spans="1:2" x14ac:dyDescent="0.25">
      <c r="A5094">
        <v>30890563</v>
      </c>
      <c r="B5094" t="s">
        <v>6</v>
      </c>
    </row>
    <row r="5095" spans="1:2" x14ac:dyDescent="0.25">
      <c r="A5095">
        <v>30890728</v>
      </c>
      <c r="B5095" t="s">
        <v>6</v>
      </c>
    </row>
    <row r="5096" spans="1:2" x14ac:dyDescent="0.25">
      <c r="A5096">
        <v>31326473</v>
      </c>
      <c r="B5096" t="s">
        <v>6</v>
      </c>
    </row>
    <row r="5097" spans="1:2" x14ac:dyDescent="0.25">
      <c r="A5097">
        <v>31793569</v>
      </c>
      <c r="B5097" t="s">
        <v>6</v>
      </c>
    </row>
    <row r="5098" spans="1:2" x14ac:dyDescent="0.25">
      <c r="A5098">
        <v>31793616</v>
      </c>
      <c r="B5098" t="s">
        <v>6</v>
      </c>
    </row>
    <row r="5099" spans="1:2" x14ac:dyDescent="0.25">
      <c r="A5099">
        <v>31788388</v>
      </c>
      <c r="B5099" t="s">
        <v>6</v>
      </c>
    </row>
    <row r="5100" spans="1:2" x14ac:dyDescent="0.25">
      <c r="A5100">
        <v>31794096</v>
      </c>
      <c r="B5100" t="s">
        <v>6</v>
      </c>
    </row>
    <row r="5101" spans="1:2" x14ac:dyDescent="0.25">
      <c r="A5101">
        <v>31794108</v>
      </c>
      <c r="B5101" t="s">
        <v>6</v>
      </c>
    </row>
    <row r="5102" spans="1:2" x14ac:dyDescent="0.25">
      <c r="A5102">
        <v>32310866</v>
      </c>
      <c r="B5102" t="s">
        <v>6</v>
      </c>
    </row>
    <row r="5103" spans="1:2" x14ac:dyDescent="0.25">
      <c r="A5103">
        <v>32310949</v>
      </c>
      <c r="B5103" t="s">
        <v>6</v>
      </c>
    </row>
    <row r="5104" spans="1:2" x14ac:dyDescent="0.25">
      <c r="A5104">
        <v>31301211</v>
      </c>
      <c r="B5104" t="s">
        <v>6</v>
      </c>
    </row>
    <row r="5105" spans="1:2" x14ac:dyDescent="0.25">
      <c r="A5105">
        <v>32252226</v>
      </c>
      <c r="B5105" t="s">
        <v>6</v>
      </c>
    </row>
    <row r="5106" spans="1:2" x14ac:dyDescent="0.25">
      <c r="A5106">
        <v>30964356</v>
      </c>
      <c r="B5106" t="s">
        <v>6</v>
      </c>
    </row>
    <row r="5107" spans="1:2" x14ac:dyDescent="0.25">
      <c r="A5107">
        <v>31314109</v>
      </c>
      <c r="B5107" t="s">
        <v>6</v>
      </c>
    </row>
    <row r="5108" spans="1:2" x14ac:dyDescent="0.25">
      <c r="A5108">
        <v>31868329</v>
      </c>
      <c r="B5108" t="s">
        <v>6</v>
      </c>
    </row>
    <row r="5109" spans="1:2" x14ac:dyDescent="0.25">
      <c r="A5109">
        <v>31777881</v>
      </c>
      <c r="B5109" t="s">
        <v>6</v>
      </c>
    </row>
    <row r="5110" spans="1:2" x14ac:dyDescent="0.25">
      <c r="A5110">
        <v>31778131</v>
      </c>
      <c r="B5110" t="s">
        <v>6</v>
      </c>
    </row>
    <row r="5111" spans="1:2" x14ac:dyDescent="0.25">
      <c r="A5111">
        <v>31318010</v>
      </c>
      <c r="B5111" t="s">
        <v>6</v>
      </c>
    </row>
    <row r="5112" spans="1:2" x14ac:dyDescent="0.25">
      <c r="A5112">
        <v>31318130</v>
      </c>
      <c r="B5112" t="s">
        <v>6</v>
      </c>
    </row>
    <row r="5113" spans="1:2" x14ac:dyDescent="0.25">
      <c r="A5113">
        <v>32317921</v>
      </c>
      <c r="B5113" t="s">
        <v>6</v>
      </c>
    </row>
    <row r="5114" spans="1:2" x14ac:dyDescent="0.25">
      <c r="A5114">
        <v>31896647</v>
      </c>
      <c r="B5114" t="s">
        <v>6</v>
      </c>
    </row>
    <row r="5115" spans="1:2" x14ac:dyDescent="0.25">
      <c r="A5115">
        <v>31896677</v>
      </c>
      <c r="B5115" t="s">
        <v>6</v>
      </c>
    </row>
    <row r="5116" spans="1:2" x14ac:dyDescent="0.25">
      <c r="A5116">
        <v>31896725</v>
      </c>
      <c r="B5116" t="s">
        <v>6</v>
      </c>
    </row>
    <row r="5117" spans="1:2" x14ac:dyDescent="0.25">
      <c r="A5117">
        <v>31896957</v>
      </c>
      <c r="B5117" t="s">
        <v>6</v>
      </c>
    </row>
    <row r="5118" spans="1:2" x14ac:dyDescent="0.25">
      <c r="A5118">
        <v>31963582</v>
      </c>
      <c r="B5118" t="s">
        <v>6</v>
      </c>
    </row>
    <row r="5119" spans="1:2" x14ac:dyDescent="0.25">
      <c r="A5119">
        <v>31713571</v>
      </c>
      <c r="B5119" t="s">
        <v>6</v>
      </c>
    </row>
    <row r="5120" spans="1:2" x14ac:dyDescent="0.25">
      <c r="A5120">
        <v>30945437</v>
      </c>
      <c r="B5120" t="s">
        <v>6</v>
      </c>
    </row>
    <row r="5121" spans="1:2" x14ac:dyDescent="0.25">
      <c r="A5121">
        <v>30945526</v>
      </c>
      <c r="B5121" t="s">
        <v>6</v>
      </c>
    </row>
    <row r="5122" spans="1:2" x14ac:dyDescent="0.25">
      <c r="A5122">
        <v>30945575</v>
      </c>
      <c r="B5122" t="s">
        <v>6</v>
      </c>
    </row>
    <row r="5123" spans="1:2" x14ac:dyDescent="0.25">
      <c r="A5123">
        <v>30945617</v>
      </c>
      <c r="B5123" t="s">
        <v>6</v>
      </c>
    </row>
    <row r="5124" spans="1:2" x14ac:dyDescent="0.25">
      <c r="A5124">
        <v>26093718</v>
      </c>
      <c r="B5124" t="s">
        <v>6</v>
      </c>
    </row>
    <row r="5125" spans="1:2" x14ac:dyDescent="0.25">
      <c r="A5125">
        <v>31889502</v>
      </c>
      <c r="B5125" t="s">
        <v>6</v>
      </c>
    </row>
    <row r="5126" spans="1:2" x14ac:dyDescent="0.25">
      <c r="A5126">
        <v>31301358</v>
      </c>
      <c r="B5126" t="s">
        <v>6</v>
      </c>
    </row>
    <row r="5127" spans="1:2" x14ac:dyDescent="0.25">
      <c r="A5127">
        <v>32253489</v>
      </c>
      <c r="B5127" t="s">
        <v>6</v>
      </c>
    </row>
    <row r="5128" spans="1:2" x14ac:dyDescent="0.25">
      <c r="A5128">
        <v>31914270</v>
      </c>
      <c r="B5128" t="s">
        <v>6</v>
      </c>
    </row>
    <row r="5129" spans="1:2" x14ac:dyDescent="0.25">
      <c r="A5129">
        <v>30881404</v>
      </c>
      <c r="B5129" t="s">
        <v>6</v>
      </c>
    </row>
    <row r="5130" spans="1:2" x14ac:dyDescent="0.25">
      <c r="A5130">
        <v>30881432</v>
      </c>
      <c r="B5130" t="s">
        <v>6</v>
      </c>
    </row>
    <row r="5131" spans="1:2" x14ac:dyDescent="0.25">
      <c r="A5131">
        <v>32380479</v>
      </c>
      <c r="B5131" t="s">
        <v>6</v>
      </c>
    </row>
    <row r="5132" spans="1:2" x14ac:dyDescent="0.25">
      <c r="A5132">
        <v>32208481</v>
      </c>
      <c r="B5132" t="s">
        <v>6</v>
      </c>
    </row>
    <row r="5133" spans="1:2" x14ac:dyDescent="0.25">
      <c r="A5133">
        <v>32208506</v>
      </c>
      <c r="B5133" t="s">
        <v>6</v>
      </c>
    </row>
    <row r="5134" spans="1:2" x14ac:dyDescent="0.25">
      <c r="A5134">
        <v>30890859</v>
      </c>
      <c r="B5134" t="s">
        <v>6</v>
      </c>
    </row>
    <row r="5135" spans="1:2" x14ac:dyDescent="0.25">
      <c r="A5135">
        <v>30964508</v>
      </c>
      <c r="B5135" t="s">
        <v>6</v>
      </c>
    </row>
    <row r="5136" spans="1:2" x14ac:dyDescent="0.25">
      <c r="A5136">
        <v>30964645</v>
      </c>
      <c r="B5136" t="s">
        <v>6</v>
      </c>
    </row>
    <row r="5137" spans="1:2" x14ac:dyDescent="0.25">
      <c r="A5137">
        <v>30964652</v>
      </c>
      <c r="B5137" t="s">
        <v>6</v>
      </c>
    </row>
    <row r="5138" spans="1:2" x14ac:dyDescent="0.25">
      <c r="A5138">
        <v>31018374</v>
      </c>
      <c r="B5138" t="s">
        <v>6</v>
      </c>
    </row>
    <row r="5139" spans="1:2" x14ac:dyDescent="0.25">
      <c r="A5139">
        <v>31852393</v>
      </c>
      <c r="B5139" t="s">
        <v>6</v>
      </c>
    </row>
    <row r="5140" spans="1:2" x14ac:dyDescent="0.25">
      <c r="A5140">
        <v>31852396</v>
      </c>
      <c r="B5140" t="s">
        <v>6</v>
      </c>
    </row>
    <row r="5141" spans="1:2" x14ac:dyDescent="0.25">
      <c r="A5141">
        <v>31852486</v>
      </c>
      <c r="B5141" t="s">
        <v>6</v>
      </c>
    </row>
    <row r="5142" spans="1:2" x14ac:dyDescent="0.25">
      <c r="A5142">
        <v>31855438</v>
      </c>
      <c r="B5142" t="s">
        <v>6</v>
      </c>
    </row>
    <row r="5143" spans="1:2" x14ac:dyDescent="0.25">
      <c r="A5143">
        <v>31855483</v>
      </c>
      <c r="B5143" t="s">
        <v>6</v>
      </c>
    </row>
    <row r="5144" spans="1:2" x14ac:dyDescent="0.25">
      <c r="A5144">
        <v>31855514</v>
      </c>
      <c r="B5144" t="s">
        <v>6</v>
      </c>
    </row>
    <row r="5145" spans="1:2" x14ac:dyDescent="0.25">
      <c r="A5145">
        <v>32336421</v>
      </c>
      <c r="B5145" t="s">
        <v>6</v>
      </c>
    </row>
    <row r="5146" spans="1:2" x14ac:dyDescent="0.25">
      <c r="A5146">
        <v>32336438</v>
      </c>
      <c r="B5146" t="s">
        <v>6</v>
      </c>
    </row>
    <row r="5147" spans="1:2" x14ac:dyDescent="0.25">
      <c r="A5147">
        <v>32336464</v>
      </c>
      <c r="B5147" t="s">
        <v>6</v>
      </c>
    </row>
    <row r="5148" spans="1:2" x14ac:dyDescent="0.25">
      <c r="A5148">
        <v>31910468</v>
      </c>
      <c r="B5148" t="s">
        <v>6</v>
      </c>
    </row>
    <row r="5149" spans="1:2" x14ac:dyDescent="0.25">
      <c r="A5149">
        <v>32359402</v>
      </c>
      <c r="B5149" t="s">
        <v>6</v>
      </c>
    </row>
    <row r="5150" spans="1:2" x14ac:dyDescent="0.25">
      <c r="A5150">
        <v>30931523</v>
      </c>
      <c r="B5150" t="s">
        <v>6</v>
      </c>
    </row>
    <row r="5151" spans="1:2" x14ac:dyDescent="0.25">
      <c r="A5151">
        <v>30931617</v>
      </c>
      <c r="B5151" t="s">
        <v>6</v>
      </c>
    </row>
    <row r="5152" spans="1:2" x14ac:dyDescent="0.25">
      <c r="A5152">
        <v>30931634</v>
      </c>
      <c r="B5152" t="s">
        <v>6</v>
      </c>
    </row>
    <row r="5153" spans="1:2" x14ac:dyDescent="0.25">
      <c r="A5153">
        <v>31999398</v>
      </c>
      <c r="B5153" t="s">
        <v>6</v>
      </c>
    </row>
    <row r="5154" spans="1:2" x14ac:dyDescent="0.25">
      <c r="A5154">
        <v>30989590</v>
      </c>
      <c r="B5154" t="s">
        <v>6</v>
      </c>
    </row>
    <row r="5155" spans="1:2" x14ac:dyDescent="0.25">
      <c r="A5155">
        <v>31719368</v>
      </c>
      <c r="B5155" t="s">
        <v>6</v>
      </c>
    </row>
    <row r="5156" spans="1:2" x14ac:dyDescent="0.25">
      <c r="A5156">
        <v>32303284</v>
      </c>
      <c r="B5156" t="s">
        <v>6</v>
      </c>
    </row>
    <row r="5157" spans="1:2" x14ac:dyDescent="0.25">
      <c r="A5157">
        <v>32100033</v>
      </c>
      <c r="B5157" t="s">
        <v>6</v>
      </c>
    </row>
    <row r="5158" spans="1:2" x14ac:dyDescent="0.25">
      <c r="A5158">
        <v>32100156</v>
      </c>
      <c r="B5158" t="s">
        <v>6</v>
      </c>
    </row>
    <row r="5159" spans="1:2" x14ac:dyDescent="0.25">
      <c r="A5159">
        <v>32100194</v>
      </c>
      <c r="B5159" t="s">
        <v>6</v>
      </c>
    </row>
    <row r="5160" spans="1:2" x14ac:dyDescent="0.25">
      <c r="A5160">
        <v>32100272</v>
      </c>
      <c r="B5160" t="s">
        <v>6</v>
      </c>
    </row>
    <row r="5161" spans="1:2" x14ac:dyDescent="0.25">
      <c r="A5161">
        <v>32230727</v>
      </c>
      <c r="B5161" t="s">
        <v>6</v>
      </c>
    </row>
    <row r="5162" spans="1:2" x14ac:dyDescent="0.25">
      <c r="A5162">
        <v>32336887</v>
      </c>
      <c r="B5162" t="s">
        <v>6</v>
      </c>
    </row>
    <row r="5163" spans="1:2" x14ac:dyDescent="0.25">
      <c r="A5163">
        <v>31748614</v>
      </c>
      <c r="B5163" t="s">
        <v>6</v>
      </c>
    </row>
    <row r="5164" spans="1:2" x14ac:dyDescent="0.25">
      <c r="A5164">
        <v>31964093</v>
      </c>
      <c r="B5164" t="s">
        <v>6</v>
      </c>
    </row>
    <row r="5165" spans="1:2" x14ac:dyDescent="0.25">
      <c r="A5165">
        <v>32379625</v>
      </c>
      <c r="B5165" t="s">
        <v>6</v>
      </c>
    </row>
    <row r="5166" spans="1:2" x14ac:dyDescent="0.25">
      <c r="A5166">
        <v>32379824</v>
      </c>
      <c r="B5166" t="s">
        <v>6</v>
      </c>
    </row>
    <row r="5167" spans="1:2" x14ac:dyDescent="0.25">
      <c r="A5167">
        <v>32379826</v>
      </c>
      <c r="B5167" t="s">
        <v>6</v>
      </c>
    </row>
    <row r="5168" spans="1:2" x14ac:dyDescent="0.25">
      <c r="A5168">
        <v>32379828</v>
      </c>
      <c r="B5168" t="s">
        <v>6</v>
      </c>
    </row>
    <row r="5169" spans="1:2" x14ac:dyDescent="0.25">
      <c r="A5169">
        <v>32379832</v>
      </c>
      <c r="B5169" t="s">
        <v>6</v>
      </c>
    </row>
    <row r="5170" spans="1:2" x14ac:dyDescent="0.25">
      <c r="A5170">
        <v>32379833</v>
      </c>
      <c r="B5170" t="s">
        <v>6</v>
      </c>
    </row>
    <row r="5171" spans="1:2" x14ac:dyDescent="0.25">
      <c r="A5171">
        <v>32379836</v>
      </c>
      <c r="B5171" t="s">
        <v>6</v>
      </c>
    </row>
    <row r="5172" spans="1:2" x14ac:dyDescent="0.25">
      <c r="A5172">
        <v>32379837</v>
      </c>
      <c r="B5172" t="s">
        <v>6</v>
      </c>
    </row>
    <row r="5173" spans="1:2" x14ac:dyDescent="0.25">
      <c r="A5173">
        <v>32379844</v>
      </c>
      <c r="B5173" t="s">
        <v>6</v>
      </c>
    </row>
    <row r="5174" spans="1:2" x14ac:dyDescent="0.25">
      <c r="A5174">
        <v>32379845</v>
      </c>
      <c r="B5174" t="s">
        <v>6</v>
      </c>
    </row>
    <row r="5175" spans="1:2" x14ac:dyDescent="0.25">
      <c r="A5175">
        <v>32379849</v>
      </c>
      <c r="B5175" t="s">
        <v>6</v>
      </c>
    </row>
    <row r="5176" spans="1:2" x14ac:dyDescent="0.25">
      <c r="A5176">
        <v>32379854</v>
      </c>
      <c r="B5176" t="s">
        <v>6</v>
      </c>
    </row>
    <row r="5177" spans="1:2" x14ac:dyDescent="0.25">
      <c r="A5177">
        <v>32379860</v>
      </c>
      <c r="B5177" t="s">
        <v>6</v>
      </c>
    </row>
    <row r="5178" spans="1:2" x14ac:dyDescent="0.25">
      <c r="A5178">
        <v>31794207</v>
      </c>
      <c r="B5178" t="s">
        <v>6</v>
      </c>
    </row>
    <row r="5179" spans="1:2" x14ac:dyDescent="0.25">
      <c r="A5179">
        <v>31916367</v>
      </c>
      <c r="B5179" t="s">
        <v>6</v>
      </c>
    </row>
    <row r="5180" spans="1:2" x14ac:dyDescent="0.25">
      <c r="A5180">
        <v>31916595</v>
      </c>
      <c r="B5180" t="s">
        <v>6</v>
      </c>
    </row>
    <row r="5181" spans="1:2" x14ac:dyDescent="0.25">
      <c r="A5181">
        <v>30902498</v>
      </c>
      <c r="B5181" t="s">
        <v>6</v>
      </c>
    </row>
    <row r="5182" spans="1:2" x14ac:dyDescent="0.25">
      <c r="A5182">
        <v>31013298</v>
      </c>
      <c r="B5182" t="s">
        <v>6</v>
      </c>
    </row>
    <row r="5183" spans="1:2" x14ac:dyDescent="0.25">
      <c r="A5183">
        <v>31297998</v>
      </c>
      <c r="B5183" t="s">
        <v>6</v>
      </c>
    </row>
    <row r="5184" spans="1:2" x14ac:dyDescent="0.25">
      <c r="A5184">
        <v>32177999</v>
      </c>
      <c r="B5184" t="s">
        <v>6</v>
      </c>
    </row>
    <row r="5185" spans="1:2" x14ac:dyDescent="0.25">
      <c r="A5185">
        <v>30438604</v>
      </c>
      <c r="B5185" t="s">
        <v>6</v>
      </c>
    </row>
    <row r="5186" spans="1:2" x14ac:dyDescent="0.25">
      <c r="A5186">
        <v>30012566</v>
      </c>
      <c r="B5186" t="s">
        <v>6</v>
      </c>
    </row>
    <row r="5187" spans="1:2" x14ac:dyDescent="0.25">
      <c r="A5187">
        <v>31297004</v>
      </c>
      <c r="B5187" t="s">
        <v>6</v>
      </c>
    </row>
    <row r="5188" spans="1:2" x14ac:dyDescent="0.25">
      <c r="A5188">
        <v>31297012</v>
      </c>
      <c r="B5188" t="s">
        <v>6</v>
      </c>
    </row>
    <row r="5189" spans="1:2" x14ac:dyDescent="0.25">
      <c r="A5189">
        <v>31297496</v>
      </c>
      <c r="B5189" t="s">
        <v>6</v>
      </c>
    </row>
    <row r="5190" spans="1:2" x14ac:dyDescent="0.25">
      <c r="A5190">
        <v>31884274</v>
      </c>
      <c r="B5190" t="s">
        <v>6</v>
      </c>
    </row>
    <row r="5191" spans="1:2" x14ac:dyDescent="0.25">
      <c r="A5191">
        <v>32014208</v>
      </c>
      <c r="B5191" t="s">
        <v>6</v>
      </c>
    </row>
    <row r="5192" spans="1:2" x14ac:dyDescent="0.25">
      <c r="A5192">
        <v>31947039</v>
      </c>
      <c r="B5192" t="s">
        <v>6</v>
      </c>
    </row>
    <row r="5193" spans="1:2" x14ac:dyDescent="0.25">
      <c r="A5193">
        <v>32367731</v>
      </c>
      <c r="B5193" t="s">
        <v>6</v>
      </c>
    </row>
    <row r="5194" spans="1:2" x14ac:dyDescent="0.25">
      <c r="A5194">
        <v>32367739</v>
      </c>
      <c r="B5194" t="s">
        <v>6</v>
      </c>
    </row>
    <row r="5195" spans="1:2" x14ac:dyDescent="0.25">
      <c r="A5195">
        <v>30989645</v>
      </c>
      <c r="B5195" t="s">
        <v>6</v>
      </c>
    </row>
    <row r="5196" spans="1:2" x14ac:dyDescent="0.25">
      <c r="A5196">
        <v>31320554</v>
      </c>
      <c r="B5196" t="s">
        <v>6</v>
      </c>
    </row>
    <row r="5197" spans="1:2" x14ac:dyDescent="0.25">
      <c r="A5197">
        <v>31320560</v>
      </c>
      <c r="B5197" t="s">
        <v>6</v>
      </c>
    </row>
    <row r="5198" spans="1:2" x14ac:dyDescent="0.25">
      <c r="A5198">
        <v>31320661</v>
      </c>
      <c r="B5198" t="s">
        <v>6</v>
      </c>
    </row>
    <row r="5199" spans="1:2" x14ac:dyDescent="0.25">
      <c r="A5199">
        <v>31868806</v>
      </c>
      <c r="B5199" t="s">
        <v>6</v>
      </c>
    </row>
    <row r="5200" spans="1:2" x14ac:dyDescent="0.25">
      <c r="A5200">
        <v>31778187</v>
      </c>
      <c r="B5200" t="s">
        <v>6</v>
      </c>
    </row>
    <row r="5201" spans="1:2" x14ac:dyDescent="0.25">
      <c r="A5201">
        <v>31778277</v>
      </c>
      <c r="B5201" t="s">
        <v>6</v>
      </c>
    </row>
    <row r="5202" spans="1:2" x14ac:dyDescent="0.25">
      <c r="A5202">
        <v>31778395</v>
      </c>
      <c r="B5202" t="s">
        <v>6</v>
      </c>
    </row>
    <row r="5203" spans="1:2" x14ac:dyDescent="0.25">
      <c r="A5203">
        <v>31920038</v>
      </c>
      <c r="B5203" t="s">
        <v>6</v>
      </c>
    </row>
    <row r="5204" spans="1:2" x14ac:dyDescent="0.25">
      <c r="A5204">
        <v>31334251</v>
      </c>
      <c r="B5204" t="s">
        <v>6</v>
      </c>
    </row>
    <row r="5205" spans="1:2" x14ac:dyDescent="0.25">
      <c r="A5205">
        <v>32381298</v>
      </c>
      <c r="B5205" t="s">
        <v>6</v>
      </c>
    </row>
    <row r="5206" spans="1:2" x14ac:dyDescent="0.25">
      <c r="A5206">
        <v>31139023</v>
      </c>
      <c r="B5206" t="s">
        <v>6</v>
      </c>
    </row>
    <row r="5207" spans="1:2" x14ac:dyDescent="0.25">
      <c r="A5207">
        <v>32357124</v>
      </c>
      <c r="B5207" t="s">
        <v>6</v>
      </c>
    </row>
    <row r="5208" spans="1:2" x14ac:dyDescent="0.25">
      <c r="A5208">
        <v>32357144</v>
      </c>
      <c r="B5208" t="s">
        <v>6</v>
      </c>
    </row>
    <row r="5209" spans="1:2" x14ac:dyDescent="0.25">
      <c r="A5209">
        <v>32357158</v>
      </c>
      <c r="B5209" t="s">
        <v>6</v>
      </c>
    </row>
    <row r="5210" spans="1:2" x14ac:dyDescent="0.25">
      <c r="A5210">
        <v>32280462</v>
      </c>
      <c r="B5210" t="s">
        <v>6</v>
      </c>
    </row>
    <row r="5211" spans="1:2" x14ac:dyDescent="0.25">
      <c r="A5211">
        <v>32280489</v>
      </c>
      <c r="B5211" t="s">
        <v>6</v>
      </c>
    </row>
    <row r="5212" spans="1:2" x14ac:dyDescent="0.25">
      <c r="A5212">
        <v>30989681</v>
      </c>
      <c r="B5212" t="s">
        <v>6</v>
      </c>
    </row>
    <row r="5213" spans="1:2" x14ac:dyDescent="0.25">
      <c r="A5213">
        <v>30989689</v>
      </c>
      <c r="B5213" t="s">
        <v>6</v>
      </c>
    </row>
    <row r="5214" spans="1:2" x14ac:dyDescent="0.25">
      <c r="A5214">
        <v>31885118</v>
      </c>
      <c r="B5214" t="s">
        <v>6</v>
      </c>
    </row>
    <row r="5215" spans="1:2" x14ac:dyDescent="0.25">
      <c r="A5215">
        <v>22059631</v>
      </c>
      <c r="B5215" t="s">
        <v>6</v>
      </c>
    </row>
    <row r="5216" spans="1:2" x14ac:dyDescent="0.25">
      <c r="A5216">
        <v>31858231</v>
      </c>
      <c r="B5216" t="s">
        <v>6</v>
      </c>
    </row>
    <row r="5217" spans="1:2" x14ac:dyDescent="0.25">
      <c r="A5217">
        <v>31858354</v>
      </c>
      <c r="B5217" t="s">
        <v>6</v>
      </c>
    </row>
    <row r="5218" spans="1:2" x14ac:dyDescent="0.25">
      <c r="A5218">
        <v>31858368</v>
      </c>
      <c r="B5218" t="s">
        <v>6</v>
      </c>
    </row>
    <row r="5219" spans="1:2" x14ac:dyDescent="0.25">
      <c r="A5219">
        <v>31288841</v>
      </c>
      <c r="B5219" t="s">
        <v>6</v>
      </c>
    </row>
    <row r="5220" spans="1:2" x14ac:dyDescent="0.25">
      <c r="A5220">
        <v>31849036</v>
      </c>
      <c r="B5220" t="s">
        <v>6</v>
      </c>
    </row>
    <row r="5221" spans="1:2" x14ac:dyDescent="0.25">
      <c r="A5221">
        <v>31849061</v>
      </c>
      <c r="B5221" t="s">
        <v>6</v>
      </c>
    </row>
    <row r="5222" spans="1:2" x14ac:dyDescent="0.25">
      <c r="A5222">
        <v>32379262</v>
      </c>
      <c r="B5222" t="s">
        <v>6</v>
      </c>
    </row>
    <row r="5223" spans="1:2" x14ac:dyDescent="0.25">
      <c r="A5223">
        <v>22624220</v>
      </c>
      <c r="B5223" t="s">
        <v>6</v>
      </c>
    </row>
    <row r="5224" spans="1:2" x14ac:dyDescent="0.25">
      <c r="A5224">
        <v>31970640</v>
      </c>
      <c r="B5224" t="s">
        <v>6</v>
      </c>
    </row>
    <row r="5225" spans="1:2" x14ac:dyDescent="0.25">
      <c r="A5225">
        <v>32295297</v>
      </c>
      <c r="B5225" t="s">
        <v>6</v>
      </c>
    </row>
    <row r="5226" spans="1:2" x14ac:dyDescent="0.25">
      <c r="A5226">
        <v>31338307</v>
      </c>
      <c r="B5226" t="s">
        <v>6</v>
      </c>
    </row>
    <row r="5227" spans="1:2" x14ac:dyDescent="0.25">
      <c r="A5227">
        <v>31338447</v>
      </c>
      <c r="B5227" t="s">
        <v>6</v>
      </c>
    </row>
    <row r="5228" spans="1:2" x14ac:dyDescent="0.25">
      <c r="A5228">
        <v>32347140</v>
      </c>
      <c r="B5228" t="s">
        <v>6</v>
      </c>
    </row>
    <row r="5229" spans="1:2" x14ac:dyDescent="0.25">
      <c r="A5229">
        <v>32347219</v>
      </c>
      <c r="B5229" t="s">
        <v>6</v>
      </c>
    </row>
    <row r="5230" spans="1:2" x14ac:dyDescent="0.25">
      <c r="A5230">
        <v>32209249</v>
      </c>
      <c r="B5230" t="s">
        <v>6</v>
      </c>
    </row>
    <row r="5231" spans="1:2" x14ac:dyDescent="0.25">
      <c r="A5231">
        <v>32276141</v>
      </c>
      <c r="B5231" t="s">
        <v>6</v>
      </c>
    </row>
    <row r="5232" spans="1:2" x14ac:dyDescent="0.25">
      <c r="A5232">
        <v>31849905</v>
      </c>
      <c r="B5232" t="s">
        <v>6</v>
      </c>
    </row>
    <row r="5233" spans="1:2" x14ac:dyDescent="0.25">
      <c r="A5233">
        <v>30945791</v>
      </c>
      <c r="B5233" t="s">
        <v>6</v>
      </c>
    </row>
    <row r="5234" spans="1:2" x14ac:dyDescent="0.25">
      <c r="A5234">
        <v>30945836</v>
      </c>
      <c r="B5234" t="s">
        <v>6</v>
      </c>
    </row>
    <row r="5235" spans="1:2" x14ac:dyDescent="0.25">
      <c r="A5235">
        <v>30946111</v>
      </c>
      <c r="B5235" t="s">
        <v>6</v>
      </c>
    </row>
    <row r="5236" spans="1:2" x14ac:dyDescent="0.25">
      <c r="A5236">
        <v>30957785</v>
      </c>
      <c r="B5236" t="s">
        <v>6</v>
      </c>
    </row>
    <row r="5237" spans="1:2" x14ac:dyDescent="0.25">
      <c r="A5237">
        <v>29668367</v>
      </c>
      <c r="B5237" t="s">
        <v>6</v>
      </c>
    </row>
    <row r="5238" spans="1:2" x14ac:dyDescent="0.25">
      <c r="A5238">
        <v>32366813</v>
      </c>
      <c r="B5238" t="s">
        <v>6</v>
      </c>
    </row>
    <row r="5239" spans="1:2" x14ac:dyDescent="0.25">
      <c r="A5239">
        <v>32154652</v>
      </c>
      <c r="B5239" t="s">
        <v>6</v>
      </c>
    </row>
    <row r="5240" spans="1:2" x14ac:dyDescent="0.25">
      <c r="A5240">
        <v>31978094</v>
      </c>
      <c r="B5240" t="s">
        <v>6</v>
      </c>
    </row>
    <row r="5241" spans="1:2" x14ac:dyDescent="0.25">
      <c r="A5241">
        <v>30811540</v>
      </c>
      <c r="B5241" t="s">
        <v>6</v>
      </c>
    </row>
    <row r="5242" spans="1:2" x14ac:dyDescent="0.25">
      <c r="A5242">
        <v>31160709</v>
      </c>
      <c r="B5242" t="s">
        <v>6</v>
      </c>
    </row>
    <row r="5243" spans="1:2" x14ac:dyDescent="0.25">
      <c r="A5243">
        <v>31702766</v>
      </c>
      <c r="B5243" t="s">
        <v>6</v>
      </c>
    </row>
    <row r="5244" spans="1:2" x14ac:dyDescent="0.25">
      <c r="A5244">
        <v>31702820</v>
      </c>
      <c r="B5244" t="s">
        <v>6</v>
      </c>
    </row>
    <row r="5245" spans="1:2" x14ac:dyDescent="0.25">
      <c r="A5245">
        <v>31702859</v>
      </c>
      <c r="B5245" t="s">
        <v>6</v>
      </c>
    </row>
    <row r="5246" spans="1:2" x14ac:dyDescent="0.25">
      <c r="A5246">
        <v>31841052</v>
      </c>
      <c r="B5246" t="s">
        <v>6</v>
      </c>
    </row>
    <row r="5247" spans="1:2" x14ac:dyDescent="0.25">
      <c r="A5247">
        <v>31940445</v>
      </c>
      <c r="B5247" t="s">
        <v>6</v>
      </c>
    </row>
    <row r="5248" spans="1:2" x14ac:dyDescent="0.25">
      <c r="A5248">
        <v>31940483</v>
      </c>
      <c r="B5248" t="s">
        <v>6</v>
      </c>
    </row>
    <row r="5249" spans="1:2" x14ac:dyDescent="0.25">
      <c r="A5249">
        <v>31845304</v>
      </c>
      <c r="B5249" t="s">
        <v>6</v>
      </c>
    </row>
    <row r="5250" spans="1:2" x14ac:dyDescent="0.25">
      <c r="A5250">
        <v>31907891</v>
      </c>
      <c r="B5250" t="s">
        <v>6</v>
      </c>
    </row>
    <row r="5251" spans="1:2" x14ac:dyDescent="0.25">
      <c r="A5251">
        <v>32372632</v>
      </c>
      <c r="B5251" t="s">
        <v>6</v>
      </c>
    </row>
    <row r="5252" spans="1:2" x14ac:dyDescent="0.25">
      <c r="A5252">
        <v>32372654</v>
      </c>
      <c r="B5252" t="s">
        <v>6</v>
      </c>
    </row>
    <row r="5253" spans="1:2" x14ac:dyDescent="0.25">
      <c r="A5253">
        <v>30990013</v>
      </c>
      <c r="B5253" t="s">
        <v>6</v>
      </c>
    </row>
    <row r="5254" spans="1:2" x14ac:dyDescent="0.25">
      <c r="A5254">
        <v>31956924</v>
      </c>
      <c r="B5254" t="s">
        <v>6</v>
      </c>
    </row>
    <row r="5255" spans="1:2" x14ac:dyDescent="0.25">
      <c r="A5255">
        <v>31868832</v>
      </c>
      <c r="B5255" t="s">
        <v>6</v>
      </c>
    </row>
    <row r="5256" spans="1:2" x14ac:dyDescent="0.25">
      <c r="A5256">
        <v>30917305</v>
      </c>
      <c r="B5256" t="s">
        <v>6</v>
      </c>
    </row>
    <row r="5257" spans="1:2" x14ac:dyDescent="0.25">
      <c r="A5257">
        <v>30917345</v>
      </c>
      <c r="B5257" t="s">
        <v>6</v>
      </c>
    </row>
    <row r="5258" spans="1:2" x14ac:dyDescent="0.25">
      <c r="A5258">
        <v>31297789</v>
      </c>
      <c r="B5258" t="s">
        <v>6</v>
      </c>
    </row>
    <row r="5259" spans="1:2" x14ac:dyDescent="0.25">
      <c r="A5259">
        <v>32318718</v>
      </c>
      <c r="B5259" t="s">
        <v>6</v>
      </c>
    </row>
    <row r="5260" spans="1:2" x14ac:dyDescent="0.25">
      <c r="A5260">
        <v>32318747</v>
      </c>
      <c r="B5260" t="s">
        <v>6</v>
      </c>
    </row>
    <row r="5261" spans="1:2" x14ac:dyDescent="0.25">
      <c r="A5261">
        <v>32238291</v>
      </c>
      <c r="B5261" t="s">
        <v>6</v>
      </c>
    </row>
    <row r="5262" spans="1:2" x14ac:dyDescent="0.25">
      <c r="A5262">
        <v>32257088</v>
      </c>
      <c r="B5262" t="s">
        <v>6</v>
      </c>
    </row>
    <row r="5263" spans="1:2" x14ac:dyDescent="0.25">
      <c r="A5263">
        <v>32190644</v>
      </c>
      <c r="B5263" t="s">
        <v>6</v>
      </c>
    </row>
    <row r="5264" spans="1:2" x14ac:dyDescent="0.25">
      <c r="A5264">
        <v>31015153</v>
      </c>
      <c r="B5264" t="s">
        <v>6</v>
      </c>
    </row>
    <row r="5265" spans="1:2" x14ac:dyDescent="0.25">
      <c r="A5265">
        <v>30990097</v>
      </c>
      <c r="B5265" t="s">
        <v>6</v>
      </c>
    </row>
    <row r="5266" spans="1:2" x14ac:dyDescent="0.25">
      <c r="A5266">
        <v>28899933</v>
      </c>
      <c r="B5266" t="s">
        <v>6</v>
      </c>
    </row>
    <row r="5267" spans="1:2" x14ac:dyDescent="0.25">
      <c r="A5267">
        <v>28900138</v>
      </c>
      <c r="B5267" t="s">
        <v>6</v>
      </c>
    </row>
    <row r="5268" spans="1:2" x14ac:dyDescent="0.25">
      <c r="A5268">
        <v>31868975</v>
      </c>
      <c r="B5268" t="s">
        <v>6</v>
      </c>
    </row>
    <row r="5269" spans="1:2" x14ac:dyDescent="0.25">
      <c r="A5269">
        <v>22117664</v>
      </c>
      <c r="B5269" t="s">
        <v>6</v>
      </c>
    </row>
    <row r="5270" spans="1:2" x14ac:dyDescent="0.25">
      <c r="A5270">
        <v>29658021</v>
      </c>
      <c r="B5270" t="s">
        <v>6</v>
      </c>
    </row>
    <row r="5271" spans="1:2" x14ac:dyDescent="0.25">
      <c r="A5271">
        <v>32371274</v>
      </c>
      <c r="B5271" t="s">
        <v>6</v>
      </c>
    </row>
    <row r="5272" spans="1:2" x14ac:dyDescent="0.25">
      <c r="A5272">
        <v>31288173</v>
      </c>
      <c r="B5272" t="s">
        <v>6</v>
      </c>
    </row>
    <row r="5273" spans="1:2" x14ac:dyDescent="0.25">
      <c r="A5273">
        <v>30977720</v>
      </c>
      <c r="B5273" t="s">
        <v>6</v>
      </c>
    </row>
    <row r="5274" spans="1:2" x14ac:dyDescent="0.25">
      <c r="A5274">
        <v>30977891</v>
      </c>
      <c r="B5274" t="s">
        <v>6</v>
      </c>
    </row>
    <row r="5275" spans="1:2" x14ac:dyDescent="0.25">
      <c r="A5275">
        <v>30978047</v>
      </c>
      <c r="B5275" t="s">
        <v>6</v>
      </c>
    </row>
    <row r="5276" spans="1:2" x14ac:dyDescent="0.25">
      <c r="A5276">
        <v>30990109</v>
      </c>
      <c r="B5276" t="s">
        <v>6</v>
      </c>
    </row>
    <row r="5277" spans="1:2" x14ac:dyDescent="0.25">
      <c r="A5277">
        <v>27393077</v>
      </c>
      <c r="B5277" t="s">
        <v>6</v>
      </c>
    </row>
    <row r="5278" spans="1:2" x14ac:dyDescent="0.25">
      <c r="A5278">
        <v>31749037</v>
      </c>
      <c r="B5278" t="s">
        <v>6</v>
      </c>
    </row>
    <row r="5279" spans="1:2" x14ac:dyDescent="0.25">
      <c r="A5279">
        <v>32321159</v>
      </c>
      <c r="B5279" t="s">
        <v>6</v>
      </c>
    </row>
    <row r="5280" spans="1:2" x14ac:dyDescent="0.25">
      <c r="A5280">
        <v>32321211</v>
      </c>
      <c r="B5280" t="s">
        <v>6</v>
      </c>
    </row>
    <row r="5281" spans="1:2" x14ac:dyDescent="0.25">
      <c r="A5281">
        <v>32321380</v>
      </c>
      <c r="B5281" t="s">
        <v>6</v>
      </c>
    </row>
    <row r="5282" spans="1:2" x14ac:dyDescent="0.25">
      <c r="A5282">
        <v>32383001</v>
      </c>
      <c r="B5282" t="s">
        <v>6</v>
      </c>
    </row>
    <row r="5283" spans="1:2" x14ac:dyDescent="0.25">
      <c r="A5283">
        <v>32383017</v>
      </c>
      <c r="B5283" t="s">
        <v>6</v>
      </c>
    </row>
    <row r="5284" spans="1:2" x14ac:dyDescent="0.25">
      <c r="A5284">
        <v>32383079</v>
      </c>
      <c r="B5284" t="s">
        <v>6</v>
      </c>
    </row>
    <row r="5285" spans="1:2" x14ac:dyDescent="0.25">
      <c r="A5285">
        <v>31825558</v>
      </c>
      <c r="B5285" t="s">
        <v>6</v>
      </c>
    </row>
    <row r="5286" spans="1:2" x14ac:dyDescent="0.25">
      <c r="A5286">
        <v>31719561</v>
      </c>
      <c r="B5286" t="s">
        <v>6</v>
      </c>
    </row>
    <row r="5287" spans="1:2" x14ac:dyDescent="0.25">
      <c r="A5287">
        <v>31934305</v>
      </c>
      <c r="B5287" t="s">
        <v>6</v>
      </c>
    </row>
    <row r="5288" spans="1:2" x14ac:dyDescent="0.25">
      <c r="A5288">
        <v>31287089</v>
      </c>
      <c r="B5288" t="s">
        <v>6</v>
      </c>
    </row>
    <row r="5289" spans="1:2" x14ac:dyDescent="0.25">
      <c r="A5289">
        <v>29435914</v>
      </c>
      <c r="B5289" t="s">
        <v>6</v>
      </c>
    </row>
    <row r="5290" spans="1:2" x14ac:dyDescent="0.25">
      <c r="A5290">
        <v>29435966</v>
      </c>
      <c r="B5290" t="s">
        <v>6</v>
      </c>
    </row>
    <row r="5291" spans="1:2" x14ac:dyDescent="0.25">
      <c r="A5291">
        <v>32370554</v>
      </c>
      <c r="B5291" t="s">
        <v>6</v>
      </c>
    </row>
    <row r="5292" spans="1:2" x14ac:dyDescent="0.25">
      <c r="A5292">
        <v>23034629</v>
      </c>
      <c r="B5292" t="s">
        <v>6</v>
      </c>
    </row>
    <row r="5293" spans="1:2" x14ac:dyDescent="0.25">
      <c r="A5293">
        <v>31959227</v>
      </c>
      <c r="B5293" t="s">
        <v>6</v>
      </c>
    </row>
    <row r="5294" spans="1:2" x14ac:dyDescent="0.25">
      <c r="A5294">
        <v>31959227</v>
      </c>
      <c r="B5294" t="s">
        <v>6</v>
      </c>
    </row>
    <row r="5295" spans="1:2" x14ac:dyDescent="0.25">
      <c r="A5295">
        <v>32344204</v>
      </c>
      <c r="B5295" t="s">
        <v>6</v>
      </c>
    </row>
    <row r="5296" spans="1:2" x14ac:dyDescent="0.25">
      <c r="A5296">
        <v>31149368</v>
      </c>
      <c r="B5296" t="s">
        <v>6</v>
      </c>
    </row>
    <row r="5297" spans="1:2" x14ac:dyDescent="0.25">
      <c r="A5297">
        <v>31949912</v>
      </c>
      <c r="B5297" t="s">
        <v>6</v>
      </c>
    </row>
    <row r="5298" spans="1:2" x14ac:dyDescent="0.25">
      <c r="A5298">
        <v>31703189</v>
      </c>
      <c r="B5298" t="s">
        <v>6</v>
      </c>
    </row>
    <row r="5299" spans="1:2" x14ac:dyDescent="0.25">
      <c r="A5299">
        <v>31959151</v>
      </c>
      <c r="B5299" t="s">
        <v>6</v>
      </c>
    </row>
    <row r="5300" spans="1:2" x14ac:dyDescent="0.25">
      <c r="A5300">
        <v>31192319</v>
      </c>
      <c r="B5300" t="s">
        <v>6</v>
      </c>
    </row>
    <row r="5301" spans="1:2" x14ac:dyDescent="0.25">
      <c r="A5301">
        <v>32068143</v>
      </c>
      <c r="B5301" t="s">
        <v>6</v>
      </c>
    </row>
    <row r="5302" spans="1:2" x14ac:dyDescent="0.25">
      <c r="A5302">
        <v>32103979</v>
      </c>
      <c r="B5302" t="s">
        <v>6</v>
      </c>
    </row>
    <row r="5303" spans="1:2" x14ac:dyDescent="0.25">
      <c r="A5303">
        <v>30978293</v>
      </c>
      <c r="B5303" t="s">
        <v>6</v>
      </c>
    </row>
    <row r="5304" spans="1:2" x14ac:dyDescent="0.25">
      <c r="A5304">
        <v>32380329</v>
      </c>
      <c r="B5304" t="s">
        <v>6</v>
      </c>
    </row>
    <row r="5305" spans="1:2" x14ac:dyDescent="0.25">
      <c r="A5305">
        <v>32380330</v>
      </c>
      <c r="B5305" t="s">
        <v>6</v>
      </c>
    </row>
    <row r="5306" spans="1:2" x14ac:dyDescent="0.25">
      <c r="A5306">
        <v>32380331</v>
      </c>
      <c r="B5306" t="s">
        <v>6</v>
      </c>
    </row>
    <row r="5307" spans="1:2" x14ac:dyDescent="0.25">
      <c r="A5307">
        <v>32380332</v>
      </c>
      <c r="B5307" t="s">
        <v>6</v>
      </c>
    </row>
    <row r="5308" spans="1:2" x14ac:dyDescent="0.25">
      <c r="A5308">
        <v>32380334</v>
      </c>
      <c r="B5308" t="s">
        <v>6</v>
      </c>
    </row>
    <row r="5309" spans="1:2" x14ac:dyDescent="0.25">
      <c r="A5309">
        <v>32380336</v>
      </c>
      <c r="B5309" t="s">
        <v>6</v>
      </c>
    </row>
    <row r="5310" spans="1:2" x14ac:dyDescent="0.25">
      <c r="A5310">
        <v>32380339</v>
      </c>
      <c r="B5310" t="s">
        <v>6</v>
      </c>
    </row>
    <row r="5311" spans="1:2" x14ac:dyDescent="0.25">
      <c r="A5311">
        <v>32380342</v>
      </c>
      <c r="B5311" t="s">
        <v>6</v>
      </c>
    </row>
    <row r="5312" spans="1:2" x14ac:dyDescent="0.25">
      <c r="A5312">
        <v>32380343</v>
      </c>
      <c r="B5312" t="s">
        <v>6</v>
      </c>
    </row>
    <row r="5313" spans="1:2" x14ac:dyDescent="0.25">
      <c r="A5313">
        <v>32380347</v>
      </c>
      <c r="B5313" t="s">
        <v>6</v>
      </c>
    </row>
    <row r="5314" spans="1:2" x14ac:dyDescent="0.25">
      <c r="A5314">
        <v>32380360</v>
      </c>
      <c r="B5314" t="s">
        <v>6</v>
      </c>
    </row>
    <row r="5315" spans="1:2" x14ac:dyDescent="0.25">
      <c r="A5315">
        <v>32380407</v>
      </c>
      <c r="B5315" t="s">
        <v>6</v>
      </c>
    </row>
    <row r="5316" spans="1:2" x14ac:dyDescent="0.25">
      <c r="A5316">
        <v>32380414</v>
      </c>
      <c r="B5316" t="s">
        <v>6</v>
      </c>
    </row>
    <row r="5317" spans="1:2" x14ac:dyDescent="0.25">
      <c r="A5317">
        <v>32206664</v>
      </c>
      <c r="B5317" t="s">
        <v>6</v>
      </c>
    </row>
    <row r="5318" spans="1:2" x14ac:dyDescent="0.25">
      <c r="A5318">
        <v>32070882</v>
      </c>
      <c r="B5318" t="s">
        <v>6</v>
      </c>
    </row>
    <row r="5319" spans="1:2" x14ac:dyDescent="0.25">
      <c r="A5319">
        <v>32070900</v>
      </c>
      <c r="B5319" t="s">
        <v>6</v>
      </c>
    </row>
    <row r="5320" spans="1:2" x14ac:dyDescent="0.25">
      <c r="A5320">
        <v>32259564</v>
      </c>
      <c r="B5320" t="s">
        <v>6</v>
      </c>
    </row>
    <row r="5321" spans="1:2" x14ac:dyDescent="0.25">
      <c r="A5321">
        <v>32051590</v>
      </c>
      <c r="B5321" t="s">
        <v>6</v>
      </c>
    </row>
    <row r="5322" spans="1:2" x14ac:dyDescent="0.25">
      <c r="A5322">
        <v>23118347</v>
      </c>
      <c r="B5322" t="s">
        <v>6</v>
      </c>
    </row>
    <row r="5323" spans="1:2" x14ac:dyDescent="0.25">
      <c r="A5323">
        <v>31337231</v>
      </c>
      <c r="B5323" t="s">
        <v>6</v>
      </c>
    </row>
    <row r="5324" spans="1:2" x14ac:dyDescent="0.25">
      <c r="A5324">
        <v>32150522</v>
      </c>
      <c r="B5324" t="s">
        <v>6</v>
      </c>
    </row>
    <row r="5325" spans="1:2" x14ac:dyDescent="0.25">
      <c r="A5325">
        <v>32150574</v>
      </c>
      <c r="B5325" t="s">
        <v>6</v>
      </c>
    </row>
    <row r="5326" spans="1:2" x14ac:dyDescent="0.25">
      <c r="A5326">
        <v>30891733</v>
      </c>
      <c r="B5326" t="s">
        <v>6</v>
      </c>
    </row>
    <row r="5327" spans="1:2" x14ac:dyDescent="0.25">
      <c r="A5327">
        <v>30891758</v>
      </c>
      <c r="B5327" t="s">
        <v>6</v>
      </c>
    </row>
    <row r="5328" spans="1:2" x14ac:dyDescent="0.25">
      <c r="A5328">
        <v>30891852</v>
      </c>
      <c r="B5328" t="s">
        <v>6</v>
      </c>
    </row>
    <row r="5329" spans="1:2" x14ac:dyDescent="0.25">
      <c r="A5329">
        <v>30891852</v>
      </c>
      <c r="B5329" t="s">
        <v>6</v>
      </c>
    </row>
    <row r="5330" spans="1:2" x14ac:dyDescent="0.25">
      <c r="A5330">
        <v>30891992</v>
      </c>
      <c r="B5330" t="s">
        <v>6</v>
      </c>
    </row>
    <row r="5331" spans="1:2" x14ac:dyDescent="0.25">
      <c r="A5331">
        <v>31766736</v>
      </c>
      <c r="B5331" t="s">
        <v>6</v>
      </c>
    </row>
    <row r="5332" spans="1:2" x14ac:dyDescent="0.25">
      <c r="A5332">
        <v>31766888</v>
      </c>
      <c r="B5332" t="s">
        <v>6</v>
      </c>
    </row>
    <row r="5333" spans="1:2" x14ac:dyDescent="0.25">
      <c r="A5333">
        <v>31766893</v>
      </c>
      <c r="B5333" t="s">
        <v>6</v>
      </c>
    </row>
    <row r="5334" spans="1:2" x14ac:dyDescent="0.25">
      <c r="A5334">
        <v>31936294</v>
      </c>
      <c r="B5334" t="s">
        <v>6</v>
      </c>
    </row>
    <row r="5335" spans="1:2" x14ac:dyDescent="0.25">
      <c r="A5335">
        <v>32358356</v>
      </c>
      <c r="B5335" t="s">
        <v>6</v>
      </c>
    </row>
    <row r="5336" spans="1:2" x14ac:dyDescent="0.25">
      <c r="A5336">
        <v>32358375</v>
      </c>
      <c r="B5336" t="s">
        <v>6</v>
      </c>
    </row>
    <row r="5337" spans="1:2" x14ac:dyDescent="0.25">
      <c r="A5337">
        <v>32380324</v>
      </c>
      <c r="B5337" t="s">
        <v>6</v>
      </c>
    </row>
    <row r="5338" spans="1:2" x14ac:dyDescent="0.25">
      <c r="A5338">
        <v>32380325</v>
      </c>
      <c r="B5338" t="s">
        <v>6</v>
      </c>
    </row>
    <row r="5339" spans="1:2" x14ac:dyDescent="0.25">
      <c r="A5339">
        <v>31917237</v>
      </c>
      <c r="B5339" t="s">
        <v>6</v>
      </c>
    </row>
    <row r="5340" spans="1:2" x14ac:dyDescent="0.25">
      <c r="A5340">
        <v>31952338</v>
      </c>
      <c r="B5340" t="s">
        <v>6</v>
      </c>
    </row>
    <row r="5341" spans="1:2" x14ac:dyDescent="0.25">
      <c r="A5341">
        <v>30579670</v>
      </c>
      <c r="B5341" t="s">
        <v>6</v>
      </c>
    </row>
    <row r="5342" spans="1:2" x14ac:dyDescent="0.25">
      <c r="A5342">
        <v>31683771</v>
      </c>
      <c r="B5342" t="s">
        <v>6</v>
      </c>
    </row>
    <row r="5343" spans="1:2" x14ac:dyDescent="0.25">
      <c r="A5343">
        <v>32376470</v>
      </c>
      <c r="B5343" t="s">
        <v>6</v>
      </c>
    </row>
    <row r="5344" spans="1:2" x14ac:dyDescent="0.25">
      <c r="A5344">
        <v>32376523</v>
      </c>
      <c r="B5344" t="s">
        <v>6</v>
      </c>
    </row>
    <row r="5345" spans="1:2" x14ac:dyDescent="0.25">
      <c r="A5345">
        <v>31732172</v>
      </c>
      <c r="B5345" t="s">
        <v>6</v>
      </c>
    </row>
    <row r="5346" spans="1:2" x14ac:dyDescent="0.25">
      <c r="A5346">
        <v>31277907</v>
      </c>
      <c r="B5346" t="s">
        <v>6</v>
      </c>
    </row>
    <row r="5347" spans="1:2" x14ac:dyDescent="0.25">
      <c r="A5347">
        <v>30990425</v>
      </c>
      <c r="B5347" t="s">
        <v>6</v>
      </c>
    </row>
    <row r="5348" spans="1:2" x14ac:dyDescent="0.25">
      <c r="A5348">
        <v>30990530</v>
      </c>
      <c r="B5348" t="s">
        <v>6</v>
      </c>
    </row>
    <row r="5349" spans="1:2" x14ac:dyDescent="0.25">
      <c r="A5349">
        <v>30990635</v>
      </c>
      <c r="B5349" t="s">
        <v>6</v>
      </c>
    </row>
    <row r="5350" spans="1:2" x14ac:dyDescent="0.25">
      <c r="A5350">
        <v>31849458</v>
      </c>
      <c r="B5350" t="s">
        <v>6</v>
      </c>
    </row>
    <row r="5351" spans="1:2" x14ac:dyDescent="0.25">
      <c r="A5351">
        <v>32029270</v>
      </c>
      <c r="B5351" t="s">
        <v>6</v>
      </c>
    </row>
    <row r="5352" spans="1:2" x14ac:dyDescent="0.25">
      <c r="A5352">
        <v>32155895</v>
      </c>
      <c r="B5352" t="s">
        <v>6</v>
      </c>
    </row>
    <row r="5353" spans="1:2" x14ac:dyDescent="0.25">
      <c r="A5353">
        <v>32155919</v>
      </c>
      <c r="B5353" t="s">
        <v>6</v>
      </c>
    </row>
    <row r="5354" spans="1:2" x14ac:dyDescent="0.25">
      <c r="A5354">
        <v>32155922</v>
      </c>
      <c r="B5354" t="s">
        <v>6</v>
      </c>
    </row>
    <row r="5355" spans="1:2" x14ac:dyDescent="0.25">
      <c r="A5355">
        <v>32120663</v>
      </c>
      <c r="B5355" t="s">
        <v>6</v>
      </c>
    </row>
    <row r="5356" spans="1:2" x14ac:dyDescent="0.25">
      <c r="A5356">
        <v>32120754</v>
      </c>
      <c r="B5356" t="s">
        <v>6</v>
      </c>
    </row>
    <row r="5357" spans="1:2" x14ac:dyDescent="0.25">
      <c r="A5357">
        <v>32262727</v>
      </c>
      <c r="B5357" t="s">
        <v>6</v>
      </c>
    </row>
    <row r="5358" spans="1:2" x14ac:dyDescent="0.25">
      <c r="A5358">
        <v>32262881</v>
      </c>
      <c r="B5358" t="s">
        <v>6</v>
      </c>
    </row>
    <row r="5359" spans="1:2" x14ac:dyDescent="0.25">
      <c r="A5359">
        <v>32367954</v>
      </c>
      <c r="B5359" t="s">
        <v>6</v>
      </c>
    </row>
    <row r="5360" spans="1:2" x14ac:dyDescent="0.25">
      <c r="A5360">
        <v>32367959</v>
      </c>
      <c r="B5360" t="s">
        <v>6</v>
      </c>
    </row>
    <row r="5361" spans="1:2" x14ac:dyDescent="0.25">
      <c r="A5361">
        <v>32367973</v>
      </c>
      <c r="B5361" t="s">
        <v>6</v>
      </c>
    </row>
    <row r="5362" spans="1:2" x14ac:dyDescent="0.25">
      <c r="A5362">
        <v>32367998</v>
      </c>
      <c r="B5362" t="s">
        <v>6</v>
      </c>
    </row>
    <row r="5363" spans="1:2" x14ac:dyDescent="0.25">
      <c r="A5363">
        <v>32368007</v>
      </c>
      <c r="B5363" t="s">
        <v>6</v>
      </c>
    </row>
    <row r="5364" spans="1:2" x14ac:dyDescent="0.25">
      <c r="A5364">
        <v>32368047</v>
      </c>
      <c r="B5364" t="s">
        <v>6</v>
      </c>
    </row>
    <row r="5365" spans="1:2" x14ac:dyDescent="0.25">
      <c r="A5365">
        <v>32368063</v>
      </c>
      <c r="B5365" t="s">
        <v>6</v>
      </c>
    </row>
    <row r="5366" spans="1:2" x14ac:dyDescent="0.25">
      <c r="A5366">
        <v>32368089</v>
      </c>
      <c r="B5366" t="s">
        <v>6</v>
      </c>
    </row>
    <row r="5367" spans="1:2" x14ac:dyDescent="0.25">
      <c r="A5367">
        <v>30919443</v>
      </c>
      <c r="B5367" t="s">
        <v>6</v>
      </c>
    </row>
    <row r="5368" spans="1:2" x14ac:dyDescent="0.25">
      <c r="A5368">
        <v>32317952</v>
      </c>
      <c r="B5368" t="s">
        <v>6</v>
      </c>
    </row>
    <row r="5369" spans="1:2" x14ac:dyDescent="0.25">
      <c r="A5369">
        <v>32318030</v>
      </c>
      <c r="B5369" t="s">
        <v>6</v>
      </c>
    </row>
    <row r="5370" spans="1:2" x14ac:dyDescent="0.25">
      <c r="A5370">
        <v>32318064</v>
      </c>
      <c r="B5370" t="s">
        <v>6</v>
      </c>
    </row>
    <row r="5371" spans="1:2" x14ac:dyDescent="0.25">
      <c r="A5371">
        <v>31286812</v>
      </c>
      <c r="B5371" t="s">
        <v>6</v>
      </c>
    </row>
    <row r="5372" spans="1:2" x14ac:dyDescent="0.25">
      <c r="A5372">
        <v>31749460</v>
      </c>
      <c r="B5372" t="s">
        <v>6</v>
      </c>
    </row>
    <row r="5373" spans="1:2" x14ac:dyDescent="0.25">
      <c r="A5373">
        <v>32178623</v>
      </c>
      <c r="B5373" t="s">
        <v>6</v>
      </c>
    </row>
    <row r="5374" spans="1:2" x14ac:dyDescent="0.25">
      <c r="A5374">
        <v>32226397</v>
      </c>
      <c r="B5374" t="s">
        <v>6</v>
      </c>
    </row>
    <row r="5375" spans="1:2" x14ac:dyDescent="0.25">
      <c r="A5375">
        <v>32226458</v>
      </c>
      <c r="B5375" t="s">
        <v>6</v>
      </c>
    </row>
    <row r="5376" spans="1:2" x14ac:dyDescent="0.25">
      <c r="A5376">
        <v>32379008</v>
      </c>
      <c r="B5376" t="s">
        <v>6</v>
      </c>
    </row>
    <row r="5377" spans="1:2" x14ac:dyDescent="0.25">
      <c r="A5377">
        <v>29630676</v>
      </c>
      <c r="B5377" t="s">
        <v>6</v>
      </c>
    </row>
    <row r="5378" spans="1:2" x14ac:dyDescent="0.25">
      <c r="A5378">
        <v>29630779</v>
      </c>
      <c r="B5378" t="s">
        <v>6</v>
      </c>
    </row>
    <row r="5379" spans="1:2" x14ac:dyDescent="0.25">
      <c r="A5379">
        <v>30990664</v>
      </c>
      <c r="B5379" t="s">
        <v>6</v>
      </c>
    </row>
    <row r="5380" spans="1:2" x14ac:dyDescent="0.25">
      <c r="A5380">
        <v>30990730</v>
      </c>
      <c r="B5380" t="s">
        <v>6</v>
      </c>
    </row>
    <row r="5381" spans="1:2" x14ac:dyDescent="0.25">
      <c r="A5381">
        <v>30990828</v>
      </c>
      <c r="B5381" t="s">
        <v>6</v>
      </c>
    </row>
    <row r="5382" spans="1:2" x14ac:dyDescent="0.25">
      <c r="A5382">
        <v>30990928</v>
      </c>
      <c r="B5382" t="s">
        <v>6</v>
      </c>
    </row>
    <row r="5383" spans="1:2" x14ac:dyDescent="0.25">
      <c r="A5383">
        <v>30991316</v>
      </c>
      <c r="B5383" t="s">
        <v>6</v>
      </c>
    </row>
    <row r="5384" spans="1:2" x14ac:dyDescent="0.25">
      <c r="A5384">
        <v>32205370</v>
      </c>
      <c r="B5384" t="s">
        <v>6</v>
      </c>
    </row>
    <row r="5385" spans="1:2" x14ac:dyDescent="0.25">
      <c r="A5385">
        <v>32205401</v>
      </c>
      <c r="B5385" t="s">
        <v>6</v>
      </c>
    </row>
    <row r="5386" spans="1:2" x14ac:dyDescent="0.25">
      <c r="A5386">
        <v>30991495</v>
      </c>
      <c r="B5386" t="s">
        <v>6</v>
      </c>
    </row>
    <row r="5387" spans="1:2" x14ac:dyDescent="0.25">
      <c r="A5387">
        <v>31703312</v>
      </c>
      <c r="B5387" t="s">
        <v>6</v>
      </c>
    </row>
    <row r="5388" spans="1:2" x14ac:dyDescent="0.25">
      <c r="A5388">
        <v>31703398</v>
      </c>
      <c r="B5388" t="s">
        <v>6</v>
      </c>
    </row>
    <row r="5389" spans="1:2" x14ac:dyDescent="0.25">
      <c r="A5389">
        <v>31899218</v>
      </c>
      <c r="B5389" t="s">
        <v>6</v>
      </c>
    </row>
    <row r="5390" spans="1:2" x14ac:dyDescent="0.25">
      <c r="A5390">
        <v>22487497</v>
      </c>
      <c r="B5390" t="s">
        <v>6</v>
      </c>
    </row>
    <row r="5391" spans="1:2" x14ac:dyDescent="0.25">
      <c r="A5391">
        <v>29238932</v>
      </c>
      <c r="B5391" t="s">
        <v>6</v>
      </c>
    </row>
    <row r="5392" spans="1:2" x14ac:dyDescent="0.25">
      <c r="A5392">
        <v>31931029</v>
      </c>
      <c r="B5392" t="s">
        <v>6</v>
      </c>
    </row>
    <row r="5393" spans="1:2" x14ac:dyDescent="0.25">
      <c r="A5393">
        <v>32109791</v>
      </c>
      <c r="B5393" t="s">
        <v>6</v>
      </c>
    </row>
    <row r="5394" spans="1:2" x14ac:dyDescent="0.25">
      <c r="A5394">
        <v>32357055</v>
      </c>
      <c r="B5394" t="s">
        <v>6</v>
      </c>
    </row>
    <row r="5395" spans="1:2" x14ac:dyDescent="0.25">
      <c r="A5395">
        <v>31190138</v>
      </c>
      <c r="B5395" t="s">
        <v>6</v>
      </c>
    </row>
    <row r="5396" spans="1:2" x14ac:dyDescent="0.25">
      <c r="A5396">
        <v>29316008</v>
      </c>
      <c r="B5396" t="s">
        <v>6</v>
      </c>
    </row>
    <row r="5397" spans="1:2" x14ac:dyDescent="0.25">
      <c r="A5397">
        <v>30932201</v>
      </c>
      <c r="B5397" t="s">
        <v>6</v>
      </c>
    </row>
    <row r="5398" spans="1:2" x14ac:dyDescent="0.25">
      <c r="A5398">
        <v>30932296</v>
      </c>
      <c r="B5398" t="s">
        <v>6</v>
      </c>
    </row>
    <row r="5399" spans="1:2" x14ac:dyDescent="0.25">
      <c r="A5399">
        <v>30932460</v>
      </c>
      <c r="B5399" t="s">
        <v>6</v>
      </c>
    </row>
    <row r="5400" spans="1:2" x14ac:dyDescent="0.25">
      <c r="A5400">
        <v>30932570</v>
      </c>
      <c r="B5400" t="s">
        <v>6</v>
      </c>
    </row>
    <row r="5401" spans="1:2" x14ac:dyDescent="0.25">
      <c r="A5401">
        <v>30932628</v>
      </c>
      <c r="B5401" t="s">
        <v>6</v>
      </c>
    </row>
    <row r="5402" spans="1:2" x14ac:dyDescent="0.25">
      <c r="A5402">
        <v>30932642</v>
      </c>
      <c r="B5402" t="s">
        <v>6</v>
      </c>
    </row>
    <row r="5403" spans="1:2" x14ac:dyDescent="0.25">
      <c r="A5403">
        <v>30932789</v>
      </c>
      <c r="B5403" t="s">
        <v>6</v>
      </c>
    </row>
    <row r="5404" spans="1:2" x14ac:dyDescent="0.25">
      <c r="A5404">
        <v>31719690</v>
      </c>
      <c r="B5404" t="s">
        <v>6</v>
      </c>
    </row>
    <row r="5405" spans="1:2" x14ac:dyDescent="0.25">
      <c r="A5405">
        <v>30958801</v>
      </c>
      <c r="B5405" t="s">
        <v>6</v>
      </c>
    </row>
    <row r="5406" spans="1:2" x14ac:dyDescent="0.25">
      <c r="A5406">
        <v>30926419</v>
      </c>
      <c r="B5406" t="s">
        <v>6</v>
      </c>
    </row>
    <row r="5407" spans="1:2" x14ac:dyDescent="0.25">
      <c r="A5407">
        <v>32099858</v>
      </c>
      <c r="B5407" t="s">
        <v>6</v>
      </c>
    </row>
    <row r="5408" spans="1:2" x14ac:dyDescent="0.25">
      <c r="A5408">
        <v>31288896</v>
      </c>
      <c r="B5408" t="s">
        <v>6</v>
      </c>
    </row>
    <row r="5409" spans="1:2" x14ac:dyDescent="0.25">
      <c r="A5409">
        <v>31848467</v>
      </c>
      <c r="B5409" t="s">
        <v>6</v>
      </c>
    </row>
    <row r="5410" spans="1:2" x14ac:dyDescent="0.25">
      <c r="A5410">
        <v>31327572</v>
      </c>
      <c r="B5410" t="s">
        <v>6</v>
      </c>
    </row>
    <row r="5411" spans="1:2" x14ac:dyDescent="0.25">
      <c r="A5411">
        <v>31331315</v>
      </c>
      <c r="B5411" t="s">
        <v>6</v>
      </c>
    </row>
    <row r="5412" spans="1:2" x14ac:dyDescent="0.25">
      <c r="A5412">
        <v>32333274</v>
      </c>
      <c r="B5412" t="s">
        <v>6</v>
      </c>
    </row>
    <row r="5413" spans="1:2" x14ac:dyDescent="0.25">
      <c r="A5413">
        <v>31614560</v>
      </c>
      <c r="B5413" t="s">
        <v>6</v>
      </c>
    </row>
    <row r="5414" spans="1:2" x14ac:dyDescent="0.25">
      <c r="A5414">
        <v>32191584</v>
      </c>
      <c r="B5414" t="s">
        <v>6</v>
      </c>
    </row>
    <row r="5415" spans="1:2" x14ac:dyDescent="0.25">
      <c r="A5415">
        <v>31732188</v>
      </c>
      <c r="B5415" t="s">
        <v>6</v>
      </c>
    </row>
    <row r="5416" spans="1:2" x14ac:dyDescent="0.25">
      <c r="A5416">
        <v>31732200</v>
      </c>
      <c r="B5416" t="s">
        <v>6</v>
      </c>
    </row>
    <row r="5417" spans="1:2" x14ac:dyDescent="0.25">
      <c r="A5417">
        <v>31732283</v>
      </c>
      <c r="B5417" t="s">
        <v>6</v>
      </c>
    </row>
    <row r="5418" spans="1:2" x14ac:dyDescent="0.25">
      <c r="A5418">
        <v>31732307</v>
      </c>
      <c r="B5418" t="s">
        <v>6</v>
      </c>
    </row>
    <row r="5419" spans="1:2" x14ac:dyDescent="0.25">
      <c r="A5419">
        <v>32150529</v>
      </c>
      <c r="B5419" t="s">
        <v>6</v>
      </c>
    </row>
    <row r="5420" spans="1:2" x14ac:dyDescent="0.25">
      <c r="A5420">
        <v>31703755</v>
      </c>
      <c r="B5420" t="s">
        <v>6</v>
      </c>
    </row>
    <row r="5421" spans="1:2" x14ac:dyDescent="0.25">
      <c r="A5421">
        <v>31703783</v>
      </c>
      <c r="B5421" t="s">
        <v>6</v>
      </c>
    </row>
    <row r="5422" spans="1:2" x14ac:dyDescent="0.25">
      <c r="A5422">
        <v>31703817</v>
      </c>
      <c r="B5422" t="s">
        <v>6</v>
      </c>
    </row>
    <row r="5423" spans="1:2" x14ac:dyDescent="0.25">
      <c r="A5423">
        <v>31703937</v>
      </c>
      <c r="B5423" t="s">
        <v>6</v>
      </c>
    </row>
    <row r="5424" spans="1:2" x14ac:dyDescent="0.25">
      <c r="A5424">
        <v>32016780</v>
      </c>
      <c r="B5424" t="s">
        <v>6</v>
      </c>
    </row>
    <row r="5425" spans="1:2" x14ac:dyDescent="0.25">
      <c r="A5425">
        <v>31656186</v>
      </c>
      <c r="B5425" t="s">
        <v>6</v>
      </c>
    </row>
    <row r="5426" spans="1:2" x14ac:dyDescent="0.25">
      <c r="A5426">
        <v>31319340</v>
      </c>
      <c r="B5426" t="s">
        <v>6</v>
      </c>
    </row>
    <row r="5427" spans="1:2" x14ac:dyDescent="0.25">
      <c r="A5427">
        <v>32279398</v>
      </c>
      <c r="B5427" t="s">
        <v>6</v>
      </c>
    </row>
    <row r="5428" spans="1:2" x14ac:dyDescent="0.25">
      <c r="A5428">
        <v>32279486</v>
      </c>
      <c r="B5428" t="s">
        <v>6</v>
      </c>
    </row>
    <row r="5429" spans="1:2" x14ac:dyDescent="0.25">
      <c r="A5429">
        <v>32355083</v>
      </c>
      <c r="B5429" t="s">
        <v>6</v>
      </c>
    </row>
    <row r="5430" spans="1:2" x14ac:dyDescent="0.25">
      <c r="A5430">
        <v>31892118</v>
      </c>
      <c r="B5430" t="s">
        <v>6</v>
      </c>
    </row>
    <row r="5431" spans="1:2" x14ac:dyDescent="0.25">
      <c r="A5431">
        <v>31892159</v>
      </c>
      <c r="B5431" t="s">
        <v>6</v>
      </c>
    </row>
    <row r="5432" spans="1:2" x14ac:dyDescent="0.25">
      <c r="A5432">
        <v>31892232</v>
      </c>
      <c r="B5432" t="s">
        <v>6</v>
      </c>
    </row>
    <row r="5433" spans="1:2" x14ac:dyDescent="0.25">
      <c r="A5433">
        <v>32000321</v>
      </c>
      <c r="B5433" t="s">
        <v>6</v>
      </c>
    </row>
    <row r="5434" spans="1:2" x14ac:dyDescent="0.25">
      <c r="A5434">
        <v>32317281</v>
      </c>
      <c r="B5434" t="s">
        <v>6</v>
      </c>
    </row>
    <row r="5435" spans="1:2" x14ac:dyDescent="0.25">
      <c r="A5435">
        <v>32317418</v>
      </c>
      <c r="B5435" t="s">
        <v>6</v>
      </c>
    </row>
    <row r="5436" spans="1:2" x14ac:dyDescent="0.25">
      <c r="A5436">
        <v>32335164</v>
      </c>
      <c r="B5436" t="s">
        <v>6</v>
      </c>
    </row>
    <row r="5437" spans="1:2" x14ac:dyDescent="0.25">
      <c r="A5437">
        <v>32335167</v>
      </c>
      <c r="B5437" t="s">
        <v>6</v>
      </c>
    </row>
    <row r="5438" spans="1:2" x14ac:dyDescent="0.25">
      <c r="A5438">
        <v>32179037</v>
      </c>
      <c r="B5438" t="s">
        <v>6</v>
      </c>
    </row>
    <row r="5439" spans="1:2" x14ac:dyDescent="0.25">
      <c r="A5439">
        <v>32373492</v>
      </c>
      <c r="B5439" t="s">
        <v>6</v>
      </c>
    </row>
    <row r="5440" spans="1:2" x14ac:dyDescent="0.25">
      <c r="A5440">
        <v>32373499</v>
      </c>
      <c r="B5440" t="s">
        <v>6</v>
      </c>
    </row>
    <row r="5441" spans="1:2" x14ac:dyDescent="0.25">
      <c r="A5441">
        <v>32373556</v>
      </c>
      <c r="B5441" t="s">
        <v>6</v>
      </c>
    </row>
    <row r="5442" spans="1:2" x14ac:dyDescent="0.25">
      <c r="A5442">
        <v>32373574</v>
      </c>
      <c r="B5442" t="s">
        <v>6</v>
      </c>
    </row>
    <row r="5443" spans="1:2" x14ac:dyDescent="0.25">
      <c r="A5443">
        <v>31893978</v>
      </c>
      <c r="B5443" t="s">
        <v>6</v>
      </c>
    </row>
    <row r="5444" spans="1:2" x14ac:dyDescent="0.25">
      <c r="A5444">
        <v>32283717</v>
      </c>
      <c r="B5444" t="s">
        <v>6</v>
      </c>
    </row>
    <row r="5445" spans="1:2" x14ac:dyDescent="0.25">
      <c r="A5445">
        <v>30964835</v>
      </c>
      <c r="B5445" t="s">
        <v>6</v>
      </c>
    </row>
    <row r="5446" spans="1:2" x14ac:dyDescent="0.25">
      <c r="A5446">
        <v>30965230</v>
      </c>
      <c r="B5446" t="s">
        <v>6</v>
      </c>
    </row>
    <row r="5447" spans="1:2" x14ac:dyDescent="0.25">
      <c r="A5447">
        <v>31999271</v>
      </c>
      <c r="B5447" t="s">
        <v>6</v>
      </c>
    </row>
    <row r="5448" spans="1:2" x14ac:dyDescent="0.25">
      <c r="A5448">
        <v>31892604</v>
      </c>
      <c r="B5448" t="s">
        <v>6</v>
      </c>
    </row>
    <row r="5449" spans="1:2" x14ac:dyDescent="0.25">
      <c r="A5449">
        <v>31836890</v>
      </c>
      <c r="B5449" t="s">
        <v>6</v>
      </c>
    </row>
    <row r="5450" spans="1:2" x14ac:dyDescent="0.25">
      <c r="A5450">
        <v>31619735</v>
      </c>
      <c r="B5450" t="s">
        <v>6</v>
      </c>
    </row>
    <row r="5451" spans="1:2" x14ac:dyDescent="0.25">
      <c r="A5451">
        <v>31619779</v>
      </c>
      <c r="B5451" t="s">
        <v>6</v>
      </c>
    </row>
    <row r="5452" spans="1:2" x14ac:dyDescent="0.25">
      <c r="A5452">
        <v>31619765</v>
      </c>
      <c r="B5452" t="s">
        <v>6</v>
      </c>
    </row>
    <row r="5453" spans="1:2" x14ac:dyDescent="0.25">
      <c r="A5453">
        <v>31619767</v>
      </c>
      <c r="B5453" t="s">
        <v>6</v>
      </c>
    </row>
    <row r="5454" spans="1:2" x14ac:dyDescent="0.25">
      <c r="A5454">
        <v>31619518</v>
      </c>
      <c r="B5454" t="s">
        <v>6</v>
      </c>
    </row>
    <row r="5455" spans="1:2" x14ac:dyDescent="0.25">
      <c r="A5455">
        <v>31968181</v>
      </c>
      <c r="B5455" t="s">
        <v>6</v>
      </c>
    </row>
    <row r="5456" spans="1:2" x14ac:dyDescent="0.25">
      <c r="A5456">
        <v>32367414</v>
      </c>
      <c r="B5456" t="s">
        <v>6</v>
      </c>
    </row>
    <row r="5457" spans="1:2" x14ac:dyDescent="0.25">
      <c r="A5457">
        <v>32367467</v>
      </c>
      <c r="B5457" t="s">
        <v>6</v>
      </c>
    </row>
    <row r="5458" spans="1:2" x14ac:dyDescent="0.25">
      <c r="A5458">
        <v>32367473</v>
      </c>
      <c r="B5458" t="s">
        <v>6</v>
      </c>
    </row>
    <row r="5459" spans="1:2" x14ac:dyDescent="0.25">
      <c r="A5459">
        <v>32367527</v>
      </c>
      <c r="B5459" t="s">
        <v>6</v>
      </c>
    </row>
    <row r="5460" spans="1:2" x14ac:dyDescent="0.25">
      <c r="A5460">
        <v>31986550</v>
      </c>
      <c r="B5460" t="s">
        <v>6</v>
      </c>
    </row>
    <row r="5461" spans="1:2" x14ac:dyDescent="0.25">
      <c r="A5461">
        <v>28157944</v>
      </c>
      <c r="B5461" t="s">
        <v>6</v>
      </c>
    </row>
    <row r="5462" spans="1:2" x14ac:dyDescent="0.25">
      <c r="A5462">
        <v>28108056</v>
      </c>
      <c r="B5462" t="s">
        <v>6</v>
      </c>
    </row>
    <row r="5463" spans="1:2" x14ac:dyDescent="0.25">
      <c r="A5463">
        <v>23112034</v>
      </c>
      <c r="B5463" t="s">
        <v>6</v>
      </c>
    </row>
    <row r="5464" spans="1:2" x14ac:dyDescent="0.25">
      <c r="A5464">
        <v>32060368</v>
      </c>
      <c r="B5464" t="s">
        <v>6</v>
      </c>
    </row>
    <row r="5465" spans="1:2" x14ac:dyDescent="0.25">
      <c r="A5465">
        <v>32300059</v>
      </c>
      <c r="B5465" t="s">
        <v>6</v>
      </c>
    </row>
    <row r="5466" spans="1:2" x14ac:dyDescent="0.25">
      <c r="A5466">
        <v>31950589</v>
      </c>
      <c r="B5466" t="s">
        <v>6</v>
      </c>
    </row>
    <row r="5467" spans="1:2" x14ac:dyDescent="0.25">
      <c r="A5467">
        <v>30974726</v>
      </c>
      <c r="B5467" t="s">
        <v>6</v>
      </c>
    </row>
    <row r="5468" spans="1:2" x14ac:dyDescent="0.25">
      <c r="A5468">
        <v>30974771</v>
      </c>
      <c r="B5468" t="s">
        <v>6</v>
      </c>
    </row>
    <row r="5469" spans="1:2" x14ac:dyDescent="0.25">
      <c r="A5469">
        <v>30974815</v>
      </c>
      <c r="B5469" t="s">
        <v>6</v>
      </c>
    </row>
    <row r="5470" spans="1:2" x14ac:dyDescent="0.25">
      <c r="A5470">
        <v>31285224</v>
      </c>
      <c r="B5470" t="s">
        <v>6</v>
      </c>
    </row>
    <row r="5471" spans="1:2" x14ac:dyDescent="0.25">
      <c r="A5471">
        <v>28108129</v>
      </c>
      <c r="B5471" t="s">
        <v>6</v>
      </c>
    </row>
    <row r="5472" spans="1:2" x14ac:dyDescent="0.25">
      <c r="A5472">
        <v>31978118</v>
      </c>
      <c r="B5472" t="s">
        <v>6</v>
      </c>
    </row>
    <row r="5473" spans="1:2" x14ac:dyDescent="0.25">
      <c r="A5473">
        <v>32328227</v>
      </c>
      <c r="B5473" t="s">
        <v>6</v>
      </c>
    </row>
    <row r="5474" spans="1:2" x14ac:dyDescent="0.25">
      <c r="A5474">
        <v>32328391</v>
      </c>
      <c r="B5474" t="s">
        <v>6</v>
      </c>
    </row>
    <row r="5475" spans="1:2" x14ac:dyDescent="0.25">
      <c r="A5475">
        <v>32328477</v>
      </c>
      <c r="B5475" t="s">
        <v>6</v>
      </c>
    </row>
    <row r="5476" spans="1:2" x14ac:dyDescent="0.25">
      <c r="A5476">
        <v>32331811</v>
      </c>
      <c r="B5476" t="s">
        <v>6</v>
      </c>
    </row>
    <row r="5477" spans="1:2" x14ac:dyDescent="0.25">
      <c r="A5477">
        <v>32327229</v>
      </c>
      <c r="B5477" t="s">
        <v>6</v>
      </c>
    </row>
    <row r="5478" spans="1:2" x14ac:dyDescent="0.25">
      <c r="A5478">
        <v>32084708</v>
      </c>
      <c r="B5478" t="s">
        <v>6</v>
      </c>
    </row>
    <row r="5479" spans="1:2" x14ac:dyDescent="0.25">
      <c r="A5479">
        <v>32138098</v>
      </c>
      <c r="B5479" t="s">
        <v>6</v>
      </c>
    </row>
    <row r="5480" spans="1:2" x14ac:dyDescent="0.25">
      <c r="A5480">
        <v>31732320</v>
      </c>
      <c r="B5480" t="s">
        <v>6</v>
      </c>
    </row>
    <row r="5481" spans="1:2" x14ac:dyDescent="0.25">
      <c r="A5481">
        <v>30991567</v>
      </c>
      <c r="B5481" t="s">
        <v>6</v>
      </c>
    </row>
    <row r="5482" spans="1:2" x14ac:dyDescent="0.25">
      <c r="A5482">
        <v>30902808</v>
      </c>
      <c r="B5482" t="s">
        <v>6</v>
      </c>
    </row>
    <row r="5483" spans="1:2" x14ac:dyDescent="0.25">
      <c r="A5483">
        <v>32012643</v>
      </c>
      <c r="B5483" t="s">
        <v>6</v>
      </c>
    </row>
    <row r="5484" spans="1:2" x14ac:dyDescent="0.25">
      <c r="A5484">
        <v>31839669</v>
      </c>
      <c r="B5484" t="s">
        <v>6</v>
      </c>
    </row>
    <row r="5485" spans="1:2" x14ac:dyDescent="0.25">
      <c r="A5485">
        <v>31794425</v>
      </c>
      <c r="B5485" t="s">
        <v>6</v>
      </c>
    </row>
    <row r="5486" spans="1:2" x14ac:dyDescent="0.25">
      <c r="A5486">
        <v>31794445</v>
      </c>
      <c r="B5486" t="s">
        <v>6</v>
      </c>
    </row>
    <row r="5487" spans="1:2" x14ac:dyDescent="0.25">
      <c r="A5487">
        <v>31794724</v>
      </c>
      <c r="B5487" t="s">
        <v>6</v>
      </c>
    </row>
    <row r="5488" spans="1:2" x14ac:dyDescent="0.25">
      <c r="A5488">
        <v>31795067</v>
      </c>
      <c r="B5488" t="s">
        <v>6</v>
      </c>
    </row>
    <row r="5489" spans="1:2" x14ac:dyDescent="0.25">
      <c r="A5489">
        <v>31997657</v>
      </c>
      <c r="B5489" t="s">
        <v>6</v>
      </c>
    </row>
    <row r="5490" spans="1:2" x14ac:dyDescent="0.25">
      <c r="A5490">
        <v>22865363</v>
      </c>
      <c r="B5490" t="s">
        <v>6</v>
      </c>
    </row>
    <row r="5491" spans="1:2" x14ac:dyDescent="0.25">
      <c r="A5491">
        <v>32379557</v>
      </c>
      <c r="B5491" t="s">
        <v>6</v>
      </c>
    </row>
    <row r="5492" spans="1:2" x14ac:dyDescent="0.25">
      <c r="A5492">
        <v>32379558</v>
      </c>
      <c r="B5492" t="s">
        <v>6</v>
      </c>
    </row>
    <row r="5493" spans="1:2" x14ac:dyDescent="0.25">
      <c r="A5493">
        <v>32379559</v>
      </c>
      <c r="B5493" t="s">
        <v>6</v>
      </c>
    </row>
    <row r="5494" spans="1:2" x14ac:dyDescent="0.25">
      <c r="A5494">
        <v>30932859</v>
      </c>
      <c r="B5494" t="s">
        <v>6</v>
      </c>
    </row>
    <row r="5495" spans="1:2" x14ac:dyDescent="0.25">
      <c r="A5495">
        <v>30947518</v>
      </c>
      <c r="B5495" t="s">
        <v>6</v>
      </c>
    </row>
    <row r="5496" spans="1:2" x14ac:dyDescent="0.25">
      <c r="A5496">
        <v>30932978</v>
      </c>
      <c r="B5496" t="s">
        <v>6</v>
      </c>
    </row>
    <row r="5497" spans="1:2" x14ac:dyDescent="0.25">
      <c r="A5497">
        <v>31814279</v>
      </c>
      <c r="B5497" t="s">
        <v>6</v>
      </c>
    </row>
    <row r="5498" spans="1:2" x14ac:dyDescent="0.25">
      <c r="A5498">
        <v>31312336</v>
      </c>
      <c r="B5498" t="s">
        <v>6</v>
      </c>
    </row>
    <row r="5499" spans="1:2" x14ac:dyDescent="0.25">
      <c r="A5499">
        <v>31312402</v>
      </c>
      <c r="B5499" t="s">
        <v>6</v>
      </c>
    </row>
    <row r="5500" spans="1:2" x14ac:dyDescent="0.25">
      <c r="A5500">
        <v>31312551</v>
      </c>
      <c r="B5500" t="s">
        <v>6</v>
      </c>
    </row>
    <row r="5501" spans="1:2" x14ac:dyDescent="0.25">
      <c r="A5501">
        <v>31312575</v>
      </c>
      <c r="B5501" t="s">
        <v>6</v>
      </c>
    </row>
    <row r="5502" spans="1:2" x14ac:dyDescent="0.25">
      <c r="A5502">
        <v>31784898</v>
      </c>
      <c r="B5502" t="s">
        <v>6</v>
      </c>
    </row>
    <row r="5503" spans="1:2" x14ac:dyDescent="0.25">
      <c r="A5503">
        <v>31785042</v>
      </c>
      <c r="B5503" t="s">
        <v>6</v>
      </c>
    </row>
    <row r="5504" spans="1:2" x14ac:dyDescent="0.25">
      <c r="A5504">
        <v>31785146</v>
      </c>
      <c r="B5504" t="s">
        <v>6</v>
      </c>
    </row>
    <row r="5505" spans="1:2" x14ac:dyDescent="0.25">
      <c r="A5505">
        <v>31785281</v>
      </c>
      <c r="B5505" t="s">
        <v>6</v>
      </c>
    </row>
    <row r="5506" spans="1:2" x14ac:dyDescent="0.25">
      <c r="A5506">
        <v>30991635</v>
      </c>
      <c r="B5506" t="s">
        <v>6</v>
      </c>
    </row>
    <row r="5507" spans="1:2" x14ac:dyDescent="0.25">
      <c r="A5507">
        <v>32064491</v>
      </c>
      <c r="B5507" t="s">
        <v>6</v>
      </c>
    </row>
    <row r="5508" spans="1:2" x14ac:dyDescent="0.25">
      <c r="A5508">
        <v>32064535</v>
      </c>
      <c r="B5508" t="s">
        <v>6</v>
      </c>
    </row>
    <row r="5509" spans="1:2" x14ac:dyDescent="0.25">
      <c r="A5509">
        <v>32064740</v>
      </c>
      <c r="B5509" t="s">
        <v>6</v>
      </c>
    </row>
    <row r="5510" spans="1:2" x14ac:dyDescent="0.25">
      <c r="A5510">
        <v>31749602</v>
      </c>
      <c r="B5510" t="s">
        <v>6</v>
      </c>
    </row>
    <row r="5511" spans="1:2" x14ac:dyDescent="0.25">
      <c r="A5511">
        <v>31749684</v>
      </c>
      <c r="B5511" t="s">
        <v>6</v>
      </c>
    </row>
    <row r="5512" spans="1:2" x14ac:dyDescent="0.25">
      <c r="A5512">
        <v>31749708</v>
      </c>
      <c r="B5512" t="s">
        <v>6</v>
      </c>
    </row>
    <row r="5513" spans="1:2" x14ac:dyDescent="0.25">
      <c r="A5513">
        <v>31749878</v>
      </c>
      <c r="B5513" t="s">
        <v>6</v>
      </c>
    </row>
    <row r="5514" spans="1:2" x14ac:dyDescent="0.25">
      <c r="A5514">
        <v>31749888</v>
      </c>
      <c r="B5514" t="s">
        <v>6</v>
      </c>
    </row>
    <row r="5515" spans="1:2" x14ac:dyDescent="0.25">
      <c r="A5515">
        <v>32176313</v>
      </c>
      <c r="B5515" t="s">
        <v>6</v>
      </c>
    </row>
    <row r="5516" spans="1:2" x14ac:dyDescent="0.25">
      <c r="A5516">
        <v>32031648</v>
      </c>
      <c r="B5516" t="s">
        <v>6</v>
      </c>
    </row>
    <row r="5517" spans="1:2" x14ac:dyDescent="0.25">
      <c r="A5517">
        <v>31890276</v>
      </c>
      <c r="B5517" t="s">
        <v>6</v>
      </c>
    </row>
    <row r="5518" spans="1:2" x14ac:dyDescent="0.25">
      <c r="A5518">
        <v>31890109</v>
      </c>
      <c r="B5518" t="s">
        <v>6</v>
      </c>
    </row>
    <row r="5519" spans="1:2" x14ac:dyDescent="0.25">
      <c r="A5519">
        <v>32113930</v>
      </c>
      <c r="B5519" t="s">
        <v>6</v>
      </c>
    </row>
    <row r="5520" spans="1:2" x14ac:dyDescent="0.25">
      <c r="A5520">
        <v>32114051</v>
      </c>
      <c r="B5520" t="s">
        <v>6</v>
      </c>
    </row>
    <row r="5521" spans="1:2" x14ac:dyDescent="0.25">
      <c r="A5521">
        <v>32114052</v>
      </c>
      <c r="B5521" t="s">
        <v>6</v>
      </c>
    </row>
    <row r="5522" spans="1:2" x14ac:dyDescent="0.25">
      <c r="A5522">
        <v>32114063</v>
      </c>
      <c r="B5522" t="s">
        <v>6</v>
      </c>
    </row>
    <row r="5523" spans="1:2" x14ac:dyDescent="0.25">
      <c r="A5523">
        <v>32114352</v>
      </c>
      <c r="B5523" t="s">
        <v>6</v>
      </c>
    </row>
    <row r="5524" spans="1:2" x14ac:dyDescent="0.25">
      <c r="A5524">
        <v>32010359</v>
      </c>
      <c r="B5524" t="s">
        <v>6</v>
      </c>
    </row>
    <row r="5525" spans="1:2" x14ac:dyDescent="0.25">
      <c r="A5525">
        <v>31685175</v>
      </c>
      <c r="B5525" t="s">
        <v>6</v>
      </c>
    </row>
    <row r="5526" spans="1:2" x14ac:dyDescent="0.25">
      <c r="A5526">
        <v>32337397</v>
      </c>
      <c r="B5526" t="s">
        <v>6</v>
      </c>
    </row>
    <row r="5527" spans="1:2" x14ac:dyDescent="0.25">
      <c r="A5527">
        <v>32359873</v>
      </c>
      <c r="B5527" t="s">
        <v>6</v>
      </c>
    </row>
    <row r="5528" spans="1:2" x14ac:dyDescent="0.25">
      <c r="A5528">
        <v>31750152</v>
      </c>
      <c r="B5528" t="s">
        <v>6</v>
      </c>
    </row>
    <row r="5529" spans="1:2" x14ac:dyDescent="0.25">
      <c r="A5529">
        <v>32380793</v>
      </c>
      <c r="B5529" t="s">
        <v>6</v>
      </c>
    </row>
    <row r="5530" spans="1:2" x14ac:dyDescent="0.25">
      <c r="A5530">
        <v>32380795</v>
      </c>
      <c r="B5530" t="s">
        <v>6</v>
      </c>
    </row>
    <row r="5531" spans="1:2" x14ac:dyDescent="0.25">
      <c r="A5531">
        <v>32380796</v>
      </c>
      <c r="B5531" t="s">
        <v>6</v>
      </c>
    </row>
    <row r="5532" spans="1:2" x14ac:dyDescent="0.25">
      <c r="A5532">
        <v>32380798</v>
      </c>
      <c r="B5532" t="s">
        <v>6</v>
      </c>
    </row>
    <row r="5533" spans="1:2" x14ac:dyDescent="0.25">
      <c r="A5533">
        <v>32380799</v>
      </c>
      <c r="B5533" t="s">
        <v>6</v>
      </c>
    </row>
    <row r="5534" spans="1:2" x14ac:dyDescent="0.25">
      <c r="A5534">
        <v>32380800</v>
      </c>
      <c r="B5534" t="s">
        <v>6</v>
      </c>
    </row>
    <row r="5535" spans="1:2" x14ac:dyDescent="0.25">
      <c r="A5535">
        <v>31826228</v>
      </c>
      <c r="B5535" t="s">
        <v>6</v>
      </c>
    </row>
    <row r="5536" spans="1:2" x14ac:dyDescent="0.25">
      <c r="A5536">
        <v>31826407</v>
      </c>
      <c r="B5536" t="s">
        <v>6</v>
      </c>
    </row>
    <row r="5537" spans="1:2" x14ac:dyDescent="0.25">
      <c r="A5537">
        <v>31826405</v>
      </c>
      <c r="B5537" t="s">
        <v>6</v>
      </c>
    </row>
    <row r="5538" spans="1:2" x14ac:dyDescent="0.25">
      <c r="A5538">
        <v>31826751</v>
      </c>
      <c r="B5538" t="s">
        <v>6</v>
      </c>
    </row>
    <row r="5539" spans="1:2" x14ac:dyDescent="0.25">
      <c r="A5539">
        <v>32305392</v>
      </c>
      <c r="B5539" t="s">
        <v>6</v>
      </c>
    </row>
    <row r="5540" spans="1:2" x14ac:dyDescent="0.25">
      <c r="A5540">
        <v>32278391</v>
      </c>
      <c r="B5540" t="s">
        <v>6</v>
      </c>
    </row>
    <row r="5541" spans="1:2" x14ac:dyDescent="0.25">
      <c r="A5541">
        <v>30975138</v>
      </c>
      <c r="B5541" t="s">
        <v>6</v>
      </c>
    </row>
    <row r="5542" spans="1:2" x14ac:dyDescent="0.25">
      <c r="A5542">
        <v>32208739</v>
      </c>
      <c r="B5542" t="s">
        <v>6</v>
      </c>
    </row>
    <row r="5543" spans="1:2" x14ac:dyDescent="0.25">
      <c r="A5543">
        <v>31995067</v>
      </c>
      <c r="B5543" t="s">
        <v>6</v>
      </c>
    </row>
    <row r="5544" spans="1:2" x14ac:dyDescent="0.25">
      <c r="A5544">
        <v>31995244</v>
      </c>
      <c r="B5544" t="s">
        <v>6</v>
      </c>
    </row>
    <row r="5545" spans="1:2" x14ac:dyDescent="0.25">
      <c r="A5545">
        <v>31149426</v>
      </c>
      <c r="B5545" t="s">
        <v>6</v>
      </c>
    </row>
    <row r="5546" spans="1:2" x14ac:dyDescent="0.25">
      <c r="A5546">
        <v>30991732</v>
      </c>
      <c r="B5546" t="s">
        <v>6</v>
      </c>
    </row>
    <row r="5547" spans="1:2" x14ac:dyDescent="0.25">
      <c r="A5547">
        <v>32379823</v>
      </c>
      <c r="B5547" t="s">
        <v>6</v>
      </c>
    </row>
    <row r="5548" spans="1:2" x14ac:dyDescent="0.25">
      <c r="A5548">
        <v>30919986</v>
      </c>
      <c r="B5548" t="s">
        <v>6</v>
      </c>
    </row>
    <row r="5549" spans="1:2" x14ac:dyDescent="0.25">
      <c r="A5549">
        <v>31913225</v>
      </c>
      <c r="B5549" t="s">
        <v>6</v>
      </c>
    </row>
    <row r="5550" spans="1:2" x14ac:dyDescent="0.25">
      <c r="A5550">
        <v>30975283</v>
      </c>
      <c r="B5550" t="s">
        <v>6</v>
      </c>
    </row>
    <row r="5551" spans="1:2" x14ac:dyDescent="0.25">
      <c r="A5551">
        <v>32381341</v>
      </c>
      <c r="B5551" t="s">
        <v>6</v>
      </c>
    </row>
    <row r="5552" spans="1:2" x14ac:dyDescent="0.25">
      <c r="A5552">
        <v>32381342</v>
      </c>
      <c r="B5552" t="s">
        <v>6</v>
      </c>
    </row>
    <row r="5553" spans="1:2" x14ac:dyDescent="0.25">
      <c r="A5553">
        <v>32381348</v>
      </c>
      <c r="B5553" t="s">
        <v>6</v>
      </c>
    </row>
    <row r="5554" spans="1:2" x14ac:dyDescent="0.25">
      <c r="A5554">
        <v>32381350</v>
      </c>
      <c r="B5554" t="s">
        <v>6</v>
      </c>
    </row>
    <row r="5555" spans="1:2" x14ac:dyDescent="0.25">
      <c r="A5555">
        <v>32381363</v>
      </c>
      <c r="B5555" t="s">
        <v>6</v>
      </c>
    </row>
    <row r="5556" spans="1:2" x14ac:dyDescent="0.25">
      <c r="A5556">
        <v>32054774</v>
      </c>
      <c r="B5556" t="s">
        <v>6</v>
      </c>
    </row>
    <row r="5557" spans="1:2" x14ac:dyDescent="0.25">
      <c r="A5557">
        <v>31732339</v>
      </c>
      <c r="B5557" t="s">
        <v>6</v>
      </c>
    </row>
    <row r="5558" spans="1:2" x14ac:dyDescent="0.25">
      <c r="A5558">
        <v>30920371</v>
      </c>
      <c r="B5558" t="s">
        <v>6</v>
      </c>
    </row>
    <row r="5559" spans="1:2" x14ac:dyDescent="0.25">
      <c r="A5559">
        <v>30920447</v>
      </c>
      <c r="B5559" t="s">
        <v>6</v>
      </c>
    </row>
    <row r="5560" spans="1:2" x14ac:dyDescent="0.25">
      <c r="A5560">
        <v>30920485</v>
      </c>
      <c r="B5560" t="s">
        <v>6</v>
      </c>
    </row>
    <row r="5561" spans="1:2" x14ac:dyDescent="0.25">
      <c r="A5561">
        <v>31853939</v>
      </c>
      <c r="B5561" t="s">
        <v>6</v>
      </c>
    </row>
    <row r="5562" spans="1:2" x14ac:dyDescent="0.25">
      <c r="A5562">
        <v>31854089</v>
      </c>
      <c r="B5562" t="s">
        <v>6</v>
      </c>
    </row>
    <row r="5563" spans="1:2" x14ac:dyDescent="0.25">
      <c r="A5563">
        <v>31854130</v>
      </c>
      <c r="B5563" t="s">
        <v>6</v>
      </c>
    </row>
    <row r="5564" spans="1:2" x14ac:dyDescent="0.25">
      <c r="A5564">
        <v>32197950</v>
      </c>
      <c r="B5564" t="s">
        <v>6</v>
      </c>
    </row>
    <row r="5565" spans="1:2" x14ac:dyDescent="0.25">
      <c r="A5565">
        <v>32359518</v>
      </c>
      <c r="B5565" t="s">
        <v>6</v>
      </c>
    </row>
    <row r="5566" spans="1:2" x14ac:dyDescent="0.25">
      <c r="A5566">
        <v>31979618</v>
      </c>
      <c r="B5566" t="s">
        <v>6</v>
      </c>
    </row>
    <row r="5567" spans="1:2" x14ac:dyDescent="0.25">
      <c r="A5567">
        <v>32000206</v>
      </c>
      <c r="B5567" t="s">
        <v>6</v>
      </c>
    </row>
    <row r="5568" spans="1:2" x14ac:dyDescent="0.25">
      <c r="A5568">
        <v>31168717</v>
      </c>
      <c r="B5568" t="s">
        <v>6</v>
      </c>
    </row>
    <row r="5569" spans="1:2" x14ac:dyDescent="0.25">
      <c r="A5569">
        <v>32363569</v>
      </c>
      <c r="B5569" t="s">
        <v>6</v>
      </c>
    </row>
    <row r="5570" spans="1:2" x14ac:dyDescent="0.25">
      <c r="A5570">
        <v>32371705</v>
      </c>
      <c r="B5570" t="s">
        <v>6</v>
      </c>
    </row>
    <row r="5571" spans="1:2" x14ac:dyDescent="0.25">
      <c r="A5571">
        <v>32371733</v>
      </c>
      <c r="B5571" t="s">
        <v>6</v>
      </c>
    </row>
    <row r="5572" spans="1:2" x14ac:dyDescent="0.25">
      <c r="A5572">
        <v>29409865</v>
      </c>
      <c r="B5572" t="s">
        <v>6</v>
      </c>
    </row>
    <row r="5573" spans="1:2" x14ac:dyDescent="0.25">
      <c r="A5573">
        <v>32004218</v>
      </c>
      <c r="B5573" t="s">
        <v>6</v>
      </c>
    </row>
    <row r="5574" spans="1:2" x14ac:dyDescent="0.25">
      <c r="A5574">
        <v>31704214</v>
      </c>
      <c r="B5574" t="s">
        <v>6</v>
      </c>
    </row>
    <row r="5575" spans="1:2" x14ac:dyDescent="0.25">
      <c r="A5575">
        <v>31684022</v>
      </c>
      <c r="B5575" t="s">
        <v>6</v>
      </c>
    </row>
    <row r="5576" spans="1:2" x14ac:dyDescent="0.25">
      <c r="A5576">
        <v>30593211</v>
      </c>
      <c r="B5576" t="s">
        <v>6</v>
      </c>
    </row>
    <row r="5577" spans="1:2" x14ac:dyDescent="0.25">
      <c r="A5577">
        <v>31321107</v>
      </c>
      <c r="B5577" t="s">
        <v>6</v>
      </c>
    </row>
    <row r="5578" spans="1:2" x14ac:dyDescent="0.25">
      <c r="A5578">
        <v>31720238</v>
      </c>
      <c r="B5578" t="s">
        <v>6</v>
      </c>
    </row>
    <row r="5579" spans="1:2" x14ac:dyDescent="0.25">
      <c r="A5579">
        <v>31857248</v>
      </c>
      <c r="B5579" t="s">
        <v>6</v>
      </c>
    </row>
    <row r="5580" spans="1:2" x14ac:dyDescent="0.25">
      <c r="A5580">
        <v>32108148</v>
      </c>
      <c r="B5580" t="s">
        <v>6</v>
      </c>
    </row>
    <row r="5581" spans="1:2" x14ac:dyDescent="0.25">
      <c r="A5581">
        <v>32108348</v>
      </c>
      <c r="B5581" t="s">
        <v>6</v>
      </c>
    </row>
    <row r="5582" spans="1:2" x14ac:dyDescent="0.25">
      <c r="A5582">
        <v>32356127</v>
      </c>
      <c r="B5582" t="s">
        <v>6</v>
      </c>
    </row>
    <row r="5583" spans="1:2" x14ac:dyDescent="0.25">
      <c r="A5583">
        <v>32356205</v>
      </c>
      <c r="B5583" t="s">
        <v>6</v>
      </c>
    </row>
    <row r="5584" spans="1:2" x14ac:dyDescent="0.25">
      <c r="A5584">
        <v>32002828</v>
      </c>
      <c r="B5584" t="s">
        <v>6</v>
      </c>
    </row>
    <row r="5585" spans="1:2" x14ac:dyDescent="0.25">
      <c r="A5585">
        <v>31688067</v>
      </c>
      <c r="B5585" t="s">
        <v>6</v>
      </c>
    </row>
    <row r="5586" spans="1:2" x14ac:dyDescent="0.25">
      <c r="A5586">
        <v>31687981</v>
      </c>
      <c r="B5586" t="s">
        <v>6</v>
      </c>
    </row>
    <row r="5587" spans="1:2" x14ac:dyDescent="0.25">
      <c r="A5587">
        <v>30838891</v>
      </c>
      <c r="B5587" t="s">
        <v>6</v>
      </c>
    </row>
    <row r="5588" spans="1:2" x14ac:dyDescent="0.25">
      <c r="A5588">
        <v>30991912</v>
      </c>
      <c r="B5588" t="s">
        <v>6</v>
      </c>
    </row>
    <row r="5589" spans="1:2" x14ac:dyDescent="0.25">
      <c r="A5589">
        <v>31738123</v>
      </c>
      <c r="B5589" t="s">
        <v>6</v>
      </c>
    </row>
    <row r="5590" spans="1:2" x14ac:dyDescent="0.25">
      <c r="A5590">
        <v>31738222</v>
      </c>
      <c r="B5590" t="s">
        <v>6</v>
      </c>
    </row>
    <row r="5591" spans="1:2" x14ac:dyDescent="0.25">
      <c r="A5591">
        <v>31738576</v>
      </c>
      <c r="B5591" t="s">
        <v>6</v>
      </c>
    </row>
    <row r="5592" spans="1:2" x14ac:dyDescent="0.25">
      <c r="A5592">
        <v>31738625</v>
      </c>
      <c r="B5592" t="s">
        <v>6</v>
      </c>
    </row>
    <row r="5593" spans="1:2" x14ac:dyDescent="0.25">
      <c r="A5593">
        <v>32262448</v>
      </c>
      <c r="B5593" t="s">
        <v>6</v>
      </c>
    </row>
    <row r="5594" spans="1:2" x14ac:dyDescent="0.25">
      <c r="A5594">
        <v>31949610</v>
      </c>
      <c r="B5594" t="s">
        <v>6</v>
      </c>
    </row>
    <row r="5595" spans="1:2" x14ac:dyDescent="0.25">
      <c r="A5595">
        <v>31949715</v>
      </c>
      <c r="B5595" t="s">
        <v>6</v>
      </c>
    </row>
    <row r="5596" spans="1:2" x14ac:dyDescent="0.25">
      <c r="A5596">
        <v>32381672</v>
      </c>
      <c r="B5596" t="s">
        <v>6</v>
      </c>
    </row>
    <row r="5597" spans="1:2" x14ac:dyDescent="0.25">
      <c r="A5597">
        <v>32381673</v>
      </c>
      <c r="B5597" t="s">
        <v>6</v>
      </c>
    </row>
    <row r="5598" spans="1:2" x14ac:dyDescent="0.25">
      <c r="A5598">
        <v>32123794</v>
      </c>
      <c r="B5598" t="s">
        <v>6</v>
      </c>
    </row>
    <row r="5599" spans="1:2" x14ac:dyDescent="0.25">
      <c r="A5599">
        <v>32043755</v>
      </c>
      <c r="B5599" t="s">
        <v>6</v>
      </c>
    </row>
    <row r="5600" spans="1:2" x14ac:dyDescent="0.25">
      <c r="A5600">
        <v>32043830</v>
      </c>
      <c r="B5600" t="s">
        <v>6</v>
      </c>
    </row>
    <row r="5601" spans="1:2" x14ac:dyDescent="0.25">
      <c r="A5601">
        <v>32043852</v>
      </c>
      <c r="B5601" t="s">
        <v>6</v>
      </c>
    </row>
    <row r="5602" spans="1:2" x14ac:dyDescent="0.25">
      <c r="A5602">
        <v>31869308</v>
      </c>
      <c r="B5602" t="s">
        <v>6</v>
      </c>
    </row>
    <row r="5603" spans="1:2" x14ac:dyDescent="0.25">
      <c r="A5603">
        <v>31686877</v>
      </c>
      <c r="B5603" t="s">
        <v>6</v>
      </c>
    </row>
    <row r="5604" spans="1:2" x14ac:dyDescent="0.25">
      <c r="A5604">
        <v>31280774</v>
      </c>
      <c r="B5604" t="s">
        <v>6</v>
      </c>
    </row>
    <row r="5605" spans="1:2" x14ac:dyDescent="0.25">
      <c r="A5605">
        <v>30708177</v>
      </c>
      <c r="B5605" t="s">
        <v>6</v>
      </c>
    </row>
    <row r="5606" spans="1:2" x14ac:dyDescent="0.25">
      <c r="A5606">
        <v>32326654</v>
      </c>
      <c r="B5606" t="s">
        <v>6</v>
      </c>
    </row>
    <row r="5607" spans="1:2" x14ac:dyDescent="0.25">
      <c r="A5607">
        <v>32326721</v>
      </c>
      <c r="B5607" t="s">
        <v>6</v>
      </c>
    </row>
    <row r="5608" spans="1:2" x14ac:dyDescent="0.25">
      <c r="A5608">
        <v>29090473</v>
      </c>
      <c r="B5608" t="s">
        <v>6</v>
      </c>
    </row>
    <row r="5609" spans="1:2" x14ac:dyDescent="0.25">
      <c r="A5609">
        <v>29090357</v>
      </c>
      <c r="B5609" t="s">
        <v>6</v>
      </c>
    </row>
    <row r="5610" spans="1:2" x14ac:dyDescent="0.25">
      <c r="A5610">
        <v>29087867</v>
      </c>
      <c r="B5610" t="s">
        <v>6</v>
      </c>
    </row>
    <row r="5611" spans="1:2" x14ac:dyDescent="0.25">
      <c r="A5611">
        <v>31869365</v>
      </c>
      <c r="B5611" t="s">
        <v>6</v>
      </c>
    </row>
    <row r="5612" spans="1:2" x14ac:dyDescent="0.25">
      <c r="A5612">
        <v>31869403</v>
      </c>
      <c r="B5612" t="s">
        <v>6</v>
      </c>
    </row>
    <row r="5613" spans="1:2" x14ac:dyDescent="0.25">
      <c r="A5613">
        <v>31720402</v>
      </c>
      <c r="B5613" t="s">
        <v>6</v>
      </c>
    </row>
    <row r="5614" spans="1:2" x14ac:dyDescent="0.25">
      <c r="A5614">
        <v>31817773</v>
      </c>
      <c r="B5614" t="s">
        <v>6</v>
      </c>
    </row>
    <row r="5615" spans="1:2" x14ac:dyDescent="0.25">
      <c r="A5615">
        <v>31817853</v>
      </c>
      <c r="B5615" t="s">
        <v>6</v>
      </c>
    </row>
    <row r="5616" spans="1:2" x14ac:dyDescent="0.25">
      <c r="A5616">
        <v>31818303</v>
      </c>
      <c r="B5616" t="s">
        <v>6</v>
      </c>
    </row>
    <row r="5617" spans="1:2" x14ac:dyDescent="0.25">
      <c r="A5617">
        <v>28108329</v>
      </c>
      <c r="B5617" t="s">
        <v>6</v>
      </c>
    </row>
    <row r="5618" spans="1:2" x14ac:dyDescent="0.25">
      <c r="A5618">
        <v>32287807</v>
      </c>
      <c r="B5618" t="s">
        <v>6</v>
      </c>
    </row>
    <row r="5619" spans="1:2" x14ac:dyDescent="0.25">
      <c r="A5619">
        <v>29431849</v>
      </c>
      <c r="B5619" t="s">
        <v>6</v>
      </c>
    </row>
    <row r="5620" spans="1:2" x14ac:dyDescent="0.25">
      <c r="A5620">
        <v>31297780</v>
      </c>
      <c r="B5620" t="s">
        <v>6</v>
      </c>
    </row>
    <row r="5621" spans="1:2" x14ac:dyDescent="0.25">
      <c r="A5621">
        <v>32363086</v>
      </c>
      <c r="B5621" t="s">
        <v>6</v>
      </c>
    </row>
    <row r="5622" spans="1:2" x14ac:dyDescent="0.25">
      <c r="A5622">
        <v>31720488</v>
      </c>
      <c r="B5622" t="s">
        <v>6</v>
      </c>
    </row>
    <row r="5623" spans="1:2" x14ac:dyDescent="0.25">
      <c r="A5623">
        <v>31720587</v>
      </c>
      <c r="B5623" t="s">
        <v>6</v>
      </c>
    </row>
    <row r="5624" spans="1:2" x14ac:dyDescent="0.25">
      <c r="A5624">
        <v>31767470</v>
      </c>
      <c r="B5624" t="s">
        <v>6</v>
      </c>
    </row>
    <row r="5625" spans="1:2" x14ac:dyDescent="0.25">
      <c r="A5625">
        <v>32301373</v>
      </c>
      <c r="B5625" t="s">
        <v>6</v>
      </c>
    </row>
    <row r="5626" spans="1:2" x14ac:dyDescent="0.25">
      <c r="A5626">
        <v>32383756</v>
      </c>
      <c r="B5626" t="s">
        <v>6</v>
      </c>
    </row>
    <row r="5627" spans="1:2" x14ac:dyDescent="0.25">
      <c r="A5627">
        <v>32383758</v>
      </c>
      <c r="B5627" t="s">
        <v>6</v>
      </c>
    </row>
    <row r="5628" spans="1:2" x14ac:dyDescent="0.25">
      <c r="A5628">
        <v>32383759</v>
      </c>
      <c r="B5628" t="s">
        <v>6</v>
      </c>
    </row>
    <row r="5629" spans="1:2" x14ac:dyDescent="0.25">
      <c r="A5629">
        <v>32383760</v>
      </c>
      <c r="B5629" t="s">
        <v>6</v>
      </c>
    </row>
    <row r="5630" spans="1:2" x14ac:dyDescent="0.25">
      <c r="A5630">
        <v>32359782</v>
      </c>
      <c r="B5630" t="s">
        <v>6</v>
      </c>
    </row>
    <row r="5631" spans="1:2" x14ac:dyDescent="0.25">
      <c r="A5631">
        <v>31869710</v>
      </c>
      <c r="B5631" t="s">
        <v>6</v>
      </c>
    </row>
    <row r="5632" spans="1:2" x14ac:dyDescent="0.25">
      <c r="A5632">
        <v>32206638</v>
      </c>
      <c r="B5632" t="s">
        <v>6</v>
      </c>
    </row>
    <row r="5633" spans="1:2" x14ac:dyDescent="0.25">
      <c r="A5633">
        <v>29961194</v>
      </c>
      <c r="B5633" t="s">
        <v>6</v>
      </c>
    </row>
    <row r="5634" spans="1:2" x14ac:dyDescent="0.25">
      <c r="A5634">
        <v>32077884</v>
      </c>
      <c r="B5634" t="s">
        <v>6</v>
      </c>
    </row>
    <row r="5635" spans="1:2" x14ac:dyDescent="0.25">
      <c r="A5635">
        <v>30917465</v>
      </c>
      <c r="B5635" t="s">
        <v>6</v>
      </c>
    </row>
    <row r="5636" spans="1:2" x14ac:dyDescent="0.25">
      <c r="A5636">
        <v>30917580</v>
      </c>
      <c r="B5636" t="s">
        <v>6</v>
      </c>
    </row>
    <row r="5637" spans="1:2" x14ac:dyDescent="0.25">
      <c r="A5637">
        <v>30917757</v>
      </c>
      <c r="B5637" t="s">
        <v>6</v>
      </c>
    </row>
    <row r="5638" spans="1:2" x14ac:dyDescent="0.25">
      <c r="A5638">
        <v>31015573</v>
      </c>
      <c r="B5638" t="s">
        <v>6</v>
      </c>
    </row>
    <row r="5639" spans="1:2" x14ac:dyDescent="0.25">
      <c r="A5639">
        <v>32047427</v>
      </c>
      <c r="B5639" t="s">
        <v>6</v>
      </c>
    </row>
    <row r="5640" spans="1:2" x14ac:dyDescent="0.25">
      <c r="A5640">
        <v>32375139</v>
      </c>
      <c r="B5640" t="s">
        <v>6</v>
      </c>
    </row>
    <row r="5641" spans="1:2" x14ac:dyDescent="0.25">
      <c r="A5641">
        <v>31670092</v>
      </c>
      <c r="B5641" t="s">
        <v>6</v>
      </c>
    </row>
    <row r="5642" spans="1:2" x14ac:dyDescent="0.25">
      <c r="A5642">
        <v>32155521</v>
      </c>
      <c r="B5642" t="s">
        <v>6</v>
      </c>
    </row>
    <row r="5643" spans="1:2" x14ac:dyDescent="0.25">
      <c r="A5643">
        <v>32367864</v>
      </c>
      <c r="B5643" t="s">
        <v>6</v>
      </c>
    </row>
    <row r="5644" spans="1:2" x14ac:dyDescent="0.25">
      <c r="A5644">
        <v>31988597</v>
      </c>
      <c r="B5644" t="s">
        <v>6</v>
      </c>
    </row>
    <row r="5645" spans="1:2" x14ac:dyDescent="0.25">
      <c r="A5645">
        <v>32146928</v>
      </c>
      <c r="B5645" t="s">
        <v>6</v>
      </c>
    </row>
    <row r="5646" spans="1:2" x14ac:dyDescent="0.25">
      <c r="A5646">
        <v>32257297</v>
      </c>
      <c r="B5646" t="s">
        <v>6</v>
      </c>
    </row>
    <row r="5647" spans="1:2" x14ac:dyDescent="0.25">
      <c r="A5647">
        <v>32005303</v>
      </c>
      <c r="B5647" t="s">
        <v>6</v>
      </c>
    </row>
    <row r="5648" spans="1:2" x14ac:dyDescent="0.25">
      <c r="A5648">
        <v>31692255</v>
      </c>
      <c r="B5648" t="s">
        <v>6</v>
      </c>
    </row>
    <row r="5649" spans="1:2" x14ac:dyDescent="0.25">
      <c r="A5649">
        <v>31317876</v>
      </c>
      <c r="B5649" t="s">
        <v>6</v>
      </c>
    </row>
    <row r="5650" spans="1:2" x14ac:dyDescent="0.25">
      <c r="A5650">
        <v>31317931</v>
      </c>
      <c r="B5650" t="s">
        <v>6</v>
      </c>
    </row>
    <row r="5651" spans="1:2" x14ac:dyDescent="0.25">
      <c r="A5651">
        <v>32361963</v>
      </c>
      <c r="B5651" t="s">
        <v>6</v>
      </c>
    </row>
    <row r="5652" spans="1:2" x14ac:dyDescent="0.25">
      <c r="A5652">
        <v>32361974</v>
      </c>
      <c r="B5652" t="s">
        <v>6</v>
      </c>
    </row>
    <row r="5653" spans="1:2" x14ac:dyDescent="0.25">
      <c r="A5653">
        <v>32243745</v>
      </c>
      <c r="B5653" t="s">
        <v>6</v>
      </c>
    </row>
    <row r="5654" spans="1:2" x14ac:dyDescent="0.25">
      <c r="A5654">
        <v>30992451</v>
      </c>
      <c r="B5654" t="s">
        <v>6</v>
      </c>
    </row>
    <row r="5655" spans="1:2" x14ac:dyDescent="0.25">
      <c r="A5655">
        <v>30992517</v>
      </c>
      <c r="B5655" t="s">
        <v>6</v>
      </c>
    </row>
    <row r="5656" spans="1:2" x14ac:dyDescent="0.25">
      <c r="A5656">
        <v>32356301</v>
      </c>
      <c r="B5656" t="s">
        <v>6</v>
      </c>
    </row>
    <row r="5657" spans="1:2" x14ac:dyDescent="0.25">
      <c r="A5657">
        <v>30947676</v>
      </c>
      <c r="B5657" t="s">
        <v>6</v>
      </c>
    </row>
    <row r="5658" spans="1:2" x14ac:dyDescent="0.25">
      <c r="A5658">
        <v>30947772</v>
      </c>
      <c r="B5658" t="s">
        <v>6</v>
      </c>
    </row>
    <row r="5659" spans="1:2" x14ac:dyDescent="0.25">
      <c r="A5659">
        <v>32020684</v>
      </c>
      <c r="B5659" t="s">
        <v>6</v>
      </c>
    </row>
    <row r="5660" spans="1:2" x14ac:dyDescent="0.25">
      <c r="A5660">
        <v>32348574</v>
      </c>
      <c r="B5660" t="s">
        <v>6</v>
      </c>
    </row>
    <row r="5661" spans="1:2" x14ac:dyDescent="0.25">
      <c r="A5661">
        <v>32348583</v>
      </c>
      <c r="B5661" t="s">
        <v>6</v>
      </c>
    </row>
    <row r="5662" spans="1:2" x14ac:dyDescent="0.25">
      <c r="A5662">
        <v>32348585</v>
      </c>
      <c r="B5662" t="s">
        <v>6</v>
      </c>
    </row>
    <row r="5663" spans="1:2" x14ac:dyDescent="0.25">
      <c r="A5663">
        <v>32348693</v>
      </c>
      <c r="B5663" t="s">
        <v>6</v>
      </c>
    </row>
    <row r="5664" spans="1:2" x14ac:dyDescent="0.25">
      <c r="A5664">
        <v>32348714</v>
      </c>
      <c r="B5664" t="s">
        <v>6</v>
      </c>
    </row>
    <row r="5665" spans="1:2" x14ac:dyDescent="0.25">
      <c r="A5665">
        <v>32348736</v>
      </c>
      <c r="B5665" t="s">
        <v>6</v>
      </c>
    </row>
    <row r="5666" spans="1:2" x14ac:dyDescent="0.25">
      <c r="A5666">
        <v>32348750</v>
      </c>
      <c r="B5666" t="s">
        <v>6</v>
      </c>
    </row>
    <row r="5667" spans="1:2" x14ac:dyDescent="0.25">
      <c r="A5667">
        <v>31847120</v>
      </c>
      <c r="B5667" t="s">
        <v>6</v>
      </c>
    </row>
    <row r="5668" spans="1:2" x14ac:dyDescent="0.25">
      <c r="A5668">
        <v>32305646</v>
      </c>
      <c r="B5668" t="s">
        <v>6</v>
      </c>
    </row>
    <row r="5669" spans="1:2" x14ac:dyDescent="0.25">
      <c r="A5669">
        <v>32305743</v>
      </c>
      <c r="B5669" t="s">
        <v>6</v>
      </c>
    </row>
    <row r="5670" spans="1:2" x14ac:dyDescent="0.25">
      <c r="A5670">
        <v>31738737</v>
      </c>
      <c r="B5670" t="s">
        <v>6</v>
      </c>
    </row>
    <row r="5671" spans="1:2" x14ac:dyDescent="0.25">
      <c r="A5671">
        <v>31738769</v>
      </c>
      <c r="B5671" t="s">
        <v>6</v>
      </c>
    </row>
    <row r="5672" spans="1:2" x14ac:dyDescent="0.25">
      <c r="A5672">
        <v>31739117</v>
      </c>
      <c r="B5672" t="s">
        <v>6</v>
      </c>
    </row>
    <row r="5673" spans="1:2" x14ac:dyDescent="0.25">
      <c r="A5673">
        <v>32379884</v>
      </c>
      <c r="B5673" t="s">
        <v>6</v>
      </c>
    </row>
    <row r="5674" spans="1:2" x14ac:dyDescent="0.25">
      <c r="A5674">
        <v>32379886</v>
      </c>
      <c r="B5674" t="s">
        <v>6</v>
      </c>
    </row>
    <row r="5675" spans="1:2" x14ac:dyDescent="0.25">
      <c r="A5675">
        <v>31286379</v>
      </c>
      <c r="B5675" t="s">
        <v>6</v>
      </c>
    </row>
    <row r="5676" spans="1:2" x14ac:dyDescent="0.25">
      <c r="A5676">
        <v>32229893</v>
      </c>
      <c r="B5676" t="s">
        <v>6</v>
      </c>
    </row>
    <row r="5677" spans="1:2" x14ac:dyDescent="0.25">
      <c r="A5677">
        <v>31819350</v>
      </c>
      <c r="B5677" t="s">
        <v>6</v>
      </c>
    </row>
    <row r="5678" spans="1:2" x14ac:dyDescent="0.25">
      <c r="A5678">
        <v>31820056</v>
      </c>
      <c r="B5678" t="s">
        <v>6</v>
      </c>
    </row>
    <row r="5679" spans="1:2" x14ac:dyDescent="0.25">
      <c r="A5679">
        <v>31812249</v>
      </c>
      <c r="B5679" t="s">
        <v>6</v>
      </c>
    </row>
    <row r="5680" spans="1:2" x14ac:dyDescent="0.25">
      <c r="A5680">
        <v>31812810</v>
      </c>
      <c r="B5680" t="s">
        <v>6</v>
      </c>
    </row>
    <row r="5681" spans="1:2" x14ac:dyDescent="0.25">
      <c r="A5681">
        <v>31811901</v>
      </c>
      <c r="B5681" t="s">
        <v>6</v>
      </c>
    </row>
    <row r="5682" spans="1:2" x14ac:dyDescent="0.25">
      <c r="A5682">
        <v>31812899</v>
      </c>
      <c r="B5682" t="s">
        <v>6</v>
      </c>
    </row>
    <row r="5683" spans="1:2" x14ac:dyDescent="0.25">
      <c r="A5683">
        <v>31807958</v>
      </c>
      <c r="B5683" t="s">
        <v>6</v>
      </c>
    </row>
    <row r="5684" spans="1:2" x14ac:dyDescent="0.25">
      <c r="A5684">
        <v>31897698</v>
      </c>
      <c r="B5684" t="s">
        <v>6</v>
      </c>
    </row>
    <row r="5685" spans="1:2" x14ac:dyDescent="0.25">
      <c r="A5685">
        <v>30992671</v>
      </c>
      <c r="B5685" t="s">
        <v>6</v>
      </c>
    </row>
    <row r="5686" spans="1:2" x14ac:dyDescent="0.25">
      <c r="A5686">
        <v>30992735</v>
      </c>
      <c r="B5686" t="s">
        <v>6</v>
      </c>
    </row>
    <row r="5687" spans="1:2" x14ac:dyDescent="0.25">
      <c r="A5687">
        <v>30992791</v>
      </c>
      <c r="B5687" t="s">
        <v>6</v>
      </c>
    </row>
    <row r="5688" spans="1:2" x14ac:dyDescent="0.25">
      <c r="A5688">
        <v>32355300</v>
      </c>
      <c r="B5688" t="s">
        <v>6</v>
      </c>
    </row>
    <row r="5689" spans="1:2" x14ac:dyDescent="0.25">
      <c r="A5689">
        <v>31833148</v>
      </c>
      <c r="B5689" t="s">
        <v>6</v>
      </c>
    </row>
    <row r="5690" spans="1:2" x14ac:dyDescent="0.25">
      <c r="A5690">
        <v>31833244</v>
      </c>
      <c r="B5690" t="s">
        <v>6</v>
      </c>
    </row>
    <row r="5691" spans="1:2" x14ac:dyDescent="0.25">
      <c r="A5691">
        <v>31299231</v>
      </c>
      <c r="B5691" t="s">
        <v>6</v>
      </c>
    </row>
    <row r="5692" spans="1:2" x14ac:dyDescent="0.25">
      <c r="A5692">
        <v>31016217</v>
      </c>
      <c r="B5692" t="s">
        <v>6</v>
      </c>
    </row>
    <row r="5693" spans="1:2" x14ac:dyDescent="0.25">
      <c r="A5693">
        <v>32385738</v>
      </c>
      <c r="B5693" t="s">
        <v>6</v>
      </c>
    </row>
    <row r="5694" spans="1:2" x14ac:dyDescent="0.25">
      <c r="A5694">
        <v>32034829</v>
      </c>
      <c r="B5694" t="s">
        <v>6</v>
      </c>
    </row>
    <row r="5695" spans="1:2" x14ac:dyDescent="0.25">
      <c r="A5695">
        <v>32048408</v>
      </c>
      <c r="B5695" t="s">
        <v>6</v>
      </c>
    </row>
    <row r="5696" spans="1:2" x14ac:dyDescent="0.25">
      <c r="A5696">
        <v>29432904</v>
      </c>
      <c r="B5696" t="s">
        <v>6</v>
      </c>
    </row>
    <row r="5697" spans="1:2" x14ac:dyDescent="0.25">
      <c r="A5697">
        <v>29432833</v>
      </c>
      <c r="B5697" t="s">
        <v>6</v>
      </c>
    </row>
    <row r="5698" spans="1:2" x14ac:dyDescent="0.25">
      <c r="A5698">
        <v>29432922</v>
      </c>
      <c r="B5698" t="s">
        <v>6</v>
      </c>
    </row>
    <row r="5699" spans="1:2" x14ac:dyDescent="0.25">
      <c r="A5699">
        <v>31908872</v>
      </c>
      <c r="B5699" t="s">
        <v>6</v>
      </c>
    </row>
    <row r="5700" spans="1:2" x14ac:dyDescent="0.25">
      <c r="A5700">
        <v>31300088</v>
      </c>
      <c r="B5700" t="s">
        <v>6</v>
      </c>
    </row>
    <row r="5701" spans="1:2" x14ac:dyDescent="0.25">
      <c r="A5701">
        <v>29709588</v>
      </c>
      <c r="B5701" t="s">
        <v>6</v>
      </c>
    </row>
    <row r="5702" spans="1:2" x14ac:dyDescent="0.25">
      <c r="A5702">
        <v>29709732</v>
      </c>
      <c r="B5702" t="s">
        <v>6</v>
      </c>
    </row>
    <row r="5703" spans="1:2" x14ac:dyDescent="0.25">
      <c r="A5703">
        <v>29710559</v>
      </c>
      <c r="B5703" t="s">
        <v>6</v>
      </c>
    </row>
    <row r="5704" spans="1:2" x14ac:dyDescent="0.25">
      <c r="A5704">
        <v>29714544</v>
      </c>
      <c r="B5704" t="s">
        <v>6</v>
      </c>
    </row>
    <row r="5705" spans="1:2" x14ac:dyDescent="0.25">
      <c r="A5705">
        <v>29714133</v>
      </c>
      <c r="B5705" t="s">
        <v>6</v>
      </c>
    </row>
    <row r="5706" spans="1:2" x14ac:dyDescent="0.25">
      <c r="A5706">
        <v>29714739</v>
      </c>
      <c r="B5706" t="s">
        <v>6</v>
      </c>
    </row>
    <row r="5707" spans="1:2" x14ac:dyDescent="0.25">
      <c r="A5707">
        <v>31739481</v>
      </c>
      <c r="B5707" t="s">
        <v>6</v>
      </c>
    </row>
    <row r="5708" spans="1:2" x14ac:dyDescent="0.25">
      <c r="A5708">
        <v>32013843</v>
      </c>
      <c r="B5708" t="s">
        <v>6</v>
      </c>
    </row>
    <row r="5709" spans="1:2" x14ac:dyDescent="0.25">
      <c r="A5709">
        <v>29772451</v>
      </c>
      <c r="B5709" t="s">
        <v>6</v>
      </c>
    </row>
    <row r="5710" spans="1:2" x14ac:dyDescent="0.25">
      <c r="A5710">
        <v>32039146</v>
      </c>
      <c r="B5710" t="s">
        <v>6</v>
      </c>
    </row>
    <row r="5711" spans="1:2" x14ac:dyDescent="0.25">
      <c r="A5711">
        <v>31704773</v>
      </c>
      <c r="B5711" t="s">
        <v>6</v>
      </c>
    </row>
    <row r="5712" spans="1:2" x14ac:dyDescent="0.25">
      <c r="A5712">
        <v>31704837</v>
      </c>
      <c r="B5712" t="s">
        <v>6</v>
      </c>
    </row>
    <row r="5713" spans="1:2" x14ac:dyDescent="0.25">
      <c r="A5713">
        <v>31850278</v>
      </c>
      <c r="B5713" t="s">
        <v>6</v>
      </c>
    </row>
    <row r="5714" spans="1:2" x14ac:dyDescent="0.25">
      <c r="A5714">
        <v>32218347</v>
      </c>
      <c r="B5714" t="s">
        <v>6</v>
      </c>
    </row>
    <row r="5715" spans="1:2" x14ac:dyDescent="0.25">
      <c r="A5715">
        <v>31987661</v>
      </c>
      <c r="B5715" t="s">
        <v>6</v>
      </c>
    </row>
    <row r="5716" spans="1:2" x14ac:dyDescent="0.25">
      <c r="A5716">
        <v>32380741</v>
      </c>
      <c r="B5716" t="s">
        <v>6</v>
      </c>
    </row>
    <row r="5717" spans="1:2" x14ac:dyDescent="0.25">
      <c r="A5717">
        <v>32380743</v>
      </c>
      <c r="B5717" t="s">
        <v>6</v>
      </c>
    </row>
    <row r="5718" spans="1:2" x14ac:dyDescent="0.25">
      <c r="A5718">
        <v>32380746</v>
      </c>
      <c r="B5718" t="s">
        <v>6</v>
      </c>
    </row>
    <row r="5719" spans="1:2" x14ac:dyDescent="0.25">
      <c r="A5719">
        <v>32330896</v>
      </c>
      <c r="B5719" t="s">
        <v>6</v>
      </c>
    </row>
    <row r="5720" spans="1:2" x14ac:dyDescent="0.25">
      <c r="A5720">
        <v>32330917</v>
      </c>
      <c r="B5720" t="s">
        <v>6</v>
      </c>
    </row>
    <row r="5721" spans="1:2" x14ac:dyDescent="0.25">
      <c r="A5721">
        <v>30447056</v>
      </c>
      <c r="B5721" t="s">
        <v>6</v>
      </c>
    </row>
    <row r="5722" spans="1:2" x14ac:dyDescent="0.25">
      <c r="A5722">
        <v>32137421</v>
      </c>
      <c r="B5722" t="s">
        <v>6</v>
      </c>
    </row>
    <row r="5723" spans="1:2" x14ac:dyDescent="0.25">
      <c r="A5723">
        <v>31334815</v>
      </c>
      <c r="B5723" t="s">
        <v>6</v>
      </c>
    </row>
    <row r="5724" spans="1:2" x14ac:dyDescent="0.25">
      <c r="A5724">
        <v>31668325</v>
      </c>
      <c r="B5724" t="s">
        <v>6</v>
      </c>
    </row>
    <row r="5725" spans="1:2" x14ac:dyDescent="0.25">
      <c r="A5725">
        <v>32380304</v>
      </c>
      <c r="B5725" t="s">
        <v>6</v>
      </c>
    </row>
    <row r="5726" spans="1:2" x14ac:dyDescent="0.25">
      <c r="A5726">
        <v>32329796</v>
      </c>
      <c r="B5726" t="s">
        <v>6</v>
      </c>
    </row>
    <row r="5727" spans="1:2" x14ac:dyDescent="0.25">
      <c r="A5727">
        <v>32329851</v>
      </c>
      <c r="B5727" t="s">
        <v>6</v>
      </c>
    </row>
    <row r="5728" spans="1:2" x14ac:dyDescent="0.25">
      <c r="A5728">
        <v>32073100</v>
      </c>
      <c r="B5728" t="s">
        <v>6</v>
      </c>
    </row>
    <row r="5729" spans="1:2" x14ac:dyDescent="0.25">
      <c r="A5729">
        <v>31964403</v>
      </c>
      <c r="B5729" t="s">
        <v>6</v>
      </c>
    </row>
    <row r="5730" spans="1:2" x14ac:dyDescent="0.25">
      <c r="A5730">
        <v>31964503</v>
      </c>
      <c r="B5730" t="s">
        <v>6</v>
      </c>
    </row>
    <row r="5731" spans="1:2" x14ac:dyDescent="0.25">
      <c r="A5731">
        <v>32136522</v>
      </c>
      <c r="B5731" t="s">
        <v>6</v>
      </c>
    </row>
    <row r="5732" spans="1:2" x14ac:dyDescent="0.25">
      <c r="A5732">
        <v>32184447</v>
      </c>
      <c r="B5732" t="s">
        <v>6</v>
      </c>
    </row>
    <row r="5733" spans="1:2" x14ac:dyDescent="0.25">
      <c r="A5733">
        <v>32068017</v>
      </c>
      <c r="B5733" t="s">
        <v>6</v>
      </c>
    </row>
    <row r="5734" spans="1:2" x14ac:dyDescent="0.25">
      <c r="A5734">
        <v>31720736</v>
      </c>
      <c r="B5734" t="s">
        <v>6</v>
      </c>
    </row>
    <row r="5735" spans="1:2" x14ac:dyDescent="0.25">
      <c r="A5735">
        <v>31739529</v>
      </c>
      <c r="B5735" t="s">
        <v>6</v>
      </c>
    </row>
    <row r="5736" spans="1:2" x14ac:dyDescent="0.25">
      <c r="A5736">
        <v>31739568</v>
      </c>
      <c r="B5736" t="s">
        <v>6</v>
      </c>
    </row>
    <row r="5737" spans="1:2" x14ac:dyDescent="0.25">
      <c r="A5737">
        <v>31739667</v>
      </c>
      <c r="B5737" t="s">
        <v>6</v>
      </c>
    </row>
    <row r="5738" spans="1:2" x14ac:dyDescent="0.25">
      <c r="A5738">
        <v>31739689</v>
      </c>
      <c r="B5738" t="s">
        <v>6</v>
      </c>
    </row>
    <row r="5739" spans="1:2" x14ac:dyDescent="0.25">
      <c r="A5739">
        <v>31739707</v>
      </c>
      <c r="B5739" t="s">
        <v>6</v>
      </c>
    </row>
    <row r="5740" spans="1:2" x14ac:dyDescent="0.25">
      <c r="A5740">
        <v>31750340</v>
      </c>
      <c r="B5740" t="s">
        <v>6</v>
      </c>
    </row>
    <row r="5741" spans="1:2" x14ac:dyDescent="0.25">
      <c r="A5741">
        <v>31939709</v>
      </c>
      <c r="B5741" t="s">
        <v>6</v>
      </c>
    </row>
    <row r="5742" spans="1:2" x14ac:dyDescent="0.25">
      <c r="A5742">
        <v>32319514</v>
      </c>
      <c r="B5742" t="s">
        <v>6</v>
      </c>
    </row>
    <row r="5743" spans="1:2" x14ac:dyDescent="0.25">
      <c r="A5743">
        <v>31146395</v>
      </c>
      <c r="B5743" t="s">
        <v>6</v>
      </c>
    </row>
    <row r="5744" spans="1:2" x14ac:dyDescent="0.25">
      <c r="A5744">
        <v>30993002</v>
      </c>
      <c r="B5744" t="s">
        <v>6</v>
      </c>
    </row>
    <row r="5745" spans="1:2" x14ac:dyDescent="0.25">
      <c r="A5745">
        <v>31779345</v>
      </c>
      <c r="B5745" t="s">
        <v>6</v>
      </c>
    </row>
    <row r="5746" spans="1:2" x14ac:dyDescent="0.25">
      <c r="A5746">
        <v>31785510</v>
      </c>
      <c r="B5746" t="s">
        <v>6</v>
      </c>
    </row>
    <row r="5747" spans="1:2" x14ac:dyDescent="0.25">
      <c r="A5747">
        <v>32181806</v>
      </c>
      <c r="B5747" t="s">
        <v>6</v>
      </c>
    </row>
    <row r="5748" spans="1:2" x14ac:dyDescent="0.25">
      <c r="A5748">
        <v>32382959</v>
      </c>
      <c r="B5748" t="s">
        <v>6</v>
      </c>
    </row>
    <row r="5749" spans="1:2" x14ac:dyDescent="0.25">
      <c r="A5749">
        <v>32381101</v>
      </c>
      <c r="B5749" t="s">
        <v>6</v>
      </c>
    </row>
    <row r="5750" spans="1:2" x14ac:dyDescent="0.25">
      <c r="A5750">
        <v>32381103</v>
      </c>
      <c r="B5750" t="s">
        <v>6</v>
      </c>
    </row>
    <row r="5751" spans="1:2" x14ac:dyDescent="0.25">
      <c r="A5751">
        <v>31915215</v>
      </c>
      <c r="B5751" t="s">
        <v>6</v>
      </c>
    </row>
    <row r="5752" spans="1:2" x14ac:dyDescent="0.25">
      <c r="A5752">
        <v>30933123</v>
      </c>
      <c r="B5752" t="s">
        <v>6</v>
      </c>
    </row>
    <row r="5753" spans="1:2" x14ac:dyDescent="0.25">
      <c r="A5753">
        <v>30933161</v>
      </c>
      <c r="B5753" t="s">
        <v>6</v>
      </c>
    </row>
    <row r="5754" spans="1:2" x14ac:dyDescent="0.25">
      <c r="A5754">
        <v>30933204</v>
      </c>
      <c r="B5754" t="s">
        <v>6</v>
      </c>
    </row>
    <row r="5755" spans="1:2" x14ac:dyDescent="0.25">
      <c r="A5755">
        <v>31655117</v>
      </c>
      <c r="B5755" t="s">
        <v>6</v>
      </c>
    </row>
    <row r="5756" spans="1:2" x14ac:dyDescent="0.25">
      <c r="A5756">
        <v>32087470</v>
      </c>
      <c r="B5756" t="s">
        <v>6</v>
      </c>
    </row>
    <row r="5757" spans="1:2" x14ac:dyDescent="0.25">
      <c r="A5757">
        <v>32087585</v>
      </c>
      <c r="B5757" t="s">
        <v>6</v>
      </c>
    </row>
    <row r="5758" spans="1:2" x14ac:dyDescent="0.25">
      <c r="A5758">
        <v>32087920</v>
      </c>
      <c r="B5758" t="s">
        <v>6</v>
      </c>
    </row>
    <row r="5759" spans="1:2" x14ac:dyDescent="0.25">
      <c r="A5759">
        <v>32340574</v>
      </c>
      <c r="B5759" t="s">
        <v>6</v>
      </c>
    </row>
    <row r="5760" spans="1:2" x14ac:dyDescent="0.25">
      <c r="A5760">
        <v>32337711</v>
      </c>
      <c r="B5760" t="s">
        <v>6</v>
      </c>
    </row>
    <row r="5761" spans="1:2" x14ac:dyDescent="0.25">
      <c r="A5761">
        <v>32337832</v>
      </c>
      <c r="B5761" t="s">
        <v>6</v>
      </c>
    </row>
    <row r="5762" spans="1:2" x14ac:dyDescent="0.25">
      <c r="A5762">
        <v>31839909</v>
      </c>
      <c r="B5762" t="s">
        <v>6</v>
      </c>
    </row>
    <row r="5763" spans="1:2" x14ac:dyDescent="0.25">
      <c r="A5763">
        <v>31814767</v>
      </c>
      <c r="B5763" t="s">
        <v>6</v>
      </c>
    </row>
    <row r="5764" spans="1:2" x14ac:dyDescent="0.25">
      <c r="A5764">
        <v>32073360</v>
      </c>
      <c r="B5764" t="s">
        <v>6</v>
      </c>
    </row>
    <row r="5765" spans="1:2" x14ac:dyDescent="0.25">
      <c r="A5765">
        <v>31291572</v>
      </c>
      <c r="B5765" t="s">
        <v>6</v>
      </c>
    </row>
    <row r="5766" spans="1:2" x14ac:dyDescent="0.25">
      <c r="A5766">
        <v>31291743</v>
      </c>
      <c r="B5766" t="s">
        <v>6</v>
      </c>
    </row>
    <row r="5767" spans="1:2" x14ac:dyDescent="0.25">
      <c r="A5767">
        <v>31291933</v>
      </c>
      <c r="B5767" t="s">
        <v>6</v>
      </c>
    </row>
    <row r="5768" spans="1:2" x14ac:dyDescent="0.25">
      <c r="A5768">
        <v>31333443</v>
      </c>
      <c r="B5768" t="s">
        <v>6</v>
      </c>
    </row>
    <row r="5769" spans="1:2" x14ac:dyDescent="0.25">
      <c r="A5769">
        <v>31333474</v>
      </c>
      <c r="B5769" t="s">
        <v>6</v>
      </c>
    </row>
    <row r="5770" spans="1:2" x14ac:dyDescent="0.25">
      <c r="A5770">
        <v>31333479</v>
      </c>
      <c r="B5770" t="s">
        <v>6</v>
      </c>
    </row>
    <row r="5771" spans="1:2" x14ac:dyDescent="0.25">
      <c r="A5771">
        <v>30814208</v>
      </c>
      <c r="B5771" t="s">
        <v>6</v>
      </c>
    </row>
    <row r="5772" spans="1:2" x14ac:dyDescent="0.25">
      <c r="A5772">
        <v>31870287</v>
      </c>
      <c r="B5772" t="s">
        <v>6</v>
      </c>
    </row>
    <row r="5773" spans="1:2" x14ac:dyDescent="0.25">
      <c r="A5773">
        <v>32353818</v>
      </c>
      <c r="B5773" t="s">
        <v>6</v>
      </c>
    </row>
    <row r="5774" spans="1:2" x14ac:dyDescent="0.25">
      <c r="A5774">
        <v>32353891</v>
      </c>
      <c r="B5774" t="s">
        <v>6</v>
      </c>
    </row>
    <row r="5775" spans="1:2" x14ac:dyDescent="0.25">
      <c r="A5775">
        <v>31917255</v>
      </c>
      <c r="B5775" t="s">
        <v>6</v>
      </c>
    </row>
    <row r="5776" spans="1:2" x14ac:dyDescent="0.25">
      <c r="A5776">
        <v>32330522</v>
      </c>
      <c r="B5776" t="s">
        <v>6</v>
      </c>
    </row>
    <row r="5777" spans="1:2" x14ac:dyDescent="0.25">
      <c r="A5777">
        <v>31985507</v>
      </c>
      <c r="B5777" t="s">
        <v>6</v>
      </c>
    </row>
    <row r="5778" spans="1:2" x14ac:dyDescent="0.25">
      <c r="A5778">
        <v>31985731</v>
      </c>
      <c r="B5778" t="s">
        <v>6</v>
      </c>
    </row>
    <row r="5779" spans="1:2" x14ac:dyDescent="0.25">
      <c r="A5779">
        <v>32356438</v>
      </c>
      <c r="B5779" t="s">
        <v>6</v>
      </c>
    </row>
    <row r="5780" spans="1:2" x14ac:dyDescent="0.25">
      <c r="A5780">
        <v>32072981</v>
      </c>
      <c r="B5780" t="s">
        <v>6</v>
      </c>
    </row>
    <row r="5781" spans="1:2" x14ac:dyDescent="0.25">
      <c r="A5781">
        <v>32073133</v>
      </c>
      <c r="B5781" t="s">
        <v>6</v>
      </c>
    </row>
    <row r="5782" spans="1:2" x14ac:dyDescent="0.25">
      <c r="A5782">
        <v>31898621</v>
      </c>
      <c r="B5782" t="s">
        <v>6</v>
      </c>
    </row>
    <row r="5783" spans="1:2" x14ac:dyDescent="0.25">
      <c r="A5783">
        <v>31692389</v>
      </c>
      <c r="B5783" t="s">
        <v>6</v>
      </c>
    </row>
    <row r="5784" spans="1:2" x14ac:dyDescent="0.25">
      <c r="A5784">
        <v>32372106</v>
      </c>
      <c r="B5784" t="s">
        <v>6</v>
      </c>
    </row>
    <row r="5785" spans="1:2" x14ac:dyDescent="0.25">
      <c r="A5785">
        <v>32372120</v>
      </c>
      <c r="B5785" t="s">
        <v>6</v>
      </c>
    </row>
    <row r="5786" spans="1:2" x14ac:dyDescent="0.25">
      <c r="A5786">
        <v>32372169</v>
      </c>
      <c r="B5786" t="s">
        <v>6</v>
      </c>
    </row>
    <row r="5787" spans="1:2" x14ac:dyDescent="0.25">
      <c r="A5787">
        <v>32372190</v>
      </c>
      <c r="B5787" t="s">
        <v>6</v>
      </c>
    </row>
    <row r="5788" spans="1:2" x14ac:dyDescent="0.25">
      <c r="A5788">
        <v>32372212</v>
      </c>
      <c r="B5788" t="s">
        <v>6</v>
      </c>
    </row>
    <row r="5789" spans="1:2" x14ac:dyDescent="0.25">
      <c r="A5789">
        <v>31858486</v>
      </c>
      <c r="B5789" t="s">
        <v>6</v>
      </c>
    </row>
    <row r="5790" spans="1:2" x14ac:dyDescent="0.25">
      <c r="A5790">
        <v>31858543</v>
      </c>
      <c r="B5790" t="s">
        <v>6</v>
      </c>
    </row>
    <row r="5791" spans="1:2" x14ac:dyDescent="0.25">
      <c r="A5791">
        <v>32295426</v>
      </c>
      <c r="B5791" t="s">
        <v>6</v>
      </c>
    </row>
    <row r="5792" spans="1:2" x14ac:dyDescent="0.25">
      <c r="A5792">
        <v>32295455</v>
      </c>
      <c r="B5792" t="s">
        <v>6</v>
      </c>
    </row>
    <row r="5793" spans="1:2" x14ac:dyDescent="0.25">
      <c r="A5793">
        <v>32295464</v>
      </c>
      <c r="B5793" t="s">
        <v>6</v>
      </c>
    </row>
    <row r="5794" spans="1:2" x14ac:dyDescent="0.25">
      <c r="A5794">
        <v>32295528</v>
      </c>
      <c r="B5794" t="s">
        <v>6</v>
      </c>
    </row>
    <row r="5795" spans="1:2" x14ac:dyDescent="0.25">
      <c r="A5795">
        <v>23100327</v>
      </c>
      <c r="B5795" t="s">
        <v>6</v>
      </c>
    </row>
    <row r="5796" spans="1:2" x14ac:dyDescent="0.25">
      <c r="A5796">
        <v>31795328</v>
      </c>
      <c r="B5796" t="s">
        <v>6</v>
      </c>
    </row>
    <row r="5797" spans="1:2" x14ac:dyDescent="0.25">
      <c r="A5797">
        <v>31881498</v>
      </c>
      <c r="B5797" t="s">
        <v>6</v>
      </c>
    </row>
    <row r="5798" spans="1:2" x14ac:dyDescent="0.25">
      <c r="A5798">
        <v>32350833</v>
      </c>
      <c r="B5798" t="s">
        <v>6</v>
      </c>
    </row>
    <row r="5799" spans="1:2" x14ac:dyDescent="0.25">
      <c r="A5799">
        <v>22208509</v>
      </c>
      <c r="B5799" t="s">
        <v>6</v>
      </c>
    </row>
    <row r="5800" spans="1:2" x14ac:dyDescent="0.25">
      <c r="A5800">
        <v>32180416</v>
      </c>
      <c r="B5800" t="s">
        <v>6</v>
      </c>
    </row>
    <row r="5801" spans="1:2" x14ac:dyDescent="0.25">
      <c r="A5801">
        <v>32392055</v>
      </c>
      <c r="B5801" t="s">
        <v>6</v>
      </c>
    </row>
    <row r="5802" spans="1:2" x14ac:dyDescent="0.25">
      <c r="A5802">
        <v>31935728</v>
      </c>
      <c r="B5802" t="s">
        <v>6</v>
      </c>
    </row>
    <row r="5803" spans="1:2" x14ac:dyDescent="0.25">
      <c r="A5803">
        <v>31633168</v>
      </c>
      <c r="B5803" t="s">
        <v>6</v>
      </c>
    </row>
    <row r="5804" spans="1:2" x14ac:dyDescent="0.25">
      <c r="A5804">
        <v>31750502</v>
      </c>
      <c r="B5804" t="s">
        <v>6</v>
      </c>
    </row>
    <row r="5805" spans="1:2" x14ac:dyDescent="0.25">
      <c r="A5805">
        <v>31750561</v>
      </c>
      <c r="B5805" t="s">
        <v>6</v>
      </c>
    </row>
    <row r="5806" spans="1:2" x14ac:dyDescent="0.25">
      <c r="A5806">
        <v>31705310</v>
      </c>
      <c r="B5806" t="s">
        <v>6</v>
      </c>
    </row>
    <row r="5807" spans="1:2" x14ac:dyDescent="0.25">
      <c r="A5807">
        <v>31705328</v>
      </c>
      <c r="B5807" t="s">
        <v>6</v>
      </c>
    </row>
    <row r="5808" spans="1:2" x14ac:dyDescent="0.25">
      <c r="A5808">
        <v>31191358</v>
      </c>
      <c r="B5808" t="s">
        <v>6</v>
      </c>
    </row>
    <row r="5809" spans="1:2" x14ac:dyDescent="0.25">
      <c r="A5809">
        <v>22875335</v>
      </c>
      <c r="B5809" t="s">
        <v>6</v>
      </c>
    </row>
    <row r="5810" spans="1:2" x14ac:dyDescent="0.25">
      <c r="A5810">
        <v>30933483</v>
      </c>
      <c r="B5810" t="s">
        <v>6</v>
      </c>
    </row>
    <row r="5811" spans="1:2" x14ac:dyDescent="0.25">
      <c r="A5811">
        <v>30933584</v>
      </c>
      <c r="B5811" t="s">
        <v>6</v>
      </c>
    </row>
    <row r="5812" spans="1:2" x14ac:dyDescent="0.25">
      <c r="A5812">
        <v>30933595</v>
      </c>
      <c r="B5812" t="s">
        <v>6</v>
      </c>
    </row>
    <row r="5813" spans="1:2" x14ac:dyDescent="0.25">
      <c r="A5813">
        <v>30341202</v>
      </c>
      <c r="B5813" t="s">
        <v>6</v>
      </c>
    </row>
    <row r="5814" spans="1:2" x14ac:dyDescent="0.25">
      <c r="A5814">
        <v>31325593</v>
      </c>
      <c r="B5814" t="s">
        <v>6</v>
      </c>
    </row>
    <row r="5815" spans="1:2" x14ac:dyDescent="0.25">
      <c r="A5815">
        <v>31705468</v>
      </c>
      <c r="B5815" t="s">
        <v>6</v>
      </c>
    </row>
    <row r="5816" spans="1:2" x14ac:dyDescent="0.25">
      <c r="A5816">
        <v>32351967</v>
      </c>
      <c r="B5816" t="s">
        <v>6</v>
      </c>
    </row>
    <row r="5817" spans="1:2" x14ac:dyDescent="0.25">
      <c r="A5817">
        <v>32200917</v>
      </c>
      <c r="B5817" t="s">
        <v>6</v>
      </c>
    </row>
    <row r="5818" spans="1:2" x14ac:dyDescent="0.25">
      <c r="A5818">
        <v>30903016</v>
      </c>
      <c r="B5818" t="s">
        <v>6</v>
      </c>
    </row>
    <row r="5819" spans="1:2" x14ac:dyDescent="0.25">
      <c r="A5819">
        <v>30903099</v>
      </c>
      <c r="B5819" t="s">
        <v>6</v>
      </c>
    </row>
    <row r="5820" spans="1:2" x14ac:dyDescent="0.25">
      <c r="A5820">
        <v>31997324</v>
      </c>
      <c r="B5820" t="s">
        <v>6</v>
      </c>
    </row>
    <row r="5821" spans="1:2" x14ac:dyDescent="0.25">
      <c r="A5821">
        <v>29372742</v>
      </c>
      <c r="B5821" t="s">
        <v>6</v>
      </c>
    </row>
    <row r="5822" spans="1:2" x14ac:dyDescent="0.25">
      <c r="A5822">
        <v>30046688</v>
      </c>
      <c r="B5822" t="s">
        <v>6</v>
      </c>
    </row>
    <row r="5823" spans="1:2" x14ac:dyDescent="0.25">
      <c r="A5823">
        <v>31677881</v>
      </c>
      <c r="B5823" t="s">
        <v>6</v>
      </c>
    </row>
    <row r="5824" spans="1:2" x14ac:dyDescent="0.25">
      <c r="A5824">
        <v>30046797</v>
      </c>
      <c r="B5824" t="s">
        <v>6</v>
      </c>
    </row>
    <row r="5825" spans="1:2" x14ac:dyDescent="0.25">
      <c r="A5825">
        <v>30046855</v>
      </c>
      <c r="B5825" t="s">
        <v>6</v>
      </c>
    </row>
    <row r="5826" spans="1:2" x14ac:dyDescent="0.25">
      <c r="A5826">
        <v>30965409</v>
      </c>
      <c r="B5826" t="s">
        <v>6</v>
      </c>
    </row>
    <row r="5827" spans="1:2" x14ac:dyDescent="0.25">
      <c r="A5827">
        <v>30965505</v>
      </c>
      <c r="B5827" t="s">
        <v>6</v>
      </c>
    </row>
    <row r="5828" spans="1:2" x14ac:dyDescent="0.25">
      <c r="A5828">
        <v>31322059</v>
      </c>
      <c r="B5828" t="s">
        <v>6</v>
      </c>
    </row>
    <row r="5829" spans="1:2" x14ac:dyDescent="0.25">
      <c r="A5829">
        <v>32327756</v>
      </c>
      <c r="B5829" t="s">
        <v>6</v>
      </c>
    </row>
    <row r="5830" spans="1:2" x14ac:dyDescent="0.25">
      <c r="A5830">
        <v>32381440</v>
      </c>
      <c r="B5830" t="s">
        <v>6</v>
      </c>
    </row>
    <row r="5831" spans="1:2" x14ac:dyDescent="0.25">
      <c r="A5831">
        <v>32381446</v>
      </c>
      <c r="B5831" t="s">
        <v>6</v>
      </c>
    </row>
    <row r="5832" spans="1:2" x14ac:dyDescent="0.25">
      <c r="A5832">
        <v>29212671</v>
      </c>
      <c r="B5832" t="s">
        <v>6</v>
      </c>
    </row>
    <row r="5833" spans="1:2" x14ac:dyDescent="0.25">
      <c r="A5833">
        <v>30948114</v>
      </c>
      <c r="B5833" t="s">
        <v>6</v>
      </c>
    </row>
    <row r="5834" spans="1:2" x14ac:dyDescent="0.25">
      <c r="A5834">
        <v>30948186</v>
      </c>
      <c r="B5834" t="s">
        <v>6</v>
      </c>
    </row>
    <row r="5835" spans="1:2" x14ac:dyDescent="0.25">
      <c r="A5835">
        <v>31905261</v>
      </c>
      <c r="B5835" t="s">
        <v>6</v>
      </c>
    </row>
    <row r="5836" spans="1:2" x14ac:dyDescent="0.25">
      <c r="A5836">
        <v>32268297</v>
      </c>
      <c r="B5836" t="s">
        <v>6</v>
      </c>
    </row>
    <row r="5837" spans="1:2" x14ac:dyDescent="0.25">
      <c r="A5837">
        <v>31215081</v>
      </c>
      <c r="B5837" t="s">
        <v>6</v>
      </c>
    </row>
    <row r="5838" spans="1:2" x14ac:dyDescent="0.25">
      <c r="A5838">
        <v>31215122</v>
      </c>
      <c r="B5838" t="s">
        <v>6</v>
      </c>
    </row>
    <row r="5839" spans="1:2" x14ac:dyDescent="0.25">
      <c r="A5839">
        <v>30903288</v>
      </c>
      <c r="B5839" t="s">
        <v>6</v>
      </c>
    </row>
    <row r="5840" spans="1:2" x14ac:dyDescent="0.25">
      <c r="A5840">
        <v>22558573</v>
      </c>
      <c r="B5840" t="s">
        <v>6</v>
      </c>
    </row>
    <row r="5841" spans="1:2" x14ac:dyDescent="0.25">
      <c r="A5841">
        <v>32203553</v>
      </c>
      <c r="B5841" t="s">
        <v>6</v>
      </c>
    </row>
    <row r="5842" spans="1:2" x14ac:dyDescent="0.25">
      <c r="A5842">
        <v>30903547</v>
      </c>
      <c r="B5842" t="s">
        <v>6</v>
      </c>
    </row>
    <row r="5843" spans="1:2" x14ac:dyDescent="0.25">
      <c r="A5843">
        <v>30993256</v>
      </c>
      <c r="B5843" t="s">
        <v>6</v>
      </c>
    </row>
    <row r="5844" spans="1:2" x14ac:dyDescent="0.25">
      <c r="A5844">
        <v>30993415</v>
      </c>
      <c r="B5844" t="s">
        <v>6</v>
      </c>
    </row>
    <row r="5845" spans="1:2" x14ac:dyDescent="0.25">
      <c r="A5845">
        <v>32381114</v>
      </c>
      <c r="B5845" t="s">
        <v>6</v>
      </c>
    </row>
    <row r="5846" spans="1:2" x14ac:dyDescent="0.25">
      <c r="A5846">
        <v>32381116</v>
      </c>
      <c r="B5846" t="s">
        <v>6</v>
      </c>
    </row>
    <row r="5847" spans="1:2" x14ac:dyDescent="0.25">
      <c r="A5847">
        <v>32381117</v>
      </c>
      <c r="B5847" t="s">
        <v>6</v>
      </c>
    </row>
    <row r="5848" spans="1:2" x14ac:dyDescent="0.25">
      <c r="A5848">
        <v>32381122</v>
      </c>
      <c r="B5848" t="s">
        <v>6</v>
      </c>
    </row>
    <row r="5849" spans="1:2" x14ac:dyDescent="0.25">
      <c r="A5849">
        <v>32381128</v>
      </c>
      <c r="B5849" t="s">
        <v>6</v>
      </c>
    </row>
    <row r="5850" spans="1:2" x14ac:dyDescent="0.25">
      <c r="A5850">
        <v>32381130</v>
      </c>
      <c r="B5850" t="s">
        <v>6</v>
      </c>
    </row>
    <row r="5851" spans="1:2" x14ac:dyDescent="0.25">
      <c r="A5851">
        <v>32381132</v>
      </c>
      <c r="B5851" t="s">
        <v>6</v>
      </c>
    </row>
    <row r="5852" spans="1:2" x14ac:dyDescent="0.25">
      <c r="A5852">
        <v>32381133</v>
      </c>
      <c r="B5852" t="s">
        <v>6</v>
      </c>
    </row>
    <row r="5853" spans="1:2" x14ac:dyDescent="0.25">
      <c r="A5853">
        <v>32381139</v>
      </c>
      <c r="B5853" t="s">
        <v>6</v>
      </c>
    </row>
    <row r="5854" spans="1:2" x14ac:dyDescent="0.25">
      <c r="A5854">
        <v>32381143</v>
      </c>
      <c r="B5854" t="s">
        <v>6</v>
      </c>
    </row>
    <row r="5855" spans="1:2" x14ac:dyDescent="0.25">
      <c r="A5855">
        <v>32381144</v>
      </c>
      <c r="B5855" t="s">
        <v>6</v>
      </c>
    </row>
    <row r="5856" spans="1:2" x14ac:dyDescent="0.25">
      <c r="A5856">
        <v>32373350</v>
      </c>
      <c r="B5856" t="s">
        <v>6</v>
      </c>
    </row>
    <row r="5857" spans="1:2" x14ac:dyDescent="0.25">
      <c r="A5857">
        <v>32373400</v>
      </c>
      <c r="B5857" t="s">
        <v>6</v>
      </c>
    </row>
    <row r="5858" spans="1:2" x14ac:dyDescent="0.25">
      <c r="A5858">
        <v>32373405</v>
      </c>
      <c r="B5858" t="s">
        <v>6</v>
      </c>
    </row>
    <row r="5859" spans="1:2" x14ac:dyDescent="0.25">
      <c r="A5859">
        <v>32358567</v>
      </c>
      <c r="B5859" t="s">
        <v>6</v>
      </c>
    </row>
    <row r="5860" spans="1:2" x14ac:dyDescent="0.25">
      <c r="A5860">
        <v>29822866</v>
      </c>
      <c r="B5860" t="s">
        <v>6</v>
      </c>
    </row>
    <row r="5861" spans="1:2" x14ac:dyDescent="0.25">
      <c r="A5861">
        <v>31623191</v>
      </c>
      <c r="B5861" t="s">
        <v>6</v>
      </c>
    </row>
    <row r="5862" spans="1:2" x14ac:dyDescent="0.25">
      <c r="A5862">
        <v>31910096</v>
      </c>
      <c r="B5862" t="s">
        <v>6</v>
      </c>
    </row>
    <row r="5863" spans="1:2" x14ac:dyDescent="0.25">
      <c r="A5863">
        <v>32091185</v>
      </c>
      <c r="B5863" t="s">
        <v>6</v>
      </c>
    </row>
    <row r="5864" spans="1:2" x14ac:dyDescent="0.25">
      <c r="A5864">
        <v>32167903</v>
      </c>
      <c r="B5864" t="s">
        <v>6</v>
      </c>
    </row>
    <row r="5865" spans="1:2" x14ac:dyDescent="0.25">
      <c r="A5865">
        <v>22135941</v>
      </c>
      <c r="B5865" t="s">
        <v>6</v>
      </c>
    </row>
    <row r="5866" spans="1:2" x14ac:dyDescent="0.25">
      <c r="A5866">
        <v>32079676</v>
      </c>
      <c r="B5866" t="s">
        <v>6</v>
      </c>
    </row>
    <row r="5867" spans="1:2" x14ac:dyDescent="0.25">
      <c r="A5867">
        <v>32079681</v>
      </c>
      <c r="B5867" t="s">
        <v>6</v>
      </c>
    </row>
    <row r="5868" spans="1:2" x14ac:dyDescent="0.25">
      <c r="A5868">
        <v>32284875</v>
      </c>
      <c r="B5868" t="s">
        <v>6</v>
      </c>
    </row>
    <row r="5869" spans="1:2" x14ac:dyDescent="0.25">
      <c r="A5869">
        <v>30993488</v>
      </c>
      <c r="B5869" t="s">
        <v>6</v>
      </c>
    </row>
    <row r="5870" spans="1:2" x14ac:dyDescent="0.25">
      <c r="A5870">
        <v>30993527</v>
      </c>
      <c r="B5870" t="s">
        <v>6</v>
      </c>
    </row>
    <row r="5871" spans="1:2" x14ac:dyDescent="0.25">
      <c r="A5871">
        <v>31713918</v>
      </c>
      <c r="B5871" t="s">
        <v>6</v>
      </c>
    </row>
    <row r="5872" spans="1:2" x14ac:dyDescent="0.25">
      <c r="A5872">
        <v>32379784</v>
      </c>
      <c r="B5872" t="s">
        <v>6</v>
      </c>
    </row>
    <row r="5873" spans="1:2" x14ac:dyDescent="0.25">
      <c r="A5873">
        <v>32379788</v>
      </c>
      <c r="B5873" t="s">
        <v>6</v>
      </c>
    </row>
    <row r="5874" spans="1:2" x14ac:dyDescent="0.25">
      <c r="A5874">
        <v>32379789</v>
      </c>
      <c r="B5874" t="s">
        <v>6</v>
      </c>
    </row>
    <row r="5875" spans="1:2" x14ac:dyDescent="0.25">
      <c r="A5875">
        <v>32379792</v>
      </c>
      <c r="B5875" t="s">
        <v>6</v>
      </c>
    </row>
    <row r="5876" spans="1:2" x14ac:dyDescent="0.25">
      <c r="A5876">
        <v>32379796</v>
      </c>
      <c r="B5876" t="s">
        <v>6</v>
      </c>
    </row>
    <row r="5877" spans="1:2" x14ac:dyDescent="0.25">
      <c r="A5877">
        <v>31189543</v>
      </c>
      <c r="B5877" t="s">
        <v>6</v>
      </c>
    </row>
    <row r="5878" spans="1:2" x14ac:dyDescent="0.25">
      <c r="A5878">
        <v>23151769</v>
      </c>
      <c r="B5878" t="s">
        <v>6</v>
      </c>
    </row>
    <row r="5879" spans="1:2" x14ac:dyDescent="0.25">
      <c r="A5879">
        <v>32250303</v>
      </c>
      <c r="B5879" t="s">
        <v>6</v>
      </c>
    </row>
    <row r="5880" spans="1:2" x14ac:dyDescent="0.25">
      <c r="A5880">
        <v>31721526</v>
      </c>
      <c r="B5880" t="s">
        <v>6</v>
      </c>
    </row>
    <row r="5881" spans="1:2" x14ac:dyDescent="0.25">
      <c r="A5881">
        <v>31721586</v>
      </c>
      <c r="B5881" t="s">
        <v>6</v>
      </c>
    </row>
    <row r="5882" spans="1:2" x14ac:dyDescent="0.25">
      <c r="A5882">
        <v>31721595</v>
      </c>
      <c r="B5882" t="s">
        <v>6</v>
      </c>
    </row>
    <row r="5883" spans="1:2" x14ac:dyDescent="0.25">
      <c r="A5883">
        <v>30993634</v>
      </c>
      <c r="B5883" t="s">
        <v>6</v>
      </c>
    </row>
    <row r="5884" spans="1:2" x14ac:dyDescent="0.25">
      <c r="A5884">
        <v>30994184</v>
      </c>
      <c r="B5884" t="s">
        <v>6</v>
      </c>
    </row>
    <row r="5885" spans="1:2" x14ac:dyDescent="0.25">
      <c r="A5885">
        <v>31688335</v>
      </c>
      <c r="B5885" t="s">
        <v>6</v>
      </c>
    </row>
    <row r="5886" spans="1:2" x14ac:dyDescent="0.25">
      <c r="A5886">
        <v>31688329</v>
      </c>
      <c r="B5886" t="s">
        <v>6</v>
      </c>
    </row>
    <row r="5887" spans="1:2" x14ac:dyDescent="0.25">
      <c r="A5887">
        <v>32039644</v>
      </c>
      <c r="B5887" t="s">
        <v>6</v>
      </c>
    </row>
    <row r="5888" spans="1:2" x14ac:dyDescent="0.25">
      <c r="A5888">
        <v>31332497</v>
      </c>
      <c r="B5888" t="s">
        <v>6</v>
      </c>
    </row>
    <row r="5889" spans="1:2" x14ac:dyDescent="0.25">
      <c r="A5889">
        <v>31909012</v>
      </c>
      <c r="B5889" t="s">
        <v>6</v>
      </c>
    </row>
    <row r="5890" spans="1:2" x14ac:dyDescent="0.25">
      <c r="A5890">
        <v>30994240</v>
      </c>
      <c r="B5890" t="s">
        <v>6</v>
      </c>
    </row>
    <row r="5891" spans="1:2" x14ac:dyDescent="0.25">
      <c r="A5891">
        <v>32361859</v>
      </c>
      <c r="B5891" t="s">
        <v>6</v>
      </c>
    </row>
    <row r="5892" spans="1:2" x14ac:dyDescent="0.25">
      <c r="A5892">
        <v>32219815</v>
      </c>
      <c r="B5892" t="s">
        <v>6</v>
      </c>
    </row>
    <row r="5893" spans="1:2" x14ac:dyDescent="0.25">
      <c r="A5893">
        <v>32370161</v>
      </c>
      <c r="B5893" t="s">
        <v>6</v>
      </c>
    </row>
    <row r="5894" spans="1:2" x14ac:dyDescent="0.25">
      <c r="A5894">
        <v>32370176</v>
      </c>
      <c r="B5894" t="s">
        <v>6</v>
      </c>
    </row>
    <row r="5895" spans="1:2" x14ac:dyDescent="0.25">
      <c r="A5895">
        <v>32370178</v>
      </c>
      <c r="B5895" t="s">
        <v>6</v>
      </c>
    </row>
    <row r="5896" spans="1:2" x14ac:dyDescent="0.25">
      <c r="A5896">
        <v>32370181</v>
      </c>
      <c r="B5896" t="s">
        <v>6</v>
      </c>
    </row>
    <row r="5897" spans="1:2" x14ac:dyDescent="0.25">
      <c r="A5897">
        <v>32370187</v>
      </c>
      <c r="B5897" t="s">
        <v>6</v>
      </c>
    </row>
    <row r="5898" spans="1:2" x14ac:dyDescent="0.25">
      <c r="A5898">
        <v>32383164</v>
      </c>
      <c r="B5898" t="s">
        <v>6</v>
      </c>
    </row>
    <row r="5899" spans="1:2" x14ac:dyDescent="0.25">
      <c r="A5899">
        <v>32383165</v>
      </c>
      <c r="B5899" t="s">
        <v>6</v>
      </c>
    </row>
    <row r="5900" spans="1:2" x14ac:dyDescent="0.25">
      <c r="A5900">
        <v>31288277</v>
      </c>
      <c r="B5900" t="s">
        <v>6</v>
      </c>
    </row>
    <row r="5901" spans="1:2" x14ac:dyDescent="0.25">
      <c r="A5901">
        <v>32114522</v>
      </c>
      <c r="B5901" t="s">
        <v>6</v>
      </c>
    </row>
    <row r="5902" spans="1:2" x14ac:dyDescent="0.25">
      <c r="A5902">
        <v>32114523</v>
      </c>
      <c r="B5902" t="s">
        <v>6</v>
      </c>
    </row>
    <row r="5903" spans="1:2" x14ac:dyDescent="0.25">
      <c r="A5903">
        <v>30911062</v>
      </c>
      <c r="B5903" t="s">
        <v>6</v>
      </c>
    </row>
    <row r="5904" spans="1:2" x14ac:dyDescent="0.25">
      <c r="A5904">
        <v>30911121</v>
      </c>
      <c r="B5904" t="s">
        <v>6</v>
      </c>
    </row>
    <row r="5905" spans="1:2" x14ac:dyDescent="0.25">
      <c r="A5905">
        <v>30927060</v>
      </c>
      <c r="B5905" t="s">
        <v>6</v>
      </c>
    </row>
    <row r="5906" spans="1:2" x14ac:dyDescent="0.25">
      <c r="A5906">
        <v>30948633</v>
      </c>
      <c r="B5906" t="s">
        <v>6</v>
      </c>
    </row>
    <row r="5907" spans="1:2" x14ac:dyDescent="0.25">
      <c r="A5907">
        <v>30948649</v>
      </c>
      <c r="B5907" t="s">
        <v>6</v>
      </c>
    </row>
    <row r="5908" spans="1:2" x14ac:dyDescent="0.25">
      <c r="A5908">
        <v>31894463</v>
      </c>
      <c r="B5908" t="s">
        <v>6</v>
      </c>
    </row>
    <row r="5909" spans="1:2" x14ac:dyDescent="0.25">
      <c r="A5909">
        <v>31852785</v>
      </c>
      <c r="B5909" t="s">
        <v>6</v>
      </c>
    </row>
    <row r="5910" spans="1:2" x14ac:dyDescent="0.25">
      <c r="A5910">
        <v>31852813</v>
      </c>
      <c r="B5910" t="s">
        <v>6</v>
      </c>
    </row>
    <row r="5911" spans="1:2" x14ac:dyDescent="0.25">
      <c r="A5911">
        <v>31852879</v>
      </c>
      <c r="B5911" t="s">
        <v>6</v>
      </c>
    </row>
    <row r="5912" spans="1:2" x14ac:dyDescent="0.25">
      <c r="A5912">
        <v>32370246</v>
      </c>
      <c r="B5912" t="s">
        <v>6</v>
      </c>
    </row>
    <row r="5913" spans="1:2" x14ac:dyDescent="0.25">
      <c r="A5913">
        <v>32123853</v>
      </c>
      <c r="B5913" t="s">
        <v>6</v>
      </c>
    </row>
    <row r="5914" spans="1:2" x14ac:dyDescent="0.25">
      <c r="A5914">
        <v>31979680</v>
      </c>
      <c r="B5914" t="s">
        <v>6</v>
      </c>
    </row>
    <row r="5915" spans="1:2" x14ac:dyDescent="0.25">
      <c r="A5915">
        <v>31979733</v>
      </c>
      <c r="B5915" t="s">
        <v>6</v>
      </c>
    </row>
    <row r="5916" spans="1:2" x14ac:dyDescent="0.25">
      <c r="A5916">
        <v>31750790</v>
      </c>
      <c r="B5916" t="s">
        <v>6</v>
      </c>
    </row>
    <row r="5917" spans="1:2" x14ac:dyDescent="0.25">
      <c r="A5917">
        <v>31721669</v>
      </c>
      <c r="B5917" t="s">
        <v>6</v>
      </c>
    </row>
    <row r="5918" spans="1:2" x14ac:dyDescent="0.25">
      <c r="A5918">
        <v>32382897</v>
      </c>
      <c r="B5918" t="s">
        <v>6</v>
      </c>
    </row>
    <row r="5919" spans="1:2" x14ac:dyDescent="0.25">
      <c r="A5919">
        <v>32382899</v>
      </c>
      <c r="B5919" t="s">
        <v>6</v>
      </c>
    </row>
    <row r="5920" spans="1:2" x14ac:dyDescent="0.25">
      <c r="A5920">
        <v>32382900</v>
      </c>
      <c r="B5920" t="s">
        <v>6</v>
      </c>
    </row>
    <row r="5921" spans="1:2" x14ac:dyDescent="0.25">
      <c r="A5921">
        <v>32382903</v>
      </c>
      <c r="B5921" t="s">
        <v>6</v>
      </c>
    </row>
    <row r="5922" spans="1:2" x14ac:dyDescent="0.25">
      <c r="A5922">
        <v>32382904</v>
      </c>
      <c r="B5922" t="s">
        <v>6</v>
      </c>
    </row>
    <row r="5923" spans="1:2" x14ac:dyDescent="0.25">
      <c r="A5923">
        <v>32382908</v>
      </c>
      <c r="B5923" t="s">
        <v>6</v>
      </c>
    </row>
    <row r="5924" spans="1:2" x14ac:dyDescent="0.25">
      <c r="A5924">
        <v>32382911</v>
      </c>
      <c r="B5924" t="s">
        <v>6</v>
      </c>
    </row>
    <row r="5925" spans="1:2" x14ac:dyDescent="0.25">
      <c r="A5925">
        <v>32382912</v>
      </c>
      <c r="B5925" t="s">
        <v>6</v>
      </c>
    </row>
    <row r="5926" spans="1:2" x14ac:dyDescent="0.25">
      <c r="A5926">
        <v>32382914</v>
      </c>
      <c r="B5926" t="s">
        <v>6</v>
      </c>
    </row>
    <row r="5927" spans="1:2" x14ac:dyDescent="0.25">
      <c r="A5927">
        <v>32382915</v>
      </c>
      <c r="B5927" t="s">
        <v>6</v>
      </c>
    </row>
    <row r="5928" spans="1:2" x14ac:dyDescent="0.25">
      <c r="A5928">
        <v>32382917</v>
      </c>
      <c r="B5928" t="s">
        <v>6</v>
      </c>
    </row>
    <row r="5929" spans="1:2" x14ac:dyDescent="0.25">
      <c r="A5929">
        <v>32382921</v>
      </c>
      <c r="B5929" t="s">
        <v>6</v>
      </c>
    </row>
    <row r="5930" spans="1:2" x14ac:dyDescent="0.25">
      <c r="A5930">
        <v>32382923</v>
      </c>
      <c r="B5930" t="s">
        <v>6</v>
      </c>
    </row>
    <row r="5931" spans="1:2" x14ac:dyDescent="0.25">
      <c r="A5931">
        <v>32382934</v>
      </c>
      <c r="B5931" t="s">
        <v>6</v>
      </c>
    </row>
    <row r="5932" spans="1:2" x14ac:dyDescent="0.25">
      <c r="A5932">
        <v>32382935</v>
      </c>
      <c r="B5932" t="s">
        <v>6</v>
      </c>
    </row>
    <row r="5933" spans="1:2" x14ac:dyDescent="0.25">
      <c r="A5933">
        <v>31281295</v>
      </c>
      <c r="B5933" t="s">
        <v>6</v>
      </c>
    </row>
    <row r="5934" spans="1:2" x14ac:dyDescent="0.25">
      <c r="A5934">
        <v>31855807</v>
      </c>
      <c r="B5934" t="s">
        <v>6</v>
      </c>
    </row>
    <row r="5935" spans="1:2" x14ac:dyDescent="0.25">
      <c r="A5935">
        <v>31855816</v>
      </c>
      <c r="B5935" t="s">
        <v>6</v>
      </c>
    </row>
    <row r="5936" spans="1:2" x14ac:dyDescent="0.25">
      <c r="A5936">
        <v>31845527</v>
      </c>
      <c r="B5936" t="s">
        <v>6</v>
      </c>
    </row>
    <row r="5937" spans="1:2" x14ac:dyDescent="0.25">
      <c r="A5937">
        <v>29432729</v>
      </c>
      <c r="B5937" t="s">
        <v>6</v>
      </c>
    </row>
    <row r="5938" spans="1:2" x14ac:dyDescent="0.25">
      <c r="A5938">
        <v>29432731</v>
      </c>
      <c r="B5938" t="s">
        <v>6</v>
      </c>
    </row>
    <row r="5939" spans="1:2" x14ac:dyDescent="0.25">
      <c r="A5939">
        <v>31909306</v>
      </c>
      <c r="B5939" t="s">
        <v>6</v>
      </c>
    </row>
    <row r="5940" spans="1:2" x14ac:dyDescent="0.25">
      <c r="A5940">
        <v>32369153</v>
      </c>
      <c r="B5940" t="s">
        <v>6</v>
      </c>
    </row>
    <row r="5941" spans="1:2" x14ac:dyDescent="0.25">
      <c r="A5941">
        <v>32369181</v>
      </c>
      <c r="B5941" t="s">
        <v>6</v>
      </c>
    </row>
    <row r="5942" spans="1:2" x14ac:dyDescent="0.25">
      <c r="A5942">
        <v>32369209</v>
      </c>
      <c r="B5942" t="s">
        <v>6</v>
      </c>
    </row>
    <row r="5943" spans="1:2" x14ac:dyDescent="0.25">
      <c r="A5943">
        <v>30948711</v>
      </c>
      <c r="B5943" t="s">
        <v>6</v>
      </c>
    </row>
    <row r="5944" spans="1:2" x14ac:dyDescent="0.25">
      <c r="A5944">
        <v>30948774</v>
      </c>
      <c r="B5944" t="s">
        <v>6</v>
      </c>
    </row>
    <row r="5945" spans="1:2" x14ac:dyDescent="0.25">
      <c r="A5945">
        <v>31286095</v>
      </c>
      <c r="B5945" t="s">
        <v>6</v>
      </c>
    </row>
    <row r="5946" spans="1:2" x14ac:dyDescent="0.25">
      <c r="A5946">
        <v>32157756</v>
      </c>
      <c r="B5946" t="s">
        <v>6</v>
      </c>
    </row>
    <row r="5947" spans="1:2" x14ac:dyDescent="0.25">
      <c r="A5947">
        <v>31311764</v>
      </c>
      <c r="B5947" t="s">
        <v>6</v>
      </c>
    </row>
    <row r="5948" spans="1:2" x14ac:dyDescent="0.25">
      <c r="A5948">
        <v>32102156</v>
      </c>
      <c r="B5948" t="s">
        <v>6</v>
      </c>
    </row>
    <row r="5949" spans="1:2" x14ac:dyDescent="0.25">
      <c r="A5949">
        <v>32102276</v>
      </c>
      <c r="B5949" t="s">
        <v>6</v>
      </c>
    </row>
    <row r="5950" spans="1:2" x14ac:dyDescent="0.25">
      <c r="A5950">
        <v>32102525</v>
      </c>
      <c r="B5950" t="s">
        <v>6</v>
      </c>
    </row>
    <row r="5951" spans="1:2" x14ac:dyDescent="0.25">
      <c r="A5951">
        <v>32102583</v>
      </c>
      <c r="B5951" t="s">
        <v>6</v>
      </c>
    </row>
    <row r="5952" spans="1:2" x14ac:dyDescent="0.25">
      <c r="A5952">
        <v>30978460</v>
      </c>
      <c r="B5952" t="s">
        <v>6</v>
      </c>
    </row>
    <row r="5953" spans="1:2" x14ac:dyDescent="0.25">
      <c r="A5953">
        <v>31597421</v>
      </c>
      <c r="B5953" t="s">
        <v>6</v>
      </c>
    </row>
    <row r="5954" spans="1:2" x14ac:dyDescent="0.25">
      <c r="A5954">
        <v>28108790</v>
      </c>
      <c r="B5954" t="s">
        <v>6</v>
      </c>
    </row>
    <row r="5955" spans="1:2" x14ac:dyDescent="0.25">
      <c r="A5955">
        <v>28108823</v>
      </c>
      <c r="B5955" t="s">
        <v>6</v>
      </c>
    </row>
    <row r="5956" spans="1:2" x14ac:dyDescent="0.25">
      <c r="A5956">
        <v>30903718</v>
      </c>
      <c r="B5956" t="s">
        <v>6</v>
      </c>
    </row>
    <row r="5957" spans="1:2" x14ac:dyDescent="0.25">
      <c r="A5957">
        <v>31892969</v>
      </c>
      <c r="B5957" t="s">
        <v>6</v>
      </c>
    </row>
    <row r="5958" spans="1:2" x14ac:dyDescent="0.25">
      <c r="A5958">
        <v>31891697</v>
      </c>
      <c r="B5958" t="s">
        <v>6</v>
      </c>
    </row>
    <row r="5959" spans="1:2" x14ac:dyDescent="0.25">
      <c r="A5959">
        <v>31891857</v>
      </c>
      <c r="B5959" t="s">
        <v>6</v>
      </c>
    </row>
    <row r="5960" spans="1:2" x14ac:dyDescent="0.25">
      <c r="A5960">
        <v>31871137</v>
      </c>
      <c r="B5960" t="s">
        <v>6</v>
      </c>
    </row>
    <row r="5961" spans="1:2" x14ac:dyDescent="0.25">
      <c r="A5961">
        <v>32181882</v>
      </c>
      <c r="B5961" t="s">
        <v>6</v>
      </c>
    </row>
    <row r="5962" spans="1:2" x14ac:dyDescent="0.25">
      <c r="A5962">
        <v>31809072</v>
      </c>
      <c r="B5962" t="s">
        <v>6</v>
      </c>
    </row>
    <row r="5963" spans="1:2" x14ac:dyDescent="0.25">
      <c r="A5963">
        <v>31810403</v>
      </c>
      <c r="B5963" t="s">
        <v>6</v>
      </c>
    </row>
    <row r="5964" spans="1:2" x14ac:dyDescent="0.25">
      <c r="A5964">
        <v>31810716</v>
      </c>
      <c r="B5964" t="s">
        <v>6</v>
      </c>
    </row>
    <row r="5965" spans="1:2" x14ac:dyDescent="0.25">
      <c r="A5965">
        <v>31808497</v>
      </c>
      <c r="B5965" t="s">
        <v>6</v>
      </c>
    </row>
    <row r="5966" spans="1:2" x14ac:dyDescent="0.25">
      <c r="A5966">
        <v>31810113</v>
      </c>
      <c r="B5966" t="s">
        <v>6</v>
      </c>
    </row>
    <row r="5967" spans="1:2" x14ac:dyDescent="0.25">
      <c r="A5967">
        <v>31814048</v>
      </c>
      <c r="B5967" t="s">
        <v>6</v>
      </c>
    </row>
    <row r="5968" spans="1:2" x14ac:dyDescent="0.25">
      <c r="A5968">
        <v>32074190</v>
      </c>
      <c r="B5968" t="s">
        <v>6</v>
      </c>
    </row>
    <row r="5969" spans="1:2" x14ac:dyDescent="0.25">
      <c r="A5969">
        <v>32074221</v>
      </c>
      <c r="B5969" t="s">
        <v>6</v>
      </c>
    </row>
    <row r="5970" spans="1:2" x14ac:dyDescent="0.25">
      <c r="A5970">
        <v>32329524</v>
      </c>
      <c r="B5970" t="s">
        <v>6</v>
      </c>
    </row>
    <row r="5971" spans="1:2" x14ac:dyDescent="0.25">
      <c r="A5971">
        <v>32329698</v>
      </c>
      <c r="B5971" t="s">
        <v>6</v>
      </c>
    </row>
    <row r="5972" spans="1:2" x14ac:dyDescent="0.25">
      <c r="A5972">
        <v>32352654</v>
      </c>
      <c r="B5972" t="s">
        <v>6</v>
      </c>
    </row>
    <row r="5973" spans="1:2" x14ac:dyDescent="0.25">
      <c r="A5973">
        <v>32352721</v>
      </c>
      <c r="B5973" t="s">
        <v>6</v>
      </c>
    </row>
    <row r="5974" spans="1:2" x14ac:dyDescent="0.25">
      <c r="A5974">
        <v>32361446</v>
      </c>
      <c r="B5974" t="s">
        <v>6</v>
      </c>
    </row>
    <row r="5975" spans="1:2" x14ac:dyDescent="0.25">
      <c r="A5975">
        <v>32361474</v>
      </c>
      <c r="B5975" t="s">
        <v>6</v>
      </c>
    </row>
    <row r="5976" spans="1:2" x14ac:dyDescent="0.25">
      <c r="A5976">
        <v>32389555</v>
      </c>
      <c r="B5976" t="s">
        <v>6</v>
      </c>
    </row>
    <row r="5977" spans="1:2" x14ac:dyDescent="0.25">
      <c r="A5977">
        <v>31271472</v>
      </c>
      <c r="B5977" t="s">
        <v>6</v>
      </c>
    </row>
    <row r="5978" spans="1:2" x14ac:dyDescent="0.25">
      <c r="A5978">
        <v>31706003</v>
      </c>
      <c r="B5978" t="s">
        <v>6</v>
      </c>
    </row>
    <row r="5979" spans="1:2" x14ac:dyDescent="0.25">
      <c r="A5979">
        <v>32265733</v>
      </c>
      <c r="B5979" t="s">
        <v>6</v>
      </c>
    </row>
    <row r="5980" spans="1:2" x14ac:dyDescent="0.25">
      <c r="A5980">
        <v>31824381</v>
      </c>
      <c r="B5980" t="s">
        <v>6</v>
      </c>
    </row>
    <row r="5981" spans="1:2" x14ac:dyDescent="0.25">
      <c r="A5981">
        <v>31706103</v>
      </c>
      <c r="B5981" t="s">
        <v>6</v>
      </c>
    </row>
    <row r="5982" spans="1:2" x14ac:dyDescent="0.25">
      <c r="A5982">
        <v>31279214</v>
      </c>
      <c r="B5982" t="s">
        <v>6</v>
      </c>
    </row>
    <row r="5983" spans="1:2" x14ac:dyDescent="0.25">
      <c r="A5983">
        <v>31279291</v>
      </c>
      <c r="B5983" t="s">
        <v>6</v>
      </c>
    </row>
    <row r="5984" spans="1:2" x14ac:dyDescent="0.25">
      <c r="A5984">
        <v>31279285</v>
      </c>
      <c r="B5984" t="s">
        <v>6</v>
      </c>
    </row>
    <row r="5985" spans="1:2" x14ac:dyDescent="0.25">
      <c r="A5985">
        <v>30438613</v>
      </c>
      <c r="B5985" t="s">
        <v>6</v>
      </c>
    </row>
    <row r="5986" spans="1:2" x14ac:dyDescent="0.25">
      <c r="A5986">
        <v>31680333</v>
      </c>
      <c r="B5986" t="s">
        <v>6</v>
      </c>
    </row>
    <row r="5987" spans="1:2" x14ac:dyDescent="0.25">
      <c r="A5987">
        <v>30933814</v>
      </c>
      <c r="B5987" t="s">
        <v>6</v>
      </c>
    </row>
    <row r="5988" spans="1:2" x14ac:dyDescent="0.25">
      <c r="A5988">
        <v>32191947</v>
      </c>
      <c r="B5988" t="s">
        <v>6</v>
      </c>
    </row>
    <row r="5989" spans="1:2" x14ac:dyDescent="0.25">
      <c r="A5989">
        <v>31911035</v>
      </c>
      <c r="B5989" t="s">
        <v>6</v>
      </c>
    </row>
    <row r="5990" spans="1:2" x14ac:dyDescent="0.25">
      <c r="A5990">
        <v>31740078</v>
      </c>
      <c r="B5990" t="s">
        <v>6</v>
      </c>
    </row>
    <row r="5991" spans="1:2" x14ac:dyDescent="0.25">
      <c r="A5991">
        <v>31763133</v>
      </c>
      <c r="B5991" t="s">
        <v>6</v>
      </c>
    </row>
    <row r="5992" spans="1:2" x14ac:dyDescent="0.25">
      <c r="A5992">
        <v>31740243</v>
      </c>
      <c r="B5992" t="s">
        <v>6</v>
      </c>
    </row>
    <row r="5993" spans="1:2" x14ac:dyDescent="0.25">
      <c r="A5993">
        <v>31837839</v>
      </c>
      <c r="B5993" t="s">
        <v>6</v>
      </c>
    </row>
    <row r="5994" spans="1:2" x14ac:dyDescent="0.25">
      <c r="A5994">
        <v>32381366</v>
      </c>
      <c r="B5994" t="s">
        <v>6</v>
      </c>
    </row>
    <row r="5995" spans="1:2" x14ac:dyDescent="0.25">
      <c r="A5995">
        <v>32381367</v>
      </c>
      <c r="B5995" t="s">
        <v>6</v>
      </c>
    </row>
    <row r="5996" spans="1:2" x14ac:dyDescent="0.25">
      <c r="A5996">
        <v>32381368</v>
      </c>
      <c r="B5996" t="s">
        <v>6</v>
      </c>
    </row>
    <row r="5997" spans="1:2" x14ac:dyDescent="0.25">
      <c r="A5997">
        <v>32381369</v>
      </c>
      <c r="B5997" t="s">
        <v>6</v>
      </c>
    </row>
    <row r="5998" spans="1:2" x14ac:dyDescent="0.25">
      <c r="A5998">
        <v>32381373</v>
      </c>
      <c r="B5998" t="s">
        <v>6</v>
      </c>
    </row>
    <row r="5999" spans="1:2" x14ac:dyDescent="0.25">
      <c r="A5999">
        <v>32381374</v>
      </c>
      <c r="B5999" t="s">
        <v>6</v>
      </c>
    </row>
    <row r="6000" spans="1:2" x14ac:dyDescent="0.25">
      <c r="A6000">
        <v>32381378</v>
      </c>
      <c r="B6000" t="s">
        <v>6</v>
      </c>
    </row>
    <row r="6001" spans="1:2" x14ac:dyDescent="0.25">
      <c r="A6001">
        <v>32381379</v>
      </c>
      <c r="B6001" t="s">
        <v>6</v>
      </c>
    </row>
    <row r="6002" spans="1:2" x14ac:dyDescent="0.25">
      <c r="A6002">
        <v>32381383</v>
      </c>
      <c r="B6002" t="s">
        <v>6</v>
      </c>
    </row>
    <row r="6003" spans="1:2" x14ac:dyDescent="0.25">
      <c r="A6003">
        <v>32381384</v>
      </c>
      <c r="B6003" t="s">
        <v>6</v>
      </c>
    </row>
    <row r="6004" spans="1:2" x14ac:dyDescent="0.25">
      <c r="A6004">
        <v>32381393</v>
      </c>
      <c r="B6004" t="s">
        <v>6</v>
      </c>
    </row>
    <row r="6005" spans="1:2" x14ac:dyDescent="0.25">
      <c r="A6005">
        <v>32381396</v>
      </c>
      <c r="B6005" t="s">
        <v>6</v>
      </c>
    </row>
    <row r="6006" spans="1:2" x14ac:dyDescent="0.25">
      <c r="A6006">
        <v>32381398</v>
      </c>
      <c r="B6006" t="s">
        <v>6</v>
      </c>
    </row>
    <row r="6007" spans="1:2" x14ac:dyDescent="0.25">
      <c r="A6007">
        <v>32381399</v>
      </c>
      <c r="B6007" t="s">
        <v>6</v>
      </c>
    </row>
    <row r="6008" spans="1:2" x14ac:dyDescent="0.25">
      <c r="A6008">
        <v>32381400</v>
      </c>
      <c r="B6008" t="s">
        <v>6</v>
      </c>
    </row>
    <row r="6009" spans="1:2" x14ac:dyDescent="0.25">
      <c r="A6009">
        <v>32381406</v>
      </c>
      <c r="B6009" t="s">
        <v>6</v>
      </c>
    </row>
    <row r="6010" spans="1:2" x14ac:dyDescent="0.25">
      <c r="A6010">
        <v>32381407</v>
      </c>
      <c r="B6010" t="s">
        <v>6</v>
      </c>
    </row>
    <row r="6011" spans="1:2" x14ac:dyDescent="0.25">
      <c r="A6011">
        <v>32381408</v>
      </c>
      <c r="B6011" t="s">
        <v>6</v>
      </c>
    </row>
    <row r="6012" spans="1:2" x14ac:dyDescent="0.25">
      <c r="A6012">
        <v>32381409</v>
      </c>
      <c r="B6012" t="s">
        <v>6</v>
      </c>
    </row>
    <row r="6013" spans="1:2" x14ac:dyDescent="0.25">
      <c r="A6013">
        <v>32381410</v>
      </c>
      <c r="B6013" t="s">
        <v>6</v>
      </c>
    </row>
    <row r="6014" spans="1:2" x14ac:dyDescent="0.25">
      <c r="A6014">
        <v>32381411</v>
      </c>
      <c r="B6014" t="s">
        <v>6</v>
      </c>
    </row>
    <row r="6015" spans="1:2" x14ac:dyDescent="0.25">
      <c r="A6015">
        <v>32381414</v>
      </c>
      <c r="B6015" t="s">
        <v>6</v>
      </c>
    </row>
    <row r="6016" spans="1:2" x14ac:dyDescent="0.25">
      <c r="A6016">
        <v>32381415</v>
      </c>
      <c r="B6016" t="s">
        <v>6</v>
      </c>
    </row>
    <row r="6017" spans="1:2" x14ac:dyDescent="0.25">
      <c r="A6017">
        <v>32381416</v>
      </c>
      <c r="B6017" t="s">
        <v>6</v>
      </c>
    </row>
    <row r="6018" spans="1:2" x14ac:dyDescent="0.25">
      <c r="A6018">
        <v>32381418</v>
      </c>
      <c r="B6018" t="s">
        <v>6</v>
      </c>
    </row>
    <row r="6019" spans="1:2" x14ac:dyDescent="0.25">
      <c r="A6019">
        <v>32381419</v>
      </c>
      <c r="B6019" t="s">
        <v>6</v>
      </c>
    </row>
    <row r="6020" spans="1:2" x14ac:dyDescent="0.25">
      <c r="A6020">
        <v>32381420</v>
      </c>
      <c r="B6020" t="s">
        <v>6</v>
      </c>
    </row>
    <row r="6021" spans="1:2" x14ac:dyDescent="0.25">
      <c r="A6021">
        <v>32381429</v>
      </c>
      <c r="B6021" t="s">
        <v>6</v>
      </c>
    </row>
    <row r="6022" spans="1:2" x14ac:dyDescent="0.25">
      <c r="A6022">
        <v>32381430</v>
      </c>
      <c r="B6022" t="s">
        <v>6</v>
      </c>
    </row>
    <row r="6023" spans="1:2" x14ac:dyDescent="0.25">
      <c r="A6023">
        <v>31315909</v>
      </c>
      <c r="B6023" t="s">
        <v>6</v>
      </c>
    </row>
    <row r="6024" spans="1:2" x14ac:dyDescent="0.25">
      <c r="A6024">
        <v>31316318</v>
      </c>
      <c r="B6024" t="s">
        <v>6</v>
      </c>
    </row>
    <row r="6025" spans="1:2" x14ac:dyDescent="0.25">
      <c r="A6025">
        <v>31964885</v>
      </c>
      <c r="B6025" t="s">
        <v>6</v>
      </c>
    </row>
    <row r="6026" spans="1:2" x14ac:dyDescent="0.25">
      <c r="A6026">
        <v>31926029</v>
      </c>
      <c r="B6026" t="s">
        <v>6</v>
      </c>
    </row>
    <row r="6027" spans="1:2" x14ac:dyDescent="0.25">
      <c r="A6027">
        <v>31294448</v>
      </c>
      <c r="B6027" t="s">
        <v>6</v>
      </c>
    </row>
    <row r="6028" spans="1:2" x14ac:dyDescent="0.25">
      <c r="A6028">
        <v>31851710</v>
      </c>
      <c r="B6028" t="s">
        <v>6</v>
      </c>
    </row>
    <row r="6029" spans="1:2" x14ac:dyDescent="0.25">
      <c r="A6029">
        <v>31997538</v>
      </c>
      <c r="B6029" t="s">
        <v>6</v>
      </c>
    </row>
    <row r="6030" spans="1:2" x14ac:dyDescent="0.25">
      <c r="A6030">
        <v>30553942</v>
      </c>
      <c r="B6030" t="s">
        <v>6</v>
      </c>
    </row>
    <row r="6031" spans="1:2" x14ac:dyDescent="0.25">
      <c r="A6031">
        <v>32381626</v>
      </c>
      <c r="B6031" t="s">
        <v>6</v>
      </c>
    </row>
    <row r="6032" spans="1:2" x14ac:dyDescent="0.25">
      <c r="A6032">
        <v>32381627</v>
      </c>
      <c r="B6032" t="s">
        <v>6</v>
      </c>
    </row>
    <row r="6033" spans="1:2" x14ac:dyDescent="0.25">
      <c r="A6033">
        <v>32381629</v>
      </c>
      <c r="B6033" t="s">
        <v>6</v>
      </c>
    </row>
    <row r="6034" spans="1:2" x14ac:dyDescent="0.25">
      <c r="A6034">
        <v>32381631</v>
      </c>
      <c r="B6034" t="s">
        <v>6</v>
      </c>
    </row>
    <row r="6035" spans="1:2" x14ac:dyDescent="0.25">
      <c r="A6035">
        <v>32381633</v>
      </c>
      <c r="B6035" t="s">
        <v>6</v>
      </c>
    </row>
    <row r="6036" spans="1:2" x14ac:dyDescent="0.25">
      <c r="A6036">
        <v>32381635</v>
      </c>
      <c r="B6036" t="s">
        <v>6</v>
      </c>
    </row>
    <row r="6037" spans="1:2" x14ac:dyDescent="0.25">
      <c r="A6037">
        <v>32381636</v>
      </c>
      <c r="B6037" t="s">
        <v>6</v>
      </c>
    </row>
    <row r="6038" spans="1:2" x14ac:dyDescent="0.25">
      <c r="A6038">
        <v>32381638</v>
      </c>
      <c r="B6038" t="s">
        <v>6</v>
      </c>
    </row>
    <row r="6039" spans="1:2" x14ac:dyDescent="0.25">
      <c r="A6039">
        <v>32381639</v>
      </c>
      <c r="B6039" t="s">
        <v>6</v>
      </c>
    </row>
    <row r="6040" spans="1:2" x14ac:dyDescent="0.25">
      <c r="A6040">
        <v>32381642</v>
      </c>
      <c r="B6040" t="s">
        <v>6</v>
      </c>
    </row>
    <row r="6041" spans="1:2" x14ac:dyDescent="0.25">
      <c r="A6041">
        <v>32381649</v>
      </c>
      <c r="B6041" t="s">
        <v>6</v>
      </c>
    </row>
    <row r="6042" spans="1:2" x14ac:dyDescent="0.25">
      <c r="A6042">
        <v>32381650</v>
      </c>
      <c r="B6042" t="s">
        <v>6</v>
      </c>
    </row>
    <row r="6043" spans="1:2" x14ac:dyDescent="0.25">
      <c r="A6043">
        <v>32381651</v>
      </c>
      <c r="B6043" t="s">
        <v>6</v>
      </c>
    </row>
    <row r="6044" spans="1:2" x14ac:dyDescent="0.25">
      <c r="A6044">
        <v>32381652</v>
      </c>
      <c r="B6044" t="s">
        <v>6</v>
      </c>
    </row>
    <row r="6045" spans="1:2" x14ac:dyDescent="0.25">
      <c r="A6045">
        <v>32381654</v>
      </c>
      <c r="B6045" t="s">
        <v>6</v>
      </c>
    </row>
    <row r="6046" spans="1:2" x14ac:dyDescent="0.25">
      <c r="A6046">
        <v>32381655</v>
      </c>
      <c r="B6046" t="s">
        <v>6</v>
      </c>
    </row>
    <row r="6047" spans="1:2" x14ac:dyDescent="0.25">
      <c r="A6047">
        <v>32381656</v>
      </c>
      <c r="B6047" t="s">
        <v>6</v>
      </c>
    </row>
    <row r="6048" spans="1:2" x14ac:dyDescent="0.25">
      <c r="A6048">
        <v>32381657</v>
      </c>
      <c r="B6048" t="s">
        <v>6</v>
      </c>
    </row>
    <row r="6049" spans="1:2" x14ac:dyDescent="0.25">
      <c r="A6049">
        <v>32381660</v>
      </c>
      <c r="B6049" t="s">
        <v>6</v>
      </c>
    </row>
    <row r="6050" spans="1:2" x14ac:dyDescent="0.25">
      <c r="A6050">
        <v>32129615</v>
      </c>
      <c r="B6050" t="s">
        <v>6</v>
      </c>
    </row>
    <row r="6051" spans="1:2" x14ac:dyDescent="0.25">
      <c r="A6051">
        <v>32129625</v>
      </c>
      <c r="B6051" t="s">
        <v>6</v>
      </c>
    </row>
    <row r="6052" spans="1:2" x14ac:dyDescent="0.25">
      <c r="A6052">
        <v>32129629</v>
      </c>
      <c r="B6052" t="s">
        <v>6</v>
      </c>
    </row>
    <row r="6053" spans="1:2" x14ac:dyDescent="0.25">
      <c r="A6053">
        <v>32187951</v>
      </c>
      <c r="B6053" t="s">
        <v>6</v>
      </c>
    </row>
    <row r="6054" spans="1:2" x14ac:dyDescent="0.25">
      <c r="A6054">
        <v>32158094</v>
      </c>
      <c r="B6054" t="s">
        <v>6</v>
      </c>
    </row>
    <row r="6055" spans="1:2" x14ac:dyDescent="0.25">
      <c r="A6055">
        <v>30467052</v>
      </c>
      <c r="B6055" t="s">
        <v>6</v>
      </c>
    </row>
    <row r="6056" spans="1:2" x14ac:dyDescent="0.25">
      <c r="A6056">
        <v>32192182</v>
      </c>
      <c r="B6056" t="s">
        <v>6</v>
      </c>
    </row>
    <row r="6057" spans="1:2" x14ac:dyDescent="0.25">
      <c r="A6057">
        <v>32145208</v>
      </c>
      <c r="B6057" t="s">
        <v>6</v>
      </c>
    </row>
    <row r="6058" spans="1:2" x14ac:dyDescent="0.25">
      <c r="A6058">
        <v>22917548</v>
      </c>
      <c r="B6058" t="s">
        <v>6</v>
      </c>
    </row>
    <row r="6059" spans="1:2" x14ac:dyDescent="0.25">
      <c r="A6059">
        <v>32382909</v>
      </c>
      <c r="B6059" t="s">
        <v>6</v>
      </c>
    </row>
    <row r="6060" spans="1:2" x14ac:dyDescent="0.25">
      <c r="A6060">
        <v>32382909</v>
      </c>
      <c r="B6060" t="s">
        <v>6</v>
      </c>
    </row>
    <row r="6061" spans="1:2" x14ac:dyDescent="0.25">
      <c r="A6061">
        <v>32382910</v>
      </c>
      <c r="B6061" t="s">
        <v>6</v>
      </c>
    </row>
    <row r="6062" spans="1:2" x14ac:dyDescent="0.25">
      <c r="A6062">
        <v>32393393</v>
      </c>
      <c r="B6062" t="s">
        <v>6</v>
      </c>
    </row>
    <row r="6063" spans="1:2" x14ac:dyDescent="0.25">
      <c r="A6063">
        <v>32079959</v>
      </c>
      <c r="B6063" t="s">
        <v>6</v>
      </c>
    </row>
    <row r="6064" spans="1:2" x14ac:dyDescent="0.25">
      <c r="A6064">
        <v>32088121</v>
      </c>
      <c r="B6064" t="s">
        <v>6</v>
      </c>
    </row>
    <row r="6065" spans="1:2" x14ac:dyDescent="0.25">
      <c r="A6065">
        <v>30911491</v>
      </c>
      <c r="B6065" t="s">
        <v>6</v>
      </c>
    </row>
    <row r="6066" spans="1:2" x14ac:dyDescent="0.25">
      <c r="A6066">
        <v>30911534</v>
      </c>
      <c r="B6066" t="s">
        <v>6</v>
      </c>
    </row>
    <row r="6067" spans="1:2" x14ac:dyDescent="0.25">
      <c r="A6067">
        <v>30911690</v>
      </c>
      <c r="B6067" t="s">
        <v>6</v>
      </c>
    </row>
    <row r="6068" spans="1:2" x14ac:dyDescent="0.25">
      <c r="A6068">
        <v>30912660</v>
      </c>
      <c r="B6068" t="s">
        <v>6</v>
      </c>
    </row>
    <row r="6069" spans="1:2" x14ac:dyDescent="0.25">
      <c r="A6069">
        <v>30913086</v>
      </c>
      <c r="B6069" t="s">
        <v>6</v>
      </c>
    </row>
    <row r="6070" spans="1:2" x14ac:dyDescent="0.25">
      <c r="A6070">
        <v>30913312</v>
      </c>
      <c r="B6070" t="s">
        <v>6</v>
      </c>
    </row>
    <row r="6071" spans="1:2" x14ac:dyDescent="0.25">
      <c r="A6071">
        <v>30913389</v>
      </c>
      <c r="B6071" t="s">
        <v>6</v>
      </c>
    </row>
    <row r="6072" spans="1:2" x14ac:dyDescent="0.25">
      <c r="A6072">
        <v>30927106</v>
      </c>
      <c r="B6072" t="s">
        <v>6</v>
      </c>
    </row>
    <row r="6073" spans="1:2" x14ac:dyDescent="0.25">
      <c r="A6073">
        <v>30913928</v>
      </c>
      <c r="B6073" t="s">
        <v>6</v>
      </c>
    </row>
    <row r="6074" spans="1:2" x14ac:dyDescent="0.25">
      <c r="A6074">
        <v>32039390</v>
      </c>
      <c r="B6074" t="s">
        <v>6</v>
      </c>
    </row>
    <row r="6075" spans="1:2" x14ac:dyDescent="0.25">
      <c r="A6075">
        <v>32039487</v>
      </c>
      <c r="B6075" t="s">
        <v>6</v>
      </c>
    </row>
    <row r="6076" spans="1:2" x14ac:dyDescent="0.25">
      <c r="A6076">
        <v>30920687</v>
      </c>
      <c r="B6076" t="s">
        <v>6</v>
      </c>
    </row>
    <row r="6077" spans="1:2" x14ac:dyDescent="0.25">
      <c r="A6077">
        <v>30920768</v>
      </c>
      <c r="B6077" t="s">
        <v>6</v>
      </c>
    </row>
    <row r="6078" spans="1:2" x14ac:dyDescent="0.25">
      <c r="A6078">
        <v>31722211</v>
      </c>
      <c r="B6078" t="s">
        <v>6</v>
      </c>
    </row>
    <row r="6079" spans="1:2" x14ac:dyDescent="0.25">
      <c r="A6079">
        <v>31722242</v>
      </c>
      <c r="B6079" t="s">
        <v>6</v>
      </c>
    </row>
    <row r="6080" spans="1:2" x14ac:dyDescent="0.25">
      <c r="A6080">
        <v>31891330</v>
      </c>
      <c r="B6080" t="s">
        <v>6</v>
      </c>
    </row>
    <row r="6081" spans="1:2" x14ac:dyDescent="0.25">
      <c r="A6081">
        <v>31891286</v>
      </c>
      <c r="B6081" t="s">
        <v>6</v>
      </c>
    </row>
    <row r="6082" spans="1:2" x14ac:dyDescent="0.25">
      <c r="A6082">
        <v>32121507</v>
      </c>
      <c r="B6082" t="s">
        <v>6</v>
      </c>
    </row>
    <row r="6083" spans="1:2" x14ac:dyDescent="0.25">
      <c r="A6083">
        <v>32121527</v>
      </c>
      <c r="B6083" t="s">
        <v>6</v>
      </c>
    </row>
    <row r="6084" spans="1:2" x14ac:dyDescent="0.25">
      <c r="A6084">
        <v>32298988</v>
      </c>
      <c r="B6084" t="s">
        <v>6</v>
      </c>
    </row>
    <row r="6085" spans="1:2" x14ac:dyDescent="0.25">
      <c r="A6085">
        <v>32298997</v>
      </c>
      <c r="B6085" t="s">
        <v>6</v>
      </c>
    </row>
    <row r="6086" spans="1:2" x14ac:dyDescent="0.25">
      <c r="A6086">
        <v>31884796</v>
      </c>
      <c r="B6086" t="s">
        <v>6</v>
      </c>
    </row>
    <row r="6087" spans="1:2" x14ac:dyDescent="0.25">
      <c r="A6087">
        <v>32384960</v>
      </c>
      <c r="B6087" t="s">
        <v>6</v>
      </c>
    </row>
    <row r="6088" spans="1:2" x14ac:dyDescent="0.25">
      <c r="A6088">
        <v>30948921</v>
      </c>
      <c r="B6088" t="s">
        <v>6</v>
      </c>
    </row>
    <row r="6089" spans="1:2" x14ac:dyDescent="0.25">
      <c r="A6089">
        <v>30948932</v>
      </c>
      <c r="B6089" t="s">
        <v>6</v>
      </c>
    </row>
    <row r="6090" spans="1:2" x14ac:dyDescent="0.25">
      <c r="A6090">
        <v>32338675</v>
      </c>
      <c r="B6090" t="s">
        <v>6</v>
      </c>
    </row>
    <row r="6091" spans="1:2" x14ac:dyDescent="0.25">
      <c r="A6091">
        <v>32338694</v>
      </c>
      <c r="B6091" t="s">
        <v>6</v>
      </c>
    </row>
    <row r="6092" spans="1:2" x14ac:dyDescent="0.25">
      <c r="A6092">
        <v>32143765</v>
      </c>
      <c r="B6092" t="s">
        <v>6</v>
      </c>
    </row>
    <row r="6093" spans="1:2" x14ac:dyDescent="0.25">
      <c r="A6093">
        <v>32380482</v>
      </c>
      <c r="B6093" t="s">
        <v>6</v>
      </c>
    </row>
    <row r="6094" spans="1:2" x14ac:dyDescent="0.25">
      <c r="A6094">
        <v>32380483</v>
      </c>
      <c r="B6094" t="s">
        <v>6</v>
      </c>
    </row>
    <row r="6095" spans="1:2" x14ac:dyDescent="0.25">
      <c r="A6095">
        <v>30994398</v>
      </c>
      <c r="B6095" t="s">
        <v>6</v>
      </c>
    </row>
    <row r="6096" spans="1:2" x14ac:dyDescent="0.25">
      <c r="A6096">
        <v>30892245</v>
      </c>
      <c r="B6096" t="s">
        <v>6</v>
      </c>
    </row>
    <row r="6097" spans="1:2" x14ac:dyDescent="0.25">
      <c r="A6097">
        <v>30892253</v>
      </c>
      <c r="B6097" t="s">
        <v>6</v>
      </c>
    </row>
    <row r="6098" spans="1:2" x14ac:dyDescent="0.25">
      <c r="A6098">
        <v>30892255</v>
      </c>
      <c r="B6098" t="s">
        <v>6</v>
      </c>
    </row>
    <row r="6099" spans="1:2" x14ac:dyDescent="0.25">
      <c r="A6099">
        <v>32366349</v>
      </c>
      <c r="B6099" t="s">
        <v>6</v>
      </c>
    </row>
    <row r="6100" spans="1:2" x14ac:dyDescent="0.25">
      <c r="A6100">
        <v>31301161</v>
      </c>
      <c r="B6100" t="s">
        <v>6</v>
      </c>
    </row>
    <row r="6101" spans="1:2" x14ac:dyDescent="0.25">
      <c r="A6101">
        <v>31977796</v>
      </c>
      <c r="B6101" t="s">
        <v>6</v>
      </c>
    </row>
    <row r="6102" spans="1:2" x14ac:dyDescent="0.25">
      <c r="A6102">
        <v>32379900</v>
      </c>
      <c r="B6102" t="s">
        <v>6</v>
      </c>
    </row>
    <row r="6103" spans="1:2" x14ac:dyDescent="0.25">
      <c r="A6103">
        <v>31292059</v>
      </c>
      <c r="B6103" t="s">
        <v>6</v>
      </c>
    </row>
    <row r="6104" spans="1:2" x14ac:dyDescent="0.25">
      <c r="A6104">
        <v>31293182</v>
      </c>
      <c r="B6104" t="s">
        <v>6</v>
      </c>
    </row>
    <row r="6105" spans="1:2" x14ac:dyDescent="0.25">
      <c r="A6105">
        <v>31293770</v>
      </c>
      <c r="B6105" t="s">
        <v>6</v>
      </c>
    </row>
    <row r="6106" spans="1:2" x14ac:dyDescent="0.25">
      <c r="A6106">
        <v>23141411</v>
      </c>
      <c r="B6106" t="s">
        <v>6</v>
      </c>
    </row>
    <row r="6107" spans="1:2" x14ac:dyDescent="0.25">
      <c r="A6107">
        <v>31948190</v>
      </c>
      <c r="B6107" t="s">
        <v>6</v>
      </c>
    </row>
    <row r="6108" spans="1:2" x14ac:dyDescent="0.25">
      <c r="A6108">
        <v>31948296</v>
      </c>
      <c r="B6108" t="s">
        <v>6</v>
      </c>
    </row>
    <row r="6109" spans="1:2" x14ac:dyDescent="0.25">
      <c r="A6109">
        <v>30994517</v>
      </c>
      <c r="B6109" t="s">
        <v>6</v>
      </c>
    </row>
    <row r="6110" spans="1:2" x14ac:dyDescent="0.25">
      <c r="A6110">
        <v>30994807</v>
      </c>
      <c r="B6110" t="s">
        <v>6</v>
      </c>
    </row>
    <row r="6111" spans="1:2" x14ac:dyDescent="0.25">
      <c r="A6111">
        <v>30994840</v>
      </c>
      <c r="B6111" t="s">
        <v>6</v>
      </c>
    </row>
    <row r="6112" spans="1:2" x14ac:dyDescent="0.25">
      <c r="A6112">
        <v>30995012</v>
      </c>
      <c r="B6112" t="s">
        <v>6</v>
      </c>
    </row>
    <row r="6113" spans="1:2" x14ac:dyDescent="0.25">
      <c r="A6113">
        <v>30995140</v>
      </c>
      <c r="B6113" t="s">
        <v>6</v>
      </c>
    </row>
    <row r="6114" spans="1:2" x14ac:dyDescent="0.25">
      <c r="A6114">
        <v>30995228</v>
      </c>
      <c r="B6114" t="s">
        <v>6</v>
      </c>
    </row>
    <row r="6115" spans="1:2" x14ac:dyDescent="0.25">
      <c r="A6115">
        <v>30995394</v>
      </c>
      <c r="B6115" t="s">
        <v>6</v>
      </c>
    </row>
    <row r="6116" spans="1:2" x14ac:dyDescent="0.25">
      <c r="A6116">
        <v>30995499</v>
      </c>
      <c r="B6116" t="s">
        <v>6</v>
      </c>
    </row>
    <row r="6117" spans="1:2" x14ac:dyDescent="0.25">
      <c r="A6117">
        <v>31252658</v>
      </c>
      <c r="B6117" t="s">
        <v>6</v>
      </c>
    </row>
    <row r="6118" spans="1:2" x14ac:dyDescent="0.25">
      <c r="A6118">
        <v>30995754</v>
      </c>
      <c r="B6118" t="s">
        <v>6</v>
      </c>
    </row>
    <row r="6119" spans="1:2" x14ac:dyDescent="0.25">
      <c r="A6119">
        <v>31928478</v>
      </c>
      <c r="B6119" t="s">
        <v>6</v>
      </c>
    </row>
    <row r="6120" spans="1:2" x14ac:dyDescent="0.25">
      <c r="A6120">
        <v>31929133</v>
      </c>
      <c r="B6120" t="s">
        <v>6</v>
      </c>
    </row>
    <row r="6121" spans="1:2" x14ac:dyDescent="0.25">
      <c r="A6121">
        <v>32383649</v>
      </c>
      <c r="B6121" t="s">
        <v>6</v>
      </c>
    </row>
    <row r="6122" spans="1:2" x14ac:dyDescent="0.25">
      <c r="A6122">
        <v>32383003</v>
      </c>
      <c r="B6122" t="s">
        <v>6</v>
      </c>
    </row>
    <row r="6123" spans="1:2" x14ac:dyDescent="0.25">
      <c r="A6123">
        <v>32383004</v>
      </c>
      <c r="B6123" t="s">
        <v>6</v>
      </c>
    </row>
    <row r="6124" spans="1:2" x14ac:dyDescent="0.25">
      <c r="A6124">
        <v>32383007</v>
      </c>
      <c r="B6124" t="s">
        <v>6</v>
      </c>
    </row>
    <row r="6125" spans="1:2" x14ac:dyDescent="0.25">
      <c r="A6125">
        <v>32383008</v>
      </c>
      <c r="B6125" t="s">
        <v>6</v>
      </c>
    </row>
    <row r="6126" spans="1:2" x14ac:dyDescent="0.25">
      <c r="A6126">
        <v>32383009</v>
      </c>
      <c r="B6126" t="s">
        <v>6</v>
      </c>
    </row>
    <row r="6127" spans="1:2" x14ac:dyDescent="0.25">
      <c r="A6127">
        <v>32383013</v>
      </c>
      <c r="B6127" t="s">
        <v>6</v>
      </c>
    </row>
    <row r="6128" spans="1:2" x14ac:dyDescent="0.25">
      <c r="A6128">
        <v>32383015</v>
      </c>
      <c r="B6128" t="s">
        <v>6</v>
      </c>
    </row>
    <row r="6129" spans="1:2" x14ac:dyDescent="0.25">
      <c r="A6129">
        <v>32383018</v>
      </c>
      <c r="B6129" t="s">
        <v>6</v>
      </c>
    </row>
    <row r="6130" spans="1:2" x14ac:dyDescent="0.25">
      <c r="A6130">
        <v>32383020</v>
      </c>
      <c r="B6130" t="s">
        <v>6</v>
      </c>
    </row>
    <row r="6131" spans="1:2" x14ac:dyDescent="0.25">
      <c r="A6131">
        <v>32383021</v>
      </c>
      <c r="B6131" t="s">
        <v>6</v>
      </c>
    </row>
    <row r="6132" spans="1:2" x14ac:dyDescent="0.25">
      <c r="A6132">
        <v>32383022</v>
      </c>
      <c r="B6132" t="s">
        <v>6</v>
      </c>
    </row>
    <row r="6133" spans="1:2" x14ac:dyDescent="0.25">
      <c r="A6133">
        <v>32383023</v>
      </c>
      <c r="B6133" t="s">
        <v>6</v>
      </c>
    </row>
    <row r="6134" spans="1:2" x14ac:dyDescent="0.25">
      <c r="A6134">
        <v>32383024</v>
      </c>
      <c r="B6134" t="s">
        <v>6</v>
      </c>
    </row>
    <row r="6135" spans="1:2" x14ac:dyDescent="0.25">
      <c r="A6135">
        <v>32383025</v>
      </c>
      <c r="B6135" t="s">
        <v>6</v>
      </c>
    </row>
    <row r="6136" spans="1:2" x14ac:dyDescent="0.25">
      <c r="A6136">
        <v>32383026</v>
      </c>
      <c r="B6136" t="s">
        <v>6</v>
      </c>
    </row>
    <row r="6137" spans="1:2" x14ac:dyDescent="0.25">
      <c r="A6137">
        <v>32383027</v>
      </c>
      <c r="B6137" t="s">
        <v>6</v>
      </c>
    </row>
    <row r="6138" spans="1:2" x14ac:dyDescent="0.25">
      <c r="A6138">
        <v>32383028</v>
      </c>
      <c r="B6138" t="s">
        <v>6</v>
      </c>
    </row>
    <row r="6139" spans="1:2" x14ac:dyDescent="0.25">
      <c r="A6139">
        <v>32383030</v>
      </c>
      <c r="B6139" t="s">
        <v>6</v>
      </c>
    </row>
    <row r="6140" spans="1:2" x14ac:dyDescent="0.25">
      <c r="A6140">
        <v>32383031</v>
      </c>
      <c r="B6140" t="s">
        <v>6</v>
      </c>
    </row>
    <row r="6141" spans="1:2" x14ac:dyDescent="0.25">
      <c r="A6141">
        <v>32383033</v>
      </c>
      <c r="B6141" t="s">
        <v>6</v>
      </c>
    </row>
    <row r="6142" spans="1:2" x14ac:dyDescent="0.25">
      <c r="A6142">
        <v>32383038</v>
      </c>
      <c r="B6142" t="s">
        <v>6</v>
      </c>
    </row>
    <row r="6143" spans="1:2" x14ac:dyDescent="0.25">
      <c r="A6143">
        <v>32383041</v>
      </c>
      <c r="B6143" t="s">
        <v>6</v>
      </c>
    </row>
    <row r="6144" spans="1:2" x14ac:dyDescent="0.25">
      <c r="A6144">
        <v>32383045</v>
      </c>
      <c r="B6144" t="s">
        <v>6</v>
      </c>
    </row>
    <row r="6145" spans="1:2" x14ac:dyDescent="0.25">
      <c r="A6145">
        <v>32383050</v>
      </c>
      <c r="B6145" t="s">
        <v>6</v>
      </c>
    </row>
    <row r="6146" spans="1:2" x14ac:dyDescent="0.25">
      <c r="A6146">
        <v>32383051</v>
      </c>
      <c r="B6146" t="s">
        <v>6</v>
      </c>
    </row>
    <row r="6147" spans="1:2" x14ac:dyDescent="0.25">
      <c r="A6147">
        <v>32383054</v>
      </c>
      <c r="B6147" t="s">
        <v>6</v>
      </c>
    </row>
    <row r="6148" spans="1:2" x14ac:dyDescent="0.25">
      <c r="A6148">
        <v>32383055</v>
      </c>
      <c r="B6148" t="s">
        <v>6</v>
      </c>
    </row>
    <row r="6149" spans="1:2" x14ac:dyDescent="0.25">
      <c r="A6149">
        <v>32383059</v>
      </c>
      <c r="B6149" t="s">
        <v>6</v>
      </c>
    </row>
    <row r="6150" spans="1:2" x14ac:dyDescent="0.25">
      <c r="A6150">
        <v>32383062</v>
      </c>
      <c r="B6150" t="s">
        <v>6</v>
      </c>
    </row>
    <row r="6151" spans="1:2" x14ac:dyDescent="0.25">
      <c r="A6151">
        <v>32383063</v>
      </c>
      <c r="B6151" t="s">
        <v>6</v>
      </c>
    </row>
    <row r="6152" spans="1:2" x14ac:dyDescent="0.25">
      <c r="A6152">
        <v>32383064</v>
      </c>
      <c r="B6152" t="s">
        <v>6</v>
      </c>
    </row>
    <row r="6153" spans="1:2" x14ac:dyDescent="0.25">
      <c r="A6153">
        <v>32383065</v>
      </c>
      <c r="B6153" t="s">
        <v>6</v>
      </c>
    </row>
    <row r="6154" spans="1:2" x14ac:dyDescent="0.25">
      <c r="A6154">
        <v>32383066</v>
      </c>
      <c r="B6154" t="s">
        <v>6</v>
      </c>
    </row>
    <row r="6155" spans="1:2" x14ac:dyDescent="0.25">
      <c r="A6155">
        <v>32383067</v>
      </c>
      <c r="B6155" t="s">
        <v>6</v>
      </c>
    </row>
    <row r="6156" spans="1:2" x14ac:dyDescent="0.25">
      <c r="A6156">
        <v>32383068</v>
      </c>
      <c r="B6156" t="s">
        <v>6</v>
      </c>
    </row>
    <row r="6157" spans="1:2" x14ac:dyDescent="0.25">
      <c r="A6157">
        <v>32383071</v>
      </c>
      <c r="B6157" t="s">
        <v>6</v>
      </c>
    </row>
    <row r="6158" spans="1:2" x14ac:dyDescent="0.25">
      <c r="A6158">
        <v>32383075</v>
      </c>
      <c r="B6158" t="s">
        <v>6</v>
      </c>
    </row>
    <row r="6159" spans="1:2" x14ac:dyDescent="0.25">
      <c r="A6159">
        <v>32383077</v>
      </c>
      <c r="B6159" t="s">
        <v>6</v>
      </c>
    </row>
    <row r="6160" spans="1:2" x14ac:dyDescent="0.25">
      <c r="A6160">
        <v>32383078</v>
      </c>
      <c r="B6160" t="s">
        <v>6</v>
      </c>
    </row>
    <row r="6161" spans="1:2" x14ac:dyDescent="0.25">
      <c r="A6161">
        <v>32383080</v>
      </c>
      <c r="B6161" t="s">
        <v>6</v>
      </c>
    </row>
    <row r="6162" spans="1:2" x14ac:dyDescent="0.25">
      <c r="A6162">
        <v>32383081</v>
      </c>
      <c r="B6162" t="s">
        <v>6</v>
      </c>
    </row>
    <row r="6163" spans="1:2" x14ac:dyDescent="0.25">
      <c r="A6163">
        <v>32383082</v>
      </c>
      <c r="B6163" t="s">
        <v>6</v>
      </c>
    </row>
    <row r="6164" spans="1:2" x14ac:dyDescent="0.25">
      <c r="A6164">
        <v>32383083</v>
      </c>
      <c r="B6164" t="s">
        <v>6</v>
      </c>
    </row>
    <row r="6165" spans="1:2" x14ac:dyDescent="0.25">
      <c r="A6165">
        <v>32383087</v>
      </c>
      <c r="B6165" t="s">
        <v>6</v>
      </c>
    </row>
    <row r="6166" spans="1:2" x14ac:dyDescent="0.25">
      <c r="A6166">
        <v>32383088</v>
      </c>
      <c r="B6166" t="s">
        <v>6</v>
      </c>
    </row>
    <row r="6167" spans="1:2" x14ac:dyDescent="0.25">
      <c r="A6167">
        <v>32383089</v>
      </c>
      <c r="B6167" t="s">
        <v>6</v>
      </c>
    </row>
    <row r="6168" spans="1:2" x14ac:dyDescent="0.25">
      <c r="A6168">
        <v>32383091</v>
      </c>
      <c r="B6168" t="s">
        <v>6</v>
      </c>
    </row>
    <row r="6169" spans="1:2" x14ac:dyDescent="0.25">
      <c r="A6169">
        <v>32383095</v>
      </c>
      <c r="B6169" t="s">
        <v>6</v>
      </c>
    </row>
    <row r="6170" spans="1:2" x14ac:dyDescent="0.25">
      <c r="A6170">
        <v>32323526</v>
      </c>
      <c r="B6170" t="s">
        <v>6</v>
      </c>
    </row>
    <row r="6171" spans="1:2" x14ac:dyDescent="0.25">
      <c r="A6171">
        <v>32053002</v>
      </c>
      <c r="B6171" t="s">
        <v>6</v>
      </c>
    </row>
    <row r="6172" spans="1:2" x14ac:dyDescent="0.25">
      <c r="A6172">
        <v>32160266</v>
      </c>
      <c r="B6172" t="s">
        <v>6</v>
      </c>
    </row>
    <row r="6173" spans="1:2" x14ac:dyDescent="0.25">
      <c r="A6173">
        <v>31325202</v>
      </c>
      <c r="B6173" t="s">
        <v>6</v>
      </c>
    </row>
    <row r="6174" spans="1:2" x14ac:dyDescent="0.25">
      <c r="A6174">
        <v>32319894</v>
      </c>
      <c r="B6174" t="s">
        <v>6</v>
      </c>
    </row>
    <row r="6175" spans="1:2" x14ac:dyDescent="0.25">
      <c r="A6175">
        <v>32179303</v>
      </c>
      <c r="B6175" t="s">
        <v>6</v>
      </c>
    </row>
    <row r="6176" spans="1:2" x14ac:dyDescent="0.25">
      <c r="A6176">
        <v>32317800</v>
      </c>
      <c r="B6176" t="s">
        <v>6</v>
      </c>
    </row>
    <row r="6177" spans="1:2" x14ac:dyDescent="0.25">
      <c r="A6177">
        <v>31328261</v>
      </c>
      <c r="B6177" t="s">
        <v>6</v>
      </c>
    </row>
    <row r="6178" spans="1:2" x14ac:dyDescent="0.25">
      <c r="A6178">
        <v>31692709</v>
      </c>
      <c r="B6178" t="s">
        <v>6</v>
      </c>
    </row>
    <row r="6179" spans="1:2" x14ac:dyDescent="0.25">
      <c r="A6179">
        <v>32101980</v>
      </c>
      <c r="B6179" t="s">
        <v>6</v>
      </c>
    </row>
    <row r="6180" spans="1:2" x14ac:dyDescent="0.25">
      <c r="A6180">
        <v>31670015</v>
      </c>
      <c r="B6180" t="s">
        <v>6</v>
      </c>
    </row>
    <row r="6181" spans="1:2" x14ac:dyDescent="0.25">
      <c r="A6181">
        <v>31215182</v>
      </c>
      <c r="B6181" t="s">
        <v>6</v>
      </c>
    </row>
    <row r="6182" spans="1:2" x14ac:dyDescent="0.25">
      <c r="A6182">
        <v>31795942</v>
      </c>
      <c r="B6182" t="s">
        <v>6</v>
      </c>
    </row>
    <row r="6183" spans="1:2" x14ac:dyDescent="0.25">
      <c r="A6183">
        <v>31796077</v>
      </c>
      <c r="B6183" t="s">
        <v>6</v>
      </c>
    </row>
    <row r="6184" spans="1:2" x14ac:dyDescent="0.25">
      <c r="A6184">
        <v>31911383</v>
      </c>
      <c r="B6184" t="s">
        <v>6</v>
      </c>
    </row>
    <row r="6185" spans="1:2" x14ac:dyDescent="0.25">
      <c r="A6185">
        <v>30892329</v>
      </c>
      <c r="B6185" t="s">
        <v>6</v>
      </c>
    </row>
    <row r="6186" spans="1:2" x14ac:dyDescent="0.25">
      <c r="A6186">
        <v>30892393</v>
      </c>
      <c r="B6186" t="s">
        <v>6</v>
      </c>
    </row>
    <row r="6187" spans="1:2" x14ac:dyDescent="0.25">
      <c r="A6187">
        <v>30892427</v>
      </c>
      <c r="B6187" t="s">
        <v>6</v>
      </c>
    </row>
    <row r="6188" spans="1:2" x14ac:dyDescent="0.25">
      <c r="A6188">
        <v>32382644</v>
      </c>
      <c r="B6188" t="s">
        <v>6</v>
      </c>
    </row>
    <row r="6189" spans="1:2" x14ac:dyDescent="0.25">
      <c r="A6189">
        <v>32326973</v>
      </c>
      <c r="B6189" t="s">
        <v>6</v>
      </c>
    </row>
    <row r="6190" spans="1:2" x14ac:dyDescent="0.25">
      <c r="A6190">
        <v>27401487</v>
      </c>
      <c r="B6190" t="s">
        <v>6</v>
      </c>
    </row>
    <row r="6191" spans="1:2" x14ac:dyDescent="0.25">
      <c r="A6191">
        <v>27401502</v>
      </c>
      <c r="B6191" t="s">
        <v>6</v>
      </c>
    </row>
    <row r="6192" spans="1:2" x14ac:dyDescent="0.25">
      <c r="A6192">
        <v>28109022</v>
      </c>
      <c r="B6192" t="s">
        <v>6</v>
      </c>
    </row>
    <row r="6193" spans="1:2" x14ac:dyDescent="0.25">
      <c r="A6193">
        <v>31722557</v>
      </c>
      <c r="B6193" t="s">
        <v>6</v>
      </c>
    </row>
    <row r="6194" spans="1:2" x14ac:dyDescent="0.25">
      <c r="A6194">
        <v>31109143</v>
      </c>
      <c r="B6194" t="s">
        <v>6</v>
      </c>
    </row>
    <row r="6195" spans="1:2" x14ac:dyDescent="0.25">
      <c r="A6195">
        <v>31680868</v>
      </c>
      <c r="B6195" t="s">
        <v>6</v>
      </c>
    </row>
    <row r="6196" spans="1:2" x14ac:dyDescent="0.25">
      <c r="A6196">
        <v>32084947</v>
      </c>
      <c r="B6196" t="s">
        <v>6</v>
      </c>
    </row>
    <row r="6197" spans="1:2" x14ac:dyDescent="0.25">
      <c r="A6197">
        <v>32174294</v>
      </c>
      <c r="B6197" t="s">
        <v>6</v>
      </c>
    </row>
    <row r="6198" spans="1:2" x14ac:dyDescent="0.25">
      <c r="A6198">
        <v>31706214</v>
      </c>
      <c r="B6198" t="s">
        <v>6</v>
      </c>
    </row>
    <row r="6199" spans="1:2" x14ac:dyDescent="0.25">
      <c r="A6199">
        <v>31692730</v>
      </c>
      <c r="B6199" t="s">
        <v>6</v>
      </c>
    </row>
    <row r="6200" spans="1:2" x14ac:dyDescent="0.25">
      <c r="A6200">
        <v>31713977</v>
      </c>
      <c r="B6200" t="s">
        <v>6</v>
      </c>
    </row>
    <row r="6201" spans="1:2" x14ac:dyDescent="0.25">
      <c r="A6201">
        <v>31692819</v>
      </c>
      <c r="B6201" t="s">
        <v>6</v>
      </c>
    </row>
    <row r="6202" spans="1:2" x14ac:dyDescent="0.25">
      <c r="A6202">
        <v>32022702</v>
      </c>
      <c r="B6202" t="s">
        <v>6</v>
      </c>
    </row>
    <row r="6203" spans="1:2" x14ac:dyDescent="0.25">
      <c r="A6203">
        <v>23238636</v>
      </c>
      <c r="B6203" t="s">
        <v>6</v>
      </c>
    </row>
    <row r="6204" spans="1:2" x14ac:dyDescent="0.25">
      <c r="A6204">
        <v>31846357</v>
      </c>
      <c r="B6204" t="s">
        <v>6</v>
      </c>
    </row>
    <row r="6205" spans="1:2" x14ac:dyDescent="0.25">
      <c r="A6205">
        <v>32292712</v>
      </c>
      <c r="B6205" t="s">
        <v>6</v>
      </c>
    </row>
    <row r="6206" spans="1:2" x14ac:dyDescent="0.25">
      <c r="A6206">
        <v>31750873</v>
      </c>
      <c r="B6206" t="s">
        <v>6</v>
      </c>
    </row>
    <row r="6207" spans="1:2" x14ac:dyDescent="0.25">
      <c r="A6207">
        <v>30903971</v>
      </c>
      <c r="B6207" t="s">
        <v>6</v>
      </c>
    </row>
    <row r="6208" spans="1:2" x14ac:dyDescent="0.25">
      <c r="A6208">
        <v>30958074</v>
      </c>
      <c r="B6208" t="s">
        <v>6</v>
      </c>
    </row>
    <row r="6209" spans="1:2" x14ac:dyDescent="0.25">
      <c r="A6209">
        <v>31857443</v>
      </c>
      <c r="B6209" t="s">
        <v>6</v>
      </c>
    </row>
    <row r="6210" spans="1:2" x14ac:dyDescent="0.25">
      <c r="A6210">
        <v>29727546</v>
      </c>
      <c r="B6210" t="s">
        <v>6</v>
      </c>
    </row>
    <row r="6211" spans="1:2" x14ac:dyDescent="0.25">
      <c r="A6211">
        <v>29730271</v>
      </c>
      <c r="B6211" t="s">
        <v>6</v>
      </c>
    </row>
    <row r="6212" spans="1:2" x14ac:dyDescent="0.25">
      <c r="A6212">
        <v>30949094</v>
      </c>
      <c r="B6212" t="s">
        <v>6</v>
      </c>
    </row>
    <row r="6213" spans="1:2" x14ac:dyDescent="0.25">
      <c r="A6213">
        <v>30949202</v>
      </c>
      <c r="B6213" t="s">
        <v>6</v>
      </c>
    </row>
    <row r="6214" spans="1:2" x14ac:dyDescent="0.25">
      <c r="A6214">
        <v>30949529</v>
      </c>
      <c r="B6214" t="s">
        <v>6</v>
      </c>
    </row>
    <row r="6215" spans="1:2" x14ac:dyDescent="0.25">
      <c r="A6215">
        <v>30949550</v>
      </c>
      <c r="B6215" t="s">
        <v>6</v>
      </c>
    </row>
    <row r="6216" spans="1:2" x14ac:dyDescent="0.25">
      <c r="A6216">
        <v>30949619</v>
      </c>
      <c r="B6216" t="s">
        <v>6</v>
      </c>
    </row>
    <row r="6217" spans="1:2" x14ac:dyDescent="0.25">
      <c r="A6217">
        <v>30949715</v>
      </c>
      <c r="B6217" t="s">
        <v>6</v>
      </c>
    </row>
    <row r="6218" spans="1:2" x14ac:dyDescent="0.25">
      <c r="A6218">
        <v>31840414</v>
      </c>
      <c r="B6218" t="s">
        <v>6</v>
      </c>
    </row>
    <row r="6219" spans="1:2" x14ac:dyDescent="0.25">
      <c r="A6219">
        <v>31840617</v>
      </c>
      <c r="B6219" t="s">
        <v>6</v>
      </c>
    </row>
    <row r="6220" spans="1:2" x14ac:dyDescent="0.25">
      <c r="A6220">
        <v>31840631</v>
      </c>
      <c r="B6220" t="s">
        <v>6</v>
      </c>
    </row>
    <row r="6221" spans="1:2" x14ac:dyDescent="0.25">
      <c r="A6221">
        <v>31840654</v>
      </c>
      <c r="B6221" t="s">
        <v>6</v>
      </c>
    </row>
    <row r="6222" spans="1:2" x14ac:dyDescent="0.25">
      <c r="A6222">
        <v>31722880</v>
      </c>
      <c r="B6222" t="s">
        <v>6</v>
      </c>
    </row>
    <row r="6223" spans="1:2" x14ac:dyDescent="0.25">
      <c r="A6223">
        <v>31916125</v>
      </c>
      <c r="B6223" t="s">
        <v>6</v>
      </c>
    </row>
    <row r="6224" spans="1:2" x14ac:dyDescent="0.25">
      <c r="A6224">
        <v>31190474</v>
      </c>
      <c r="B6224" t="s">
        <v>6</v>
      </c>
    </row>
    <row r="6225" spans="1:2" x14ac:dyDescent="0.25">
      <c r="A6225">
        <v>30949812</v>
      </c>
      <c r="B6225" t="s">
        <v>6</v>
      </c>
    </row>
    <row r="6226" spans="1:2" x14ac:dyDescent="0.25">
      <c r="A6226">
        <v>30950007</v>
      </c>
      <c r="B6226" t="s">
        <v>6</v>
      </c>
    </row>
    <row r="6227" spans="1:2" x14ac:dyDescent="0.25">
      <c r="A6227">
        <v>30950287</v>
      </c>
      <c r="B6227" t="s">
        <v>6</v>
      </c>
    </row>
    <row r="6228" spans="1:2" x14ac:dyDescent="0.25">
      <c r="A6228">
        <v>30950401</v>
      </c>
      <c r="B6228" t="s">
        <v>6</v>
      </c>
    </row>
    <row r="6229" spans="1:2" x14ac:dyDescent="0.25">
      <c r="A6229">
        <v>32112365</v>
      </c>
      <c r="B6229" t="s">
        <v>6</v>
      </c>
    </row>
    <row r="6230" spans="1:2" x14ac:dyDescent="0.25">
      <c r="A6230">
        <v>32112482</v>
      </c>
      <c r="B6230" t="s">
        <v>6</v>
      </c>
    </row>
    <row r="6231" spans="1:2" x14ac:dyDescent="0.25">
      <c r="A6231">
        <v>31907087</v>
      </c>
      <c r="B6231" t="s">
        <v>6</v>
      </c>
    </row>
    <row r="6232" spans="1:2" x14ac:dyDescent="0.25">
      <c r="A6232">
        <v>31827720</v>
      </c>
      <c r="B6232" t="s">
        <v>6</v>
      </c>
    </row>
    <row r="6233" spans="1:2" x14ac:dyDescent="0.25">
      <c r="A6233">
        <v>32108740</v>
      </c>
      <c r="B6233" t="s">
        <v>6</v>
      </c>
    </row>
    <row r="6234" spans="1:2" x14ac:dyDescent="0.25">
      <c r="A6234">
        <v>32380168</v>
      </c>
      <c r="B6234" t="s">
        <v>6</v>
      </c>
    </row>
    <row r="6235" spans="1:2" x14ac:dyDescent="0.25">
      <c r="A6235">
        <v>32380171</v>
      </c>
      <c r="B6235" t="s">
        <v>6</v>
      </c>
    </row>
    <row r="6236" spans="1:2" x14ac:dyDescent="0.25">
      <c r="A6236">
        <v>32180021</v>
      </c>
      <c r="B6236" t="s">
        <v>6</v>
      </c>
    </row>
    <row r="6237" spans="1:2" x14ac:dyDescent="0.25">
      <c r="A6237">
        <v>30996106</v>
      </c>
      <c r="B6237" t="s">
        <v>6</v>
      </c>
    </row>
    <row r="6238" spans="1:2" x14ac:dyDescent="0.25">
      <c r="A6238">
        <v>30996346</v>
      </c>
      <c r="B6238" t="s">
        <v>6</v>
      </c>
    </row>
    <row r="6239" spans="1:2" x14ac:dyDescent="0.25">
      <c r="A6239">
        <v>30996445</v>
      </c>
      <c r="B6239" t="s">
        <v>6</v>
      </c>
    </row>
    <row r="6240" spans="1:2" x14ac:dyDescent="0.25">
      <c r="A6240">
        <v>30996521</v>
      </c>
      <c r="B6240" t="s">
        <v>6</v>
      </c>
    </row>
    <row r="6241" spans="1:2" x14ac:dyDescent="0.25">
      <c r="A6241">
        <v>31796418</v>
      </c>
      <c r="B6241" t="s">
        <v>6</v>
      </c>
    </row>
    <row r="6242" spans="1:2" x14ac:dyDescent="0.25">
      <c r="A6242">
        <v>32044390</v>
      </c>
      <c r="B6242" t="s">
        <v>6</v>
      </c>
    </row>
    <row r="6243" spans="1:2" x14ac:dyDescent="0.25">
      <c r="A6243">
        <v>32344116</v>
      </c>
      <c r="B6243" t="s">
        <v>6</v>
      </c>
    </row>
    <row r="6244" spans="1:2" x14ac:dyDescent="0.25">
      <c r="A6244">
        <v>32263698</v>
      </c>
      <c r="B6244" t="s">
        <v>6</v>
      </c>
    </row>
    <row r="6245" spans="1:2" x14ac:dyDescent="0.25">
      <c r="A6245">
        <v>32263868</v>
      </c>
      <c r="B6245" t="s">
        <v>6</v>
      </c>
    </row>
    <row r="6246" spans="1:2" x14ac:dyDescent="0.25">
      <c r="A6246">
        <v>30881800</v>
      </c>
      <c r="B6246" t="s">
        <v>6</v>
      </c>
    </row>
    <row r="6247" spans="1:2" x14ac:dyDescent="0.25">
      <c r="A6247">
        <v>30921396</v>
      </c>
      <c r="B6247" t="s">
        <v>6</v>
      </c>
    </row>
    <row r="6248" spans="1:2" x14ac:dyDescent="0.25">
      <c r="A6248">
        <v>31296066</v>
      </c>
      <c r="B6248" t="s">
        <v>6</v>
      </c>
    </row>
    <row r="6249" spans="1:2" x14ac:dyDescent="0.25">
      <c r="A6249">
        <v>31759034</v>
      </c>
      <c r="B6249" t="s">
        <v>6</v>
      </c>
    </row>
    <row r="6250" spans="1:2" x14ac:dyDescent="0.25">
      <c r="A6250">
        <v>31993791</v>
      </c>
      <c r="B6250" t="s">
        <v>6</v>
      </c>
    </row>
    <row r="6251" spans="1:2" x14ac:dyDescent="0.25">
      <c r="A6251">
        <v>22293799</v>
      </c>
      <c r="B6251" t="s">
        <v>6</v>
      </c>
    </row>
    <row r="6252" spans="1:2" x14ac:dyDescent="0.25">
      <c r="A6252">
        <v>32252521</v>
      </c>
      <c r="B6252" t="s">
        <v>6</v>
      </c>
    </row>
    <row r="6253" spans="1:2" x14ac:dyDescent="0.25">
      <c r="A6253">
        <v>21956802</v>
      </c>
      <c r="B6253" t="s">
        <v>6</v>
      </c>
    </row>
    <row r="6254" spans="1:2" x14ac:dyDescent="0.25">
      <c r="A6254">
        <v>30770037</v>
      </c>
      <c r="B6254" t="s">
        <v>6</v>
      </c>
    </row>
    <row r="6255" spans="1:2" x14ac:dyDescent="0.25">
      <c r="A6255">
        <v>32366738</v>
      </c>
      <c r="B6255" t="s">
        <v>6</v>
      </c>
    </row>
    <row r="6256" spans="1:2" x14ac:dyDescent="0.25">
      <c r="A6256">
        <v>31221041</v>
      </c>
      <c r="B6256" t="s">
        <v>6</v>
      </c>
    </row>
    <row r="6257" spans="1:2" x14ac:dyDescent="0.25">
      <c r="A6257">
        <v>31221519</v>
      </c>
      <c r="B6257" t="s">
        <v>6</v>
      </c>
    </row>
    <row r="6258" spans="1:2" x14ac:dyDescent="0.25">
      <c r="A6258">
        <v>31969040</v>
      </c>
      <c r="B6258" t="s">
        <v>6</v>
      </c>
    </row>
    <row r="6259" spans="1:2" x14ac:dyDescent="0.25">
      <c r="A6259">
        <v>29293964</v>
      </c>
      <c r="B6259" t="s">
        <v>6</v>
      </c>
    </row>
    <row r="6260" spans="1:2" x14ac:dyDescent="0.25">
      <c r="A6260">
        <v>31838409</v>
      </c>
      <c r="B6260" t="s">
        <v>6</v>
      </c>
    </row>
    <row r="6261" spans="1:2" x14ac:dyDescent="0.25">
      <c r="A6261">
        <v>31785654</v>
      </c>
      <c r="B6261" t="s">
        <v>6</v>
      </c>
    </row>
    <row r="6262" spans="1:2" x14ac:dyDescent="0.25">
      <c r="A6262">
        <v>31785730</v>
      </c>
      <c r="B6262" t="s">
        <v>6</v>
      </c>
    </row>
    <row r="6263" spans="1:2" x14ac:dyDescent="0.25">
      <c r="A6263">
        <v>31891657</v>
      </c>
      <c r="B6263" t="s">
        <v>6</v>
      </c>
    </row>
    <row r="6264" spans="1:2" x14ac:dyDescent="0.25">
      <c r="A6264">
        <v>31851505</v>
      </c>
      <c r="B6264" t="s">
        <v>6</v>
      </c>
    </row>
    <row r="6265" spans="1:2" x14ac:dyDescent="0.25">
      <c r="A6265">
        <v>31851498</v>
      </c>
      <c r="B6265" t="s">
        <v>6</v>
      </c>
    </row>
    <row r="6266" spans="1:2" x14ac:dyDescent="0.25">
      <c r="A6266">
        <v>31990422</v>
      </c>
      <c r="B6266" t="s">
        <v>6</v>
      </c>
    </row>
    <row r="6267" spans="1:2" x14ac:dyDescent="0.25">
      <c r="A6267">
        <v>32065847</v>
      </c>
      <c r="B6267" t="s">
        <v>6</v>
      </c>
    </row>
    <row r="6268" spans="1:2" x14ac:dyDescent="0.25">
      <c r="A6268">
        <v>30821082</v>
      </c>
      <c r="B6268" t="s">
        <v>6</v>
      </c>
    </row>
    <row r="6269" spans="1:2" x14ac:dyDescent="0.25">
      <c r="A6269">
        <v>31687244</v>
      </c>
      <c r="B6269" t="s">
        <v>6</v>
      </c>
    </row>
    <row r="6270" spans="1:2" x14ac:dyDescent="0.25">
      <c r="A6270">
        <v>32379268</v>
      </c>
      <c r="B6270" t="s">
        <v>6</v>
      </c>
    </row>
    <row r="6271" spans="1:2" x14ac:dyDescent="0.25">
      <c r="A6271">
        <v>32379269</v>
      </c>
      <c r="B6271" t="s">
        <v>6</v>
      </c>
    </row>
    <row r="6272" spans="1:2" x14ac:dyDescent="0.25">
      <c r="A6272">
        <v>32379270</v>
      </c>
      <c r="B6272" t="s">
        <v>6</v>
      </c>
    </row>
    <row r="6273" spans="1:2" x14ac:dyDescent="0.25">
      <c r="A6273">
        <v>32379272</v>
      </c>
      <c r="B6273" t="s">
        <v>6</v>
      </c>
    </row>
    <row r="6274" spans="1:2" x14ac:dyDescent="0.25">
      <c r="A6274">
        <v>32379273</v>
      </c>
      <c r="B6274" t="s">
        <v>6</v>
      </c>
    </row>
    <row r="6275" spans="1:2" x14ac:dyDescent="0.25">
      <c r="A6275">
        <v>32379276</v>
      </c>
      <c r="B6275" t="s">
        <v>6</v>
      </c>
    </row>
    <row r="6276" spans="1:2" x14ac:dyDescent="0.25">
      <c r="A6276">
        <v>32379279</v>
      </c>
      <c r="B6276" t="s">
        <v>6</v>
      </c>
    </row>
    <row r="6277" spans="1:2" x14ac:dyDescent="0.25">
      <c r="A6277">
        <v>32379285</v>
      </c>
      <c r="B6277" t="s">
        <v>6</v>
      </c>
    </row>
    <row r="6278" spans="1:2" x14ac:dyDescent="0.25">
      <c r="A6278">
        <v>32379286</v>
      </c>
      <c r="B6278" t="s">
        <v>6</v>
      </c>
    </row>
    <row r="6279" spans="1:2" x14ac:dyDescent="0.25">
      <c r="A6279">
        <v>32379287</v>
      </c>
      <c r="B6279" t="s">
        <v>6</v>
      </c>
    </row>
    <row r="6280" spans="1:2" x14ac:dyDescent="0.25">
      <c r="A6280">
        <v>32379294</v>
      </c>
      <c r="B6280" t="s">
        <v>6</v>
      </c>
    </row>
    <row r="6281" spans="1:2" x14ac:dyDescent="0.25">
      <c r="A6281">
        <v>32379296</v>
      </c>
      <c r="B6281" t="s">
        <v>6</v>
      </c>
    </row>
    <row r="6282" spans="1:2" x14ac:dyDescent="0.25">
      <c r="A6282">
        <v>32145352</v>
      </c>
      <c r="B6282" t="s">
        <v>6</v>
      </c>
    </row>
    <row r="6283" spans="1:2" x14ac:dyDescent="0.25">
      <c r="A6283">
        <v>22674912</v>
      </c>
      <c r="B6283" t="s">
        <v>6</v>
      </c>
    </row>
    <row r="6284" spans="1:2" x14ac:dyDescent="0.25">
      <c r="A6284">
        <v>30553586</v>
      </c>
      <c r="B6284" t="s">
        <v>6</v>
      </c>
    </row>
    <row r="6285" spans="1:2" x14ac:dyDescent="0.25">
      <c r="A6285">
        <v>32165684</v>
      </c>
      <c r="B6285" t="s">
        <v>6</v>
      </c>
    </row>
    <row r="6286" spans="1:2" x14ac:dyDescent="0.25">
      <c r="A6286">
        <v>32374842</v>
      </c>
      <c r="B6286" t="s">
        <v>6</v>
      </c>
    </row>
    <row r="6287" spans="1:2" x14ac:dyDescent="0.25">
      <c r="A6287">
        <v>30996647</v>
      </c>
      <c r="B6287" t="s">
        <v>6</v>
      </c>
    </row>
    <row r="6288" spans="1:2" x14ac:dyDescent="0.25">
      <c r="A6288">
        <v>31990497</v>
      </c>
      <c r="B6288" t="s">
        <v>6</v>
      </c>
    </row>
    <row r="6289" spans="1:2" x14ac:dyDescent="0.25">
      <c r="A6289">
        <v>31872069</v>
      </c>
      <c r="B6289" t="s">
        <v>6</v>
      </c>
    </row>
    <row r="6290" spans="1:2" x14ac:dyDescent="0.25">
      <c r="A6290">
        <v>31846658</v>
      </c>
      <c r="B6290" t="s">
        <v>6</v>
      </c>
    </row>
    <row r="6291" spans="1:2" x14ac:dyDescent="0.25">
      <c r="A6291">
        <v>31313201</v>
      </c>
      <c r="B6291" t="s">
        <v>6</v>
      </c>
    </row>
    <row r="6292" spans="1:2" x14ac:dyDescent="0.25">
      <c r="A6292">
        <v>32305920</v>
      </c>
      <c r="B6292" t="s">
        <v>6</v>
      </c>
    </row>
    <row r="6293" spans="1:2" x14ac:dyDescent="0.25">
      <c r="A6293">
        <v>32305934</v>
      </c>
      <c r="B6293" t="s">
        <v>6</v>
      </c>
    </row>
    <row r="6294" spans="1:2" x14ac:dyDescent="0.25">
      <c r="A6294">
        <v>31786070</v>
      </c>
      <c r="B6294" t="s">
        <v>6</v>
      </c>
    </row>
    <row r="6295" spans="1:2" x14ac:dyDescent="0.25">
      <c r="A6295">
        <v>31786544</v>
      </c>
      <c r="B6295" t="s">
        <v>6</v>
      </c>
    </row>
    <row r="6296" spans="1:2" x14ac:dyDescent="0.25">
      <c r="A6296">
        <v>32319644</v>
      </c>
      <c r="B6296" t="s">
        <v>6</v>
      </c>
    </row>
    <row r="6297" spans="1:2" x14ac:dyDescent="0.25">
      <c r="A6297">
        <v>31823586</v>
      </c>
      <c r="B6297" t="s">
        <v>6</v>
      </c>
    </row>
    <row r="6298" spans="1:2" x14ac:dyDescent="0.25">
      <c r="A6298">
        <v>31823739</v>
      </c>
      <c r="B6298" t="s">
        <v>6</v>
      </c>
    </row>
    <row r="6299" spans="1:2" x14ac:dyDescent="0.25">
      <c r="A6299">
        <v>31707015</v>
      </c>
      <c r="B6299" t="s">
        <v>6</v>
      </c>
    </row>
    <row r="6300" spans="1:2" x14ac:dyDescent="0.25">
      <c r="A6300">
        <v>31723564</v>
      </c>
      <c r="B6300" t="s">
        <v>6</v>
      </c>
    </row>
    <row r="6301" spans="1:2" x14ac:dyDescent="0.25">
      <c r="A6301">
        <v>31723801</v>
      </c>
      <c r="B6301" t="s">
        <v>6</v>
      </c>
    </row>
    <row r="6302" spans="1:2" x14ac:dyDescent="0.25">
      <c r="A6302">
        <v>32198420</v>
      </c>
      <c r="B6302" t="s">
        <v>6</v>
      </c>
    </row>
    <row r="6303" spans="1:2" x14ac:dyDescent="0.25">
      <c r="A6303">
        <v>31786804</v>
      </c>
      <c r="B6303" t="s">
        <v>6</v>
      </c>
    </row>
    <row r="6304" spans="1:2" x14ac:dyDescent="0.25">
      <c r="A6304">
        <v>31786872</v>
      </c>
      <c r="B6304" t="s">
        <v>6</v>
      </c>
    </row>
    <row r="6305" spans="1:2" x14ac:dyDescent="0.25">
      <c r="A6305">
        <v>31787020</v>
      </c>
      <c r="B6305" t="s">
        <v>6</v>
      </c>
    </row>
    <row r="6306" spans="1:2" x14ac:dyDescent="0.25">
      <c r="A6306">
        <v>31837515</v>
      </c>
      <c r="B6306" t="s">
        <v>6</v>
      </c>
    </row>
    <row r="6307" spans="1:2" x14ac:dyDescent="0.25">
      <c r="A6307">
        <v>31837548</v>
      </c>
      <c r="B6307" t="s">
        <v>6</v>
      </c>
    </row>
    <row r="6308" spans="1:2" x14ac:dyDescent="0.25">
      <c r="A6308">
        <v>31884416</v>
      </c>
      <c r="B6308" t="s">
        <v>6</v>
      </c>
    </row>
    <row r="6309" spans="1:2" x14ac:dyDescent="0.25">
      <c r="A6309">
        <v>31884418</v>
      </c>
      <c r="B6309" t="s">
        <v>6</v>
      </c>
    </row>
    <row r="6310" spans="1:2" x14ac:dyDescent="0.25">
      <c r="A6310">
        <v>31884998</v>
      </c>
      <c r="B6310" t="s">
        <v>6</v>
      </c>
    </row>
    <row r="6311" spans="1:2" x14ac:dyDescent="0.25">
      <c r="A6311">
        <v>30921688</v>
      </c>
      <c r="B6311" t="s">
        <v>6</v>
      </c>
    </row>
    <row r="6312" spans="1:2" x14ac:dyDescent="0.25">
      <c r="A6312">
        <v>30927207</v>
      </c>
      <c r="B6312" t="s">
        <v>6</v>
      </c>
    </row>
    <row r="6313" spans="1:2" x14ac:dyDescent="0.25">
      <c r="A6313">
        <v>29673824</v>
      </c>
      <c r="B6313" t="s">
        <v>6</v>
      </c>
    </row>
    <row r="6314" spans="1:2" x14ac:dyDescent="0.25">
      <c r="A6314">
        <v>32383632</v>
      </c>
      <c r="B6314" t="s">
        <v>6</v>
      </c>
    </row>
    <row r="6315" spans="1:2" x14ac:dyDescent="0.25">
      <c r="A6315">
        <v>32383634</v>
      </c>
      <c r="B6315" t="s">
        <v>6</v>
      </c>
    </row>
    <row r="6316" spans="1:2" x14ac:dyDescent="0.25">
      <c r="A6316">
        <v>32383639</v>
      </c>
      <c r="B6316" t="s">
        <v>6</v>
      </c>
    </row>
    <row r="6317" spans="1:2" x14ac:dyDescent="0.25">
      <c r="A6317">
        <v>32383640</v>
      </c>
      <c r="B6317" t="s">
        <v>6</v>
      </c>
    </row>
    <row r="6318" spans="1:2" x14ac:dyDescent="0.25">
      <c r="A6318">
        <v>32383642</v>
      </c>
      <c r="B6318" t="s">
        <v>6</v>
      </c>
    </row>
    <row r="6319" spans="1:2" x14ac:dyDescent="0.25">
      <c r="A6319">
        <v>32383644</v>
      </c>
      <c r="B6319" t="s">
        <v>6</v>
      </c>
    </row>
    <row r="6320" spans="1:2" x14ac:dyDescent="0.25">
      <c r="A6320">
        <v>32383647</v>
      </c>
      <c r="B6320" t="s">
        <v>6</v>
      </c>
    </row>
    <row r="6321" spans="1:2" x14ac:dyDescent="0.25">
      <c r="A6321">
        <v>30997029</v>
      </c>
      <c r="B6321" t="s">
        <v>6</v>
      </c>
    </row>
    <row r="6322" spans="1:2" x14ac:dyDescent="0.25">
      <c r="A6322">
        <v>30997069</v>
      </c>
      <c r="B6322" t="s">
        <v>6</v>
      </c>
    </row>
    <row r="6323" spans="1:2" x14ac:dyDescent="0.25">
      <c r="A6323">
        <v>31902843</v>
      </c>
      <c r="B6323" t="s">
        <v>6</v>
      </c>
    </row>
    <row r="6324" spans="1:2" x14ac:dyDescent="0.25">
      <c r="A6324">
        <v>31980463</v>
      </c>
      <c r="B6324" t="s">
        <v>6</v>
      </c>
    </row>
    <row r="6325" spans="1:2" x14ac:dyDescent="0.25">
      <c r="A6325">
        <v>32015319</v>
      </c>
      <c r="B6325" t="s">
        <v>6</v>
      </c>
    </row>
    <row r="6326" spans="1:2" x14ac:dyDescent="0.25">
      <c r="A6326">
        <v>31887234</v>
      </c>
      <c r="B6326" t="s">
        <v>6</v>
      </c>
    </row>
    <row r="6327" spans="1:2" x14ac:dyDescent="0.25">
      <c r="A6327">
        <v>30950885</v>
      </c>
      <c r="B6327" t="s">
        <v>6</v>
      </c>
    </row>
    <row r="6328" spans="1:2" x14ac:dyDescent="0.25">
      <c r="A6328">
        <v>30972333</v>
      </c>
      <c r="B6328" t="s">
        <v>6</v>
      </c>
    </row>
    <row r="6329" spans="1:2" x14ac:dyDescent="0.25">
      <c r="A6329">
        <v>31304967</v>
      </c>
      <c r="B6329" t="s">
        <v>6</v>
      </c>
    </row>
    <row r="6330" spans="1:2" x14ac:dyDescent="0.25">
      <c r="A6330">
        <v>31304655</v>
      </c>
      <c r="B6330" t="s">
        <v>6</v>
      </c>
    </row>
    <row r="6331" spans="1:2" x14ac:dyDescent="0.25">
      <c r="A6331">
        <v>31305517</v>
      </c>
      <c r="B6331" t="s">
        <v>6</v>
      </c>
    </row>
    <row r="6332" spans="1:2" x14ac:dyDescent="0.25">
      <c r="A6332">
        <v>32259408</v>
      </c>
      <c r="B6332" t="s">
        <v>6</v>
      </c>
    </row>
    <row r="6333" spans="1:2" x14ac:dyDescent="0.25">
      <c r="A6333">
        <v>32237805</v>
      </c>
      <c r="B6333" t="s">
        <v>6</v>
      </c>
    </row>
    <row r="6334" spans="1:2" x14ac:dyDescent="0.25">
      <c r="A6334">
        <v>30904233</v>
      </c>
      <c r="B6334" t="s">
        <v>6</v>
      </c>
    </row>
    <row r="6335" spans="1:2" x14ac:dyDescent="0.25">
      <c r="A6335">
        <v>31723999</v>
      </c>
      <c r="B6335" t="s">
        <v>6</v>
      </c>
    </row>
    <row r="6336" spans="1:2" x14ac:dyDescent="0.25">
      <c r="A6336">
        <v>28109132</v>
      </c>
      <c r="B6336" t="s">
        <v>6</v>
      </c>
    </row>
    <row r="6337" spans="1:2" x14ac:dyDescent="0.25">
      <c r="A6337">
        <v>32382987</v>
      </c>
      <c r="B6337" t="s">
        <v>6</v>
      </c>
    </row>
    <row r="6338" spans="1:2" x14ac:dyDescent="0.25">
      <c r="A6338">
        <v>25910890</v>
      </c>
      <c r="B6338" t="s">
        <v>6</v>
      </c>
    </row>
    <row r="6339" spans="1:2" x14ac:dyDescent="0.25">
      <c r="A6339">
        <v>29413229</v>
      </c>
      <c r="B6339" t="s">
        <v>6</v>
      </c>
    </row>
    <row r="6340" spans="1:2" x14ac:dyDescent="0.25">
      <c r="A6340">
        <v>28109216</v>
      </c>
      <c r="B6340" t="s">
        <v>6</v>
      </c>
    </row>
    <row r="6341" spans="1:2" x14ac:dyDescent="0.25">
      <c r="A6341">
        <v>31796960</v>
      </c>
      <c r="B6341" t="s">
        <v>6</v>
      </c>
    </row>
    <row r="6342" spans="1:2" x14ac:dyDescent="0.25">
      <c r="A6342">
        <v>31797054</v>
      </c>
      <c r="B6342" t="s">
        <v>6</v>
      </c>
    </row>
    <row r="6343" spans="1:2" x14ac:dyDescent="0.25">
      <c r="A6343">
        <v>31797073</v>
      </c>
      <c r="B6343" t="s">
        <v>6</v>
      </c>
    </row>
    <row r="6344" spans="1:2" x14ac:dyDescent="0.25">
      <c r="A6344">
        <v>31797139</v>
      </c>
      <c r="B6344" t="s">
        <v>6</v>
      </c>
    </row>
    <row r="6345" spans="1:2" x14ac:dyDescent="0.25">
      <c r="A6345">
        <v>31797220</v>
      </c>
      <c r="B6345" t="s">
        <v>6</v>
      </c>
    </row>
    <row r="6346" spans="1:2" x14ac:dyDescent="0.25">
      <c r="A6346">
        <v>31797279</v>
      </c>
      <c r="B6346" t="s">
        <v>6</v>
      </c>
    </row>
    <row r="6347" spans="1:2" x14ac:dyDescent="0.25">
      <c r="A6347">
        <v>31968475</v>
      </c>
      <c r="B6347" t="s">
        <v>6</v>
      </c>
    </row>
    <row r="6348" spans="1:2" x14ac:dyDescent="0.25">
      <c r="A6348">
        <v>31751624</v>
      </c>
      <c r="B6348" t="s">
        <v>6</v>
      </c>
    </row>
    <row r="6349" spans="1:2" x14ac:dyDescent="0.25">
      <c r="A6349">
        <v>32366887</v>
      </c>
      <c r="B6349" t="s">
        <v>6</v>
      </c>
    </row>
    <row r="6350" spans="1:2" x14ac:dyDescent="0.25">
      <c r="A6350">
        <v>28133110</v>
      </c>
      <c r="B6350" t="s">
        <v>6</v>
      </c>
    </row>
    <row r="6351" spans="1:2" x14ac:dyDescent="0.25">
      <c r="A6351">
        <v>28133137</v>
      </c>
      <c r="B6351" t="s">
        <v>6</v>
      </c>
    </row>
    <row r="6352" spans="1:2" x14ac:dyDescent="0.25">
      <c r="A6352">
        <v>32308767</v>
      </c>
      <c r="B6352" t="s">
        <v>6</v>
      </c>
    </row>
    <row r="6353" spans="1:2" x14ac:dyDescent="0.25">
      <c r="A6353">
        <v>32308883</v>
      </c>
      <c r="B6353" t="s">
        <v>6</v>
      </c>
    </row>
    <row r="6354" spans="1:2" x14ac:dyDescent="0.25">
      <c r="A6354">
        <v>32308957</v>
      </c>
      <c r="B6354" t="s">
        <v>6</v>
      </c>
    </row>
    <row r="6355" spans="1:2" x14ac:dyDescent="0.25">
      <c r="A6355">
        <v>31580638</v>
      </c>
      <c r="B6355" t="s">
        <v>6</v>
      </c>
    </row>
    <row r="6356" spans="1:2" x14ac:dyDescent="0.25">
      <c r="A6356">
        <v>31679879</v>
      </c>
      <c r="B6356" t="s">
        <v>6</v>
      </c>
    </row>
    <row r="6357" spans="1:2" x14ac:dyDescent="0.25">
      <c r="A6357">
        <v>31679880</v>
      </c>
      <c r="B6357" t="s">
        <v>6</v>
      </c>
    </row>
    <row r="6358" spans="1:2" x14ac:dyDescent="0.25">
      <c r="A6358">
        <v>31751894</v>
      </c>
      <c r="B6358" t="s">
        <v>6</v>
      </c>
    </row>
    <row r="6359" spans="1:2" x14ac:dyDescent="0.25">
      <c r="A6359">
        <v>31751923</v>
      </c>
      <c r="B6359" t="s">
        <v>6</v>
      </c>
    </row>
    <row r="6360" spans="1:2" x14ac:dyDescent="0.25">
      <c r="A6360">
        <v>31752060</v>
      </c>
      <c r="B6360" t="s">
        <v>6</v>
      </c>
    </row>
    <row r="6361" spans="1:2" x14ac:dyDescent="0.25">
      <c r="A6361">
        <v>31752291</v>
      </c>
      <c r="B6361" t="s">
        <v>6</v>
      </c>
    </row>
    <row r="6362" spans="1:2" x14ac:dyDescent="0.25">
      <c r="A6362">
        <v>31752297</v>
      </c>
      <c r="B6362" t="s">
        <v>6</v>
      </c>
    </row>
    <row r="6363" spans="1:2" x14ac:dyDescent="0.25">
      <c r="A6363">
        <v>31752320</v>
      </c>
      <c r="B6363" t="s">
        <v>6</v>
      </c>
    </row>
    <row r="6364" spans="1:2" x14ac:dyDescent="0.25">
      <c r="A6364">
        <v>32132389</v>
      </c>
      <c r="B6364" t="s">
        <v>6</v>
      </c>
    </row>
    <row r="6365" spans="1:2" x14ac:dyDescent="0.25">
      <c r="A6365">
        <v>31951116</v>
      </c>
      <c r="B6365" t="s">
        <v>6</v>
      </c>
    </row>
    <row r="6366" spans="1:2" x14ac:dyDescent="0.25">
      <c r="A6366">
        <v>31797732</v>
      </c>
      <c r="B6366" t="s">
        <v>6</v>
      </c>
    </row>
    <row r="6367" spans="1:2" x14ac:dyDescent="0.25">
      <c r="A6367">
        <v>31797801</v>
      </c>
      <c r="B6367" t="s">
        <v>6</v>
      </c>
    </row>
    <row r="6368" spans="1:2" x14ac:dyDescent="0.25">
      <c r="A6368">
        <v>31797840</v>
      </c>
      <c r="B6368" t="s">
        <v>6</v>
      </c>
    </row>
    <row r="6369" spans="1:2" x14ac:dyDescent="0.25">
      <c r="A6369">
        <v>31797847</v>
      </c>
      <c r="B6369" t="s">
        <v>6</v>
      </c>
    </row>
    <row r="6370" spans="1:2" x14ac:dyDescent="0.25">
      <c r="A6370">
        <v>31797938</v>
      </c>
      <c r="B6370" t="s">
        <v>6</v>
      </c>
    </row>
    <row r="6371" spans="1:2" x14ac:dyDescent="0.25">
      <c r="A6371">
        <v>31798048</v>
      </c>
      <c r="B6371" t="s">
        <v>6</v>
      </c>
    </row>
    <row r="6372" spans="1:2" x14ac:dyDescent="0.25">
      <c r="A6372">
        <v>31798050</v>
      </c>
      <c r="B6372" t="s">
        <v>6</v>
      </c>
    </row>
    <row r="6373" spans="1:2" x14ac:dyDescent="0.25">
      <c r="A6373">
        <v>32358242</v>
      </c>
      <c r="B6373" t="s">
        <v>6</v>
      </c>
    </row>
    <row r="6374" spans="1:2" x14ac:dyDescent="0.25">
      <c r="A6374">
        <v>32158763</v>
      </c>
      <c r="B6374" t="s">
        <v>6</v>
      </c>
    </row>
    <row r="6375" spans="1:2" x14ac:dyDescent="0.25">
      <c r="A6375">
        <v>32297979</v>
      </c>
      <c r="B6375" t="s">
        <v>6</v>
      </c>
    </row>
    <row r="6376" spans="1:2" x14ac:dyDescent="0.25">
      <c r="A6376">
        <v>31798575</v>
      </c>
      <c r="B6376" t="s">
        <v>6</v>
      </c>
    </row>
    <row r="6377" spans="1:2" x14ac:dyDescent="0.25">
      <c r="A6377">
        <v>31798670</v>
      </c>
      <c r="B6377" t="s">
        <v>6</v>
      </c>
    </row>
    <row r="6378" spans="1:2" x14ac:dyDescent="0.25">
      <c r="A6378">
        <v>22855298</v>
      </c>
      <c r="B6378" t="s">
        <v>6</v>
      </c>
    </row>
    <row r="6379" spans="1:2" x14ac:dyDescent="0.25">
      <c r="A6379">
        <v>30951233</v>
      </c>
      <c r="B6379" t="s">
        <v>6</v>
      </c>
    </row>
    <row r="6380" spans="1:2" x14ac:dyDescent="0.25">
      <c r="A6380">
        <v>32370270</v>
      </c>
      <c r="B6380" t="s">
        <v>6</v>
      </c>
    </row>
    <row r="6381" spans="1:2" x14ac:dyDescent="0.25">
      <c r="A6381">
        <v>32370320</v>
      </c>
      <c r="B6381" t="s">
        <v>6</v>
      </c>
    </row>
    <row r="6382" spans="1:2" x14ac:dyDescent="0.25">
      <c r="A6382">
        <v>32370373</v>
      </c>
      <c r="B6382" t="s">
        <v>6</v>
      </c>
    </row>
    <row r="6383" spans="1:2" x14ac:dyDescent="0.25">
      <c r="A6383">
        <v>31306935</v>
      </c>
      <c r="B6383" t="s">
        <v>6</v>
      </c>
    </row>
    <row r="6384" spans="1:2" x14ac:dyDescent="0.25">
      <c r="A6384">
        <v>32352857</v>
      </c>
      <c r="B6384" t="s">
        <v>6</v>
      </c>
    </row>
    <row r="6385" spans="1:2" x14ac:dyDescent="0.25">
      <c r="A6385">
        <v>32352879</v>
      </c>
      <c r="B6385" t="s">
        <v>6</v>
      </c>
    </row>
    <row r="6386" spans="1:2" x14ac:dyDescent="0.25">
      <c r="A6386">
        <v>31215202</v>
      </c>
      <c r="B6386" t="s">
        <v>6</v>
      </c>
    </row>
    <row r="6387" spans="1:2" x14ac:dyDescent="0.25">
      <c r="A6387">
        <v>31215209</v>
      </c>
      <c r="B6387" t="s">
        <v>6</v>
      </c>
    </row>
    <row r="6388" spans="1:2" x14ac:dyDescent="0.25">
      <c r="A6388">
        <v>32152974</v>
      </c>
      <c r="B6388" t="s">
        <v>6</v>
      </c>
    </row>
    <row r="6389" spans="1:2" x14ac:dyDescent="0.25">
      <c r="A6389">
        <v>31724268</v>
      </c>
      <c r="B6389" t="s">
        <v>6</v>
      </c>
    </row>
    <row r="6390" spans="1:2" x14ac:dyDescent="0.25">
      <c r="A6390">
        <v>32230301</v>
      </c>
      <c r="B6390" t="s">
        <v>6</v>
      </c>
    </row>
    <row r="6391" spans="1:2" x14ac:dyDescent="0.25">
      <c r="A6391">
        <v>32230581</v>
      </c>
      <c r="B6391" t="s">
        <v>6</v>
      </c>
    </row>
    <row r="6392" spans="1:2" x14ac:dyDescent="0.25">
      <c r="A6392">
        <v>32230915</v>
      </c>
      <c r="B6392" t="s">
        <v>6</v>
      </c>
    </row>
    <row r="6393" spans="1:2" x14ac:dyDescent="0.25">
      <c r="A6393">
        <v>32363914</v>
      </c>
      <c r="B6393" t="s">
        <v>6</v>
      </c>
    </row>
    <row r="6394" spans="1:2" x14ac:dyDescent="0.25">
      <c r="A6394">
        <v>31831803</v>
      </c>
      <c r="B6394" t="s">
        <v>6</v>
      </c>
    </row>
    <row r="6395" spans="1:2" x14ac:dyDescent="0.25">
      <c r="A6395">
        <v>31831831</v>
      </c>
      <c r="B6395" t="s">
        <v>6</v>
      </c>
    </row>
    <row r="6396" spans="1:2" x14ac:dyDescent="0.25">
      <c r="A6396">
        <v>32379952</v>
      </c>
      <c r="B6396" t="s">
        <v>6</v>
      </c>
    </row>
    <row r="6397" spans="1:2" x14ac:dyDescent="0.25">
      <c r="A6397">
        <v>32379957</v>
      </c>
      <c r="B6397" t="s">
        <v>6</v>
      </c>
    </row>
    <row r="6398" spans="1:2" x14ac:dyDescent="0.25">
      <c r="A6398">
        <v>32379963</v>
      </c>
      <c r="B6398" t="s">
        <v>6</v>
      </c>
    </row>
    <row r="6399" spans="1:2" x14ac:dyDescent="0.25">
      <c r="A6399">
        <v>32379966</v>
      </c>
      <c r="B6399" t="s">
        <v>6</v>
      </c>
    </row>
    <row r="6400" spans="1:2" x14ac:dyDescent="0.25">
      <c r="A6400">
        <v>32379969</v>
      </c>
      <c r="B6400" t="s">
        <v>6</v>
      </c>
    </row>
    <row r="6401" spans="1:2" x14ac:dyDescent="0.25">
      <c r="A6401">
        <v>32379971</v>
      </c>
      <c r="B6401" t="s">
        <v>6</v>
      </c>
    </row>
    <row r="6402" spans="1:2" x14ac:dyDescent="0.25">
      <c r="A6402">
        <v>32379972</v>
      </c>
      <c r="B6402" t="s">
        <v>6</v>
      </c>
    </row>
    <row r="6403" spans="1:2" x14ac:dyDescent="0.25">
      <c r="A6403">
        <v>32379975</v>
      </c>
      <c r="B6403" t="s">
        <v>6</v>
      </c>
    </row>
    <row r="6404" spans="1:2" x14ac:dyDescent="0.25">
      <c r="A6404">
        <v>32379978</v>
      </c>
      <c r="B6404" t="s">
        <v>6</v>
      </c>
    </row>
    <row r="6405" spans="1:2" x14ac:dyDescent="0.25">
      <c r="A6405">
        <v>32379979</v>
      </c>
      <c r="B6405" t="s">
        <v>6</v>
      </c>
    </row>
    <row r="6406" spans="1:2" x14ac:dyDescent="0.25">
      <c r="A6406">
        <v>32379982</v>
      </c>
      <c r="B6406" t="s">
        <v>6</v>
      </c>
    </row>
    <row r="6407" spans="1:2" x14ac:dyDescent="0.25">
      <c r="A6407">
        <v>32380046</v>
      </c>
      <c r="B6407" t="s">
        <v>6</v>
      </c>
    </row>
    <row r="6408" spans="1:2" x14ac:dyDescent="0.25">
      <c r="A6408">
        <v>32380047</v>
      </c>
      <c r="B6408" t="s">
        <v>6</v>
      </c>
    </row>
    <row r="6409" spans="1:2" x14ac:dyDescent="0.25">
      <c r="A6409">
        <v>32380048</v>
      </c>
      <c r="B6409" t="s">
        <v>6</v>
      </c>
    </row>
    <row r="6410" spans="1:2" x14ac:dyDescent="0.25">
      <c r="A6410">
        <v>32380053</v>
      </c>
      <c r="B6410" t="s">
        <v>6</v>
      </c>
    </row>
    <row r="6411" spans="1:2" x14ac:dyDescent="0.25">
      <c r="A6411">
        <v>31015197</v>
      </c>
      <c r="B6411" t="s">
        <v>6</v>
      </c>
    </row>
    <row r="6412" spans="1:2" x14ac:dyDescent="0.25">
      <c r="A6412">
        <v>31687781</v>
      </c>
      <c r="B6412" t="s">
        <v>6</v>
      </c>
    </row>
    <row r="6413" spans="1:2" x14ac:dyDescent="0.25">
      <c r="A6413">
        <v>32128348</v>
      </c>
      <c r="B6413" t="s">
        <v>6</v>
      </c>
    </row>
    <row r="6414" spans="1:2" x14ac:dyDescent="0.25">
      <c r="A6414">
        <v>30882015</v>
      </c>
      <c r="B6414" t="s">
        <v>6</v>
      </c>
    </row>
    <row r="6415" spans="1:2" x14ac:dyDescent="0.25">
      <c r="A6415">
        <v>30882131</v>
      </c>
      <c r="B6415" t="s">
        <v>6</v>
      </c>
    </row>
    <row r="6416" spans="1:2" x14ac:dyDescent="0.25">
      <c r="A6416">
        <v>31798747</v>
      </c>
      <c r="B6416" t="s">
        <v>6</v>
      </c>
    </row>
    <row r="6417" spans="1:2" x14ac:dyDescent="0.25">
      <c r="A6417">
        <v>31798761</v>
      </c>
      <c r="B6417" t="s">
        <v>6</v>
      </c>
    </row>
    <row r="6418" spans="1:2" x14ac:dyDescent="0.25">
      <c r="A6418">
        <v>31692982</v>
      </c>
      <c r="B6418" t="s">
        <v>6</v>
      </c>
    </row>
    <row r="6419" spans="1:2" x14ac:dyDescent="0.25">
      <c r="A6419">
        <v>32372512</v>
      </c>
      <c r="B6419" t="s">
        <v>6</v>
      </c>
    </row>
    <row r="6420" spans="1:2" x14ac:dyDescent="0.25">
      <c r="A6420">
        <v>30106869</v>
      </c>
      <c r="B6420" t="s">
        <v>6</v>
      </c>
    </row>
    <row r="6421" spans="1:2" x14ac:dyDescent="0.25">
      <c r="A6421">
        <v>30106874</v>
      </c>
      <c r="B6421" t="s">
        <v>6</v>
      </c>
    </row>
    <row r="6422" spans="1:2" x14ac:dyDescent="0.25">
      <c r="A6422">
        <v>32043729</v>
      </c>
      <c r="B6422" t="s">
        <v>6</v>
      </c>
    </row>
    <row r="6423" spans="1:2" x14ac:dyDescent="0.25">
      <c r="A6423">
        <v>32043740</v>
      </c>
      <c r="B6423" t="s">
        <v>6</v>
      </c>
    </row>
    <row r="6424" spans="1:2" x14ac:dyDescent="0.25">
      <c r="A6424">
        <v>32282474</v>
      </c>
      <c r="B6424" t="s">
        <v>6</v>
      </c>
    </row>
    <row r="6425" spans="1:2" x14ac:dyDescent="0.25">
      <c r="A6425">
        <v>31815705</v>
      </c>
      <c r="B6425" t="s">
        <v>6</v>
      </c>
    </row>
    <row r="6426" spans="1:2" x14ac:dyDescent="0.25">
      <c r="A6426">
        <v>31849739</v>
      </c>
      <c r="B6426" t="s">
        <v>6</v>
      </c>
    </row>
    <row r="6427" spans="1:2" x14ac:dyDescent="0.25">
      <c r="A6427">
        <v>32166489</v>
      </c>
      <c r="B6427" t="s">
        <v>6</v>
      </c>
    </row>
    <row r="6428" spans="1:2" x14ac:dyDescent="0.25">
      <c r="A6428">
        <v>31872290</v>
      </c>
      <c r="B6428" t="s">
        <v>6</v>
      </c>
    </row>
    <row r="6429" spans="1:2" x14ac:dyDescent="0.25">
      <c r="A6429">
        <v>31872318</v>
      </c>
      <c r="B6429" t="s">
        <v>6</v>
      </c>
    </row>
    <row r="6430" spans="1:2" x14ac:dyDescent="0.25">
      <c r="A6430">
        <v>32198772</v>
      </c>
      <c r="B6430" t="s">
        <v>6</v>
      </c>
    </row>
    <row r="6431" spans="1:2" x14ac:dyDescent="0.25">
      <c r="A6431">
        <v>32257857</v>
      </c>
      <c r="B6431" t="s">
        <v>6</v>
      </c>
    </row>
    <row r="6432" spans="1:2" x14ac:dyDescent="0.25">
      <c r="A6432">
        <v>32357931</v>
      </c>
      <c r="B6432" t="s">
        <v>6</v>
      </c>
    </row>
    <row r="6433" spans="1:2" x14ac:dyDescent="0.25">
      <c r="A6433">
        <v>31308683</v>
      </c>
      <c r="B6433" t="s">
        <v>6</v>
      </c>
    </row>
    <row r="6434" spans="1:2" x14ac:dyDescent="0.25">
      <c r="A6434">
        <v>31309001</v>
      </c>
      <c r="B6434" t="s">
        <v>6</v>
      </c>
    </row>
    <row r="6435" spans="1:2" x14ac:dyDescent="0.25">
      <c r="A6435">
        <v>31309090</v>
      </c>
      <c r="B6435" t="s">
        <v>6</v>
      </c>
    </row>
    <row r="6436" spans="1:2" x14ac:dyDescent="0.25">
      <c r="A6436">
        <v>31309583</v>
      </c>
      <c r="B6436" t="s">
        <v>6</v>
      </c>
    </row>
    <row r="6437" spans="1:2" x14ac:dyDescent="0.25">
      <c r="A6437">
        <v>31309588</v>
      </c>
      <c r="B6437" t="s">
        <v>6</v>
      </c>
    </row>
    <row r="6438" spans="1:2" x14ac:dyDescent="0.25">
      <c r="A6438">
        <v>32375219</v>
      </c>
      <c r="B6438" t="s">
        <v>6</v>
      </c>
    </row>
    <row r="6439" spans="1:2" x14ac:dyDescent="0.25">
      <c r="A6439">
        <v>31917154</v>
      </c>
      <c r="B6439" t="s">
        <v>6</v>
      </c>
    </row>
    <row r="6440" spans="1:2" x14ac:dyDescent="0.25">
      <c r="A6440">
        <v>32388247</v>
      </c>
      <c r="B6440" t="s">
        <v>6</v>
      </c>
    </row>
    <row r="6441" spans="1:2" x14ac:dyDescent="0.25">
      <c r="A6441">
        <v>32388269</v>
      </c>
      <c r="B6441" t="s">
        <v>6</v>
      </c>
    </row>
    <row r="6442" spans="1:2" x14ac:dyDescent="0.25">
      <c r="A6442">
        <v>32388281</v>
      </c>
      <c r="B6442" t="s">
        <v>6</v>
      </c>
    </row>
    <row r="6443" spans="1:2" x14ac:dyDescent="0.25">
      <c r="A6443">
        <v>32031662</v>
      </c>
      <c r="B6443" t="s">
        <v>6</v>
      </c>
    </row>
    <row r="6444" spans="1:2" x14ac:dyDescent="0.25">
      <c r="A6444">
        <v>30040096</v>
      </c>
      <c r="B6444" t="s">
        <v>6</v>
      </c>
    </row>
    <row r="6445" spans="1:2" x14ac:dyDescent="0.25">
      <c r="A6445">
        <v>31842456</v>
      </c>
      <c r="B6445" t="s">
        <v>6</v>
      </c>
    </row>
    <row r="6446" spans="1:2" x14ac:dyDescent="0.25">
      <c r="A6446">
        <v>30892946</v>
      </c>
      <c r="B6446" t="s">
        <v>6</v>
      </c>
    </row>
    <row r="6447" spans="1:2" x14ac:dyDescent="0.25">
      <c r="A6447">
        <v>30892970</v>
      </c>
      <c r="B6447" t="s">
        <v>6</v>
      </c>
    </row>
    <row r="6448" spans="1:2" x14ac:dyDescent="0.25">
      <c r="A6448">
        <v>30893055</v>
      </c>
      <c r="B6448" t="s">
        <v>6</v>
      </c>
    </row>
    <row r="6449" spans="1:2" x14ac:dyDescent="0.25">
      <c r="A6449">
        <v>30893237</v>
      </c>
      <c r="B6449" t="s">
        <v>6</v>
      </c>
    </row>
    <row r="6450" spans="1:2" x14ac:dyDescent="0.25">
      <c r="A6450">
        <v>32296771</v>
      </c>
      <c r="B6450" t="s">
        <v>6</v>
      </c>
    </row>
    <row r="6451" spans="1:2" x14ac:dyDescent="0.25">
      <c r="A6451">
        <v>32024246</v>
      </c>
      <c r="B6451" t="s">
        <v>6</v>
      </c>
    </row>
    <row r="6452" spans="1:2" x14ac:dyDescent="0.25">
      <c r="A6452">
        <v>30038011</v>
      </c>
      <c r="B6452" t="s">
        <v>6</v>
      </c>
    </row>
    <row r="6453" spans="1:2" x14ac:dyDescent="0.25">
      <c r="A6453">
        <v>32369473</v>
      </c>
      <c r="B6453" t="s">
        <v>6</v>
      </c>
    </row>
    <row r="6454" spans="1:2" x14ac:dyDescent="0.25">
      <c r="A6454">
        <v>32108826</v>
      </c>
      <c r="B6454" t="s">
        <v>6</v>
      </c>
    </row>
    <row r="6455" spans="1:2" x14ac:dyDescent="0.25">
      <c r="A6455">
        <v>31837099</v>
      </c>
      <c r="B6455" t="s">
        <v>6</v>
      </c>
    </row>
    <row r="6456" spans="1:2" x14ac:dyDescent="0.25">
      <c r="A6456">
        <v>32382303</v>
      </c>
      <c r="B6456" t="s">
        <v>6</v>
      </c>
    </row>
    <row r="6457" spans="1:2" x14ac:dyDescent="0.25">
      <c r="A6457">
        <v>32382319</v>
      </c>
      <c r="B6457" t="s">
        <v>6</v>
      </c>
    </row>
    <row r="6458" spans="1:2" x14ac:dyDescent="0.25">
      <c r="A6458">
        <v>32382346</v>
      </c>
      <c r="B6458" t="s">
        <v>6</v>
      </c>
    </row>
    <row r="6459" spans="1:2" x14ac:dyDescent="0.25">
      <c r="A6459">
        <v>32382894</v>
      </c>
      <c r="B6459" t="s">
        <v>6</v>
      </c>
    </row>
    <row r="6460" spans="1:2" x14ac:dyDescent="0.25">
      <c r="A6460">
        <v>31309755</v>
      </c>
      <c r="B6460" t="s">
        <v>6</v>
      </c>
    </row>
    <row r="6461" spans="1:2" x14ac:dyDescent="0.25">
      <c r="A6461">
        <v>32353995</v>
      </c>
      <c r="B6461" t="s">
        <v>6</v>
      </c>
    </row>
    <row r="6462" spans="1:2" x14ac:dyDescent="0.25">
      <c r="A6462">
        <v>31287185</v>
      </c>
      <c r="B6462" t="s">
        <v>6</v>
      </c>
    </row>
    <row r="6463" spans="1:2" x14ac:dyDescent="0.25">
      <c r="A6463">
        <v>32251160</v>
      </c>
      <c r="B6463" t="s">
        <v>6</v>
      </c>
    </row>
    <row r="6464" spans="1:2" x14ac:dyDescent="0.25">
      <c r="A6464">
        <v>31693065</v>
      </c>
      <c r="B6464" t="s">
        <v>6</v>
      </c>
    </row>
    <row r="6465" spans="1:2" x14ac:dyDescent="0.25">
      <c r="A6465">
        <v>31693089</v>
      </c>
      <c r="B6465" t="s">
        <v>6</v>
      </c>
    </row>
    <row r="6466" spans="1:2" x14ac:dyDescent="0.25">
      <c r="A6466">
        <v>31693094</v>
      </c>
      <c r="B6466" t="s">
        <v>6</v>
      </c>
    </row>
    <row r="6467" spans="1:2" x14ac:dyDescent="0.25">
      <c r="A6467">
        <v>31693267</v>
      </c>
      <c r="B6467" t="s">
        <v>6</v>
      </c>
    </row>
    <row r="6468" spans="1:2" x14ac:dyDescent="0.25">
      <c r="A6468">
        <v>31768209</v>
      </c>
      <c r="B6468" t="s">
        <v>6</v>
      </c>
    </row>
    <row r="6469" spans="1:2" x14ac:dyDescent="0.25">
      <c r="A6469">
        <v>31768263</v>
      </c>
      <c r="B6469" t="s">
        <v>6</v>
      </c>
    </row>
    <row r="6470" spans="1:2" x14ac:dyDescent="0.25">
      <c r="A6470">
        <v>31768389</v>
      </c>
      <c r="B6470" t="s">
        <v>6</v>
      </c>
    </row>
    <row r="6471" spans="1:2" x14ac:dyDescent="0.25">
      <c r="A6471">
        <v>32048080</v>
      </c>
      <c r="B6471" t="s">
        <v>6</v>
      </c>
    </row>
    <row r="6472" spans="1:2" x14ac:dyDescent="0.25">
      <c r="A6472">
        <v>32269406</v>
      </c>
      <c r="B6472" t="s">
        <v>6</v>
      </c>
    </row>
    <row r="6473" spans="1:2" x14ac:dyDescent="0.25">
      <c r="A6473">
        <v>29289432</v>
      </c>
      <c r="B6473" t="s">
        <v>6</v>
      </c>
    </row>
    <row r="6474" spans="1:2" x14ac:dyDescent="0.25">
      <c r="A6474">
        <v>29289834</v>
      </c>
      <c r="B6474" t="s">
        <v>6</v>
      </c>
    </row>
    <row r="6475" spans="1:2" x14ac:dyDescent="0.25">
      <c r="A6475">
        <v>30438719</v>
      </c>
      <c r="B6475" t="s">
        <v>6</v>
      </c>
    </row>
    <row r="6476" spans="1:2" x14ac:dyDescent="0.25">
      <c r="A6476">
        <v>32365765</v>
      </c>
      <c r="B6476" t="s">
        <v>6</v>
      </c>
    </row>
    <row r="6477" spans="1:2" x14ac:dyDescent="0.25">
      <c r="A6477">
        <v>32006307</v>
      </c>
      <c r="B6477" t="s">
        <v>6</v>
      </c>
    </row>
    <row r="6478" spans="1:2" x14ac:dyDescent="0.25">
      <c r="A6478">
        <v>31693350</v>
      </c>
      <c r="B6478" t="s">
        <v>6</v>
      </c>
    </row>
    <row r="6479" spans="1:2" x14ac:dyDescent="0.25">
      <c r="A6479">
        <v>31995920</v>
      </c>
      <c r="B6479" t="s">
        <v>6</v>
      </c>
    </row>
    <row r="6480" spans="1:2" x14ac:dyDescent="0.25">
      <c r="A6480">
        <v>31995918</v>
      </c>
      <c r="B6480" t="s">
        <v>6</v>
      </c>
    </row>
    <row r="6481" spans="1:2" x14ac:dyDescent="0.25">
      <c r="A6481">
        <v>31995922</v>
      </c>
      <c r="B6481" t="s">
        <v>6</v>
      </c>
    </row>
    <row r="6482" spans="1:2" x14ac:dyDescent="0.25">
      <c r="A6482">
        <v>31996015</v>
      </c>
      <c r="B6482" t="s">
        <v>6</v>
      </c>
    </row>
    <row r="6483" spans="1:2" x14ac:dyDescent="0.25">
      <c r="A6483">
        <v>31020637</v>
      </c>
      <c r="B6483" t="s">
        <v>6</v>
      </c>
    </row>
    <row r="6484" spans="1:2" x14ac:dyDescent="0.25">
      <c r="A6484">
        <v>31020637</v>
      </c>
      <c r="B6484" t="s">
        <v>6</v>
      </c>
    </row>
    <row r="6485" spans="1:2" x14ac:dyDescent="0.25">
      <c r="A6485">
        <v>32046883</v>
      </c>
      <c r="B6485" t="s">
        <v>6</v>
      </c>
    </row>
    <row r="6486" spans="1:2" x14ac:dyDescent="0.25">
      <c r="A6486">
        <v>32268438</v>
      </c>
      <c r="B6486" t="s">
        <v>6</v>
      </c>
    </row>
    <row r="6487" spans="1:2" x14ac:dyDescent="0.25">
      <c r="A6487">
        <v>32011042</v>
      </c>
      <c r="B6487" t="s">
        <v>6</v>
      </c>
    </row>
    <row r="6488" spans="1:2" x14ac:dyDescent="0.25">
      <c r="A6488">
        <v>32026971</v>
      </c>
      <c r="B6488" t="s">
        <v>6</v>
      </c>
    </row>
    <row r="6489" spans="1:2" x14ac:dyDescent="0.25">
      <c r="A6489">
        <v>32059268</v>
      </c>
      <c r="B6489" t="s">
        <v>6</v>
      </c>
    </row>
    <row r="6490" spans="1:2" x14ac:dyDescent="0.25">
      <c r="A6490">
        <v>30499913</v>
      </c>
      <c r="B6490" t="s">
        <v>6</v>
      </c>
    </row>
    <row r="6491" spans="1:2" x14ac:dyDescent="0.25">
      <c r="A6491">
        <v>31707596</v>
      </c>
      <c r="B6491" t="s">
        <v>6</v>
      </c>
    </row>
    <row r="6492" spans="1:2" x14ac:dyDescent="0.25">
      <c r="A6492">
        <v>31714191</v>
      </c>
      <c r="B6492" t="s">
        <v>6</v>
      </c>
    </row>
    <row r="6493" spans="1:2" x14ac:dyDescent="0.25">
      <c r="A6493">
        <v>32115562</v>
      </c>
      <c r="B6493" t="s">
        <v>6</v>
      </c>
    </row>
    <row r="6494" spans="1:2" x14ac:dyDescent="0.25">
      <c r="A6494">
        <v>32115592</v>
      </c>
      <c r="B6494" t="s">
        <v>6</v>
      </c>
    </row>
    <row r="6495" spans="1:2" x14ac:dyDescent="0.25">
      <c r="A6495">
        <v>32115632</v>
      </c>
      <c r="B6495" t="s">
        <v>6</v>
      </c>
    </row>
    <row r="6496" spans="1:2" x14ac:dyDescent="0.25">
      <c r="A6496">
        <v>29434508</v>
      </c>
      <c r="B6496" t="s">
        <v>6</v>
      </c>
    </row>
    <row r="6497" spans="1:2" x14ac:dyDescent="0.25">
      <c r="A6497">
        <v>29435035</v>
      </c>
      <c r="B6497" t="s">
        <v>6</v>
      </c>
    </row>
    <row r="6498" spans="1:2" x14ac:dyDescent="0.25">
      <c r="A6498">
        <v>27221238</v>
      </c>
      <c r="B6498" t="s">
        <v>6</v>
      </c>
    </row>
    <row r="6499" spans="1:2" x14ac:dyDescent="0.25">
      <c r="A6499">
        <v>31284277</v>
      </c>
      <c r="B6499" t="s">
        <v>6</v>
      </c>
    </row>
    <row r="6500" spans="1:2" x14ac:dyDescent="0.25">
      <c r="A6500">
        <v>32264682</v>
      </c>
      <c r="B6500" t="s">
        <v>6</v>
      </c>
    </row>
    <row r="6501" spans="1:2" x14ac:dyDescent="0.25">
      <c r="A6501">
        <v>31948585</v>
      </c>
      <c r="B6501" t="s">
        <v>6</v>
      </c>
    </row>
    <row r="6502" spans="1:2" x14ac:dyDescent="0.25">
      <c r="A6502">
        <v>31834209</v>
      </c>
      <c r="B6502" t="s">
        <v>6</v>
      </c>
    </row>
    <row r="6503" spans="1:2" x14ac:dyDescent="0.25">
      <c r="A6503">
        <v>31834294</v>
      </c>
      <c r="B6503" t="s">
        <v>6</v>
      </c>
    </row>
    <row r="6504" spans="1:2" x14ac:dyDescent="0.25">
      <c r="A6504">
        <v>31834570</v>
      </c>
      <c r="B6504" t="s">
        <v>6</v>
      </c>
    </row>
    <row r="6505" spans="1:2" x14ac:dyDescent="0.25">
      <c r="A6505">
        <v>32006805</v>
      </c>
      <c r="B6505" t="s">
        <v>6</v>
      </c>
    </row>
    <row r="6506" spans="1:2" x14ac:dyDescent="0.25">
      <c r="A6506">
        <v>31932154</v>
      </c>
      <c r="B6506" t="s">
        <v>6</v>
      </c>
    </row>
    <row r="6507" spans="1:2" x14ac:dyDescent="0.25">
      <c r="A6507">
        <v>28109432</v>
      </c>
      <c r="B6507" t="s">
        <v>6</v>
      </c>
    </row>
    <row r="6508" spans="1:2" x14ac:dyDescent="0.25">
      <c r="A6508">
        <v>32220312</v>
      </c>
      <c r="B6508" t="s">
        <v>6</v>
      </c>
    </row>
    <row r="6509" spans="1:2" x14ac:dyDescent="0.25">
      <c r="A6509">
        <v>31872591</v>
      </c>
      <c r="B6509" t="s">
        <v>6</v>
      </c>
    </row>
    <row r="6510" spans="1:2" x14ac:dyDescent="0.25">
      <c r="A6510">
        <v>32062251</v>
      </c>
      <c r="B6510" t="s">
        <v>6</v>
      </c>
    </row>
    <row r="6511" spans="1:2" x14ac:dyDescent="0.25">
      <c r="A6511">
        <v>32067574</v>
      </c>
      <c r="B6511" t="s">
        <v>6</v>
      </c>
    </row>
    <row r="6512" spans="1:2" x14ac:dyDescent="0.25">
      <c r="A6512">
        <v>31298008</v>
      </c>
      <c r="B6512" t="s">
        <v>6</v>
      </c>
    </row>
    <row r="6513" spans="1:2" x14ac:dyDescent="0.25">
      <c r="A6513">
        <v>32369972</v>
      </c>
      <c r="B6513" t="s">
        <v>6</v>
      </c>
    </row>
    <row r="6514" spans="1:2" x14ac:dyDescent="0.25">
      <c r="A6514">
        <v>31298237</v>
      </c>
      <c r="B6514" t="s">
        <v>6</v>
      </c>
    </row>
    <row r="6515" spans="1:2" x14ac:dyDescent="0.25">
      <c r="A6515">
        <v>30914100</v>
      </c>
      <c r="B6515" t="s">
        <v>6</v>
      </c>
    </row>
    <row r="6516" spans="1:2" x14ac:dyDescent="0.25">
      <c r="A6516">
        <v>30914170</v>
      </c>
      <c r="B6516" t="s">
        <v>6</v>
      </c>
    </row>
    <row r="6517" spans="1:2" x14ac:dyDescent="0.25">
      <c r="A6517">
        <v>30914361</v>
      </c>
      <c r="B6517" t="s">
        <v>6</v>
      </c>
    </row>
    <row r="6518" spans="1:2" x14ac:dyDescent="0.25">
      <c r="A6518">
        <v>31693367</v>
      </c>
      <c r="B6518" t="s">
        <v>6</v>
      </c>
    </row>
    <row r="6519" spans="1:2" x14ac:dyDescent="0.25">
      <c r="A6519">
        <v>31693376</v>
      </c>
      <c r="B6519" t="s">
        <v>6</v>
      </c>
    </row>
    <row r="6520" spans="1:2" x14ac:dyDescent="0.25">
      <c r="A6520">
        <v>31693386</v>
      </c>
      <c r="B6520" t="s">
        <v>6</v>
      </c>
    </row>
    <row r="6521" spans="1:2" x14ac:dyDescent="0.25">
      <c r="A6521">
        <v>22635356</v>
      </c>
      <c r="B6521" t="s">
        <v>6</v>
      </c>
    </row>
    <row r="6522" spans="1:2" x14ac:dyDescent="0.25">
      <c r="A6522">
        <v>29212327</v>
      </c>
      <c r="B6522" t="s">
        <v>6</v>
      </c>
    </row>
    <row r="6523" spans="1:2" x14ac:dyDescent="0.25">
      <c r="A6523">
        <v>22185382</v>
      </c>
      <c r="B6523" t="s">
        <v>6</v>
      </c>
    </row>
    <row r="6524" spans="1:2" x14ac:dyDescent="0.25">
      <c r="A6524">
        <v>31104868</v>
      </c>
      <c r="B6524" t="s">
        <v>6</v>
      </c>
    </row>
    <row r="6525" spans="1:2" x14ac:dyDescent="0.25">
      <c r="A6525">
        <v>30997560</v>
      </c>
      <c r="B6525" t="s">
        <v>6</v>
      </c>
    </row>
    <row r="6526" spans="1:2" x14ac:dyDescent="0.25">
      <c r="A6526">
        <v>32160329</v>
      </c>
      <c r="B6526" t="s">
        <v>6</v>
      </c>
    </row>
    <row r="6527" spans="1:2" x14ac:dyDescent="0.25">
      <c r="A6527">
        <v>30893440</v>
      </c>
      <c r="B6527" t="s">
        <v>6</v>
      </c>
    </row>
    <row r="6528" spans="1:2" x14ac:dyDescent="0.25">
      <c r="A6528">
        <v>30893541</v>
      </c>
      <c r="B6528" t="s">
        <v>6</v>
      </c>
    </row>
    <row r="6529" spans="1:2" x14ac:dyDescent="0.25">
      <c r="A6529">
        <v>31707704</v>
      </c>
      <c r="B6529" t="s">
        <v>6</v>
      </c>
    </row>
    <row r="6530" spans="1:2" x14ac:dyDescent="0.25">
      <c r="A6530">
        <v>31707733</v>
      </c>
      <c r="B6530" t="s">
        <v>6</v>
      </c>
    </row>
    <row r="6531" spans="1:2" x14ac:dyDescent="0.25">
      <c r="A6531">
        <v>31707769</v>
      </c>
      <c r="B6531" t="s">
        <v>6</v>
      </c>
    </row>
    <row r="6532" spans="1:2" x14ac:dyDescent="0.25">
      <c r="A6532">
        <v>32317466</v>
      </c>
      <c r="B6532" t="s">
        <v>6</v>
      </c>
    </row>
    <row r="6533" spans="1:2" x14ac:dyDescent="0.25">
      <c r="A6533">
        <v>31693462</v>
      </c>
      <c r="B6533" t="s">
        <v>6</v>
      </c>
    </row>
    <row r="6534" spans="1:2" x14ac:dyDescent="0.25">
      <c r="A6534">
        <v>32045662</v>
      </c>
      <c r="B6534" t="s">
        <v>6</v>
      </c>
    </row>
    <row r="6535" spans="1:2" x14ac:dyDescent="0.25">
      <c r="A6535">
        <v>32071616</v>
      </c>
      <c r="B6535" t="s">
        <v>6</v>
      </c>
    </row>
    <row r="6536" spans="1:2" x14ac:dyDescent="0.25">
      <c r="A6536">
        <v>31977286</v>
      </c>
      <c r="B6536" t="s">
        <v>6</v>
      </c>
    </row>
    <row r="6537" spans="1:2" x14ac:dyDescent="0.25">
      <c r="A6537">
        <v>30610662</v>
      </c>
      <c r="B6537" t="s">
        <v>6</v>
      </c>
    </row>
    <row r="6538" spans="1:2" x14ac:dyDescent="0.25">
      <c r="A6538">
        <v>30997606</v>
      </c>
      <c r="B6538" t="s">
        <v>6</v>
      </c>
    </row>
    <row r="6539" spans="1:2" x14ac:dyDescent="0.25">
      <c r="A6539">
        <v>32307772</v>
      </c>
      <c r="B6539" t="s">
        <v>6</v>
      </c>
    </row>
    <row r="6540" spans="1:2" x14ac:dyDescent="0.25">
      <c r="A6540">
        <v>32307793</v>
      </c>
      <c r="B6540" t="s">
        <v>6</v>
      </c>
    </row>
    <row r="6541" spans="1:2" x14ac:dyDescent="0.25">
      <c r="A6541">
        <v>31724584</v>
      </c>
      <c r="B6541" t="s">
        <v>6</v>
      </c>
    </row>
    <row r="6542" spans="1:2" x14ac:dyDescent="0.25">
      <c r="A6542">
        <v>31724596</v>
      </c>
      <c r="B6542" t="s">
        <v>6</v>
      </c>
    </row>
    <row r="6543" spans="1:2" x14ac:dyDescent="0.25">
      <c r="A6543">
        <v>31724612</v>
      </c>
      <c r="B6543" t="s">
        <v>6</v>
      </c>
    </row>
    <row r="6544" spans="1:2" x14ac:dyDescent="0.25">
      <c r="A6544">
        <v>32090162</v>
      </c>
      <c r="B6544" t="s">
        <v>6</v>
      </c>
    </row>
    <row r="6545" spans="1:2" x14ac:dyDescent="0.25">
      <c r="A6545">
        <v>32090165</v>
      </c>
      <c r="B6545" t="s">
        <v>6</v>
      </c>
    </row>
    <row r="6546" spans="1:2" x14ac:dyDescent="0.25">
      <c r="A6546">
        <v>32090593</v>
      </c>
      <c r="B6546" t="s">
        <v>6</v>
      </c>
    </row>
    <row r="6547" spans="1:2" x14ac:dyDescent="0.25">
      <c r="A6547">
        <v>31681384</v>
      </c>
      <c r="B6547" t="s">
        <v>6</v>
      </c>
    </row>
    <row r="6548" spans="1:2" x14ac:dyDescent="0.25">
      <c r="A6548">
        <v>31681385</v>
      </c>
      <c r="B6548" t="s">
        <v>6</v>
      </c>
    </row>
    <row r="6549" spans="1:2" x14ac:dyDescent="0.25">
      <c r="A6549">
        <v>30448633</v>
      </c>
      <c r="B6549" t="s">
        <v>6</v>
      </c>
    </row>
    <row r="6550" spans="1:2" x14ac:dyDescent="0.25">
      <c r="A6550">
        <v>32303671</v>
      </c>
      <c r="B6550" t="s">
        <v>6</v>
      </c>
    </row>
    <row r="6551" spans="1:2" x14ac:dyDescent="0.25">
      <c r="A6551">
        <v>30951695</v>
      </c>
      <c r="B6551" t="s">
        <v>6</v>
      </c>
    </row>
    <row r="6552" spans="1:2" x14ac:dyDescent="0.25">
      <c r="A6552">
        <v>30951698</v>
      </c>
      <c r="B6552" t="s">
        <v>6</v>
      </c>
    </row>
    <row r="6553" spans="1:2" x14ac:dyDescent="0.25">
      <c r="A6553">
        <v>30951840</v>
      </c>
      <c r="B6553" t="s">
        <v>6</v>
      </c>
    </row>
    <row r="6554" spans="1:2" x14ac:dyDescent="0.25">
      <c r="A6554">
        <v>30951870</v>
      </c>
      <c r="B6554" t="s">
        <v>6</v>
      </c>
    </row>
    <row r="6555" spans="1:2" x14ac:dyDescent="0.25">
      <c r="A6555">
        <v>30951954</v>
      </c>
      <c r="B6555" t="s">
        <v>6</v>
      </c>
    </row>
    <row r="6556" spans="1:2" x14ac:dyDescent="0.25">
      <c r="A6556">
        <v>30951958</v>
      </c>
      <c r="B6556" t="s">
        <v>6</v>
      </c>
    </row>
    <row r="6557" spans="1:2" x14ac:dyDescent="0.25">
      <c r="A6557">
        <v>30952072</v>
      </c>
      <c r="B6557" t="s">
        <v>6</v>
      </c>
    </row>
    <row r="6558" spans="1:2" x14ac:dyDescent="0.25">
      <c r="A6558">
        <v>31724696</v>
      </c>
      <c r="B6558" t="s">
        <v>6</v>
      </c>
    </row>
    <row r="6559" spans="1:2" x14ac:dyDescent="0.25">
      <c r="A6559">
        <v>32212877</v>
      </c>
      <c r="B6559" t="s">
        <v>6</v>
      </c>
    </row>
    <row r="6560" spans="1:2" x14ac:dyDescent="0.25">
      <c r="A6560">
        <v>31114035</v>
      </c>
      <c r="B6560" t="s">
        <v>6</v>
      </c>
    </row>
    <row r="6561" spans="1:2" x14ac:dyDescent="0.25">
      <c r="A6561">
        <v>32382984</v>
      </c>
      <c r="B6561" t="s">
        <v>6</v>
      </c>
    </row>
    <row r="6562" spans="1:2" x14ac:dyDescent="0.25">
      <c r="A6562">
        <v>30997740</v>
      </c>
      <c r="B6562" t="s">
        <v>6</v>
      </c>
    </row>
    <row r="6563" spans="1:2" x14ac:dyDescent="0.25">
      <c r="A6563">
        <v>32375633</v>
      </c>
      <c r="B6563" t="s">
        <v>6</v>
      </c>
    </row>
    <row r="6564" spans="1:2" x14ac:dyDescent="0.25">
      <c r="A6564">
        <v>32075422</v>
      </c>
      <c r="B6564" t="s">
        <v>6</v>
      </c>
    </row>
    <row r="6565" spans="1:2" x14ac:dyDescent="0.25">
      <c r="A6565">
        <v>32381115</v>
      </c>
      <c r="B6565" t="s">
        <v>6</v>
      </c>
    </row>
    <row r="6566" spans="1:2" x14ac:dyDescent="0.25">
      <c r="A6566">
        <v>32381126</v>
      </c>
      <c r="B6566" t="s">
        <v>6</v>
      </c>
    </row>
    <row r="6567" spans="1:2" x14ac:dyDescent="0.25">
      <c r="A6567">
        <v>31724812</v>
      </c>
      <c r="B6567" t="s">
        <v>6</v>
      </c>
    </row>
    <row r="6568" spans="1:2" x14ac:dyDescent="0.25">
      <c r="A6568">
        <v>31742015</v>
      </c>
      <c r="B6568" t="s">
        <v>6</v>
      </c>
    </row>
    <row r="6569" spans="1:2" x14ac:dyDescent="0.25">
      <c r="A6569">
        <v>31724901</v>
      </c>
      <c r="B6569" t="s">
        <v>6</v>
      </c>
    </row>
    <row r="6570" spans="1:2" x14ac:dyDescent="0.25">
      <c r="A6570">
        <v>31740570</v>
      </c>
      <c r="B6570" t="s">
        <v>6</v>
      </c>
    </row>
    <row r="6571" spans="1:2" x14ac:dyDescent="0.25">
      <c r="A6571">
        <v>31740625</v>
      </c>
      <c r="B6571" t="s">
        <v>6</v>
      </c>
    </row>
    <row r="6572" spans="1:2" x14ac:dyDescent="0.25">
      <c r="A6572">
        <v>31740887</v>
      </c>
      <c r="B6572" t="s">
        <v>6</v>
      </c>
    </row>
    <row r="6573" spans="1:2" x14ac:dyDescent="0.25">
      <c r="A6573">
        <v>31740914</v>
      </c>
      <c r="B6573" t="s">
        <v>6</v>
      </c>
    </row>
    <row r="6574" spans="1:2" x14ac:dyDescent="0.25">
      <c r="A6574">
        <v>31740918</v>
      </c>
      <c r="B6574" t="s">
        <v>6</v>
      </c>
    </row>
    <row r="6575" spans="1:2" x14ac:dyDescent="0.25">
      <c r="A6575">
        <v>31741075</v>
      </c>
      <c r="B6575" t="s">
        <v>6</v>
      </c>
    </row>
    <row r="6576" spans="1:2" x14ac:dyDescent="0.25">
      <c r="A6576">
        <v>30952173</v>
      </c>
      <c r="B6576" t="s">
        <v>6</v>
      </c>
    </row>
    <row r="6577" spans="1:2" x14ac:dyDescent="0.25">
      <c r="A6577">
        <v>31788015</v>
      </c>
      <c r="B6577" t="s">
        <v>6</v>
      </c>
    </row>
    <row r="6578" spans="1:2" x14ac:dyDescent="0.25">
      <c r="A6578">
        <v>32285309</v>
      </c>
      <c r="B6578" t="s">
        <v>6</v>
      </c>
    </row>
    <row r="6579" spans="1:2" x14ac:dyDescent="0.25">
      <c r="A6579">
        <v>32285428</v>
      </c>
      <c r="B6579" t="s">
        <v>6</v>
      </c>
    </row>
    <row r="6580" spans="1:2" x14ac:dyDescent="0.25">
      <c r="A6580">
        <v>32059077</v>
      </c>
      <c r="B6580" t="s">
        <v>6</v>
      </c>
    </row>
    <row r="6581" spans="1:2" x14ac:dyDescent="0.25">
      <c r="A6581">
        <v>31015931</v>
      </c>
      <c r="B6581" t="s">
        <v>6</v>
      </c>
    </row>
    <row r="6582" spans="1:2" x14ac:dyDescent="0.25">
      <c r="A6582">
        <v>32339303</v>
      </c>
      <c r="B6582" t="s">
        <v>6</v>
      </c>
    </row>
    <row r="6583" spans="1:2" x14ac:dyDescent="0.25">
      <c r="A6583">
        <v>31822980</v>
      </c>
      <c r="B6583" t="s">
        <v>6</v>
      </c>
    </row>
    <row r="6584" spans="1:2" x14ac:dyDescent="0.25">
      <c r="A6584">
        <v>31823140</v>
      </c>
      <c r="B6584" t="s">
        <v>6</v>
      </c>
    </row>
    <row r="6585" spans="1:2" x14ac:dyDescent="0.25">
      <c r="A6585">
        <v>31823302</v>
      </c>
      <c r="B6585" t="s">
        <v>6</v>
      </c>
    </row>
    <row r="6586" spans="1:2" x14ac:dyDescent="0.25">
      <c r="A6586">
        <v>32052845</v>
      </c>
      <c r="B6586" t="s">
        <v>6</v>
      </c>
    </row>
    <row r="6587" spans="1:2" x14ac:dyDescent="0.25">
      <c r="A6587">
        <v>31329860</v>
      </c>
      <c r="B6587" t="s">
        <v>6</v>
      </c>
    </row>
    <row r="6588" spans="1:2" x14ac:dyDescent="0.25">
      <c r="A6588">
        <v>31725063</v>
      </c>
      <c r="B6588" t="s">
        <v>6</v>
      </c>
    </row>
    <row r="6589" spans="1:2" x14ac:dyDescent="0.25">
      <c r="A6589">
        <v>32379479</v>
      </c>
      <c r="B6589" t="s">
        <v>6</v>
      </c>
    </row>
    <row r="6590" spans="1:2" x14ac:dyDescent="0.25">
      <c r="A6590">
        <v>30965853</v>
      </c>
      <c r="B6590" t="s">
        <v>6</v>
      </c>
    </row>
    <row r="6591" spans="1:2" x14ac:dyDescent="0.25">
      <c r="A6591">
        <v>30965968</v>
      </c>
      <c r="B6591" t="s">
        <v>6</v>
      </c>
    </row>
    <row r="6592" spans="1:2" x14ac:dyDescent="0.25">
      <c r="A6592">
        <v>30966122</v>
      </c>
      <c r="B6592" t="s">
        <v>6</v>
      </c>
    </row>
    <row r="6593" spans="1:2" x14ac:dyDescent="0.25">
      <c r="A6593">
        <v>30966188</v>
      </c>
      <c r="B6593" t="s">
        <v>6</v>
      </c>
    </row>
    <row r="6594" spans="1:2" x14ac:dyDescent="0.25">
      <c r="A6594">
        <v>31668215</v>
      </c>
      <c r="B6594" t="s">
        <v>6</v>
      </c>
    </row>
    <row r="6595" spans="1:2" x14ac:dyDescent="0.25">
      <c r="A6595">
        <v>31918509</v>
      </c>
      <c r="B6595" t="s">
        <v>6</v>
      </c>
    </row>
    <row r="6596" spans="1:2" x14ac:dyDescent="0.25">
      <c r="A6596">
        <v>22890043</v>
      </c>
      <c r="B6596" t="s">
        <v>6</v>
      </c>
    </row>
    <row r="6597" spans="1:2" x14ac:dyDescent="0.25">
      <c r="A6597">
        <v>31293955</v>
      </c>
      <c r="B6597" t="s">
        <v>6</v>
      </c>
    </row>
    <row r="6598" spans="1:2" x14ac:dyDescent="0.25">
      <c r="A6598">
        <v>22168673</v>
      </c>
      <c r="B6598" t="s">
        <v>6</v>
      </c>
    </row>
    <row r="6599" spans="1:2" x14ac:dyDescent="0.25">
      <c r="A6599">
        <v>23876501</v>
      </c>
      <c r="B6599" t="s">
        <v>6</v>
      </c>
    </row>
    <row r="6600" spans="1:2" x14ac:dyDescent="0.25">
      <c r="A6600">
        <v>23876924</v>
      </c>
      <c r="B6600" t="s">
        <v>6</v>
      </c>
    </row>
    <row r="6601" spans="1:2" x14ac:dyDescent="0.25">
      <c r="A6601">
        <v>23877125</v>
      </c>
      <c r="B6601" t="s">
        <v>6</v>
      </c>
    </row>
    <row r="6602" spans="1:2" x14ac:dyDescent="0.25">
      <c r="A6602">
        <v>23877146</v>
      </c>
      <c r="B6602" t="s">
        <v>6</v>
      </c>
    </row>
    <row r="6603" spans="1:2" x14ac:dyDescent="0.25">
      <c r="A6603">
        <v>23877514</v>
      </c>
      <c r="B6603" t="s">
        <v>6</v>
      </c>
    </row>
    <row r="6604" spans="1:2" x14ac:dyDescent="0.25">
      <c r="A6604">
        <v>23878182</v>
      </c>
      <c r="B6604" t="s">
        <v>6</v>
      </c>
    </row>
    <row r="6605" spans="1:2" x14ac:dyDescent="0.25">
      <c r="A6605">
        <v>23878532</v>
      </c>
      <c r="B6605" t="s">
        <v>6</v>
      </c>
    </row>
    <row r="6606" spans="1:2" x14ac:dyDescent="0.25">
      <c r="A6606">
        <v>23879005</v>
      </c>
      <c r="B6606" t="s">
        <v>6</v>
      </c>
    </row>
    <row r="6607" spans="1:2" x14ac:dyDescent="0.25">
      <c r="A6607">
        <v>23879040</v>
      </c>
      <c r="B6607" t="s">
        <v>6</v>
      </c>
    </row>
    <row r="6608" spans="1:2" x14ac:dyDescent="0.25">
      <c r="A6608">
        <v>23879133</v>
      </c>
      <c r="B6608" t="s">
        <v>6</v>
      </c>
    </row>
    <row r="6609" spans="1:2" x14ac:dyDescent="0.25">
      <c r="A6609">
        <v>23880154</v>
      </c>
      <c r="B6609" t="s">
        <v>6</v>
      </c>
    </row>
    <row r="6610" spans="1:2" x14ac:dyDescent="0.25">
      <c r="A6610">
        <v>23880208</v>
      </c>
      <c r="B6610" t="s">
        <v>6</v>
      </c>
    </row>
    <row r="6611" spans="1:2" x14ac:dyDescent="0.25">
      <c r="A6611">
        <v>23880511</v>
      </c>
      <c r="B6611" t="s">
        <v>6</v>
      </c>
    </row>
    <row r="6612" spans="1:2" x14ac:dyDescent="0.25">
      <c r="A6612">
        <v>23880807</v>
      </c>
      <c r="B6612" t="s">
        <v>6</v>
      </c>
    </row>
    <row r="6613" spans="1:2" x14ac:dyDescent="0.25">
      <c r="A6613">
        <v>23880981</v>
      </c>
      <c r="B6613" t="s">
        <v>6</v>
      </c>
    </row>
    <row r="6614" spans="1:2" x14ac:dyDescent="0.25">
      <c r="A6614">
        <v>23881196</v>
      </c>
      <c r="B6614" t="s">
        <v>6</v>
      </c>
    </row>
    <row r="6615" spans="1:2" x14ac:dyDescent="0.25">
      <c r="A6615">
        <v>23881300</v>
      </c>
      <c r="B6615" t="s">
        <v>6</v>
      </c>
    </row>
    <row r="6616" spans="1:2" x14ac:dyDescent="0.25">
      <c r="A6616">
        <v>23881646</v>
      </c>
      <c r="B6616" t="s">
        <v>6</v>
      </c>
    </row>
    <row r="6617" spans="1:2" x14ac:dyDescent="0.25">
      <c r="A6617">
        <v>23881699</v>
      </c>
      <c r="B6617" t="s">
        <v>6</v>
      </c>
    </row>
    <row r="6618" spans="1:2" x14ac:dyDescent="0.25">
      <c r="A6618">
        <v>23881700</v>
      </c>
      <c r="B6618" t="s">
        <v>6</v>
      </c>
    </row>
    <row r="6619" spans="1:2" x14ac:dyDescent="0.25">
      <c r="A6619">
        <v>23881896</v>
      </c>
      <c r="B6619" t="s">
        <v>6</v>
      </c>
    </row>
    <row r="6620" spans="1:2" x14ac:dyDescent="0.25">
      <c r="A6620">
        <v>23882043</v>
      </c>
      <c r="B6620" t="s">
        <v>6</v>
      </c>
    </row>
    <row r="6621" spans="1:2" x14ac:dyDescent="0.25">
      <c r="A6621">
        <v>23882224</v>
      </c>
      <c r="B6621" t="s">
        <v>6</v>
      </c>
    </row>
    <row r="6622" spans="1:2" x14ac:dyDescent="0.25">
      <c r="A6622">
        <v>23883668</v>
      </c>
      <c r="B6622" t="s">
        <v>6</v>
      </c>
    </row>
    <row r="6623" spans="1:2" x14ac:dyDescent="0.25">
      <c r="A6623">
        <v>23883703</v>
      </c>
      <c r="B6623" t="s">
        <v>6</v>
      </c>
    </row>
    <row r="6624" spans="1:2" x14ac:dyDescent="0.25">
      <c r="A6624">
        <v>24273306</v>
      </c>
      <c r="B6624" t="s">
        <v>6</v>
      </c>
    </row>
    <row r="6625" spans="1:2" x14ac:dyDescent="0.25">
      <c r="A6625">
        <v>24231763</v>
      </c>
      <c r="B6625" t="s">
        <v>6</v>
      </c>
    </row>
    <row r="6626" spans="1:2" x14ac:dyDescent="0.25">
      <c r="A6626">
        <v>24273581</v>
      </c>
      <c r="B6626" t="s">
        <v>6</v>
      </c>
    </row>
    <row r="6627" spans="1:2" x14ac:dyDescent="0.25">
      <c r="A6627">
        <v>24231696</v>
      </c>
      <c r="B6627" t="s">
        <v>6</v>
      </c>
    </row>
    <row r="6628" spans="1:2" x14ac:dyDescent="0.25">
      <c r="A6628">
        <v>24274066</v>
      </c>
      <c r="B6628" t="s">
        <v>6</v>
      </c>
    </row>
    <row r="6629" spans="1:2" x14ac:dyDescent="0.25">
      <c r="A6629">
        <v>24274137</v>
      </c>
      <c r="B6629" t="s">
        <v>6</v>
      </c>
    </row>
    <row r="6630" spans="1:2" x14ac:dyDescent="0.25">
      <c r="A6630">
        <v>24274148</v>
      </c>
      <c r="B6630" t="s">
        <v>6</v>
      </c>
    </row>
    <row r="6631" spans="1:2" x14ac:dyDescent="0.25">
      <c r="A6631">
        <v>24178661</v>
      </c>
      <c r="B6631" t="s">
        <v>6</v>
      </c>
    </row>
    <row r="6632" spans="1:2" x14ac:dyDescent="0.25">
      <c r="A6632">
        <v>24232600</v>
      </c>
      <c r="B6632" t="s">
        <v>6</v>
      </c>
    </row>
    <row r="6633" spans="1:2" x14ac:dyDescent="0.25">
      <c r="A6633">
        <v>24230824</v>
      </c>
      <c r="B6633" t="s">
        <v>6</v>
      </c>
    </row>
    <row r="6634" spans="1:2" x14ac:dyDescent="0.25">
      <c r="A6634">
        <v>24232244</v>
      </c>
      <c r="B6634" t="s">
        <v>6</v>
      </c>
    </row>
    <row r="6635" spans="1:2" x14ac:dyDescent="0.25">
      <c r="A6635">
        <v>32304835</v>
      </c>
      <c r="B6635" t="s">
        <v>6</v>
      </c>
    </row>
    <row r="6636" spans="1:2" x14ac:dyDescent="0.25">
      <c r="A6636">
        <v>24274748</v>
      </c>
      <c r="B6636" t="s">
        <v>6</v>
      </c>
    </row>
    <row r="6637" spans="1:2" x14ac:dyDescent="0.25">
      <c r="A6637">
        <v>24253245</v>
      </c>
      <c r="B6637" t="s">
        <v>6</v>
      </c>
    </row>
    <row r="6638" spans="1:2" x14ac:dyDescent="0.25">
      <c r="A6638">
        <v>24275152</v>
      </c>
      <c r="B6638" t="s">
        <v>6</v>
      </c>
    </row>
    <row r="6639" spans="1:2" x14ac:dyDescent="0.25">
      <c r="A6639">
        <v>24268483</v>
      </c>
      <c r="B6639" t="s">
        <v>6</v>
      </c>
    </row>
    <row r="6640" spans="1:2" x14ac:dyDescent="0.25">
      <c r="A6640">
        <v>31965823</v>
      </c>
      <c r="B6640" t="s">
        <v>6</v>
      </c>
    </row>
    <row r="6641" spans="1:2" x14ac:dyDescent="0.25">
      <c r="A6641">
        <v>31753118</v>
      </c>
      <c r="B6641" t="s">
        <v>6</v>
      </c>
    </row>
    <row r="6642" spans="1:2" x14ac:dyDescent="0.25">
      <c r="A6642">
        <v>31753232</v>
      </c>
      <c r="B6642" t="s">
        <v>6</v>
      </c>
    </row>
    <row r="6643" spans="1:2" x14ac:dyDescent="0.25">
      <c r="A6643">
        <v>31779800</v>
      </c>
      <c r="B6643" t="s">
        <v>6</v>
      </c>
    </row>
    <row r="6644" spans="1:2" x14ac:dyDescent="0.25">
      <c r="A6644">
        <v>31768855</v>
      </c>
      <c r="B6644" t="s">
        <v>6</v>
      </c>
    </row>
    <row r="6645" spans="1:2" x14ac:dyDescent="0.25">
      <c r="A6645">
        <v>31769051</v>
      </c>
      <c r="B6645" t="s">
        <v>6</v>
      </c>
    </row>
    <row r="6646" spans="1:2" x14ac:dyDescent="0.25">
      <c r="A6646">
        <v>31769247</v>
      </c>
      <c r="B6646" t="s">
        <v>6</v>
      </c>
    </row>
    <row r="6647" spans="1:2" x14ac:dyDescent="0.25">
      <c r="A6647">
        <v>31769454</v>
      </c>
      <c r="B6647" t="s">
        <v>6</v>
      </c>
    </row>
    <row r="6648" spans="1:2" x14ac:dyDescent="0.25">
      <c r="A6648">
        <v>32366523</v>
      </c>
      <c r="B6648" t="s">
        <v>6</v>
      </c>
    </row>
    <row r="6649" spans="1:2" x14ac:dyDescent="0.25">
      <c r="A6649">
        <v>32366540</v>
      </c>
      <c r="B6649" t="s">
        <v>6</v>
      </c>
    </row>
    <row r="6650" spans="1:2" x14ac:dyDescent="0.25">
      <c r="A6650">
        <v>32366587</v>
      </c>
      <c r="B6650" t="s">
        <v>6</v>
      </c>
    </row>
    <row r="6651" spans="1:2" x14ac:dyDescent="0.25">
      <c r="A6651">
        <v>30164350</v>
      </c>
      <c r="B6651" t="s">
        <v>6</v>
      </c>
    </row>
    <row r="6652" spans="1:2" x14ac:dyDescent="0.25">
      <c r="A6652">
        <v>31880764</v>
      </c>
      <c r="B6652" t="s">
        <v>6</v>
      </c>
    </row>
    <row r="6653" spans="1:2" x14ac:dyDescent="0.25">
      <c r="A6653">
        <v>31880867</v>
      </c>
      <c r="B6653" t="s">
        <v>6</v>
      </c>
    </row>
    <row r="6654" spans="1:2" x14ac:dyDescent="0.25">
      <c r="A6654">
        <v>31880963</v>
      </c>
      <c r="B6654" t="s">
        <v>6</v>
      </c>
    </row>
    <row r="6655" spans="1:2" x14ac:dyDescent="0.25">
      <c r="A6655">
        <v>32234804</v>
      </c>
      <c r="B6655" t="s">
        <v>6</v>
      </c>
    </row>
    <row r="6656" spans="1:2" x14ac:dyDescent="0.25">
      <c r="A6656">
        <v>32381482</v>
      </c>
      <c r="B6656" t="s">
        <v>6</v>
      </c>
    </row>
    <row r="6657" spans="1:2" x14ac:dyDescent="0.25">
      <c r="A6657">
        <v>32381483</v>
      </c>
      <c r="B6657" t="s">
        <v>6</v>
      </c>
    </row>
    <row r="6658" spans="1:2" x14ac:dyDescent="0.25">
      <c r="A6658">
        <v>32381485</v>
      </c>
      <c r="B6658" t="s">
        <v>6</v>
      </c>
    </row>
    <row r="6659" spans="1:2" x14ac:dyDescent="0.25">
      <c r="A6659">
        <v>32381495</v>
      </c>
      <c r="B6659" t="s">
        <v>6</v>
      </c>
    </row>
    <row r="6660" spans="1:2" x14ac:dyDescent="0.25">
      <c r="A6660">
        <v>32381509</v>
      </c>
      <c r="B6660" t="s">
        <v>6</v>
      </c>
    </row>
    <row r="6661" spans="1:2" x14ac:dyDescent="0.25">
      <c r="A6661">
        <v>32381514</v>
      </c>
      <c r="B6661" t="s">
        <v>6</v>
      </c>
    </row>
    <row r="6662" spans="1:2" x14ac:dyDescent="0.25">
      <c r="A6662">
        <v>32381515</v>
      </c>
      <c r="B6662" t="s">
        <v>6</v>
      </c>
    </row>
    <row r="6663" spans="1:2" x14ac:dyDescent="0.25">
      <c r="A6663">
        <v>32381516</v>
      </c>
      <c r="B6663" t="s">
        <v>6</v>
      </c>
    </row>
    <row r="6664" spans="1:2" x14ac:dyDescent="0.25">
      <c r="A6664">
        <v>32381523</v>
      </c>
      <c r="B6664" t="s">
        <v>6</v>
      </c>
    </row>
    <row r="6665" spans="1:2" x14ac:dyDescent="0.25">
      <c r="A6665">
        <v>32381553</v>
      </c>
      <c r="B6665" t="s">
        <v>6</v>
      </c>
    </row>
    <row r="6666" spans="1:2" x14ac:dyDescent="0.25">
      <c r="A6666">
        <v>32381554</v>
      </c>
      <c r="B6666" t="s">
        <v>6</v>
      </c>
    </row>
    <row r="6667" spans="1:2" x14ac:dyDescent="0.25">
      <c r="A6667">
        <v>32381555</v>
      </c>
      <c r="B6667" t="s">
        <v>6</v>
      </c>
    </row>
    <row r="6668" spans="1:2" x14ac:dyDescent="0.25">
      <c r="A6668">
        <v>32381557</v>
      </c>
      <c r="B6668" t="s">
        <v>6</v>
      </c>
    </row>
    <row r="6669" spans="1:2" x14ac:dyDescent="0.25">
      <c r="A6669">
        <v>32304979</v>
      </c>
      <c r="B6669" t="s">
        <v>6</v>
      </c>
    </row>
    <row r="6670" spans="1:2" x14ac:dyDescent="0.25">
      <c r="A6670">
        <v>25314448</v>
      </c>
      <c r="B6670" t="s">
        <v>6</v>
      </c>
    </row>
    <row r="6671" spans="1:2" x14ac:dyDescent="0.25">
      <c r="A6671">
        <v>25395553</v>
      </c>
      <c r="B6671" t="s">
        <v>6</v>
      </c>
    </row>
    <row r="6672" spans="1:2" x14ac:dyDescent="0.25">
      <c r="A6672">
        <v>25395791</v>
      </c>
      <c r="B6672" t="s">
        <v>6</v>
      </c>
    </row>
    <row r="6673" spans="1:2" x14ac:dyDescent="0.25">
      <c r="A6673">
        <v>25396701</v>
      </c>
      <c r="B6673" t="s">
        <v>6</v>
      </c>
    </row>
    <row r="6674" spans="1:2" x14ac:dyDescent="0.25">
      <c r="A6674">
        <v>25428477</v>
      </c>
      <c r="B6674" t="s">
        <v>6</v>
      </c>
    </row>
    <row r="6675" spans="1:2" x14ac:dyDescent="0.25">
      <c r="A6675">
        <v>25429540</v>
      </c>
      <c r="B6675" t="s">
        <v>6</v>
      </c>
    </row>
    <row r="6676" spans="1:2" x14ac:dyDescent="0.25">
      <c r="A6676">
        <v>25429050</v>
      </c>
      <c r="B6676" t="s">
        <v>6</v>
      </c>
    </row>
    <row r="6677" spans="1:2" x14ac:dyDescent="0.25">
      <c r="A6677">
        <v>25399215</v>
      </c>
      <c r="B6677" t="s">
        <v>6</v>
      </c>
    </row>
    <row r="6678" spans="1:2" x14ac:dyDescent="0.25">
      <c r="A6678">
        <v>25429904</v>
      </c>
      <c r="B6678" t="s">
        <v>6</v>
      </c>
    </row>
    <row r="6679" spans="1:2" x14ac:dyDescent="0.25">
      <c r="A6679">
        <v>25399675</v>
      </c>
      <c r="B6679" t="s">
        <v>6</v>
      </c>
    </row>
    <row r="6680" spans="1:2" x14ac:dyDescent="0.25">
      <c r="A6680">
        <v>25400736</v>
      </c>
      <c r="B6680" t="s">
        <v>6</v>
      </c>
    </row>
    <row r="6681" spans="1:2" x14ac:dyDescent="0.25">
      <c r="A6681">
        <v>25430539</v>
      </c>
      <c r="B6681" t="s">
        <v>6</v>
      </c>
    </row>
    <row r="6682" spans="1:2" x14ac:dyDescent="0.25">
      <c r="A6682">
        <v>25401800</v>
      </c>
      <c r="B6682" t="s">
        <v>6</v>
      </c>
    </row>
    <row r="6683" spans="1:2" x14ac:dyDescent="0.25">
      <c r="A6683">
        <v>25401849</v>
      </c>
      <c r="B6683" t="s">
        <v>6</v>
      </c>
    </row>
    <row r="6684" spans="1:2" x14ac:dyDescent="0.25">
      <c r="A6684">
        <v>25401832</v>
      </c>
      <c r="B6684" t="s">
        <v>6</v>
      </c>
    </row>
    <row r="6685" spans="1:2" x14ac:dyDescent="0.25">
      <c r="A6685">
        <v>25401809</v>
      </c>
      <c r="B6685" t="s">
        <v>6</v>
      </c>
    </row>
    <row r="6686" spans="1:2" x14ac:dyDescent="0.25">
      <c r="A6686">
        <v>25431034</v>
      </c>
      <c r="B6686" t="s">
        <v>6</v>
      </c>
    </row>
    <row r="6687" spans="1:2" x14ac:dyDescent="0.25">
      <c r="A6687">
        <v>25401866</v>
      </c>
      <c r="B6687" t="s">
        <v>6</v>
      </c>
    </row>
    <row r="6688" spans="1:2" x14ac:dyDescent="0.25">
      <c r="A6688">
        <v>25430711</v>
      </c>
      <c r="B6688" t="s">
        <v>6</v>
      </c>
    </row>
    <row r="6689" spans="1:2" x14ac:dyDescent="0.25">
      <c r="A6689">
        <v>25401906</v>
      </c>
      <c r="B6689" t="s">
        <v>6</v>
      </c>
    </row>
    <row r="6690" spans="1:2" x14ac:dyDescent="0.25">
      <c r="A6690">
        <v>25401925</v>
      </c>
      <c r="B6690" t="s">
        <v>6</v>
      </c>
    </row>
    <row r="6691" spans="1:2" x14ac:dyDescent="0.25">
      <c r="A6691">
        <v>25401981</v>
      </c>
      <c r="B6691" t="s">
        <v>6</v>
      </c>
    </row>
    <row r="6692" spans="1:2" x14ac:dyDescent="0.25">
      <c r="A6692">
        <v>25401987</v>
      </c>
      <c r="B6692" t="s">
        <v>6</v>
      </c>
    </row>
    <row r="6693" spans="1:2" x14ac:dyDescent="0.25">
      <c r="A6693">
        <v>25401993</v>
      </c>
      <c r="B6693" t="s">
        <v>6</v>
      </c>
    </row>
    <row r="6694" spans="1:2" x14ac:dyDescent="0.25">
      <c r="A6694">
        <v>25431027</v>
      </c>
      <c r="B6694" t="s">
        <v>6</v>
      </c>
    </row>
    <row r="6695" spans="1:2" x14ac:dyDescent="0.25">
      <c r="A6695">
        <v>25430972</v>
      </c>
      <c r="B6695" t="s">
        <v>6</v>
      </c>
    </row>
    <row r="6696" spans="1:2" x14ac:dyDescent="0.25">
      <c r="A6696">
        <v>25402019</v>
      </c>
      <c r="B6696" t="s">
        <v>6</v>
      </c>
    </row>
    <row r="6697" spans="1:2" x14ac:dyDescent="0.25">
      <c r="A6697">
        <v>25402036</v>
      </c>
      <c r="B6697" t="s">
        <v>6</v>
      </c>
    </row>
    <row r="6698" spans="1:2" x14ac:dyDescent="0.25">
      <c r="A6698">
        <v>25402070</v>
      </c>
      <c r="B6698" t="s">
        <v>6</v>
      </c>
    </row>
    <row r="6699" spans="1:2" x14ac:dyDescent="0.25">
      <c r="A6699">
        <v>25402106</v>
      </c>
      <c r="B6699" t="s">
        <v>6</v>
      </c>
    </row>
    <row r="6700" spans="1:2" x14ac:dyDescent="0.25">
      <c r="A6700">
        <v>25401824</v>
      </c>
      <c r="B6700" t="s">
        <v>6</v>
      </c>
    </row>
    <row r="6701" spans="1:2" x14ac:dyDescent="0.25">
      <c r="A6701">
        <v>25401411</v>
      </c>
      <c r="B6701" t="s">
        <v>6</v>
      </c>
    </row>
    <row r="6702" spans="1:2" x14ac:dyDescent="0.25">
      <c r="A6702">
        <v>25402125</v>
      </c>
      <c r="B6702" t="s">
        <v>6</v>
      </c>
    </row>
    <row r="6703" spans="1:2" x14ac:dyDescent="0.25">
      <c r="A6703">
        <v>25402126</v>
      </c>
      <c r="B6703" t="s">
        <v>6</v>
      </c>
    </row>
    <row r="6704" spans="1:2" x14ac:dyDescent="0.25">
      <c r="A6704">
        <v>25402141</v>
      </c>
      <c r="B6704" t="s">
        <v>6</v>
      </c>
    </row>
    <row r="6705" spans="1:2" x14ac:dyDescent="0.25">
      <c r="A6705">
        <v>25431110</v>
      </c>
      <c r="B6705" t="s">
        <v>6</v>
      </c>
    </row>
    <row r="6706" spans="1:2" x14ac:dyDescent="0.25">
      <c r="A6706">
        <v>25402153</v>
      </c>
      <c r="B6706" t="s">
        <v>6</v>
      </c>
    </row>
    <row r="6707" spans="1:2" x14ac:dyDescent="0.25">
      <c r="A6707">
        <v>25402188</v>
      </c>
      <c r="B6707" t="s">
        <v>6</v>
      </c>
    </row>
    <row r="6708" spans="1:2" x14ac:dyDescent="0.25">
      <c r="A6708">
        <v>25431051</v>
      </c>
      <c r="B6708" t="s">
        <v>6</v>
      </c>
    </row>
    <row r="6709" spans="1:2" x14ac:dyDescent="0.25">
      <c r="A6709">
        <v>25431055</v>
      </c>
      <c r="B6709" t="s">
        <v>6</v>
      </c>
    </row>
    <row r="6710" spans="1:2" x14ac:dyDescent="0.25">
      <c r="A6710">
        <v>25430714</v>
      </c>
      <c r="B6710" t="s">
        <v>6</v>
      </c>
    </row>
    <row r="6711" spans="1:2" x14ac:dyDescent="0.25">
      <c r="A6711">
        <v>25430575</v>
      </c>
      <c r="B6711" t="s">
        <v>6</v>
      </c>
    </row>
    <row r="6712" spans="1:2" x14ac:dyDescent="0.25">
      <c r="A6712">
        <v>25431257</v>
      </c>
      <c r="B6712" t="s">
        <v>6</v>
      </c>
    </row>
    <row r="6713" spans="1:2" x14ac:dyDescent="0.25">
      <c r="A6713">
        <v>25431232</v>
      </c>
      <c r="B6713" t="s">
        <v>6</v>
      </c>
    </row>
    <row r="6714" spans="1:2" x14ac:dyDescent="0.25">
      <c r="A6714">
        <v>25431285</v>
      </c>
      <c r="B6714" t="s">
        <v>6</v>
      </c>
    </row>
    <row r="6715" spans="1:2" x14ac:dyDescent="0.25">
      <c r="A6715">
        <v>25431450</v>
      </c>
      <c r="B6715" t="s">
        <v>6</v>
      </c>
    </row>
    <row r="6716" spans="1:2" x14ac:dyDescent="0.25">
      <c r="A6716">
        <v>25431401</v>
      </c>
      <c r="B6716" t="s">
        <v>6</v>
      </c>
    </row>
    <row r="6717" spans="1:2" x14ac:dyDescent="0.25">
      <c r="A6717">
        <v>25431340</v>
      </c>
      <c r="B6717" t="s">
        <v>6</v>
      </c>
    </row>
    <row r="6718" spans="1:2" x14ac:dyDescent="0.25">
      <c r="A6718">
        <v>25431315</v>
      </c>
      <c r="B6718" t="s">
        <v>6</v>
      </c>
    </row>
    <row r="6719" spans="1:2" x14ac:dyDescent="0.25">
      <c r="A6719">
        <v>25431556</v>
      </c>
      <c r="B6719" t="s">
        <v>6</v>
      </c>
    </row>
    <row r="6720" spans="1:2" x14ac:dyDescent="0.25">
      <c r="A6720">
        <v>25431476</v>
      </c>
      <c r="B6720" t="s">
        <v>6</v>
      </c>
    </row>
    <row r="6721" spans="1:2" x14ac:dyDescent="0.25">
      <c r="A6721">
        <v>25431537</v>
      </c>
      <c r="B6721" t="s">
        <v>6</v>
      </c>
    </row>
    <row r="6722" spans="1:2" x14ac:dyDescent="0.25">
      <c r="A6722">
        <v>25431595</v>
      </c>
      <c r="B6722" t="s">
        <v>6</v>
      </c>
    </row>
    <row r="6723" spans="1:2" x14ac:dyDescent="0.25">
      <c r="A6723">
        <v>25431673</v>
      </c>
      <c r="B6723" t="s">
        <v>6</v>
      </c>
    </row>
    <row r="6724" spans="1:2" x14ac:dyDescent="0.25">
      <c r="A6724">
        <v>25431617</v>
      </c>
      <c r="B6724" t="s">
        <v>6</v>
      </c>
    </row>
    <row r="6725" spans="1:2" x14ac:dyDescent="0.25">
      <c r="A6725">
        <v>25431674</v>
      </c>
      <c r="B6725" t="s">
        <v>6</v>
      </c>
    </row>
    <row r="6726" spans="1:2" x14ac:dyDescent="0.25">
      <c r="A6726">
        <v>25431637</v>
      </c>
      <c r="B6726" t="s">
        <v>6</v>
      </c>
    </row>
    <row r="6727" spans="1:2" x14ac:dyDescent="0.25">
      <c r="A6727">
        <v>25402225</v>
      </c>
      <c r="B6727" t="s">
        <v>6</v>
      </c>
    </row>
    <row r="6728" spans="1:2" x14ac:dyDescent="0.25">
      <c r="A6728">
        <v>25402232</v>
      </c>
      <c r="B6728" t="s">
        <v>6</v>
      </c>
    </row>
    <row r="6729" spans="1:2" x14ac:dyDescent="0.25">
      <c r="A6729">
        <v>25431691</v>
      </c>
      <c r="B6729" t="s">
        <v>6</v>
      </c>
    </row>
    <row r="6730" spans="1:2" x14ac:dyDescent="0.25">
      <c r="A6730">
        <v>25402246</v>
      </c>
      <c r="B6730" t="s">
        <v>6</v>
      </c>
    </row>
    <row r="6731" spans="1:2" x14ac:dyDescent="0.25">
      <c r="A6731">
        <v>25431675</v>
      </c>
      <c r="B6731" t="s">
        <v>6</v>
      </c>
    </row>
    <row r="6732" spans="1:2" x14ac:dyDescent="0.25">
      <c r="A6732">
        <v>25436263</v>
      </c>
      <c r="B6732" t="s">
        <v>6</v>
      </c>
    </row>
    <row r="6733" spans="1:2" x14ac:dyDescent="0.25">
      <c r="A6733">
        <v>25405708</v>
      </c>
      <c r="B6733" t="s">
        <v>6</v>
      </c>
    </row>
    <row r="6734" spans="1:2" x14ac:dyDescent="0.25">
      <c r="A6734">
        <v>25405714</v>
      </c>
      <c r="B6734" t="s">
        <v>6</v>
      </c>
    </row>
    <row r="6735" spans="1:2" x14ac:dyDescent="0.25">
      <c r="A6735">
        <v>25405715</v>
      </c>
      <c r="B6735" t="s">
        <v>6</v>
      </c>
    </row>
    <row r="6736" spans="1:2" x14ac:dyDescent="0.25">
      <c r="A6736">
        <v>25405785</v>
      </c>
      <c r="B6736" t="s">
        <v>6</v>
      </c>
    </row>
    <row r="6737" spans="1:2" x14ac:dyDescent="0.25">
      <c r="A6737">
        <v>25429589</v>
      </c>
      <c r="B6737" t="s">
        <v>6</v>
      </c>
    </row>
    <row r="6738" spans="1:2" x14ac:dyDescent="0.25">
      <c r="A6738">
        <v>25429673</v>
      </c>
      <c r="B6738" t="s">
        <v>6</v>
      </c>
    </row>
    <row r="6739" spans="1:2" x14ac:dyDescent="0.25">
      <c r="A6739">
        <v>25429772</v>
      </c>
      <c r="B6739" t="s">
        <v>6</v>
      </c>
    </row>
    <row r="6740" spans="1:2" x14ac:dyDescent="0.25">
      <c r="A6740">
        <v>25406379</v>
      </c>
      <c r="B6740" t="s">
        <v>6</v>
      </c>
    </row>
    <row r="6741" spans="1:2" x14ac:dyDescent="0.25">
      <c r="A6741">
        <v>25406438</v>
      </c>
      <c r="B6741" t="s">
        <v>6</v>
      </c>
    </row>
    <row r="6742" spans="1:2" x14ac:dyDescent="0.25">
      <c r="A6742">
        <v>25429749</v>
      </c>
      <c r="B6742" t="s">
        <v>6</v>
      </c>
    </row>
    <row r="6743" spans="1:2" x14ac:dyDescent="0.25">
      <c r="A6743">
        <v>25406327</v>
      </c>
      <c r="B6743" t="s">
        <v>6</v>
      </c>
    </row>
    <row r="6744" spans="1:2" x14ac:dyDescent="0.25">
      <c r="A6744">
        <v>25406804</v>
      </c>
      <c r="B6744" t="s">
        <v>6</v>
      </c>
    </row>
    <row r="6745" spans="1:2" x14ac:dyDescent="0.25">
      <c r="A6745">
        <v>25436064</v>
      </c>
      <c r="B6745" t="s">
        <v>6</v>
      </c>
    </row>
    <row r="6746" spans="1:2" x14ac:dyDescent="0.25">
      <c r="A6746">
        <v>25407035</v>
      </c>
      <c r="B6746" t="s">
        <v>6</v>
      </c>
    </row>
    <row r="6747" spans="1:2" x14ac:dyDescent="0.25">
      <c r="A6747">
        <v>25424180</v>
      </c>
      <c r="B6747" t="s">
        <v>6</v>
      </c>
    </row>
    <row r="6748" spans="1:2" x14ac:dyDescent="0.25">
      <c r="A6748">
        <v>25424236</v>
      </c>
      <c r="B6748" t="s">
        <v>6</v>
      </c>
    </row>
    <row r="6749" spans="1:2" x14ac:dyDescent="0.25">
      <c r="A6749">
        <v>25424308</v>
      </c>
      <c r="B6749" t="s">
        <v>6</v>
      </c>
    </row>
    <row r="6750" spans="1:2" x14ac:dyDescent="0.25">
      <c r="A6750">
        <v>25407841</v>
      </c>
      <c r="B6750" t="s">
        <v>6</v>
      </c>
    </row>
    <row r="6751" spans="1:2" x14ac:dyDescent="0.25">
      <c r="A6751">
        <v>25430529</v>
      </c>
      <c r="B6751" t="s">
        <v>6</v>
      </c>
    </row>
    <row r="6752" spans="1:2" x14ac:dyDescent="0.25">
      <c r="A6752">
        <v>25434404</v>
      </c>
      <c r="B6752" t="s">
        <v>6</v>
      </c>
    </row>
    <row r="6753" spans="1:2" x14ac:dyDescent="0.25">
      <c r="A6753">
        <v>25408388</v>
      </c>
      <c r="B6753" t="s">
        <v>6</v>
      </c>
    </row>
    <row r="6754" spans="1:2" x14ac:dyDescent="0.25">
      <c r="A6754">
        <v>25408474</v>
      </c>
      <c r="B6754" t="s">
        <v>6</v>
      </c>
    </row>
    <row r="6755" spans="1:2" x14ac:dyDescent="0.25">
      <c r="A6755">
        <v>25408504</v>
      </c>
      <c r="B6755" t="s">
        <v>6</v>
      </c>
    </row>
    <row r="6756" spans="1:2" x14ac:dyDescent="0.25">
      <c r="A6756">
        <v>25408296</v>
      </c>
      <c r="B6756" t="s">
        <v>6</v>
      </c>
    </row>
    <row r="6757" spans="1:2" x14ac:dyDescent="0.25">
      <c r="A6757">
        <v>25408527</v>
      </c>
      <c r="B6757" t="s">
        <v>6</v>
      </c>
    </row>
    <row r="6758" spans="1:2" x14ac:dyDescent="0.25">
      <c r="A6758">
        <v>25408808</v>
      </c>
      <c r="B6758" t="s">
        <v>6</v>
      </c>
    </row>
    <row r="6759" spans="1:2" x14ac:dyDescent="0.25">
      <c r="A6759">
        <v>25408781</v>
      </c>
      <c r="B6759" t="s">
        <v>6</v>
      </c>
    </row>
    <row r="6760" spans="1:2" x14ac:dyDescent="0.25">
      <c r="A6760">
        <v>25408887</v>
      </c>
      <c r="B6760" t="s">
        <v>6</v>
      </c>
    </row>
    <row r="6761" spans="1:2" x14ac:dyDescent="0.25">
      <c r="A6761">
        <v>25434425</v>
      </c>
      <c r="B6761" t="s">
        <v>6</v>
      </c>
    </row>
    <row r="6762" spans="1:2" x14ac:dyDescent="0.25">
      <c r="A6762">
        <v>25408924</v>
      </c>
      <c r="B6762" t="s">
        <v>6</v>
      </c>
    </row>
    <row r="6763" spans="1:2" x14ac:dyDescent="0.25">
      <c r="A6763">
        <v>25409352</v>
      </c>
      <c r="B6763" t="s">
        <v>6</v>
      </c>
    </row>
    <row r="6764" spans="1:2" x14ac:dyDescent="0.25">
      <c r="A6764">
        <v>25409559</v>
      </c>
      <c r="B6764" t="s">
        <v>6</v>
      </c>
    </row>
    <row r="6765" spans="1:2" x14ac:dyDescent="0.25">
      <c r="A6765">
        <v>25409404</v>
      </c>
      <c r="B6765" t="s">
        <v>6</v>
      </c>
    </row>
    <row r="6766" spans="1:2" x14ac:dyDescent="0.25">
      <c r="A6766">
        <v>25409346</v>
      </c>
      <c r="B6766" t="s">
        <v>6</v>
      </c>
    </row>
    <row r="6767" spans="1:2" x14ac:dyDescent="0.25">
      <c r="A6767">
        <v>25409593</v>
      </c>
      <c r="B6767" t="s">
        <v>6</v>
      </c>
    </row>
    <row r="6768" spans="1:2" x14ac:dyDescent="0.25">
      <c r="A6768">
        <v>25409721</v>
      </c>
      <c r="B6768" t="s">
        <v>6</v>
      </c>
    </row>
    <row r="6769" spans="1:2" x14ac:dyDescent="0.25">
      <c r="A6769">
        <v>25409788</v>
      </c>
      <c r="B6769" t="s">
        <v>6</v>
      </c>
    </row>
    <row r="6770" spans="1:2" x14ac:dyDescent="0.25">
      <c r="A6770">
        <v>25409791</v>
      </c>
      <c r="B6770" t="s">
        <v>6</v>
      </c>
    </row>
    <row r="6771" spans="1:2" x14ac:dyDescent="0.25">
      <c r="A6771">
        <v>25409838</v>
      </c>
      <c r="B6771" t="s">
        <v>6</v>
      </c>
    </row>
    <row r="6772" spans="1:2" x14ac:dyDescent="0.25">
      <c r="A6772">
        <v>25434457</v>
      </c>
      <c r="B6772" t="s">
        <v>6</v>
      </c>
    </row>
    <row r="6773" spans="1:2" x14ac:dyDescent="0.25">
      <c r="A6773">
        <v>25422900</v>
      </c>
      <c r="B6773" t="s">
        <v>6</v>
      </c>
    </row>
    <row r="6774" spans="1:2" x14ac:dyDescent="0.25">
      <c r="A6774">
        <v>25422994</v>
      </c>
      <c r="B6774" t="s">
        <v>6</v>
      </c>
    </row>
    <row r="6775" spans="1:2" x14ac:dyDescent="0.25">
      <c r="A6775">
        <v>25423565</v>
      </c>
      <c r="B6775" t="s">
        <v>6</v>
      </c>
    </row>
    <row r="6776" spans="1:2" x14ac:dyDescent="0.25">
      <c r="A6776">
        <v>25423661</v>
      </c>
      <c r="B6776" t="s">
        <v>6</v>
      </c>
    </row>
    <row r="6777" spans="1:2" x14ac:dyDescent="0.25">
      <c r="A6777">
        <v>25425290</v>
      </c>
      <c r="B6777" t="s">
        <v>6</v>
      </c>
    </row>
    <row r="6778" spans="1:2" x14ac:dyDescent="0.25">
      <c r="A6778">
        <v>25426026</v>
      </c>
      <c r="B6778" t="s">
        <v>6</v>
      </c>
    </row>
    <row r="6779" spans="1:2" x14ac:dyDescent="0.25">
      <c r="A6779">
        <v>25426584</v>
      </c>
      <c r="B6779" t="s">
        <v>6</v>
      </c>
    </row>
    <row r="6780" spans="1:2" x14ac:dyDescent="0.25">
      <c r="A6780">
        <v>25426683</v>
      </c>
      <c r="B6780" t="s">
        <v>6</v>
      </c>
    </row>
    <row r="6781" spans="1:2" x14ac:dyDescent="0.25">
      <c r="A6781">
        <v>25426650</v>
      </c>
      <c r="B6781" t="s">
        <v>6</v>
      </c>
    </row>
    <row r="6782" spans="1:2" x14ac:dyDescent="0.25">
      <c r="A6782">
        <v>25426829</v>
      </c>
      <c r="B6782" t="s">
        <v>6</v>
      </c>
    </row>
    <row r="6783" spans="1:2" x14ac:dyDescent="0.25">
      <c r="A6783">
        <v>25426853</v>
      </c>
      <c r="B6783" t="s">
        <v>6</v>
      </c>
    </row>
    <row r="6784" spans="1:2" x14ac:dyDescent="0.25">
      <c r="A6784">
        <v>25426868</v>
      </c>
      <c r="B6784" t="s">
        <v>6</v>
      </c>
    </row>
    <row r="6785" spans="1:2" x14ac:dyDescent="0.25">
      <c r="A6785">
        <v>25426890</v>
      </c>
      <c r="B6785" t="s">
        <v>6</v>
      </c>
    </row>
    <row r="6786" spans="1:2" x14ac:dyDescent="0.25">
      <c r="A6786">
        <v>25427222</v>
      </c>
      <c r="B6786" t="s">
        <v>6</v>
      </c>
    </row>
    <row r="6787" spans="1:2" x14ac:dyDescent="0.25">
      <c r="A6787">
        <v>25427264</v>
      </c>
      <c r="B6787" t="s">
        <v>6</v>
      </c>
    </row>
    <row r="6788" spans="1:2" x14ac:dyDescent="0.25">
      <c r="A6788">
        <v>25427342</v>
      </c>
      <c r="B6788" t="s">
        <v>6</v>
      </c>
    </row>
    <row r="6789" spans="1:2" x14ac:dyDescent="0.25">
      <c r="A6789">
        <v>25425533</v>
      </c>
      <c r="B6789" t="s">
        <v>6</v>
      </c>
    </row>
    <row r="6790" spans="1:2" x14ac:dyDescent="0.25">
      <c r="A6790">
        <v>25427367</v>
      </c>
      <c r="B6790" t="s">
        <v>6</v>
      </c>
    </row>
    <row r="6791" spans="1:2" x14ac:dyDescent="0.25">
      <c r="A6791">
        <v>25427400</v>
      </c>
      <c r="B6791" t="s">
        <v>6</v>
      </c>
    </row>
    <row r="6792" spans="1:2" x14ac:dyDescent="0.25">
      <c r="A6792">
        <v>25427483</v>
      </c>
      <c r="B6792" t="s">
        <v>6</v>
      </c>
    </row>
    <row r="6793" spans="1:2" x14ac:dyDescent="0.25">
      <c r="A6793">
        <v>25427649</v>
      </c>
      <c r="B6793" t="s">
        <v>6</v>
      </c>
    </row>
    <row r="6794" spans="1:2" x14ac:dyDescent="0.25">
      <c r="A6794">
        <v>25427695</v>
      </c>
      <c r="B6794" t="s">
        <v>6</v>
      </c>
    </row>
    <row r="6795" spans="1:2" x14ac:dyDescent="0.25">
      <c r="A6795">
        <v>25427760</v>
      </c>
      <c r="B6795" t="s">
        <v>6</v>
      </c>
    </row>
    <row r="6796" spans="1:2" x14ac:dyDescent="0.25">
      <c r="A6796">
        <v>25427659</v>
      </c>
      <c r="B6796" t="s">
        <v>6</v>
      </c>
    </row>
    <row r="6797" spans="1:2" x14ac:dyDescent="0.25">
      <c r="A6797">
        <v>25428000</v>
      </c>
      <c r="B6797" t="s">
        <v>6</v>
      </c>
    </row>
    <row r="6798" spans="1:2" x14ac:dyDescent="0.25">
      <c r="A6798">
        <v>25428057</v>
      </c>
      <c r="B6798" t="s">
        <v>6</v>
      </c>
    </row>
    <row r="6799" spans="1:2" x14ac:dyDescent="0.25">
      <c r="A6799">
        <v>32379440</v>
      </c>
      <c r="B6799" t="s">
        <v>6</v>
      </c>
    </row>
    <row r="6800" spans="1:2" x14ac:dyDescent="0.25">
      <c r="A6800">
        <v>25783910</v>
      </c>
      <c r="B6800" t="s">
        <v>6</v>
      </c>
    </row>
    <row r="6801" spans="1:2" x14ac:dyDescent="0.25">
      <c r="A6801">
        <v>22032607</v>
      </c>
      <c r="B6801" t="s">
        <v>6</v>
      </c>
    </row>
    <row r="6802" spans="1:2" x14ac:dyDescent="0.25">
      <c r="A6802">
        <v>25913934</v>
      </c>
      <c r="B6802" t="s">
        <v>6</v>
      </c>
    </row>
    <row r="6803" spans="1:2" x14ac:dyDescent="0.25">
      <c r="A6803">
        <v>25914367</v>
      </c>
      <c r="B6803" t="s">
        <v>6</v>
      </c>
    </row>
    <row r="6804" spans="1:2" x14ac:dyDescent="0.25">
      <c r="A6804">
        <v>25913546</v>
      </c>
      <c r="B6804" t="s">
        <v>6</v>
      </c>
    </row>
    <row r="6805" spans="1:2" x14ac:dyDescent="0.25">
      <c r="A6805">
        <v>25913654</v>
      </c>
      <c r="B6805" t="s">
        <v>6</v>
      </c>
    </row>
    <row r="6806" spans="1:2" x14ac:dyDescent="0.25">
      <c r="A6806">
        <v>31971378</v>
      </c>
      <c r="B6806" t="s">
        <v>6</v>
      </c>
    </row>
    <row r="6807" spans="1:2" x14ac:dyDescent="0.25">
      <c r="A6807">
        <v>31971646</v>
      </c>
      <c r="B6807" t="s">
        <v>6</v>
      </c>
    </row>
    <row r="6808" spans="1:2" x14ac:dyDescent="0.25">
      <c r="A6808">
        <v>30136807</v>
      </c>
      <c r="B6808" t="s">
        <v>6</v>
      </c>
    </row>
    <row r="6809" spans="1:2" x14ac:dyDescent="0.25">
      <c r="A6809">
        <v>30081172</v>
      </c>
      <c r="B6809" t="s">
        <v>6</v>
      </c>
    </row>
    <row r="6810" spans="1:2" x14ac:dyDescent="0.25">
      <c r="A6810">
        <v>31911993</v>
      </c>
      <c r="B6810" t="s">
        <v>6</v>
      </c>
    </row>
    <row r="6811" spans="1:2" x14ac:dyDescent="0.25">
      <c r="A6811">
        <v>26229603</v>
      </c>
      <c r="B6811" t="s">
        <v>6</v>
      </c>
    </row>
    <row r="6812" spans="1:2" x14ac:dyDescent="0.25">
      <c r="A6812">
        <v>26157598</v>
      </c>
      <c r="B6812" t="s">
        <v>6</v>
      </c>
    </row>
    <row r="6813" spans="1:2" x14ac:dyDescent="0.25">
      <c r="A6813">
        <v>26232520</v>
      </c>
      <c r="B6813" t="s">
        <v>6</v>
      </c>
    </row>
    <row r="6814" spans="1:2" x14ac:dyDescent="0.25">
      <c r="A6814">
        <v>26232234</v>
      </c>
      <c r="B6814" t="s">
        <v>6</v>
      </c>
    </row>
    <row r="6815" spans="1:2" x14ac:dyDescent="0.25">
      <c r="A6815">
        <v>26228845</v>
      </c>
      <c r="B6815" t="s">
        <v>6</v>
      </c>
    </row>
    <row r="6816" spans="1:2" x14ac:dyDescent="0.25">
      <c r="A6816">
        <v>26245465</v>
      </c>
      <c r="B6816" t="s">
        <v>6</v>
      </c>
    </row>
    <row r="6817" spans="1:2" x14ac:dyDescent="0.25">
      <c r="A6817">
        <v>26227327</v>
      </c>
      <c r="B6817" t="s">
        <v>6</v>
      </c>
    </row>
    <row r="6818" spans="1:2" x14ac:dyDescent="0.25">
      <c r="A6818">
        <v>26110638</v>
      </c>
      <c r="B6818" t="s">
        <v>6</v>
      </c>
    </row>
    <row r="6819" spans="1:2" x14ac:dyDescent="0.25">
      <c r="A6819">
        <v>26231686</v>
      </c>
      <c r="B6819" t="s">
        <v>6</v>
      </c>
    </row>
    <row r="6820" spans="1:2" x14ac:dyDescent="0.25">
      <c r="A6820">
        <v>26110846</v>
      </c>
      <c r="B6820" t="s">
        <v>6</v>
      </c>
    </row>
    <row r="6821" spans="1:2" x14ac:dyDescent="0.25">
      <c r="A6821">
        <v>26227728</v>
      </c>
      <c r="B6821" t="s">
        <v>6</v>
      </c>
    </row>
    <row r="6822" spans="1:2" x14ac:dyDescent="0.25">
      <c r="A6822">
        <v>26238262</v>
      </c>
      <c r="B6822" t="s">
        <v>6</v>
      </c>
    </row>
    <row r="6823" spans="1:2" x14ac:dyDescent="0.25">
      <c r="A6823">
        <v>26239497</v>
      </c>
      <c r="B6823" t="s">
        <v>6</v>
      </c>
    </row>
    <row r="6824" spans="1:2" x14ac:dyDescent="0.25">
      <c r="A6824">
        <v>26225161</v>
      </c>
      <c r="B6824" t="s">
        <v>6</v>
      </c>
    </row>
    <row r="6825" spans="1:2" x14ac:dyDescent="0.25">
      <c r="A6825">
        <v>26158030</v>
      </c>
      <c r="B6825" t="s">
        <v>6</v>
      </c>
    </row>
    <row r="6826" spans="1:2" x14ac:dyDescent="0.25">
      <c r="A6826">
        <v>26110895</v>
      </c>
      <c r="B6826" t="s">
        <v>6</v>
      </c>
    </row>
    <row r="6827" spans="1:2" x14ac:dyDescent="0.25">
      <c r="A6827">
        <v>26230787</v>
      </c>
      <c r="B6827" t="s">
        <v>6</v>
      </c>
    </row>
    <row r="6828" spans="1:2" x14ac:dyDescent="0.25">
      <c r="A6828">
        <v>26220128</v>
      </c>
      <c r="B6828" t="s">
        <v>6</v>
      </c>
    </row>
    <row r="6829" spans="1:2" x14ac:dyDescent="0.25">
      <c r="A6829">
        <v>26240266</v>
      </c>
      <c r="B6829" t="s">
        <v>6</v>
      </c>
    </row>
    <row r="6830" spans="1:2" x14ac:dyDescent="0.25">
      <c r="A6830">
        <v>26229984</v>
      </c>
      <c r="B6830" t="s">
        <v>6</v>
      </c>
    </row>
    <row r="6831" spans="1:2" x14ac:dyDescent="0.25">
      <c r="A6831">
        <v>26228640</v>
      </c>
      <c r="B6831" t="s">
        <v>6</v>
      </c>
    </row>
    <row r="6832" spans="1:2" x14ac:dyDescent="0.25">
      <c r="A6832">
        <v>26230010</v>
      </c>
      <c r="B6832" t="s">
        <v>6</v>
      </c>
    </row>
    <row r="6833" spans="1:2" x14ac:dyDescent="0.25">
      <c r="A6833">
        <v>26232429</v>
      </c>
      <c r="B6833" t="s">
        <v>6</v>
      </c>
    </row>
    <row r="6834" spans="1:2" x14ac:dyDescent="0.25">
      <c r="A6834">
        <v>26248468</v>
      </c>
      <c r="B6834" t="s">
        <v>6</v>
      </c>
    </row>
    <row r="6835" spans="1:2" x14ac:dyDescent="0.25">
      <c r="A6835">
        <v>26249157</v>
      </c>
      <c r="B6835" t="s">
        <v>6</v>
      </c>
    </row>
    <row r="6836" spans="1:2" x14ac:dyDescent="0.25">
      <c r="A6836">
        <v>26175093</v>
      </c>
      <c r="B6836" t="s">
        <v>6</v>
      </c>
    </row>
    <row r="6837" spans="1:2" x14ac:dyDescent="0.25">
      <c r="A6837">
        <v>26174696</v>
      </c>
      <c r="B6837" t="s">
        <v>6</v>
      </c>
    </row>
    <row r="6838" spans="1:2" x14ac:dyDescent="0.25">
      <c r="A6838">
        <v>26234075</v>
      </c>
      <c r="B6838" t="s">
        <v>6</v>
      </c>
    </row>
    <row r="6839" spans="1:2" x14ac:dyDescent="0.25">
      <c r="A6839">
        <v>26175046</v>
      </c>
      <c r="B6839" t="s">
        <v>6</v>
      </c>
    </row>
    <row r="6840" spans="1:2" x14ac:dyDescent="0.25">
      <c r="A6840">
        <v>26234093</v>
      </c>
      <c r="B6840" t="s">
        <v>6</v>
      </c>
    </row>
    <row r="6841" spans="1:2" x14ac:dyDescent="0.25">
      <c r="A6841">
        <v>26246056</v>
      </c>
      <c r="B6841" t="s">
        <v>6</v>
      </c>
    </row>
    <row r="6842" spans="1:2" x14ac:dyDescent="0.25">
      <c r="A6842">
        <v>26246143</v>
      </c>
      <c r="B6842" t="s">
        <v>6</v>
      </c>
    </row>
    <row r="6843" spans="1:2" x14ac:dyDescent="0.25">
      <c r="A6843">
        <v>26250138</v>
      </c>
      <c r="B6843" t="s">
        <v>6</v>
      </c>
    </row>
    <row r="6844" spans="1:2" x14ac:dyDescent="0.25">
      <c r="A6844">
        <v>26236651</v>
      </c>
      <c r="B6844" t="s">
        <v>6</v>
      </c>
    </row>
    <row r="6845" spans="1:2" x14ac:dyDescent="0.25">
      <c r="A6845">
        <v>26226186</v>
      </c>
      <c r="B6845" t="s">
        <v>6</v>
      </c>
    </row>
    <row r="6846" spans="1:2" x14ac:dyDescent="0.25">
      <c r="A6846">
        <v>26240729</v>
      </c>
      <c r="B6846" t="s">
        <v>6</v>
      </c>
    </row>
    <row r="6847" spans="1:2" x14ac:dyDescent="0.25">
      <c r="A6847">
        <v>26234153</v>
      </c>
      <c r="B6847" t="s">
        <v>6</v>
      </c>
    </row>
    <row r="6848" spans="1:2" x14ac:dyDescent="0.25">
      <c r="A6848">
        <v>26236718</v>
      </c>
      <c r="B6848" t="s">
        <v>6</v>
      </c>
    </row>
    <row r="6849" spans="1:2" x14ac:dyDescent="0.25">
      <c r="A6849">
        <v>26236736</v>
      </c>
      <c r="B6849" t="s">
        <v>6</v>
      </c>
    </row>
    <row r="6850" spans="1:2" x14ac:dyDescent="0.25">
      <c r="A6850">
        <v>26244601</v>
      </c>
      <c r="B6850" t="s">
        <v>6</v>
      </c>
    </row>
    <row r="6851" spans="1:2" x14ac:dyDescent="0.25">
      <c r="A6851">
        <v>26243459</v>
      </c>
      <c r="B6851" t="s">
        <v>6</v>
      </c>
    </row>
    <row r="6852" spans="1:2" x14ac:dyDescent="0.25">
      <c r="A6852">
        <v>26246251</v>
      </c>
      <c r="B6852" t="s">
        <v>6</v>
      </c>
    </row>
    <row r="6853" spans="1:2" x14ac:dyDescent="0.25">
      <c r="A6853">
        <v>26229166</v>
      </c>
      <c r="B6853" t="s">
        <v>6</v>
      </c>
    </row>
    <row r="6854" spans="1:2" x14ac:dyDescent="0.25">
      <c r="A6854">
        <v>26236919</v>
      </c>
      <c r="B6854" t="s">
        <v>6</v>
      </c>
    </row>
    <row r="6855" spans="1:2" x14ac:dyDescent="0.25">
      <c r="A6855">
        <v>26232883</v>
      </c>
      <c r="B6855" t="s">
        <v>6</v>
      </c>
    </row>
    <row r="6856" spans="1:2" x14ac:dyDescent="0.25">
      <c r="A6856">
        <v>26174775</v>
      </c>
      <c r="B6856" t="s">
        <v>6</v>
      </c>
    </row>
    <row r="6857" spans="1:2" x14ac:dyDescent="0.25">
      <c r="A6857">
        <v>26174771</v>
      </c>
      <c r="B6857" t="s">
        <v>6</v>
      </c>
    </row>
    <row r="6858" spans="1:2" x14ac:dyDescent="0.25">
      <c r="A6858">
        <v>26244820</v>
      </c>
      <c r="B6858" t="s">
        <v>6</v>
      </c>
    </row>
    <row r="6859" spans="1:2" x14ac:dyDescent="0.25">
      <c r="A6859">
        <v>26233005</v>
      </c>
      <c r="B6859" t="s">
        <v>6</v>
      </c>
    </row>
    <row r="6860" spans="1:2" x14ac:dyDescent="0.25">
      <c r="A6860">
        <v>26246604</v>
      </c>
      <c r="B6860" t="s">
        <v>6</v>
      </c>
    </row>
    <row r="6861" spans="1:2" x14ac:dyDescent="0.25">
      <c r="A6861">
        <v>26237308</v>
      </c>
      <c r="B6861" t="s">
        <v>6</v>
      </c>
    </row>
    <row r="6862" spans="1:2" x14ac:dyDescent="0.25">
      <c r="A6862">
        <v>26226611</v>
      </c>
      <c r="B6862" t="s">
        <v>6</v>
      </c>
    </row>
    <row r="6863" spans="1:2" x14ac:dyDescent="0.25">
      <c r="A6863">
        <v>26237294</v>
      </c>
      <c r="B6863" t="s">
        <v>6</v>
      </c>
    </row>
    <row r="6864" spans="1:2" x14ac:dyDescent="0.25">
      <c r="A6864">
        <v>26111936</v>
      </c>
      <c r="B6864" t="s">
        <v>6</v>
      </c>
    </row>
    <row r="6865" spans="1:2" x14ac:dyDescent="0.25">
      <c r="A6865">
        <v>26226635</v>
      </c>
      <c r="B6865" t="s">
        <v>6</v>
      </c>
    </row>
    <row r="6866" spans="1:2" x14ac:dyDescent="0.25">
      <c r="A6866">
        <v>26237333</v>
      </c>
      <c r="B6866" t="s">
        <v>6</v>
      </c>
    </row>
    <row r="6867" spans="1:2" x14ac:dyDescent="0.25">
      <c r="A6867">
        <v>26243725</v>
      </c>
      <c r="B6867" t="s">
        <v>6</v>
      </c>
    </row>
    <row r="6868" spans="1:2" x14ac:dyDescent="0.25">
      <c r="A6868">
        <v>27412302</v>
      </c>
      <c r="B6868" t="s">
        <v>6</v>
      </c>
    </row>
    <row r="6869" spans="1:2" x14ac:dyDescent="0.25">
      <c r="A6869">
        <v>26226769</v>
      </c>
      <c r="B6869" t="s">
        <v>6</v>
      </c>
    </row>
    <row r="6870" spans="1:2" x14ac:dyDescent="0.25">
      <c r="A6870">
        <v>26246728</v>
      </c>
      <c r="B6870" t="s">
        <v>6</v>
      </c>
    </row>
    <row r="6871" spans="1:2" x14ac:dyDescent="0.25">
      <c r="A6871">
        <v>26251211</v>
      </c>
      <c r="B6871" t="s">
        <v>6</v>
      </c>
    </row>
    <row r="6872" spans="1:2" x14ac:dyDescent="0.25">
      <c r="A6872">
        <v>26241484</v>
      </c>
      <c r="B6872" t="s">
        <v>6</v>
      </c>
    </row>
    <row r="6873" spans="1:2" x14ac:dyDescent="0.25">
      <c r="A6873">
        <v>26251355</v>
      </c>
      <c r="B6873" t="s">
        <v>6</v>
      </c>
    </row>
    <row r="6874" spans="1:2" x14ac:dyDescent="0.25">
      <c r="A6874">
        <v>26226904</v>
      </c>
      <c r="B6874" t="s">
        <v>6</v>
      </c>
    </row>
    <row r="6875" spans="1:2" x14ac:dyDescent="0.25">
      <c r="A6875">
        <v>26245239</v>
      </c>
      <c r="B6875" t="s">
        <v>6</v>
      </c>
    </row>
    <row r="6876" spans="1:2" x14ac:dyDescent="0.25">
      <c r="A6876">
        <v>26219898</v>
      </c>
      <c r="B6876" t="s">
        <v>6</v>
      </c>
    </row>
    <row r="6877" spans="1:2" x14ac:dyDescent="0.25">
      <c r="A6877">
        <v>26245245</v>
      </c>
      <c r="B6877" t="s">
        <v>6</v>
      </c>
    </row>
    <row r="6878" spans="1:2" x14ac:dyDescent="0.25">
      <c r="A6878">
        <v>26226893</v>
      </c>
      <c r="B6878" t="s">
        <v>6</v>
      </c>
    </row>
    <row r="6879" spans="1:2" x14ac:dyDescent="0.25">
      <c r="A6879">
        <v>26246981</v>
      </c>
      <c r="B6879" t="s">
        <v>6</v>
      </c>
    </row>
    <row r="6880" spans="1:2" x14ac:dyDescent="0.25">
      <c r="A6880">
        <v>26241911</v>
      </c>
      <c r="B6880" t="s">
        <v>6</v>
      </c>
    </row>
    <row r="6881" spans="1:2" x14ac:dyDescent="0.25">
      <c r="A6881">
        <v>26251408</v>
      </c>
      <c r="B6881" t="s">
        <v>6</v>
      </c>
    </row>
    <row r="6882" spans="1:2" x14ac:dyDescent="0.25">
      <c r="A6882">
        <v>26241932</v>
      </c>
      <c r="B6882" t="s">
        <v>6</v>
      </c>
    </row>
    <row r="6883" spans="1:2" x14ac:dyDescent="0.25">
      <c r="A6883">
        <v>26241937</v>
      </c>
      <c r="B6883" t="s">
        <v>6</v>
      </c>
    </row>
    <row r="6884" spans="1:2" x14ac:dyDescent="0.25">
      <c r="A6884">
        <v>26226929</v>
      </c>
      <c r="B6884" t="s">
        <v>6</v>
      </c>
    </row>
    <row r="6885" spans="1:2" x14ac:dyDescent="0.25">
      <c r="A6885">
        <v>26251417</v>
      </c>
      <c r="B6885" t="s">
        <v>6</v>
      </c>
    </row>
    <row r="6886" spans="1:2" x14ac:dyDescent="0.25">
      <c r="A6886">
        <v>26247812</v>
      </c>
      <c r="B6886" t="s">
        <v>6</v>
      </c>
    </row>
    <row r="6887" spans="1:2" x14ac:dyDescent="0.25">
      <c r="A6887">
        <v>26242026</v>
      </c>
      <c r="B6887" t="s">
        <v>6</v>
      </c>
    </row>
    <row r="6888" spans="1:2" x14ac:dyDescent="0.25">
      <c r="A6888">
        <v>26242037</v>
      </c>
      <c r="B6888" t="s">
        <v>6</v>
      </c>
    </row>
    <row r="6889" spans="1:2" x14ac:dyDescent="0.25">
      <c r="A6889">
        <v>26227480</v>
      </c>
      <c r="B6889" t="s">
        <v>6</v>
      </c>
    </row>
    <row r="6890" spans="1:2" x14ac:dyDescent="0.25">
      <c r="A6890">
        <v>26247052</v>
      </c>
      <c r="B6890" t="s">
        <v>6</v>
      </c>
    </row>
    <row r="6891" spans="1:2" x14ac:dyDescent="0.25">
      <c r="A6891">
        <v>26242216</v>
      </c>
      <c r="B6891" t="s">
        <v>6</v>
      </c>
    </row>
    <row r="6892" spans="1:2" x14ac:dyDescent="0.25">
      <c r="A6892">
        <v>26235191</v>
      </c>
      <c r="B6892" t="s">
        <v>6</v>
      </c>
    </row>
    <row r="6893" spans="1:2" x14ac:dyDescent="0.25">
      <c r="A6893">
        <v>26242651</v>
      </c>
      <c r="B6893" t="s">
        <v>6</v>
      </c>
    </row>
    <row r="6894" spans="1:2" x14ac:dyDescent="0.25">
      <c r="A6894">
        <v>26133962</v>
      </c>
      <c r="B6894" t="s">
        <v>6</v>
      </c>
    </row>
    <row r="6895" spans="1:2" x14ac:dyDescent="0.25">
      <c r="A6895">
        <v>26208434</v>
      </c>
      <c r="B6895" t="s">
        <v>6</v>
      </c>
    </row>
    <row r="6896" spans="1:2" x14ac:dyDescent="0.25">
      <c r="A6896">
        <v>26207826</v>
      </c>
      <c r="B6896" t="s">
        <v>6</v>
      </c>
    </row>
    <row r="6897" spans="1:2" x14ac:dyDescent="0.25">
      <c r="A6897">
        <v>26207868</v>
      </c>
      <c r="B6897" t="s">
        <v>6</v>
      </c>
    </row>
    <row r="6898" spans="1:2" x14ac:dyDescent="0.25">
      <c r="A6898">
        <v>26207922</v>
      </c>
      <c r="B6898" t="s">
        <v>6</v>
      </c>
    </row>
    <row r="6899" spans="1:2" x14ac:dyDescent="0.25">
      <c r="A6899">
        <v>26208774</v>
      </c>
      <c r="B6899" t="s">
        <v>6</v>
      </c>
    </row>
    <row r="6900" spans="1:2" x14ac:dyDescent="0.25">
      <c r="A6900">
        <v>26206447</v>
      </c>
      <c r="B6900" t="s">
        <v>6</v>
      </c>
    </row>
    <row r="6901" spans="1:2" x14ac:dyDescent="0.25">
      <c r="A6901">
        <v>26210005</v>
      </c>
      <c r="B6901" t="s">
        <v>6</v>
      </c>
    </row>
    <row r="6902" spans="1:2" x14ac:dyDescent="0.25">
      <c r="A6902">
        <v>26132504</v>
      </c>
      <c r="B6902" t="s">
        <v>6</v>
      </c>
    </row>
    <row r="6903" spans="1:2" x14ac:dyDescent="0.25">
      <c r="A6903">
        <v>26132576</v>
      </c>
      <c r="B6903" t="s">
        <v>6</v>
      </c>
    </row>
    <row r="6904" spans="1:2" x14ac:dyDescent="0.25">
      <c r="A6904">
        <v>26132708</v>
      </c>
      <c r="B6904" t="s">
        <v>6</v>
      </c>
    </row>
    <row r="6905" spans="1:2" x14ac:dyDescent="0.25">
      <c r="A6905">
        <v>26132960</v>
      </c>
      <c r="B6905" t="s">
        <v>6</v>
      </c>
    </row>
    <row r="6906" spans="1:2" x14ac:dyDescent="0.25">
      <c r="A6906">
        <v>26133005</v>
      </c>
      <c r="B6906" t="s">
        <v>6</v>
      </c>
    </row>
    <row r="6907" spans="1:2" x14ac:dyDescent="0.25">
      <c r="A6907">
        <v>26133546</v>
      </c>
      <c r="B6907" t="s">
        <v>6</v>
      </c>
    </row>
    <row r="6908" spans="1:2" x14ac:dyDescent="0.25">
      <c r="A6908">
        <v>29600154</v>
      </c>
      <c r="B6908" t="s">
        <v>6</v>
      </c>
    </row>
    <row r="6909" spans="1:2" x14ac:dyDescent="0.25">
      <c r="A6909">
        <v>26133656</v>
      </c>
      <c r="B6909" t="s">
        <v>6</v>
      </c>
    </row>
    <row r="6910" spans="1:2" x14ac:dyDescent="0.25">
      <c r="A6910">
        <v>29623527</v>
      </c>
      <c r="B6910" t="s">
        <v>6</v>
      </c>
    </row>
    <row r="6911" spans="1:2" x14ac:dyDescent="0.25">
      <c r="A6911">
        <v>26133779</v>
      </c>
      <c r="B6911" t="s">
        <v>6</v>
      </c>
    </row>
    <row r="6912" spans="1:2" x14ac:dyDescent="0.25">
      <c r="A6912">
        <v>26118530</v>
      </c>
      <c r="B6912" t="s">
        <v>6</v>
      </c>
    </row>
    <row r="6913" spans="1:2" x14ac:dyDescent="0.25">
      <c r="A6913">
        <v>26215162</v>
      </c>
      <c r="B6913" t="s">
        <v>6</v>
      </c>
    </row>
    <row r="6914" spans="1:2" x14ac:dyDescent="0.25">
      <c r="A6914">
        <v>26214822</v>
      </c>
      <c r="B6914" t="s">
        <v>6</v>
      </c>
    </row>
    <row r="6915" spans="1:2" x14ac:dyDescent="0.25">
      <c r="A6915">
        <v>26215203</v>
      </c>
      <c r="B6915" t="s">
        <v>6</v>
      </c>
    </row>
    <row r="6916" spans="1:2" x14ac:dyDescent="0.25">
      <c r="A6916">
        <v>26119297</v>
      </c>
      <c r="B6916" t="s">
        <v>6</v>
      </c>
    </row>
    <row r="6917" spans="1:2" x14ac:dyDescent="0.25">
      <c r="A6917">
        <v>31122048</v>
      </c>
      <c r="B6917" t="s">
        <v>6</v>
      </c>
    </row>
    <row r="6918" spans="1:2" x14ac:dyDescent="0.25">
      <c r="A6918">
        <v>26220597</v>
      </c>
      <c r="B6918" t="s">
        <v>6</v>
      </c>
    </row>
    <row r="6919" spans="1:2" x14ac:dyDescent="0.25">
      <c r="A6919">
        <v>26119549</v>
      </c>
      <c r="B6919" t="s">
        <v>6</v>
      </c>
    </row>
    <row r="6920" spans="1:2" x14ac:dyDescent="0.25">
      <c r="A6920">
        <v>26214911</v>
      </c>
      <c r="B6920" t="s">
        <v>6</v>
      </c>
    </row>
    <row r="6921" spans="1:2" x14ac:dyDescent="0.25">
      <c r="A6921">
        <v>26119302</v>
      </c>
      <c r="B6921" t="s">
        <v>6</v>
      </c>
    </row>
    <row r="6922" spans="1:2" x14ac:dyDescent="0.25">
      <c r="A6922">
        <v>31122114</v>
      </c>
      <c r="B6922" t="s">
        <v>6</v>
      </c>
    </row>
    <row r="6923" spans="1:2" x14ac:dyDescent="0.25">
      <c r="A6923">
        <v>22965871</v>
      </c>
      <c r="B6923" t="s">
        <v>6</v>
      </c>
    </row>
    <row r="6924" spans="1:2" x14ac:dyDescent="0.25">
      <c r="A6924">
        <v>26158834</v>
      </c>
      <c r="B6924" t="s">
        <v>6</v>
      </c>
    </row>
    <row r="6925" spans="1:2" x14ac:dyDescent="0.25">
      <c r="A6925">
        <v>26168427</v>
      </c>
      <c r="B6925" t="s">
        <v>6</v>
      </c>
    </row>
    <row r="6926" spans="1:2" x14ac:dyDescent="0.25">
      <c r="A6926">
        <v>26216471</v>
      </c>
      <c r="B6926" t="s">
        <v>6</v>
      </c>
    </row>
    <row r="6927" spans="1:2" x14ac:dyDescent="0.25">
      <c r="A6927">
        <v>26217135</v>
      </c>
      <c r="B6927" t="s">
        <v>6</v>
      </c>
    </row>
    <row r="6928" spans="1:2" x14ac:dyDescent="0.25">
      <c r="A6928">
        <v>26217880</v>
      </c>
      <c r="B6928" t="s">
        <v>6</v>
      </c>
    </row>
    <row r="6929" spans="1:2" x14ac:dyDescent="0.25">
      <c r="A6929">
        <v>26217882</v>
      </c>
      <c r="B6929" t="s">
        <v>6</v>
      </c>
    </row>
    <row r="6930" spans="1:2" x14ac:dyDescent="0.25">
      <c r="A6930">
        <v>26217325</v>
      </c>
      <c r="B6930" t="s">
        <v>6</v>
      </c>
    </row>
    <row r="6931" spans="1:2" x14ac:dyDescent="0.25">
      <c r="A6931">
        <v>26218041</v>
      </c>
      <c r="B6931" t="s">
        <v>6</v>
      </c>
    </row>
    <row r="6932" spans="1:2" x14ac:dyDescent="0.25">
      <c r="A6932">
        <v>26216355</v>
      </c>
      <c r="B6932" t="s">
        <v>6</v>
      </c>
    </row>
    <row r="6933" spans="1:2" x14ac:dyDescent="0.25">
      <c r="A6933">
        <v>26217409</v>
      </c>
      <c r="B6933" t="s">
        <v>6</v>
      </c>
    </row>
    <row r="6934" spans="1:2" x14ac:dyDescent="0.25">
      <c r="A6934">
        <v>26218074</v>
      </c>
      <c r="B6934" t="s">
        <v>6</v>
      </c>
    </row>
    <row r="6935" spans="1:2" x14ac:dyDescent="0.25">
      <c r="A6935">
        <v>26216420</v>
      </c>
      <c r="B6935" t="s">
        <v>6</v>
      </c>
    </row>
    <row r="6936" spans="1:2" x14ac:dyDescent="0.25">
      <c r="A6936">
        <v>26217428</v>
      </c>
      <c r="B6936" t="s">
        <v>6</v>
      </c>
    </row>
    <row r="6937" spans="1:2" x14ac:dyDescent="0.25">
      <c r="A6937">
        <v>26217579</v>
      </c>
      <c r="B6937" t="s">
        <v>6</v>
      </c>
    </row>
    <row r="6938" spans="1:2" x14ac:dyDescent="0.25">
      <c r="A6938">
        <v>26217378</v>
      </c>
      <c r="B6938" t="s">
        <v>6</v>
      </c>
    </row>
    <row r="6939" spans="1:2" x14ac:dyDescent="0.25">
      <c r="A6939">
        <v>26249992</v>
      </c>
      <c r="B6939" t="s">
        <v>6</v>
      </c>
    </row>
    <row r="6940" spans="1:2" x14ac:dyDescent="0.25">
      <c r="A6940">
        <v>26155216</v>
      </c>
      <c r="B6940" t="s">
        <v>6</v>
      </c>
    </row>
    <row r="6941" spans="1:2" x14ac:dyDescent="0.25">
      <c r="A6941">
        <v>26155263</v>
      </c>
      <c r="B6941" t="s">
        <v>6</v>
      </c>
    </row>
    <row r="6942" spans="1:2" x14ac:dyDescent="0.25">
      <c r="A6942">
        <v>26155351</v>
      </c>
      <c r="B6942" t="s">
        <v>6</v>
      </c>
    </row>
    <row r="6943" spans="1:2" x14ac:dyDescent="0.25">
      <c r="A6943">
        <v>26252561</v>
      </c>
      <c r="B6943" t="s">
        <v>6</v>
      </c>
    </row>
    <row r="6944" spans="1:2" x14ac:dyDescent="0.25">
      <c r="A6944">
        <v>26130168</v>
      </c>
      <c r="B6944" t="s">
        <v>6</v>
      </c>
    </row>
    <row r="6945" spans="1:2" x14ac:dyDescent="0.25">
      <c r="A6945">
        <v>26168889</v>
      </c>
      <c r="B6945" t="s">
        <v>6</v>
      </c>
    </row>
    <row r="6946" spans="1:2" x14ac:dyDescent="0.25">
      <c r="A6946">
        <v>26130272</v>
      </c>
      <c r="B6946" t="s">
        <v>6</v>
      </c>
    </row>
    <row r="6947" spans="1:2" x14ac:dyDescent="0.25">
      <c r="A6947">
        <v>26253089</v>
      </c>
      <c r="B6947" t="s">
        <v>6</v>
      </c>
    </row>
    <row r="6948" spans="1:2" x14ac:dyDescent="0.25">
      <c r="A6948">
        <v>26253529</v>
      </c>
      <c r="B6948" t="s">
        <v>6</v>
      </c>
    </row>
    <row r="6949" spans="1:2" x14ac:dyDescent="0.25">
      <c r="A6949">
        <v>26168976</v>
      </c>
      <c r="B6949" t="s">
        <v>6</v>
      </c>
    </row>
    <row r="6950" spans="1:2" x14ac:dyDescent="0.25">
      <c r="A6950">
        <v>26253566</v>
      </c>
      <c r="B6950" t="s">
        <v>6</v>
      </c>
    </row>
    <row r="6951" spans="1:2" x14ac:dyDescent="0.25">
      <c r="A6951">
        <v>26253587</v>
      </c>
      <c r="B6951" t="s">
        <v>6</v>
      </c>
    </row>
    <row r="6952" spans="1:2" x14ac:dyDescent="0.25">
      <c r="A6952">
        <v>26253702</v>
      </c>
      <c r="B6952" t="s">
        <v>6</v>
      </c>
    </row>
    <row r="6953" spans="1:2" x14ac:dyDescent="0.25">
      <c r="A6953">
        <v>26256847</v>
      </c>
      <c r="B6953" t="s">
        <v>6</v>
      </c>
    </row>
    <row r="6954" spans="1:2" x14ac:dyDescent="0.25">
      <c r="A6954">
        <v>26256685</v>
      </c>
      <c r="B6954" t="s">
        <v>6</v>
      </c>
    </row>
    <row r="6955" spans="1:2" x14ac:dyDescent="0.25">
      <c r="A6955">
        <v>26256720</v>
      </c>
      <c r="B6955" t="s">
        <v>6</v>
      </c>
    </row>
    <row r="6956" spans="1:2" x14ac:dyDescent="0.25">
      <c r="A6956">
        <v>26257639</v>
      </c>
      <c r="B6956" t="s">
        <v>6</v>
      </c>
    </row>
    <row r="6957" spans="1:2" x14ac:dyDescent="0.25">
      <c r="A6957">
        <v>26256689</v>
      </c>
      <c r="B6957" t="s">
        <v>6</v>
      </c>
    </row>
    <row r="6958" spans="1:2" x14ac:dyDescent="0.25">
      <c r="A6958">
        <v>26256703</v>
      </c>
      <c r="B6958" t="s">
        <v>6</v>
      </c>
    </row>
    <row r="6959" spans="1:2" x14ac:dyDescent="0.25">
      <c r="A6959">
        <v>26257770</v>
      </c>
      <c r="B6959" t="s">
        <v>6</v>
      </c>
    </row>
    <row r="6960" spans="1:2" x14ac:dyDescent="0.25">
      <c r="A6960">
        <v>26257926</v>
      </c>
      <c r="B6960" t="s">
        <v>6</v>
      </c>
    </row>
    <row r="6961" spans="1:2" x14ac:dyDescent="0.25">
      <c r="A6961">
        <v>26260131</v>
      </c>
      <c r="B6961" t="s">
        <v>6</v>
      </c>
    </row>
    <row r="6962" spans="1:2" x14ac:dyDescent="0.25">
      <c r="A6962">
        <v>26257842</v>
      </c>
      <c r="B6962" t="s">
        <v>6</v>
      </c>
    </row>
    <row r="6963" spans="1:2" x14ac:dyDescent="0.25">
      <c r="A6963">
        <v>26257858</v>
      </c>
      <c r="B6963" t="s">
        <v>6</v>
      </c>
    </row>
    <row r="6964" spans="1:2" x14ac:dyDescent="0.25">
      <c r="A6964">
        <v>26257819</v>
      </c>
      <c r="B6964" t="s">
        <v>6</v>
      </c>
    </row>
    <row r="6965" spans="1:2" x14ac:dyDescent="0.25">
      <c r="A6965">
        <v>26257826</v>
      </c>
      <c r="B6965" t="s">
        <v>6</v>
      </c>
    </row>
    <row r="6966" spans="1:2" x14ac:dyDescent="0.25">
      <c r="A6966">
        <v>26257833</v>
      </c>
      <c r="B6966" t="s">
        <v>6</v>
      </c>
    </row>
    <row r="6967" spans="1:2" x14ac:dyDescent="0.25">
      <c r="A6967">
        <v>26257912</v>
      </c>
      <c r="B6967" t="s">
        <v>6</v>
      </c>
    </row>
    <row r="6968" spans="1:2" x14ac:dyDescent="0.25">
      <c r="A6968">
        <v>26257975</v>
      </c>
      <c r="B6968" t="s">
        <v>6</v>
      </c>
    </row>
    <row r="6969" spans="1:2" x14ac:dyDescent="0.25">
      <c r="A6969">
        <v>26257962</v>
      </c>
      <c r="B6969" t="s">
        <v>6</v>
      </c>
    </row>
    <row r="6970" spans="1:2" x14ac:dyDescent="0.25">
      <c r="A6970">
        <v>26258032</v>
      </c>
      <c r="B6970" t="s">
        <v>6</v>
      </c>
    </row>
    <row r="6971" spans="1:2" x14ac:dyDescent="0.25">
      <c r="A6971">
        <v>26258019</v>
      </c>
      <c r="B6971" t="s">
        <v>6</v>
      </c>
    </row>
    <row r="6972" spans="1:2" x14ac:dyDescent="0.25">
      <c r="A6972">
        <v>26261002</v>
      </c>
      <c r="B6972" t="s">
        <v>6</v>
      </c>
    </row>
    <row r="6973" spans="1:2" x14ac:dyDescent="0.25">
      <c r="A6973">
        <v>26257965</v>
      </c>
      <c r="B6973" t="s">
        <v>6</v>
      </c>
    </row>
    <row r="6974" spans="1:2" x14ac:dyDescent="0.25">
      <c r="A6974">
        <v>26258113</v>
      </c>
      <c r="B6974" t="s">
        <v>6</v>
      </c>
    </row>
    <row r="6975" spans="1:2" x14ac:dyDescent="0.25">
      <c r="A6975">
        <v>26260555</v>
      </c>
      <c r="B6975" t="s">
        <v>6</v>
      </c>
    </row>
    <row r="6976" spans="1:2" x14ac:dyDescent="0.25">
      <c r="A6976">
        <v>26258062</v>
      </c>
      <c r="B6976" t="s">
        <v>6</v>
      </c>
    </row>
    <row r="6977" spans="1:2" x14ac:dyDescent="0.25">
      <c r="A6977">
        <v>26257486</v>
      </c>
      <c r="B6977" t="s">
        <v>6</v>
      </c>
    </row>
    <row r="6978" spans="1:2" x14ac:dyDescent="0.25">
      <c r="A6978">
        <v>26258104</v>
      </c>
      <c r="B6978" t="s">
        <v>6</v>
      </c>
    </row>
    <row r="6979" spans="1:2" x14ac:dyDescent="0.25">
      <c r="A6979">
        <v>26258136</v>
      </c>
      <c r="B6979" t="s">
        <v>6</v>
      </c>
    </row>
    <row r="6980" spans="1:2" x14ac:dyDescent="0.25">
      <c r="A6980">
        <v>26258145</v>
      </c>
      <c r="B6980" t="s">
        <v>6</v>
      </c>
    </row>
    <row r="6981" spans="1:2" x14ac:dyDescent="0.25">
      <c r="A6981">
        <v>26257525</v>
      </c>
      <c r="B6981" t="s">
        <v>6</v>
      </c>
    </row>
    <row r="6982" spans="1:2" x14ac:dyDescent="0.25">
      <c r="A6982">
        <v>26257529</v>
      </c>
      <c r="B6982" t="s">
        <v>6</v>
      </c>
    </row>
    <row r="6983" spans="1:2" x14ac:dyDescent="0.25">
      <c r="A6983">
        <v>26257579</v>
      </c>
      <c r="B6983" t="s">
        <v>6</v>
      </c>
    </row>
    <row r="6984" spans="1:2" x14ac:dyDescent="0.25">
      <c r="A6984">
        <v>26257586</v>
      </c>
      <c r="B6984" t="s">
        <v>6</v>
      </c>
    </row>
    <row r="6985" spans="1:2" x14ac:dyDescent="0.25">
      <c r="A6985">
        <v>26261489</v>
      </c>
      <c r="B6985" t="s">
        <v>6</v>
      </c>
    </row>
    <row r="6986" spans="1:2" x14ac:dyDescent="0.25">
      <c r="A6986">
        <v>26257495</v>
      </c>
      <c r="B6986" t="s">
        <v>6</v>
      </c>
    </row>
    <row r="6987" spans="1:2" x14ac:dyDescent="0.25">
      <c r="A6987">
        <v>26260818</v>
      </c>
      <c r="B6987" t="s">
        <v>6</v>
      </c>
    </row>
    <row r="6988" spans="1:2" x14ac:dyDescent="0.25">
      <c r="A6988">
        <v>26258307</v>
      </c>
      <c r="B6988" t="s">
        <v>6</v>
      </c>
    </row>
    <row r="6989" spans="1:2" x14ac:dyDescent="0.25">
      <c r="A6989">
        <v>26260881</v>
      </c>
      <c r="B6989" t="s">
        <v>6</v>
      </c>
    </row>
    <row r="6990" spans="1:2" x14ac:dyDescent="0.25">
      <c r="A6990">
        <v>26258314</v>
      </c>
      <c r="B6990" t="s">
        <v>6</v>
      </c>
    </row>
    <row r="6991" spans="1:2" x14ac:dyDescent="0.25">
      <c r="A6991">
        <v>26257548</v>
      </c>
      <c r="B6991" t="s">
        <v>6</v>
      </c>
    </row>
    <row r="6992" spans="1:2" x14ac:dyDescent="0.25">
      <c r="A6992">
        <v>26261404</v>
      </c>
      <c r="B6992" t="s">
        <v>6</v>
      </c>
    </row>
    <row r="6993" spans="1:2" x14ac:dyDescent="0.25">
      <c r="A6993">
        <v>26261248</v>
      </c>
      <c r="B6993" t="s">
        <v>6</v>
      </c>
    </row>
    <row r="6994" spans="1:2" x14ac:dyDescent="0.25">
      <c r="A6994">
        <v>26258479</v>
      </c>
      <c r="B6994" t="s">
        <v>6</v>
      </c>
    </row>
    <row r="6995" spans="1:2" x14ac:dyDescent="0.25">
      <c r="A6995">
        <v>26261484</v>
      </c>
      <c r="B6995" t="s">
        <v>6</v>
      </c>
    </row>
    <row r="6996" spans="1:2" x14ac:dyDescent="0.25">
      <c r="A6996">
        <v>26261371</v>
      </c>
      <c r="B6996" t="s">
        <v>6</v>
      </c>
    </row>
    <row r="6997" spans="1:2" x14ac:dyDescent="0.25">
      <c r="A6997">
        <v>26261575</v>
      </c>
      <c r="B6997" t="s">
        <v>6</v>
      </c>
    </row>
    <row r="6998" spans="1:2" x14ac:dyDescent="0.25">
      <c r="A6998">
        <v>26260859</v>
      </c>
      <c r="B6998" t="s">
        <v>6</v>
      </c>
    </row>
    <row r="6999" spans="1:2" x14ac:dyDescent="0.25">
      <c r="A6999">
        <v>26260589</v>
      </c>
      <c r="B6999" t="s">
        <v>6</v>
      </c>
    </row>
    <row r="7000" spans="1:2" x14ac:dyDescent="0.25">
      <c r="A7000">
        <v>26264147</v>
      </c>
      <c r="B7000" t="s">
        <v>6</v>
      </c>
    </row>
    <row r="7001" spans="1:2" x14ac:dyDescent="0.25">
      <c r="A7001">
        <v>26260655</v>
      </c>
      <c r="B7001" t="s">
        <v>6</v>
      </c>
    </row>
    <row r="7002" spans="1:2" x14ac:dyDescent="0.25">
      <c r="A7002">
        <v>26260588</v>
      </c>
      <c r="B7002" t="s">
        <v>6</v>
      </c>
    </row>
    <row r="7003" spans="1:2" x14ac:dyDescent="0.25">
      <c r="A7003">
        <v>26261671</v>
      </c>
      <c r="B7003" t="s">
        <v>6</v>
      </c>
    </row>
    <row r="7004" spans="1:2" x14ac:dyDescent="0.25">
      <c r="A7004">
        <v>26264151</v>
      </c>
      <c r="B7004" t="s">
        <v>6</v>
      </c>
    </row>
    <row r="7005" spans="1:2" x14ac:dyDescent="0.25">
      <c r="A7005">
        <v>26261670</v>
      </c>
      <c r="B7005" t="s">
        <v>6</v>
      </c>
    </row>
    <row r="7006" spans="1:2" x14ac:dyDescent="0.25">
      <c r="A7006">
        <v>26263893</v>
      </c>
      <c r="B7006" t="s">
        <v>6</v>
      </c>
    </row>
    <row r="7007" spans="1:2" x14ac:dyDescent="0.25">
      <c r="A7007">
        <v>26263902</v>
      </c>
      <c r="B7007" t="s">
        <v>6</v>
      </c>
    </row>
    <row r="7008" spans="1:2" x14ac:dyDescent="0.25">
      <c r="A7008">
        <v>26260793</v>
      </c>
      <c r="B7008" t="s">
        <v>6</v>
      </c>
    </row>
    <row r="7009" spans="1:2" x14ac:dyDescent="0.25">
      <c r="A7009">
        <v>26261201</v>
      </c>
      <c r="B7009" t="s">
        <v>6</v>
      </c>
    </row>
    <row r="7010" spans="1:2" x14ac:dyDescent="0.25">
      <c r="A7010">
        <v>26261153</v>
      </c>
      <c r="B7010" t="s">
        <v>6</v>
      </c>
    </row>
    <row r="7011" spans="1:2" x14ac:dyDescent="0.25">
      <c r="A7011">
        <v>26112581</v>
      </c>
      <c r="B7011" t="s">
        <v>6</v>
      </c>
    </row>
    <row r="7012" spans="1:2" x14ac:dyDescent="0.25">
      <c r="A7012">
        <v>26261298</v>
      </c>
      <c r="B7012" t="s">
        <v>6</v>
      </c>
    </row>
    <row r="7013" spans="1:2" x14ac:dyDescent="0.25">
      <c r="A7013">
        <v>26261322</v>
      </c>
      <c r="B7013" t="s">
        <v>6</v>
      </c>
    </row>
    <row r="7014" spans="1:2" x14ac:dyDescent="0.25">
      <c r="A7014">
        <v>26260795</v>
      </c>
      <c r="B7014" t="s">
        <v>6</v>
      </c>
    </row>
    <row r="7015" spans="1:2" x14ac:dyDescent="0.25">
      <c r="A7015">
        <v>26260880</v>
      </c>
      <c r="B7015" t="s">
        <v>6</v>
      </c>
    </row>
    <row r="7016" spans="1:2" x14ac:dyDescent="0.25">
      <c r="A7016">
        <v>26261377</v>
      </c>
      <c r="B7016" t="s">
        <v>6</v>
      </c>
    </row>
    <row r="7017" spans="1:2" x14ac:dyDescent="0.25">
      <c r="A7017">
        <v>26261692</v>
      </c>
      <c r="B7017" t="s">
        <v>6</v>
      </c>
    </row>
    <row r="7018" spans="1:2" x14ac:dyDescent="0.25">
      <c r="A7018">
        <v>26260869</v>
      </c>
      <c r="B7018" t="s">
        <v>6</v>
      </c>
    </row>
    <row r="7019" spans="1:2" x14ac:dyDescent="0.25">
      <c r="A7019">
        <v>26261803</v>
      </c>
      <c r="B7019" t="s">
        <v>6</v>
      </c>
    </row>
    <row r="7020" spans="1:2" x14ac:dyDescent="0.25">
      <c r="A7020">
        <v>26261716</v>
      </c>
      <c r="B7020" t="s">
        <v>6</v>
      </c>
    </row>
    <row r="7021" spans="1:2" x14ac:dyDescent="0.25">
      <c r="A7021">
        <v>26264761</v>
      </c>
      <c r="B7021" t="s">
        <v>6</v>
      </c>
    </row>
    <row r="7022" spans="1:2" x14ac:dyDescent="0.25">
      <c r="A7022">
        <v>26261482</v>
      </c>
      <c r="B7022" t="s">
        <v>6</v>
      </c>
    </row>
    <row r="7023" spans="1:2" x14ac:dyDescent="0.25">
      <c r="A7023">
        <v>26261904</v>
      </c>
      <c r="B7023" t="s">
        <v>6</v>
      </c>
    </row>
    <row r="7024" spans="1:2" x14ac:dyDescent="0.25">
      <c r="A7024">
        <v>26261729</v>
      </c>
      <c r="B7024" t="s">
        <v>6</v>
      </c>
    </row>
    <row r="7025" spans="1:2" x14ac:dyDescent="0.25">
      <c r="A7025">
        <v>26264411</v>
      </c>
      <c r="B7025" t="s">
        <v>6</v>
      </c>
    </row>
    <row r="7026" spans="1:2" x14ac:dyDescent="0.25">
      <c r="A7026">
        <v>26261732</v>
      </c>
      <c r="B7026" t="s">
        <v>6</v>
      </c>
    </row>
    <row r="7027" spans="1:2" x14ac:dyDescent="0.25">
      <c r="A7027">
        <v>26262205</v>
      </c>
      <c r="B7027" t="s">
        <v>6</v>
      </c>
    </row>
    <row r="7028" spans="1:2" x14ac:dyDescent="0.25">
      <c r="A7028">
        <v>26261536</v>
      </c>
      <c r="B7028" t="s">
        <v>6</v>
      </c>
    </row>
    <row r="7029" spans="1:2" x14ac:dyDescent="0.25">
      <c r="A7029">
        <v>26261463</v>
      </c>
      <c r="B7029" t="s">
        <v>6</v>
      </c>
    </row>
    <row r="7030" spans="1:2" x14ac:dyDescent="0.25">
      <c r="A7030">
        <v>26261589</v>
      </c>
      <c r="B7030" t="s">
        <v>6</v>
      </c>
    </row>
    <row r="7031" spans="1:2" x14ac:dyDescent="0.25">
      <c r="A7031">
        <v>26261917</v>
      </c>
      <c r="B7031" t="s">
        <v>6</v>
      </c>
    </row>
    <row r="7032" spans="1:2" x14ac:dyDescent="0.25">
      <c r="A7032">
        <v>26264525</v>
      </c>
      <c r="B7032" t="s">
        <v>6</v>
      </c>
    </row>
    <row r="7033" spans="1:2" x14ac:dyDescent="0.25">
      <c r="A7033">
        <v>26262071</v>
      </c>
      <c r="B7033" t="s">
        <v>6</v>
      </c>
    </row>
    <row r="7034" spans="1:2" x14ac:dyDescent="0.25">
      <c r="A7034">
        <v>26261502</v>
      </c>
      <c r="B7034" t="s">
        <v>6</v>
      </c>
    </row>
    <row r="7035" spans="1:2" x14ac:dyDescent="0.25">
      <c r="A7035">
        <v>26167486</v>
      </c>
      <c r="B7035" t="s">
        <v>6</v>
      </c>
    </row>
    <row r="7036" spans="1:2" x14ac:dyDescent="0.25">
      <c r="A7036">
        <v>26176626</v>
      </c>
      <c r="B7036" t="s">
        <v>6</v>
      </c>
    </row>
    <row r="7037" spans="1:2" x14ac:dyDescent="0.25">
      <c r="A7037">
        <v>26176143</v>
      </c>
      <c r="B7037" t="s">
        <v>6</v>
      </c>
    </row>
    <row r="7038" spans="1:2" x14ac:dyDescent="0.25">
      <c r="A7038">
        <v>26177936</v>
      </c>
      <c r="B7038" t="s">
        <v>6</v>
      </c>
    </row>
    <row r="7039" spans="1:2" x14ac:dyDescent="0.25">
      <c r="A7039">
        <v>26176087</v>
      </c>
      <c r="B7039" t="s">
        <v>6</v>
      </c>
    </row>
    <row r="7040" spans="1:2" x14ac:dyDescent="0.25">
      <c r="A7040">
        <v>26108969</v>
      </c>
      <c r="B7040" t="s">
        <v>6</v>
      </c>
    </row>
    <row r="7041" spans="1:2" x14ac:dyDescent="0.25">
      <c r="A7041">
        <v>26110098</v>
      </c>
      <c r="B7041" t="s">
        <v>6</v>
      </c>
    </row>
    <row r="7042" spans="1:2" x14ac:dyDescent="0.25">
      <c r="A7042">
        <v>26184538</v>
      </c>
      <c r="B7042" t="s">
        <v>6</v>
      </c>
    </row>
    <row r="7043" spans="1:2" x14ac:dyDescent="0.25">
      <c r="A7043">
        <v>26109990</v>
      </c>
      <c r="B7043" t="s">
        <v>6</v>
      </c>
    </row>
    <row r="7044" spans="1:2" x14ac:dyDescent="0.25">
      <c r="A7044">
        <v>26110384</v>
      </c>
      <c r="B7044" t="s">
        <v>6</v>
      </c>
    </row>
    <row r="7045" spans="1:2" x14ac:dyDescent="0.25">
      <c r="A7045">
        <v>26186981</v>
      </c>
      <c r="B7045" t="s">
        <v>6</v>
      </c>
    </row>
    <row r="7046" spans="1:2" x14ac:dyDescent="0.25">
      <c r="A7046">
        <v>26187097</v>
      </c>
      <c r="B7046" t="s">
        <v>6</v>
      </c>
    </row>
    <row r="7047" spans="1:2" x14ac:dyDescent="0.25">
      <c r="A7047">
        <v>26188080</v>
      </c>
      <c r="B7047" t="s">
        <v>6</v>
      </c>
    </row>
    <row r="7048" spans="1:2" x14ac:dyDescent="0.25">
      <c r="A7048">
        <v>26183840</v>
      </c>
      <c r="B7048" t="s">
        <v>6</v>
      </c>
    </row>
    <row r="7049" spans="1:2" x14ac:dyDescent="0.25">
      <c r="A7049">
        <v>26182433</v>
      </c>
      <c r="B7049" t="s">
        <v>6</v>
      </c>
    </row>
    <row r="7050" spans="1:2" x14ac:dyDescent="0.25">
      <c r="A7050">
        <v>26187638</v>
      </c>
      <c r="B7050" t="s">
        <v>6</v>
      </c>
    </row>
    <row r="7051" spans="1:2" x14ac:dyDescent="0.25">
      <c r="A7051">
        <v>26187463</v>
      </c>
      <c r="B7051" t="s">
        <v>6</v>
      </c>
    </row>
    <row r="7052" spans="1:2" x14ac:dyDescent="0.25">
      <c r="A7052">
        <v>26188692</v>
      </c>
      <c r="B7052" t="s">
        <v>6</v>
      </c>
    </row>
    <row r="7053" spans="1:2" x14ac:dyDescent="0.25">
      <c r="A7053">
        <v>26189047</v>
      </c>
      <c r="B7053" t="s">
        <v>6</v>
      </c>
    </row>
    <row r="7054" spans="1:2" x14ac:dyDescent="0.25">
      <c r="A7054">
        <v>26189812</v>
      </c>
      <c r="B7054" t="s">
        <v>6</v>
      </c>
    </row>
    <row r="7055" spans="1:2" x14ac:dyDescent="0.25">
      <c r="A7055">
        <v>26189969</v>
      </c>
      <c r="B7055" t="s">
        <v>6</v>
      </c>
    </row>
    <row r="7056" spans="1:2" x14ac:dyDescent="0.25">
      <c r="A7056">
        <v>26193924</v>
      </c>
      <c r="B7056" t="s">
        <v>6</v>
      </c>
    </row>
    <row r="7057" spans="1:2" x14ac:dyDescent="0.25">
      <c r="A7057">
        <v>26191788</v>
      </c>
      <c r="B7057" t="s">
        <v>6</v>
      </c>
    </row>
    <row r="7058" spans="1:2" x14ac:dyDescent="0.25">
      <c r="A7058">
        <v>26198262</v>
      </c>
      <c r="B7058" t="s">
        <v>6</v>
      </c>
    </row>
    <row r="7059" spans="1:2" x14ac:dyDescent="0.25">
      <c r="A7059">
        <v>26114735</v>
      </c>
      <c r="B7059" t="s">
        <v>6</v>
      </c>
    </row>
    <row r="7060" spans="1:2" x14ac:dyDescent="0.25">
      <c r="A7060">
        <v>32037756</v>
      </c>
      <c r="B7060" t="s">
        <v>6</v>
      </c>
    </row>
    <row r="7061" spans="1:2" x14ac:dyDescent="0.25">
      <c r="A7061">
        <v>26619939</v>
      </c>
      <c r="B7061" t="s">
        <v>6</v>
      </c>
    </row>
    <row r="7062" spans="1:2" x14ac:dyDescent="0.25">
      <c r="A7062">
        <v>26620433</v>
      </c>
      <c r="B7062" t="s">
        <v>6</v>
      </c>
    </row>
    <row r="7063" spans="1:2" x14ac:dyDescent="0.25">
      <c r="A7063">
        <v>30998145</v>
      </c>
      <c r="B7063" t="s">
        <v>6</v>
      </c>
    </row>
    <row r="7064" spans="1:2" x14ac:dyDescent="0.25">
      <c r="A7064">
        <v>30998231</v>
      </c>
      <c r="B7064" t="s">
        <v>6</v>
      </c>
    </row>
    <row r="7065" spans="1:2" x14ac:dyDescent="0.25">
      <c r="A7065">
        <v>31929237</v>
      </c>
      <c r="B7065" t="s">
        <v>6</v>
      </c>
    </row>
    <row r="7066" spans="1:2" x14ac:dyDescent="0.25">
      <c r="A7066">
        <v>31929247</v>
      </c>
      <c r="B7066" t="s">
        <v>6</v>
      </c>
    </row>
    <row r="7067" spans="1:2" x14ac:dyDescent="0.25">
      <c r="A7067">
        <v>30998283</v>
      </c>
      <c r="B7067" t="s">
        <v>6</v>
      </c>
    </row>
    <row r="7068" spans="1:2" x14ac:dyDescent="0.25">
      <c r="A7068">
        <v>31902856</v>
      </c>
      <c r="B7068" t="s">
        <v>6</v>
      </c>
    </row>
    <row r="7069" spans="1:2" x14ac:dyDescent="0.25">
      <c r="A7069">
        <v>28109767</v>
      </c>
      <c r="B7069" t="s">
        <v>6</v>
      </c>
    </row>
    <row r="7070" spans="1:2" x14ac:dyDescent="0.25">
      <c r="A7070">
        <v>31741144</v>
      </c>
      <c r="B7070" t="s">
        <v>6</v>
      </c>
    </row>
    <row r="7071" spans="1:2" x14ac:dyDescent="0.25">
      <c r="A7071">
        <v>32244810</v>
      </c>
      <c r="B7071" t="s">
        <v>6</v>
      </c>
    </row>
    <row r="7072" spans="1:2" x14ac:dyDescent="0.25">
      <c r="A7072">
        <v>30977442</v>
      </c>
      <c r="B7072" t="s">
        <v>6</v>
      </c>
    </row>
    <row r="7073" spans="1:2" x14ac:dyDescent="0.25">
      <c r="A7073">
        <v>27367208</v>
      </c>
      <c r="B7073" t="s">
        <v>6</v>
      </c>
    </row>
    <row r="7074" spans="1:2" x14ac:dyDescent="0.25">
      <c r="A7074">
        <v>31725269</v>
      </c>
      <c r="B7074" t="s">
        <v>6</v>
      </c>
    </row>
    <row r="7075" spans="1:2" x14ac:dyDescent="0.25">
      <c r="A7075">
        <v>31725391</v>
      </c>
      <c r="B7075" t="s">
        <v>6</v>
      </c>
    </row>
    <row r="7076" spans="1:2" x14ac:dyDescent="0.25">
      <c r="A7076">
        <v>31882416</v>
      </c>
      <c r="B7076" t="s">
        <v>6</v>
      </c>
    </row>
    <row r="7077" spans="1:2" x14ac:dyDescent="0.25">
      <c r="A7077">
        <v>32101290</v>
      </c>
      <c r="B7077" t="s">
        <v>6</v>
      </c>
    </row>
    <row r="7078" spans="1:2" x14ac:dyDescent="0.25">
      <c r="A7078">
        <v>31972693</v>
      </c>
      <c r="B7078" t="s">
        <v>6</v>
      </c>
    </row>
    <row r="7079" spans="1:2" x14ac:dyDescent="0.25">
      <c r="A7079">
        <v>31972406</v>
      </c>
      <c r="B7079" t="s">
        <v>6</v>
      </c>
    </row>
    <row r="7080" spans="1:2" x14ac:dyDescent="0.25">
      <c r="A7080">
        <v>31972795</v>
      </c>
      <c r="B7080" t="s">
        <v>6</v>
      </c>
    </row>
    <row r="7081" spans="1:2" x14ac:dyDescent="0.25">
      <c r="A7081">
        <v>31972798</v>
      </c>
      <c r="B7081" t="s">
        <v>6</v>
      </c>
    </row>
    <row r="7082" spans="1:2" x14ac:dyDescent="0.25">
      <c r="A7082">
        <v>31972878</v>
      </c>
      <c r="B7082" t="s">
        <v>6</v>
      </c>
    </row>
    <row r="7083" spans="1:2" x14ac:dyDescent="0.25">
      <c r="A7083">
        <v>31972286</v>
      </c>
      <c r="B7083" t="s">
        <v>6</v>
      </c>
    </row>
    <row r="7084" spans="1:2" x14ac:dyDescent="0.25">
      <c r="A7084">
        <v>30894212</v>
      </c>
      <c r="B7084" t="s">
        <v>6</v>
      </c>
    </row>
    <row r="7085" spans="1:2" x14ac:dyDescent="0.25">
      <c r="A7085">
        <v>32131163</v>
      </c>
      <c r="B7085" t="s">
        <v>6</v>
      </c>
    </row>
    <row r="7086" spans="1:2" x14ac:dyDescent="0.25">
      <c r="A7086">
        <v>27402087</v>
      </c>
      <c r="B7086" t="s">
        <v>6</v>
      </c>
    </row>
    <row r="7087" spans="1:2" x14ac:dyDescent="0.25">
      <c r="A7087">
        <v>32363755</v>
      </c>
      <c r="B7087" t="s">
        <v>6</v>
      </c>
    </row>
    <row r="7088" spans="1:2" x14ac:dyDescent="0.25">
      <c r="A7088">
        <v>32363837</v>
      </c>
      <c r="B7088" t="s">
        <v>6</v>
      </c>
    </row>
    <row r="7089" spans="1:2" x14ac:dyDescent="0.25">
      <c r="A7089">
        <v>32009542</v>
      </c>
      <c r="B7089" t="s">
        <v>6</v>
      </c>
    </row>
    <row r="7090" spans="1:2" x14ac:dyDescent="0.25">
      <c r="A7090">
        <v>28109911</v>
      </c>
      <c r="B7090" t="s">
        <v>6</v>
      </c>
    </row>
    <row r="7091" spans="1:2" x14ac:dyDescent="0.25">
      <c r="A7091">
        <v>27402415</v>
      </c>
      <c r="B7091" t="s">
        <v>6</v>
      </c>
    </row>
    <row r="7092" spans="1:2" x14ac:dyDescent="0.25">
      <c r="A7092">
        <v>32283298</v>
      </c>
      <c r="B7092" t="s">
        <v>6</v>
      </c>
    </row>
    <row r="7093" spans="1:2" x14ac:dyDescent="0.25">
      <c r="A7093">
        <v>29602021</v>
      </c>
      <c r="B7093" t="s">
        <v>6</v>
      </c>
    </row>
    <row r="7094" spans="1:2" x14ac:dyDescent="0.25">
      <c r="A7094">
        <v>30952748</v>
      </c>
      <c r="B7094" t="s">
        <v>6</v>
      </c>
    </row>
    <row r="7095" spans="1:2" x14ac:dyDescent="0.25">
      <c r="A7095">
        <v>30952955</v>
      </c>
      <c r="B7095" t="s">
        <v>6</v>
      </c>
    </row>
    <row r="7096" spans="1:2" x14ac:dyDescent="0.25">
      <c r="A7096">
        <v>30952996</v>
      </c>
      <c r="B7096" t="s">
        <v>6</v>
      </c>
    </row>
    <row r="7097" spans="1:2" x14ac:dyDescent="0.25">
      <c r="A7097">
        <v>30998531</v>
      </c>
      <c r="B7097" t="s">
        <v>6</v>
      </c>
    </row>
    <row r="7098" spans="1:2" x14ac:dyDescent="0.25">
      <c r="A7098">
        <v>31295502</v>
      </c>
      <c r="B7098" t="s">
        <v>6</v>
      </c>
    </row>
    <row r="7099" spans="1:2" x14ac:dyDescent="0.25">
      <c r="A7099">
        <v>31907963</v>
      </c>
      <c r="B7099" t="s">
        <v>6</v>
      </c>
    </row>
    <row r="7100" spans="1:2" x14ac:dyDescent="0.25">
      <c r="A7100">
        <v>32054963</v>
      </c>
      <c r="B7100" t="s">
        <v>6</v>
      </c>
    </row>
    <row r="7101" spans="1:2" x14ac:dyDescent="0.25">
      <c r="A7101">
        <v>31298494</v>
      </c>
      <c r="B7101" t="s">
        <v>6</v>
      </c>
    </row>
    <row r="7102" spans="1:2" x14ac:dyDescent="0.25">
      <c r="A7102">
        <v>29083120</v>
      </c>
      <c r="B7102" t="s">
        <v>6</v>
      </c>
    </row>
    <row r="7103" spans="1:2" x14ac:dyDescent="0.25">
      <c r="A7103">
        <v>32323993</v>
      </c>
      <c r="B7103" t="s">
        <v>6</v>
      </c>
    </row>
    <row r="7104" spans="1:2" x14ac:dyDescent="0.25">
      <c r="A7104">
        <v>31725574</v>
      </c>
      <c r="B7104" t="s">
        <v>6</v>
      </c>
    </row>
    <row r="7105" spans="1:2" x14ac:dyDescent="0.25">
      <c r="A7105">
        <v>32156544</v>
      </c>
      <c r="B7105" t="s">
        <v>6</v>
      </c>
    </row>
    <row r="7106" spans="1:2" x14ac:dyDescent="0.25">
      <c r="A7106">
        <v>30998605</v>
      </c>
      <c r="B7106" t="s">
        <v>6</v>
      </c>
    </row>
    <row r="7107" spans="1:2" x14ac:dyDescent="0.25">
      <c r="A7107">
        <v>31829386</v>
      </c>
      <c r="B7107" t="s">
        <v>6</v>
      </c>
    </row>
    <row r="7108" spans="1:2" x14ac:dyDescent="0.25">
      <c r="A7108">
        <v>31829390</v>
      </c>
      <c r="B7108" t="s">
        <v>6</v>
      </c>
    </row>
    <row r="7109" spans="1:2" x14ac:dyDescent="0.25">
      <c r="A7109">
        <v>31829069</v>
      </c>
      <c r="B7109" t="s">
        <v>6</v>
      </c>
    </row>
    <row r="7110" spans="1:2" x14ac:dyDescent="0.25">
      <c r="A7110">
        <v>32066977</v>
      </c>
      <c r="B7110" t="s">
        <v>6</v>
      </c>
    </row>
    <row r="7111" spans="1:2" x14ac:dyDescent="0.25">
      <c r="A7111">
        <v>32271502</v>
      </c>
      <c r="B7111" t="s">
        <v>6</v>
      </c>
    </row>
    <row r="7112" spans="1:2" x14ac:dyDescent="0.25">
      <c r="A7112">
        <v>32271525</v>
      </c>
      <c r="B7112" t="s">
        <v>6</v>
      </c>
    </row>
    <row r="7113" spans="1:2" x14ac:dyDescent="0.25">
      <c r="A7113">
        <v>22305443</v>
      </c>
      <c r="B7113" t="s">
        <v>6</v>
      </c>
    </row>
    <row r="7114" spans="1:2" x14ac:dyDescent="0.25">
      <c r="A7114">
        <v>32381436</v>
      </c>
      <c r="B7114" t="s">
        <v>6</v>
      </c>
    </row>
    <row r="7115" spans="1:2" x14ac:dyDescent="0.25">
      <c r="A7115">
        <v>32381437</v>
      </c>
      <c r="B7115" t="s">
        <v>6</v>
      </c>
    </row>
    <row r="7116" spans="1:2" x14ac:dyDescent="0.25">
      <c r="A7116">
        <v>32381438</v>
      </c>
      <c r="B7116" t="s">
        <v>6</v>
      </c>
    </row>
    <row r="7117" spans="1:2" x14ac:dyDescent="0.25">
      <c r="A7117">
        <v>32175160</v>
      </c>
      <c r="B7117" t="s">
        <v>6</v>
      </c>
    </row>
    <row r="7118" spans="1:2" x14ac:dyDescent="0.25">
      <c r="A7118">
        <v>30966433</v>
      </c>
      <c r="B7118" t="s">
        <v>6</v>
      </c>
    </row>
    <row r="7119" spans="1:2" x14ac:dyDescent="0.25">
      <c r="A7119">
        <v>30966475</v>
      </c>
      <c r="B7119" t="s">
        <v>6</v>
      </c>
    </row>
    <row r="7120" spans="1:2" x14ac:dyDescent="0.25">
      <c r="A7120">
        <v>30972484</v>
      </c>
      <c r="B7120" t="s">
        <v>6</v>
      </c>
    </row>
    <row r="7121" spans="1:2" x14ac:dyDescent="0.25">
      <c r="A7121">
        <v>30998629</v>
      </c>
      <c r="B7121" t="s">
        <v>6</v>
      </c>
    </row>
    <row r="7122" spans="1:2" x14ac:dyDescent="0.25">
      <c r="A7122">
        <v>31163387</v>
      </c>
      <c r="B7122" t="s">
        <v>6</v>
      </c>
    </row>
    <row r="7123" spans="1:2" x14ac:dyDescent="0.25">
      <c r="A7123">
        <v>31163398</v>
      </c>
      <c r="B7123" t="s">
        <v>6</v>
      </c>
    </row>
    <row r="7124" spans="1:2" x14ac:dyDescent="0.25">
      <c r="A7124">
        <v>31168683</v>
      </c>
      <c r="B7124" t="s">
        <v>6</v>
      </c>
    </row>
    <row r="7125" spans="1:2" x14ac:dyDescent="0.25">
      <c r="A7125">
        <v>32303715</v>
      </c>
      <c r="B7125" t="s">
        <v>6</v>
      </c>
    </row>
    <row r="7126" spans="1:2" x14ac:dyDescent="0.25">
      <c r="A7126">
        <v>29616064</v>
      </c>
      <c r="B7126" t="s">
        <v>6</v>
      </c>
    </row>
    <row r="7127" spans="1:2" x14ac:dyDescent="0.25">
      <c r="A7127">
        <v>31859609</v>
      </c>
      <c r="B7127" t="s">
        <v>6</v>
      </c>
    </row>
    <row r="7128" spans="1:2" x14ac:dyDescent="0.25">
      <c r="A7128">
        <v>31859652</v>
      </c>
      <c r="B7128" t="s">
        <v>6</v>
      </c>
    </row>
    <row r="7129" spans="1:2" x14ac:dyDescent="0.25">
      <c r="A7129">
        <v>32313542</v>
      </c>
      <c r="B7129" t="s">
        <v>6</v>
      </c>
    </row>
    <row r="7130" spans="1:2" x14ac:dyDescent="0.25">
      <c r="A7130">
        <v>32313614</v>
      </c>
      <c r="B7130" t="s">
        <v>6</v>
      </c>
    </row>
    <row r="7131" spans="1:2" x14ac:dyDescent="0.25">
      <c r="A7131">
        <v>32313704</v>
      </c>
      <c r="B7131" t="s">
        <v>6</v>
      </c>
    </row>
    <row r="7132" spans="1:2" x14ac:dyDescent="0.25">
      <c r="A7132">
        <v>23143027</v>
      </c>
      <c r="B7132" t="s">
        <v>6</v>
      </c>
    </row>
    <row r="7133" spans="1:2" x14ac:dyDescent="0.25">
      <c r="A7133">
        <v>31282895</v>
      </c>
      <c r="B7133" t="s">
        <v>6</v>
      </c>
    </row>
    <row r="7134" spans="1:2" x14ac:dyDescent="0.25">
      <c r="A7134">
        <v>31828289</v>
      </c>
      <c r="B7134" t="s">
        <v>6</v>
      </c>
    </row>
    <row r="7135" spans="1:2" x14ac:dyDescent="0.25">
      <c r="A7135">
        <v>31828338</v>
      </c>
      <c r="B7135" t="s">
        <v>6</v>
      </c>
    </row>
    <row r="7136" spans="1:2" x14ac:dyDescent="0.25">
      <c r="A7136">
        <v>30653153</v>
      </c>
      <c r="B7136" t="s">
        <v>6</v>
      </c>
    </row>
    <row r="7137" spans="1:2" x14ac:dyDescent="0.25">
      <c r="A7137">
        <v>30800067</v>
      </c>
      <c r="B7137" t="s">
        <v>6</v>
      </c>
    </row>
    <row r="7138" spans="1:2" x14ac:dyDescent="0.25">
      <c r="A7138">
        <v>31741260</v>
      </c>
      <c r="B7138" t="s">
        <v>6</v>
      </c>
    </row>
    <row r="7139" spans="1:2" x14ac:dyDescent="0.25">
      <c r="A7139">
        <v>32379813</v>
      </c>
      <c r="B7139" t="s">
        <v>6</v>
      </c>
    </row>
    <row r="7140" spans="1:2" x14ac:dyDescent="0.25">
      <c r="A7140">
        <v>32379814</v>
      </c>
      <c r="B7140" t="s">
        <v>6</v>
      </c>
    </row>
    <row r="7141" spans="1:2" x14ac:dyDescent="0.25">
      <c r="A7141">
        <v>32379815</v>
      </c>
      <c r="B7141" t="s">
        <v>6</v>
      </c>
    </row>
    <row r="7142" spans="1:2" x14ac:dyDescent="0.25">
      <c r="A7142">
        <v>31708124</v>
      </c>
      <c r="B7142" t="s">
        <v>6</v>
      </c>
    </row>
    <row r="7143" spans="1:2" x14ac:dyDescent="0.25">
      <c r="A7143">
        <v>30999044</v>
      </c>
      <c r="B7143" t="s">
        <v>6</v>
      </c>
    </row>
    <row r="7144" spans="1:2" x14ac:dyDescent="0.25">
      <c r="A7144">
        <v>30999152</v>
      </c>
      <c r="B7144" t="s">
        <v>6</v>
      </c>
    </row>
    <row r="7145" spans="1:2" x14ac:dyDescent="0.25">
      <c r="A7145">
        <v>30999373</v>
      </c>
      <c r="B7145" t="s">
        <v>6</v>
      </c>
    </row>
    <row r="7146" spans="1:2" x14ac:dyDescent="0.25">
      <c r="A7146">
        <v>30999623</v>
      </c>
      <c r="B7146" t="s">
        <v>6</v>
      </c>
    </row>
    <row r="7147" spans="1:2" x14ac:dyDescent="0.25">
      <c r="A7147">
        <v>30999879</v>
      </c>
      <c r="B7147" t="s">
        <v>6</v>
      </c>
    </row>
    <row r="7148" spans="1:2" x14ac:dyDescent="0.25">
      <c r="A7148">
        <v>31944047</v>
      </c>
      <c r="B7148" t="s">
        <v>6</v>
      </c>
    </row>
    <row r="7149" spans="1:2" x14ac:dyDescent="0.25">
      <c r="A7149">
        <v>31944123</v>
      </c>
      <c r="B7149" t="s">
        <v>6</v>
      </c>
    </row>
    <row r="7150" spans="1:2" x14ac:dyDescent="0.25">
      <c r="A7150">
        <v>32253197</v>
      </c>
      <c r="B7150" t="s">
        <v>6</v>
      </c>
    </row>
    <row r="7151" spans="1:2" x14ac:dyDescent="0.25">
      <c r="A7151">
        <v>32383508</v>
      </c>
      <c r="B7151" t="s">
        <v>6</v>
      </c>
    </row>
    <row r="7152" spans="1:2" x14ac:dyDescent="0.25">
      <c r="A7152">
        <v>31302695</v>
      </c>
      <c r="B7152" t="s">
        <v>6</v>
      </c>
    </row>
    <row r="7153" spans="1:2" x14ac:dyDescent="0.25">
      <c r="A7153">
        <v>32381104</v>
      </c>
      <c r="B7153" t="s">
        <v>6</v>
      </c>
    </row>
    <row r="7154" spans="1:2" x14ac:dyDescent="0.25">
      <c r="A7154">
        <v>32381107</v>
      </c>
      <c r="B7154" t="s">
        <v>6</v>
      </c>
    </row>
    <row r="7155" spans="1:2" x14ac:dyDescent="0.25">
      <c r="A7155">
        <v>32381108</v>
      </c>
      <c r="B7155" t="s">
        <v>6</v>
      </c>
    </row>
    <row r="7156" spans="1:2" x14ac:dyDescent="0.25">
      <c r="A7156">
        <v>32381109</v>
      </c>
      <c r="B7156" t="s">
        <v>6</v>
      </c>
    </row>
    <row r="7157" spans="1:2" x14ac:dyDescent="0.25">
      <c r="A7157">
        <v>32381110</v>
      </c>
      <c r="B7157" t="s">
        <v>6</v>
      </c>
    </row>
    <row r="7158" spans="1:2" x14ac:dyDescent="0.25">
      <c r="A7158">
        <v>31326885</v>
      </c>
      <c r="B7158" t="s">
        <v>6</v>
      </c>
    </row>
    <row r="7159" spans="1:2" x14ac:dyDescent="0.25">
      <c r="A7159">
        <v>31856591</v>
      </c>
      <c r="B7159" t="s">
        <v>6</v>
      </c>
    </row>
    <row r="7160" spans="1:2" x14ac:dyDescent="0.25">
      <c r="A7160">
        <v>31898779</v>
      </c>
      <c r="B7160" t="s">
        <v>6</v>
      </c>
    </row>
    <row r="7161" spans="1:2" x14ac:dyDescent="0.25">
      <c r="A7161">
        <v>31890469</v>
      </c>
      <c r="B7161" t="s">
        <v>6</v>
      </c>
    </row>
    <row r="7162" spans="1:2" x14ac:dyDescent="0.25">
      <c r="A7162">
        <v>32331582</v>
      </c>
      <c r="B7162" t="s">
        <v>6</v>
      </c>
    </row>
    <row r="7163" spans="1:2" x14ac:dyDescent="0.25">
      <c r="A7163">
        <v>32389704</v>
      </c>
      <c r="B7163" t="s">
        <v>6</v>
      </c>
    </row>
    <row r="7164" spans="1:2" x14ac:dyDescent="0.25">
      <c r="A7164">
        <v>30904554</v>
      </c>
      <c r="B7164" t="s">
        <v>6</v>
      </c>
    </row>
    <row r="7165" spans="1:2" x14ac:dyDescent="0.25">
      <c r="A7165">
        <v>32373679</v>
      </c>
      <c r="B7165" t="s">
        <v>6</v>
      </c>
    </row>
    <row r="7166" spans="1:2" x14ac:dyDescent="0.25">
      <c r="A7166">
        <v>32370916</v>
      </c>
      <c r="B7166" t="s">
        <v>6</v>
      </c>
    </row>
    <row r="7167" spans="1:2" x14ac:dyDescent="0.25">
      <c r="A7167">
        <v>32318857</v>
      </c>
      <c r="B7167" t="s">
        <v>6</v>
      </c>
    </row>
    <row r="7168" spans="1:2" x14ac:dyDescent="0.25">
      <c r="A7168">
        <v>32318928</v>
      </c>
      <c r="B7168" t="s">
        <v>6</v>
      </c>
    </row>
    <row r="7169" spans="1:2" x14ac:dyDescent="0.25">
      <c r="A7169">
        <v>32318988</v>
      </c>
      <c r="B7169" t="s">
        <v>6</v>
      </c>
    </row>
    <row r="7170" spans="1:2" x14ac:dyDescent="0.25">
      <c r="A7170">
        <v>31873644</v>
      </c>
      <c r="B7170" t="s">
        <v>6</v>
      </c>
    </row>
    <row r="7171" spans="1:2" x14ac:dyDescent="0.25">
      <c r="A7171">
        <v>32072903</v>
      </c>
      <c r="B7171" t="s">
        <v>6</v>
      </c>
    </row>
    <row r="7172" spans="1:2" x14ac:dyDescent="0.25">
      <c r="A7172">
        <v>31856428</v>
      </c>
      <c r="B7172" t="s">
        <v>6</v>
      </c>
    </row>
    <row r="7173" spans="1:2" x14ac:dyDescent="0.25">
      <c r="A7173">
        <v>32053591</v>
      </c>
      <c r="B7173" t="s">
        <v>6</v>
      </c>
    </row>
    <row r="7174" spans="1:2" x14ac:dyDescent="0.25">
      <c r="A7174">
        <v>32221046</v>
      </c>
      <c r="B7174" t="s">
        <v>6</v>
      </c>
    </row>
    <row r="7175" spans="1:2" x14ac:dyDescent="0.25">
      <c r="A7175">
        <v>31328756</v>
      </c>
      <c r="B7175" t="s">
        <v>6</v>
      </c>
    </row>
    <row r="7176" spans="1:2" x14ac:dyDescent="0.25">
      <c r="A7176">
        <v>31328764</v>
      </c>
      <c r="B7176" t="s">
        <v>6</v>
      </c>
    </row>
    <row r="7177" spans="1:2" x14ac:dyDescent="0.25">
      <c r="A7177">
        <v>31328796</v>
      </c>
      <c r="B7177" t="s">
        <v>6</v>
      </c>
    </row>
    <row r="7178" spans="1:2" x14ac:dyDescent="0.25">
      <c r="A7178">
        <v>31873837</v>
      </c>
      <c r="B7178" t="s">
        <v>6</v>
      </c>
    </row>
    <row r="7179" spans="1:2" x14ac:dyDescent="0.25">
      <c r="A7179">
        <v>31932255</v>
      </c>
      <c r="B7179" t="s">
        <v>6</v>
      </c>
    </row>
    <row r="7180" spans="1:2" x14ac:dyDescent="0.25">
      <c r="A7180">
        <v>32002192</v>
      </c>
      <c r="B7180" t="s">
        <v>6</v>
      </c>
    </row>
    <row r="7181" spans="1:2" x14ac:dyDescent="0.25">
      <c r="A7181">
        <v>32080531</v>
      </c>
      <c r="B7181" t="s">
        <v>6</v>
      </c>
    </row>
    <row r="7182" spans="1:2" x14ac:dyDescent="0.25">
      <c r="A7182">
        <v>31892414</v>
      </c>
      <c r="B7182" t="s">
        <v>6</v>
      </c>
    </row>
    <row r="7183" spans="1:2" x14ac:dyDescent="0.25">
      <c r="A7183">
        <v>31892469</v>
      </c>
      <c r="B7183" t="s">
        <v>6</v>
      </c>
    </row>
    <row r="7184" spans="1:2" x14ac:dyDescent="0.25">
      <c r="A7184">
        <v>32380940</v>
      </c>
      <c r="B7184" t="s">
        <v>6</v>
      </c>
    </row>
    <row r="7185" spans="1:2" x14ac:dyDescent="0.25">
      <c r="A7185">
        <v>32380942</v>
      </c>
      <c r="B7185" t="s">
        <v>6</v>
      </c>
    </row>
    <row r="7186" spans="1:2" x14ac:dyDescent="0.25">
      <c r="A7186">
        <v>32380944</v>
      </c>
      <c r="B7186" t="s">
        <v>6</v>
      </c>
    </row>
    <row r="7187" spans="1:2" x14ac:dyDescent="0.25">
      <c r="A7187">
        <v>32380950</v>
      </c>
      <c r="B7187" t="s">
        <v>6</v>
      </c>
    </row>
    <row r="7188" spans="1:2" x14ac:dyDescent="0.25">
      <c r="A7188">
        <v>32380952</v>
      </c>
      <c r="B7188" t="s">
        <v>6</v>
      </c>
    </row>
    <row r="7189" spans="1:2" x14ac:dyDescent="0.25">
      <c r="A7189">
        <v>32380953</v>
      </c>
      <c r="B7189" t="s">
        <v>6</v>
      </c>
    </row>
    <row r="7190" spans="1:2" x14ac:dyDescent="0.25">
      <c r="A7190">
        <v>32380954</v>
      </c>
      <c r="B7190" t="s">
        <v>6</v>
      </c>
    </row>
    <row r="7191" spans="1:2" x14ac:dyDescent="0.25">
      <c r="A7191">
        <v>32380955</v>
      </c>
      <c r="B7191" t="s">
        <v>6</v>
      </c>
    </row>
    <row r="7192" spans="1:2" x14ac:dyDescent="0.25">
      <c r="A7192">
        <v>32380958</v>
      </c>
      <c r="B7192" t="s">
        <v>6</v>
      </c>
    </row>
    <row r="7193" spans="1:2" x14ac:dyDescent="0.25">
      <c r="A7193">
        <v>32380960</v>
      </c>
      <c r="B7193" t="s">
        <v>6</v>
      </c>
    </row>
    <row r="7194" spans="1:2" x14ac:dyDescent="0.25">
      <c r="A7194">
        <v>32380961</v>
      </c>
      <c r="B7194" t="s">
        <v>6</v>
      </c>
    </row>
    <row r="7195" spans="1:2" x14ac:dyDescent="0.25">
      <c r="A7195">
        <v>32380962</v>
      </c>
      <c r="B7195" t="s">
        <v>6</v>
      </c>
    </row>
    <row r="7196" spans="1:2" x14ac:dyDescent="0.25">
      <c r="A7196">
        <v>32380964</v>
      </c>
      <c r="B7196" t="s">
        <v>6</v>
      </c>
    </row>
    <row r="7197" spans="1:2" x14ac:dyDescent="0.25">
      <c r="A7197">
        <v>32380965</v>
      </c>
      <c r="B7197" t="s">
        <v>6</v>
      </c>
    </row>
    <row r="7198" spans="1:2" x14ac:dyDescent="0.25">
      <c r="A7198">
        <v>32380966</v>
      </c>
      <c r="B7198" t="s">
        <v>6</v>
      </c>
    </row>
    <row r="7199" spans="1:2" x14ac:dyDescent="0.25">
      <c r="A7199">
        <v>32380968</v>
      </c>
      <c r="B7199" t="s">
        <v>6</v>
      </c>
    </row>
    <row r="7200" spans="1:2" x14ac:dyDescent="0.25">
      <c r="A7200">
        <v>32380970</v>
      </c>
      <c r="B7200" t="s">
        <v>6</v>
      </c>
    </row>
    <row r="7201" spans="1:2" x14ac:dyDescent="0.25">
      <c r="A7201">
        <v>32380975</v>
      </c>
      <c r="B7201" t="s">
        <v>6</v>
      </c>
    </row>
    <row r="7202" spans="1:2" x14ac:dyDescent="0.25">
      <c r="A7202">
        <v>32380985</v>
      </c>
      <c r="B7202" t="s">
        <v>6</v>
      </c>
    </row>
    <row r="7203" spans="1:2" x14ac:dyDescent="0.25">
      <c r="A7203">
        <v>32380988</v>
      </c>
      <c r="B7203" t="s">
        <v>6</v>
      </c>
    </row>
    <row r="7204" spans="1:2" x14ac:dyDescent="0.25">
      <c r="A7204">
        <v>32380989</v>
      </c>
      <c r="B7204" t="s">
        <v>6</v>
      </c>
    </row>
    <row r="7205" spans="1:2" x14ac:dyDescent="0.25">
      <c r="A7205">
        <v>32380990</v>
      </c>
      <c r="B7205" t="s">
        <v>6</v>
      </c>
    </row>
    <row r="7206" spans="1:2" x14ac:dyDescent="0.25">
      <c r="A7206">
        <v>32380992</v>
      </c>
      <c r="B7206" t="s">
        <v>6</v>
      </c>
    </row>
    <row r="7207" spans="1:2" x14ac:dyDescent="0.25">
      <c r="A7207">
        <v>32380995</v>
      </c>
      <c r="B7207" t="s">
        <v>6</v>
      </c>
    </row>
    <row r="7208" spans="1:2" x14ac:dyDescent="0.25">
      <c r="A7208">
        <v>32380998</v>
      </c>
      <c r="B7208" t="s">
        <v>6</v>
      </c>
    </row>
    <row r="7209" spans="1:2" x14ac:dyDescent="0.25">
      <c r="A7209">
        <v>32381010</v>
      </c>
      <c r="B7209" t="s">
        <v>6</v>
      </c>
    </row>
    <row r="7210" spans="1:2" x14ac:dyDescent="0.25">
      <c r="A7210">
        <v>32381015</v>
      </c>
      <c r="B7210" t="s">
        <v>6</v>
      </c>
    </row>
    <row r="7211" spans="1:2" x14ac:dyDescent="0.25">
      <c r="A7211">
        <v>32381019</v>
      </c>
      <c r="B7211" t="s">
        <v>6</v>
      </c>
    </row>
    <row r="7212" spans="1:2" x14ac:dyDescent="0.25">
      <c r="A7212">
        <v>32381022</v>
      </c>
      <c r="B7212" t="s">
        <v>6</v>
      </c>
    </row>
    <row r="7213" spans="1:2" x14ac:dyDescent="0.25">
      <c r="A7213">
        <v>32381024</v>
      </c>
      <c r="B7213" t="s">
        <v>6</v>
      </c>
    </row>
    <row r="7214" spans="1:2" x14ac:dyDescent="0.25">
      <c r="A7214">
        <v>32186882</v>
      </c>
      <c r="B7214" t="s">
        <v>6</v>
      </c>
    </row>
    <row r="7215" spans="1:2" x14ac:dyDescent="0.25">
      <c r="A7215">
        <v>31932336</v>
      </c>
      <c r="B7215" t="s">
        <v>6</v>
      </c>
    </row>
    <row r="7216" spans="1:2" x14ac:dyDescent="0.25">
      <c r="A7216">
        <v>31280218</v>
      </c>
      <c r="B7216" t="s">
        <v>6</v>
      </c>
    </row>
    <row r="7217" spans="1:2" x14ac:dyDescent="0.25">
      <c r="A7217">
        <v>32374416</v>
      </c>
      <c r="B7217" t="s">
        <v>6</v>
      </c>
    </row>
    <row r="7218" spans="1:2" x14ac:dyDescent="0.25">
      <c r="A7218">
        <v>32374429</v>
      </c>
      <c r="B7218" t="s">
        <v>6</v>
      </c>
    </row>
    <row r="7219" spans="1:2" x14ac:dyDescent="0.25">
      <c r="A7219">
        <v>31290443</v>
      </c>
      <c r="B7219" t="s">
        <v>6</v>
      </c>
    </row>
    <row r="7220" spans="1:2" x14ac:dyDescent="0.25">
      <c r="A7220">
        <v>32321923</v>
      </c>
      <c r="B7220" t="s">
        <v>6</v>
      </c>
    </row>
    <row r="7221" spans="1:2" x14ac:dyDescent="0.25">
      <c r="A7221">
        <v>32321963</v>
      </c>
      <c r="B7221" t="s">
        <v>6</v>
      </c>
    </row>
    <row r="7222" spans="1:2" x14ac:dyDescent="0.25">
      <c r="A7222">
        <v>30466123</v>
      </c>
      <c r="B7222" t="s">
        <v>6</v>
      </c>
    </row>
    <row r="7223" spans="1:2" x14ac:dyDescent="0.25">
      <c r="A7223">
        <v>31725874</v>
      </c>
      <c r="B7223" t="s">
        <v>6</v>
      </c>
    </row>
    <row r="7224" spans="1:2" x14ac:dyDescent="0.25">
      <c r="A7224">
        <v>32368005</v>
      </c>
      <c r="B7224" t="s">
        <v>6</v>
      </c>
    </row>
    <row r="7225" spans="1:2" x14ac:dyDescent="0.25">
      <c r="A7225">
        <v>32368044</v>
      </c>
      <c r="B7225" t="s">
        <v>6</v>
      </c>
    </row>
    <row r="7226" spans="1:2" x14ac:dyDescent="0.25">
      <c r="A7226">
        <v>31959494</v>
      </c>
      <c r="B7226" t="s">
        <v>6</v>
      </c>
    </row>
    <row r="7227" spans="1:2" x14ac:dyDescent="0.25">
      <c r="A7227">
        <v>31959631</v>
      </c>
      <c r="B7227" t="s">
        <v>6</v>
      </c>
    </row>
    <row r="7228" spans="1:2" x14ac:dyDescent="0.25">
      <c r="A7228">
        <v>32383699</v>
      </c>
      <c r="B7228" t="s">
        <v>6</v>
      </c>
    </row>
    <row r="7229" spans="1:2" x14ac:dyDescent="0.25">
      <c r="A7229">
        <v>32186609</v>
      </c>
      <c r="B7229" t="s">
        <v>6</v>
      </c>
    </row>
    <row r="7230" spans="1:2" x14ac:dyDescent="0.25">
      <c r="A7230">
        <v>32167394</v>
      </c>
      <c r="B7230" t="s">
        <v>6</v>
      </c>
    </row>
    <row r="7231" spans="1:2" x14ac:dyDescent="0.25">
      <c r="A7231">
        <v>32167396</v>
      </c>
      <c r="B7231" t="s">
        <v>6</v>
      </c>
    </row>
    <row r="7232" spans="1:2" x14ac:dyDescent="0.25">
      <c r="A7232">
        <v>32167582</v>
      </c>
      <c r="B7232" t="s">
        <v>6</v>
      </c>
    </row>
    <row r="7233" spans="1:2" x14ac:dyDescent="0.25">
      <c r="A7233">
        <v>31306285</v>
      </c>
      <c r="B7233" t="s">
        <v>6</v>
      </c>
    </row>
    <row r="7234" spans="1:2" x14ac:dyDescent="0.25">
      <c r="A7234">
        <v>31306471</v>
      </c>
      <c r="B7234" t="s">
        <v>6</v>
      </c>
    </row>
    <row r="7235" spans="1:2" x14ac:dyDescent="0.25">
      <c r="A7235">
        <v>31302364</v>
      </c>
      <c r="B7235" t="s">
        <v>6</v>
      </c>
    </row>
    <row r="7236" spans="1:2" x14ac:dyDescent="0.25">
      <c r="A7236">
        <v>32302855</v>
      </c>
      <c r="B7236" t="s">
        <v>6</v>
      </c>
    </row>
    <row r="7237" spans="1:2" x14ac:dyDescent="0.25">
      <c r="A7237">
        <v>32372963</v>
      </c>
      <c r="B7237" t="s">
        <v>6</v>
      </c>
    </row>
    <row r="7238" spans="1:2" x14ac:dyDescent="0.25">
      <c r="A7238">
        <v>30967289</v>
      </c>
      <c r="B7238" t="s">
        <v>6</v>
      </c>
    </row>
    <row r="7239" spans="1:2" x14ac:dyDescent="0.25">
      <c r="A7239">
        <v>32061086</v>
      </c>
      <c r="B7239" t="s">
        <v>6</v>
      </c>
    </row>
    <row r="7240" spans="1:2" x14ac:dyDescent="0.25">
      <c r="A7240">
        <v>32075968</v>
      </c>
      <c r="B7240" t="s">
        <v>6</v>
      </c>
    </row>
    <row r="7241" spans="1:2" x14ac:dyDescent="0.25">
      <c r="A7241">
        <v>32123946</v>
      </c>
      <c r="B7241" t="s">
        <v>6</v>
      </c>
    </row>
    <row r="7242" spans="1:2" x14ac:dyDescent="0.25">
      <c r="A7242">
        <v>32371950</v>
      </c>
      <c r="B7242" t="s">
        <v>6</v>
      </c>
    </row>
    <row r="7243" spans="1:2" x14ac:dyDescent="0.25">
      <c r="A7243">
        <v>31000245</v>
      </c>
      <c r="B7243" t="s">
        <v>6</v>
      </c>
    </row>
    <row r="7244" spans="1:2" x14ac:dyDescent="0.25">
      <c r="A7244">
        <v>31873971</v>
      </c>
      <c r="B7244" t="s">
        <v>6</v>
      </c>
    </row>
    <row r="7245" spans="1:2" x14ac:dyDescent="0.25">
      <c r="A7245">
        <v>31013365</v>
      </c>
      <c r="B7245" t="s">
        <v>6</v>
      </c>
    </row>
    <row r="7246" spans="1:2" x14ac:dyDescent="0.25">
      <c r="A7246">
        <v>31017090</v>
      </c>
      <c r="B7246" t="s">
        <v>6</v>
      </c>
    </row>
    <row r="7247" spans="1:2" x14ac:dyDescent="0.25">
      <c r="A7247">
        <v>31295955</v>
      </c>
      <c r="B7247" t="s">
        <v>6</v>
      </c>
    </row>
    <row r="7248" spans="1:2" x14ac:dyDescent="0.25">
      <c r="A7248">
        <v>32312295</v>
      </c>
      <c r="B7248" t="s">
        <v>6</v>
      </c>
    </row>
    <row r="7249" spans="1:2" x14ac:dyDescent="0.25">
      <c r="A7249">
        <v>31708792</v>
      </c>
      <c r="B7249" t="s">
        <v>6</v>
      </c>
    </row>
    <row r="7250" spans="1:2" x14ac:dyDescent="0.25">
      <c r="A7250">
        <v>31874164</v>
      </c>
      <c r="B7250" t="s">
        <v>6</v>
      </c>
    </row>
    <row r="7251" spans="1:2" x14ac:dyDescent="0.25">
      <c r="A7251">
        <v>31799333</v>
      </c>
      <c r="B7251" t="s">
        <v>6</v>
      </c>
    </row>
    <row r="7252" spans="1:2" x14ac:dyDescent="0.25">
      <c r="A7252">
        <v>31799345</v>
      </c>
      <c r="B7252" t="s">
        <v>6</v>
      </c>
    </row>
    <row r="7253" spans="1:2" x14ac:dyDescent="0.25">
      <c r="A7253">
        <v>31799382</v>
      </c>
      <c r="B7253" t="s">
        <v>6</v>
      </c>
    </row>
    <row r="7254" spans="1:2" x14ac:dyDescent="0.25">
      <c r="A7254">
        <v>31799386</v>
      </c>
      <c r="B7254" t="s">
        <v>6</v>
      </c>
    </row>
    <row r="7255" spans="1:2" x14ac:dyDescent="0.25">
      <c r="A7255">
        <v>31799399</v>
      </c>
      <c r="B7255" t="s">
        <v>6</v>
      </c>
    </row>
    <row r="7256" spans="1:2" x14ac:dyDescent="0.25">
      <c r="A7256">
        <v>31799425</v>
      </c>
      <c r="B7256" t="s">
        <v>6</v>
      </c>
    </row>
    <row r="7257" spans="1:2" x14ac:dyDescent="0.25">
      <c r="A7257">
        <v>31799607</v>
      </c>
      <c r="B7257" t="s">
        <v>6</v>
      </c>
    </row>
    <row r="7258" spans="1:2" x14ac:dyDescent="0.25">
      <c r="A7258">
        <v>31799621</v>
      </c>
      <c r="B7258" t="s">
        <v>6</v>
      </c>
    </row>
    <row r="7259" spans="1:2" x14ac:dyDescent="0.25">
      <c r="A7259">
        <v>29683683</v>
      </c>
      <c r="B7259" t="s">
        <v>6</v>
      </c>
    </row>
    <row r="7260" spans="1:2" x14ac:dyDescent="0.25">
      <c r="A7260">
        <v>31822147</v>
      </c>
      <c r="B7260" t="s">
        <v>6</v>
      </c>
    </row>
    <row r="7261" spans="1:2" x14ac:dyDescent="0.25">
      <c r="A7261">
        <v>31822220</v>
      </c>
      <c r="B7261" t="s">
        <v>6</v>
      </c>
    </row>
    <row r="7262" spans="1:2" x14ac:dyDescent="0.25">
      <c r="A7262">
        <v>31753461</v>
      </c>
      <c r="B7262" t="s">
        <v>6</v>
      </c>
    </row>
    <row r="7263" spans="1:2" x14ac:dyDescent="0.25">
      <c r="A7263">
        <v>31753525</v>
      </c>
      <c r="B7263" t="s">
        <v>6</v>
      </c>
    </row>
    <row r="7264" spans="1:2" x14ac:dyDescent="0.25">
      <c r="A7264">
        <v>32230967</v>
      </c>
      <c r="B7264" t="s">
        <v>6</v>
      </c>
    </row>
    <row r="7265" spans="1:2" x14ac:dyDescent="0.25">
      <c r="A7265">
        <v>32346657</v>
      </c>
      <c r="B7265" t="s">
        <v>6</v>
      </c>
    </row>
    <row r="7266" spans="1:2" x14ac:dyDescent="0.25">
      <c r="A7266">
        <v>31000490</v>
      </c>
      <c r="B7266" t="s">
        <v>6</v>
      </c>
    </row>
    <row r="7267" spans="1:2" x14ac:dyDescent="0.25">
      <c r="A7267">
        <v>31000511</v>
      </c>
      <c r="B7267" t="s">
        <v>6</v>
      </c>
    </row>
    <row r="7268" spans="1:2" x14ac:dyDescent="0.25">
      <c r="A7268">
        <v>31000773</v>
      </c>
      <c r="B7268" t="s">
        <v>6</v>
      </c>
    </row>
    <row r="7269" spans="1:2" x14ac:dyDescent="0.25">
      <c r="A7269">
        <v>29341148</v>
      </c>
      <c r="B7269" t="s">
        <v>6</v>
      </c>
    </row>
    <row r="7270" spans="1:2" x14ac:dyDescent="0.25">
      <c r="A7270">
        <v>29341385</v>
      </c>
      <c r="B7270" t="s">
        <v>6</v>
      </c>
    </row>
    <row r="7271" spans="1:2" x14ac:dyDescent="0.25">
      <c r="A7271">
        <v>29344270</v>
      </c>
      <c r="B7271" t="s">
        <v>6</v>
      </c>
    </row>
    <row r="7272" spans="1:2" x14ac:dyDescent="0.25">
      <c r="A7272">
        <v>29344343</v>
      </c>
      <c r="B7272" t="s">
        <v>6</v>
      </c>
    </row>
    <row r="7273" spans="1:2" x14ac:dyDescent="0.25">
      <c r="A7273">
        <v>29344328</v>
      </c>
      <c r="B7273" t="s">
        <v>6</v>
      </c>
    </row>
    <row r="7274" spans="1:2" x14ac:dyDescent="0.25">
      <c r="A7274">
        <v>31753822</v>
      </c>
      <c r="B7274" t="s">
        <v>6</v>
      </c>
    </row>
    <row r="7275" spans="1:2" x14ac:dyDescent="0.25">
      <c r="A7275">
        <v>31753908</v>
      </c>
      <c r="B7275" t="s">
        <v>6</v>
      </c>
    </row>
    <row r="7276" spans="1:2" x14ac:dyDescent="0.25">
      <c r="A7276">
        <v>31754033</v>
      </c>
      <c r="B7276" t="s">
        <v>6</v>
      </c>
    </row>
    <row r="7277" spans="1:2" x14ac:dyDescent="0.25">
      <c r="A7277">
        <v>31754136</v>
      </c>
      <c r="B7277" t="s">
        <v>6</v>
      </c>
    </row>
    <row r="7278" spans="1:2" x14ac:dyDescent="0.25">
      <c r="A7278">
        <v>31754189</v>
      </c>
      <c r="B7278" t="s">
        <v>6</v>
      </c>
    </row>
    <row r="7279" spans="1:2" x14ac:dyDescent="0.25">
      <c r="A7279">
        <v>31754264</v>
      </c>
      <c r="B7279" t="s">
        <v>6</v>
      </c>
    </row>
    <row r="7280" spans="1:2" x14ac:dyDescent="0.25">
      <c r="A7280">
        <v>31992973</v>
      </c>
      <c r="B7280" t="s">
        <v>6</v>
      </c>
    </row>
    <row r="7281" spans="1:2" x14ac:dyDescent="0.25">
      <c r="A7281">
        <v>32015377</v>
      </c>
      <c r="B7281" t="s">
        <v>6</v>
      </c>
    </row>
    <row r="7282" spans="1:2" x14ac:dyDescent="0.25">
      <c r="A7282">
        <v>31903959</v>
      </c>
      <c r="B7282" t="s">
        <v>6</v>
      </c>
    </row>
    <row r="7283" spans="1:2" x14ac:dyDescent="0.25">
      <c r="A7283">
        <v>31926782</v>
      </c>
      <c r="B7283" t="s">
        <v>6</v>
      </c>
    </row>
    <row r="7284" spans="1:2" x14ac:dyDescent="0.25">
      <c r="A7284">
        <v>31920604</v>
      </c>
      <c r="B7284" t="s">
        <v>6</v>
      </c>
    </row>
    <row r="7285" spans="1:2" x14ac:dyDescent="0.25">
      <c r="A7285">
        <v>31190390</v>
      </c>
      <c r="B7285" t="s">
        <v>6</v>
      </c>
    </row>
    <row r="7286" spans="1:2" x14ac:dyDescent="0.25">
      <c r="A7286">
        <v>31190400</v>
      </c>
      <c r="B7286" t="s">
        <v>6</v>
      </c>
    </row>
    <row r="7287" spans="1:2" x14ac:dyDescent="0.25">
      <c r="A7287">
        <v>32380586</v>
      </c>
      <c r="B7287" t="s">
        <v>6</v>
      </c>
    </row>
    <row r="7288" spans="1:2" x14ac:dyDescent="0.25">
      <c r="A7288">
        <v>32380588</v>
      </c>
      <c r="B7288" t="s">
        <v>6</v>
      </c>
    </row>
    <row r="7289" spans="1:2" x14ac:dyDescent="0.25">
      <c r="A7289">
        <v>32380593</v>
      </c>
      <c r="B7289" t="s">
        <v>6</v>
      </c>
    </row>
    <row r="7290" spans="1:2" x14ac:dyDescent="0.25">
      <c r="A7290">
        <v>32380594</v>
      </c>
      <c r="B7290" t="s">
        <v>6</v>
      </c>
    </row>
    <row r="7291" spans="1:2" x14ac:dyDescent="0.25">
      <c r="A7291">
        <v>32380607</v>
      </c>
      <c r="B7291" t="s">
        <v>6</v>
      </c>
    </row>
    <row r="7292" spans="1:2" x14ac:dyDescent="0.25">
      <c r="A7292">
        <v>32380611</v>
      </c>
      <c r="B7292" t="s">
        <v>6</v>
      </c>
    </row>
    <row r="7293" spans="1:2" x14ac:dyDescent="0.25">
      <c r="A7293">
        <v>32380612</v>
      </c>
      <c r="B7293" t="s">
        <v>6</v>
      </c>
    </row>
    <row r="7294" spans="1:2" x14ac:dyDescent="0.25">
      <c r="A7294">
        <v>32380619</v>
      </c>
      <c r="B7294" t="s">
        <v>6</v>
      </c>
    </row>
    <row r="7295" spans="1:2" x14ac:dyDescent="0.25">
      <c r="A7295">
        <v>31287549</v>
      </c>
      <c r="B7295" t="s">
        <v>6</v>
      </c>
    </row>
    <row r="7296" spans="1:2" x14ac:dyDescent="0.25">
      <c r="A7296">
        <v>31333511</v>
      </c>
      <c r="B7296" t="s">
        <v>6</v>
      </c>
    </row>
    <row r="7297" spans="1:2" x14ac:dyDescent="0.25">
      <c r="A7297">
        <v>32049815</v>
      </c>
      <c r="B7297" t="s">
        <v>6</v>
      </c>
    </row>
    <row r="7298" spans="1:2" x14ac:dyDescent="0.25">
      <c r="A7298">
        <v>32098922</v>
      </c>
      <c r="B7298" t="s">
        <v>6</v>
      </c>
    </row>
    <row r="7299" spans="1:2" x14ac:dyDescent="0.25">
      <c r="A7299">
        <v>31925940</v>
      </c>
      <c r="B7299" t="s">
        <v>6</v>
      </c>
    </row>
    <row r="7300" spans="1:2" x14ac:dyDescent="0.25">
      <c r="A7300">
        <v>31919723</v>
      </c>
      <c r="B7300" t="s">
        <v>6</v>
      </c>
    </row>
    <row r="7301" spans="1:2" x14ac:dyDescent="0.25">
      <c r="A7301">
        <v>30904923</v>
      </c>
      <c r="B7301" t="s">
        <v>6</v>
      </c>
    </row>
    <row r="7302" spans="1:2" x14ac:dyDescent="0.25">
      <c r="A7302">
        <v>31846421</v>
      </c>
      <c r="B7302" t="s">
        <v>6</v>
      </c>
    </row>
    <row r="7303" spans="1:2" x14ac:dyDescent="0.25">
      <c r="A7303">
        <v>31318528</v>
      </c>
      <c r="B7303" t="s">
        <v>6</v>
      </c>
    </row>
    <row r="7304" spans="1:2" x14ac:dyDescent="0.25">
      <c r="A7304">
        <v>31800285</v>
      </c>
      <c r="B7304" t="s">
        <v>6</v>
      </c>
    </row>
    <row r="7305" spans="1:2" x14ac:dyDescent="0.25">
      <c r="A7305">
        <v>31800467</v>
      </c>
      <c r="B7305" t="s">
        <v>6</v>
      </c>
    </row>
    <row r="7306" spans="1:2" x14ac:dyDescent="0.25">
      <c r="A7306">
        <v>31800508</v>
      </c>
      <c r="B7306" t="s">
        <v>6</v>
      </c>
    </row>
    <row r="7307" spans="1:2" x14ac:dyDescent="0.25">
      <c r="A7307">
        <v>31800553</v>
      </c>
      <c r="B7307" t="s">
        <v>6</v>
      </c>
    </row>
    <row r="7308" spans="1:2" x14ac:dyDescent="0.25">
      <c r="A7308">
        <v>31800750</v>
      </c>
      <c r="B7308" t="s">
        <v>6</v>
      </c>
    </row>
    <row r="7309" spans="1:2" x14ac:dyDescent="0.25">
      <c r="A7309">
        <v>31326217</v>
      </c>
      <c r="B7309" t="s">
        <v>6</v>
      </c>
    </row>
    <row r="7310" spans="1:2" x14ac:dyDescent="0.25">
      <c r="A7310">
        <v>32381145</v>
      </c>
      <c r="B7310" t="s">
        <v>6</v>
      </c>
    </row>
    <row r="7311" spans="1:2" x14ac:dyDescent="0.25">
      <c r="A7311">
        <v>31326272</v>
      </c>
      <c r="B7311" t="s">
        <v>6</v>
      </c>
    </row>
    <row r="7312" spans="1:2" x14ac:dyDescent="0.25">
      <c r="A7312">
        <v>31160504</v>
      </c>
      <c r="B7312" t="s">
        <v>6</v>
      </c>
    </row>
    <row r="7313" spans="1:2" x14ac:dyDescent="0.25">
      <c r="A7313">
        <v>31298296</v>
      </c>
      <c r="B7313" t="s">
        <v>6</v>
      </c>
    </row>
    <row r="7314" spans="1:2" x14ac:dyDescent="0.25">
      <c r="A7314">
        <v>32381142</v>
      </c>
      <c r="B7314" t="s">
        <v>6</v>
      </c>
    </row>
    <row r="7315" spans="1:2" x14ac:dyDescent="0.25">
      <c r="A7315">
        <v>32225223</v>
      </c>
      <c r="B7315" t="s">
        <v>6</v>
      </c>
    </row>
    <row r="7316" spans="1:2" x14ac:dyDescent="0.25">
      <c r="A7316">
        <v>32353722</v>
      </c>
      <c r="B7316" t="s">
        <v>6</v>
      </c>
    </row>
    <row r="7317" spans="1:2" x14ac:dyDescent="0.25">
      <c r="A7317">
        <v>32353725</v>
      </c>
      <c r="B7317" t="s">
        <v>6</v>
      </c>
    </row>
    <row r="7318" spans="1:2" x14ac:dyDescent="0.25">
      <c r="A7318">
        <v>32075369</v>
      </c>
      <c r="B7318" t="s">
        <v>6</v>
      </c>
    </row>
    <row r="7319" spans="1:2" x14ac:dyDescent="0.25">
      <c r="A7319">
        <v>32075371</v>
      </c>
      <c r="B7319" t="s">
        <v>6</v>
      </c>
    </row>
    <row r="7320" spans="1:2" x14ac:dyDescent="0.25">
      <c r="A7320">
        <v>31331574</v>
      </c>
      <c r="B7320" t="s">
        <v>6</v>
      </c>
    </row>
    <row r="7321" spans="1:2" x14ac:dyDescent="0.25">
      <c r="A7321">
        <v>31331709</v>
      </c>
      <c r="B7321" t="s">
        <v>6</v>
      </c>
    </row>
    <row r="7322" spans="1:2" x14ac:dyDescent="0.25">
      <c r="A7322">
        <v>32251784</v>
      </c>
      <c r="B7322" t="s">
        <v>6</v>
      </c>
    </row>
    <row r="7323" spans="1:2" x14ac:dyDescent="0.25">
      <c r="A7323">
        <v>32203758</v>
      </c>
      <c r="B7323" t="s">
        <v>6</v>
      </c>
    </row>
    <row r="7324" spans="1:2" x14ac:dyDescent="0.25">
      <c r="A7324">
        <v>31001190</v>
      </c>
      <c r="B7324" t="s">
        <v>6</v>
      </c>
    </row>
    <row r="7325" spans="1:2" x14ac:dyDescent="0.25">
      <c r="A7325">
        <v>31001241</v>
      </c>
      <c r="B7325" t="s">
        <v>6</v>
      </c>
    </row>
    <row r="7326" spans="1:2" x14ac:dyDescent="0.25">
      <c r="A7326">
        <v>31800869</v>
      </c>
      <c r="B7326" t="s">
        <v>6</v>
      </c>
    </row>
    <row r="7327" spans="1:2" x14ac:dyDescent="0.25">
      <c r="A7327">
        <v>31801027</v>
      </c>
      <c r="B7327" t="s">
        <v>6</v>
      </c>
    </row>
    <row r="7328" spans="1:2" x14ac:dyDescent="0.25">
      <c r="A7328">
        <v>31901394</v>
      </c>
      <c r="B7328" t="s">
        <v>6</v>
      </c>
    </row>
    <row r="7329" spans="1:2" x14ac:dyDescent="0.25">
      <c r="A7329">
        <v>32242274</v>
      </c>
      <c r="B7329" t="s">
        <v>6</v>
      </c>
    </row>
    <row r="7330" spans="1:2" x14ac:dyDescent="0.25">
      <c r="A7330">
        <v>32242279</v>
      </c>
      <c r="B7330" t="s">
        <v>6</v>
      </c>
    </row>
    <row r="7331" spans="1:2" x14ac:dyDescent="0.25">
      <c r="A7331">
        <v>31708994</v>
      </c>
      <c r="B7331" t="s">
        <v>6</v>
      </c>
    </row>
    <row r="7332" spans="1:2" x14ac:dyDescent="0.25">
      <c r="A7332">
        <v>32164175</v>
      </c>
      <c r="B7332" t="s">
        <v>6</v>
      </c>
    </row>
    <row r="7333" spans="1:2" x14ac:dyDescent="0.25">
      <c r="A7333">
        <v>31759056</v>
      </c>
      <c r="B7333" t="s">
        <v>6</v>
      </c>
    </row>
    <row r="7334" spans="1:2" x14ac:dyDescent="0.25">
      <c r="A7334">
        <v>31759169</v>
      </c>
      <c r="B7334" t="s">
        <v>6</v>
      </c>
    </row>
    <row r="7335" spans="1:2" x14ac:dyDescent="0.25">
      <c r="A7335">
        <v>31763456</v>
      </c>
      <c r="B7335" t="s">
        <v>6</v>
      </c>
    </row>
    <row r="7336" spans="1:2" x14ac:dyDescent="0.25">
      <c r="A7336">
        <v>31759509</v>
      </c>
      <c r="B7336" t="s">
        <v>6</v>
      </c>
    </row>
    <row r="7337" spans="1:2" x14ac:dyDescent="0.25">
      <c r="A7337">
        <v>31759603</v>
      </c>
      <c r="B7337" t="s">
        <v>6</v>
      </c>
    </row>
    <row r="7338" spans="1:2" x14ac:dyDescent="0.25">
      <c r="A7338">
        <v>31779859</v>
      </c>
      <c r="B7338" t="s">
        <v>6</v>
      </c>
    </row>
    <row r="7339" spans="1:2" x14ac:dyDescent="0.25">
      <c r="A7339">
        <v>31780144</v>
      </c>
      <c r="B7339" t="s">
        <v>6</v>
      </c>
    </row>
    <row r="7340" spans="1:2" x14ac:dyDescent="0.25">
      <c r="A7340">
        <v>31780241</v>
      </c>
      <c r="B7340" t="s">
        <v>6</v>
      </c>
    </row>
    <row r="7341" spans="1:2" x14ac:dyDescent="0.25">
      <c r="A7341">
        <v>31780322</v>
      </c>
      <c r="B7341" t="s">
        <v>6</v>
      </c>
    </row>
    <row r="7342" spans="1:2" x14ac:dyDescent="0.25">
      <c r="A7342">
        <v>31780397</v>
      </c>
      <c r="B7342" t="s">
        <v>6</v>
      </c>
    </row>
    <row r="7343" spans="1:2" x14ac:dyDescent="0.25">
      <c r="A7343">
        <v>32063619</v>
      </c>
      <c r="B7343" t="s">
        <v>6</v>
      </c>
    </row>
    <row r="7344" spans="1:2" x14ac:dyDescent="0.25">
      <c r="A7344">
        <v>32052109</v>
      </c>
      <c r="B7344" t="s">
        <v>6</v>
      </c>
    </row>
    <row r="7345" spans="1:2" x14ac:dyDescent="0.25">
      <c r="A7345">
        <v>23059201</v>
      </c>
      <c r="B7345" t="s">
        <v>6</v>
      </c>
    </row>
    <row r="7346" spans="1:2" x14ac:dyDescent="0.25">
      <c r="A7346">
        <v>32383402</v>
      </c>
      <c r="B7346" t="s">
        <v>6</v>
      </c>
    </row>
    <row r="7347" spans="1:2" x14ac:dyDescent="0.25">
      <c r="A7347">
        <v>32022722</v>
      </c>
      <c r="B7347" t="s">
        <v>6</v>
      </c>
    </row>
    <row r="7348" spans="1:2" x14ac:dyDescent="0.25">
      <c r="A7348">
        <v>32345069</v>
      </c>
      <c r="B7348" t="s">
        <v>6</v>
      </c>
    </row>
    <row r="7349" spans="1:2" x14ac:dyDescent="0.25">
      <c r="A7349">
        <v>31801373</v>
      </c>
      <c r="B7349" t="s">
        <v>6</v>
      </c>
    </row>
    <row r="7350" spans="1:2" x14ac:dyDescent="0.25">
      <c r="A7350">
        <v>32347043</v>
      </c>
      <c r="B7350" t="s">
        <v>6</v>
      </c>
    </row>
    <row r="7351" spans="1:2" x14ac:dyDescent="0.25">
      <c r="A7351">
        <v>31922902</v>
      </c>
      <c r="B7351" t="s">
        <v>6</v>
      </c>
    </row>
    <row r="7352" spans="1:2" x14ac:dyDescent="0.25">
      <c r="A7352">
        <v>32003766</v>
      </c>
      <c r="B7352" t="s">
        <v>6</v>
      </c>
    </row>
    <row r="7353" spans="1:2" x14ac:dyDescent="0.25">
      <c r="A7353">
        <v>31709172</v>
      </c>
      <c r="B7353" t="s">
        <v>6</v>
      </c>
    </row>
    <row r="7354" spans="1:2" x14ac:dyDescent="0.25">
      <c r="A7354">
        <v>31709229</v>
      </c>
      <c r="B7354" t="s">
        <v>6</v>
      </c>
    </row>
    <row r="7355" spans="1:2" x14ac:dyDescent="0.25">
      <c r="A7355">
        <v>32236704</v>
      </c>
      <c r="B7355" t="s">
        <v>6</v>
      </c>
    </row>
    <row r="7356" spans="1:2" x14ac:dyDescent="0.25">
      <c r="A7356">
        <v>30112469</v>
      </c>
      <c r="B7356" t="s">
        <v>6</v>
      </c>
    </row>
    <row r="7357" spans="1:2" x14ac:dyDescent="0.25">
      <c r="A7357">
        <v>31286528</v>
      </c>
      <c r="B7357" t="s">
        <v>6</v>
      </c>
    </row>
    <row r="7358" spans="1:2" x14ac:dyDescent="0.25">
      <c r="A7358">
        <v>32340766</v>
      </c>
      <c r="B7358" t="s">
        <v>6</v>
      </c>
    </row>
    <row r="7359" spans="1:2" x14ac:dyDescent="0.25">
      <c r="A7359">
        <v>30922450</v>
      </c>
      <c r="B7359" t="s">
        <v>6</v>
      </c>
    </row>
    <row r="7360" spans="1:2" x14ac:dyDescent="0.25">
      <c r="A7360">
        <v>30905064</v>
      </c>
      <c r="B7360" t="s">
        <v>6</v>
      </c>
    </row>
    <row r="7361" spans="1:2" x14ac:dyDescent="0.25">
      <c r="A7361">
        <v>30905099</v>
      </c>
      <c r="B7361" t="s">
        <v>6</v>
      </c>
    </row>
    <row r="7362" spans="1:2" x14ac:dyDescent="0.25">
      <c r="A7362">
        <v>31322072</v>
      </c>
      <c r="B7362" t="s">
        <v>6</v>
      </c>
    </row>
    <row r="7363" spans="1:2" x14ac:dyDescent="0.25">
      <c r="A7363">
        <v>32373712</v>
      </c>
      <c r="B7363" t="s">
        <v>6</v>
      </c>
    </row>
    <row r="7364" spans="1:2" x14ac:dyDescent="0.25">
      <c r="A7364">
        <v>31709285</v>
      </c>
      <c r="B7364" t="s">
        <v>6</v>
      </c>
    </row>
    <row r="7365" spans="1:2" x14ac:dyDescent="0.25">
      <c r="A7365">
        <v>31837317</v>
      </c>
      <c r="B7365" t="s">
        <v>6</v>
      </c>
    </row>
    <row r="7366" spans="1:2" x14ac:dyDescent="0.25">
      <c r="A7366">
        <v>32272515</v>
      </c>
      <c r="B7366" t="s">
        <v>6</v>
      </c>
    </row>
    <row r="7367" spans="1:2" x14ac:dyDescent="0.25">
      <c r="A7367">
        <v>29213240</v>
      </c>
      <c r="B7367" t="s">
        <v>6</v>
      </c>
    </row>
    <row r="7368" spans="1:2" x14ac:dyDescent="0.25">
      <c r="A7368">
        <v>31016874</v>
      </c>
      <c r="B7368" t="s">
        <v>6</v>
      </c>
    </row>
    <row r="7369" spans="1:2" x14ac:dyDescent="0.25">
      <c r="A7369">
        <v>32159040</v>
      </c>
      <c r="B7369" t="s">
        <v>6</v>
      </c>
    </row>
    <row r="7370" spans="1:2" x14ac:dyDescent="0.25">
      <c r="A7370">
        <v>32386143</v>
      </c>
      <c r="B7370" t="s">
        <v>6</v>
      </c>
    </row>
    <row r="7371" spans="1:2" x14ac:dyDescent="0.25">
      <c r="A7371">
        <v>31224403</v>
      </c>
      <c r="B7371" t="s">
        <v>6</v>
      </c>
    </row>
    <row r="7372" spans="1:2" x14ac:dyDescent="0.25">
      <c r="A7372">
        <v>31817211</v>
      </c>
      <c r="B7372" t="s">
        <v>6</v>
      </c>
    </row>
    <row r="7373" spans="1:2" x14ac:dyDescent="0.25">
      <c r="A7373">
        <v>31817327</v>
      </c>
      <c r="B7373" t="s">
        <v>6</v>
      </c>
    </row>
    <row r="7374" spans="1:2" x14ac:dyDescent="0.25">
      <c r="A7374">
        <v>31817370</v>
      </c>
      <c r="B7374" t="s">
        <v>6</v>
      </c>
    </row>
    <row r="7375" spans="1:2" x14ac:dyDescent="0.25">
      <c r="A7375">
        <v>31817500</v>
      </c>
      <c r="B7375" t="s">
        <v>6</v>
      </c>
    </row>
    <row r="7376" spans="1:2" x14ac:dyDescent="0.25">
      <c r="A7376">
        <v>31012570</v>
      </c>
      <c r="B7376" t="s">
        <v>6</v>
      </c>
    </row>
    <row r="7377" spans="1:2" x14ac:dyDescent="0.25">
      <c r="A7377">
        <v>31012569</v>
      </c>
      <c r="B7377" t="s">
        <v>6</v>
      </c>
    </row>
    <row r="7378" spans="1:2" x14ac:dyDescent="0.25">
      <c r="A7378">
        <v>30432072</v>
      </c>
      <c r="B7378" t="s">
        <v>6</v>
      </c>
    </row>
    <row r="7379" spans="1:2" x14ac:dyDescent="0.25">
      <c r="A7379">
        <v>31001333</v>
      </c>
      <c r="B7379" t="s">
        <v>6</v>
      </c>
    </row>
    <row r="7380" spans="1:2" x14ac:dyDescent="0.25">
      <c r="A7380">
        <v>31001377</v>
      </c>
      <c r="B7380" t="s">
        <v>6</v>
      </c>
    </row>
    <row r="7381" spans="1:2" x14ac:dyDescent="0.25">
      <c r="A7381">
        <v>32137641</v>
      </c>
      <c r="B7381" t="s">
        <v>6</v>
      </c>
    </row>
    <row r="7382" spans="1:2" x14ac:dyDescent="0.25">
      <c r="A7382">
        <v>32137757</v>
      </c>
      <c r="B7382" t="s">
        <v>6</v>
      </c>
    </row>
    <row r="7383" spans="1:2" x14ac:dyDescent="0.25">
      <c r="A7383">
        <v>32255481</v>
      </c>
      <c r="B7383" t="s">
        <v>6</v>
      </c>
    </row>
    <row r="7384" spans="1:2" x14ac:dyDescent="0.25">
      <c r="A7384">
        <v>29667098</v>
      </c>
      <c r="B7384" t="s">
        <v>6</v>
      </c>
    </row>
    <row r="7385" spans="1:2" x14ac:dyDescent="0.25">
      <c r="A7385">
        <v>32297215</v>
      </c>
      <c r="B7385" t="s">
        <v>6</v>
      </c>
    </row>
    <row r="7386" spans="1:2" x14ac:dyDescent="0.25">
      <c r="A7386">
        <v>32369335</v>
      </c>
      <c r="B7386" t="s">
        <v>6</v>
      </c>
    </row>
    <row r="7387" spans="1:2" x14ac:dyDescent="0.25">
      <c r="A7387">
        <v>32369389</v>
      </c>
      <c r="B7387" t="s">
        <v>6</v>
      </c>
    </row>
    <row r="7388" spans="1:2" x14ac:dyDescent="0.25">
      <c r="A7388">
        <v>32369420</v>
      </c>
      <c r="B7388" t="s">
        <v>6</v>
      </c>
    </row>
    <row r="7389" spans="1:2" x14ac:dyDescent="0.25">
      <c r="A7389">
        <v>32177523</v>
      </c>
      <c r="B7389" t="s">
        <v>6</v>
      </c>
    </row>
    <row r="7390" spans="1:2" x14ac:dyDescent="0.25">
      <c r="A7390">
        <v>32379643</v>
      </c>
      <c r="B7390" t="s">
        <v>6</v>
      </c>
    </row>
    <row r="7391" spans="1:2" x14ac:dyDescent="0.25">
      <c r="A7391">
        <v>32379644</v>
      </c>
      <c r="B7391" t="s">
        <v>6</v>
      </c>
    </row>
    <row r="7392" spans="1:2" x14ac:dyDescent="0.25">
      <c r="A7392">
        <v>31844236</v>
      </c>
      <c r="B7392" t="s">
        <v>6</v>
      </c>
    </row>
    <row r="7393" spans="1:2" x14ac:dyDescent="0.25">
      <c r="A7393">
        <v>32310758</v>
      </c>
      <c r="B7393" t="s">
        <v>6</v>
      </c>
    </row>
    <row r="7394" spans="1:2" x14ac:dyDescent="0.25">
      <c r="A7394">
        <v>31754490</v>
      </c>
      <c r="B7394" t="s">
        <v>6</v>
      </c>
    </row>
    <row r="7395" spans="1:2" x14ac:dyDescent="0.25">
      <c r="A7395">
        <v>31754497</v>
      </c>
      <c r="B7395" t="s">
        <v>6</v>
      </c>
    </row>
    <row r="7396" spans="1:2" x14ac:dyDescent="0.25">
      <c r="A7396">
        <v>29878616</v>
      </c>
      <c r="B7396" t="s">
        <v>6</v>
      </c>
    </row>
    <row r="7397" spans="1:2" x14ac:dyDescent="0.25">
      <c r="A7397">
        <v>29878694</v>
      </c>
      <c r="B7397" t="s">
        <v>6</v>
      </c>
    </row>
    <row r="7398" spans="1:2" x14ac:dyDescent="0.25">
      <c r="A7398">
        <v>29878682</v>
      </c>
      <c r="B7398" t="s">
        <v>6</v>
      </c>
    </row>
    <row r="7399" spans="1:2" x14ac:dyDescent="0.25">
      <c r="A7399">
        <v>32208180</v>
      </c>
      <c r="B7399" t="s">
        <v>6</v>
      </c>
    </row>
    <row r="7400" spans="1:2" x14ac:dyDescent="0.25">
      <c r="A7400">
        <v>28110498</v>
      </c>
      <c r="B7400" t="s">
        <v>6</v>
      </c>
    </row>
    <row r="7401" spans="1:2" x14ac:dyDescent="0.25">
      <c r="A7401">
        <v>31684987</v>
      </c>
      <c r="B7401" t="s">
        <v>6</v>
      </c>
    </row>
    <row r="7402" spans="1:2" x14ac:dyDescent="0.25">
      <c r="A7402">
        <v>32351460</v>
      </c>
      <c r="B7402" t="s">
        <v>6</v>
      </c>
    </row>
    <row r="7403" spans="1:2" x14ac:dyDescent="0.25">
      <c r="A7403">
        <v>31801500</v>
      </c>
      <c r="B7403" t="s">
        <v>6</v>
      </c>
    </row>
    <row r="7404" spans="1:2" x14ac:dyDescent="0.25">
      <c r="A7404">
        <v>32149427</v>
      </c>
      <c r="B7404" t="s">
        <v>6</v>
      </c>
    </row>
    <row r="7405" spans="1:2" x14ac:dyDescent="0.25">
      <c r="A7405">
        <v>30905262</v>
      </c>
      <c r="B7405" t="s">
        <v>6</v>
      </c>
    </row>
    <row r="7406" spans="1:2" x14ac:dyDescent="0.25">
      <c r="A7406">
        <v>31956205</v>
      </c>
      <c r="B7406" t="s">
        <v>6</v>
      </c>
    </row>
    <row r="7407" spans="1:2" x14ac:dyDescent="0.25">
      <c r="A7407">
        <v>31191259</v>
      </c>
      <c r="B7407" t="s">
        <v>6</v>
      </c>
    </row>
    <row r="7408" spans="1:2" x14ac:dyDescent="0.25">
      <c r="A7408">
        <v>32127879</v>
      </c>
      <c r="B7408" t="s">
        <v>6</v>
      </c>
    </row>
    <row r="7409" spans="1:2" x14ac:dyDescent="0.25">
      <c r="A7409">
        <v>32303941</v>
      </c>
      <c r="B7409" t="s">
        <v>6</v>
      </c>
    </row>
    <row r="7410" spans="1:2" x14ac:dyDescent="0.25">
      <c r="A7410">
        <v>31831016</v>
      </c>
      <c r="B7410" t="s">
        <v>6</v>
      </c>
    </row>
    <row r="7411" spans="1:2" x14ac:dyDescent="0.25">
      <c r="A7411">
        <v>31694081</v>
      </c>
      <c r="B7411" t="s">
        <v>6</v>
      </c>
    </row>
    <row r="7412" spans="1:2" x14ac:dyDescent="0.25">
      <c r="A7412">
        <v>31694184</v>
      </c>
      <c r="B7412" t="s">
        <v>6</v>
      </c>
    </row>
    <row r="7413" spans="1:2" x14ac:dyDescent="0.25">
      <c r="A7413">
        <v>32247422</v>
      </c>
      <c r="B7413" t="s">
        <v>6</v>
      </c>
    </row>
    <row r="7414" spans="1:2" x14ac:dyDescent="0.25">
      <c r="A7414">
        <v>32185480</v>
      </c>
      <c r="B7414" t="s">
        <v>6</v>
      </c>
    </row>
    <row r="7415" spans="1:2" x14ac:dyDescent="0.25">
      <c r="A7415">
        <v>31295742</v>
      </c>
      <c r="B7415" t="s">
        <v>6</v>
      </c>
    </row>
    <row r="7416" spans="1:2" x14ac:dyDescent="0.25">
      <c r="A7416">
        <v>31295780</v>
      </c>
      <c r="B7416" t="s">
        <v>6</v>
      </c>
    </row>
    <row r="7417" spans="1:2" x14ac:dyDescent="0.25">
      <c r="A7417">
        <v>32221963</v>
      </c>
      <c r="B7417" t="s">
        <v>6</v>
      </c>
    </row>
    <row r="7418" spans="1:2" x14ac:dyDescent="0.25">
      <c r="A7418">
        <v>32359994</v>
      </c>
      <c r="B7418" t="s">
        <v>6</v>
      </c>
    </row>
    <row r="7419" spans="1:2" x14ac:dyDescent="0.25">
      <c r="A7419">
        <v>32360033</v>
      </c>
      <c r="B7419" t="s">
        <v>6</v>
      </c>
    </row>
    <row r="7420" spans="1:2" x14ac:dyDescent="0.25">
      <c r="A7420">
        <v>32360088</v>
      </c>
      <c r="B7420" t="s">
        <v>6</v>
      </c>
    </row>
    <row r="7421" spans="1:2" x14ac:dyDescent="0.25">
      <c r="A7421">
        <v>31888286</v>
      </c>
      <c r="B7421" t="s">
        <v>6</v>
      </c>
    </row>
    <row r="7422" spans="1:2" x14ac:dyDescent="0.25">
      <c r="A7422">
        <v>31321156</v>
      </c>
      <c r="B7422" t="s">
        <v>6</v>
      </c>
    </row>
    <row r="7423" spans="1:2" x14ac:dyDescent="0.25">
      <c r="A7423">
        <v>22799129</v>
      </c>
      <c r="B7423" t="s">
        <v>6</v>
      </c>
    </row>
    <row r="7424" spans="1:2" x14ac:dyDescent="0.25">
      <c r="A7424">
        <v>32058692</v>
      </c>
      <c r="B7424" t="s">
        <v>6</v>
      </c>
    </row>
    <row r="7425" spans="1:2" x14ac:dyDescent="0.25">
      <c r="A7425">
        <v>32383427</v>
      </c>
      <c r="B7425" t="s">
        <v>6</v>
      </c>
    </row>
    <row r="7426" spans="1:2" x14ac:dyDescent="0.25">
      <c r="A7426">
        <v>32062976</v>
      </c>
      <c r="B7426" t="s">
        <v>6</v>
      </c>
    </row>
    <row r="7427" spans="1:2" x14ac:dyDescent="0.25">
      <c r="A7427">
        <v>32221416</v>
      </c>
      <c r="B7427" t="s">
        <v>6</v>
      </c>
    </row>
    <row r="7428" spans="1:2" x14ac:dyDescent="0.25">
      <c r="A7428">
        <v>32221480</v>
      </c>
      <c r="B7428" t="s">
        <v>6</v>
      </c>
    </row>
    <row r="7429" spans="1:2" x14ac:dyDescent="0.25">
      <c r="A7429">
        <v>31915381</v>
      </c>
      <c r="B7429" t="s">
        <v>6</v>
      </c>
    </row>
    <row r="7430" spans="1:2" x14ac:dyDescent="0.25">
      <c r="A7430">
        <v>31020633</v>
      </c>
      <c r="B7430" t="s">
        <v>6</v>
      </c>
    </row>
    <row r="7431" spans="1:2" x14ac:dyDescent="0.25">
      <c r="A7431">
        <v>32372538</v>
      </c>
      <c r="B7431" t="s">
        <v>6</v>
      </c>
    </row>
    <row r="7432" spans="1:2" x14ac:dyDescent="0.25">
      <c r="A7432">
        <v>31874691</v>
      </c>
      <c r="B7432" t="s">
        <v>6</v>
      </c>
    </row>
    <row r="7433" spans="1:2" x14ac:dyDescent="0.25">
      <c r="A7433">
        <v>31976279</v>
      </c>
      <c r="B7433" t="s">
        <v>6</v>
      </c>
    </row>
    <row r="7434" spans="1:2" x14ac:dyDescent="0.25">
      <c r="A7434">
        <v>31976299</v>
      </c>
      <c r="B7434" t="s">
        <v>6</v>
      </c>
    </row>
    <row r="7435" spans="1:2" x14ac:dyDescent="0.25">
      <c r="A7435">
        <v>32315934</v>
      </c>
      <c r="B7435" t="s">
        <v>6</v>
      </c>
    </row>
    <row r="7436" spans="1:2" x14ac:dyDescent="0.25">
      <c r="A7436">
        <v>22209974</v>
      </c>
      <c r="B7436" t="s">
        <v>6</v>
      </c>
    </row>
    <row r="7437" spans="1:2" x14ac:dyDescent="0.25">
      <c r="A7437">
        <v>31846965</v>
      </c>
      <c r="B7437" t="s">
        <v>6</v>
      </c>
    </row>
    <row r="7438" spans="1:2" x14ac:dyDescent="0.25">
      <c r="A7438">
        <v>31709756</v>
      </c>
      <c r="B7438" t="s">
        <v>6</v>
      </c>
    </row>
    <row r="7439" spans="1:2" x14ac:dyDescent="0.25">
      <c r="A7439">
        <v>32358229</v>
      </c>
      <c r="B7439" t="s">
        <v>6</v>
      </c>
    </row>
    <row r="7440" spans="1:2" x14ac:dyDescent="0.25">
      <c r="A7440">
        <v>32381931</v>
      </c>
      <c r="B7440" t="s">
        <v>6</v>
      </c>
    </row>
    <row r="7441" spans="1:2" x14ac:dyDescent="0.25">
      <c r="A7441">
        <v>31019452</v>
      </c>
      <c r="B7441" t="s">
        <v>6</v>
      </c>
    </row>
    <row r="7442" spans="1:2" x14ac:dyDescent="0.25">
      <c r="A7442">
        <v>32004436</v>
      </c>
      <c r="B7442" t="s">
        <v>6</v>
      </c>
    </row>
    <row r="7443" spans="1:2" x14ac:dyDescent="0.25">
      <c r="A7443">
        <v>32360381</v>
      </c>
      <c r="B7443" t="s">
        <v>6</v>
      </c>
    </row>
    <row r="7444" spans="1:2" x14ac:dyDescent="0.25">
      <c r="A7444">
        <v>32053104</v>
      </c>
      <c r="B7444" t="s">
        <v>6</v>
      </c>
    </row>
    <row r="7445" spans="1:2" x14ac:dyDescent="0.25">
      <c r="A7445">
        <v>32381002</v>
      </c>
      <c r="B7445" t="s">
        <v>6</v>
      </c>
    </row>
    <row r="7446" spans="1:2" x14ac:dyDescent="0.25">
      <c r="A7446">
        <v>32381003</v>
      </c>
      <c r="B7446" t="s">
        <v>6</v>
      </c>
    </row>
    <row r="7447" spans="1:2" x14ac:dyDescent="0.25">
      <c r="A7447">
        <v>32381006</v>
      </c>
      <c r="B7447" t="s">
        <v>6</v>
      </c>
    </row>
    <row r="7448" spans="1:2" x14ac:dyDescent="0.25">
      <c r="A7448">
        <v>32381008</v>
      </c>
      <c r="B7448" t="s">
        <v>6</v>
      </c>
    </row>
    <row r="7449" spans="1:2" x14ac:dyDescent="0.25">
      <c r="A7449">
        <v>32381017</v>
      </c>
      <c r="B7449" t="s">
        <v>6</v>
      </c>
    </row>
    <row r="7450" spans="1:2" x14ac:dyDescent="0.25">
      <c r="A7450">
        <v>32381018</v>
      </c>
      <c r="B7450" t="s">
        <v>6</v>
      </c>
    </row>
    <row r="7451" spans="1:2" x14ac:dyDescent="0.25">
      <c r="A7451">
        <v>32381027</v>
      </c>
      <c r="B7451" t="s">
        <v>6</v>
      </c>
    </row>
    <row r="7452" spans="1:2" x14ac:dyDescent="0.25">
      <c r="A7452">
        <v>32381034</v>
      </c>
      <c r="B7452" t="s">
        <v>6</v>
      </c>
    </row>
    <row r="7453" spans="1:2" x14ac:dyDescent="0.25">
      <c r="A7453">
        <v>32381036</v>
      </c>
      <c r="B7453" t="s">
        <v>6</v>
      </c>
    </row>
    <row r="7454" spans="1:2" x14ac:dyDescent="0.25">
      <c r="A7454">
        <v>32381038</v>
      </c>
      <c r="B7454" t="s">
        <v>6</v>
      </c>
    </row>
    <row r="7455" spans="1:2" x14ac:dyDescent="0.25">
      <c r="A7455">
        <v>32381039</v>
      </c>
      <c r="B7455" t="s">
        <v>6</v>
      </c>
    </row>
    <row r="7456" spans="1:2" x14ac:dyDescent="0.25">
      <c r="A7456">
        <v>32381040</v>
      </c>
      <c r="B7456" t="s">
        <v>6</v>
      </c>
    </row>
    <row r="7457" spans="1:2" x14ac:dyDescent="0.25">
      <c r="A7457">
        <v>32381041</v>
      </c>
      <c r="B7457" t="s">
        <v>6</v>
      </c>
    </row>
    <row r="7458" spans="1:2" x14ac:dyDescent="0.25">
      <c r="A7458">
        <v>32381046</v>
      </c>
      <c r="B7458" t="s">
        <v>6</v>
      </c>
    </row>
    <row r="7459" spans="1:2" x14ac:dyDescent="0.25">
      <c r="A7459">
        <v>32381054</v>
      </c>
      <c r="B7459" t="s">
        <v>6</v>
      </c>
    </row>
    <row r="7460" spans="1:2" x14ac:dyDescent="0.25">
      <c r="A7460">
        <v>32381059</v>
      </c>
      <c r="B7460" t="s">
        <v>6</v>
      </c>
    </row>
    <row r="7461" spans="1:2" x14ac:dyDescent="0.25">
      <c r="A7461">
        <v>32381060</v>
      </c>
      <c r="B7461" t="s">
        <v>6</v>
      </c>
    </row>
    <row r="7462" spans="1:2" x14ac:dyDescent="0.25">
      <c r="A7462">
        <v>31924117</v>
      </c>
      <c r="B7462" t="s">
        <v>6</v>
      </c>
    </row>
    <row r="7463" spans="1:2" x14ac:dyDescent="0.25">
      <c r="A7463">
        <v>31920229</v>
      </c>
      <c r="B7463" t="s">
        <v>6</v>
      </c>
    </row>
    <row r="7464" spans="1:2" x14ac:dyDescent="0.25">
      <c r="A7464">
        <v>32387934</v>
      </c>
      <c r="B7464" t="s">
        <v>6</v>
      </c>
    </row>
    <row r="7465" spans="1:2" x14ac:dyDescent="0.25">
      <c r="A7465">
        <v>32158735</v>
      </c>
      <c r="B7465" t="s">
        <v>6</v>
      </c>
    </row>
    <row r="7466" spans="1:2" x14ac:dyDescent="0.25">
      <c r="A7466">
        <v>32072112</v>
      </c>
      <c r="B7466" t="s">
        <v>6</v>
      </c>
    </row>
    <row r="7467" spans="1:2" x14ac:dyDescent="0.25">
      <c r="A7467">
        <v>31887117</v>
      </c>
      <c r="B7467" t="s">
        <v>6</v>
      </c>
    </row>
    <row r="7468" spans="1:2" x14ac:dyDescent="0.25">
      <c r="A7468">
        <v>32132615</v>
      </c>
      <c r="B7468" t="s">
        <v>6</v>
      </c>
    </row>
    <row r="7469" spans="1:2" x14ac:dyDescent="0.25">
      <c r="A7469">
        <v>31936227</v>
      </c>
      <c r="B7469" t="s">
        <v>6</v>
      </c>
    </row>
    <row r="7470" spans="1:2" x14ac:dyDescent="0.25">
      <c r="A7470">
        <v>31991777</v>
      </c>
      <c r="B7470" t="s">
        <v>6</v>
      </c>
    </row>
    <row r="7471" spans="1:2" x14ac:dyDescent="0.25">
      <c r="A7471">
        <v>30953614</v>
      </c>
      <c r="B7471" t="s">
        <v>6</v>
      </c>
    </row>
    <row r="7472" spans="1:2" x14ac:dyDescent="0.25">
      <c r="A7472">
        <v>30954049</v>
      </c>
      <c r="B7472" t="s">
        <v>6</v>
      </c>
    </row>
    <row r="7473" spans="1:2" x14ac:dyDescent="0.25">
      <c r="A7473">
        <v>30954166</v>
      </c>
      <c r="B7473" t="s">
        <v>6</v>
      </c>
    </row>
    <row r="7474" spans="1:2" x14ac:dyDescent="0.25">
      <c r="A7474">
        <v>29657991</v>
      </c>
      <c r="B7474" t="s">
        <v>6</v>
      </c>
    </row>
    <row r="7475" spans="1:2" x14ac:dyDescent="0.25">
      <c r="A7475">
        <v>32012156</v>
      </c>
      <c r="B7475" t="s">
        <v>6</v>
      </c>
    </row>
    <row r="7476" spans="1:2" x14ac:dyDescent="0.25">
      <c r="A7476">
        <v>32012163</v>
      </c>
      <c r="B7476" t="s">
        <v>6</v>
      </c>
    </row>
    <row r="7477" spans="1:2" x14ac:dyDescent="0.25">
      <c r="A7477">
        <v>30894601</v>
      </c>
      <c r="B7477" t="s">
        <v>6</v>
      </c>
    </row>
    <row r="7478" spans="1:2" x14ac:dyDescent="0.25">
      <c r="A7478">
        <v>30894659</v>
      </c>
      <c r="B7478" t="s">
        <v>6</v>
      </c>
    </row>
    <row r="7479" spans="1:2" x14ac:dyDescent="0.25">
      <c r="A7479">
        <v>30894796</v>
      </c>
      <c r="B7479" t="s">
        <v>6</v>
      </c>
    </row>
    <row r="7480" spans="1:2" x14ac:dyDescent="0.25">
      <c r="A7480">
        <v>30894828</v>
      </c>
      <c r="B7480" t="s">
        <v>6</v>
      </c>
    </row>
    <row r="7481" spans="1:2" x14ac:dyDescent="0.25">
      <c r="A7481">
        <v>30895078</v>
      </c>
      <c r="B7481" t="s">
        <v>6</v>
      </c>
    </row>
    <row r="7482" spans="1:2" x14ac:dyDescent="0.25">
      <c r="A7482">
        <v>30895153</v>
      </c>
      <c r="B7482" t="s">
        <v>6</v>
      </c>
    </row>
    <row r="7483" spans="1:2" x14ac:dyDescent="0.25">
      <c r="A7483">
        <v>32295888</v>
      </c>
      <c r="B7483" t="s">
        <v>6</v>
      </c>
    </row>
    <row r="7484" spans="1:2" x14ac:dyDescent="0.25">
      <c r="A7484">
        <v>31874962</v>
      </c>
      <c r="B7484" t="s">
        <v>6</v>
      </c>
    </row>
    <row r="7485" spans="1:2" x14ac:dyDescent="0.25">
      <c r="A7485">
        <v>31917459</v>
      </c>
      <c r="B7485" t="s">
        <v>6</v>
      </c>
    </row>
    <row r="7486" spans="1:2" x14ac:dyDescent="0.25">
      <c r="A7486">
        <v>32383101</v>
      </c>
      <c r="B7486" t="s">
        <v>6</v>
      </c>
    </row>
    <row r="7487" spans="1:2" x14ac:dyDescent="0.25">
      <c r="A7487">
        <v>32383102</v>
      </c>
      <c r="B7487" t="s">
        <v>6</v>
      </c>
    </row>
    <row r="7488" spans="1:2" x14ac:dyDescent="0.25">
      <c r="A7488">
        <v>32383108</v>
      </c>
      <c r="B7488" t="s">
        <v>6</v>
      </c>
    </row>
    <row r="7489" spans="1:2" x14ac:dyDescent="0.25">
      <c r="A7489">
        <v>32383109</v>
      </c>
      <c r="B7489" t="s">
        <v>6</v>
      </c>
    </row>
    <row r="7490" spans="1:2" x14ac:dyDescent="0.25">
      <c r="A7490">
        <v>32383111</v>
      </c>
      <c r="B7490" t="s">
        <v>6</v>
      </c>
    </row>
    <row r="7491" spans="1:2" x14ac:dyDescent="0.25">
      <c r="A7491">
        <v>32383112</v>
      </c>
      <c r="B7491" t="s">
        <v>6</v>
      </c>
    </row>
    <row r="7492" spans="1:2" x14ac:dyDescent="0.25">
      <c r="A7492">
        <v>32383116</v>
      </c>
      <c r="B7492" t="s">
        <v>6</v>
      </c>
    </row>
    <row r="7493" spans="1:2" x14ac:dyDescent="0.25">
      <c r="A7493">
        <v>32383117</v>
      </c>
      <c r="B7493" t="s">
        <v>6</v>
      </c>
    </row>
    <row r="7494" spans="1:2" x14ac:dyDescent="0.25">
      <c r="A7494">
        <v>32383118</v>
      </c>
      <c r="B7494" t="s">
        <v>6</v>
      </c>
    </row>
    <row r="7495" spans="1:2" x14ac:dyDescent="0.25">
      <c r="A7495">
        <v>32383120</v>
      </c>
      <c r="B7495" t="s">
        <v>6</v>
      </c>
    </row>
    <row r="7496" spans="1:2" x14ac:dyDescent="0.25">
      <c r="A7496">
        <v>32383123</v>
      </c>
      <c r="B7496" t="s">
        <v>6</v>
      </c>
    </row>
    <row r="7497" spans="1:2" x14ac:dyDescent="0.25">
      <c r="A7497">
        <v>32383125</v>
      </c>
      <c r="B7497" t="s">
        <v>6</v>
      </c>
    </row>
    <row r="7498" spans="1:2" x14ac:dyDescent="0.25">
      <c r="A7498">
        <v>32383126</v>
      </c>
      <c r="B7498" t="s">
        <v>6</v>
      </c>
    </row>
    <row r="7499" spans="1:2" x14ac:dyDescent="0.25">
      <c r="A7499">
        <v>32383127</v>
      </c>
      <c r="B7499" t="s">
        <v>6</v>
      </c>
    </row>
    <row r="7500" spans="1:2" x14ac:dyDescent="0.25">
      <c r="A7500">
        <v>32383128</v>
      </c>
      <c r="B7500" t="s">
        <v>6</v>
      </c>
    </row>
    <row r="7501" spans="1:2" x14ac:dyDescent="0.25">
      <c r="A7501">
        <v>32383131</v>
      </c>
      <c r="B7501" t="s">
        <v>6</v>
      </c>
    </row>
    <row r="7502" spans="1:2" x14ac:dyDescent="0.25">
      <c r="A7502">
        <v>32383133</v>
      </c>
      <c r="B7502" t="s">
        <v>6</v>
      </c>
    </row>
    <row r="7503" spans="1:2" x14ac:dyDescent="0.25">
      <c r="A7503">
        <v>32383134</v>
      </c>
      <c r="B7503" t="s">
        <v>6</v>
      </c>
    </row>
    <row r="7504" spans="1:2" x14ac:dyDescent="0.25">
      <c r="A7504">
        <v>32383137</v>
      </c>
      <c r="B7504" t="s">
        <v>6</v>
      </c>
    </row>
    <row r="7505" spans="1:2" x14ac:dyDescent="0.25">
      <c r="A7505">
        <v>32383138</v>
      </c>
      <c r="B7505" t="s">
        <v>6</v>
      </c>
    </row>
    <row r="7506" spans="1:2" x14ac:dyDescent="0.25">
      <c r="A7506">
        <v>32383143</v>
      </c>
      <c r="B7506" t="s">
        <v>6</v>
      </c>
    </row>
    <row r="7507" spans="1:2" x14ac:dyDescent="0.25">
      <c r="A7507">
        <v>32383145</v>
      </c>
      <c r="B7507" t="s">
        <v>6</v>
      </c>
    </row>
    <row r="7508" spans="1:2" x14ac:dyDescent="0.25">
      <c r="A7508">
        <v>32383147</v>
      </c>
      <c r="B7508" t="s">
        <v>6</v>
      </c>
    </row>
    <row r="7509" spans="1:2" x14ac:dyDescent="0.25">
      <c r="A7509">
        <v>32383152</v>
      </c>
      <c r="B7509" t="s">
        <v>6</v>
      </c>
    </row>
    <row r="7510" spans="1:2" x14ac:dyDescent="0.25">
      <c r="A7510">
        <v>32383154</v>
      </c>
      <c r="B7510" t="s">
        <v>6</v>
      </c>
    </row>
    <row r="7511" spans="1:2" x14ac:dyDescent="0.25">
      <c r="A7511">
        <v>22694732</v>
      </c>
      <c r="B7511" t="s">
        <v>6</v>
      </c>
    </row>
    <row r="7512" spans="1:2" x14ac:dyDescent="0.25">
      <c r="A7512">
        <v>32075158</v>
      </c>
      <c r="B7512" t="s">
        <v>6</v>
      </c>
    </row>
    <row r="7513" spans="1:2" x14ac:dyDescent="0.25">
      <c r="A7513">
        <v>32075201</v>
      </c>
      <c r="B7513" t="s">
        <v>6</v>
      </c>
    </row>
    <row r="7514" spans="1:2" x14ac:dyDescent="0.25">
      <c r="A7514">
        <v>32368946</v>
      </c>
      <c r="B7514" t="s">
        <v>6</v>
      </c>
    </row>
    <row r="7515" spans="1:2" x14ac:dyDescent="0.25">
      <c r="A7515">
        <v>32197573</v>
      </c>
      <c r="B7515" t="s">
        <v>6</v>
      </c>
    </row>
    <row r="7516" spans="1:2" x14ac:dyDescent="0.25">
      <c r="A7516">
        <v>31726291</v>
      </c>
      <c r="B7516" t="s">
        <v>6</v>
      </c>
    </row>
    <row r="7517" spans="1:2" x14ac:dyDescent="0.25">
      <c r="A7517">
        <v>31310048</v>
      </c>
      <c r="B7517" t="s">
        <v>6</v>
      </c>
    </row>
    <row r="7518" spans="1:2" x14ac:dyDescent="0.25">
      <c r="A7518">
        <v>31310110</v>
      </c>
      <c r="B7518" t="s">
        <v>6</v>
      </c>
    </row>
    <row r="7519" spans="1:2" x14ac:dyDescent="0.25">
      <c r="A7519">
        <v>32330482</v>
      </c>
      <c r="B7519" t="s">
        <v>6</v>
      </c>
    </row>
    <row r="7520" spans="1:2" x14ac:dyDescent="0.25">
      <c r="A7520">
        <v>32330598</v>
      </c>
      <c r="B7520" t="s">
        <v>6</v>
      </c>
    </row>
    <row r="7521" spans="1:2" x14ac:dyDescent="0.25">
      <c r="A7521">
        <v>31839547</v>
      </c>
      <c r="B7521" t="s">
        <v>6</v>
      </c>
    </row>
    <row r="7522" spans="1:2" x14ac:dyDescent="0.25">
      <c r="A7522">
        <v>32070676</v>
      </c>
      <c r="B7522" t="s">
        <v>6</v>
      </c>
    </row>
    <row r="7523" spans="1:2" x14ac:dyDescent="0.25">
      <c r="A7523">
        <v>31920799</v>
      </c>
      <c r="B7523" t="s">
        <v>6</v>
      </c>
    </row>
    <row r="7524" spans="1:2" x14ac:dyDescent="0.25">
      <c r="A7524">
        <v>31994525</v>
      </c>
      <c r="B7524" t="s">
        <v>6</v>
      </c>
    </row>
    <row r="7525" spans="1:2" x14ac:dyDescent="0.25">
      <c r="A7525">
        <v>32298468</v>
      </c>
      <c r="B7525" t="s">
        <v>6</v>
      </c>
    </row>
    <row r="7526" spans="1:2" x14ac:dyDescent="0.25">
      <c r="A7526">
        <v>32000903</v>
      </c>
      <c r="B7526" t="s">
        <v>6</v>
      </c>
    </row>
    <row r="7527" spans="1:2" x14ac:dyDescent="0.25">
      <c r="A7527">
        <v>32000934</v>
      </c>
      <c r="B7527" t="s">
        <v>6</v>
      </c>
    </row>
    <row r="7528" spans="1:2" x14ac:dyDescent="0.25">
      <c r="A7528">
        <v>23246862</v>
      </c>
      <c r="B7528" t="s">
        <v>6</v>
      </c>
    </row>
    <row r="7529" spans="1:2" x14ac:dyDescent="0.25">
      <c r="A7529">
        <v>31146582</v>
      </c>
      <c r="B7529" t="s">
        <v>6</v>
      </c>
    </row>
    <row r="7530" spans="1:2" x14ac:dyDescent="0.25">
      <c r="A7530">
        <v>31754734</v>
      </c>
      <c r="B7530" t="s">
        <v>6</v>
      </c>
    </row>
    <row r="7531" spans="1:2" x14ac:dyDescent="0.25">
      <c r="A7531">
        <v>31754820</v>
      </c>
      <c r="B7531" t="s">
        <v>6</v>
      </c>
    </row>
    <row r="7532" spans="1:2" x14ac:dyDescent="0.25">
      <c r="A7532">
        <v>31754853</v>
      </c>
      <c r="B7532" t="s">
        <v>6</v>
      </c>
    </row>
    <row r="7533" spans="1:2" x14ac:dyDescent="0.25">
      <c r="A7533">
        <v>32301008</v>
      </c>
      <c r="B7533" t="s">
        <v>6</v>
      </c>
    </row>
    <row r="7534" spans="1:2" x14ac:dyDescent="0.25">
      <c r="A7534">
        <v>32351436</v>
      </c>
      <c r="B7534" t="s">
        <v>6</v>
      </c>
    </row>
    <row r="7535" spans="1:2" x14ac:dyDescent="0.25">
      <c r="A7535">
        <v>32204688</v>
      </c>
      <c r="B7535" t="s">
        <v>6</v>
      </c>
    </row>
    <row r="7536" spans="1:2" x14ac:dyDescent="0.25">
      <c r="A7536">
        <v>32143877</v>
      </c>
      <c r="B7536" t="s">
        <v>6</v>
      </c>
    </row>
    <row r="7537" spans="1:2" x14ac:dyDescent="0.25">
      <c r="A7537">
        <v>32379774</v>
      </c>
      <c r="B7537" t="s">
        <v>6</v>
      </c>
    </row>
    <row r="7538" spans="1:2" x14ac:dyDescent="0.25">
      <c r="A7538">
        <v>32303454</v>
      </c>
      <c r="B7538" t="s">
        <v>6</v>
      </c>
    </row>
    <row r="7539" spans="1:2" x14ac:dyDescent="0.25">
      <c r="A7539">
        <v>31801563</v>
      </c>
      <c r="B7539" t="s">
        <v>6</v>
      </c>
    </row>
    <row r="7540" spans="1:2" x14ac:dyDescent="0.25">
      <c r="A7540">
        <v>32360622</v>
      </c>
      <c r="B7540" t="s">
        <v>6</v>
      </c>
    </row>
    <row r="7541" spans="1:2" x14ac:dyDescent="0.25">
      <c r="A7541">
        <v>31191335</v>
      </c>
      <c r="B7541" t="s">
        <v>6</v>
      </c>
    </row>
    <row r="7542" spans="1:2" x14ac:dyDescent="0.25">
      <c r="A7542">
        <v>28918841</v>
      </c>
      <c r="B7542" t="s">
        <v>6</v>
      </c>
    </row>
    <row r="7543" spans="1:2" x14ac:dyDescent="0.25">
      <c r="A7543">
        <v>29685751</v>
      </c>
      <c r="B7543" t="s">
        <v>6</v>
      </c>
    </row>
    <row r="7544" spans="1:2" x14ac:dyDescent="0.25">
      <c r="A7544">
        <v>22474726</v>
      </c>
      <c r="B7544" t="s">
        <v>6</v>
      </c>
    </row>
    <row r="7545" spans="1:2" x14ac:dyDescent="0.25">
      <c r="A7545">
        <v>32280117</v>
      </c>
      <c r="B7545" t="s">
        <v>6</v>
      </c>
    </row>
    <row r="7546" spans="1:2" x14ac:dyDescent="0.25">
      <c r="A7546">
        <v>32280159</v>
      </c>
      <c r="B7546" t="s">
        <v>6</v>
      </c>
    </row>
    <row r="7547" spans="1:2" x14ac:dyDescent="0.25">
      <c r="A7547">
        <v>31001970</v>
      </c>
      <c r="B7547" t="s">
        <v>6</v>
      </c>
    </row>
    <row r="7548" spans="1:2" x14ac:dyDescent="0.25">
      <c r="A7548">
        <v>31943207</v>
      </c>
      <c r="B7548" t="s">
        <v>6</v>
      </c>
    </row>
    <row r="7549" spans="1:2" x14ac:dyDescent="0.25">
      <c r="A7549">
        <v>31943387</v>
      </c>
      <c r="B7549" t="s">
        <v>6</v>
      </c>
    </row>
    <row r="7550" spans="1:2" x14ac:dyDescent="0.25">
      <c r="A7550">
        <v>31875475</v>
      </c>
      <c r="B7550" t="s">
        <v>6</v>
      </c>
    </row>
    <row r="7551" spans="1:2" x14ac:dyDescent="0.25">
      <c r="A7551">
        <v>32041856</v>
      </c>
      <c r="B7551" t="s">
        <v>6</v>
      </c>
    </row>
    <row r="7552" spans="1:2" x14ac:dyDescent="0.25">
      <c r="A7552">
        <v>32284682</v>
      </c>
      <c r="B7552" t="s">
        <v>6</v>
      </c>
    </row>
    <row r="7553" spans="1:2" x14ac:dyDescent="0.25">
      <c r="A7553">
        <v>32307126</v>
      </c>
      <c r="B7553" t="s">
        <v>6</v>
      </c>
    </row>
    <row r="7554" spans="1:2" x14ac:dyDescent="0.25">
      <c r="A7554">
        <v>32154521</v>
      </c>
      <c r="B7554" t="s">
        <v>6</v>
      </c>
    </row>
    <row r="7555" spans="1:2" x14ac:dyDescent="0.25">
      <c r="A7555">
        <v>32154596</v>
      </c>
      <c r="B7555" t="s">
        <v>6</v>
      </c>
    </row>
    <row r="7556" spans="1:2" x14ac:dyDescent="0.25">
      <c r="A7556">
        <v>32384194</v>
      </c>
      <c r="B7556" t="s">
        <v>6</v>
      </c>
    </row>
    <row r="7557" spans="1:2" x14ac:dyDescent="0.25">
      <c r="A7557">
        <v>32330380</v>
      </c>
      <c r="B7557" t="s">
        <v>6</v>
      </c>
    </row>
    <row r="7558" spans="1:2" x14ac:dyDescent="0.25">
      <c r="A7558">
        <v>32388329</v>
      </c>
      <c r="B7558" t="s">
        <v>6</v>
      </c>
    </row>
    <row r="7559" spans="1:2" x14ac:dyDescent="0.25">
      <c r="A7559">
        <v>32099140</v>
      </c>
      <c r="B7559" t="s">
        <v>6</v>
      </c>
    </row>
    <row r="7560" spans="1:2" x14ac:dyDescent="0.25">
      <c r="A7560">
        <v>31726513</v>
      </c>
      <c r="B7560" t="s">
        <v>6</v>
      </c>
    </row>
    <row r="7561" spans="1:2" x14ac:dyDescent="0.25">
      <c r="A7561">
        <v>31726548</v>
      </c>
      <c r="B7561" t="s">
        <v>6</v>
      </c>
    </row>
    <row r="7562" spans="1:2" x14ac:dyDescent="0.25">
      <c r="A7562">
        <v>31726607</v>
      </c>
      <c r="B7562" t="s">
        <v>6</v>
      </c>
    </row>
    <row r="7563" spans="1:2" x14ac:dyDescent="0.25">
      <c r="A7563">
        <v>31733909</v>
      </c>
      <c r="B7563" t="s">
        <v>6</v>
      </c>
    </row>
    <row r="7564" spans="1:2" x14ac:dyDescent="0.25">
      <c r="A7564">
        <v>32332303</v>
      </c>
      <c r="B7564" t="s">
        <v>6</v>
      </c>
    </row>
    <row r="7565" spans="1:2" x14ac:dyDescent="0.25">
      <c r="A7565">
        <v>32332335</v>
      </c>
      <c r="B7565" t="s">
        <v>6</v>
      </c>
    </row>
    <row r="7566" spans="1:2" x14ac:dyDescent="0.25">
      <c r="A7566">
        <v>32014802</v>
      </c>
      <c r="B7566" t="s">
        <v>6</v>
      </c>
    </row>
    <row r="7567" spans="1:2" x14ac:dyDescent="0.25">
      <c r="A7567">
        <v>31957012</v>
      </c>
      <c r="B7567" t="s">
        <v>6</v>
      </c>
    </row>
    <row r="7568" spans="1:2" x14ac:dyDescent="0.25">
      <c r="A7568">
        <v>32024778</v>
      </c>
      <c r="B7568" t="s">
        <v>6</v>
      </c>
    </row>
    <row r="7569" spans="1:2" x14ac:dyDescent="0.25">
      <c r="A7569">
        <v>31710036</v>
      </c>
      <c r="B7569" t="s">
        <v>6</v>
      </c>
    </row>
    <row r="7570" spans="1:2" x14ac:dyDescent="0.25">
      <c r="A7570">
        <v>31787283</v>
      </c>
      <c r="B7570" t="s">
        <v>6</v>
      </c>
    </row>
    <row r="7571" spans="1:2" x14ac:dyDescent="0.25">
      <c r="A7571">
        <v>32101877</v>
      </c>
      <c r="B7571" t="s">
        <v>6</v>
      </c>
    </row>
    <row r="7572" spans="1:2" x14ac:dyDescent="0.25">
      <c r="A7572">
        <v>32101887</v>
      </c>
      <c r="B7572" t="s">
        <v>6</v>
      </c>
    </row>
    <row r="7573" spans="1:2" x14ac:dyDescent="0.25">
      <c r="A7573">
        <v>29433681</v>
      </c>
      <c r="B7573" t="s">
        <v>6</v>
      </c>
    </row>
    <row r="7574" spans="1:2" x14ac:dyDescent="0.25">
      <c r="A7574">
        <v>21967021</v>
      </c>
      <c r="B7574" t="s">
        <v>6</v>
      </c>
    </row>
    <row r="7575" spans="1:2" x14ac:dyDescent="0.25">
      <c r="A7575">
        <v>31726865</v>
      </c>
      <c r="B7575" t="s">
        <v>6</v>
      </c>
    </row>
    <row r="7576" spans="1:2" x14ac:dyDescent="0.25">
      <c r="A7576">
        <v>32305283</v>
      </c>
      <c r="B7576" t="s">
        <v>6</v>
      </c>
    </row>
    <row r="7577" spans="1:2" x14ac:dyDescent="0.25">
      <c r="A7577">
        <v>31938262</v>
      </c>
      <c r="B7577" t="s">
        <v>6</v>
      </c>
    </row>
    <row r="7578" spans="1:2" x14ac:dyDescent="0.25">
      <c r="A7578">
        <v>32270333</v>
      </c>
      <c r="B7578" t="s">
        <v>6</v>
      </c>
    </row>
    <row r="7579" spans="1:2" x14ac:dyDescent="0.25">
      <c r="A7579">
        <v>22195301</v>
      </c>
      <c r="B7579" t="s">
        <v>6</v>
      </c>
    </row>
    <row r="7580" spans="1:2" x14ac:dyDescent="0.25">
      <c r="A7580">
        <v>31966655</v>
      </c>
      <c r="B7580" t="s">
        <v>6</v>
      </c>
    </row>
    <row r="7581" spans="1:2" x14ac:dyDescent="0.25">
      <c r="A7581">
        <v>32325452</v>
      </c>
      <c r="B7581" t="s">
        <v>6</v>
      </c>
    </row>
    <row r="7582" spans="1:2" x14ac:dyDescent="0.25">
      <c r="A7582">
        <v>32058744</v>
      </c>
      <c r="B7582" t="s">
        <v>6</v>
      </c>
    </row>
    <row r="7583" spans="1:2" x14ac:dyDescent="0.25">
      <c r="A7583">
        <v>31297465</v>
      </c>
      <c r="B7583" t="s">
        <v>6</v>
      </c>
    </row>
    <row r="7584" spans="1:2" x14ac:dyDescent="0.25">
      <c r="A7584">
        <v>32228159</v>
      </c>
      <c r="B7584" t="s">
        <v>6</v>
      </c>
    </row>
    <row r="7585" spans="1:2" x14ac:dyDescent="0.25">
      <c r="A7585">
        <v>31002632</v>
      </c>
      <c r="B7585" t="s">
        <v>6</v>
      </c>
    </row>
    <row r="7586" spans="1:2" x14ac:dyDescent="0.25">
      <c r="A7586">
        <v>31002661</v>
      </c>
      <c r="B7586" t="s">
        <v>6</v>
      </c>
    </row>
    <row r="7587" spans="1:2" x14ac:dyDescent="0.25">
      <c r="A7587">
        <v>31901298</v>
      </c>
      <c r="B7587" t="s">
        <v>6</v>
      </c>
    </row>
    <row r="7588" spans="1:2" x14ac:dyDescent="0.25">
      <c r="A7588">
        <v>31287478</v>
      </c>
      <c r="B7588" t="s">
        <v>6</v>
      </c>
    </row>
    <row r="7589" spans="1:2" x14ac:dyDescent="0.25">
      <c r="A7589">
        <v>32011850</v>
      </c>
      <c r="B7589" t="s">
        <v>6</v>
      </c>
    </row>
    <row r="7590" spans="1:2" x14ac:dyDescent="0.25">
      <c r="A7590">
        <v>31821547</v>
      </c>
      <c r="B7590" t="s">
        <v>6</v>
      </c>
    </row>
    <row r="7591" spans="1:2" x14ac:dyDescent="0.25">
      <c r="A7591">
        <v>31821865</v>
      </c>
      <c r="B7591" t="s">
        <v>6</v>
      </c>
    </row>
    <row r="7592" spans="1:2" x14ac:dyDescent="0.25">
      <c r="A7592">
        <v>31821963</v>
      </c>
      <c r="B7592" t="s">
        <v>6</v>
      </c>
    </row>
    <row r="7593" spans="1:2" x14ac:dyDescent="0.25">
      <c r="A7593">
        <v>31900295</v>
      </c>
      <c r="B7593" t="s">
        <v>6</v>
      </c>
    </row>
    <row r="7594" spans="1:2" x14ac:dyDescent="0.25">
      <c r="A7594">
        <v>30914488</v>
      </c>
      <c r="B7594" t="s">
        <v>6</v>
      </c>
    </row>
    <row r="7595" spans="1:2" x14ac:dyDescent="0.25">
      <c r="A7595">
        <v>30914542</v>
      </c>
      <c r="B7595" t="s">
        <v>6</v>
      </c>
    </row>
    <row r="7596" spans="1:2" x14ac:dyDescent="0.25">
      <c r="A7596">
        <v>30914602</v>
      </c>
      <c r="B7596" t="s">
        <v>6</v>
      </c>
    </row>
    <row r="7597" spans="1:2" x14ac:dyDescent="0.25">
      <c r="A7597">
        <v>32263892</v>
      </c>
      <c r="B7597" t="s">
        <v>6</v>
      </c>
    </row>
    <row r="7598" spans="1:2" x14ac:dyDescent="0.25">
      <c r="A7598">
        <v>32264019</v>
      </c>
      <c r="B7598" t="s">
        <v>6</v>
      </c>
    </row>
    <row r="7599" spans="1:2" x14ac:dyDescent="0.25">
      <c r="A7599">
        <v>32381443</v>
      </c>
      <c r="B7599" t="s">
        <v>6</v>
      </c>
    </row>
    <row r="7600" spans="1:2" x14ac:dyDescent="0.25">
      <c r="A7600">
        <v>32381445</v>
      </c>
      <c r="B7600" t="s">
        <v>6</v>
      </c>
    </row>
    <row r="7601" spans="1:2" x14ac:dyDescent="0.25">
      <c r="A7601">
        <v>32381448</v>
      </c>
      <c r="B7601" t="s">
        <v>6</v>
      </c>
    </row>
    <row r="7602" spans="1:2" x14ac:dyDescent="0.25">
      <c r="A7602">
        <v>32381452</v>
      </c>
      <c r="B7602" t="s">
        <v>6</v>
      </c>
    </row>
    <row r="7603" spans="1:2" x14ac:dyDescent="0.25">
      <c r="A7603">
        <v>32381455</v>
      </c>
      <c r="B7603" t="s">
        <v>6</v>
      </c>
    </row>
    <row r="7604" spans="1:2" x14ac:dyDescent="0.25">
      <c r="A7604">
        <v>32381456</v>
      </c>
      <c r="B7604" t="s">
        <v>6</v>
      </c>
    </row>
    <row r="7605" spans="1:2" x14ac:dyDescent="0.25">
      <c r="A7605">
        <v>32381458</v>
      </c>
      <c r="B7605" t="s">
        <v>6</v>
      </c>
    </row>
    <row r="7606" spans="1:2" x14ac:dyDescent="0.25">
      <c r="A7606">
        <v>32381459</v>
      </c>
      <c r="B7606" t="s">
        <v>6</v>
      </c>
    </row>
    <row r="7607" spans="1:2" x14ac:dyDescent="0.25">
      <c r="A7607">
        <v>32381460</v>
      </c>
      <c r="B7607" t="s">
        <v>6</v>
      </c>
    </row>
    <row r="7608" spans="1:2" x14ac:dyDescent="0.25">
      <c r="A7608">
        <v>32381462</v>
      </c>
      <c r="B7608" t="s">
        <v>6</v>
      </c>
    </row>
    <row r="7609" spans="1:2" x14ac:dyDescent="0.25">
      <c r="A7609">
        <v>32381463</v>
      </c>
      <c r="B7609" t="s">
        <v>6</v>
      </c>
    </row>
    <row r="7610" spans="1:2" x14ac:dyDescent="0.25">
      <c r="A7610">
        <v>32381465</v>
      </c>
      <c r="B7610" t="s">
        <v>6</v>
      </c>
    </row>
    <row r="7611" spans="1:2" x14ac:dyDescent="0.25">
      <c r="A7611">
        <v>32381469</v>
      </c>
      <c r="B7611" t="s">
        <v>6</v>
      </c>
    </row>
    <row r="7612" spans="1:2" x14ac:dyDescent="0.25">
      <c r="A7612">
        <v>32381470</v>
      </c>
      <c r="B7612" t="s">
        <v>6</v>
      </c>
    </row>
    <row r="7613" spans="1:2" x14ac:dyDescent="0.25">
      <c r="A7613">
        <v>32381471</v>
      </c>
      <c r="B7613" t="s">
        <v>6</v>
      </c>
    </row>
    <row r="7614" spans="1:2" x14ac:dyDescent="0.25">
      <c r="A7614">
        <v>32381472</v>
      </c>
      <c r="B7614" t="s">
        <v>6</v>
      </c>
    </row>
    <row r="7615" spans="1:2" x14ac:dyDescent="0.25">
      <c r="A7615">
        <v>32381475</v>
      </c>
      <c r="B7615" t="s">
        <v>6</v>
      </c>
    </row>
    <row r="7616" spans="1:2" x14ac:dyDescent="0.25">
      <c r="A7616">
        <v>32381476</v>
      </c>
      <c r="B7616" t="s">
        <v>6</v>
      </c>
    </row>
    <row r="7617" spans="1:2" x14ac:dyDescent="0.25">
      <c r="A7617">
        <v>32381478</v>
      </c>
      <c r="B7617" t="s">
        <v>6</v>
      </c>
    </row>
    <row r="7618" spans="1:2" x14ac:dyDescent="0.25">
      <c r="A7618">
        <v>32381479</v>
      </c>
      <c r="B7618" t="s">
        <v>6</v>
      </c>
    </row>
    <row r="7619" spans="1:2" x14ac:dyDescent="0.25">
      <c r="A7619">
        <v>31755056</v>
      </c>
      <c r="B7619" t="s">
        <v>6</v>
      </c>
    </row>
    <row r="7620" spans="1:2" x14ac:dyDescent="0.25">
      <c r="A7620">
        <v>31755069</v>
      </c>
      <c r="B7620" t="s">
        <v>6</v>
      </c>
    </row>
    <row r="7621" spans="1:2" x14ac:dyDescent="0.25">
      <c r="A7621">
        <v>31755075</v>
      </c>
      <c r="B7621" t="s">
        <v>6</v>
      </c>
    </row>
    <row r="7622" spans="1:2" x14ac:dyDescent="0.25">
      <c r="A7622">
        <v>31875780</v>
      </c>
      <c r="B7622" t="s">
        <v>6</v>
      </c>
    </row>
    <row r="7623" spans="1:2" x14ac:dyDescent="0.25">
      <c r="A7623">
        <v>31875818</v>
      </c>
      <c r="B7623" t="s">
        <v>6</v>
      </c>
    </row>
    <row r="7624" spans="1:2" x14ac:dyDescent="0.25">
      <c r="A7624">
        <v>22212298</v>
      </c>
      <c r="B7624" t="s">
        <v>6</v>
      </c>
    </row>
    <row r="7625" spans="1:2" x14ac:dyDescent="0.25">
      <c r="A7625">
        <v>32149555</v>
      </c>
      <c r="B7625" t="s">
        <v>6</v>
      </c>
    </row>
    <row r="7626" spans="1:2" x14ac:dyDescent="0.25">
      <c r="A7626">
        <v>31710204</v>
      </c>
      <c r="B7626" t="s">
        <v>6</v>
      </c>
    </row>
    <row r="7627" spans="1:2" x14ac:dyDescent="0.25">
      <c r="A7627">
        <v>30908916</v>
      </c>
      <c r="B7627" t="s">
        <v>6</v>
      </c>
    </row>
    <row r="7628" spans="1:2" x14ac:dyDescent="0.25">
      <c r="A7628">
        <v>32324484</v>
      </c>
      <c r="B7628" t="s">
        <v>6</v>
      </c>
    </row>
    <row r="7629" spans="1:2" x14ac:dyDescent="0.25">
      <c r="A7629">
        <v>32324557</v>
      </c>
      <c r="B7629" t="s">
        <v>6</v>
      </c>
    </row>
    <row r="7630" spans="1:2" x14ac:dyDescent="0.25">
      <c r="A7630">
        <v>31801879</v>
      </c>
      <c r="B7630" t="s">
        <v>6</v>
      </c>
    </row>
    <row r="7631" spans="1:2" x14ac:dyDescent="0.25">
      <c r="A7631">
        <v>31801938</v>
      </c>
      <c r="B7631" t="s">
        <v>6</v>
      </c>
    </row>
    <row r="7632" spans="1:2" x14ac:dyDescent="0.25">
      <c r="A7632">
        <v>31802075</v>
      </c>
      <c r="B7632" t="s">
        <v>6</v>
      </c>
    </row>
    <row r="7633" spans="1:2" x14ac:dyDescent="0.25">
      <c r="A7633">
        <v>30959885</v>
      </c>
      <c r="B7633" t="s">
        <v>6</v>
      </c>
    </row>
    <row r="7634" spans="1:2" x14ac:dyDescent="0.25">
      <c r="A7634">
        <v>30895551</v>
      </c>
      <c r="B7634" t="s">
        <v>6</v>
      </c>
    </row>
    <row r="7635" spans="1:2" x14ac:dyDescent="0.25">
      <c r="A7635">
        <v>31310676</v>
      </c>
      <c r="B7635" t="s">
        <v>6</v>
      </c>
    </row>
    <row r="7636" spans="1:2" x14ac:dyDescent="0.25">
      <c r="A7636">
        <v>31841722</v>
      </c>
      <c r="B7636" t="s">
        <v>6</v>
      </c>
    </row>
    <row r="7637" spans="1:2" x14ac:dyDescent="0.25">
      <c r="A7637">
        <v>31841741</v>
      </c>
      <c r="B7637" t="s">
        <v>6</v>
      </c>
    </row>
    <row r="7638" spans="1:2" x14ac:dyDescent="0.25">
      <c r="A7638">
        <v>31841742</v>
      </c>
      <c r="B7638" t="s">
        <v>6</v>
      </c>
    </row>
    <row r="7639" spans="1:2" x14ac:dyDescent="0.25">
      <c r="A7639">
        <v>31841950</v>
      </c>
      <c r="B7639" t="s">
        <v>6</v>
      </c>
    </row>
    <row r="7640" spans="1:2" x14ac:dyDescent="0.25">
      <c r="A7640">
        <v>30958303</v>
      </c>
      <c r="B7640" t="s">
        <v>6</v>
      </c>
    </row>
    <row r="7641" spans="1:2" x14ac:dyDescent="0.25">
      <c r="A7641">
        <v>32031636</v>
      </c>
      <c r="B7641" t="s">
        <v>6</v>
      </c>
    </row>
    <row r="7642" spans="1:2" x14ac:dyDescent="0.25">
      <c r="A7642">
        <v>31733965</v>
      </c>
      <c r="B7642" t="s">
        <v>6</v>
      </c>
    </row>
    <row r="7643" spans="1:2" x14ac:dyDescent="0.25">
      <c r="A7643">
        <v>31284239</v>
      </c>
      <c r="B7643" t="s">
        <v>6</v>
      </c>
    </row>
    <row r="7644" spans="1:2" x14ac:dyDescent="0.25">
      <c r="A7644">
        <v>32116485</v>
      </c>
      <c r="B7644" t="s">
        <v>6</v>
      </c>
    </row>
    <row r="7645" spans="1:2" x14ac:dyDescent="0.25">
      <c r="A7645">
        <v>32116563</v>
      </c>
      <c r="B7645" t="s">
        <v>6</v>
      </c>
    </row>
    <row r="7646" spans="1:2" x14ac:dyDescent="0.25">
      <c r="A7646">
        <v>31954491</v>
      </c>
      <c r="B7646" t="s">
        <v>6</v>
      </c>
    </row>
    <row r="7647" spans="1:2" x14ac:dyDescent="0.25">
      <c r="A7647">
        <v>32031934</v>
      </c>
      <c r="B7647" t="s">
        <v>6</v>
      </c>
    </row>
    <row r="7648" spans="1:2" x14ac:dyDescent="0.25">
      <c r="A7648">
        <v>31002996</v>
      </c>
      <c r="B7648" t="s">
        <v>6</v>
      </c>
    </row>
    <row r="7649" spans="1:2" x14ac:dyDescent="0.25">
      <c r="A7649">
        <v>31003261</v>
      </c>
      <c r="B7649" t="s">
        <v>6</v>
      </c>
    </row>
    <row r="7650" spans="1:2" x14ac:dyDescent="0.25">
      <c r="A7650">
        <v>32121733</v>
      </c>
      <c r="B7650" t="s">
        <v>6</v>
      </c>
    </row>
    <row r="7651" spans="1:2" x14ac:dyDescent="0.25">
      <c r="A7651">
        <v>32380508</v>
      </c>
      <c r="B7651" t="s">
        <v>6</v>
      </c>
    </row>
    <row r="7652" spans="1:2" x14ac:dyDescent="0.25">
      <c r="A7652">
        <v>32380509</v>
      </c>
      <c r="B7652" t="s">
        <v>6</v>
      </c>
    </row>
    <row r="7653" spans="1:2" x14ac:dyDescent="0.25">
      <c r="A7653">
        <v>32380512</v>
      </c>
      <c r="B7653" t="s">
        <v>6</v>
      </c>
    </row>
    <row r="7654" spans="1:2" x14ac:dyDescent="0.25">
      <c r="A7654">
        <v>32380514</v>
      </c>
      <c r="B7654" t="s">
        <v>6</v>
      </c>
    </row>
    <row r="7655" spans="1:2" x14ac:dyDescent="0.25">
      <c r="A7655">
        <v>32380518</v>
      </c>
      <c r="B7655" t="s">
        <v>6</v>
      </c>
    </row>
    <row r="7656" spans="1:2" x14ac:dyDescent="0.25">
      <c r="A7656">
        <v>32380519</v>
      </c>
      <c r="B7656" t="s">
        <v>6</v>
      </c>
    </row>
    <row r="7657" spans="1:2" x14ac:dyDescent="0.25">
      <c r="A7657">
        <v>32380520</v>
      </c>
      <c r="B7657" t="s">
        <v>6</v>
      </c>
    </row>
    <row r="7658" spans="1:2" x14ac:dyDescent="0.25">
      <c r="A7658">
        <v>32380525</v>
      </c>
      <c r="B7658" t="s">
        <v>6</v>
      </c>
    </row>
    <row r="7659" spans="1:2" x14ac:dyDescent="0.25">
      <c r="A7659">
        <v>32380527</v>
      </c>
      <c r="B7659" t="s">
        <v>6</v>
      </c>
    </row>
    <row r="7660" spans="1:2" x14ac:dyDescent="0.25">
      <c r="A7660">
        <v>29896901</v>
      </c>
      <c r="B7660" t="s">
        <v>6</v>
      </c>
    </row>
    <row r="7661" spans="1:2" x14ac:dyDescent="0.25">
      <c r="A7661">
        <v>32086164</v>
      </c>
      <c r="B7661" t="s">
        <v>6</v>
      </c>
    </row>
    <row r="7662" spans="1:2" x14ac:dyDescent="0.25">
      <c r="A7662">
        <v>32086373</v>
      </c>
      <c r="B7662" t="s">
        <v>6</v>
      </c>
    </row>
    <row r="7663" spans="1:2" x14ac:dyDescent="0.25">
      <c r="A7663">
        <v>31727068</v>
      </c>
      <c r="B7663" t="s">
        <v>6</v>
      </c>
    </row>
    <row r="7664" spans="1:2" x14ac:dyDescent="0.25">
      <c r="A7664">
        <v>31635163</v>
      </c>
      <c r="B7664" t="s">
        <v>6</v>
      </c>
    </row>
    <row r="7665" spans="1:2" x14ac:dyDescent="0.25">
      <c r="A7665">
        <v>32059499</v>
      </c>
      <c r="B7665" t="s">
        <v>6</v>
      </c>
    </row>
    <row r="7666" spans="1:2" x14ac:dyDescent="0.25">
      <c r="A7666">
        <v>31679883</v>
      </c>
      <c r="B7666" t="s">
        <v>6</v>
      </c>
    </row>
    <row r="7667" spans="1:2" x14ac:dyDescent="0.25">
      <c r="A7667">
        <v>31680076</v>
      </c>
      <c r="B7667" t="s">
        <v>6</v>
      </c>
    </row>
    <row r="7668" spans="1:2" x14ac:dyDescent="0.25">
      <c r="A7668">
        <v>32174583</v>
      </c>
      <c r="B7668" t="s">
        <v>6</v>
      </c>
    </row>
    <row r="7669" spans="1:2" x14ac:dyDescent="0.25">
      <c r="A7669">
        <v>31727178</v>
      </c>
      <c r="B7669" t="s">
        <v>6</v>
      </c>
    </row>
    <row r="7670" spans="1:2" x14ac:dyDescent="0.25">
      <c r="A7670">
        <v>31727208</v>
      </c>
      <c r="B7670" t="s">
        <v>6</v>
      </c>
    </row>
    <row r="7671" spans="1:2" x14ac:dyDescent="0.25">
      <c r="A7671">
        <v>31727235</v>
      </c>
      <c r="B7671" t="s">
        <v>6</v>
      </c>
    </row>
    <row r="7672" spans="1:2" x14ac:dyDescent="0.25">
      <c r="A7672">
        <v>31755486</v>
      </c>
      <c r="B7672" t="s">
        <v>6</v>
      </c>
    </row>
    <row r="7673" spans="1:2" x14ac:dyDescent="0.25">
      <c r="A7673">
        <v>31694262</v>
      </c>
      <c r="B7673" t="s">
        <v>6</v>
      </c>
    </row>
    <row r="7674" spans="1:2" x14ac:dyDescent="0.25">
      <c r="A7674">
        <v>31694438</v>
      </c>
      <c r="B7674" t="s">
        <v>6</v>
      </c>
    </row>
    <row r="7675" spans="1:2" x14ac:dyDescent="0.25">
      <c r="A7675">
        <v>31672523</v>
      </c>
      <c r="B7675" t="s">
        <v>6</v>
      </c>
    </row>
    <row r="7676" spans="1:2" x14ac:dyDescent="0.25">
      <c r="A7676">
        <v>32142251</v>
      </c>
      <c r="B7676" t="s">
        <v>6</v>
      </c>
    </row>
    <row r="7677" spans="1:2" x14ac:dyDescent="0.25">
      <c r="A7677">
        <v>31838090</v>
      </c>
      <c r="B7677" t="s">
        <v>6</v>
      </c>
    </row>
    <row r="7678" spans="1:2" x14ac:dyDescent="0.25">
      <c r="A7678">
        <v>32199152</v>
      </c>
      <c r="B7678" t="s">
        <v>6</v>
      </c>
    </row>
    <row r="7679" spans="1:2" x14ac:dyDescent="0.25">
      <c r="A7679">
        <v>31940277</v>
      </c>
      <c r="B7679" t="s">
        <v>6</v>
      </c>
    </row>
    <row r="7680" spans="1:2" x14ac:dyDescent="0.25">
      <c r="A7680">
        <v>32010199</v>
      </c>
      <c r="B7680" t="s">
        <v>6</v>
      </c>
    </row>
    <row r="7681" spans="1:2" x14ac:dyDescent="0.25">
      <c r="A7681">
        <v>31755636</v>
      </c>
      <c r="B7681" t="s">
        <v>6</v>
      </c>
    </row>
    <row r="7682" spans="1:2" x14ac:dyDescent="0.25">
      <c r="A7682">
        <v>31666445</v>
      </c>
      <c r="B7682" t="s">
        <v>6</v>
      </c>
    </row>
    <row r="7683" spans="1:2" x14ac:dyDescent="0.25">
      <c r="A7683">
        <v>27402592</v>
      </c>
      <c r="B7683" t="s">
        <v>6</v>
      </c>
    </row>
    <row r="7684" spans="1:2" x14ac:dyDescent="0.25">
      <c r="A7684">
        <v>27402937</v>
      </c>
      <c r="B7684" t="s">
        <v>6</v>
      </c>
    </row>
    <row r="7685" spans="1:2" x14ac:dyDescent="0.25">
      <c r="A7685">
        <v>27404361</v>
      </c>
      <c r="B7685" t="s">
        <v>6</v>
      </c>
    </row>
    <row r="7686" spans="1:2" x14ac:dyDescent="0.25">
      <c r="A7686">
        <v>27404592</v>
      </c>
      <c r="B7686" t="s">
        <v>6</v>
      </c>
    </row>
    <row r="7687" spans="1:2" x14ac:dyDescent="0.25">
      <c r="A7687">
        <v>27404665</v>
      </c>
      <c r="B7687" t="s">
        <v>6</v>
      </c>
    </row>
    <row r="7688" spans="1:2" x14ac:dyDescent="0.25">
      <c r="A7688">
        <v>27405638</v>
      </c>
      <c r="B7688" t="s">
        <v>6</v>
      </c>
    </row>
    <row r="7689" spans="1:2" x14ac:dyDescent="0.25">
      <c r="A7689">
        <v>27405830</v>
      </c>
      <c r="B7689" t="s">
        <v>6</v>
      </c>
    </row>
    <row r="7690" spans="1:2" x14ac:dyDescent="0.25">
      <c r="A7690">
        <v>32390257</v>
      </c>
      <c r="B7690" t="s">
        <v>6</v>
      </c>
    </row>
    <row r="7691" spans="1:2" x14ac:dyDescent="0.25">
      <c r="A7691">
        <v>32390290</v>
      </c>
      <c r="B7691" t="s">
        <v>6</v>
      </c>
    </row>
    <row r="7692" spans="1:2" x14ac:dyDescent="0.25">
      <c r="A7692">
        <v>32370064</v>
      </c>
      <c r="B7692" t="s">
        <v>6</v>
      </c>
    </row>
    <row r="7693" spans="1:2" x14ac:dyDescent="0.25">
      <c r="A7693">
        <v>32370233</v>
      </c>
      <c r="B7693" t="s">
        <v>6</v>
      </c>
    </row>
    <row r="7694" spans="1:2" x14ac:dyDescent="0.25">
      <c r="A7694">
        <v>31004021</v>
      </c>
      <c r="B7694" t="s">
        <v>6</v>
      </c>
    </row>
    <row r="7695" spans="1:2" x14ac:dyDescent="0.25">
      <c r="A7695">
        <v>31278787</v>
      </c>
      <c r="B7695" t="s">
        <v>6</v>
      </c>
    </row>
    <row r="7696" spans="1:2" x14ac:dyDescent="0.25">
      <c r="A7696">
        <v>31855605</v>
      </c>
      <c r="B7696" t="s">
        <v>6</v>
      </c>
    </row>
    <row r="7697" spans="1:2" x14ac:dyDescent="0.25">
      <c r="A7697">
        <v>31855796</v>
      </c>
      <c r="B7697" t="s">
        <v>6</v>
      </c>
    </row>
    <row r="7698" spans="1:2" x14ac:dyDescent="0.25">
      <c r="A7698">
        <v>31835653</v>
      </c>
      <c r="B7698" t="s">
        <v>6</v>
      </c>
    </row>
    <row r="7699" spans="1:2" x14ac:dyDescent="0.25">
      <c r="A7699">
        <v>31975995</v>
      </c>
      <c r="B7699" t="s">
        <v>6</v>
      </c>
    </row>
    <row r="7700" spans="1:2" x14ac:dyDescent="0.25">
      <c r="A7700">
        <v>32380491</v>
      </c>
      <c r="B7700" t="s">
        <v>6</v>
      </c>
    </row>
    <row r="7701" spans="1:2" x14ac:dyDescent="0.25">
      <c r="A7701">
        <v>29998560</v>
      </c>
      <c r="B7701" t="s">
        <v>6</v>
      </c>
    </row>
    <row r="7702" spans="1:2" x14ac:dyDescent="0.25">
      <c r="A7702">
        <v>32016410</v>
      </c>
      <c r="B7702" t="s">
        <v>6</v>
      </c>
    </row>
    <row r="7703" spans="1:2" x14ac:dyDescent="0.25">
      <c r="A7703">
        <v>32362094</v>
      </c>
      <c r="B7703" t="s">
        <v>6</v>
      </c>
    </row>
    <row r="7704" spans="1:2" x14ac:dyDescent="0.25">
      <c r="A7704">
        <v>31769697</v>
      </c>
      <c r="B7704" t="s">
        <v>6</v>
      </c>
    </row>
    <row r="7705" spans="1:2" x14ac:dyDescent="0.25">
      <c r="A7705">
        <v>31769984</v>
      </c>
      <c r="B7705" t="s">
        <v>6</v>
      </c>
    </row>
    <row r="7706" spans="1:2" x14ac:dyDescent="0.25">
      <c r="A7706">
        <v>31770001</v>
      </c>
      <c r="B7706" t="s">
        <v>6</v>
      </c>
    </row>
    <row r="7707" spans="1:2" x14ac:dyDescent="0.25">
      <c r="A7707">
        <v>31770103</v>
      </c>
      <c r="B7707" t="s">
        <v>6</v>
      </c>
    </row>
    <row r="7708" spans="1:2" x14ac:dyDescent="0.25">
      <c r="A7708">
        <v>31770235</v>
      </c>
      <c r="B7708" t="s">
        <v>6</v>
      </c>
    </row>
    <row r="7709" spans="1:2" x14ac:dyDescent="0.25">
      <c r="A7709">
        <v>31734488</v>
      </c>
      <c r="B7709" t="s">
        <v>6</v>
      </c>
    </row>
    <row r="7710" spans="1:2" x14ac:dyDescent="0.25">
      <c r="A7710">
        <v>31734741</v>
      </c>
      <c r="B7710" t="s">
        <v>6</v>
      </c>
    </row>
    <row r="7711" spans="1:2" x14ac:dyDescent="0.25">
      <c r="A7711">
        <v>31741663</v>
      </c>
      <c r="B7711" t="s">
        <v>6</v>
      </c>
    </row>
    <row r="7712" spans="1:2" x14ac:dyDescent="0.25">
      <c r="A7712">
        <v>31323213</v>
      </c>
      <c r="B7712" t="s">
        <v>6</v>
      </c>
    </row>
    <row r="7713" spans="1:2" x14ac:dyDescent="0.25">
      <c r="A7713">
        <v>30967421</v>
      </c>
      <c r="B7713" t="s">
        <v>6</v>
      </c>
    </row>
    <row r="7714" spans="1:2" x14ac:dyDescent="0.25">
      <c r="A7714">
        <v>30967436</v>
      </c>
      <c r="B7714" t="s">
        <v>6</v>
      </c>
    </row>
    <row r="7715" spans="1:2" x14ac:dyDescent="0.25">
      <c r="A7715">
        <v>30967462</v>
      </c>
      <c r="B7715" t="s">
        <v>6</v>
      </c>
    </row>
    <row r="7716" spans="1:2" x14ac:dyDescent="0.25">
      <c r="A7716">
        <v>30967513</v>
      </c>
      <c r="B7716" t="s">
        <v>6</v>
      </c>
    </row>
    <row r="7717" spans="1:2" x14ac:dyDescent="0.25">
      <c r="A7717">
        <v>30967881</v>
      </c>
      <c r="B7717" t="s">
        <v>6</v>
      </c>
    </row>
    <row r="7718" spans="1:2" x14ac:dyDescent="0.25">
      <c r="A7718">
        <v>30968021</v>
      </c>
      <c r="B7718" t="s">
        <v>6</v>
      </c>
    </row>
    <row r="7719" spans="1:2" x14ac:dyDescent="0.25">
      <c r="A7719">
        <v>30978486</v>
      </c>
      <c r="B7719" t="s">
        <v>6</v>
      </c>
    </row>
    <row r="7720" spans="1:2" x14ac:dyDescent="0.25">
      <c r="A7720">
        <v>31004379</v>
      </c>
      <c r="B7720" t="s">
        <v>6</v>
      </c>
    </row>
    <row r="7721" spans="1:2" x14ac:dyDescent="0.25">
      <c r="A7721">
        <v>31004380</v>
      </c>
      <c r="B7721" t="s">
        <v>6</v>
      </c>
    </row>
    <row r="7722" spans="1:2" x14ac:dyDescent="0.25">
      <c r="A7722">
        <v>31004503</v>
      </c>
      <c r="B7722" t="s">
        <v>6</v>
      </c>
    </row>
    <row r="7723" spans="1:2" x14ac:dyDescent="0.25">
      <c r="A7723">
        <v>31004648</v>
      </c>
      <c r="B7723" t="s">
        <v>6</v>
      </c>
    </row>
    <row r="7724" spans="1:2" x14ac:dyDescent="0.25">
      <c r="A7724">
        <v>31004789</v>
      </c>
      <c r="B7724" t="s">
        <v>6</v>
      </c>
    </row>
    <row r="7725" spans="1:2" x14ac:dyDescent="0.25">
      <c r="A7725">
        <v>31004899</v>
      </c>
      <c r="B7725" t="s">
        <v>6</v>
      </c>
    </row>
    <row r="7726" spans="1:2" x14ac:dyDescent="0.25">
      <c r="A7726">
        <v>31675524</v>
      </c>
      <c r="B7726" t="s">
        <v>6</v>
      </c>
    </row>
    <row r="7727" spans="1:2" x14ac:dyDescent="0.25">
      <c r="A7727">
        <v>30430432</v>
      </c>
      <c r="B7727" t="s">
        <v>6</v>
      </c>
    </row>
    <row r="7728" spans="1:2" x14ac:dyDescent="0.25">
      <c r="A7728">
        <v>31307234</v>
      </c>
      <c r="B7728" t="s">
        <v>6</v>
      </c>
    </row>
    <row r="7729" spans="1:2" x14ac:dyDescent="0.25">
      <c r="A7729">
        <v>31307420</v>
      </c>
      <c r="B7729" t="s">
        <v>6</v>
      </c>
    </row>
    <row r="7730" spans="1:2" x14ac:dyDescent="0.25">
      <c r="A7730">
        <v>30954778</v>
      </c>
      <c r="B7730" t="s">
        <v>6</v>
      </c>
    </row>
    <row r="7731" spans="1:2" x14ac:dyDescent="0.25">
      <c r="A7731">
        <v>30972710</v>
      </c>
      <c r="B7731" t="s">
        <v>6</v>
      </c>
    </row>
    <row r="7732" spans="1:2" x14ac:dyDescent="0.25">
      <c r="A7732">
        <v>31005041</v>
      </c>
      <c r="B7732" t="s">
        <v>6</v>
      </c>
    </row>
    <row r="7733" spans="1:2" x14ac:dyDescent="0.25">
      <c r="A7733">
        <v>31005065</v>
      </c>
      <c r="B7733" t="s">
        <v>6</v>
      </c>
    </row>
    <row r="7734" spans="1:2" x14ac:dyDescent="0.25">
      <c r="A7734">
        <v>32379347</v>
      </c>
      <c r="B7734" t="s">
        <v>6</v>
      </c>
    </row>
    <row r="7735" spans="1:2" x14ac:dyDescent="0.25">
      <c r="A7735">
        <v>32390600</v>
      </c>
      <c r="B7735" t="s">
        <v>6</v>
      </c>
    </row>
    <row r="7736" spans="1:2" x14ac:dyDescent="0.25">
      <c r="A7736">
        <v>32117333</v>
      </c>
      <c r="B7736" t="s">
        <v>6</v>
      </c>
    </row>
    <row r="7737" spans="1:2" x14ac:dyDescent="0.25">
      <c r="A7737">
        <v>32117358</v>
      </c>
      <c r="B7737" t="s">
        <v>6</v>
      </c>
    </row>
    <row r="7738" spans="1:2" x14ac:dyDescent="0.25">
      <c r="A7738">
        <v>32263300</v>
      </c>
      <c r="B7738" t="s">
        <v>6</v>
      </c>
    </row>
    <row r="7739" spans="1:2" x14ac:dyDescent="0.25">
      <c r="A7739">
        <v>31629761</v>
      </c>
      <c r="B7739" t="s">
        <v>6</v>
      </c>
    </row>
    <row r="7740" spans="1:2" x14ac:dyDescent="0.25">
      <c r="A7740">
        <v>31629783</v>
      </c>
      <c r="B7740" t="s">
        <v>6</v>
      </c>
    </row>
    <row r="7741" spans="1:2" x14ac:dyDescent="0.25">
      <c r="A7741">
        <v>31822604</v>
      </c>
      <c r="B7741" t="s">
        <v>6</v>
      </c>
    </row>
    <row r="7742" spans="1:2" x14ac:dyDescent="0.25">
      <c r="A7742">
        <v>32318421</v>
      </c>
      <c r="B7742" t="s">
        <v>6</v>
      </c>
    </row>
    <row r="7743" spans="1:2" x14ac:dyDescent="0.25">
      <c r="A7743">
        <v>31780709</v>
      </c>
      <c r="B7743" t="s">
        <v>6</v>
      </c>
    </row>
    <row r="7744" spans="1:2" x14ac:dyDescent="0.25">
      <c r="A7744">
        <v>31780769</v>
      </c>
      <c r="B7744" t="s">
        <v>6</v>
      </c>
    </row>
    <row r="7745" spans="1:2" x14ac:dyDescent="0.25">
      <c r="A7745">
        <v>31780903</v>
      </c>
      <c r="B7745" t="s">
        <v>6</v>
      </c>
    </row>
    <row r="7746" spans="1:2" x14ac:dyDescent="0.25">
      <c r="A7746">
        <v>32078903</v>
      </c>
      <c r="B7746" t="s">
        <v>6</v>
      </c>
    </row>
    <row r="7747" spans="1:2" x14ac:dyDescent="0.25">
      <c r="A7747">
        <v>32035869</v>
      </c>
      <c r="B7747" t="s">
        <v>6</v>
      </c>
    </row>
    <row r="7748" spans="1:2" x14ac:dyDescent="0.25">
      <c r="A7748">
        <v>31674985</v>
      </c>
      <c r="B7748" t="s">
        <v>6</v>
      </c>
    </row>
    <row r="7749" spans="1:2" x14ac:dyDescent="0.25">
      <c r="A7749">
        <v>31686664</v>
      </c>
      <c r="B7749" t="s">
        <v>6</v>
      </c>
    </row>
    <row r="7750" spans="1:2" x14ac:dyDescent="0.25">
      <c r="A7750">
        <v>30923112</v>
      </c>
      <c r="B7750" t="s">
        <v>6</v>
      </c>
    </row>
    <row r="7751" spans="1:2" x14ac:dyDescent="0.25">
      <c r="A7751">
        <v>30923170</v>
      </c>
      <c r="B7751" t="s">
        <v>6</v>
      </c>
    </row>
    <row r="7752" spans="1:2" x14ac:dyDescent="0.25">
      <c r="A7752">
        <v>30923304</v>
      </c>
      <c r="B7752" t="s">
        <v>6</v>
      </c>
    </row>
    <row r="7753" spans="1:2" x14ac:dyDescent="0.25">
      <c r="A7753">
        <v>31938366</v>
      </c>
      <c r="B7753" t="s">
        <v>6</v>
      </c>
    </row>
    <row r="7754" spans="1:2" x14ac:dyDescent="0.25">
      <c r="A7754">
        <v>31938381</v>
      </c>
      <c r="B7754" t="s">
        <v>6</v>
      </c>
    </row>
    <row r="7755" spans="1:2" x14ac:dyDescent="0.25">
      <c r="A7755">
        <v>32027471</v>
      </c>
      <c r="B7755" t="s">
        <v>6</v>
      </c>
    </row>
    <row r="7756" spans="1:2" x14ac:dyDescent="0.25">
      <c r="A7756">
        <v>31161319</v>
      </c>
      <c r="B7756" t="s">
        <v>6</v>
      </c>
    </row>
    <row r="7757" spans="1:2" x14ac:dyDescent="0.25">
      <c r="A7757">
        <v>32297262</v>
      </c>
      <c r="B7757" t="s">
        <v>6</v>
      </c>
    </row>
    <row r="7758" spans="1:2" x14ac:dyDescent="0.25">
      <c r="A7758">
        <v>31942629</v>
      </c>
      <c r="B7758" t="s">
        <v>6</v>
      </c>
    </row>
    <row r="7759" spans="1:2" x14ac:dyDescent="0.25">
      <c r="A7759">
        <v>31727456</v>
      </c>
      <c r="B7759" t="s">
        <v>6</v>
      </c>
    </row>
    <row r="7760" spans="1:2" x14ac:dyDescent="0.25">
      <c r="A7760">
        <v>31816402</v>
      </c>
      <c r="B7760" t="s">
        <v>6</v>
      </c>
    </row>
    <row r="7761" spans="1:2" x14ac:dyDescent="0.25">
      <c r="A7761">
        <v>31816497</v>
      </c>
      <c r="B7761" t="s">
        <v>6</v>
      </c>
    </row>
    <row r="7762" spans="1:2" x14ac:dyDescent="0.25">
      <c r="A7762">
        <v>31816549</v>
      </c>
      <c r="B7762" t="s">
        <v>6</v>
      </c>
    </row>
    <row r="7763" spans="1:2" x14ac:dyDescent="0.25">
      <c r="A7763">
        <v>31816636</v>
      </c>
      <c r="B7763" t="s">
        <v>6</v>
      </c>
    </row>
    <row r="7764" spans="1:2" x14ac:dyDescent="0.25">
      <c r="A7764">
        <v>31816624</v>
      </c>
      <c r="B7764" t="s">
        <v>6</v>
      </c>
    </row>
    <row r="7765" spans="1:2" x14ac:dyDescent="0.25">
      <c r="A7765">
        <v>32073728</v>
      </c>
      <c r="B7765" t="s">
        <v>6</v>
      </c>
    </row>
    <row r="7766" spans="1:2" x14ac:dyDescent="0.25">
      <c r="A7766">
        <v>32200286</v>
      </c>
      <c r="B7766" t="s">
        <v>6</v>
      </c>
    </row>
    <row r="7767" spans="1:2" x14ac:dyDescent="0.25">
      <c r="A7767">
        <v>31802450</v>
      </c>
      <c r="B7767" t="s">
        <v>6</v>
      </c>
    </row>
    <row r="7768" spans="1:2" x14ac:dyDescent="0.25">
      <c r="A7768">
        <v>31802674</v>
      </c>
      <c r="B7768" t="s">
        <v>6</v>
      </c>
    </row>
    <row r="7769" spans="1:2" x14ac:dyDescent="0.25">
      <c r="A7769">
        <v>31802860</v>
      </c>
      <c r="B7769" t="s">
        <v>6</v>
      </c>
    </row>
    <row r="7770" spans="1:2" x14ac:dyDescent="0.25">
      <c r="A7770">
        <v>31741970</v>
      </c>
      <c r="B7770" t="s">
        <v>6</v>
      </c>
    </row>
    <row r="7771" spans="1:2" x14ac:dyDescent="0.25">
      <c r="A7771">
        <v>29939816</v>
      </c>
      <c r="B7771" t="s">
        <v>6</v>
      </c>
    </row>
    <row r="7772" spans="1:2" x14ac:dyDescent="0.25">
      <c r="A7772">
        <v>31727536</v>
      </c>
      <c r="B7772" t="s">
        <v>6</v>
      </c>
    </row>
    <row r="7773" spans="1:2" x14ac:dyDescent="0.25">
      <c r="A7773">
        <v>31770683</v>
      </c>
      <c r="B7773" t="s">
        <v>6</v>
      </c>
    </row>
    <row r="7774" spans="1:2" x14ac:dyDescent="0.25">
      <c r="A7774">
        <v>31770712</v>
      </c>
      <c r="B7774" t="s">
        <v>6</v>
      </c>
    </row>
    <row r="7775" spans="1:2" x14ac:dyDescent="0.25">
      <c r="A7775">
        <v>32099487</v>
      </c>
      <c r="B7775" t="s">
        <v>6</v>
      </c>
    </row>
    <row r="7776" spans="1:2" x14ac:dyDescent="0.25">
      <c r="A7776">
        <v>32372397</v>
      </c>
      <c r="B7776" t="s">
        <v>6</v>
      </c>
    </row>
    <row r="7777" spans="1:2" x14ac:dyDescent="0.25">
      <c r="A7777">
        <v>31673336</v>
      </c>
      <c r="B7777" t="s">
        <v>6</v>
      </c>
    </row>
    <row r="7778" spans="1:2" x14ac:dyDescent="0.25">
      <c r="A7778">
        <v>31832957</v>
      </c>
      <c r="B7778" t="s">
        <v>6</v>
      </c>
    </row>
    <row r="7779" spans="1:2" x14ac:dyDescent="0.25">
      <c r="A7779">
        <v>31832989</v>
      </c>
      <c r="B7779" t="s">
        <v>6</v>
      </c>
    </row>
    <row r="7780" spans="1:2" x14ac:dyDescent="0.25">
      <c r="A7780">
        <v>32380680</v>
      </c>
      <c r="B7780" t="s">
        <v>6</v>
      </c>
    </row>
    <row r="7781" spans="1:2" x14ac:dyDescent="0.25">
      <c r="A7781">
        <v>32380681</v>
      </c>
      <c r="B7781" t="s">
        <v>6</v>
      </c>
    </row>
    <row r="7782" spans="1:2" x14ac:dyDescent="0.25">
      <c r="A7782">
        <v>32380683</v>
      </c>
      <c r="B7782" t="s">
        <v>6</v>
      </c>
    </row>
    <row r="7783" spans="1:2" x14ac:dyDescent="0.25">
      <c r="A7783">
        <v>32380687</v>
      </c>
      <c r="B7783" t="s">
        <v>6</v>
      </c>
    </row>
    <row r="7784" spans="1:2" x14ac:dyDescent="0.25">
      <c r="A7784">
        <v>31759992</v>
      </c>
      <c r="B7784" t="s">
        <v>6</v>
      </c>
    </row>
    <row r="7785" spans="1:2" x14ac:dyDescent="0.25">
      <c r="A7785">
        <v>31760352</v>
      </c>
      <c r="B7785" t="s">
        <v>6</v>
      </c>
    </row>
    <row r="7786" spans="1:2" x14ac:dyDescent="0.25">
      <c r="A7786">
        <v>32225623</v>
      </c>
      <c r="B7786" t="s">
        <v>6</v>
      </c>
    </row>
    <row r="7787" spans="1:2" x14ac:dyDescent="0.25">
      <c r="A7787">
        <v>30905686</v>
      </c>
      <c r="B7787" t="s">
        <v>6</v>
      </c>
    </row>
    <row r="7788" spans="1:2" x14ac:dyDescent="0.25">
      <c r="A7788">
        <v>30905725</v>
      </c>
      <c r="B7788" t="s">
        <v>6</v>
      </c>
    </row>
    <row r="7789" spans="1:2" x14ac:dyDescent="0.25">
      <c r="A7789">
        <v>31191937</v>
      </c>
      <c r="B7789" t="s">
        <v>6</v>
      </c>
    </row>
    <row r="7790" spans="1:2" x14ac:dyDescent="0.25">
      <c r="A7790">
        <v>32003192</v>
      </c>
      <c r="B7790" t="s">
        <v>6</v>
      </c>
    </row>
    <row r="7791" spans="1:2" x14ac:dyDescent="0.25">
      <c r="A7791">
        <v>22342171</v>
      </c>
      <c r="B7791" t="s">
        <v>6</v>
      </c>
    </row>
    <row r="7792" spans="1:2" x14ac:dyDescent="0.25">
      <c r="A7792">
        <v>32317543</v>
      </c>
      <c r="B7792" t="s">
        <v>6</v>
      </c>
    </row>
    <row r="7793" spans="1:2" x14ac:dyDescent="0.25">
      <c r="A7793">
        <v>31281416</v>
      </c>
      <c r="B7793" t="s">
        <v>6</v>
      </c>
    </row>
    <row r="7794" spans="1:2" x14ac:dyDescent="0.25">
      <c r="A7794">
        <v>31281451</v>
      </c>
      <c r="B7794" t="s">
        <v>6</v>
      </c>
    </row>
    <row r="7795" spans="1:2" x14ac:dyDescent="0.25">
      <c r="A7795">
        <v>31727620</v>
      </c>
      <c r="B7795" t="s">
        <v>6</v>
      </c>
    </row>
    <row r="7796" spans="1:2" x14ac:dyDescent="0.25">
      <c r="A7796">
        <v>32027667</v>
      </c>
      <c r="B7796" t="s">
        <v>6</v>
      </c>
    </row>
    <row r="7797" spans="1:2" x14ac:dyDescent="0.25">
      <c r="A7797">
        <v>32368227</v>
      </c>
      <c r="B7797" t="s">
        <v>6</v>
      </c>
    </row>
    <row r="7798" spans="1:2" x14ac:dyDescent="0.25">
      <c r="A7798">
        <v>32368253</v>
      </c>
      <c r="B7798" t="s">
        <v>6</v>
      </c>
    </row>
    <row r="7799" spans="1:2" x14ac:dyDescent="0.25">
      <c r="A7799">
        <v>31939368</v>
      </c>
      <c r="B7799" t="s">
        <v>6</v>
      </c>
    </row>
    <row r="7800" spans="1:2" x14ac:dyDescent="0.25">
      <c r="A7800">
        <v>31939503</v>
      </c>
      <c r="B7800" t="s">
        <v>6</v>
      </c>
    </row>
    <row r="7801" spans="1:2" x14ac:dyDescent="0.25">
      <c r="A7801">
        <v>31939538</v>
      </c>
      <c r="B7801" t="s">
        <v>6</v>
      </c>
    </row>
    <row r="7802" spans="1:2" x14ac:dyDescent="0.25">
      <c r="A7802">
        <v>32384220</v>
      </c>
      <c r="B7802" t="s">
        <v>6</v>
      </c>
    </row>
    <row r="7803" spans="1:2" x14ac:dyDescent="0.25">
      <c r="A7803">
        <v>29998680</v>
      </c>
      <c r="B7803" t="s">
        <v>6</v>
      </c>
    </row>
    <row r="7804" spans="1:2" x14ac:dyDescent="0.25">
      <c r="A7804">
        <v>31908831</v>
      </c>
      <c r="B7804" t="s">
        <v>6</v>
      </c>
    </row>
    <row r="7805" spans="1:2" x14ac:dyDescent="0.25">
      <c r="A7805">
        <v>32301144</v>
      </c>
      <c r="B7805" t="s">
        <v>6</v>
      </c>
    </row>
    <row r="7806" spans="1:2" x14ac:dyDescent="0.25">
      <c r="A7806">
        <v>22284227</v>
      </c>
      <c r="B7806" t="s">
        <v>6</v>
      </c>
    </row>
    <row r="7807" spans="1:2" x14ac:dyDescent="0.25">
      <c r="A7807">
        <v>32380355</v>
      </c>
      <c r="B7807" t="s">
        <v>6</v>
      </c>
    </row>
    <row r="7808" spans="1:2" x14ac:dyDescent="0.25">
      <c r="A7808">
        <v>32380364</v>
      </c>
      <c r="B7808" t="s">
        <v>6</v>
      </c>
    </row>
    <row r="7809" spans="1:2" x14ac:dyDescent="0.25">
      <c r="A7809">
        <v>32380368</v>
      </c>
      <c r="B7809" t="s">
        <v>6</v>
      </c>
    </row>
    <row r="7810" spans="1:2" x14ac:dyDescent="0.25">
      <c r="A7810">
        <v>32380370</v>
      </c>
      <c r="B7810" t="s">
        <v>6</v>
      </c>
    </row>
    <row r="7811" spans="1:2" x14ac:dyDescent="0.25">
      <c r="A7811">
        <v>32380371</v>
      </c>
      <c r="B7811" t="s">
        <v>6</v>
      </c>
    </row>
    <row r="7812" spans="1:2" x14ac:dyDescent="0.25">
      <c r="A7812">
        <v>32380373</v>
      </c>
      <c r="B7812" t="s">
        <v>6</v>
      </c>
    </row>
    <row r="7813" spans="1:2" x14ac:dyDescent="0.25">
      <c r="A7813">
        <v>32380375</v>
      </c>
      <c r="B7813" t="s">
        <v>6</v>
      </c>
    </row>
    <row r="7814" spans="1:2" x14ac:dyDescent="0.25">
      <c r="A7814">
        <v>32380379</v>
      </c>
      <c r="B7814" t="s">
        <v>6</v>
      </c>
    </row>
    <row r="7815" spans="1:2" x14ac:dyDescent="0.25">
      <c r="A7815">
        <v>32380380</v>
      </c>
      <c r="B7815" t="s">
        <v>6</v>
      </c>
    </row>
    <row r="7816" spans="1:2" x14ac:dyDescent="0.25">
      <c r="A7816">
        <v>32380381</v>
      </c>
      <c r="B7816" t="s">
        <v>6</v>
      </c>
    </row>
    <row r="7817" spans="1:2" x14ac:dyDescent="0.25">
      <c r="A7817">
        <v>32380383</v>
      </c>
      <c r="B7817" t="s">
        <v>6</v>
      </c>
    </row>
    <row r="7818" spans="1:2" x14ac:dyDescent="0.25">
      <c r="A7818">
        <v>32380384</v>
      </c>
      <c r="B7818" t="s">
        <v>6</v>
      </c>
    </row>
    <row r="7819" spans="1:2" x14ac:dyDescent="0.25">
      <c r="A7819">
        <v>32380385</v>
      </c>
      <c r="B7819" t="s">
        <v>6</v>
      </c>
    </row>
    <row r="7820" spans="1:2" x14ac:dyDescent="0.25">
      <c r="A7820">
        <v>32380386</v>
      </c>
      <c r="B7820" t="s">
        <v>6</v>
      </c>
    </row>
    <row r="7821" spans="1:2" x14ac:dyDescent="0.25">
      <c r="A7821">
        <v>32380387</v>
      </c>
      <c r="B7821" t="s">
        <v>6</v>
      </c>
    </row>
    <row r="7822" spans="1:2" x14ac:dyDescent="0.25">
      <c r="A7822">
        <v>32380389</v>
      </c>
      <c r="B7822" t="s">
        <v>6</v>
      </c>
    </row>
    <row r="7823" spans="1:2" x14ac:dyDescent="0.25">
      <c r="A7823">
        <v>32380391</v>
      </c>
      <c r="B7823" t="s">
        <v>6</v>
      </c>
    </row>
    <row r="7824" spans="1:2" x14ac:dyDescent="0.25">
      <c r="A7824">
        <v>32380397</v>
      </c>
      <c r="B7824" t="s">
        <v>6</v>
      </c>
    </row>
    <row r="7825" spans="1:2" x14ac:dyDescent="0.25">
      <c r="A7825">
        <v>32380398</v>
      </c>
      <c r="B7825" t="s">
        <v>6</v>
      </c>
    </row>
    <row r="7826" spans="1:2" x14ac:dyDescent="0.25">
      <c r="A7826">
        <v>32380399</v>
      </c>
      <c r="B7826" t="s">
        <v>6</v>
      </c>
    </row>
    <row r="7827" spans="1:2" x14ac:dyDescent="0.25">
      <c r="A7827">
        <v>32380400</v>
      </c>
      <c r="B7827" t="s">
        <v>6</v>
      </c>
    </row>
    <row r="7828" spans="1:2" x14ac:dyDescent="0.25">
      <c r="A7828">
        <v>32380402</v>
      </c>
      <c r="B7828" t="s">
        <v>6</v>
      </c>
    </row>
    <row r="7829" spans="1:2" x14ac:dyDescent="0.25">
      <c r="A7829">
        <v>32380403</v>
      </c>
      <c r="B7829" t="s">
        <v>6</v>
      </c>
    </row>
    <row r="7830" spans="1:2" x14ac:dyDescent="0.25">
      <c r="A7830">
        <v>32380404</v>
      </c>
      <c r="B7830" t="s">
        <v>6</v>
      </c>
    </row>
    <row r="7831" spans="1:2" x14ac:dyDescent="0.25">
      <c r="A7831">
        <v>32380406</v>
      </c>
      <c r="B7831" t="s">
        <v>6</v>
      </c>
    </row>
    <row r="7832" spans="1:2" x14ac:dyDescent="0.25">
      <c r="A7832">
        <v>32380408</v>
      </c>
      <c r="B7832" t="s">
        <v>6</v>
      </c>
    </row>
    <row r="7833" spans="1:2" x14ac:dyDescent="0.25">
      <c r="A7833">
        <v>32380419</v>
      </c>
      <c r="B7833" t="s">
        <v>6</v>
      </c>
    </row>
    <row r="7834" spans="1:2" x14ac:dyDescent="0.25">
      <c r="A7834">
        <v>32380428</v>
      </c>
      <c r="B7834" t="s">
        <v>6</v>
      </c>
    </row>
    <row r="7835" spans="1:2" x14ac:dyDescent="0.25">
      <c r="A7835">
        <v>32380429</v>
      </c>
      <c r="B7835" t="s">
        <v>6</v>
      </c>
    </row>
    <row r="7836" spans="1:2" x14ac:dyDescent="0.25">
      <c r="A7836">
        <v>32380430</v>
      </c>
      <c r="B7836" t="s">
        <v>6</v>
      </c>
    </row>
    <row r="7837" spans="1:2" x14ac:dyDescent="0.25">
      <c r="A7837">
        <v>32380432</v>
      </c>
      <c r="B7837" t="s">
        <v>6</v>
      </c>
    </row>
    <row r="7838" spans="1:2" x14ac:dyDescent="0.25">
      <c r="A7838">
        <v>32380433</v>
      </c>
      <c r="B7838" t="s">
        <v>6</v>
      </c>
    </row>
    <row r="7839" spans="1:2" x14ac:dyDescent="0.25">
      <c r="A7839">
        <v>32380434</v>
      </c>
      <c r="B7839" t="s">
        <v>6</v>
      </c>
    </row>
    <row r="7840" spans="1:2" x14ac:dyDescent="0.25">
      <c r="A7840">
        <v>32380435</v>
      </c>
      <c r="B7840" t="s">
        <v>6</v>
      </c>
    </row>
    <row r="7841" spans="1:2" x14ac:dyDescent="0.25">
      <c r="A7841">
        <v>32380436</v>
      </c>
      <c r="B7841" t="s">
        <v>6</v>
      </c>
    </row>
    <row r="7842" spans="1:2" x14ac:dyDescent="0.25">
      <c r="A7842">
        <v>32380437</v>
      </c>
      <c r="B7842" t="s">
        <v>6</v>
      </c>
    </row>
    <row r="7843" spans="1:2" x14ac:dyDescent="0.25">
      <c r="A7843">
        <v>32380441</v>
      </c>
      <c r="B7843" t="s">
        <v>6</v>
      </c>
    </row>
    <row r="7844" spans="1:2" x14ac:dyDescent="0.25">
      <c r="A7844">
        <v>31907150</v>
      </c>
      <c r="B7844" t="s">
        <v>6</v>
      </c>
    </row>
    <row r="7845" spans="1:2" x14ac:dyDescent="0.25">
      <c r="A7845">
        <v>32278906</v>
      </c>
      <c r="B7845" t="s">
        <v>6</v>
      </c>
    </row>
    <row r="7846" spans="1:2" x14ac:dyDescent="0.25">
      <c r="A7846">
        <v>31949211</v>
      </c>
      <c r="B7846" t="s">
        <v>6</v>
      </c>
    </row>
    <row r="7847" spans="1:2" x14ac:dyDescent="0.25">
      <c r="A7847">
        <v>32380061</v>
      </c>
      <c r="B7847" t="s">
        <v>6</v>
      </c>
    </row>
    <row r="7848" spans="1:2" x14ac:dyDescent="0.25">
      <c r="A7848">
        <v>32380062</v>
      </c>
      <c r="B7848" t="s">
        <v>6</v>
      </c>
    </row>
    <row r="7849" spans="1:2" x14ac:dyDescent="0.25">
      <c r="A7849">
        <v>32380063</v>
      </c>
      <c r="B7849" t="s">
        <v>6</v>
      </c>
    </row>
    <row r="7850" spans="1:2" x14ac:dyDescent="0.25">
      <c r="A7850">
        <v>32380066</v>
      </c>
      <c r="B7850" t="s">
        <v>6</v>
      </c>
    </row>
    <row r="7851" spans="1:2" x14ac:dyDescent="0.25">
      <c r="A7851">
        <v>32380070</v>
      </c>
      <c r="B7851" t="s">
        <v>6</v>
      </c>
    </row>
    <row r="7852" spans="1:2" x14ac:dyDescent="0.25">
      <c r="A7852">
        <v>32380073</v>
      </c>
      <c r="B7852" t="s">
        <v>6</v>
      </c>
    </row>
    <row r="7853" spans="1:2" x14ac:dyDescent="0.25">
      <c r="A7853">
        <v>32380075</v>
      </c>
      <c r="B7853" t="s">
        <v>6</v>
      </c>
    </row>
    <row r="7854" spans="1:2" x14ac:dyDescent="0.25">
      <c r="A7854">
        <v>32380077</v>
      </c>
      <c r="B7854" t="s">
        <v>6</v>
      </c>
    </row>
    <row r="7855" spans="1:2" x14ac:dyDescent="0.25">
      <c r="A7855">
        <v>32380078</v>
      </c>
      <c r="B7855" t="s">
        <v>6</v>
      </c>
    </row>
    <row r="7856" spans="1:2" x14ac:dyDescent="0.25">
      <c r="A7856">
        <v>32380090</v>
      </c>
      <c r="B7856" t="s">
        <v>6</v>
      </c>
    </row>
    <row r="7857" spans="1:2" x14ac:dyDescent="0.25">
      <c r="A7857">
        <v>32380095</v>
      </c>
      <c r="B7857" t="s">
        <v>6</v>
      </c>
    </row>
    <row r="7858" spans="1:2" x14ac:dyDescent="0.25">
      <c r="A7858">
        <v>32380098</v>
      </c>
      <c r="B7858" t="s">
        <v>6</v>
      </c>
    </row>
    <row r="7859" spans="1:2" x14ac:dyDescent="0.25">
      <c r="A7859">
        <v>32380100</v>
      </c>
      <c r="B7859" t="s">
        <v>6</v>
      </c>
    </row>
    <row r="7860" spans="1:2" x14ac:dyDescent="0.25">
      <c r="A7860">
        <v>32380107</v>
      </c>
      <c r="B7860" t="s">
        <v>6</v>
      </c>
    </row>
    <row r="7861" spans="1:2" x14ac:dyDescent="0.25">
      <c r="A7861">
        <v>32380110</v>
      </c>
      <c r="B7861" t="s">
        <v>6</v>
      </c>
    </row>
    <row r="7862" spans="1:2" x14ac:dyDescent="0.25">
      <c r="A7862">
        <v>32380112</v>
      </c>
      <c r="B7862" t="s">
        <v>6</v>
      </c>
    </row>
    <row r="7863" spans="1:2" x14ac:dyDescent="0.25">
      <c r="A7863">
        <v>32380114</v>
      </c>
      <c r="B7863" t="s">
        <v>6</v>
      </c>
    </row>
    <row r="7864" spans="1:2" x14ac:dyDescent="0.25">
      <c r="A7864">
        <v>32380118</v>
      </c>
      <c r="B7864" t="s">
        <v>6</v>
      </c>
    </row>
    <row r="7865" spans="1:2" x14ac:dyDescent="0.25">
      <c r="A7865">
        <v>32285162</v>
      </c>
      <c r="B7865" t="s">
        <v>6</v>
      </c>
    </row>
    <row r="7866" spans="1:2" x14ac:dyDescent="0.25">
      <c r="A7866">
        <v>23112216</v>
      </c>
      <c r="B7866" t="s">
        <v>6</v>
      </c>
    </row>
    <row r="7867" spans="1:2" x14ac:dyDescent="0.25">
      <c r="A7867">
        <v>32380418</v>
      </c>
      <c r="B7867" t="s">
        <v>6</v>
      </c>
    </row>
    <row r="7868" spans="1:2" x14ac:dyDescent="0.25">
      <c r="A7868">
        <v>32380420</v>
      </c>
      <c r="B7868" t="s">
        <v>6</v>
      </c>
    </row>
    <row r="7869" spans="1:2" x14ac:dyDescent="0.25">
      <c r="A7869">
        <v>32380422</v>
      </c>
      <c r="B7869" t="s">
        <v>6</v>
      </c>
    </row>
    <row r="7870" spans="1:2" x14ac:dyDescent="0.25">
      <c r="A7870">
        <v>32380423</v>
      </c>
      <c r="B7870" t="s">
        <v>6</v>
      </c>
    </row>
    <row r="7871" spans="1:2" x14ac:dyDescent="0.25">
      <c r="A7871">
        <v>32380431</v>
      </c>
      <c r="B7871" t="s">
        <v>6</v>
      </c>
    </row>
    <row r="7872" spans="1:2" x14ac:dyDescent="0.25">
      <c r="A7872">
        <v>32380474</v>
      </c>
      <c r="B7872" t="s">
        <v>6</v>
      </c>
    </row>
    <row r="7873" spans="1:2" x14ac:dyDescent="0.25">
      <c r="A7873">
        <v>31711020</v>
      </c>
      <c r="B7873" t="s">
        <v>6</v>
      </c>
    </row>
    <row r="7874" spans="1:2" x14ac:dyDescent="0.25">
      <c r="A7874">
        <v>31005497</v>
      </c>
      <c r="B7874" t="s">
        <v>6</v>
      </c>
    </row>
    <row r="7875" spans="1:2" x14ac:dyDescent="0.25">
      <c r="A7875">
        <v>31005868</v>
      </c>
      <c r="B7875" t="s">
        <v>6</v>
      </c>
    </row>
    <row r="7876" spans="1:2" x14ac:dyDescent="0.25">
      <c r="A7876">
        <v>31005990</v>
      </c>
      <c r="B7876" t="s">
        <v>6</v>
      </c>
    </row>
    <row r="7877" spans="1:2" x14ac:dyDescent="0.25">
      <c r="A7877">
        <v>31781231</v>
      </c>
      <c r="B7877" t="s">
        <v>6</v>
      </c>
    </row>
    <row r="7878" spans="1:2" x14ac:dyDescent="0.25">
      <c r="A7878">
        <v>31781502</v>
      </c>
      <c r="B7878" t="s">
        <v>6</v>
      </c>
    </row>
    <row r="7879" spans="1:2" x14ac:dyDescent="0.25">
      <c r="A7879">
        <v>31908943</v>
      </c>
      <c r="B7879" t="s">
        <v>6</v>
      </c>
    </row>
    <row r="7880" spans="1:2" x14ac:dyDescent="0.25">
      <c r="A7880">
        <v>32322508</v>
      </c>
      <c r="B7880" t="s">
        <v>6</v>
      </c>
    </row>
    <row r="7881" spans="1:2" x14ac:dyDescent="0.25">
      <c r="A7881">
        <v>31809986</v>
      </c>
      <c r="B7881" t="s">
        <v>6</v>
      </c>
    </row>
    <row r="7882" spans="1:2" x14ac:dyDescent="0.25">
      <c r="A7882">
        <v>31781849</v>
      </c>
      <c r="B7882" t="s">
        <v>6</v>
      </c>
    </row>
    <row r="7883" spans="1:2" x14ac:dyDescent="0.25">
      <c r="A7883">
        <v>31781961</v>
      </c>
      <c r="B7883" t="s">
        <v>6</v>
      </c>
    </row>
    <row r="7884" spans="1:2" x14ac:dyDescent="0.25">
      <c r="A7884">
        <v>31783126</v>
      </c>
      <c r="B7884" t="s">
        <v>6</v>
      </c>
    </row>
    <row r="7885" spans="1:2" x14ac:dyDescent="0.25">
      <c r="A7885">
        <v>31783148</v>
      </c>
      <c r="B7885" t="s">
        <v>6</v>
      </c>
    </row>
    <row r="7886" spans="1:2" x14ac:dyDescent="0.25">
      <c r="A7886">
        <v>32369861</v>
      </c>
      <c r="B7886" t="s">
        <v>6</v>
      </c>
    </row>
    <row r="7887" spans="1:2" x14ac:dyDescent="0.25">
      <c r="A7887">
        <v>32369872</v>
      </c>
      <c r="B7887" t="s">
        <v>6</v>
      </c>
    </row>
    <row r="7888" spans="1:2" x14ac:dyDescent="0.25">
      <c r="A7888">
        <v>32369930</v>
      </c>
      <c r="B7888" t="s">
        <v>6</v>
      </c>
    </row>
    <row r="7889" spans="1:2" x14ac:dyDescent="0.25">
      <c r="A7889">
        <v>31890590</v>
      </c>
      <c r="B7889" t="s">
        <v>6</v>
      </c>
    </row>
    <row r="7890" spans="1:2" x14ac:dyDescent="0.25">
      <c r="A7890">
        <v>31890182</v>
      </c>
      <c r="B7890" t="s">
        <v>6</v>
      </c>
    </row>
    <row r="7891" spans="1:2" x14ac:dyDescent="0.25">
      <c r="A7891">
        <v>31336891</v>
      </c>
      <c r="B7891" t="s">
        <v>6</v>
      </c>
    </row>
    <row r="7892" spans="1:2" x14ac:dyDescent="0.25">
      <c r="A7892">
        <v>31336926</v>
      </c>
      <c r="B7892" t="s">
        <v>6</v>
      </c>
    </row>
    <row r="7893" spans="1:2" x14ac:dyDescent="0.25">
      <c r="A7893">
        <v>32275100</v>
      </c>
      <c r="B7893" t="s">
        <v>6</v>
      </c>
    </row>
    <row r="7894" spans="1:2" x14ac:dyDescent="0.25">
      <c r="A7894">
        <v>32383436</v>
      </c>
      <c r="B7894" t="s">
        <v>6</v>
      </c>
    </row>
    <row r="7895" spans="1:2" x14ac:dyDescent="0.25">
      <c r="A7895">
        <v>26093852</v>
      </c>
      <c r="B7895" t="s">
        <v>6</v>
      </c>
    </row>
    <row r="7896" spans="1:2" x14ac:dyDescent="0.25">
      <c r="A7896">
        <v>32317064</v>
      </c>
      <c r="B7896" t="s">
        <v>6</v>
      </c>
    </row>
    <row r="7897" spans="1:2" x14ac:dyDescent="0.25">
      <c r="A7897">
        <v>28110921</v>
      </c>
      <c r="B7897" t="s">
        <v>6</v>
      </c>
    </row>
    <row r="7898" spans="1:2" x14ac:dyDescent="0.25">
      <c r="A7898">
        <v>27393749</v>
      </c>
      <c r="B7898" t="s">
        <v>6</v>
      </c>
    </row>
    <row r="7899" spans="1:2" x14ac:dyDescent="0.25">
      <c r="A7899">
        <v>31006036</v>
      </c>
      <c r="B7899" t="s">
        <v>6</v>
      </c>
    </row>
    <row r="7900" spans="1:2" x14ac:dyDescent="0.25">
      <c r="A7900">
        <v>32268745</v>
      </c>
      <c r="B7900" t="s">
        <v>6</v>
      </c>
    </row>
    <row r="7901" spans="1:2" x14ac:dyDescent="0.25">
      <c r="A7901">
        <v>32315537</v>
      </c>
      <c r="B7901" t="s">
        <v>6</v>
      </c>
    </row>
    <row r="7902" spans="1:2" x14ac:dyDescent="0.25">
      <c r="A7902">
        <v>31942233</v>
      </c>
      <c r="B7902" t="s">
        <v>6</v>
      </c>
    </row>
    <row r="7903" spans="1:2" x14ac:dyDescent="0.25">
      <c r="A7903">
        <v>31006200</v>
      </c>
      <c r="B7903" t="s">
        <v>6</v>
      </c>
    </row>
    <row r="7904" spans="1:2" x14ac:dyDescent="0.25">
      <c r="A7904">
        <v>32167655</v>
      </c>
      <c r="B7904" t="s">
        <v>6</v>
      </c>
    </row>
    <row r="7905" spans="1:2" x14ac:dyDescent="0.25">
      <c r="A7905">
        <v>32167687</v>
      </c>
      <c r="B7905" t="s">
        <v>6</v>
      </c>
    </row>
    <row r="7906" spans="1:2" x14ac:dyDescent="0.25">
      <c r="A7906">
        <v>31304713</v>
      </c>
      <c r="B7906" t="s">
        <v>6</v>
      </c>
    </row>
    <row r="7907" spans="1:2" x14ac:dyDescent="0.25">
      <c r="A7907">
        <v>31304683</v>
      </c>
      <c r="B7907" t="s">
        <v>6</v>
      </c>
    </row>
    <row r="7908" spans="1:2" x14ac:dyDescent="0.25">
      <c r="A7908">
        <v>31694549</v>
      </c>
      <c r="B7908" t="s">
        <v>6</v>
      </c>
    </row>
    <row r="7909" spans="1:2" x14ac:dyDescent="0.25">
      <c r="A7909">
        <v>31694629</v>
      </c>
      <c r="B7909" t="s">
        <v>6</v>
      </c>
    </row>
    <row r="7910" spans="1:2" x14ac:dyDescent="0.25">
      <c r="A7910">
        <v>31783460</v>
      </c>
      <c r="B7910" t="s">
        <v>6</v>
      </c>
    </row>
    <row r="7911" spans="1:2" x14ac:dyDescent="0.25">
      <c r="A7911">
        <v>31807776</v>
      </c>
      <c r="B7911" t="s">
        <v>6</v>
      </c>
    </row>
    <row r="7912" spans="1:2" x14ac:dyDescent="0.25">
      <c r="A7912">
        <v>32160784</v>
      </c>
      <c r="B7912" t="s">
        <v>6</v>
      </c>
    </row>
    <row r="7913" spans="1:2" x14ac:dyDescent="0.25">
      <c r="A7913">
        <v>32131862</v>
      </c>
      <c r="B7913" t="s">
        <v>6</v>
      </c>
    </row>
    <row r="7914" spans="1:2" x14ac:dyDescent="0.25">
      <c r="A7914">
        <v>31876439</v>
      </c>
      <c r="B7914" t="s">
        <v>6</v>
      </c>
    </row>
    <row r="7915" spans="1:2" x14ac:dyDescent="0.25">
      <c r="A7915">
        <v>31876550</v>
      </c>
      <c r="B7915" t="s">
        <v>6</v>
      </c>
    </row>
    <row r="7916" spans="1:2" x14ac:dyDescent="0.25">
      <c r="A7916">
        <v>31876652</v>
      </c>
      <c r="B7916" t="s">
        <v>6</v>
      </c>
    </row>
    <row r="7917" spans="1:2" x14ac:dyDescent="0.25">
      <c r="A7917">
        <v>31285094</v>
      </c>
      <c r="B7917" t="s">
        <v>6</v>
      </c>
    </row>
    <row r="7918" spans="1:2" x14ac:dyDescent="0.25">
      <c r="A7918">
        <v>31286241</v>
      </c>
      <c r="B7918" t="s">
        <v>6</v>
      </c>
    </row>
    <row r="7919" spans="1:2" x14ac:dyDescent="0.25">
      <c r="A7919">
        <v>31760590</v>
      </c>
      <c r="B7919" t="s">
        <v>6</v>
      </c>
    </row>
    <row r="7920" spans="1:2" x14ac:dyDescent="0.25">
      <c r="A7920">
        <v>22473369</v>
      </c>
      <c r="B7920" t="s">
        <v>6</v>
      </c>
    </row>
    <row r="7921" spans="1:2" x14ac:dyDescent="0.25">
      <c r="A7921">
        <v>32380172</v>
      </c>
      <c r="B7921" t="s">
        <v>6</v>
      </c>
    </row>
    <row r="7922" spans="1:2" x14ac:dyDescent="0.25">
      <c r="A7922">
        <v>32380176</v>
      </c>
      <c r="B7922" t="s">
        <v>6</v>
      </c>
    </row>
    <row r="7923" spans="1:2" x14ac:dyDescent="0.25">
      <c r="A7923">
        <v>32380181</v>
      </c>
      <c r="B7923" t="s">
        <v>6</v>
      </c>
    </row>
    <row r="7924" spans="1:2" x14ac:dyDescent="0.25">
      <c r="A7924">
        <v>32380182</v>
      </c>
      <c r="B7924" t="s">
        <v>6</v>
      </c>
    </row>
    <row r="7925" spans="1:2" x14ac:dyDescent="0.25">
      <c r="A7925">
        <v>32380184</v>
      </c>
      <c r="B7925" t="s">
        <v>6</v>
      </c>
    </row>
    <row r="7926" spans="1:2" x14ac:dyDescent="0.25">
      <c r="A7926">
        <v>31006516</v>
      </c>
      <c r="B7926" t="s">
        <v>6</v>
      </c>
    </row>
    <row r="7927" spans="1:2" x14ac:dyDescent="0.25">
      <c r="A7927">
        <v>31802985</v>
      </c>
      <c r="B7927" t="s">
        <v>6</v>
      </c>
    </row>
    <row r="7928" spans="1:2" x14ac:dyDescent="0.25">
      <c r="A7928">
        <v>31336541</v>
      </c>
      <c r="B7928" t="s">
        <v>6</v>
      </c>
    </row>
    <row r="7929" spans="1:2" x14ac:dyDescent="0.25">
      <c r="A7929">
        <v>31295269</v>
      </c>
      <c r="B7929" t="s">
        <v>6</v>
      </c>
    </row>
    <row r="7930" spans="1:2" x14ac:dyDescent="0.25">
      <c r="A7930">
        <v>31295230</v>
      </c>
      <c r="B7930" t="s">
        <v>6</v>
      </c>
    </row>
    <row r="7931" spans="1:2" x14ac:dyDescent="0.25">
      <c r="A7931">
        <v>22014456</v>
      </c>
      <c r="B7931" t="s">
        <v>6</v>
      </c>
    </row>
    <row r="7932" spans="1:2" x14ac:dyDescent="0.25">
      <c r="A7932">
        <v>31013209</v>
      </c>
      <c r="B7932" t="s">
        <v>6</v>
      </c>
    </row>
    <row r="7933" spans="1:2" x14ac:dyDescent="0.25">
      <c r="A7933">
        <v>32031363</v>
      </c>
      <c r="B7933" t="s">
        <v>6</v>
      </c>
    </row>
    <row r="7934" spans="1:2" x14ac:dyDescent="0.25">
      <c r="A7934">
        <v>31844022</v>
      </c>
      <c r="B7934" t="s">
        <v>6</v>
      </c>
    </row>
    <row r="7935" spans="1:2" x14ac:dyDescent="0.25">
      <c r="A7935">
        <v>31844020</v>
      </c>
      <c r="B7935" t="s">
        <v>6</v>
      </c>
    </row>
    <row r="7936" spans="1:2" x14ac:dyDescent="0.25">
      <c r="A7936">
        <v>31844047</v>
      </c>
      <c r="B7936" t="s">
        <v>6</v>
      </c>
    </row>
    <row r="7937" spans="1:2" x14ac:dyDescent="0.25">
      <c r="A7937">
        <v>31006780</v>
      </c>
      <c r="B7937" t="s">
        <v>6</v>
      </c>
    </row>
    <row r="7938" spans="1:2" x14ac:dyDescent="0.25">
      <c r="A7938">
        <v>32329083</v>
      </c>
      <c r="B7938" t="s">
        <v>6</v>
      </c>
    </row>
    <row r="7939" spans="1:2" x14ac:dyDescent="0.25">
      <c r="A7939">
        <v>31301774</v>
      </c>
      <c r="B7939" t="s">
        <v>6</v>
      </c>
    </row>
    <row r="7940" spans="1:2" x14ac:dyDescent="0.25">
      <c r="A7940">
        <v>31756144</v>
      </c>
      <c r="B7940" t="s">
        <v>6</v>
      </c>
    </row>
    <row r="7941" spans="1:2" x14ac:dyDescent="0.25">
      <c r="A7941">
        <v>31756259</v>
      </c>
      <c r="B7941" t="s">
        <v>6</v>
      </c>
    </row>
    <row r="7942" spans="1:2" x14ac:dyDescent="0.25">
      <c r="A7942">
        <v>32349332</v>
      </c>
      <c r="B7942" t="s">
        <v>6</v>
      </c>
    </row>
    <row r="7943" spans="1:2" x14ac:dyDescent="0.25">
      <c r="A7943">
        <v>32349341</v>
      </c>
      <c r="B7943" t="s">
        <v>6</v>
      </c>
    </row>
    <row r="7944" spans="1:2" x14ac:dyDescent="0.25">
      <c r="A7944">
        <v>31838753</v>
      </c>
      <c r="B7944" t="s">
        <v>6</v>
      </c>
    </row>
    <row r="7945" spans="1:2" x14ac:dyDescent="0.25">
      <c r="A7945">
        <v>22597425</v>
      </c>
      <c r="B7945" t="s">
        <v>6</v>
      </c>
    </row>
    <row r="7946" spans="1:2" x14ac:dyDescent="0.25">
      <c r="A7946">
        <v>31803156</v>
      </c>
      <c r="B7946" t="s">
        <v>6</v>
      </c>
    </row>
    <row r="7947" spans="1:2" x14ac:dyDescent="0.25">
      <c r="A7947">
        <v>31803298</v>
      </c>
      <c r="B7947" t="s">
        <v>6</v>
      </c>
    </row>
    <row r="7948" spans="1:2" x14ac:dyDescent="0.25">
      <c r="A7948">
        <v>31803484</v>
      </c>
      <c r="B7948" t="s">
        <v>6</v>
      </c>
    </row>
    <row r="7949" spans="1:2" x14ac:dyDescent="0.25">
      <c r="A7949">
        <v>31803496</v>
      </c>
      <c r="B7949" t="s">
        <v>6</v>
      </c>
    </row>
    <row r="7950" spans="1:2" x14ac:dyDescent="0.25">
      <c r="A7950">
        <v>31803686</v>
      </c>
      <c r="B7950" t="s">
        <v>6</v>
      </c>
    </row>
    <row r="7951" spans="1:2" x14ac:dyDescent="0.25">
      <c r="A7951">
        <v>31803742</v>
      </c>
      <c r="B7951" t="s">
        <v>6</v>
      </c>
    </row>
    <row r="7952" spans="1:2" x14ac:dyDescent="0.25">
      <c r="A7952">
        <v>31174560</v>
      </c>
      <c r="B7952" t="s">
        <v>6</v>
      </c>
    </row>
    <row r="7953" spans="1:2" x14ac:dyDescent="0.25">
      <c r="A7953">
        <v>31177406</v>
      </c>
      <c r="B7953" t="s">
        <v>6</v>
      </c>
    </row>
    <row r="7954" spans="1:2" x14ac:dyDescent="0.25">
      <c r="A7954">
        <v>32383135</v>
      </c>
      <c r="B7954" t="s">
        <v>6</v>
      </c>
    </row>
    <row r="7955" spans="1:2" x14ac:dyDescent="0.25">
      <c r="A7955">
        <v>29998601</v>
      </c>
      <c r="B7955" t="s">
        <v>6</v>
      </c>
    </row>
    <row r="7956" spans="1:2" x14ac:dyDescent="0.25">
      <c r="A7956">
        <v>29998289</v>
      </c>
      <c r="B7956" t="s">
        <v>6</v>
      </c>
    </row>
    <row r="7957" spans="1:2" x14ac:dyDescent="0.25">
      <c r="A7957">
        <v>31935791</v>
      </c>
      <c r="B7957" t="s">
        <v>6</v>
      </c>
    </row>
    <row r="7958" spans="1:2" x14ac:dyDescent="0.25">
      <c r="A7958">
        <v>32357268</v>
      </c>
      <c r="B7958" t="s">
        <v>6</v>
      </c>
    </row>
    <row r="7959" spans="1:2" x14ac:dyDescent="0.25">
      <c r="A7959">
        <v>32366464</v>
      </c>
      <c r="B7959" t="s">
        <v>6</v>
      </c>
    </row>
    <row r="7960" spans="1:2" x14ac:dyDescent="0.25">
      <c r="A7960">
        <v>31822489</v>
      </c>
      <c r="B7960" t="s">
        <v>6</v>
      </c>
    </row>
    <row r="7961" spans="1:2" x14ac:dyDescent="0.25">
      <c r="A7961">
        <v>31966070</v>
      </c>
      <c r="B7961" t="s">
        <v>6</v>
      </c>
    </row>
    <row r="7962" spans="1:2" x14ac:dyDescent="0.25">
      <c r="A7962">
        <v>32267766</v>
      </c>
      <c r="B7962" t="s">
        <v>6</v>
      </c>
    </row>
    <row r="7963" spans="1:2" x14ac:dyDescent="0.25">
      <c r="A7963">
        <v>32267982</v>
      </c>
      <c r="B7963" t="s">
        <v>6</v>
      </c>
    </row>
    <row r="7964" spans="1:2" x14ac:dyDescent="0.25">
      <c r="A7964">
        <v>32380493</v>
      </c>
      <c r="B7964" t="s">
        <v>6</v>
      </c>
    </row>
    <row r="7965" spans="1:2" x14ac:dyDescent="0.25">
      <c r="A7965">
        <v>32380494</v>
      </c>
      <c r="B7965" t="s">
        <v>6</v>
      </c>
    </row>
    <row r="7966" spans="1:2" x14ac:dyDescent="0.25">
      <c r="A7966">
        <v>32380495</v>
      </c>
      <c r="B7966" t="s">
        <v>6</v>
      </c>
    </row>
    <row r="7967" spans="1:2" x14ac:dyDescent="0.25">
      <c r="A7967">
        <v>32380496</v>
      </c>
      <c r="B7967" t="s">
        <v>6</v>
      </c>
    </row>
    <row r="7968" spans="1:2" x14ac:dyDescent="0.25">
      <c r="A7968">
        <v>32380497</v>
      </c>
      <c r="B7968" t="s">
        <v>6</v>
      </c>
    </row>
    <row r="7969" spans="1:2" x14ac:dyDescent="0.25">
      <c r="A7969">
        <v>32380501</v>
      </c>
      <c r="B7969" t="s">
        <v>6</v>
      </c>
    </row>
    <row r="7970" spans="1:2" x14ac:dyDescent="0.25">
      <c r="A7970">
        <v>32380503</v>
      </c>
      <c r="B7970" t="s">
        <v>6</v>
      </c>
    </row>
    <row r="7971" spans="1:2" x14ac:dyDescent="0.25">
      <c r="A7971">
        <v>32380521</v>
      </c>
      <c r="B7971" t="s">
        <v>6</v>
      </c>
    </row>
    <row r="7972" spans="1:2" x14ac:dyDescent="0.25">
      <c r="A7972">
        <v>32380529</v>
      </c>
      <c r="B7972" t="s">
        <v>6</v>
      </c>
    </row>
    <row r="7973" spans="1:2" x14ac:dyDescent="0.25">
      <c r="A7973">
        <v>32380531</v>
      </c>
      <c r="B7973" t="s">
        <v>6</v>
      </c>
    </row>
    <row r="7974" spans="1:2" x14ac:dyDescent="0.25">
      <c r="A7974">
        <v>32380533</v>
      </c>
      <c r="B7974" t="s">
        <v>6</v>
      </c>
    </row>
    <row r="7975" spans="1:2" x14ac:dyDescent="0.25">
      <c r="A7975">
        <v>32380534</v>
      </c>
      <c r="B7975" t="s">
        <v>6</v>
      </c>
    </row>
    <row r="7976" spans="1:2" x14ac:dyDescent="0.25">
      <c r="A7976">
        <v>32380537</v>
      </c>
      <c r="B7976" t="s">
        <v>6</v>
      </c>
    </row>
    <row r="7977" spans="1:2" x14ac:dyDescent="0.25">
      <c r="A7977">
        <v>32380538</v>
      </c>
      <c r="B7977" t="s">
        <v>6</v>
      </c>
    </row>
    <row r="7978" spans="1:2" x14ac:dyDescent="0.25">
      <c r="A7978">
        <v>32380540</v>
      </c>
      <c r="B7978" t="s">
        <v>6</v>
      </c>
    </row>
    <row r="7979" spans="1:2" x14ac:dyDescent="0.25">
      <c r="A7979">
        <v>32380542</v>
      </c>
      <c r="B7979" t="s">
        <v>6</v>
      </c>
    </row>
    <row r="7980" spans="1:2" x14ac:dyDescent="0.25">
      <c r="A7980">
        <v>32380544</v>
      </c>
      <c r="B7980" t="s">
        <v>6</v>
      </c>
    </row>
    <row r="7981" spans="1:2" x14ac:dyDescent="0.25">
      <c r="A7981">
        <v>32380547</v>
      </c>
      <c r="B7981" t="s">
        <v>6</v>
      </c>
    </row>
    <row r="7982" spans="1:2" x14ac:dyDescent="0.25">
      <c r="A7982">
        <v>32380548</v>
      </c>
      <c r="B7982" t="s">
        <v>6</v>
      </c>
    </row>
    <row r="7983" spans="1:2" x14ac:dyDescent="0.25">
      <c r="A7983">
        <v>31962918</v>
      </c>
      <c r="B7983" t="s">
        <v>6</v>
      </c>
    </row>
    <row r="7984" spans="1:2" x14ac:dyDescent="0.25">
      <c r="A7984">
        <v>32160311</v>
      </c>
      <c r="B7984" t="s">
        <v>6</v>
      </c>
    </row>
    <row r="7985" spans="1:2" x14ac:dyDescent="0.25">
      <c r="A7985">
        <v>32037519</v>
      </c>
      <c r="B7985" t="s">
        <v>6</v>
      </c>
    </row>
    <row r="7986" spans="1:2" x14ac:dyDescent="0.25">
      <c r="A7986">
        <v>30813003</v>
      </c>
      <c r="B7986" t="s">
        <v>6</v>
      </c>
    </row>
    <row r="7987" spans="1:2" x14ac:dyDescent="0.25">
      <c r="A7987">
        <v>32381431</v>
      </c>
      <c r="B7987" t="s">
        <v>6</v>
      </c>
    </row>
    <row r="7988" spans="1:2" x14ac:dyDescent="0.25">
      <c r="A7988">
        <v>31853368</v>
      </c>
      <c r="B7988" t="s">
        <v>6</v>
      </c>
    </row>
    <row r="7989" spans="1:2" x14ac:dyDescent="0.25">
      <c r="A7989">
        <v>32350697</v>
      </c>
      <c r="B7989" t="s">
        <v>6</v>
      </c>
    </row>
    <row r="7990" spans="1:2" x14ac:dyDescent="0.25">
      <c r="A7990">
        <v>32350715</v>
      </c>
      <c r="B7990" t="s">
        <v>6</v>
      </c>
    </row>
    <row r="7991" spans="1:2" x14ac:dyDescent="0.25">
      <c r="A7991">
        <v>31771347</v>
      </c>
      <c r="B7991" t="s">
        <v>6</v>
      </c>
    </row>
    <row r="7992" spans="1:2" x14ac:dyDescent="0.25">
      <c r="A7992">
        <v>31771395</v>
      </c>
      <c r="B7992" t="s">
        <v>6</v>
      </c>
    </row>
    <row r="7993" spans="1:2" x14ac:dyDescent="0.25">
      <c r="A7993">
        <v>31771671</v>
      </c>
      <c r="B7993" t="s">
        <v>6</v>
      </c>
    </row>
    <row r="7994" spans="1:2" x14ac:dyDescent="0.25">
      <c r="A7994">
        <v>32383442</v>
      </c>
      <c r="B7994" t="s">
        <v>6</v>
      </c>
    </row>
    <row r="7995" spans="1:2" x14ac:dyDescent="0.25">
      <c r="A7995">
        <v>31833763</v>
      </c>
      <c r="B7995" t="s">
        <v>6</v>
      </c>
    </row>
    <row r="7996" spans="1:2" x14ac:dyDescent="0.25">
      <c r="A7996">
        <v>31833869</v>
      </c>
      <c r="B7996" t="s">
        <v>6</v>
      </c>
    </row>
    <row r="7997" spans="1:2" x14ac:dyDescent="0.25">
      <c r="A7997">
        <v>30954966</v>
      </c>
      <c r="B7997" t="s">
        <v>6</v>
      </c>
    </row>
    <row r="7998" spans="1:2" x14ac:dyDescent="0.25">
      <c r="A7998">
        <v>32153623</v>
      </c>
      <c r="B7998" t="s">
        <v>6</v>
      </c>
    </row>
    <row r="7999" spans="1:2" x14ac:dyDescent="0.25">
      <c r="A7999">
        <v>32153728</v>
      </c>
      <c r="B7999" t="s">
        <v>6</v>
      </c>
    </row>
    <row r="8000" spans="1:2" x14ac:dyDescent="0.25">
      <c r="A8000">
        <v>31285718</v>
      </c>
      <c r="B8000" t="s">
        <v>6</v>
      </c>
    </row>
    <row r="8001" spans="1:2" x14ac:dyDescent="0.25">
      <c r="A8001">
        <v>31285721</v>
      </c>
      <c r="B8001" t="s">
        <v>6</v>
      </c>
    </row>
    <row r="8002" spans="1:2" x14ac:dyDescent="0.25">
      <c r="A8002">
        <v>30895896</v>
      </c>
      <c r="B8002" t="s">
        <v>6</v>
      </c>
    </row>
    <row r="8003" spans="1:2" x14ac:dyDescent="0.25">
      <c r="A8003">
        <v>30895901</v>
      </c>
      <c r="B8003" t="s">
        <v>6</v>
      </c>
    </row>
    <row r="8004" spans="1:2" x14ac:dyDescent="0.25">
      <c r="A8004">
        <v>30895932</v>
      </c>
      <c r="B8004" t="s">
        <v>6</v>
      </c>
    </row>
    <row r="8005" spans="1:2" x14ac:dyDescent="0.25">
      <c r="A8005">
        <v>30895944</v>
      </c>
      <c r="B8005" t="s">
        <v>6</v>
      </c>
    </row>
    <row r="8006" spans="1:2" x14ac:dyDescent="0.25">
      <c r="A8006">
        <v>30896135</v>
      </c>
      <c r="B8006" t="s">
        <v>6</v>
      </c>
    </row>
    <row r="8007" spans="1:2" x14ac:dyDescent="0.25">
      <c r="A8007">
        <v>31877032</v>
      </c>
      <c r="B8007" t="s">
        <v>6</v>
      </c>
    </row>
    <row r="8008" spans="1:2" x14ac:dyDescent="0.25">
      <c r="A8008">
        <v>30291595</v>
      </c>
      <c r="B8008" t="s">
        <v>6</v>
      </c>
    </row>
    <row r="8009" spans="1:2" x14ac:dyDescent="0.25">
      <c r="A8009">
        <v>31327734</v>
      </c>
      <c r="B8009" t="s">
        <v>6</v>
      </c>
    </row>
    <row r="8010" spans="1:2" x14ac:dyDescent="0.25">
      <c r="A8010">
        <v>31327741</v>
      </c>
      <c r="B8010" t="s">
        <v>6</v>
      </c>
    </row>
    <row r="8011" spans="1:2" x14ac:dyDescent="0.25">
      <c r="A8011">
        <v>31327832</v>
      </c>
      <c r="B8011" t="s">
        <v>6</v>
      </c>
    </row>
    <row r="8012" spans="1:2" x14ac:dyDescent="0.25">
      <c r="A8012">
        <v>32144453</v>
      </c>
      <c r="B8012" t="s">
        <v>6</v>
      </c>
    </row>
    <row r="8013" spans="1:2" x14ac:dyDescent="0.25">
      <c r="A8013">
        <v>31727840</v>
      </c>
      <c r="B8013" t="s">
        <v>6</v>
      </c>
    </row>
    <row r="8014" spans="1:2" x14ac:dyDescent="0.25">
      <c r="A8014">
        <v>31727843</v>
      </c>
      <c r="B8014" t="s">
        <v>6</v>
      </c>
    </row>
    <row r="8015" spans="1:2" x14ac:dyDescent="0.25">
      <c r="A8015">
        <v>32350973</v>
      </c>
      <c r="B8015" t="s">
        <v>6</v>
      </c>
    </row>
    <row r="8016" spans="1:2" x14ac:dyDescent="0.25">
      <c r="A8016">
        <v>32350979</v>
      </c>
      <c r="B8016" t="s">
        <v>6</v>
      </c>
    </row>
    <row r="8017" spans="1:2" x14ac:dyDescent="0.25">
      <c r="A8017">
        <v>32350994</v>
      </c>
      <c r="B8017" t="s">
        <v>6</v>
      </c>
    </row>
    <row r="8018" spans="1:2" x14ac:dyDescent="0.25">
      <c r="A8018">
        <v>31887343</v>
      </c>
      <c r="B8018" t="s">
        <v>6</v>
      </c>
    </row>
    <row r="8019" spans="1:2" x14ac:dyDescent="0.25">
      <c r="A8019">
        <v>32327406</v>
      </c>
      <c r="B8019" t="s">
        <v>6</v>
      </c>
    </row>
    <row r="8020" spans="1:2" x14ac:dyDescent="0.25">
      <c r="A8020">
        <v>32327448</v>
      </c>
      <c r="B8020" t="s">
        <v>6</v>
      </c>
    </row>
    <row r="8021" spans="1:2" x14ac:dyDescent="0.25">
      <c r="A8021">
        <v>32193279</v>
      </c>
      <c r="B8021" t="s">
        <v>6</v>
      </c>
    </row>
    <row r="8022" spans="1:2" x14ac:dyDescent="0.25">
      <c r="A8022">
        <v>32193498</v>
      </c>
      <c r="B8022" t="s">
        <v>6</v>
      </c>
    </row>
    <row r="8023" spans="1:2" x14ac:dyDescent="0.25">
      <c r="A8023">
        <v>32050663</v>
      </c>
      <c r="B8023" t="s">
        <v>6</v>
      </c>
    </row>
    <row r="8024" spans="1:2" x14ac:dyDescent="0.25">
      <c r="A8024">
        <v>30923639</v>
      </c>
      <c r="B8024" t="s">
        <v>6</v>
      </c>
    </row>
    <row r="8025" spans="1:2" x14ac:dyDescent="0.25">
      <c r="A8025">
        <v>30927424</v>
      </c>
      <c r="B8025" t="s">
        <v>6</v>
      </c>
    </row>
    <row r="8026" spans="1:2" x14ac:dyDescent="0.25">
      <c r="A8026">
        <v>30923957</v>
      </c>
      <c r="B8026" t="s">
        <v>6</v>
      </c>
    </row>
    <row r="8027" spans="1:2" x14ac:dyDescent="0.25">
      <c r="A8027">
        <v>30924029</v>
      </c>
      <c r="B8027" t="s">
        <v>6</v>
      </c>
    </row>
    <row r="8028" spans="1:2" x14ac:dyDescent="0.25">
      <c r="A8028">
        <v>30924034</v>
      </c>
      <c r="B8028" t="s">
        <v>6</v>
      </c>
    </row>
    <row r="8029" spans="1:2" x14ac:dyDescent="0.25">
      <c r="A8029">
        <v>30924085</v>
      </c>
      <c r="B8029" t="s">
        <v>6</v>
      </c>
    </row>
    <row r="8030" spans="1:2" x14ac:dyDescent="0.25">
      <c r="A8030">
        <v>31006893</v>
      </c>
      <c r="B8030" t="s">
        <v>6</v>
      </c>
    </row>
    <row r="8031" spans="1:2" x14ac:dyDescent="0.25">
      <c r="A8031">
        <v>31006902</v>
      </c>
      <c r="B8031" t="s">
        <v>6</v>
      </c>
    </row>
    <row r="8032" spans="1:2" x14ac:dyDescent="0.25">
      <c r="A8032">
        <v>32353408</v>
      </c>
      <c r="B8032" t="s">
        <v>6</v>
      </c>
    </row>
    <row r="8033" spans="1:2" x14ac:dyDescent="0.25">
      <c r="A8033">
        <v>31318886</v>
      </c>
      <c r="B8033" t="s">
        <v>6</v>
      </c>
    </row>
    <row r="8034" spans="1:2" x14ac:dyDescent="0.25">
      <c r="A8034">
        <v>31318973</v>
      </c>
      <c r="B8034" t="s">
        <v>6</v>
      </c>
    </row>
    <row r="8035" spans="1:2" x14ac:dyDescent="0.25">
      <c r="A8035">
        <v>31727880</v>
      </c>
      <c r="B8035" t="s">
        <v>6</v>
      </c>
    </row>
    <row r="8036" spans="1:2" x14ac:dyDescent="0.25">
      <c r="A8036">
        <v>32046110</v>
      </c>
      <c r="B8036" t="s">
        <v>6</v>
      </c>
    </row>
    <row r="8037" spans="1:2" x14ac:dyDescent="0.25">
      <c r="A8037">
        <v>32383651</v>
      </c>
      <c r="B8037" t="s">
        <v>6</v>
      </c>
    </row>
    <row r="8038" spans="1:2" x14ac:dyDescent="0.25">
      <c r="A8038">
        <v>28588759</v>
      </c>
      <c r="B8038" t="s">
        <v>6</v>
      </c>
    </row>
    <row r="8039" spans="1:2" x14ac:dyDescent="0.25">
      <c r="A8039">
        <v>31771959</v>
      </c>
      <c r="B8039" t="s">
        <v>6</v>
      </c>
    </row>
    <row r="8040" spans="1:2" x14ac:dyDescent="0.25">
      <c r="A8040">
        <v>31772039</v>
      </c>
      <c r="B8040" t="s">
        <v>6</v>
      </c>
    </row>
    <row r="8041" spans="1:2" x14ac:dyDescent="0.25">
      <c r="A8041">
        <v>31772064</v>
      </c>
      <c r="B8041" t="s">
        <v>6</v>
      </c>
    </row>
    <row r="8042" spans="1:2" x14ac:dyDescent="0.25">
      <c r="A8042">
        <v>31968250</v>
      </c>
      <c r="B8042" t="s">
        <v>6</v>
      </c>
    </row>
    <row r="8043" spans="1:2" x14ac:dyDescent="0.25">
      <c r="A8043">
        <v>31728024</v>
      </c>
      <c r="B8043" t="s">
        <v>6</v>
      </c>
    </row>
    <row r="8044" spans="1:2" x14ac:dyDescent="0.25">
      <c r="A8044">
        <v>31192095</v>
      </c>
      <c r="B8044" t="s">
        <v>6</v>
      </c>
    </row>
    <row r="8045" spans="1:2" x14ac:dyDescent="0.25">
      <c r="A8045">
        <v>31735237</v>
      </c>
      <c r="B8045" t="s">
        <v>6</v>
      </c>
    </row>
    <row r="8046" spans="1:2" x14ac:dyDescent="0.25">
      <c r="A8046">
        <v>31735329</v>
      </c>
      <c r="B8046" t="s">
        <v>6</v>
      </c>
    </row>
    <row r="8047" spans="1:2" x14ac:dyDescent="0.25">
      <c r="A8047">
        <v>31735457</v>
      </c>
      <c r="B8047" t="s">
        <v>6</v>
      </c>
    </row>
    <row r="8048" spans="1:2" x14ac:dyDescent="0.25">
      <c r="A8048">
        <v>31889361</v>
      </c>
      <c r="B8048" t="s">
        <v>6</v>
      </c>
    </row>
    <row r="8049" spans="1:2" x14ac:dyDescent="0.25">
      <c r="A8049">
        <v>32028130</v>
      </c>
      <c r="B8049" t="s">
        <v>6</v>
      </c>
    </row>
    <row r="8050" spans="1:2" x14ac:dyDescent="0.25">
      <c r="A8050">
        <v>32251532</v>
      </c>
      <c r="B8050" t="s">
        <v>6</v>
      </c>
    </row>
    <row r="8051" spans="1:2" x14ac:dyDescent="0.25">
      <c r="A8051">
        <v>32325912</v>
      </c>
      <c r="B8051" t="s">
        <v>6</v>
      </c>
    </row>
    <row r="8052" spans="1:2" x14ac:dyDescent="0.25">
      <c r="A8052">
        <v>32325916</v>
      </c>
      <c r="B8052" t="s">
        <v>6</v>
      </c>
    </row>
    <row r="8053" spans="1:2" x14ac:dyDescent="0.25">
      <c r="A8053">
        <v>32326140</v>
      </c>
      <c r="B8053" t="s">
        <v>6</v>
      </c>
    </row>
    <row r="8054" spans="1:2" x14ac:dyDescent="0.25">
      <c r="A8054">
        <v>31711420</v>
      </c>
      <c r="B8054" t="s">
        <v>6</v>
      </c>
    </row>
    <row r="8055" spans="1:2" x14ac:dyDescent="0.25">
      <c r="A8055">
        <v>31728200</v>
      </c>
      <c r="B8055" t="s">
        <v>6</v>
      </c>
    </row>
    <row r="8056" spans="1:2" x14ac:dyDescent="0.25">
      <c r="A8056">
        <v>31728256</v>
      </c>
      <c r="B8056" t="s">
        <v>6</v>
      </c>
    </row>
    <row r="8057" spans="1:2" x14ac:dyDescent="0.25">
      <c r="A8057">
        <v>32141947</v>
      </c>
      <c r="B8057" t="s">
        <v>6</v>
      </c>
    </row>
    <row r="8058" spans="1:2" x14ac:dyDescent="0.25">
      <c r="A8058">
        <v>31161266</v>
      </c>
      <c r="B8058" t="s">
        <v>6</v>
      </c>
    </row>
    <row r="8059" spans="1:2" x14ac:dyDescent="0.25">
      <c r="A8059">
        <v>31932546</v>
      </c>
      <c r="B8059" t="s">
        <v>6</v>
      </c>
    </row>
    <row r="8060" spans="1:2" x14ac:dyDescent="0.25">
      <c r="A8060">
        <v>32339004</v>
      </c>
      <c r="B8060" t="s">
        <v>6</v>
      </c>
    </row>
    <row r="8061" spans="1:2" x14ac:dyDescent="0.25">
      <c r="A8061">
        <v>32339120</v>
      </c>
      <c r="B8061" t="s">
        <v>6</v>
      </c>
    </row>
    <row r="8062" spans="1:2" x14ac:dyDescent="0.25">
      <c r="A8062">
        <v>32369418</v>
      </c>
      <c r="B8062" t="s">
        <v>6</v>
      </c>
    </row>
    <row r="8063" spans="1:2" x14ac:dyDescent="0.25">
      <c r="A8063">
        <v>31772167</v>
      </c>
      <c r="B8063" t="s">
        <v>6</v>
      </c>
    </row>
    <row r="8064" spans="1:2" x14ac:dyDescent="0.25">
      <c r="A8064">
        <v>31828996</v>
      </c>
      <c r="B8064" t="s">
        <v>6</v>
      </c>
    </row>
    <row r="8065" spans="1:2" x14ac:dyDescent="0.25">
      <c r="A8065">
        <v>31829318</v>
      </c>
      <c r="B8065" t="s">
        <v>6</v>
      </c>
    </row>
    <row r="8066" spans="1:2" x14ac:dyDescent="0.25">
      <c r="A8066">
        <v>30430872</v>
      </c>
      <c r="B8066" t="s">
        <v>6</v>
      </c>
    </row>
    <row r="8067" spans="1:2" x14ac:dyDescent="0.25">
      <c r="A8067">
        <v>30447619</v>
      </c>
      <c r="B8067" t="s">
        <v>6</v>
      </c>
    </row>
    <row r="8068" spans="1:2" x14ac:dyDescent="0.25">
      <c r="A8068">
        <v>22973832</v>
      </c>
      <c r="B8068" t="s">
        <v>6</v>
      </c>
    </row>
    <row r="8069" spans="1:2" x14ac:dyDescent="0.25">
      <c r="A8069">
        <v>32189224</v>
      </c>
      <c r="B8069" t="s">
        <v>6</v>
      </c>
    </row>
    <row r="8070" spans="1:2" x14ac:dyDescent="0.25">
      <c r="A8070">
        <v>32001936</v>
      </c>
      <c r="B8070" t="s">
        <v>6</v>
      </c>
    </row>
    <row r="8071" spans="1:2" x14ac:dyDescent="0.25">
      <c r="A8071">
        <v>32001962</v>
      </c>
      <c r="B8071" t="s">
        <v>6</v>
      </c>
    </row>
    <row r="8072" spans="1:2" x14ac:dyDescent="0.25">
      <c r="A8072">
        <v>32002161</v>
      </c>
      <c r="B8072" t="s">
        <v>6</v>
      </c>
    </row>
    <row r="8073" spans="1:2" x14ac:dyDescent="0.25">
      <c r="A8073">
        <v>32377297</v>
      </c>
      <c r="B8073" t="s">
        <v>6</v>
      </c>
    </row>
    <row r="8074" spans="1:2" x14ac:dyDescent="0.25">
      <c r="A8074">
        <v>32388680</v>
      </c>
      <c r="B8074" t="s">
        <v>6</v>
      </c>
    </row>
    <row r="8075" spans="1:2" x14ac:dyDescent="0.25">
      <c r="A8075">
        <v>31826792</v>
      </c>
      <c r="B8075" t="s">
        <v>6</v>
      </c>
    </row>
    <row r="8076" spans="1:2" x14ac:dyDescent="0.25">
      <c r="A8076">
        <v>31827178</v>
      </c>
      <c r="B8076" t="s">
        <v>6</v>
      </c>
    </row>
    <row r="8077" spans="1:2" x14ac:dyDescent="0.25">
      <c r="A8077">
        <v>31877220</v>
      </c>
      <c r="B8077" t="s">
        <v>6</v>
      </c>
    </row>
    <row r="8078" spans="1:2" x14ac:dyDescent="0.25">
      <c r="A8078">
        <v>31877315</v>
      </c>
      <c r="B8078" t="s">
        <v>6</v>
      </c>
    </row>
    <row r="8079" spans="1:2" x14ac:dyDescent="0.25">
      <c r="A8079">
        <v>29877776</v>
      </c>
      <c r="B8079" t="s">
        <v>6</v>
      </c>
    </row>
    <row r="8080" spans="1:2" x14ac:dyDescent="0.25">
      <c r="A8080">
        <v>32380754</v>
      </c>
      <c r="B8080" t="s">
        <v>6</v>
      </c>
    </row>
    <row r="8081" spans="1:2" x14ac:dyDescent="0.25">
      <c r="A8081">
        <v>32341160</v>
      </c>
      <c r="B8081" t="s">
        <v>6</v>
      </c>
    </row>
    <row r="8082" spans="1:2" x14ac:dyDescent="0.25">
      <c r="A8082">
        <v>32368588</v>
      </c>
      <c r="B8082" t="s">
        <v>6</v>
      </c>
    </row>
    <row r="8083" spans="1:2" x14ac:dyDescent="0.25">
      <c r="A8083">
        <v>32382982</v>
      </c>
      <c r="B8083" t="s">
        <v>6</v>
      </c>
    </row>
    <row r="8084" spans="1:2" x14ac:dyDescent="0.25">
      <c r="A8084">
        <v>32336065</v>
      </c>
      <c r="B8084" t="s">
        <v>6</v>
      </c>
    </row>
    <row r="8085" spans="1:2" x14ac:dyDescent="0.25">
      <c r="A8085">
        <v>32336174</v>
      </c>
      <c r="B8085" t="s">
        <v>6</v>
      </c>
    </row>
    <row r="8086" spans="1:2" x14ac:dyDescent="0.25">
      <c r="A8086">
        <v>31857477</v>
      </c>
      <c r="B8086" t="s">
        <v>6</v>
      </c>
    </row>
    <row r="8087" spans="1:2" x14ac:dyDescent="0.25">
      <c r="A8087">
        <v>31857548</v>
      </c>
      <c r="B8087" t="s">
        <v>6</v>
      </c>
    </row>
    <row r="8088" spans="1:2" x14ac:dyDescent="0.25">
      <c r="A8088">
        <v>31294212</v>
      </c>
      <c r="B8088" t="s">
        <v>6</v>
      </c>
    </row>
    <row r="8089" spans="1:2" x14ac:dyDescent="0.25">
      <c r="A8089">
        <v>32215747</v>
      </c>
      <c r="B8089" t="s">
        <v>6</v>
      </c>
    </row>
    <row r="8090" spans="1:2" x14ac:dyDescent="0.25">
      <c r="A8090">
        <v>30057644</v>
      </c>
      <c r="B8090" t="s">
        <v>6</v>
      </c>
    </row>
    <row r="8091" spans="1:2" x14ac:dyDescent="0.25">
      <c r="A8091">
        <v>32383491</v>
      </c>
      <c r="B8091" t="s">
        <v>6</v>
      </c>
    </row>
    <row r="8092" spans="1:2" x14ac:dyDescent="0.25">
      <c r="A8092">
        <v>32383492</v>
      </c>
      <c r="B8092" t="s">
        <v>6</v>
      </c>
    </row>
    <row r="8093" spans="1:2" x14ac:dyDescent="0.25">
      <c r="A8093">
        <v>32383496</v>
      </c>
      <c r="B8093" t="s">
        <v>6</v>
      </c>
    </row>
    <row r="8094" spans="1:2" x14ac:dyDescent="0.25">
      <c r="A8094">
        <v>32226617</v>
      </c>
      <c r="B8094" t="s">
        <v>6</v>
      </c>
    </row>
    <row r="8095" spans="1:2" x14ac:dyDescent="0.25">
      <c r="A8095">
        <v>32227155</v>
      </c>
      <c r="B8095" t="s">
        <v>6</v>
      </c>
    </row>
    <row r="8096" spans="1:2" x14ac:dyDescent="0.25">
      <c r="A8096">
        <v>32379763</v>
      </c>
      <c r="B8096" t="s">
        <v>6</v>
      </c>
    </row>
    <row r="8097" spans="1:2" x14ac:dyDescent="0.25">
      <c r="A8097">
        <v>32379766</v>
      </c>
      <c r="B8097" t="s">
        <v>6</v>
      </c>
    </row>
    <row r="8098" spans="1:2" x14ac:dyDescent="0.25">
      <c r="A8098">
        <v>32379768</v>
      </c>
      <c r="B8098" t="s">
        <v>6</v>
      </c>
    </row>
    <row r="8099" spans="1:2" x14ac:dyDescent="0.25">
      <c r="A8099">
        <v>32379769</v>
      </c>
      <c r="B8099" t="s">
        <v>6</v>
      </c>
    </row>
    <row r="8100" spans="1:2" x14ac:dyDescent="0.25">
      <c r="A8100">
        <v>32379794</v>
      </c>
      <c r="B8100" t="s">
        <v>6</v>
      </c>
    </row>
    <row r="8101" spans="1:2" x14ac:dyDescent="0.25">
      <c r="A8101">
        <v>32379797</v>
      </c>
      <c r="B8101" t="s">
        <v>6</v>
      </c>
    </row>
    <row r="8102" spans="1:2" x14ac:dyDescent="0.25">
      <c r="A8102">
        <v>32379800</v>
      </c>
      <c r="B8102" t="s">
        <v>6</v>
      </c>
    </row>
    <row r="8103" spans="1:2" x14ac:dyDescent="0.25">
      <c r="A8103">
        <v>32379803</v>
      </c>
      <c r="B8103" t="s">
        <v>6</v>
      </c>
    </row>
    <row r="8104" spans="1:2" x14ac:dyDescent="0.25">
      <c r="A8104">
        <v>32379806</v>
      </c>
      <c r="B8104" t="s">
        <v>6</v>
      </c>
    </row>
    <row r="8105" spans="1:2" x14ac:dyDescent="0.25">
      <c r="A8105">
        <v>32379807</v>
      </c>
      <c r="B8105" t="s">
        <v>6</v>
      </c>
    </row>
    <row r="8106" spans="1:2" x14ac:dyDescent="0.25">
      <c r="A8106">
        <v>32379808</v>
      </c>
      <c r="B8106" t="s">
        <v>6</v>
      </c>
    </row>
    <row r="8107" spans="1:2" x14ac:dyDescent="0.25">
      <c r="A8107">
        <v>32379810</v>
      </c>
      <c r="B8107" t="s">
        <v>6</v>
      </c>
    </row>
    <row r="8108" spans="1:2" x14ac:dyDescent="0.25">
      <c r="A8108">
        <v>32312978</v>
      </c>
      <c r="B8108" t="s">
        <v>6</v>
      </c>
    </row>
    <row r="8109" spans="1:2" x14ac:dyDescent="0.25">
      <c r="A8109">
        <v>32313043</v>
      </c>
      <c r="B8109" t="s">
        <v>6</v>
      </c>
    </row>
    <row r="8110" spans="1:2" x14ac:dyDescent="0.25">
      <c r="A8110">
        <v>29952658</v>
      </c>
      <c r="B8110" t="s">
        <v>6</v>
      </c>
    </row>
    <row r="8111" spans="1:2" x14ac:dyDescent="0.25">
      <c r="A8111">
        <v>32049900</v>
      </c>
      <c r="B8111" t="s">
        <v>6</v>
      </c>
    </row>
    <row r="8112" spans="1:2" x14ac:dyDescent="0.25">
      <c r="A8112">
        <v>31944782</v>
      </c>
      <c r="B8112" t="s">
        <v>6</v>
      </c>
    </row>
    <row r="8113" spans="1:2" x14ac:dyDescent="0.25">
      <c r="A8113">
        <v>31160899</v>
      </c>
      <c r="B8113" t="s">
        <v>6</v>
      </c>
    </row>
    <row r="8114" spans="1:2" x14ac:dyDescent="0.25">
      <c r="A8114">
        <v>31288121</v>
      </c>
      <c r="B8114" t="s">
        <v>6</v>
      </c>
    </row>
    <row r="8115" spans="1:2" x14ac:dyDescent="0.25">
      <c r="A8115">
        <v>30137441</v>
      </c>
      <c r="B8115" t="s">
        <v>6</v>
      </c>
    </row>
    <row r="8116" spans="1:2" x14ac:dyDescent="0.25">
      <c r="A8116">
        <v>30137446</v>
      </c>
      <c r="B8116" t="s">
        <v>6</v>
      </c>
    </row>
    <row r="8117" spans="1:2" x14ac:dyDescent="0.25">
      <c r="A8117">
        <v>30896280</v>
      </c>
      <c r="B8117" t="s">
        <v>6</v>
      </c>
    </row>
    <row r="8118" spans="1:2" x14ac:dyDescent="0.25">
      <c r="A8118">
        <v>32026522</v>
      </c>
      <c r="B8118" t="s">
        <v>6</v>
      </c>
    </row>
    <row r="8119" spans="1:2" x14ac:dyDescent="0.25">
      <c r="A8119">
        <v>32247335</v>
      </c>
      <c r="B8119" t="s">
        <v>6</v>
      </c>
    </row>
    <row r="8120" spans="1:2" x14ac:dyDescent="0.25">
      <c r="A8120">
        <v>31330838</v>
      </c>
      <c r="B8120" t="s">
        <v>6</v>
      </c>
    </row>
    <row r="8121" spans="1:2" x14ac:dyDescent="0.25">
      <c r="A8121">
        <v>31982312</v>
      </c>
      <c r="B8121" t="s">
        <v>6</v>
      </c>
    </row>
    <row r="8122" spans="1:2" x14ac:dyDescent="0.25">
      <c r="A8122">
        <v>32376817</v>
      </c>
      <c r="B8122" t="s">
        <v>6</v>
      </c>
    </row>
    <row r="8123" spans="1:2" x14ac:dyDescent="0.25">
      <c r="A8123">
        <v>30906143</v>
      </c>
      <c r="B8123" t="s">
        <v>6</v>
      </c>
    </row>
    <row r="8124" spans="1:2" x14ac:dyDescent="0.25">
      <c r="A8124">
        <v>30906197</v>
      </c>
      <c r="B8124" t="s">
        <v>6</v>
      </c>
    </row>
    <row r="8125" spans="1:2" x14ac:dyDescent="0.25">
      <c r="A8125">
        <v>30906220</v>
      </c>
      <c r="B8125" t="s">
        <v>6</v>
      </c>
    </row>
    <row r="8126" spans="1:2" x14ac:dyDescent="0.25">
      <c r="A8126">
        <v>31014607</v>
      </c>
      <c r="B8126" t="s">
        <v>6</v>
      </c>
    </row>
    <row r="8127" spans="1:2" x14ac:dyDescent="0.25">
      <c r="A8127">
        <v>32129981</v>
      </c>
      <c r="B8127" t="s">
        <v>6</v>
      </c>
    </row>
    <row r="8128" spans="1:2" x14ac:dyDescent="0.25">
      <c r="A8128">
        <v>32053194</v>
      </c>
      <c r="B8128" t="s">
        <v>6</v>
      </c>
    </row>
    <row r="8129" spans="1:2" x14ac:dyDescent="0.25">
      <c r="A8129">
        <v>32219670</v>
      </c>
      <c r="B8129" t="s">
        <v>6</v>
      </c>
    </row>
    <row r="8130" spans="1:2" x14ac:dyDescent="0.25">
      <c r="A8130">
        <v>32309850</v>
      </c>
      <c r="B8130" t="s">
        <v>6</v>
      </c>
    </row>
    <row r="8131" spans="1:2" x14ac:dyDescent="0.25">
      <c r="A8131">
        <v>30977391</v>
      </c>
      <c r="B8131" t="s">
        <v>6</v>
      </c>
    </row>
    <row r="8132" spans="1:2" x14ac:dyDescent="0.25">
      <c r="A8132">
        <v>30977512</v>
      </c>
      <c r="B8132" t="s">
        <v>6</v>
      </c>
    </row>
    <row r="8133" spans="1:2" x14ac:dyDescent="0.25">
      <c r="A8133">
        <v>30978682</v>
      </c>
      <c r="B8133" t="s">
        <v>6</v>
      </c>
    </row>
    <row r="8134" spans="1:2" x14ac:dyDescent="0.25">
      <c r="A8134">
        <v>31859125</v>
      </c>
      <c r="B8134" t="s">
        <v>6</v>
      </c>
    </row>
    <row r="8135" spans="1:2" x14ac:dyDescent="0.25">
      <c r="A8135">
        <v>31859206</v>
      </c>
      <c r="B8135" t="s">
        <v>6</v>
      </c>
    </row>
    <row r="8136" spans="1:2" x14ac:dyDescent="0.25">
      <c r="A8136">
        <v>31877452</v>
      </c>
      <c r="B8136" t="s">
        <v>6</v>
      </c>
    </row>
    <row r="8137" spans="1:2" x14ac:dyDescent="0.25">
      <c r="A8137">
        <v>31842730</v>
      </c>
      <c r="B8137" t="s">
        <v>6</v>
      </c>
    </row>
    <row r="8138" spans="1:2" x14ac:dyDescent="0.25">
      <c r="A8138">
        <v>31842783</v>
      </c>
      <c r="B8138" t="s">
        <v>6</v>
      </c>
    </row>
    <row r="8139" spans="1:2" x14ac:dyDescent="0.25">
      <c r="A8139">
        <v>32145721</v>
      </c>
      <c r="B8139" t="s">
        <v>6</v>
      </c>
    </row>
    <row r="8140" spans="1:2" x14ac:dyDescent="0.25">
      <c r="A8140">
        <v>31963484</v>
      </c>
      <c r="B8140" t="s">
        <v>6</v>
      </c>
    </row>
    <row r="8141" spans="1:2" x14ac:dyDescent="0.25">
      <c r="A8141">
        <v>31932550</v>
      </c>
      <c r="B8141" t="s">
        <v>6</v>
      </c>
    </row>
    <row r="8142" spans="1:2" x14ac:dyDescent="0.25">
      <c r="A8142">
        <v>31330575</v>
      </c>
      <c r="B8142" t="s">
        <v>6</v>
      </c>
    </row>
    <row r="8143" spans="1:2" x14ac:dyDescent="0.25">
      <c r="A8143">
        <v>30968702</v>
      </c>
      <c r="B8143" t="s">
        <v>6</v>
      </c>
    </row>
    <row r="8144" spans="1:2" x14ac:dyDescent="0.25">
      <c r="A8144">
        <v>30968774</v>
      </c>
      <c r="B8144" t="s">
        <v>6</v>
      </c>
    </row>
    <row r="8145" spans="1:2" x14ac:dyDescent="0.25">
      <c r="A8145">
        <v>30969009</v>
      </c>
      <c r="B8145" t="s">
        <v>6</v>
      </c>
    </row>
    <row r="8146" spans="1:2" x14ac:dyDescent="0.25">
      <c r="A8146">
        <v>30969133</v>
      </c>
      <c r="B8146" t="s">
        <v>6</v>
      </c>
    </row>
    <row r="8147" spans="1:2" x14ac:dyDescent="0.25">
      <c r="A8147">
        <v>31960782</v>
      </c>
      <c r="B8147" t="s">
        <v>6</v>
      </c>
    </row>
    <row r="8148" spans="1:2" x14ac:dyDescent="0.25">
      <c r="A8148">
        <v>32321515</v>
      </c>
      <c r="B8148" t="s">
        <v>6</v>
      </c>
    </row>
    <row r="8149" spans="1:2" x14ac:dyDescent="0.25">
      <c r="A8149">
        <v>31772512</v>
      </c>
      <c r="B8149" t="s">
        <v>6</v>
      </c>
    </row>
    <row r="8150" spans="1:2" x14ac:dyDescent="0.25">
      <c r="A8150">
        <v>31772724</v>
      </c>
      <c r="B8150" t="s">
        <v>6</v>
      </c>
    </row>
    <row r="8151" spans="1:2" x14ac:dyDescent="0.25">
      <c r="A8151">
        <v>31772799</v>
      </c>
      <c r="B8151" t="s">
        <v>6</v>
      </c>
    </row>
    <row r="8152" spans="1:2" x14ac:dyDescent="0.25">
      <c r="A8152">
        <v>31772858</v>
      </c>
      <c r="B8152" t="s">
        <v>6</v>
      </c>
    </row>
    <row r="8153" spans="1:2" x14ac:dyDescent="0.25">
      <c r="A8153">
        <v>31772880</v>
      </c>
      <c r="B8153" t="s">
        <v>6</v>
      </c>
    </row>
    <row r="8154" spans="1:2" x14ac:dyDescent="0.25">
      <c r="A8154">
        <v>31783731</v>
      </c>
      <c r="B8154" t="s">
        <v>6</v>
      </c>
    </row>
    <row r="8155" spans="1:2" x14ac:dyDescent="0.25">
      <c r="A8155">
        <v>31773318</v>
      </c>
      <c r="B8155" t="s">
        <v>6</v>
      </c>
    </row>
    <row r="8156" spans="1:2" x14ac:dyDescent="0.25">
      <c r="A8156">
        <v>32309952</v>
      </c>
      <c r="B8156" t="s">
        <v>6</v>
      </c>
    </row>
    <row r="8157" spans="1:2" x14ac:dyDescent="0.25">
      <c r="A8157">
        <v>31327419</v>
      </c>
      <c r="B8157" t="s">
        <v>6</v>
      </c>
    </row>
    <row r="8158" spans="1:2" x14ac:dyDescent="0.25">
      <c r="A8158">
        <v>31893016</v>
      </c>
      <c r="B8158" t="s">
        <v>6</v>
      </c>
    </row>
    <row r="8159" spans="1:2" x14ac:dyDescent="0.25">
      <c r="A8159">
        <v>32383443</v>
      </c>
      <c r="B8159" t="s">
        <v>6</v>
      </c>
    </row>
    <row r="8160" spans="1:2" x14ac:dyDescent="0.25">
      <c r="A8160">
        <v>32383444</v>
      </c>
      <c r="B8160" t="s">
        <v>6</v>
      </c>
    </row>
    <row r="8161" spans="1:2" x14ac:dyDescent="0.25">
      <c r="A8161">
        <v>32383445</v>
      </c>
      <c r="B8161" t="s">
        <v>6</v>
      </c>
    </row>
    <row r="8162" spans="1:2" x14ac:dyDescent="0.25">
      <c r="A8162">
        <v>32383446</v>
      </c>
      <c r="B8162" t="s">
        <v>6</v>
      </c>
    </row>
    <row r="8163" spans="1:2" x14ac:dyDescent="0.25">
      <c r="A8163">
        <v>32383449</v>
      </c>
      <c r="B8163" t="s">
        <v>6</v>
      </c>
    </row>
    <row r="8164" spans="1:2" x14ac:dyDescent="0.25">
      <c r="A8164">
        <v>32383469</v>
      </c>
      <c r="B8164" t="s">
        <v>6</v>
      </c>
    </row>
    <row r="8165" spans="1:2" x14ac:dyDescent="0.25">
      <c r="A8165">
        <v>32383470</v>
      </c>
      <c r="B8165" t="s">
        <v>6</v>
      </c>
    </row>
    <row r="8166" spans="1:2" x14ac:dyDescent="0.25">
      <c r="A8166">
        <v>32383472</v>
      </c>
      <c r="B8166" t="s">
        <v>6</v>
      </c>
    </row>
    <row r="8167" spans="1:2" x14ac:dyDescent="0.25">
      <c r="A8167">
        <v>32383478</v>
      </c>
      <c r="B8167" t="s">
        <v>6</v>
      </c>
    </row>
    <row r="8168" spans="1:2" x14ac:dyDescent="0.25">
      <c r="A8168">
        <v>30896366</v>
      </c>
      <c r="B8168" t="s">
        <v>6</v>
      </c>
    </row>
    <row r="8169" spans="1:2" x14ac:dyDescent="0.25">
      <c r="A8169">
        <v>30896456</v>
      </c>
      <c r="B8169" t="s">
        <v>6</v>
      </c>
    </row>
    <row r="8170" spans="1:2" x14ac:dyDescent="0.25">
      <c r="A8170">
        <v>30896651</v>
      </c>
      <c r="B8170" t="s">
        <v>6</v>
      </c>
    </row>
    <row r="8171" spans="1:2" x14ac:dyDescent="0.25">
      <c r="A8171">
        <v>30896821</v>
      </c>
      <c r="B8171" t="s">
        <v>6</v>
      </c>
    </row>
    <row r="8172" spans="1:2" x14ac:dyDescent="0.25">
      <c r="A8172">
        <v>30896877</v>
      </c>
      <c r="B8172" t="s">
        <v>6</v>
      </c>
    </row>
    <row r="8173" spans="1:2" x14ac:dyDescent="0.25">
      <c r="A8173">
        <v>31322388</v>
      </c>
      <c r="B8173" t="s">
        <v>6</v>
      </c>
    </row>
    <row r="8174" spans="1:2" x14ac:dyDescent="0.25">
      <c r="A8174">
        <v>31952634</v>
      </c>
      <c r="B8174" t="s">
        <v>6</v>
      </c>
    </row>
    <row r="8175" spans="1:2" x14ac:dyDescent="0.25">
      <c r="A8175">
        <v>31761016</v>
      </c>
      <c r="B8175" t="s">
        <v>6</v>
      </c>
    </row>
    <row r="8176" spans="1:2" x14ac:dyDescent="0.25">
      <c r="A8176">
        <v>31761043</v>
      </c>
      <c r="B8176" t="s">
        <v>6</v>
      </c>
    </row>
    <row r="8177" spans="1:2" x14ac:dyDescent="0.25">
      <c r="A8177">
        <v>32322971</v>
      </c>
      <c r="B8177" t="s">
        <v>6</v>
      </c>
    </row>
    <row r="8178" spans="1:2" x14ac:dyDescent="0.25">
      <c r="A8178">
        <v>32322972</v>
      </c>
      <c r="B8178" t="s">
        <v>6</v>
      </c>
    </row>
    <row r="8179" spans="1:2" x14ac:dyDescent="0.25">
      <c r="A8179">
        <v>32119001</v>
      </c>
      <c r="B8179" t="s">
        <v>6</v>
      </c>
    </row>
    <row r="8180" spans="1:2" x14ac:dyDescent="0.25">
      <c r="A8180">
        <v>32119015</v>
      </c>
      <c r="B8180" t="s">
        <v>6</v>
      </c>
    </row>
    <row r="8181" spans="1:2" x14ac:dyDescent="0.25">
      <c r="A8181">
        <v>29627285</v>
      </c>
      <c r="B8181" t="s">
        <v>6</v>
      </c>
    </row>
    <row r="8182" spans="1:2" x14ac:dyDescent="0.25">
      <c r="A8182">
        <v>32166207</v>
      </c>
      <c r="B8182" t="s">
        <v>6</v>
      </c>
    </row>
    <row r="8183" spans="1:2" x14ac:dyDescent="0.25">
      <c r="A8183">
        <v>31683902</v>
      </c>
      <c r="B8183" t="s">
        <v>6</v>
      </c>
    </row>
    <row r="8184" spans="1:2" x14ac:dyDescent="0.25">
      <c r="A8184">
        <v>32193331</v>
      </c>
      <c r="B8184" t="s">
        <v>6</v>
      </c>
    </row>
    <row r="8185" spans="1:2" x14ac:dyDescent="0.25">
      <c r="A8185">
        <v>32151844</v>
      </c>
      <c r="B8185" t="s">
        <v>6</v>
      </c>
    </row>
    <row r="8186" spans="1:2" x14ac:dyDescent="0.25">
      <c r="A8186">
        <v>32330012</v>
      </c>
      <c r="B8186" t="s">
        <v>6</v>
      </c>
    </row>
    <row r="8187" spans="1:2" x14ac:dyDescent="0.25">
      <c r="A8187">
        <v>31877686</v>
      </c>
      <c r="B8187" t="s">
        <v>6</v>
      </c>
    </row>
    <row r="8188" spans="1:2" x14ac:dyDescent="0.25">
      <c r="A8188">
        <v>31877772</v>
      </c>
      <c r="B8188" t="s">
        <v>6</v>
      </c>
    </row>
    <row r="8189" spans="1:2" x14ac:dyDescent="0.25">
      <c r="A8189">
        <v>32367857</v>
      </c>
      <c r="B8189" t="s">
        <v>6</v>
      </c>
    </row>
    <row r="8190" spans="1:2" x14ac:dyDescent="0.25">
      <c r="A8190">
        <v>32367875</v>
      </c>
      <c r="B8190" t="s">
        <v>6</v>
      </c>
    </row>
    <row r="8191" spans="1:2" x14ac:dyDescent="0.25">
      <c r="A8191">
        <v>32367885</v>
      </c>
      <c r="B8191" t="s">
        <v>6</v>
      </c>
    </row>
    <row r="8192" spans="1:2" x14ac:dyDescent="0.25">
      <c r="A8192">
        <v>31735530</v>
      </c>
      <c r="B8192" t="s">
        <v>6</v>
      </c>
    </row>
    <row r="8193" spans="1:2" x14ac:dyDescent="0.25">
      <c r="A8193">
        <v>31818504</v>
      </c>
      <c r="B8193" t="s">
        <v>6</v>
      </c>
    </row>
    <row r="8194" spans="1:2" x14ac:dyDescent="0.25">
      <c r="A8194">
        <v>30897122</v>
      </c>
      <c r="B8194" t="s">
        <v>6</v>
      </c>
    </row>
    <row r="8195" spans="1:2" x14ac:dyDescent="0.25">
      <c r="A8195">
        <v>30897416</v>
      </c>
      <c r="B8195" t="s">
        <v>6</v>
      </c>
    </row>
    <row r="8196" spans="1:2" x14ac:dyDescent="0.25">
      <c r="A8196">
        <v>30897423</v>
      </c>
      <c r="B8196" t="s">
        <v>6</v>
      </c>
    </row>
    <row r="8197" spans="1:2" x14ac:dyDescent="0.25">
      <c r="A8197">
        <v>30897429</v>
      </c>
      <c r="B8197" t="s">
        <v>6</v>
      </c>
    </row>
    <row r="8198" spans="1:2" x14ac:dyDescent="0.25">
      <c r="A8198">
        <v>31317579</v>
      </c>
      <c r="B8198" t="s">
        <v>6</v>
      </c>
    </row>
    <row r="8199" spans="1:2" x14ac:dyDescent="0.25">
      <c r="A8199">
        <v>31317652</v>
      </c>
      <c r="B8199" t="s">
        <v>6</v>
      </c>
    </row>
    <row r="8200" spans="1:2" x14ac:dyDescent="0.25">
      <c r="A8200">
        <v>32119376</v>
      </c>
      <c r="B8200" t="s">
        <v>6</v>
      </c>
    </row>
    <row r="8201" spans="1:2" x14ac:dyDescent="0.25">
      <c r="A8201">
        <v>32232700</v>
      </c>
      <c r="B8201" t="s">
        <v>6</v>
      </c>
    </row>
    <row r="8202" spans="1:2" x14ac:dyDescent="0.25">
      <c r="A8202">
        <v>29083579</v>
      </c>
      <c r="B8202" t="s">
        <v>6</v>
      </c>
    </row>
    <row r="8203" spans="1:2" x14ac:dyDescent="0.25">
      <c r="A8203">
        <v>29083587</v>
      </c>
      <c r="B8203" t="s">
        <v>6</v>
      </c>
    </row>
    <row r="8204" spans="1:2" x14ac:dyDescent="0.25">
      <c r="A8204">
        <v>32291990</v>
      </c>
      <c r="B8204" t="s">
        <v>6</v>
      </c>
    </row>
    <row r="8205" spans="1:2" x14ac:dyDescent="0.25">
      <c r="A8205">
        <v>28111129</v>
      </c>
      <c r="B8205" t="s">
        <v>6</v>
      </c>
    </row>
    <row r="8206" spans="1:2" x14ac:dyDescent="0.25">
      <c r="A8206">
        <v>32069372</v>
      </c>
      <c r="B8206" t="s">
        <v>6</v>
      </c>
    </row>
    <row r="8207" spans="1:2" x14ac:dyDescent="0.25">
      <c r="A8207">
        <v>30589773</v>
      </c>
      <c r="B8207" t="s">
        <v>6</v>
      </c>
    </row>
    <row r="8208" spans="1:2" x14ac:dyDescent="0.25">
      <c r="A8208">
        <v>29083801</v>
      </c>
      <c r="B8208" t="s">
        <v>6</v>
      </c>
    </row>
    <row r="8209" spans="1:2" x14ac:dyDescent="0.25">
      <c r="A8209">
        <v>22928195</v>
      </c>
      <c r="B8209" t="s">
        <v>6</v>
      </c>
    </row>
    <row r="8210" spans="1:2" x14ac:dyDescent="0.25">
      <c r="A8210">
        <v>32283436</v>
      </c>
      <c r="B8210" t="s">
        <v>6</v>
      </c>
    </row>
    <row r="8211" spans="1:2" x14ac:dyDescent="0.25">
      <c r="A8211">
        <v>31334192</v>
      </c>
      <c r="B8211" t="s">
        <v>6</v>
      </c>
    </row>
    <row r="8212" spans="1:2" x14ac:dyDescent="0.25">
      <c r="A8212">
        <v>32099523</v>
      </c>
      <c r="B8212" t="s">
        <v>6</v>
      </c>
    </row>
    <row r="8213" spans="1:2" x14ac:dyDescent="0.25">
      <c r="A8213">
        <v>32099538</v>
      </c>
      <c r="B8213" t="s">
        <v>6</v>
      </c>
    </row>
    <row r="8214" spans="1:2" x14ac:dyDescent="0.25">
      <c r="A8214">
        <v>32352274</v>
      </c>
      <c r="B8214" t="s">
        <v>6</v>
      </c>
    </row>
    <row r="8215" spans="1:2" x14ac:dyDescent="0.25">
      <c r="A8215">
        <v>32375959</v>
      </c>
      <c r="B8215" t="s">
        <v>6</v>
      </c>
    </row>
    <row r="8216" spans="1:2" x14ac:dyDescent="0.25">
      <c r="A8216">
        <v>32315963</v>
      </c>
      <c r="B8216" t="s">
        <v>6</v>
      </c>
    </row>
    <row r="8217" spans="1:2" x14ac:dyDescent="0.25">
      <c r="A8217">
        <v>31773406</v>
      </c>
      <c r="B8217" t="s">
        <v>6</v>
      </c>
    </row>
    <row r="8218" spans="1:2" x14ac:dyDescent="0.25">
      <c r="A8218">
        <v>32099103</v>
      </c>
      <c r="B8218" t="s">
        <v>6</v>
      </c>
    </row>
    <row r="8219" spans="1:2" x14ac:dyDescent="0.25">
      <c r="A8219">
        <v>29386112</v>
      </c>
      <c r="B8219" t="s">
        <v>6</v>
      </c>
    </row>
    <row r="8220" spans="1:2" x14ac:dyDescent="0.25">
      <c r="A8220">
        <v>29386449</v>
      </c>
      <c r="B8220" t="s">
        <v>6</v>
      </c>
    </row>
    <row r="8221" spans="1:2" x14ac:dyDescent="0.25">
      <c r="A8221">
        <v>31281486</v>
      </c>
      <c r="B8221" t="s">
        <v>6</v>
      </c>
    </row>
    <row r="8222" spans="1:2" x14ac:dyDescent="0.25">
      <c r="A8222">
        <v>31281505</v>
      </c>
      <c r="B8222" t="s">
        <v>6</v>
      </c>
    </row>
    <row r="8223" spans="1:2" x14ac:dyDescent="0.25">
      <c r="A8223">
        <v>31774115</v>
      </c>
      <c r="B8223" t="s">
        <v>6</v>
      </c>
    </row>
    <row r="8224" spans="1:2" x14ac:dyDescent="0.25">
      <c r="A8224">
        <v>32055072</v>
      </c>
      <c r="B8224" t="s">
        <v>6</v>
      </c>
    </row>
    <row r="8225" spans="1:2" x14ac:dyDescent="0.25">
      <c r="A8225">
        <v>32357820</v>
      </c>
      <c r="B8225" t="s">
        <v>6</v>
      </c>
    </row>
    <row r="8226" spans="1:2" x14ac:dyDescent="0.25">
      <c r="A8226">
        <v>31975872</v>
      </c>
      <c r="B8226" t="s">
        <v>6</v>
      </c>
    </row>
    <row r="8227" spans="1:2" x14ac:dyDescent="0.25">
      <c r="A8227">
        <v>31975916</v>
      </c>
      <c r="B8227" t="s">
        <v>6</v>
      </c>
    </row>
    <row r="8228" spans="1:2" x14ac:dyDescent="0.25">
      <c r="A8228">
        <v>31761217</v>
      </c>
      <c r="B8228" t="s">
        <v>6</v>
      </c>
    </row>
    <row r="8229" spans="1:2" x14ac:dyDescent="0.25">
      <c r="A8229">
        <v>31761284</v>
      </c>
      <c r="B8229" t="s">
        <v>6</v>
      </c>
    </row>
    <row r="8230" spans="1:2" x14ac:dyDescent="0.25">
      <c r="A8230">
        <v>31761492</v>
      </c>
      <c r="B8230" t="s">
        <v>6</v>
      </c>
    </row>
    <row r="8231" spans="1:2" x14ac:dyDescent="0.25">
      <c r="A8231">
        <v>30924110</v>
      </c>
      <c r="B8231" t="s">
        <v>6</v>
      </c>
    </row>
    <row r="8232" spans="1:2" x14ac:dyDescent="0.25">
      <c r="A8232">
        <v>32116017</v>
      </c>
      <c r="B8232" t="s">
        <v>6</v>
      </c>
    </row>
    <row r="8233" spans="1:2" x14ac:dyDescent="0.25">
      <c r="A8233">
        <v>32116039</v>
      </c>
      <c r="B8233" t="s">
        <v>6</v>
      </c>
    </row>
    <row r="8234" spans="1:2" x14ac:dyDescent="0.25">
      <c r="A8234">
        <v>32348837</v>
      </c>
      <c r="B8234" t="s">
        <v>6</v>
      </c>
    </row>
    <row r="8235" spans="1:2" x14ac:dyDescent="0.25">
      <c r="A8235">
        <v>32225901</v>
      </c>
      <c r="B8235" t="s">
        <v>6</v>
      </c>
    </row>
    <row r="8236" spans="1:2" x14ac:dyDescent="0.25">
      <c r="A8236">
        <v>31877880</v>
      </c>
      <c r="B8236" t="s">
        <v>6</v>
      </c>
    </row>
    <row r="8237" spans="1:2" x14ac:dyDescent="0.25">
      <c r="A8237">
        <v>31877892</v>
      </c>
      <c r="B8237" t="s">
        <v>6</v>
      </c>
    </row>
    <row r="8238" spans="1:2" x14ac:dyDescent="0.25">
      <c r="A8238">
        <v>31960294</v>
      </c>
      <c r="B8238" t="s">
        <v>6</v>
      </c>
    </row>
    <row r="8239" spans="1:2" x14ac:dyDescent="0.25">
      <c r="A8239">
        <v>31984758</v>
      </c>
      <c r="B8239" t="s">
        <v>6</v>
      </c>
    </row>
    <row r="8240" spans="1:2" x14ac:dyDescent="0.25">
      <c r="A8240">
        <v>30934248</v>
      </c>
      <c r="B8240" t="s">
        <v>6</v>
      </c>
    </row>
    <row r="8241" spans="1:2" x14ac:dyDescent="0.25">
      <c r="A8241">
        <v>30934337</v>
      </c>
      <c r="B8241" t="s">
        <v>6</v>
      </c>
    </row>
    <row r="8242" spans="1:2" x14ac:dyDescent="0.25">
      <c r="A8242">
        <v>30934777</v>
      </c>
      <c r="B8242" t="s">
        <v>6</v>
      </c>
    </row>
    <row r="8243" spans="1:2" x14ac:dyDescent="0.25">
      <c r="A8243">
        <v>30958381</v>
      </c>
      <c r="B8243" t="s">
        <v>6</v>
      </c>
    </row>
    <row r="8244" spans="1:2" x14ac:dyDescent="0.25">
      <c r="A8244">
        <v>23213412</v>
      </c>
      <c r="B8244" t="s">
        <v>6</v>
      </c>
    </row>
    <row r="8245" spans="1:2" x14ac:dyDescent="0.25">
      <c r="A8245">
        <v>31958428</v>
      </c>
      <c r="B8245" t="s">
        <v>6</v>
      </c>
    </row>
    <row r="8246" spans="1:2" x14ac:dyDescent="0.25">
      <c r="A8246">
        <v>31932680</v>
      </c>
      <c r="B8246" t="s">
        <v>6</v>
      </c>
    </row>
    <row r="8247" spans="1:2" x14ac:dyDescent="0.25">
      <c r="A8247">
        <v>31932698</v>
      </c>
      <c r="B8247" t="s">
        <v>6</v>
      </c>
    </row>
    <row r="8248" spans="1:2" x14ac:dyDescent="0.25">
      <c r="A8248">
        <v>31728573</v>
      </c>
      <c r="B8248" t="s">
        <v>6</v>
      </c>
    </row>
    <row r="8249" spans="1:2" x14ac:dyDescent="0.25">
      <c r="A8249">
        <v>32082259</v>
      </c>
      <c r="B8249" t="s">
        <v>6</v>
      </c>
    </row>
    <row r="8250" spans="1:2" x14ac:dyDescent="0.25">
      <c r="A8250">
        <v>29434374</v>
      </c>
      <c r="B8250" t="s">
        <v>6</v>
      </c>
    </row>
    <row r="8251" spans="1:2" x14ac:dyDescent="0.25">
      <c r="A8251">
        <v>31910897</v>
      </c>
      <c r="B8251" t="s">
        <v>6</v>
      </c>
    </row>
    <row r="8252" spans="1:2" x14ac:dyDescent="0.25">
      <c r="A8252">
        <v>31289824</v>
      </c>
      <c r="B8252" t="s">
        <v>6</v>
      </c>
    </row>
    <row r="8253" spans="1:2" x14ac:dyDescent="0.25">
      <c r="A8253">
        <v>31668566</v>
      </c>
      <c r="B8253" t="s">
        <v>6</v>
      </c>
    </row>
    <row r="8254" spans="1:2" x14ac:dyDescent="0.25">
      <c r="A8254">
        <v>31761743</v>
      </c>
      <c r="B8254" t="s">
        <v>6</v>
      </c>
    </row>
    <row r="8255" spans="1:2" x14ac:dyDescent="0.25">
      <c r="A8255">
        <v>31761859</v>
      </c>
      <c r="B8255" t="s">
        <v>6</v>
      </c>
    </row>
    <row r="8256" spans="1:2" x14ac:dyDescent="0.25">
      <c r="A8256">
        <v>32135837</v>
      </c>
      <c r="B8256" t="s">
        <v>6</v>
      </c>
    </row>
    <row r="8257" spans="1:2" x14ac:dyDescent="0.25">
      <c r="A8257">
        <v>32135924</v>
      </c>
      <c r="B8257" t="s">
        <v>6</v>
      </c>
    </row>
    <row r="8258" spans="1:2" x14ac:dyDescent="0.25">
      <c r="A8258">
        <v>29620117</v>
      </c>
      <c r="B8258" t="s">
        <v>6</v>
      </c>
    </row>
    <row r="8259" spans="1:2" x14ac:dyDescent="0.25">
      <c r="A8259">
        <v>32391931</v>
      </c>
      <c r="B8259" t="s">
        <v>6</v>
      </c>
    </row>
    <row r="8260" spans="1:2" x14ac:dyDescent="0.25">
      <c r="A8260">
        <v>30924649</v>
      </c>
      <c r="B8260" t="s">
        <v>6</v>
      </c>
    </row>
    <row r="8261" spans="1:2" x14ac:dyDescent="0.25">
      <c r="A8261">
        <v>30924673</v>
      </c>
      <c r="B8261" t="s">
        <v>6</v>
      </c>
    </row>
    <row r="8262" spans="1:2" x14ac:dyDescent="0.25">
      <c r="A8262">
        <v>31895109</v>
      </c>
      <c r="B8262" t="s">
        <v>6</v>
      </c>
    </row>
    <row r="8263" spans="1:2" x14ac:dyDescent="0.25">
      <c r="A8263">
        <v>30955369</v>
      </c>
      <c r="B8263" t="s">
        <v>6</v>
      </c>
    </row>
    <row r="8264" spans="1:2" x14ac:dyDescent="0.25">
      <c r="A8264">
        <v>30955400</v>
      </c>
      <c r="B8264" t="s">
        <v>6</v>
      </c>
    </row>
    <row r="8265" spans="1:2" x14ac:dyDescent="0.25">
      <c r="A8265">
        <v>30955495</v>
      </c>
      <c r="B8265" t="s">
        <v>6</v>
      </c>
    </row>
    <row r="8266" spans="1:2" x14ac:dyDescent="0.25">
      <c r="A8266">
        <v>30955501</v>
      </c>
      <c r="B8266" t="s">
        <v>6</v>
      </c>
    </row>
    <row r="8267" spans="1:2" x14ac:dyDescent="0.25">
      <c r="A8267">
        <v>30955528</v>
      </c>
      <c r="B8267" t="s">
        <v>6</v>
      </c>
    </row>
    <row r="8268" spans="1:2" x14ac:dyDescent="0.25">
      <c r="A8268">
        <v>32181620</v>
      </c>
      <c r="B8268" t="s">
        <v>6</v>
      </c>
    </row>
    <row r="8269" spans="1:2" x14ac:dyDescent="0.25">
      <c r="A8269">
        <v>31022311</v>
      </c>
      <c r="B8269" t="s">
        <v>6</v>
      </c>
    </row>
    <row r="8270" spans="1:2" x14ac:dyDescent="0.25">
      <c r="A8270">
        <v>32122399</v>
      </c>
      <c r="B8270" t="s">
        <v>6</v>
      </c>
    </row>
    <row r="8271" spans="1:2" x14ac:dyDescent="0.25">
      <c r="A8271">
        <v>22871946</v>
      </c>
      <c r="B8271" t="s">
        <v>6</v>
      </c>
    </row>
    <row r="8272" spans="1:2" x14ac:dyDescent="0.25">
      <c r="A8272">
        <v>31757080</v>
      </c>
      <c r="B8272" t="s">
        <v>6</v>
      </c>
    </row>
    <row r="8273" spans="1:2" x14ac:dyDescent="0.25">
      <c r="A8273">
        <v>31757145</v>
      </c>
      <c r="B8273" t="s">
        <v>6</v>
      </c>
    </row>
    <row r="8274" spans="1:2" x14ac:dyDescent="0.25">
      <c r="A8274">
        <v>31757519</v>
      </c>
      <c r="B8274" t="s">
        <v>6</v>
      </c>
    </row>
    <row r="8275" spans="1:2" x14ac:dyDescent="0.25">
      <c r="A8275">
        <v>31757579</v>
      </c>
      <c r="B8275" t="s">
        <v>6</v>
      </c>
    </row>
    <row r="8276" spans="1:2" x14ac:dyDescent="0.25">
      <c r="A8276">
        <v>31332511</v>
      </c>
      <c r="B8276" t="s">
        <v>6</v>
      </c>
    </row>
    <row r="8277" spans="1:2" x14ac:dyDescent="0.25">
      <c r="A8277">
        <v>32023080</v>
      </c>
      <c r="B8277" t="s">
        <v>6</v>
      </c>
    </row>
    <row r="8278" spans="1:2" x14ac:dyDescent="0.25">
      <c r="A8278">
        <v>32022759</v>
      </c>
      <c r="B8278" t="s">
        <v>6</v>
      </c>
    </row>
    <row r="8279" spans="1:2" x14ac:dyDescent="0.25">
      <c r="A8279">
        <v>32024018</v>
      </c>
      <c r="B8279" t="s">
        <v>6</v>
      </c>
    </row>
    <row r="8280" spans="1:2" x14ac:dyDescent="0.25">
      <c r="A8280">
        <v>29344564</v>
      </c>
      <c r="B8280" t="s">
        <v>6</v>
      </c>
    </row>
    <row r="8281" spans="1:2" x14ac:dyDescent="0.25">
      <c r="A8281">
        <v>29345225</v>
      </c>
      <c r="B8281" t="s">
        <v>6</v>
      </c>
    </row>
    <row r="8282" spans="1:2" x14ac:dyDescent="0.25">
      <c r="A8282">
        <v>29345583</v>
      </c>
      <c r="B8282" t="s">
        <v>6</v>
      </c>
    </row>
    <row r="8283" spans="1:2" x14ac:dyDescent="0.25">
      <c r="A8283">
        <v>32368319</v>
      </c>
      <c r="B8283" t="s">
        <v>6</v>
      </c>
    </row>
    <row r="8284" spans="1:2" x14ac:dyDescent="0.25">
      <c r="A8284">
        <v>30924938</v>
      </c>
      <c r="B8284" t="s">
        <v>6</v>
      </c>
    </row>
    <row r="8285" spans="1:2" x14ac:dyDescent="0.25">
      <c r="A8285">
        <v>31014741</v>
      </c>
      <c r="B8285" t="s">
        <v>6</v>
      </c>
    </row>
    <row r="8286" spans="1:2" x14ac:dyDescent="0.25">
      <c r="A8286">
        <v>30969491</v>
      </c>
      <c r="B8286" t="s">
        <v>6</v>
      </c>
    </row>
    <row r="8287" spans="1:2" x14ac:dyDescent="0.25">
      <c r="A8287">
        <v>30969637</v>
      </c>
      <c r="B8287" t="s">
        <v>6</v>
      </c>
    </row>
    <row r="8288" spans="1:2" x14ac:dyDescent="0.25">
      <c r="A8288">
        <v>30972993</v>
      </c>
      <c r="B8288" t="s">
        <v>6</v>
      </c>
    </row>
    <row r="8289" spans="1:2" x14ac:dyDescent="0.25">
      <c r="A8289">
        <v>30970042</v>
      </c>
      <c r="B8289" t="s">
        <v>6</v>
      </c>
    </row>
    <row r="8290" spans="1:2" x14ac:dyDescent="0.25">
      <c r="A8290">
        <v>32347457</v>
      </c>
      <c r="B8290" t="s">
        <v>6</v>
      </c>
    </row>
    <row r="8291" spans="1:2" x14ac:dyDescent="0.25">
      <c r="A8291">
        <v>32347474</v>
      </c>
      <c r="B8291" t="s">
        <v>6</v>
      </c>
    </row>
    <row r="8292" spans="1:2" x14ac:dyDescent="0.25">
      <c r="A8292">
        <v>31294150</v>
      </c>
      <c r="B8292" t="s">
        <v>6</v>
      </c>
    </row>
    <row r="8293" spans="1:2" x14ac:dyDescent="0.25">
      <c r="A8293">
        <v>31294157</v>
      </c>
      <c r="B8293" t="s">
        <v>6</v>
      </c>
    </row>
    <row r="8294" spans="1:2" x14ac:dyDescent="0.25">
      <c r="A8294">
        <v>23228044</v>
      </c>
      <c r="B8294" t="s">
        <v>6</v>
      </c>
    </row>
    <row r="8295" spans="1:2" x14ac:dyDescent="0.25">
      <c r="A8295">
        <v>32097123</v>
      </c>
      <c r="B8295" t="s">
        <v>6</v>
      </c>
    </row>
    <row r="8296" spans="1:2" x14ac:dyDescent="0.25">
      <c r="A8296">
        <v>32097491</v>
      </c>
      <c r="B8296" t="s">
        <v>6</v>
      </c>
    </row>
    <row r="8297" spans="1:2" x14ac:dyDescent="0.25">
      <c r="A8297">
        <v>32097675</v>
      </c>
      <c r="B8297" t="s">
        <v>6</v>
      </c>
    </row>
    <row r="8298" spans="1:2" x14ac:dyDescent="0.25">
      <c r="A8298">
        <v>32365504</v>
      </c>
      <c r="B8298" t="s">
        <v>6</v>
      </c>
    </row>
    <row r="8299" spans="1:2" x14ac:dyDescent="0.25">
      <c r="A8299">
        <v>32365520</v>
      </c>
      <c r="B8299" t="s">
        <v>6</v>
      </c>
    </row>
    <row r="8300" spans="1:2" x14ac:dyDescent="0.25">
      <c r="A8300">
        <v>32341733</v>
      </c>
      <c r="B8300" t="s">
        <v>6</v>
      </c>
    </row>
    <row r="8301" spans="1:2" x14ac:dyDescent="0.25">
      <c r="A8301">
        <v>32380581</v>
      </c>
      <c r="B8301" t="s">
        <v>6</v>
      </c>
    </row>
    <row r="8302" spans="1:2" x14ac:dyDescent="0.25">
      <c r="A8302">
        <v>31929504</v>
      </c>
      <c r="B8302" t="s">
        <v>6</v>
      </c>
    </row>
    <row r="8303" spans="1:2" x14ac:dyDescent="0.25">
      <c r="A8303">
        <v>31929512</v>
      </c>
      <c r="B8303" t="s">
        <v>6</v>
      </c>
    </row>
    <row r="8304" spans="1:2" x14ac:dyDescent="0.25">
      <c r="A8304">
        <v>31929516</v>
      </c>
      <c r="B8304" t="s">
        <v>6</v>
      </c>
    </row>
    <row r="8305" spans="1:2" x14ac:dyDescent="0.25">
      <c r="A8305">
        <v>31881464</v>
      </c>
      <c r="B8305" t="s">
        <v>6</v>
      </c>
    </row>
    <row r="8306" spans="1:2" x14ac:dyDescent="0.25">
      <c r="A8306">
        <v>29435061</v>
      </c>
      <c r="B8306" t="s">
        <v>6</v>
      </c>
    </row>
    <row r="8307" spans="1:2" x14ac:dyDescent="0.25">
      <c r="A8307">
        <v>31035938</v>
      </c>
      <c r="B8307" t="s">
        <v>6</v>
      </c>
    </row>
    <row r="8308" spans="1:2" x14ac:dyDescent="0.25">
      <c r="A8308">
        <v>32038395</v>
      </c>
      <c r="B8308" t="s">
        <v>6</v>
      </c>
    </row>
    <row r="8309" spans="1:2" x14ac:dyDescent="0.25">
      <c r="A8309">
        <v>31757787</v>
      </c>
      <c r="B8309" t="s">
        <v>6</v>
      </c>
    </row>
    <row r="8310" spans="1:2" x14ac:dyDescent="0.25">
      <c r="A8310">
        <v>31757874</v>
      </c>
      <c r="B8310" t="s">
        <v>6</v>
      </c>
    </row>
    <row r="8311" spans="1:2" x14ac:dyDescent="0.25">
      <c r="A8311">
        <v>31936960</v>
      </c>
      <c r="B8311" t="s">
        <v>6</v>
      </c>
    </row>
    <row r="8312" spans="1:2" x14ac:dyDescent="0.25">
      <c r="A8312">
        <v>32362205</v>
      </c>
      <c r="B8312" t="s">
        <v>6</v>
      </c>
    </row>
    <row r="8313" spans="1:2" x14ac:dyDescent="0.25">
      <c r="A8313">
        <v>32362297</v>
      </c>
      <c r="B8313" t="s">
        <v>6</v>
      </c>
    </row>
    <row r="8314" spans="1:2" x14ac:dyDescent="0.25">
      <c r="A8314">
        <v>22311072</v>
      </c>
      <c r="B8314" t="s">
        <v>6</v>
      </c>
    </row>
    <row r="8315" spans="1:2" x14ac:dyDescent="0.25">
      <c r="A8315">
        <v>31258236</v>
      </c>
      <c r="B8315" t="s">
        <v>6</v>
      </c>
    </row>
    <row r="8316" spans="1:2" x14ac:dyDescent="0.25">
      <c r="A8316">
        <v>31260089</v>
      </c>
      <c r="B8316" t="s">
        <v>6</v>
      </c>
    </row>
    <row r="8317" spans="1:2" x14ac:dyDescent="0.25">
      <c r="A8317">
        <v>31841517</v>
      </c>
      <c r="B8317" t="s">
        <v>6</v>
      </c>
    </row>
    <row r="8318" spans="1:2" x14ac:dyDescent="0.25">
      <c r="A8318">
        <v>31854891</v>
      </c>
      <c r="B8318" t="s">
        <v>6</v>
      </c>
    </row>
    <row r="8319" spans="1:2" x14ac:dyDescent="0.25">
      <c r="A8319">
        <v>31980094</v>
      </c>
      <c r="B8319" t="s">
        <v>6</v>
      </c>
    </row>
    <row r="8320" spans="1:2" x14ac:dyDescent="0.25">
      <c r="A8320">
        <v>32098389</v>
      </c>
      <c r="B8320" t="s">
        <v>6</v>
      </c>
    </row>
    <row r="8321" spans="1:2" x14ac:dyDescent="0.25">
      <c r="A8321">
        <v>32239454</v>
      </c>
      <c r="B8321" t="s">
        <v>6</v>
      </c>
    </row>
    <row r="8322" spans="1:2" x14ac:dyDescent="0.25">
      <c r="A8322">
        <v>32068611</v>
      </c>
      <c r="B8322" t="s">
        <v>6</v>
      </c>
    </row>
    <row r="8323" spans="1:2" x14ac:dyDescent="0.25">
      <c r="A8323">
        <v>28584656</v>
      </c>
      <c r="B8323" t="s">
        <v>6</v>
      </c>
    </row>
    <row r="8324" spans="1:2" x14ac:dyDescent="0.25">
      <c r="A8324">
        <v>29433000</v>
      </c>
      <c r="B8324" t="s">
        <v>6</v>
      </c>
    </row>
    <row r="8325" spans="1:2" x14ac:dyDescent="0.25">
      <c r="A8325">
        <v>29433018</v>
      </c>
      <c r="B8325" t="s">
        <v>6</v>
      </c>
    </row>
    <row r="8326" spans="1:2" x14ac:dyDescent="0.25">
      <c r="A8326">
        <v>31853080</v>
      </c>
      <c r="B8326" t="s">
        <v>6</v>
      </c>
    </row>
    <row r="8327" spans="1:2" x14ac:dyDescent="0.25">
      <c r="A8327">
        <v>31853097</v>
      </c>
      <c r="B8327" t="s">
        <v>6</v>
      </c>
    </row>
    <row r="8328" spans="1:2" x14ac:dyDescent="0.25">
      <c r="A8328">
        <v>31190523</v>
      </c>
      <c r="B8328" t="s">
        <v>6</v>
      </c>
    </row>
    <row r="8329" spans="1:2" x14ac:dyDescent="0.25">
      <c r="A8329">
        <v>32380552</v>
      </c>
      <c r="B8329" t="s">
        <v>6</v>
      </c>
    </row>
    <row r="8330" spans="1:2" x14ac:dyDescent="0.25">
      <c r="A8330">
        <v>32380554</v>
      </c>
      <c r="B8330" t="s">
        <v>6</v>
      </c>
    </row>
    <row r="8331" spans="1:2" x14ac:dyDescent="0.25">
      <c r="A8331">
        <v>32380555</v>
      </c>
      <c r="B8331" t="s">
        <v>6</v>
      </c>
    </row>
    <row r="8332" spans="1:2" x14ac:dyDescent="0.25">
      <c r="A8332">
        <v>32380557</v>
      </c>
      <c r="B8332" t="s">
        <v>6</v>
      </c>
    </row>
    <row r="8333" spans="1:2" x14ac:dyDescent="0.25">
      <c r="A8333">
        <v>32380559</v>
      </c>
      <c r="B8333" t="s">
        <v>6</v>
      </c>
    </row>
    <row r="8334" spans="1:2" x14ac:dyDescent="0.25">
      <c r="A8334">
        <v>32380561</v>
      </c>
      <c r="B8334" t="s">
        <v>6</v>
      </c>
    </row>
    <row r="8335" spans="1:2" x14ac:dyDescent="0.25">
      <c r="A8335">
        <v>32380563</v>
      </c>
      <c r="B8335" t="s">
        <v>6</v>
      </c>
    </row>
    <row r="8336" spans="1:2" x14ac:dyDescent="0.25">
      <c r="A8336">
        <v>32380567</v>
      </c>
      <c r="B8336" t="s">
        <v>6</v>
      </c>
    </row>
    <row r="8337" spans="1:2" x14ac:dyDescent="0.25">
      <c r="A8337">
        <v>32383395</v>
      </c>
      <c r="B8337" t="s">
        <v>6</v>
      </c>
    </row>
    <row r="8338" spans="1:2" x14ac:dyDescent="0.25">
      <c r="A8338">
        <v>32383397</v>
      </c>
      <c r="B8338" t="s">
        <v>6</v>
      </c>
    </row>
    <row r="8339" spans="1:2" x14ac:dyDescent="0.25">
      <c r="A8339">
        <v>32383401</v>
      </c>
      <c r="B8339" t="s">
        <v>6</v>
      </c>
    </row>
    <row r="8340" spans="1:2" x14ac:dyDescent="0.25">
      <c r="A8340">
        <v>32383403</v>
      </c>
      <c r="B8340" t="s">
        <v>6</v>
      </c>
    </row>
    <row r="8341" spans="1:2" x14ac:dyDescent="0.25">
      <c r="A8341">
        <v>32383404</v>
      </c>
      <c r="B8341" t="s">
        <v>6</v>
      </c>
    </row>
    <row r="8342" spans="1:2" x14ac:dyDescent="0.25">
      <c r="A8342">
        <v>32383405</v>
      </c>
      <c r="B8342" t="s">
        <v>6</v>
      </c>
    </row>
    <row r="8343" spans="1:2" x14ac:dyDescent="0.25">
      <c r="A8343">
        <v>32383406</v>
      </c>
      <c r="B8343" t="s">
        <v>6</v>
      </c>
    </row>
    <row r="8344" spans="1:2" x14ac:dyDescent="0.25">
      <c r="A8344">
        <v>32383408</v>
      </c>
      <c r="B8344" t="s">
        <v>6</v>
      </c>
    </row>
    <row r="8345" spans="1:2" x14ac:dyDescent="0.25">
      <c r="A8345">
        <v>32383411</v>
      </c>
      <c r="B8345" t="s">
        <v>6</v>
      </c>
    </row>
    <row r="8346" spans="1:2" x14ac:dyDescent="0.25">
      <c r="A8346">
        <v>32383412</v>
      </c>
      <c r="B8346" t="s">
        <v>6</v>
      </c>
    </row>
    <row r="8347" spans="1:2" x14ac:dyDescent="0.25">
      <c r="A8347">
        <v>32383416</v>
      </c>
      <c r="B8347" t="s">
        <v>6</v>
      </c>
    </row>
    <row r="8348" spans="1:2" x14ac:dyDescent="0.25">
      <c r="A8348">
        <v>32383417</v>
      </c>
      <c r="B8348" t="s">
        <v>6</v>
      </c>
    </row>
    <row r="8349" spans="1:2" x14ac:dyDescent="0.25">
      <c r="A8349">
        <v>32383419</v>
      </c>
      <c r="B8349" t="s">
        <v>6</v>
      </c>
    </row>
    <row r="8350" spans="1:2" x14ac:dyDescent="0.25">
      <c r="A8350">
        <v>32383421</v>
      </c>
      <c r="B8350" t="s">
        <v>6</v>
      </c>
    </row>
    <row r="8351" spans="1:2" x14ac:dyDescent="0.25">
      <c r="A8351">
        <v>32383423</v>
      </c>
      <c r="B8351" t="s">
        <v>6</v>
      </c>
    </row>
    <row r="8352" spans="1:2" x14ac:dyDescent="0.25">
      <c r="A8352">
        <v>32383425</v>
      </c>
      <c r="B8352" t="s">
        <v>6</v>
      </c>
    </row>
    <row r="8353" spans="1:2" x14ac:dyDescent="0.25">
      <c r="A8353">
        <v>32146478</v>
      </c>
      <c r="B8353" t="s">
        <v>6</v>
      </c>
    </row>
    <row r="8354" spans="1:2" x14ac:dyDescent="0.25">
      <c r="A8354">
        <v>31971623</v>
      </c>
      <c r="B8354" t="s">
        <v>6</v>
      </c>
    </row>
    <row r="8355" spans="1:2" x14ac:dyDescent="0.25">
      <c r="A8355">
        <v>31971674</v>
      </c>
      <c r="B8355" t="s">
        <v>6</v>
      </c>
    </row>
    <row r="8356" spans="1:2" x14ac:dyDescent="0.25">
      <c r="A8356">
        <v>31878382</v>
      </c>
      <c r="B8356" t="s">
        <v>6</v>
      </c>
    </row>
    <row r="8357" spans="1:2" x14ac:dyDescent="0.25">
      <c r="A8357">
        <v>32012194</v>
      </c>
      <c r="B8357" t="s">
        <v>6</v>
      </c>
    </row>
    <row r="8358" spans="1:2" x14ac:dyDescent="0.25">
      <c r="A8358">
        <v>32012277</v>
      </c>
      <c r="B8358" t="s">
        <v>6</v>
      </c>
    </row>
    <row r="8359" spans="1:2" x14ac:dyDescent="0.25">
      <c r="A8359">
        <v>32364611</v>
      </c>
      <c r="B8359" t="s">
        <v>6</v>
      </c>
    </row>
    <row r="8360" spans="1:2" x14ac:dyDescent="0.25">
      <c r="A8360">
        <v>32315513</v>
      </c>
      <c r="B8360" t="s">
        <v>6</v>
      </c>
    </row>
    <row r="8361" spans="1:2" x14ac:dyDescent="0.25">
      <c r="A8361">
        <v>28111337</v>
      </c>
      <c r="B8361" t="s">
        <v>6</v>
      </c>
    </row>
    <row r="8362" spans="1:2" x14ac:dyDescent="0.25">
      <c r="A8362">
        <v>32296817</v>
      </c>
      <c r="B8362" t="s">
        <v>6</v>
      </c>
    </row>
    <row r="8363" spans="1:2" x14ac:dyDescent="0.25">
      <c r="A8363">
        <v>30955768</v>
      </c>
      <c r="B8363" t="s">
        <v>6</v>
      </c>
    </row>
    <row r="8364" spans="1:2" x14ac:dyDescent="0.25">
      <c r="A8364">
        <v>30958425</v>
      </c>
      <c r="B8364" t="s">
        <v>6</v>
      </c>
    </row>
    <row r="8365" spans="1:2" x14ac:dyDescent="0.25">
      <c r="A8365">
        <v>30955813</v>
      </c>
      <c r="B8365" t="s">
        <v>6</v>
      </c>
    </row>
    <row r="8366" spans="1:2" x14ac:dyDescent="0.25">
      <c r="A8366">
        <v>31878850</v>
      </c>
      <c r="B8366" t="s">
        <v>6</v>
      </c>
    </row>
    <row r="8367" spans="1:2" x14ac:dyDescent="0.25">
      <c r="A8367">
        <v>31950288</v>
      </c>
      <c r="B8367" t="s">
        <v>6</v>
      </c>
    </row>
    <row r="8368" spans="1:2" x14ac:dyDescent="0.25">
      <c r="A8368">
        <v>31950284</v>
      </c>
      <c r="B8368" t="s">
        <v>6</v>
      </c>
    </row>
    <row r="8369" spans="1:2" x14ac:dyDescent="0.25">
      <c r="A8369">
        <v>31950445</v>
      </c>
      <c r="B8369" t="s">
        <v>6</v>
      </c>
    </row>
    <row r="8370" spans="1:2" x14ac:dyDescent="0.25">
      <c r="A8370">
        <v>31215271</v>
      </c>
      <c r="B8370" t="s">
        <v>6</v>
      </c>
    </row>
    <row r="8371" spans="1:2" x14ac:dyDescent="0.25">
      <c r="A8371">
        <v>32379905</v>
      </c>
      <c r="B8371" t="s">
        <v>6</v>
      </c>
    </row>
    <row r="8372" spans="1:2" x14ac:dyDescent="0.25">
      <c r="A8372">
        <v>32379906</v>
      </c>
      <c r="B8372" t="s">
        <v>6</v>
      </c>
    </row>
    <row r="8373" spans="1:2" x14ac:dyDescent="0.25">
      <c r="A8373">
        <v>32379907</v>
      </c>
      <c r="B8373" t="s">
        <v>6</v>
      </c>
    </row>
    <row r="8374" spans="1:2" x14ac:dyDescent="0.25">
      <c r="A8374">
        <v>32379909</v>
      </c>
      <c r="B8374" t="s">
        <v>6</v>
      </c>
    </row>
    <row r="8375" spans="1:2" x14ac:dyDescent="0.25">
      <c r="A8375">
        <v>30898213</v>
      </c>
      <c r="B8375" t="s">
        <v>6</v>
      </c>
    </row>
    <row r="8376" spans="1:2" x14ac:dyDescent="0.25">
      <c r="A8376">
        <v>31287163</v>
      </c>
      <c r="B8376" t="s">
        <v>6</v>
      </c>
    </row>
    <row r="8377" spans="1:2" x14ac:dyDescent="0.25">
      <c r="A8377">
        <v>31287172</v>
      </c>
      <c r="B8377" t="s">
        <v>6</v>
      </c>
    </row>
    <row r="8378" spans="1:2" x14ac:dyDescent="0.25">
      <c r="A8378">
        <v>30956237</v>
      </c>
      <c r="B8378" t="s">
        <v>6</v>
      </c>
    </row>
    <row r="8379" spans="1:2" x14ac:dyDescent="0.25">
      <c r="A8379">
        <v>32369756</v>
      </c>
      <c r="B8379" t="s">
        <v>6</v>
      </c>
    </row>
    <row r="8380" spans="1:2" x14ac:dyDescent="0.25">
      <c r="A8380">
        <v>31919653</v>
      </c>
      <c r="B8380" t="s">
        <v>6</v>
      </c>
    </row>
    <row r="8381" spans="1:2" x14ac:dyDescent="0.25">
      <c r="A8381">
        <v>32017531</v>
      </c>
      <c r="B8381" t="s">
        <v>6</v>
      </c>
    </row>
    <row r="8382" spans="1:2" x14ac:dyDescent="0.25">
      <c r="A8382">
        <v>32017680</v>
      </c>
      <c r="B8382" t="s">
        <v>6</v>
      </c>
    </row>
    <row r="8383" spans="1:2" x14ac:dyDescent="0.25">
      <c r="A8383">
        <v>32257366</v>
      </c>
      <c r="B8383" t="s">
        <v>6</v>
      </c>
    </row>
    <row r="8384" spans="1:2" x14ac:dyDescent="0.25">
      <c r="A8384">
        <v>22195173</v>
      </c>
      <c r="B8384" t="s">
        <v>6</v>
      </c>
    </row>
    <row r="8385" spans="1:2" x14ac:dyDescent="0.25">
      <c r="A8385">
        <v>31277194</v>
      </c>
      <c r="B8385" t="s">
        <v>6</v>
      </c>
    </row>
    <row r="8386" spans="1:2" x14ac:dyDescent="0.25">
      <c r="A8386">
        <v>31909962</v>
      </c>
      <c r="B8386" t="s">
        <v>6</v>
      </c>
    </row>
    <row r="8387" spans="1:2" x14ac:dyDescent="0.25">
      <c r="A8387">
        <v>31758057</v>
      </c>
      <c r="B8387" t="s">
        <v>6</v>
      </c>
    </row>
    <row r="8388" spans="1:2" x14ac:dyDescent="0.25">
      <c r="A8388">
        <v>31758082</v>
      </c>
      <c r="B8388" t="s">
        <v>6</v>
      </c>
    </row>
    <row r="8389" spans="1:2" x14ac:dyDescent="0.25">
      <c r="A8389">
        <v>32388868</v>
      </c>
      <c r="B8389" t="s">
        <v>6</v>
      </c>
    </row>
    <row r="8390" spans="1:2" x14ac:dyDescent="0.25">
      <c r="A8390">
        <v>32153772</v>
      </c>
      <c r="B8390" t="s">
        <v>6</v>
      </c>
    </row>
    <row r="8391" spans="1:2" x14ac:dyDescent="0.25">
      <c r="A8391">
        <v>31021798</v>
      </c>
      <c r="B8391" t="s">
        <v>6</v>
      </c>
    </row>
    <row r="8392" spans="1:2" x14ac:dyDescent="0.25">
      <c r="A8392">
        <v>31334650</v>
      </c>
      <c r="B8392" t="s">
        <v>6</v>
      </c>
    </row>
    <row r="8393" spans="1:2" x14ac:dyDescent="0.25">
      <c r="A8393">
        <v>31334698</v>
      </c>
      <c r="B8393" t="s">
        <v>6</v>
      </c>
    </row>
    <row r="8394" spans="1:2" x14ac:dyDescent="0.25">
      <c r="A8394">
        <v>32311698</v>
      </c>
      <c r="B8394" t="s">
        <v>6</v>
      </c>
    </row>
    <row r="8395" spans="1:2" x14ac:dyDescent="0.25">
      <c r="A8395">
        <v>32311793</v>
      </c>
      <c r="B8395" t="s">
        <v>6</v>
      </c>
    </row>
    <row r="8396" spans="1:2" x14ac:dyDescent="0.25">
      <c r="A8396">
        <v>32311802</v>
      </c>
      <c r="B8396" t="s">
        <v>6</v>
      </c>
    </row>
    <row r="8397" spans="1:2" x14ac:dyDescent="0.25">
      <c r="A8397">
        <v>32334287</v>
      </c>
      <c r="B8397" t="s">
        <v>6</v>
      </c>
    </row>
    <row r="8398" spans="1:2" x14ac:dyDescent="0.25">
      <c r="A8398">
        <v>32334387</v>
      </c>
      <c r="B8398" t="s">
        <v>6</v>
      </c>
    </row>
    <row r="8399" spans="1:2" x14ac:dyDescent="0.25">
      <c r="A8399">
        <v>32334441</v>
      </c>
      <c r="B8399" t="s">
        <v>6</v>
      </c>
    </row>
    <row r="8400" spans="1:2" x14ac:dyDescent="0.25">
      <c r="A8400">
        <v>32334555</v>
      </c>
      <c r="B8400" t="s">
        <v>6</v>
      </c>
    </row>
    <row r="8401" spans="1:2" x14ac:dyDescent="0.25">
      <c r="A8401">
        <v>31695267</v>
      </c>
      <c r="B8401" t="s">
        <v>6</v>
      </c>
    </row>
    <row r="8402" spans="1:2" x14ac:dyDescent="0.25">
      <c r="A8402">
        <v>32115501</v>
      </c>
      <c r="B8402" t="s">
        <v>6</v>
      </c>
    </row>
    <row r="8403" spans="1:2" x14ac:dyDescent="0.25">
      <c r="A8403">
        <v>32380827</v>
      </c>
      <c r="B8403" t="s">
        <v>6</v>
      </c>
    </row>
    <row r="8404" spans="1:2" x14ac:dyDescent="0.25">
      <c r="A8404">
        <v>32380828</v>
      </c>
      <c r="B8404" t="s">
        <v>6</v>
      </c>
    </row>
    <row r="8405" spans="1:2" x14ac:dyDescent="0.25">
      <c r="A8405">
        <v>32380830</v>
      </c>
      <c r="B8405" t="s">
        <v>6</v>
      </c>
    </row>
    <row r="8406" spans="1:2" x14ac:dyDescent="0.25">
      <c r="A8406">
        <v>32380832</v>
      </c>
      <c r="B8406" t="s">
        <v>6</v>
      </c>
    </row>
    <row r="8407" spans="1:2" x14ac:dyDescent="0.25">
      <c r="A8407">
        <v>32380834</v>
      </c>
      <c r="B8407" t="s">
        <v>6</v>
      </c>
    </row>
    <row r="8408" spans="1:2" x14ac:dyDescent="0.25">
      <c r="A8408">
        <v>32380839</v>
      </c>
      <c r="B8408" t="s">
        <v>6</v>
      </c>
    </row>
    <row r="8409" spans="1:2" x14ac:dyDescent="0.25">
      <c r="A8409">
        <v>32380840</v>
      </c>
      <c r="B8409" t="s">
        <v>6</v>
      </c>
    </row>
    <row r="8410" spans="1:2" x14ac:dyDescent="0.25">
      <c r="A8410">
        <v>32380849</v>
      </c>
      <c r="B8410" t="s">
        <v>6</v>
      </c>
    </row>
    <row r="8411" spans="1:2" x14ac:dyDescent="0.25">
      <c r="A8411">
        <v>32380852</v>
      </c>
      <c r="B8411" t="s">
        <v>6</v>
      </c>
    </row>
    <row r="8412" spans="1:2" x14ac:dyDescent="0.25">
      <c r="A8412">
        <v>32380854</v>
      </c>
      <c r="B8412" t="s">
        <v>6</v>
      </c>
    </row>
    <row r="8413" spans="1:2" x14ac:dyDescent="0.25">
      <c r="A8413">
        <v>32380856</v>
      </c>
      <c r="B8413" t="s">
        <v>6</v>
      </c>
    </row>
    <row r="8414" spans="1:2" x14ac:dyDescent="0.25">
      <c r="A8414">
        <v>32380857</v>
      </c>
      <c r="B8414" t="s">
        <v>6</v>
      </c>
    </row>
    <row r="8415" spans="1:2" x14ac:dyDescent="0.25">
      <c r="A8415">
        <v>32380859</v>
      </c>
      <c r="B8415" t="s">
        <v>6</v>
      </c>
    </row>
    <row r="8416" spans="1:2" x14ac:dyDescent="0.25">
      <c r="A8416">
        <v>32380861</v>
      </c>
      <c r="B8416" t="s">
        <v>6</v>
      </c>
    </row>
    <row r="8417" spans="1:2" x14ac:dyDescent="0.25">
      <c r="A8417">
        <v>32380863</v>
      </c>
      <c r="B8417" t="s">
        <v>6</v>
      </c>
    </row>
    <row r="8418" spans="1:2" x14ac:dyDescent="0.25">
      <c r="A8418">
        <v>32380864</v>
      </c>
      <c r="B8418" t="s">
        <v>6</v>
      </c>
    </row>
    <row r="8419" spans="1:2" x14ac:dyDescent="0.25">
      <c r="A8419">
        <v>32380865</v>
      </c>
      <c r="B8419" t="s">
        <v>6</v>
      </c>
    </row>
    <row r="8420" spans="1:2" x14ac:dyDescent="0.25">
      <c r="A8420">
        <v>32380866</v>
      </c>
      <c r="B8420" t="s">
        <v>6</v>
      </c>
    </row>
    <row r="8421" spans="1:2" x14ac:dyDescent="0.25">
      <c r="A8421">
        <v>32380867</v>
      </c>
      <c r="B8421" t="s">
        <v>6</v>
      </c>
    </row>
    <row r="8422" spans="1:2" x14ac:dyDescent="0.25">
      <c r="A8422">
        <v>32380870</v>
      </c>
      <c r="B8422" t="s">
        <v>6</v>
      </c>
    </row>
    <row r="8423" spans="1:2" x14ac:dyDescent="0.25">
      <c r="A8423">
        <v>32380871</v>
      </c>
      <c r="B8423" t="s">
        <v>6</v>
      </c>
    </row>
    <row r="8424" spans="1:2" x14ac:dyDescent="0.25">
      <c r="A8424">
        <v>32380872</v>
      </c>
      <c r="B8424" t="s">
        <v>6</v>
      </c>
    </row>
    <row r="8425" spans="1:2" x14ac:dyDescent="0.25">
      <c r="A8425">
        <v>32380877</v>
      </c>
      <c r="B8425" t="s">
        <v>6</v>
      </c>
    </row>
    <row r="8426" spans="1:2" x14ac:dyDescent="0.25">
      <c r="A8426">
        <v>32380882</v>
      </c>
      <c r="B8426" t="s">
        <v>6</v>
      </c>
    </row>
    <row r="8427" spans="1:2" x14ac:dyDescent="0.25">
      <c r="A8427">
        <v>32380884</v>
      </c>
      <c r="B8427" t="s">
        <v>6</v>
      </c>
    </row>
    <row r="8428" spans="1:2" x14ac:dyDescent="0.25">
      <c r="A8428">
        <v>32380889</v>
      </c>
      <c r="B8428" t="s">
        <v>6</v>
      </c>
    </row>
    <row r="8429" spans="1:2" x14ac:dyDescent="0.25">
      <c r="A8429">
        <v>32380893</v>
      </c>
      <c r="B8429" t="s">
        <v>6</v>
      </c>
    </row>
    <row r="8430" spans="1:2" x14ac:dyDescent="0.25">
      <c r="A8430">
        <v>32380894</v>
      </c>
      <c r="B8430" t="s">
        <v>6</v>
      </c>
    </row>
    <row r="8431" spans="1:2" x14ac:dyDescent="0.25">
      <c r="A8431">
        <v>32380895</v>
      </c>
      <c r="B8431" t="s">
        <v>6</v>
      </c>
    </row>
    <row r="8432" spans="1:2" x14ac:dyDescent="0.25">
      <c r="A8432">
        <v>32380896</v>
      </c>
      <c r="B8432" t="s">
        <v>6</v>
      </c>
    </row>
    <row r="8433" spans="1:2" x14ac:dyDescent="0.25">
      <c r="A8433">
        <v>32380899</v>
      </c>
      <c r="B8433" t="s">
        <v>6</v>
      </c>
    </row>
    <row r="8434" spans="1:2" x14ac:dyDescent="0.25">
      <c r="A8434">
        <v>32380900</v>
      </c>
      <c r="B8434" t="s">
        <v>6</v>
      </c>
    </row>
    <row r="8435" spans="1:2" x14ac:dyDescent="0.25">
      <c r="A8435">
        <v>32380902</v>
      </c>
      <c r="B8435" t="s">
        <v>6</v>
      </c>
    </row>
    <row r="8436" spans="1:2" x14ac:dyDescent="0.25">
      <c r="A8436">
        <v>32380906</v>
      </c>
      <c r="B8436" t="s">
        <v>6</v>
      </c>
    </row>
    <row r="8437" spans="1:2" x14ac:dyDescent="0.25">
      <c r="A8437">
        <v>32380910</v>
      </c>
      <c r="B8437" t="s">
        <v>6</v>
      </c>
    </row>
    <row r="8438" spans="1:2" x14ac:dyDescent="0.25">
      <c r="A8438">
        <v>32380912</v>
      </c>
      <c r="B8438" t="s">
        <v>6</v>
      </c>
    </row>
    <row r="8439" spans="1:2" x14ac:dyDescent="0.25">
      <c r="A8439">
        <v>32380913</v>
      </c>
      <c r="B8439" t="s">
        <v>6</v>
      </c>
    </row>
    <row r="8440" spans="1:2" x14ac:dyDescent="0.25">
      <c r="A8440">
        <v>32380916</v>
      </c>
      <c r="B8440" t="s">
        <v>6</v>
      </c>
    </row>
    <row r="8441" spans="1:2" x14ac:dyDescent="0.25">
      <c r="A8441">
        <v>32380918</v>
      </c>
      <c r="B8441" t="s">
        <v>6</v>
      </c>
    </row>
    <row r="8442" spans="1:2" x14ac:dyDescent="0.25">
      <c r="A8442">
        <v>32380919</v>
      </c>
      <c r="B8442" t="s">
        <v>6</v>
      </c>
    </row>
    <row r="8443" spans="1:2" x14ac:dyDescent="0.25">
      <c r="A8443">
        <v>32380922</v>
      </c>
      <c r="B8443" t="s">
        <v>6</v>
      </c>
    </row>
    <row r="8444" spans="1:2" x14ac:dyDescent="0.25">
      <c r="A8444">
        <v>32380927</v>
      </c>
      <c r="B8444" t="s">
        <v>6</v>
      </c>
    </row>
    <row r="8445" spans="1:2" x14ac:dyDescent="0.25">
      <c r="A8445">
        <v>32380928</v>
      </c>
      <c r="B8445" t="s">
        <v>6</v>
      </c>
    </row>
    <row r="8446" spans="1:2" x14ac:dyDescent="0.25">
      <c r="A8446">
        <v>32380932</v>
      </c>
      <c r="B8446" t="s">
        <v>6</v>
      </c>
    </row>
    <row r="8447" spans="1:2" x14ac:dyDescent="0.25">
      <c r="A8447">
        <v>32380935</v>
      </c>
      <c r="B8447" t="s">
        <v>6</v>
      </c>
    </row>
    <row r="8448" spans="1:2" x14ac:dyDescent="0.25">
      <c r="A8448">
        <v>31283687</v>
      </c>
      <c r="B8448" t="s">
        <v>6</v>
      </c>
    </row>
    <row r="8449" spans="1:2" x14ac:dyDescent="0.25">
      <c r="A8449">
        <v>31283753</v>
      </c>
      <c r="B8449" t="s">
        <v>6</v>
      </c>
    </row>
    <row r="8450" spans="1:2" x14ac:dyDescent="0.25">
      <c r="A8450">
        <v>32351256</v>
      </c>
      <c r="B8450" t="s">
        <v>6</v>
      </c>
    </row>
    <row r="8451" spans="1:2" x14ac:dyDescent="0.25">
      <c r="A8451">
        <v>30925191</v>
      </c>
      <c r="B8451" t="s">
        <v>6</v>
      </c>
    </row>
    <row r="8452" spans="1:2" x14ac:dyDescent="0.25">
      <c r="A8452">
        <v>30925253</v>
      </c>
      <c r="B8452" t="s">
        <v>6</v>
      </c>
    </row>
    <row r="8453" spans="1:2" x14ac:dyDescent="0.25">
      <c r="A8453">
        <v>30925254</v>
      </c>
      <c r="B8453" t="s">
        <v>6</v>
      </c>
    </row>
    <row r="8454" spans="1:2" x14ac:dyDescent="0.25">
      <c r="A8454">
        <v>30925365</v>
      </c>
      <c r="B8454" t="s">
        <v>6</v>
      </c>
    </row>
    <row r="8455" spans="1:2" x14ac:dyDescent="0.25">
      <c r="A8455">
        <v>30925499</v>
      </c>
      <c r="B8455" t="s">
        <v>6</v>
      </c>
    </row>
    <row r="8456" spans="1:2" x14ac:dyDescent="0.25">
      <c r="A8456">
        <v>32001663</v>
      </c>
      <c r="B8456" t="s">
        <v>6</v>
      </c>
    </row>
    <row r="8457" spans="1:2" x14ac:dyDescent="0.25">
      <c r="A8457">
        <v>32095341</v>
      </c>
      <c r="B8457" t="s">
        <v>6</v>
      </c>
    </row>
    <row r="8458" spans="1:2" x14ac:dyDescent="0.25">
      <c r="A8458">
        <v>30907413</v>
      </c>
      <c r="B8458" t="s">
        <v>6</v>
      </c>
    </row>
    <row r="8459" spans="1:2" x14ac:dyDescent="0.25">
      <c r="A8459">
        <v>30907438</v>
      </c>
      <c r="B8459" t="s">
        <v>6</v>
      </c>
    </row>
    <row r="8460" spans="1:2" x14ac:dyDescent="0.25">
      <c r="A8460">
        <v>30907624</v>
      </c>
      <c r="B8460" t="s">
        <v>6</v>
      </c>
    </row>
    <row r="8461" spans="1:2" x14ac:dyDescent="0.25">
      <c r="A8461">
        <v>32020889</v>
      </c>
      <c r="B8461" t="s">
        <v>6</v>
      </c>
    </row>
    <row r="8462" spans="1:2" x14ac:dyDescent="0.25">
      <c r="A8462">
        <v>32021243</v>
      </c>
      <c r="B8462" t="s">
        <v>6</v>
      </c>
    </row>
    <row r="8463" spans="1:2" x14ac:dyDescent="0.25">
      <c r="A8463">
        <v>32024934</v>
      </c>
      <c r="B8463" t="s">
        <v>6</v>
      </c>
    </row>
    <row r="8464" spans="1:2" x14ac:dyDescent="0.25">
      <c r="A8464">
        <v>31687341</v>
      </c>
      <c r="B8464" t="s">
        <v>6</v>
      </c>
    </row>
    <row r="8465" spans="1:2" x14ac:dyDescent="0.25">
      <c r="A8465">
        <v>32130574</v>
      </c>
      <c r="B8465" t="s">
        <v>6</v>
      </c>
    </row>
    <row r="8466" spans="1:2" x14ac:dyDescent="0.25">
      <c r="A8466">
        <v>32130590</v>
      </c>
      <c r="B8466" t="s">
        <v>6</v>
      </c>
    </row>
    <row r="8467" spans="1:2" x14ac:dyDescent="0.25">
      <c r="A8467">
        <v>32130650</v>
      </c>
      <c r="B8467" t="s">
        <v>6</v>
      </c>
    </row>
    <row r="8468" spans="1:2" x14ac:dyDescent="0.25">
      <c r="A8468">
        <v>32023658</v>
      </c>
      <c r="B8468" t="s">
        <v>6</v>
      </c>
    </row>
    <row r="8469" spans="1:2" x14ac:dyDescent="0.25">
      <c r="A8469">
        <v>31729144</v>
      </c>
      <c r="B8469" t="s">
        <v>6</v>
      </c>
    </row>
    <row r="8470" spans="1:2" x14ac:dyDescent="0.25">
      <c r="A8470">
        <v>31729145</v>
      </c>
      <c r="B8470" t="s">
        <v>6</v>
      </c>
    </row>
    <row r="8471" spans="1:2" x14ac:dyDescent="0.25">
      <c r="A8471">
        <v>29433397</v>
      </c>
      <c r="B8471" t="s">
        <v>6</v>
      </c>
    </row>
    <row r="8472" spans="1:2" x14ac:dyDescent="0.25">
      <c r="A8472">
        <v>29433455</v>
      </c>
      <c r="B8472" t="s">
        <v>6</v>
      </c>
    </row>
    <row r="8473" spans="1:2" x14ac:dyDescent="0.25">
      <c r="A8473">
        <v>30898310</v>
      </c>
      <c r="B8473" t="s">
        <v>6</v>
      </c>
    </row>
    <row r="8474" spans="1:2" x14ac:dyDescent="0.25">
      <c r="A8474">
        <v>30898488</v>
      </c>
      <c r="B8474" t="s">
        <v>6</v>
      </c>
    </row>
    <row r="8475" spans="1:2" x14ac:dyDescent="0.25">
      <c r="A8475">
        <v>30898514</v>
      </c>
      <c r="B8475" t="s">
        <v>6</v>
      </c>
    </row>
    <row r="8476" spans="1:2" x14ac:dyDescent="0.25">
      <c r="A8476">
        <v>30934881</v>
      </c>
      <c r="B8476" t="s">
        <v>6</v>
      </c>
    </row>
    <row r="8477" spans="1:2" x14ac:dyDescent="0.25">
      <c r="A8477">
        <v>30934917</v>
      </c>
      <c r="B8477" t="s">
        <v>6</v>
      </c>
    </row>
    <row r="8478" spans="1:2" x14ac:dyDescent="0.25">
      <c r="A8478">
        <v>30935190</v>
      </c>
      <c r="B8478" t="s">
        <v>6</v>
      </c>
    </row>
    <row r="8479" spans="1:2" x14ac:dyDescent="0.25">
      <c r="A8479">
        <v>30935193</v>
      </c>
      <c r="B8479" t="s">
        <v>6</v>
      </c>
    </row>
    <row r="8480" spans="1:2" x14ac:dyDescent="0.25">
      <c r="A8480">
        <v>30935462</v>
      </c>
      <c r="B8480" t="s">
        <v>6</v>
      </c>
    </row>
    <row r="8481" spans="1:2" x14ac:dyDescent="0.25">
      <c r="A8481">
        <v>31689119</v>
      </c>
      <c r="B8481" t="s">
        <v>6</v>
      </c>
    </row>
    <row r="8482" spans="1:2" x14ac:dyDescent="0.25">
      <c r="A8482">
        <v>31689138</v>
      </c>
      <c r="B8482" t="s">
        <v>6</v>
      </c>
    </row>
    <row r="8483" spans="1:2" x14ac:dyDescent="0.25">
      <c r="A8483">
        <v>31689252</v>
      </c>
      <c r="B8483" t="s">
        <v>6</v>
      </c>
    </row>
    <row r="8484" spans="1:2" x14ac:dyDescent="0.25">
      <c r="A8484">
        <v>31008442</v>
      </c>
      <c r="B8484" t="s">
        <v>6</v>
      </c>
    </row>
    <row r="8485" spans="1:2" x14ac:dyDescent="0.25">
      <c r="A8485">
        <v>32371486</v>
      </c>
      <c r="B8485" t="s">
        <v>6</v>
      </c>
    </row>
    <row r="8486" spans="1:2" x14ac:dyDescent="0.25">
      <c r="A8486">
        <v>32371524</v>
      </c>
      <c r="B8486" t="s">
        <v>6</v>
      </c>
    </row>
    <row r="8487" spans="1:2" x14ac:dyDescent="0.25">
      <c r="A8487">
        <v>31677622</v>
      </c>
      <c r="B8487" t="s">
        <v>6</v>
      </c>
    </row>
    <row r="8488" spans="1:2" x14ac:dyDescent="0.25">
      <c r="A8488">
        <v>31677699</v>
      </c>
      <c r="B8488" t="s">
        <v>6</v>
      </c>
    </row>
    <row r="8489" spans="1:2" x14ac:dyDescent="0.25">
      <c r="A8489">
        <v>30437354</v>
      </c>
      <c r="B8489" t="s">
        <v>6</v>
      </c>
    </row>
    <row r="8490" spans="1:2" x14ac:dyDescent="0.25">
      <c r="A8490">
        <v>30442632</v>
      </c>
      <c r="B8490" t="s">
        <v>6</v>
      </c>
    </row>
    <row r="8491" spans="1:2" x14ac:dyDescent="0.25">
      <c r="A8491">
        <v>30442719</v>
      </c>
      <c r="B8491" t="s">
        <v>6</v>
      </c>
    </row>
    <row r="8492" spans="1:2" x14ac:dyDescent="0.25">
      <c r="A8492">
        <v>30442799</v>
      </c>
      <c r="B8492" t="s">
        <v>6</v>
      </c>
    </row>
    <row r="8493" spans="1:2" x14ac:dyDescent="0.25">
      <c r="A8493">
        <v>30444183</v>
      </c>
      <c r="B8493" t="s">
        <v>6</v>
      </c>
    </row>
    <row r="8494" spans="1:2" x14ac:dyDescent="0.25">
      <c r="A8494">
        <v>30440446</v>
      </c>
      <c r="B8494" t="s">
        <v>6</v>
      </c>
    </row>
    <row r="8495" spans="1:2" x14ac:dyDescent="0.25">
      <c r="A8495">
        <v>30441966</v>
      </c>
      <c r="B8495" t="s">
        <v>6</v>
      </c>
    </row>
    <row r="8496" spans="1:2" x14ac:dyDescent="0.25">
      <c r="A8496">
        <v>31679657</v>
      </c>
      <c r="B8496" t="s">
        <v>6</v>
      </c>
    </row>
    <row r="8497" spans="1:2" x14ac:dyDescent="0.25">
      <c r="A8497">
        <v>30442203</v>
      </c>
      <c r="B8497" t="s">
        <v>6</v>
      </c>
    </row>
    <row r="8498" spans="1:2" x14ac:dyDescent="0.25">
      <c r="A8498">
        <v>31679665</v>
      </c>
      <c r="B8498" t="s">
        <v>6</v>
      </c>
    </row>
    <row r="8499" spans="1:2" x14ac:dyDescent="0.25">
      <c r="A8499">
        <v>22865522</v>
      </c>
      <c r="B8499" t="s">
        <v>6</v>
      </c>
    </row>
    <row r="8500" spans="1:2" x14ac:dyDescent="0.25">
      <c r="A8500">
        <v>32137387</v>
      </c>
      <c r="B8500" t="s">
        <v>6</v>
      </c>
    </row>
    <row r="8501" spans="1:2" x14ac:dyDescent="0.25">
      <c r="A8501">
        <v>30050060</v>
      </c>
      <c r="B8501" t="s">
        <v>6</v>
      </c>
    </row>
    <row r="8502" spans="1:2" x14ac:dyDescent="0.25">
      <c r="A8502">
        <v>31879240</v>
      </c>
      <c r="B8502" t="s">
        <v>6</v>
      </c>
    </row>
    <row r="8503" spans="1:2" x14ac:dyDescent="0.25">
      <c r="A8503">
        <v>31879448</v>
      </c>
      <c r="B8503" t="s">
        <v>6</v>
      </c>
    </row>
    <row r="8504" spans="1:2" x14ac:dyDescent="0.25">
      <c r="A8504">
        <v>31955621</v>
      </c>
      <c r="B8504" t="s">
        <v>6</v>
      </c>
    </row>
    <row r="8505" spans="1:2" x14ac:dyDescent="0.25">
      <c r="A8505">
        <v>22284697</v>
      </c>
      <c r="B8505" t="s">
        <v>6</v>
      </c>
    </row>
    <row r="8506" spans="1:2" x14ac:dyDescent="0.25">
      <c r="A8506">
        <v>32028213</v>
      </c>
      <c r="B8506" t="s">
        <v>6</v>
      </c>
    </row>
    <row r="8507" spans="1:2" x14ac:dyDescent="0.25">
      <c r="A8507">
        <v>31741969</v>
      </c>
      <c r="B8507" t="s">
        <v>6</v>
      </c>
    </row>
    <row r="8508" spans="1:2" x14ac:dyDescent="0.25">
      <c r="A8508">
        <v>31735792</v>
      </c>
      <c r="B8508" t="s">
        <v>6</v>
      </c>
    </row>
    <row r="8509" spans="1:2" x14ac:dyDescent="0.25">
      <c r="A8509">
        <v>31735793</v>
      </c>
      <c r="B8509" t="s">
        <v>6</v>
      </c>
    </row>
    <row r="8510" spans="1:2" x14ac:dyDescent="0.25">
      <c r="A8510">
        <v>31828468</v>
      </c>
      <c r="B8510" t="s">
        <v>6</v>
      </c>
    </row>
    <row r="8511" spans="1:2" x14ac:dyDescent="0.25">
      <c r="A8511">
        <v>31828533</v>
      </c>
      <c r="B8511" t="s">
        <v>6</v>
      </c>
    </row>
    <row r="8512" spans="1:2" x14ac:dyDescent="0.25">
      <c r="A8512">
        <v>31828636</v>
      </c>
      <c r="B8512" t="s">
        <v>6</v>
      </c>
    </row>
    <row r="8513" spans="1:2" x14ac:dyDescent="0.25">
      <c r="A8513">
        <v>32287438</v>
      </c>
      <c r="B8513" t="s">
        <v>6</v>
      </c>
    </row>
    <row r="8514" spans="1:2" x14ac:dyDescent="0.25">
      <c r="A8514">
        <v>31729216</v>
      </c>
      <c r="B8514" t="s">
        <v>6</v>
      </c>
    </row>
    <row r="8515" spans="1:2" x14ac:dyDescent="0.25">
      <c r="A8515">
        <v>32342745</v>
      </c>
      <c r="B8515" t="s">
        <v>6</v>
      </c>
    </row>
    <row r="8516" spans="1:2" x14ac:dyDescent="0.25">
      <c r="A8516">
        <v>32382925</v>
      </c>
      <c r="B8516" t="s">
        <v>6</v>
      </c>
    </row>
    <row r="8517" spans="1:2" x14ac:dyDescent="0.25">
      <c r="A8517">
        <v>32382927</v>
      </c>
      <c r="B8517" t="s">
        <v>6</v>
      </c>
    </row>
    <row r="8518" spans="1:2" x14ac:dyDescent="0.25">
      <c r="A8518">
        <v>32382929</v>
      </c>
      <c r="B8518" t="s">
        <v>6</v>
      </c>
    </row>
    <row r="8519" spans="1:2" x14ac:dyDescent="0.25">
      <c r="A8519">
        <v>32382930</v>
      </c>
      <c r="B8519" t="s">
        <v>6</v>
      </c>
    </row>
    <row r="8520" spans="1:2" x14ac:dyDescent="0.25">
      <c r="A8520">
        <v>32382931</v>
      </c>
      <c r="B8520" t="s">
        <v>6</v>
      </c>
    </row>
    <row r="8521" spans="1:2" x14ac:dyDescent="0.25">
      <c r="A8521">
        <v>32382940</v>
      </c>
      <c r="B8521" t="s">
        <v>6</v>
      </c>
    </row>
    <row r="8522" spans="1:2" x14ac:dyDescent="0.25">
      <c r="A8522">
        <v>32382942</v>
      </c>
      <c r="B8522" t="s">
        <v>6</v>
      </c>
    </row>
    <row r="8523" spans="1:2" x14ac:dyDescent="0.25">
      <c r="A8523">
        <v>32382944</v>
      </c>
      <c r="B8523" t="s">
        <v>6</v>
      </c>
    </row>
    <row r="8524" spans="1:2" x14ac:dyDescent="0.25">
      <c r="A8524">
        <v>32382945</v>
      </c>
      <c r="B8524" t="s">
        <v>6</v>
      </c>
    </row>
    <row r="8525" spans="1:2" x14ac:dyDescent="0.25">
      <c r="A8525">
        <v>32382946</v>
      </c>
      <c r="B8525" t="s">
        <v>6</v>
      </c>
    </row>
    <row r="8526" spans="1:2" x14ac:dyDescent="0.25">
      <c r="A8526">
        <v>32382947</v>
      </c>
      <c r="B8526" t="s">
        <v>6</v>
      </c>
    </row>
    <row r="8527" spans="1:2" x14ac:dyDescent="0.25">
      <c r="A8527">
        <v>32382949</v>
      </c>
      <c r="B8527" t="s">
        <v>6</v>
      </c>
    </row>
    <row r="8528" spans="1:2" x14ac:dyDescent="0.25">
      <c r="A8528">
        <v>32382950</v>
      </c>
      <c r="B8528" t="s">
        <v>6</v>
      </c>
    </row>
    <row r="8529" spans="1:2" x14ac:dyDescent="0.25">
      <c r="A8529">
        <v>32382954</v>
      </c>
      <c r="B8529" t="s">
        <v>6</v>
      </c>
    </row>
    <row r="8530" spans="1:2" x14ac:dyDescent="0.25">
      <c r="A8530">
        <v>32382956</v>
      </c>
      <c r="B8530" t="s">
        <v>6</v>
      </c>
    </row>
    <row r="8531" spans="1:2" x14ac:dyDescent="0.25">
      <c r="A8531">
        <v>32382957</v>
      </c>
      <c r="B8531" t="s">
        <v>6</v>
      </c>
    </row>
    <row r="8532" spans="1:2" x14ac:dyDescent="0.25">
      <c r="A8532">
        <v>32382960</v>
      </c>
      <c r="B8532" t="s">
        <v>6</v>
      </c>
    </row>
    <row r="8533" spans="1:2" x14ac:dyDescent="0.25">
      <c r="A8533">
        <v>32382961</v>
      </c>
      <c r="B8533" t="s">
        <v>6</v>
      </c>
    </row>
    <row r="8534" spans="1:2" x14ac:dyDescent="0.25">
      <c r="A8534">
        <v>32382962</v>
      </c>
      <c r="B8534" t="s">
        <v>6</v>
      </c>
    </row>
    <row r="8535" spans="1:2" x14ac:dyDescent="0.25">
      <c r="A8535">
        <v>32382964</v>
      </c>
      <c r="B8535" t="s">
        <v>6</v>
      </c>
    </row>
    <row r="8536" spans="1:2" x14ac:dyDescent="0.25">
      <c r="A8536">
        <v>32382965</v>
      </c>
      <c r="B8536" t="s">
        <v>6</v>
      </c>
    </row>
    <row r="8537" spans="1:2" x14ac:dyDescent="0.25">
      <c r="A8537">
        <v>32382967</v>
      </c>
      <c r="B8537" t="s">
        <v>6</v>
      </c>
    </row>
    <row r="8538" spans="1:2" x14ac:dyDescent="0.25">
      <c r="A8538">
        <v>32382970</v>
      </c>
      <c r="B8538" t="s">
        <v>6</v>
      </c>
    </row>
    <row r="8539" spans="1:2" x14ac:dyDescent="0.25">
      <c r="A8539">
        <v>32382991</v>
      </c>
      <c r="B8539" t="s">
        <v>6</v>
      </c>
    </row>
    <row r="8540" spans="1:2" x14ac:dyDescent="0.25">
      <c r="A8540">
        <v>31686982</v>
      </c>
      <c r="B8540" t="s">
        <v>6</v>
      </c>
    </row>
    <row r="8541" spans="1:2" x14ac:dyDescent="0.25">
      <c r="A8541">
        <v>31712270</v>
      </c>
      <c r="B8541" t="s">
        <v>6</v>
      </c>
    </row>
    <row r="8542" spans="1:2" x14ac:dyDescent="0.25">
      <c r="A8542">
        <v>32383791</v>
      </c>
      <c r="B8542" t="s">
        <v>6</v>
      </c>
    </row>
    <row r="8543" spans="1:2" x14ac:dyDescent="0.25">
      <c r="A8543">
        <v>32383792</v>
      </c>
      <c r="B8543" t="s">
        <v>6</v>
      </c>
    </row>
    <row r="8544" spans="1:2" x14ac:dyDescent="0.25">
      <c r="A8544">
        <v>32383795</v>
      </c>
      <c r="B8544" t="s">
        <v>6</v>
      </c>
    </row>
    <row r="8545" spans="1:2" x14ac:dyDescent="0.25">
      <c r="A8545">
        <v>32383797</v>
      </c>
      <c r="B8545" t="s">
        <v>6</v>
      </c>
    </row>
    <row r="8546" spans="1:2" x14ac:dyDescent="0.25">
      <c r="A8546">
        <v>32383798</v>
      </c>
      <c r="B8546" t="s">
        <v>6</v>
      </c>
    </row>
    <row r="8547" spans="1:2" x14ac:dyDescent="0.25">
      <c r="A8547">
        <v>32383800</v>
      </c>
      <c r="B8547" t="s">
        <v>6</v>
      </c>
    </row>
    <row r="8548" spans="1:2" x14ac:dyDescent="0.25">
      <c r="A8548">
        <v>32383801</v>
      </c>
      <c r="B8548" t="s">
        <v>6</v>
      </c>
    </row>
    <row r="8549" spans="1:2" x14ac:dyDescent="0.25">
      <c r="A8549">
        <v>32383802</v>
      </c>
      <c r="B8549" t="s">
        <v>6</v>
      </c>
    </row>
    <row r="8550" spans="1:2" x14ac:dyDescent="0.25">
      <c r="A8550">
        <v>32383804</v>
      </c>
      <c r="B8550" t="s">
        <v>6</v>
      </c>
    </row>
    <row r="8551" spans="1:2" x14ac:dyDescent="0.25">
      <c r="A8551">
        <v>32383807</v>
      </c>
      <c r="B8551" t="s">
        <v>6</v>
      </c>
    </row>
    <row r="8552" spans="1:2" x14ac:dyDescent="0.25">
      <c r="A8552">
        <v>32383810</v>
      </c>
      <c r="B8552" t="s">
        <v>6</v>
      </c>
    </row>
    <row r="8553" spans="1:2" x14ac:dyDescent="0.25">
      <c r="A8553">
        <v>32383812</v>
      </c>
      <c r="B8553" t="s">
        <v>6</v>
      </c>
    </row>
    <row r="8554" spans="1:2" x14ac:dyDescent="0.25">
      <c r="A8554">
        <v>32383814</v>
      </c>
      <c r="B8554" t="s">
        <v>6</v>
      </c>
    </row>
    <row r="8555" spans="1:2" x14ac:dyDescent="0.25">
      <c r="A8555">
        <v>32383815</v>
      </c>
      <c r="B8555" t="s">
        <v>6</v>
      </c>
    </row>
    <row r="8556" spans="1:2" x14ac:dyDescent="0.25">
      <c r="A8556">
        <v>32383816</v>
      </c>
      <c r="B8556" t="s">
        <v>6</v>
      </c>
    </row>
    <row r="8557" spans="1:2" x14ac:dyDescent="0.25">
      <c r="A8557">
        <v>32383820</v>
      </c>
      <c r="B8557" t="s">
        <v>6</v>
      </c>
    </row>
    <row r="8558" spans="1:2" x14ac:dyDescent="0.25">
      <c r="A8558">
        <v>32383821</v>
      </c>
      <c r="B8558" t="s">
        <v>6</v>
      </c>
    </row>
    <row r="8559" spans="1:2" x14ac:dyDescent="0.25">
      <c r="A8559">
        <v>32383822</v>
      </c>
      <c r="B8559" t="s">
        <v>6</v>
      </c>
    </row>
    <row r="8560" spans="1:2" x14ac:dyDescent="0.25">
      <c r="A8560">
        <v>32383824</v>
      </c>
      <c r="B8560" t="s">
        <v>6</v>
      </c>
    </row>
    <row r="8561" spans="1:2" x14ac:dyDescent="0.25">
      <c r="A8561">
        <v>32383825</v>
      </c>
      <c r="B8561" t="s">
        <v>6</v>
      </c>
    </row>
    <row r="8562" spans="1:2" x14ac:dyDescent="0.25">
      <c r="A8562">
        <v>32383828</v>
      </c>
      <c r="B8562" t="s">
        <v>6</v>
      </c>
    </row>
    <row r="8563" spans="1:2" x14ac:dyDescent="0.25">
      <c r="A8563">
        <v>32383834</v>
      </c>
      <c r="B8563" t="s">
        <v>6</v>
      </c>
    </row>
    <row r="8564" spans="1:2" x14ac:dyDescent="0.25">
      <c r="A8564">
        <v>32383841</v>
      </c>
      <c r="B8564" t="s">
        <v>6</v>
      </c>
    </row>
    <row r="8565" spans="1:2" x14ac:dyDescent="0.25">
      <c r="A8565">
        <v>32383842</v>
      </c>
      <c r="B8565" t="s">
        <v>6</v>
      </c>
    </row>
    <row r="8566" spans="1:2" x14ac:dyDescent="0.25">
      <c r="A8566">
        <v>32383843</v>
      </c>
      <c r="B8566" t="s">
        <v>6</v>
      </c>
    </row>
    <row r="8567" spans="1:2" x14ac:dyDescent="0.25">
      <c r="A8567">
        <v>32383845</v>
      </c>
      <c r="B8567" t="s">
        <v>6</v>
      </c>
    </row>
    <row r="8568" spans="1:2" x14ac:dyDescent="0.25">
      <c r="A8568">
        <v>32383847</v>
      </c>
      <c r="B8568" t="s">
        <v>6</v>
      </c>
    </row>
    <row r="8569" spans="1:2" x14ac:dyDescent="0.25">
      <c r="A8569">
        <v>32383849</v>
      </c>
      <c r="B8569" t="s">
        <v>6</v>
      </c>
    </row>
    <row r="8570" spans="1:2" x14ac:dyDescent="0.25">
      <c r="A8570">
        <v>32383851</v>
      </c>
      <c r="B8570" t="s">
        <v>6</v>
      </c>
    </row>
    <row r="8571" spans="1:2" x14ac:dyDescent="0.25">
      <c r="A8571">
        <v>31324044</v>
      </c>
      <c r="B8571" t="s">
        <v>6</v>
      </c>
    </row>
    <row r="8572" spans="1:2" x14ac:dyDescent="0.25">
      <c r="A8572">
        <v>30976127</v>
      </c>
      <c r="B8572" t="s">
        <v>6</v>
      </c>
    </row>
    <row r="8573" spans="1:2" x14ac:dyDescent="0.25">
      <c r="A8573">
        <v>30976169</v>
      </c>
      <c r="B8573" t="s">
        <v>6</v>
      </c>
    </row>
    <row r="8574" spans="1:2" x14ac:dyDescent="0.25">
      <c r="A8574">
        <v>30976256</v>
      </c>
      <c r="B8574" t="s">
        <v>6</v>
      </c>
    </row>
    <row r="8575" spans="1:2" x14ac:dyDescent="0.25">
      <c r="A8575">
        <v>30976709</v>
      </c>
      <c r="B8575" t="s">
        <v>6</v>
      </c>
    </row>
    <row r="8576" spans="1:2" x14ac:dyDescent="0.25">
      <c r="A8576">
        <v>30976749</v>
      </c>
      <c r="B8576" t="s">
        <v>6</v>
      </c>
    </row>
    <row r="8577" spans="1:2" x14ac:dyDescent="0.25">
      <c r="A8577">
        <v>32025455</v>
      </c>
      <c r="B8577" t="s">
        <v>6</v>
      </c>
    </row>
    <row r="8578" spans="1:2" x14ac:dyDescent="0.25">
      <c r="A8578">
        <v>32325419</v>
      </c>
      <c r="B8578" t="s">
        <v>6</v>
      </c>
    </row>
    <row r="8579" spans="1:2" x14ac:dyDescent="0.25">
      <c r="A8579">
        <v>32373174</v>
      </c>
      <c r="B8579" t="s">
        <v>6</v>
      </c>
    </row>
    <row r="8580" spans="1:2" x14ac:dyDescent="0.25">
      <c r="A8580">
        <v>32373209</v>
      </c>
      <c r="B8580" t="s">
        <v>6</v>
      </c>
    </row>
    <row r="8581" spans="1:2" x14ac:dyDescent="0.25">
      <c r="A8581">
        <v>32373221</v>
      </c>
      <c r="B8581" t="s">
        <v>6</v>
      </c>
    </row>
    <row r="8582" spans="1:2" x14ac:dyDescent="0.25">
      <c r="A8582">
        <v>32366975</v>
      </c>
      <c r="B8582" t="s">
        <v>6</v>
      </c>
    </row>
    <row r="8583" spans="1:2" x14ac:dyDescent="0.25">
      <c r="A8583">
        <v>31284522</v>
      </c>
      <c r="B8583" t="s">
        <v>6</v>
      </c>
    </row>
    <row r="8584" spans="1:2" x14ac:dyDescent="0.25">
      <c r="A8584">
        <v>31284507</v>
      </c>
      <c r="B8584" t="s">
        <v>6</v>
      </c>
    </row>
    <row r="8585" spans="1:2" x14ac:dyDescent="0.25">
      <c r="A8585">
        <v>32144613</v>
      </c>
      <c r="B8585" t="s">
        <v>6</v>
      </c>
    </row>
    <row r="8586" spans="1:2" x14ac:dyDescent="0.25">
      <c r="A8586">
        <v>31984145</v>
      </c>
      <c r="B8586" t="s">
        <v>6</v>
      </c>
    </row>
    <row r="8587" spans="1:2" x14ac:dyDescent="0.25">
      <c r="A8587">
        <v>31984204</v>
      </c>
      <c r="B8587" t="s">
        <v>6</v>
      </c>
    </row>
    <row r="8588" spans="1:2" x14ac:dyDescent="0.25">
      <c r="A8588">
        <v>30935659</v>
      </c>
      <c r="B8588" t="s">
        <v>6</v>
      </c>
    </row>
    <row r="8589" spans="1:2" x14ac:dyDescent="0.25">
      <c r="A8589">
        <v>30935707</v>
      </c>
      <c r="B8589" t="s">
        <v>6</v>
      </c>
    </row>
    <row r="8590" spans="1:2" x14ac:dyDescent="0.25">
      <c r="A8590">
        <v>30935768</v>
      </c>
      <c r="B8590" t="s">
        <v>6</v>
      </c>
    </row>
    <row r="8591" spans="1:2" x14ac:dyDescent="0.25">
      <c r="A8591">
        <v>30935987</v>
      </c>
      <c r="B8591" t="s">
        <v>6</v>
      </c>
    </row>
    <row r="8592" spans="1:2" x14ac:dyDescent="0.25">
      <c r="A8592">
        <v>31336659</v>
      </c>
      <c r="B8592" t="s">
        <v>6</v>
      </c>
    </row>
    <row r="8593" spans="1:2" x14ac:dyDescent="0.25">
      <c r="A8593">
        <v>31336665</v>
      </c>
      <c r="B8593" t="s">
        <v>6</v>
      </c>
    </row>
    <row r="8594" spans="1:2" x14ac:dyDescent="0.25">
      <c r="A8594">
        <v>32383191</v>
      </c>
      <c r="B8594" t="s">
        <v>6</v>
      </c>
    </row>
    <row r="8595" spans="1:2" x14ac:dyDescent="0.25">
      <c r="A8595">
        <v>32383193</v>
      </c>
      <c r="B8595" t="s">
        <v>6</v>
      </c>
    </row>
    <row r="8596" spans="1:2" x14ac:dyDescent="0.25">
      <c r="A8596">
        <v>31729307</v>
      </c>
      <c r="B8596" t="s">
        <v>6</v>
      </c>
    </row>
    <row r="8597" spans="1:2" x14ac:dyDescent="0.25">
      <c r="A8597">
        <v>32055331</v>
      </c>
      <c r="B8597" t="s">
        <v>6</v>
      </c>
    </row>
    <row r="8598" spans="1:2" x14ac:dyDescent="0.25">
      <c r="A8598">
        <v>32379409</v>
      </c>
      <c r="B8598" t="s">
        <v>6</v>
      </c>
    </row>
    <row r="8599" spans="1:2" x14ac:dyDescent="0.25">
      <c r="A8599">
        <v>32379411</v>
      </c>
      <c r="B8599" t="s">
        <v>6</v>
      </c>
    </row>
    <row r="8600" spans="1:2" x14ac:dyDescent="0.25">
      <c r="A8600">
        <v>32379412</v>
      </c>
      <c r="B8600" t="s">
        <v>6</v>
      </c>
    </row>
    <row r="8601" spans="1:2" x14ac:dyDescent="0.25">
      <c r="A8601">
        <v>32379414</v>
      </c>
      <c r="B8601" t="s">
        <v>6</v>
      </c>
    </row>
    <row r="8602" spans="1:2" x14ac:dyDescent="0.25">
      <c r="A8602">
        <v>32379419</v>
      </c>
      <c r="B8602" t="s">
        <v>6</v>
      </c>
    </row>
    <row r="8603" spans="1:2" x14ac:dyDescent="0.25">
      <c r="A8603">
        <v>32379421</v>
      </c>
      <c r="B8603" t="s">
        <v>6</v>
      </c>
    </row>
    <row r="8604" spans="1:2" x14ac:dyDescent="0.25">
      <c r="A8604">
        <v>32379422</v>
      </c>
      <c r="B8604" t="s">
        <v>6</v>
      </c>
    </row>
    <row r="8605" spans="1:2" x14ac:dyDescent="0.25">
      <c r="A8605">
        <v>32379423</v>
      </c>
      <c r="B8605" t="s">
        <v>6</v>
      </c>
    </row>
    <row r="8606" spans="1:2" x14ac:dyDescent="0.25">
      <c r="A8606">
        <v>32379426</v>
      </c>
      <c r="B8606" t="s">
        <v>6</v>
      </c>
    </row>
    <row r="8607" spans="1:2" x14ac:dyDescent="0.25">
      <c r="A8607">
        <v>32379433</v>
      </c>
      <c r="B8607" t="s">
        <v>6</v>
      </c>
    </row>
    <row r="8608" spans="1:2" x14ac:dyDescent="0.25">
      <c r="A8608">
        <v>32379434</v>
      </c>
      <c r="B8608" t="s">
        <v>6</v>
      </c>
    </row>
    <row r="8609" spans="1:2" x14ac:dyDescent="0.25">
      <c r="A8609">
        <v>32379441</v>
      </c>
      <c r="B8609" t="s">
        <v>6</v>
      </c>
    </row>
    <row r="8610" spans="1:2" x14ac:dyDescent="0.25">
      <c r="A8610">
        <v>32379451</v>
      </c>
      <c r="B8610" t="s">
        <v>6</v>
      </c>
    </row>
    <row r="8611" spans="1:2" x14ac:dyDescent="0.25">
      <c r="A8611">
        <v>32379453</v>
      </c>
      <c r="B8611" t="s">
        <v>6</v>
      </c>
    </row>
    <row r="8612" spans="1:2" x14ac:dyDescent="0.25">
      <c r="A8612">
        <v>32379459</v>
      </c>
      <c r="B8612" t="s">
        <v>6</v>
      </c>
    </row>
    <row r="8613" spans="1:2" x14ac:dyDescent="0.25">
      <c r="A8613">
        <v>32379462</v>
      </c>
      <c r="B8613" t="s">
        <v>6</v>
      </c>
    </row>
    <row r="8614" spans="1:2" x14ac:dyDescent="0.25">
      <c r="A8614">
        <v>32379467</v>
      </c>
      <c r="B8614" t="s">
        <v>6</v>
      </c>
    </row>
    <row r="8615" spans="1:2" x14ac:dyDescent="0.25">
      <c r="A8615">
        <v>32379469</v>
      </c>
      <c r="B8615" t="s">
        <v>6</v>
      </c>
    </row>
    <row r="8616" spans="1:2" x14ac:dyDescent="0.25">
      <c r="A8616">
        <v>32379470</v>
      </c>
      <c r="B8616" t="s">
        <v>6</v>
      </c>
    </row>
    <row r="8617" spans="1:2" x14ac:dyDescent="0.25">
      <c r="A8617">
        <v>32379481</v>
      </c>
      <c r="B8617" t="s">
        <v>6</v>
      </c>
    </row>
    <row r="8618" spans="1:2" x14ac:dyDescent="0.25">
      <c r="A8618">
        <v>32379482</v>
      </c>
      <c r="B8618" t="s">
        <v>6</v>
      </c>
    </row>
    <row r="8619" spans="1:2" x14ac:dyDescent="0.25">
      <c r="A8619">
        <v>32379483</v>
      </c>
      <c r="B8619" t="s">
        <v>6</v>
      </c>
    </row>
    <row r="8620" spans="1:2" x14ac:dyDescent="0.25">
      <c r="A8620">
        <v>32379486</v>
      </c>
      <c r="B8620" t="s">
        <v>6</v>
      </c>
    </row>
    <row r="8621" spans="1:2" x14ac:dyDescent="0.25">
      <c r="A8621">
        <v>32379487</v>
      </c>
      <c r="B8621" t="s">
        <v>6</v>
      </c>
    </row>
    <row r="8622" spans="1:2" x14ac:dyDescent="0.25">
      <c r="A8622">
        <v>32379488</v>
      </c>
      <c r="B8622" t="s">
        <v>6</v>
      </c>
    </row>
    <row r="8623" spans="1:2" x14ac:dyDescent="0.25">
      <c r="A8623">
        <v>31857837</v>
      </c>
      <c r="B8623" t="s">
        <v>6</v>
      </c>
    </row>
    <row r="8624" spans="1:2" x14ac:dyDescent="0.25">
      <c r="A8624">
        <v>32266730</v>
      </c>
      <c r="B8624" t="s">
        <v>6</v>
      </c>
    </row>
    <row r="8625" spans="1:2" x14ac:dyDescent="0.25">
      <c r="A8625">
        <v>32143139</v>
      </c>
      <c r="B8625" t="s">
        <v>6</v>
      </c>
    </row>
    <row r="8626" spans="1:2" x14ac:dyDescent="0.25">
      <c r="A8626">
        <v>31853247</v>
      </c>
      <c r="B8626" t="s">
        <v>6</v>
      </c>
    </row>
    <row r="8627" spans="1:2" x14ac:dyDescent="0.25">
      <c r="A8627">
        <v>31804813</v>
      </c>
      <c r="B8627" t="s">
        <v>6</v>
      </c>
    </row>
    <row r="8628" spans="1:2" x14ac:dyDescent="0.25">
      <c r="A8628">
        <v>29239229</v>
      </c>
      <c r="B8628" t="s">
        <v>6</v>
      </c>
    </row>
    <row r="8629" spans="1:2" x14ac:dyDescent="0.25">
      <c r="A8629">
        <v>29239288</v>
      </c>
      <c r="B8629" t="s">
        <v>6</v>
      </c>
    </row>
    <row r="8630" spans="1:2" x14ac:dyDescent="0.25">
      <c r="A8630">
        <v>31316728</v>
      </c>
      <c r="B8630" t="s">
        <v>6</v>
      </c>
    </row>
    <row r="8631" spans="1:2" x14ac:dyDescent="0.25">
      <c r="A8631">
        <v>31689576</v>
      </c>
      <c r="B8631" t="s">
        <v>6</v>
      </c>
    </row>
    <row r="8632" spans="1:2" x14ac:dyDescent="0.25">
      <c r="A8632">
        <v>32326878</v>
      </c>
      <c r="B8632" t="s">
        <v>6</v>
      </c>
    </row>
    <row r="8633" spans="1:2" x14ac:dyDescent="0.25">
      <c r="A8633">
        <v>32321074</v>
      </c>
      <c r="B8633" t="s">
        <v>6</v>
      </c>
    </row>
    <row r="8634" spans="1:2" x14ac:dyDescent="0.25">
      <c r="A8634">
        <v>31983675</v>
      </c>
      <c r="B8634" t="s">
        <v>6</v>
      </c>
    </row>
    <row r="8635" spans="1:2" x14ac:dyDescent="0.25">
      <c r="A8635">
        <v>22297411</v>
      </c>
      <c r="B8635" t="s">
        <v>6</v>
      </c>
    </row>
    <row r="8636" spans="1:2" x14ac:dyDescent="0.25">
      <c r="A8636">
        <v>32379598</v>
      </c>
      <c r="B8636" t="s">
        <v>6</v>
      </c>
    </row>
    <row r="8637" spans="1:2" x14ac:dyDescent="0.25">
      <c r="A8637">
        <v>32379603</v>
      </c>
      <c r="B8637" t="s">
        <v>6</v>
      </c>
    </row>
    <row r="8638" spans="1:2" x14ac:dyDescent="0.25">
      <c r="A8638">
        <v>32379604</v>
      </c>
      <c r="B8638" t="s">
        <v>6</v>
      </c>
    </row>
    <row r="8639" spans="1:2" x14ac:dyDescent="0.25">
      <c r="A8639">
        <v>32379609</v>
      </c>
      <c r="B8639" t="s">
        <v>6</v>
      </c>
    </row>
    <row r="8640" spans="1:2" x14ac:dyDescent="0.25">
      <c r="A8640">
        <v>32379612</v>
      </c>
      <c r="B8640" t="s">
        <v>6</v>
      </c>
    </row>
    <row r="8641" spans="1:2" x14ac:dyDescent="0.25">
      <c r="A8641">
        <v>32379614</v>
      </c>
      <c r="B8641" t="s">
        <v>6</v>
      </c>
    </row>
    <row r="8642" spans="1:2" x14ac:dyDescent="0.25">
      <c r="A8642">
        <v>32379617</v>
      </c>
      <c r="B8642" t="s">
        <v>6</v>
      </c>
    </row>
    <row r="8643" spans="1:2" x14ac:dyDescent="0.25">
      <c r="A8643">
        <v>32379618</v>
      </c>
      <c r="B8643" t="s">
        <v>6</v>
      </c>
    </row>
    <row r="8644" spans="1:2" x14ac:dyDescent="0.25">
      <c r="A8644">
        <v>32379620</v>
      </c>
      <c r="B8644" t="s">
        <v>6</v>
      </c>
    </row>
    <row r="8645" spans="1:2" x14ac:dyDescent="0.25">
      <c r="A8645">
        <v>32379622</v>
      </c>
      <c r="B8645" t="s">
        <v>6</v>
      </c>
    </row>
    <row r="8646" spans="1:2" x14ac:dyDescent="0.25">
      <c r="A8646">
        <v>32379623</v>
      </c>
      <c r="B8646" t="s">
        <v>6</v>
      </c>
    </row>
    <row r="8647" spans="1:2" x14ac:dyDescent="0.25">
      <c r="A8647">
        <v>32379629</v>
      </c>
      <c r="B8647" t="s">
        <v>6</v>
      </c>
    </row>
    <row r="8648" spans="1:2" x14ac:dyDescent="0.25">
      <c r="A8648">
        <v>32379630</v>
      </c>
      <c r="B8648" t="s">
        <v>6</v>
      </c>
    </row>
    <row r="8649" spans="1:2" x14ac:dyDescent="0.25">
      <c r="A8649">
        <v>32379637</v>
      </c>
      <c r="B8649" t="s">
        <v>6</v>
      </c>
    </row>
    <row r="8650" spans="1:2" x14ac:dyDescent="0.25">
      <c r="A8650">
        <v>32379640</v>
      </c>
      <c r="B8650" t="s">
        <v>6</v>
      </c>
    </row>
    <row r="8651" spans="1:2" x14ac:dyDescent="0.25">
      <c r="A8651">
        <v>32379645</v>
      </c>
      <c r="B8651" t="s">
        <v>6</v>
      </c>
    </row>
    <row r="8652" spans="1:2" x14ac:dyDescent="0.25">
      <c r="A8652">
        <v>32379646</v>
      </c>
      <c r="B8652" t="s">
        <v>6</v>
      </c>
    </row>
    <row r="8653" spans="1:2" x14ac:dyDescent="0.25">
      <c r="A8653">
        <v>32379648</v>
      </c>
      <c r="B8653" t="s">
        <v>6</v>
      </c>
    </row>
    <row r="8654" spans="1:2" x14ac:dyDescent="0.25">
      <c r="A8654">
        <v>32379653</v>
      </c>
      <c r="B8654" t="s">
        <v>6</v>
      </c>
    </row>
    <row r="8655" spans="1:2" x14ac:dyDescent="0.25">
      <c r="A8655">
        <v>32379654</v>
      </c>
      <c r="B8655" t="s">
        <v>6</v>
      </c>
    </row>
    <row r="8656" spans="1:2" x14ac:dyDescent="0.25">
      <c r="A8656">
        <v>32379655</v>
      </c>
      <c r="B8656" t="s">
        <v>6</v>
      </c>
    </row>
    <row r="8657" spans="1:2" x14ac:dyDescent="0.25">
      <c r="A8657">
        <v>32379658</v>
      </c>
      <c r="B8657" t="s">
        <v>6</v>
      </c>
    </row>
    <row r="8658" spans="1:2" x14ac:dyDescent="0.25">
      <c r="A8658">
        <v>32379659</v>
      </c>
      <c r="B8658" t="s">
        <v>6</v>
      </c>
    </row>
    <row r="8659" spans="1:2" x14ac:dyDescent="0.25">
      <c r="A8659">
        <v>32379660</v>
      </c>
      <c r="B8659" t="s">
        <v>6</v>
      </c>
    </row>
    <row r="8660" spans="1:2" x14ac:dyDescent="0.25">
      <c r="A8660">
        <v>32379662</v>
      </c>
      <c r="B8660" t="s">
        <v>6</v>
      </c>
    </row>
    <row r="8661" spans="1:2" x14ac:dyDescent="0.25">
      <c r="A8661">
        <v>32379663</v>
      </c>
      <c r="B8661" t="s">
        <v>6</v>
      </c>
    </row>
    <row r="8662" spans="1:2" x14ac:dyDescent="0.25">
      <c r="A8662">
        <v>32379667</v>
      </c>
      <c r="B8662" t="s">
        <v>6</v>
      </c>
    </row>
    <row r="8663" spans="1:2" x14ac:dyDescent="0.25">
      <c r="A8663">
        <v>32379668</v>
      </c>
      <c r="B8663" t="s">
        <v>6</v>
      </c>
    </row>
    <row r="8664" spans="1:2" x14ac:dyDescent="0.25">
      <c r="A8664">
        <v>32379675</v>
      </c>
      <c r="B8664" t="s">
        <v>6</v>
      </c>
    </row>
    <row r="8665" spans="1:2" x14ac:dyDescent="0.25">
      <c r="A8665">
        <v>32379676</v>
      </c>
      <c r="B8665" t="s">
        <v>6</v>
      </c>
    </row>
    <row r="8666" spans="1:2" x14ac:dyDescent="0.25">
      <c r="A8666">
        <v>32379678</v>
      </c>
      <c r="B8666" t="s">
        <v>6</v>
      </c>
    </row>
    <row r="8667" spans="1:2" x14ac:dyDescent="0.25">
      <c r="A8667">
        <v>32379679</v>
      </c>
      <c r="B8667" t="s">
        <v>6</v>
      </c>
    </row>
    <row r="8668" spans="1:2" x14ac:dyDescent="0.25">
      <c r="A8668">
        <v>22856200</v>
      </c>
      <c r="B8668" t="s">
        <v>6</v>
      </c>
    </row>
    <row r="8669" spans="1:2" x14ac:dyDescent="0.25">
      <c r="A8669">
        <v>32340099</v>
      </c>
      <c r="B8669" t="s">
        <v>6</v>
      </c>
    </row>
    <row r="8670" spans="1:2" x14ac:dyDescent="0.25">
      <c r="A8670">
        <v>32340182</v>
      </c>
      <c r="B8670" t="s">
        <v>6</v>
      </c>
    </row>
    <row r="8671" spans="1:2" x14ac:dyDescent="0.25">
      <c r="A8671">
        <v>30926386</v>
      </c>
      <c r="B8671" t="s">
        <v>6</v>
      </c>
    </row>
    <row r="8672" spans="1:2" x14ac:dyDescent="0.25">
      <c r="A8672">
        <v>30925924</v>
      </c>
      <c r="B8672" t="s">
        <v>6</v>
      </c>
    </row>
    <row r="8673" spans="1:2" x14ac:dyDescent="0.25">
      <c r="A8673">
        <v>30925968</v>
      </c>
      <c r="B8673" t="s">
        <v>6</v>
      </c>
    </row>
    <row r="8674" spans="1:2" x14ac:dyDescent="0.25">
      <c r="A8674">
        <v>31804909</v>
      </c>
      <c r="B8674" t="s">
        <v>6</v>
      </c>
    </row>
    <row r="8675" spans="1:2" x14ac:dyDescent="0.25">
      <c r="A8675">
        <v>31804955</v>
      </c>
      <c r="B8675" t="s">
        <v>6</v>
      </c>
    </row>
    <row r="8676" spans="1:2" x14ac:dyDescent="0.25">
      <c r="A8676">
        <v>31787604</v>
      </c>
      <c r="B8676" t="s">
        <v>6</v>
      </c>
    </row>
    <row r="8677" spans="1:2" x14ac:dyDescent="0.25">
      <c r="A8677">
        <v>32224798</v>
      </c>
      <c r="B8677" t="s">
        <v>6</v>
      </c>
    </row>
    <row r="8678" spans="1:2" x14ac:dyDescent="0.25">
      <c r="A8678">
        <v>32360938</v>
      </c>
      <c r="B8678" t="s">
        <v>6</v>
      </c>
    </row>
    <row r="8679" spans="1:2" x14ac:dyDescent="0.25">
      <c r="A8679">
        <v>29432918</v>
      </c>
      <c r="B8679" t="s">
        <v>6</v>
      </c>
    </row>
    <row r="8680" spans="1:2" x14ac:dyDescent="0.25">
      <c r="A8680">
        <v>29432469</v>
      </c>
      <c r="B8680" t="s">
        <v>6</v>
      </c>
    </row>
    <row r="8681" spans="1:2" x14ac:dyDescent="0.25">
      <c r="A8681">
        <v>32377118</v>
      </c>
      <c r="B8681" t="s">
        <v>6</v>
      </c>
    </row>
    <row r="8682" spans="1:2" x14ac:dyDescent="0.25">
      <c r="A8682">
        <v>32379691</v>
      </c>
      <c r="B8682" t="s">
        <v>6</v>
      </c>
    </row>
    <row r="8683" spans="1:2" x14ac:dyDescent="0.25">
      <c r="A8683">
        <v>32379696</v>
      </c>
      <c r="B8683" t="s">
        <v>6</v>
      </c>
    </row>
    <row r="8684" spans="1:2" x14ac:dyDescent="0.25">
      <c r="A8684">
        <v>32379701</v>
      </c>
      <c r="B8684" t="s">
        <v>6</v>
      </c>
    </row>
    <row r="8685" spans="1:2" x14ac:dyDescent="0.25">
      <c r="A8685">
        <v>32379706</v>
      </c>
      <c r="B8685" t="s">
        <v>6</v>
      </c>
    </row>
    <row r="8686" spans="1:2" x14ac:dyDescent="0.25">
      <c r="A8686">
        <v>32379717</v>
      </c>
      <c r="B8686" t="s">
        <v>6</v>
      </c>
    </row>
    <row r="8687" spans="1:2" x14ac:dyDescent="0.25">
      <c r="A8687">
        <v>32379719</v>
      </c>
      <c r="B8687" t="s">
        <v>6</v>
      </c>
    </row>
    <row r="8688" spans="1:2" x14ac:dyDescent="0.25">
      <c r="A8688">
        <v>32379727</v>
      </c>
      <c r="B8688" t="s">
        <v>6</v>
      </c>
    </row>
    <row r="8689" spans="1:2" x14ac:dyDescent="0.25">
      <c r="A8689">
        <v>32379728</v>
      </c>
      <c r="B8689" t="s">
        <v>6</v>
      </c>
    </row>
    <row r="8690" spans="1:2" x14ac:dyDescent="0.25">
      <c r="A8690">
        <v>32379730</v>
      </c>
      <c r="B8690" t="s">
        <v>6</v>
      </c>
    </row>
    <row r="8691" spans="1:2" x14ac:dyDescent="0.25">
      <c r="A8691">
        <v>32379732</v>
      </c>
      <c r="B8691" t="s">
        <v>6</v>
      </c>
    </row>
    <row r="8692" spans="1:2" x14ac:dyDescent="0.25">
      <c r="A8692">
        <v>32379733</v>
      </c>
      <c r="B8692" t="s">
        <v>6</v>
      </c>
    </row>
    <row r="8693" spans="1:2" x14ac:dyDescent="0.25">
      <c r="A8693">
        <v>32379741</v>
      </c>
      <c r="B8693" t="s">
        <v>6</v>
      </c>
    </row>
    <row r="8694" spans="1:2" x14ac:dyDescent="0.25">
      <c r="A8694">
        <v>32379743</v>
      </c>
      <c r="B8694" t="s">
        <v>6</v>
      </c>
    </row>
    <row r="8695" spans="1:2" x14ac:dyDescent="0.25">
      <c r="A8695">
        <v>32379746</v>
      </c>
      <c r="B8695" t="s">
        <v>6</v>
      </c>
    </row>
    <row r="8696" spans="1:2" x14ac:dyDescent="0.25">
      <c r="A8696">
        <v>32145944</v>
      </c>
      <c r="B8696" t="s">
        <v>6</v>
      </c>
    </row>
    <row r="8697" spans="1:2" x14ac:dyDescent="0.25">
      <c r="A8697">
        <v>31247687</v>
      </c>
      <c r="B8697" t="s">
        <v>6</v>
      </c>
    </row>
    <row r="8698" spans="1:2" x14ac:dyDescent="0.25">
      <c r="A8698">
        <v>31247714</v>
      </c>
      <c r="B8698" t="s">
        <v>6</v>
      </c>
    </row>
    <row r="8699" spans="1:2" x14ac:dyDescent="0.25">
      <c r="A8699">
        <v>32202101</v>
      </c>
      <c r="B8699" t="s">
        <v>6</v>
      </c>
    </row>
    <row r="8700" spans="1:2" x14ac:dyDescent="0.25">
      <c r="A8700">
        <v>32297015</v>
      </c>
      <c r="B8700" t="s">
        <v>6</v>
      </c>
    </row>
    <row r="8701" spans="1:2" x14ac:dyDescent="0.25">
      <c r="A8701">
        <v>30263365</v>
      </c>
      <c r="B8701" t="s">
        <v>6</v>
      </c>
    </row>
    <row r="8702" spans="1:2" x14ac:dyDescent="0.25">
      <c r="A8702">
        <v>31805230</v>
      </c>
      <c r="B8702" t="s">
        <v>6</v>
      </c>
    </row>
    <row r="8703" spans="1:2" x14ac:dyDescent="0.25">
      <c r="A8703">
        <v>31805708</v>
      </c>
      <c r="B8703" t="s">
        <v>6</v>
      </c>
    </row>
    <row r="8704" spans="1:2" x14ac:dyDescent="0.25">
      <c r="A8704">
        <v>31984892</v>
      </c>
      <c r="B8704" t="s">
        <v>6</v>
      </c>
    </row>
    <row r="8705" spans="1:2" x14ac:dyDescent="0.25">
      <c r="A8705">
        <v>32216320</v>
      </c>
      <c r="B8705" t="s">
        <v>6</v>
      </c>
    </row>
    <row r="8706" spans="1:2" x14ac:dyDescent="0.25">
      <c r="A8706">
        <v>32216320</v>
      </c>
      <c r="B8706" t="s">
        <v>6</v>
      </c>
    </row>
    <row r="8707" spans="1:2" x14ac:dyDescent="0.25">
      <c r="A8707">
        <v>31021108</v>
      </c>
      <c r="B8707" t="s">
        <v>6</v>
      </c>
    </row>
    <row r="8708" spans="1:2" x14ac:dyDescent="0.25">
      <c r="A8708">
        <v>32389024</v>
      </c>
      <c r="B8708" t="s">
        <v>6</v>
      </c>
    </row>
    <row r="8709" spans="1:2" x14ac:dyDescent="0.25">
      <c r="A8709">
        <v>31988174</v>
      </c>
      <c r="B8709" t="s">
        <v>6</v>
      </c>
    </row>
    <row r="8710" spans="1:2" x14ac:dyDescent="0.25">
      <c r="A8710">
        <v>23228496</v>
      </c>
      <c r="B8710" t="s">
        <v>6</v>
      </c>
    </row>
    <row r="8711" spans="1:2" x14ac:dyDescent="0.25">
      <c r="A8711">
        <v>28111613</v>
      </c>
      <c r="B8711" t="s">
        <v>6</v>
      </c>
    </row>
    <row r="8712" spans="1:2" x14ac:dyDescent="0.25">
      <c r="A8712">
        <v>28111634</v>
      </c>
      <c r="B8712" t="s">
        <v>6</v>
      </c>
    </row>
    <row r="8713" spans="1:2" x14ac:dyDescent="0.25">
      <c r="A8713">
        <v>31904801</v>
      </c>
      <c r="B8713" t="s">
        <v>6</v>
      </c>
    </row>
    <row r="8714" spans="1:2" x14ac:dyDescent="0.25">
      <c r="A8714">
        <v>29434419</v>
      </c>
      <c r="B8714" t="s">
        <v>6</v>
      </c>
    </row>
    <row r="8715" spans="1:2" x14ac:dyDescent="0.25">
      <c r="A8715">
        <v>29434271</v>
      </c>
      <c r="B8715" t="s">
        <v>6</v>
      </c>
    </row>
    <row r="8716" spans="1:2" x14ac:dyDescent="0.25">
      <c r="A8716">
        <v>32380550</v>
      </c>
      <c r="B8716" t="s">
        <v>6</v>
      </c>
    </row>
    <row r="8717" spans="1:2" x14ac:dyDescent="0.25">
      <c r="A8717">
        <v>32380551</v>
      </c>
      <c r="B8717" t="s">
        <v>6</v>
      </c>
    </row>
    <row r="8718" spans="1:2" x14ac:dyDescent="0.25">
      <c r="A8718">
        <v>32380553</v>
      </c>
      <c r="B8718" t="s">
        <v>6</v>
      </c>
    </row>
    <row r="8719" spans="1:2" x14ac:dyDescent="0.25">
      <c r="A8719">
        <v>32380571</v>
      </c>
      <c r="B8719" t="s">
        <v>6</v>
      </c>
    </row>
    <row r="8720" spans="1:2" x14ac:dyDescent="0.25">
      <c r="A8720">
        <v>32380572</v>
      </c>
      <c r="B8720" t="s">
        <v>6</v>
      </c>
    </row>
    <row r="8721" spans="1:2" x14ac:dyDescent="0.25">
      <c r="A8721">
        <v>32380574</v>
      </c>
      <c r="B8721" t="s">
        <v>6</v>
      </c>
    </row>
    <row r="8722" spans="1:2" x14ac:dyDescent="0.25">
      <c r="A8722">
        <v>32380575</v>
      </c>
      <c r="B8722" t="s">
        <v>6</v>
      </c>
    </row>
    <row r="8723" spans="1:2" x14ac:dyDescent="0.25">
      <c r="A8723">
        <v>32380577</v>
      </c>
      <c r="B8723" t="s">
        <v>6</v>
      </c>
    </row>
    <row r="8724" spans="1:2" x14ac:dyDescent="0.25">
      <c r="A8724">
        <v>32380578</v>
      </c>
      <c r="B8724" t="s">
        <v>6</v>
      </c>
    </row>
    <row r="8725" spans="1:2" x14ac:dyDescent="0.25">
      <c r="A8725">
        <v>32380579</v>
      </c>
      <c r="B8725" t="s">
        <v>6</v>
      </c>
    </row>
    <row r="8726" spans="1:2" x14ac:dyDescent="0.25">
      <c r="A8726">
        <v>32380582</v>
      </c>
      <c r="B8726" t="s">
        <v>6</v>
      </c>
    </row>
    <row r="8727" spans="1:2" x14ac:dyDescent="0.25">
      <c r="A8727">
        <v>32380597</v>
      </c>
      <c r="B8727" t="s">
        <v>6</v>
      </c>
    </row>
    <row r="8728" spans="1:2" x14ac:dyDescent="0.25">
      <c r="A8728">
        <v>32380600</v>
      </c>
      <c r="B8728" t="s">
        <v>6</v>
      </c>
    </row>
    <row r="8729" spans="1:2" x14ac:dyDescent="0.25">
      <c r="A8729">
        <v>32380605</v>
      </c>
      <c r="B8729" t="s">
        <v>6</v>
      </c>
    </row>
    <row r="8730" spans="1:2" x14ac:dyDescent="0.25">
      <c r="A8730">
        <v>32380608</v>
      </c>
      <c r="B8730" t="s">
        <v>6</v>
      </c>
    </row>
    <row r="8731" spans="1:2" x14ac:dyDescent="0.25">
      <c r="A8731">
        <v>32380610</v>
      </c>
      <c r="B8731" t="s">
        <v>6</v>
      </c>
    </row>
    <row r="8732" spans="1:2" x14ac:dyDescent="0.25">
      <c r="A8732">
        <v>32380621</v>
      </c>
      <c r="B8732" t="s">
        <v>6</v>
      </c>
    </row>
    <row r="8733" spans="1:2" x14ac:dyDescent="0.25">
      <c r="A8733">
        <v>32380622</v>
      </c>
      <c r="B8733" t="s">
        <v>6</v>
      </c>
    </row>
    <row r="8734" spans="1:2" x14ac:dyDescent="0.25">
      <c r="A8734">
        <v>32380623</v>
      </c>
      <c r="B8734" t="s">
        <v>6</v>
      </c>
    </row>
    <row r="8735" spans="1:2" x14ac:dyDescent="0.25">
      <c r="A8735">
        <v>32380624</v>
      </c>
      <c r="B8735" t="s">
        <v>6</v>
      </c>
    </row>
    <row r="8736" spans="1:2" x14ac:dyDescent="0.25">
      <c r="A8736">
        <v>32380625</v>
      </c>
      <c r="B8736" t="s">
        <v>6</v>
      </c>
    </row>
    <row r="8737" spans="1:2" x14ac:dyDescent="0.25">
      <c r="A8737">
        <v>32380627</v>
      </c>
      <c r="B8737" t="s">
        <v>6</v>
      </c>
    </row>
    <row r="8738" spans="1:2" x14ac:dyDescent="0.25">
      <c r="A8738">
        <v>32380628</v>
      </c>
      <c r="B8738" t="s">
        <v>6</v>
      </c>
    </row>
    <row r="8739" spans="1:2" x14ac:dyDescent="0.25">
      <c r="A8739">
        <v>32380629</v>
      </c>
      <c r="B8739" t="s">
        <v>6</v>
      </c>
    </row>
    <row r="8740" spans="1:2" x14ac:dyDescent="0.25">
      <c r="A8740">
        <v>32380632</v>
      </c>
      <c r="B8740" t="s">
        <v>6</v>
      </c>
    </row>
    <row r="8741" spans="1:2" x14ac:dyDescent="0.25">
      <c r="A8741">
        <v>32380634</v>
      </c>
      <c r="B8741" t="s">
        <v>6</v>
      </c>
    </row>
    <row r="8742" spans="1:2" x14ac:dyDescent="0.25">
      <c r="A8742">
        <v>32380636</v>
      </c>
      <c r="B8742" t="s">
        <v>6</v>
      </c>
    </row>
    <row r="8743" spans="1:2" x14ac:dyDescent="0.25">
      <c r="A8743">
        <v>32380637</v>
      </c>
      <c r="B8743" t="s">
        <v>6</v>
      </c>
    </row>
    <row r="8744" spans="1:2" x14ac:dyDescent="0.25">
      <c r="A8744">
        <v>32380641</v>
      </c>
      <c r="B8744" t="s">
        <v>6</v>
      </c>
    </row>
    <row r="8745" spans="1:2" x14ac:dyDescent="0.25">
      <c r="A8745">
        <v>32380642</v>
      </c>
      <c r="B8745" t="s">
        <v>6</v>
      </c>
    </row>
    <row r="8746" spans="1:2" x14ac:dyDescent="0.25">
      <c r="A8746">
        <v>32380643</v>
      </c>
      <c r="B8746" t="s">
        <v>6</v>
      </c>
    </row>
    <row r="8747" spans="1:2" x14ac:dyDescent="0.25">
      <c r="A8747">
        <v>32380644</v>
      </c>
      <c r="B8747" t="s">
        <v>6</v>
      </c>
    </row>
    <row r="8748" spans="1:2" x14ac:dyDescent="0.25">
      <c r="A8748">
        <v>31319703</v>
      </c>
      <c r="B8748" t="s">
        <v>6</v>
      </c>
    </row>
    <row r="8749" spans="1:2" x14ac:dyDescent="0.25">
      <c r="A8749">
        <v>31319770</v>
      </c>
      <c r="B8749" t="s">
        <v>6</v>
      </c>
    </row>
    <row r="8750" spans="1:2" x14ac:dyDescent="0.25">
      <c r="A8750">
        <v>32174979</v>
      </c>
      <c r="B8750" t="s">
        <v>6</v>
      </c>
    </row>
    <row r="8751" spans="1:2" x14ac:dyDescent="0.25">
      <c r="A8751">
        <v>29641071</v>
      </c>
      <c r="B8751" t="s">
        <v>6</v>
      </c>
    </row>
    <row r="8752" spans="1:2" x14ac:dyDescent="0.25">
      <c r="A8752">
        <v>30906633</v>
      </c>
      <c r="B8752" t="s">
        <v>6</v>
      </c>
    </row>
    <row r="8753" spans="1:2" x14ac:dyDescent="0.25">
      <c r="A8753">
        <v>32383155</v>
      </c>
      <c r="B8753" t="s">
        <v>6</v>
      </c>
    </row>
    <row r="8754" spans="1:2" x14ac:dyDescent="0.25">
      <c r="A8754">
        <v>32383156</v>
      </c>
      <c r="B8754" t="s">
        <v>6</v>
      </c>
    </row>
    <row r="8755" spans="1:2" x14ac:dyDescent="0.25">
      <c r="A8755">
        <v>32383157</v>
      </c>
      <c r="B8755" t="s">
        <v>6</v>
      </c>
    </row>
    <row r="8756" spans="1:2" x14ac:dyDescent="0.25">
      <c r="A8756">
        <v>32383158</v>
      </c>
      <c r="B8756" t="s">
        <v>6</v>
      </c>
    </row>
    <row r="8757" spans="1:2" x14ac:dyDescent="0.25">
      <c r="A8757">
        <v>32383159</v>
      </c>
      <c r="B8757" t="s">
        <v>6</v>
      </c>
    </row>
    <row r="8758" spans="1:2" x14ac:dyDescent="0.25">
      <c r="A8758">
        <v>32383161</v>
      </c>
      <c r="B8758" t="s">
        <v>6</v>
      </c>
    </row>
    <row r="8759" spans="1:2" x14ac:dyDescent="0.25">
      <c r="A8759">
        <v>32383162</v>
      </c>
      <c r="B8759" t="s">
        <v>6</v>
      </c>
    </row>
    <row r="8760" spans="1:2" x14ac:dyDescent="0.25">
      <c r="A8760">
        <v>32383163</v>
      </c>
      <c r="B8760" t="s">
        <v>6</v>
      </c>
    </row>
    <row r="8761" spans="1:2" x14ac:dyDescent="0.25">
      <c r="A8761">
        <v>31326793</v>
      </c>
      <c r="B8761" t="s">
        <v>6</v>
      </c>
    </row>
    <row r="8762" spans="1:2" x14ac:dyDescent="0.25">
      <c r="A8762">
        <v>30438301</v>
      </c>
      <c r="B8762" t="s">
        <v>6</v>
      </c>
    </row>
    <row r="8763" spans="1:2" x14ac:dyDescent="0.25">
      <c r="A8763">
        <v>31676549</v>
      </c>
      <c r="B8763" t="s">
        <v>6</v>
      </c>
    </row>
    <row r="8764" spans="1:2" x14ac:dyDescent="0.25">
      <c r="A8764">
        <v>31676583</v>
      </c>
      <c r="B8764" t="s">
        <v>6</v>
      </c>
    </row>
    <row r="8765" spans="1:2" x14ac:dyDescent="0.25">
      <c r="A8765">
        <v>31881525</v>
      </c>
      <c r="B8765" t="s">
        <v>6</v>
      </c>
    </row>
    <row r="8766" spans="1:2" x14ac:dyDescent="0.25">
      <c r="A8766">
        <v>31953043</v>
      </c>
      <c r="B8766" t="s">
        <v>6</v>
      </c>
    </row>
    <row r="8767" spans="1:2" x14ac:dyDescent="0.25">
      <c r="A8767">
        <v>32167441</v>
      </c>
      <c r="B8767" t="s">
        <v>6</v>
      </c>
    </row>
    <row r="8768" spans="1:2" x14ac:dyDescent="0.25">
      <c r="A8768">
        <v>32167455</v>
      </c>
      <c r="B8768" t="s">
        <v>6</v>
      </c>
    </row>
    <row r="8769" spans="1:2" x14ac:dyDescent="0.25">
      <c r="A8769">
        <v>31979521</v>
      </c>
      <c r="B8769" t="s">
        <v>6</v>
      </c>
    </row>
    <row r="8770" spans="1:2" x14ac:dyDescent="0.25">
      <c r="A8770">
        <v>31979557</v>
      </c>
      <c r="B8770" t="s">
        <v>6</v>
      </c>
    </row>
    <row r="8771" spans="1:2" x14ac:dyDescent="0.25">
      <c r="A8771">
        <v>32388369</v>
      </c>
      <c r="B8771" t="s">
        <v>6</v>
      </c>
    </row>
    <row r="8772" spans="1:2" x14ac:dyDescent="0.25">
      <c r="A8772">
        <v>32161009</v>
      </c>
      <c r="B8772" t="s">
        <v>6</v>
      </c>
    </row>
    <row r="8773" spans="1:2" x14ac:dyDescent="0.25">
      <c r="A8773">
        <v>32313331</v>
      </c>
      <c r="B8773" t="s">
        <v>6</v>
      </c>
    </row>
    <row r="8774" spans="1:2" x14ac:dyDescent="0.25">
      <c r="A8774">
        <v>32319601</v>
      </c>
      <c r="B8774" t="s">
        <v>6</v>
      </c>
    </row>
    <row r="8775" spans="1:2" x14ac:dyDescent="0.25">
      <c r="A8775">
        <v>32319695</v>
      </c>
      <c r="B8775" t="s">
        <v>6</v>
      </c>
    </row>
    <row r="8776" spans="1:2" x14ac:dyDescent="0.25">
      <c r="A8776">
        <v>29381404</v>
      </c>
      <c r="B8776" t="s">
        <v>6</v>
      </c>
    </row>
    <row r="8777" spans="1:2" x14ac:dyDescent="0.25">
      <c r="A8777">
        <v>29383347</v>
      </c>
      <c r="B8777" t="s">
        <v>6</v>
      </c>
    </row>
    <row r="8778" spans="1:2" x14ac:dyDescent="0.25">
      <c r="A8778">
        <v>29384009</v>
      </c>
      <c r="B8778" t="s">
        <v>6</v>
      </c>
    </row>
    <row r="8779" spans="1:2" x14ac:dyDescent="0.25">
      <c r="A8779">
        <v>32040381</v>
      </c>
      <c r="B8779" t="s">
        <v>6</v>
      </c>
    </row>
    <row r="8780" spans="1:2" x14ac:dyDescent="0.25">
      <c r="A8780">
        <v>32040462</v>
      </c>
      <c r="B8780" t="s">
        <v>6</v>
      </c>
    </row>
    <row r="8781" spans="1:2" x14ac:dyDescent="0.25">
      <c r="A8781">
        <v>32383652</v>
      </c>
      <c r="B8781" t="s">
        <v>6</v>
      </c>
    </row>
    <row r="8782" spans="1:2" x14ac:dyDescent="0.25">
      <c r="A8782">
        <v>32383656</v>
      </c>
      <c r="B8782" t="s">
        <v>6</v>
      </c>
    </row>
    <row r="8783" spans="1:2" x14ac:dyDescent="0.25">
      <c r="A8783">
        <v>32383657</v>
      </c>
      <c r="B8783" t="s">
        <v>6</v>
      </c>
    </row>
    <row r="8784" spans="1:2" x14ac:dyDescent="0.25">
      <c r="A8784">
        <v>32383658</v>
      </c>
      <c r="B8784" t="s">
        <v>6</v>
      </c>
    </row>
    <row r="8785" spans="1:2" x14ac:dyDescent="0.25">
      <c r="A8785">
        <v>32383661</v>
      </c>
      <c r="B8785" t="s">
        <v>6</v>
      </c>
    </row>
    <row r="8786" spans="1:2" x14ac:dyDescent="0.25">
      <c r="A8786">
        <v>32383662</v>
      </c>
      <c r="B8786" t="s">
        <v>6</v>
      </c>
    </row>
    <row r="8787" spans="1:2" x14ac:dyDescent="0.25">
      <c r="A8787">
        <v>31712414</v>
      </c>
      <c r="B8787" t="s">
        <v>6</v>
      </c>
    </row>
    <row r="8788" spans="1:2" x14ac:dyDescent="0.25">
      <c r="A8788">
        <v>32367994</v>
      </c>
      <c r="B8788" t="s">
        <v>6</v>
      </c>
    </row>
    <row r="8789" spans="1:2" x14ac:dyDescent="0.25">
      <c r="A8789">
        <v>31896088</v>
      </c>
      <c r="B8789" t="s">
        <v>6</v>
      </c>
    </row>
    <row r="8790" spans="1:2" x14ac:dyDescent="0.25">
      <c r="A8790">
        <v>31896114</v>
      </c>
      <c r="B8790" t="s">
        <v>6</v>
      </c>
    </row>
    <row r="8791" spans="1:2" x14ac:dyDescent="0.25">
      <c r="A8791">
        <v>31774261</v>
      </c>
      <c r="B8791" t="s">
        <v>6</v>
      </c>
    </row>
    <row r="8792" spans="1:2" x14ac:dyDescent="0.25">
      <c r="A8792">
        <v>31774286</v>
      </c>
      <c r="B8792" t="s">
        <v>6</v>
      </c>
    </row>
    <row r="8793" spans="1:2" x14ac:dyDescent="0.25">
      <c r="A8793">
        <v>32322654</v>
      </c>
      <c r="B8793" t="s">
        <v>6</v>
      </c>
    </row>
    <row r="8794" spans="1:2" x14ac:dyDescent="0.25">
      <c r="A8794">
        <v>31987489</v>
      </c>
      <c r="B8794" t="s">
        <v>6</v>
      </c>
    </row>
    <row r="8795" spans="1:2" x14ac:dyDescent="0.25">
      <c r="A8795">
        <v>32158662</v>
      </c>
      <c r="B8795" t="s">
        <v>6</v>
      </c>
    </row>
    <row r="8796" spans="1:2" x14ac:dyDescent="0.25">
      <c r="A8796">
        <v>22444059</v>
      </c>
      <c r="B8796" t="s">
        <v>6</v>
      </c>
    </row>
    <row r="8797" spans="1:2" x14ac:dyDescent="0.25">
      <c r="A8797">
        <v>23228255</v>
      </c>
      <c r="B8797" t="s">
        <v>6</v>
      </c>
    </row>
    <row r="8798" spans="1:2" x14ac:dyDescent="0.25">
      <c r="A8798">
        <v>31997183</v>
      </c>
      <c r="B8798" t="s">
        <v>6</v>
      </c>
    </row>
    <row r="8799" spans="1:2" x14ac:dyDescent="0.25">
      <c r="A8799">
        <v>31168965</v>
      </c>
      <c r="B8799" t="s">
        <v>6</v>
      </c>
    </row>
    <row r="8800" spans="1:2" x14ac:dyDescent="0.25">
      <c r="A8800">
        <v>30973158</v>
      </c>
      <c r="B8800" t="s">
        <v>6</v>
      </c>
    </row>
    <row r="8801" spans="1:2" x14ac:dyDescent="0.25">
      <c r="A8801">
        <v>30973273</v>
      </c>
      <c r="B8801" t="s">
        <v>6</v>
      </c>
    </row>
    <row r="8802" spans="1:2" x14ac:dyDescent="0.25">
      <c r="A8802">
        <v>30898715</v>
      </c>
      <c r="B8802" t="s">
        <v>6</v>
      </c>
    </row>
    <row r="8803" spans="1:2" x14ac:dyDescent="0.25">
      <c r="A8803">
        <v>30898747</v>
      </c>
      <c r="B8803" t="s">
        <v>6</v>
      </c>
    </row>
    <row r="8804" spans="1:2" x14ac:dyDescent="0.25">
      <c r="A8804">
        <v>32379353</v>
      </c>
      <c r="B8804" t="s">
        <v>6</v>
      </c>
    </row>
    <row r="8805" spans="1:2" x14ac:dyDescent="0.25">
      <c r="A8805">
        <v>32057130</v>
      </c>
      <c r="B8805" t="s">
        <v>6</v>
      </c>
    </row>
    <row r="8806" spans="1:2" x14ac:dyDescent="0.25">
      <c r="A8806">
        <v>32057150</v>
      </c>
      <c r="B8806" t="s">
        <v>6</v>
      </c>
    </row>
    <row r="8807" spans="1:2" x14ac:dyDescent="0.25">
      <c r="A8807">
        <v>31729459</v>
      </c>
      <c r="B8807" t="s">
        <v>6</v>
      </c>
    </row>
    <row r="8808" spans="1:2" x14ac:dyDescent="0.25">
      <c r="A8808">
        <v>31729489</v>
      </c>
      <c r="B8808" t="s">
        <v>6</v>
      </c>
    </row>
    <row r="8809" spans="1:2" x14ac:dyDescent="0.25">
      <c r="A8809">
        <v>31915486</v>
      </c>
      <c r="B8809" t="s">
        <v>6</v>
      </c>
    </row>
    <row r="8810" spans="1:2" x14ac:dyDescent="0.25">
      <c r="A8810">
        <v>31333978</v>
      </c>
      <c r="B8810" t="s">
        <v>6</v>
      </c>
    </row>
    <row r="8811" spans="1:2" x14ac:dyDescent="0.25">
      <c r="A8811">
        <v>32076650</v>
      </c>
      <c r="B8811" t="s">
        <v>6</v>
      </c>
    </row>
    <row r="8812" spans="1:2" x14ac:dyDescent="0.25">
      <c r="A8812">
        <v>32379454</v>
      </c>
      <c r="B8812" t="s">
        <v>6</v>
      </c>
    </row>
    <row r="8813" spans="1:2" x14ac:dyDescent="0.25">
      <c r="A8813">
        <v>32110319</v>
      </c>
      <c r="B8813" t="s">
        <v>6</v>
      </c>
    </row>
    <row r="8814" spans="1:2" x14ac:dyDescent="0.25">
      <c r="A8814">
        <v>32110533</v>
      </c>
      <c r="B8814" t="s">
        <v>6</v>
      </c>
    </row>
    <row r="8815" spans="1:2" x14ac:dyDescent="0.25">
      <c r="A8815">
        <v>32110572</v>
      </c>
      <c r="B8815" t="s">
        <v>6</v>
      </c>
    </row>
    <row r="8816" spans="1:2" x14ac:dyDescent="0.25">
      <c r="A8816">
        <v>31907413</v>
      </c>
      <c r="B8816" t="s">
        <v>6</v>
      </c>
    </row>
    <row r="8817" spans="1:2" x14ac:dyDescent="0.25">
      <c r="A8817">
        <v>31907435</v>
      </c>
      <c r="B8817" t="s">
        <v>6</v>
      </c>
    </row>
    <row r="8818" spans="1:2" x14ac:dyDescent="0.25">
      <c r="A8818">
        <v>31824654</v>
      </c>
      <c r="B8818" t="s">
        <v>6</v>
      </c>
    </row>
    <row r="8819" spans="1:2" x14ac:dyDescent="0.25">
      <c r="A8819">
        <v>32338061</v>
      </c>
      <c r="B8819" t="s">
        <v>6</v>
      </c>
    </row>
    <row r="8820" spans="1:2" x14ac:dyDescent="0.25">
      <c r="A8820">
        <v>31015105</v>
      </c>
      <c r="B8820" t="s">
        <v>6</v>
      </c>
    </row>
    <row r="8821" spans="1:2" x14ac:dyDescent="0.25">
      <c r="A8821">
        <v>32355819</v>
      </c>
      <c r="B8821" t="s">
        <v>6</v>
      </c>
    </row>
    <row r="8822" spans="1:2" x14ac:dyDescent="0.25">
      <c r="A8822">
        <v>31838293</v>
      </c>
      <c r="B8822" t="s">
        <v>6</v>
      </c>
    </row>
    <row r="8823" spans="1:2" x14ac:dyDescent="0.25">
      <c r="A8823">
        <v>32379263</v>
      </c>
      <c r="B8823" t="s">
        <v>6</v>
      </c>
    </row>
    <row r="8824" spans="1:2" x14ac:dyDescent="0.25">
      <c r="A8824">
        <v>30042816</v>
      </c>
      <c r="B8824" t="s">
        <v>6</v>
      </c>
    </row>
    <row r="8825" spans="1:2" x14ac:dyDescent="0.25">
      <c r="A8825">
        <v>31729528</v>
      </c>
      <c r="B8825" t="s">
        <v>6</v>
      </c>
    </row>
    <row r="8826" spans="1:2" x14ac:dyDescent="0.25">
      <c r="A8826">
        <v>31729730</v>
      </c>
      <c r="B8826" t="s">
        <v>6</v>
      </c>
    </row>
    <row r="8827" spans="1:2" x14ac:dyDescent="0.25">
      <c r="A8827">
        <v>32333766</v>
      </c>
      <c r="B8827" t="s">
        <v>6</v>
      </c>
    </row>
    <row r="8828" spans="1:2" x14ac:dyDescent="0.25">
      <c r="A8828">
        <v>32383330</v>
      </c>
      <c r="B8828" t="s">
        <v>6</v>
      </c>
    </row>
    <row r="8829" spans="1:2" x14ac:dyDescent="0.25">
      <c r="A8829">
        <v>32383337</v>
      </c>
      <c r="B8829" t="s">
        <v>6</v>
      </c>
    </row>
    <row r="8830" spans="1:2" x14ac:dyDescent="0.25">
      <c r="A8830">
        <v>32383341</v>
      </c>
      <c r="B8830" t="s">
        <v>6</v>
      </c>
    </row>
    <row r="8831" spans="1:2" x14ac:dyDescent="0.25">
      <c r="A8831">
        <v>32383342</v>
      </c>
      <c r="B8831" t="s">
        <v>6</v>
      </c>
    </row>
    <row r="8832" spans="1:2" x14ac:dyDescent="0.25">
      <c r="A8832">
        <v>32383344</v>
      </c>
      <c r="B8832" t="s">
        <v>6</v>
      </c>
    </row>
    <row r="8833" spans="1:2" x14ac:dyDescent="0.25">
      <c r="A8833">
        <v>32383346</v>
      </c>
      <c r="B8833" t="s">
        <v>6</v>
      </c>
    </row>
    <row r="8834" spans="1:2" x14ac:dyDescent="0.25">
      <c r="A8834">
        <v>32383349</v>
      </c>
      <c r="B8834" t="s">
        <v>6</v>
      </c>
    </row>
    <row r="8835" spans="1:2" x14ac:dyDescent="0.25">
      <c r="A8835">
        <v>32383354</v>
      </c>
      <c r="B8835" t="s">
        <v>6</v>
      </c>
    </row>
    <row r="8836" spans="1:2" x14ac:dyDescent="0.25">
      <c r="A8836">
        <v>32383363</v>
      </c>
      <c r="B8836" t="s">
        <v>6</v>
      </c>
    </row>
    <row r="8837" spans="1:2" x14ac:dyDescent="0.25">
      <c r="A8837">
        <v>32383364</v>
      </c>
      <c r="B8837" t="s">
        <v>6</v>
      </c>
    </row>
    <row r="8838" spans="1:2" x14ac:dyDescent="0.25">
      <c r="A8838">
        <v>32383368</v>
      </c>
      <c r="B8838" t="s">
        <v>6</v>
      </c>
    </row>
    <row r="8839" spans="1:2" x14ac:dyDescent="0.25">
      <c r="A8839">
        <v>32383371</v>
      </c>
      <c r="B8839" t="s">
        <v>6</v>
      </c>
    </row>
    <row r="8840" spans="1:2" x14ac:dyDescent="0.25">
      <c r="A8840">
        <v>32383376</v>
      </c>
      <c r="B8840" t="s">
        <v>6</v>
      </c>
    </row>
    <row r="8841" spans="1:2" x14ac:dyDescent="0.25">
      <c r="A8841">
        <v>32383378</v>
      </c>
      <c r="B8841" t="s">
        <v>6</v>
      </c>
    </row>
    <row r="8842" spans="1:2" x14ac:dyDescent="0.25">
      <c r="A8842">
        <v>32383379</v>
      </c>
      <c r="B8842" t="s">
        <v>6</v>
      </c>
    </row>
    <row r="8843" spans="1:2" x14ac:dyDescent="0.25">
      <c r="A8843">
        <v>32383383</v>
      </c>
      <c r="B8843" t="s">
        <v>6</v>
      </c>
    </row>
    <row r="8844" spans="1:2" x14ac:dyDescent="0.25">
      <c r="A8844">
        <v>32383384</v>
      </c>
      <c r="B8844" t="s">
        <v>6</v>
      </c>
    </row>
    <row r="8845" spans="1:2" x14ac:dyDescent="0.25">
      <c r="A8845">
        <v>32383392</v>
      </c>
      <c r="B8845" t="s">
        <v>6</v>
      </c>
    </row>
    <row r="8846" spans="1:2" x14ac:dyDescent="0.25">
      <c r="A8846">
        <v>32383393</v>
      </c>
      <c r="B8846" t="s">
        <v>6</v>
      </c>
    </row>
    <row r="8847" spans="1:2" x14ac:dyDescent="0.25">
      <c r="A8847">
        <v>31984747</v>
      </c>
      <c r="B8847" t="s">
        <v>6</v>
      </c>
    </row>
    <row r="8848" spans="1:2" x14ac:dyDescent="0.25">
      <c r="A8848">
        <v>31984775</v>
      </c>
      <c r="B8848" t="s">
        <v>6</v>
      </c>
    </row>
    <row r="8849" spans="1:2" x14ac:dyDescent="0.25">
      <c r="A8849">
        <v>31806085</v>
      </c>
      <c r="B8849" t="s">
        <v>6</v>
      </c>
    </row>
    <row r="8850" spans="1:2" x14ac:dyDescent="0.25">
      <c r="A8850">
        <v>31806105</v>
      </c>
      <c r="B8850" t="s">
        <v>6</v>
      </c>
    </row>
    <row r="8851" spans="1:2" x14ac:dyDescent="0.25">
      <c r="A8851">
        <v>31806399</v>
      </c>
      <c r="B8851" t="s">
        <v>6</v>
      </c>
    </row>
    <row r="8852" spans="1:2" x14ac:dyDescent="0.25">
      <c r="A8852">
        <v>31806548</v>
      </c>
      <c r="B8852" t="s">
        <v>6</v>
      </c>
    </row>
    <row r="8853" spans="1:2" x14ac:dyDescent="0.25">
      <c r="A8853">
        <v>31806590</v>
      </c>
      <c r="B8853" t="s">
        <v>6</v>
      </c>
    </row>
    <row r="8854" spans="1:2" x14ac:dyDescent="0.25">
      <c r="A8854">
        <v>32256563</v>
      </c>
      <c r="B8854" t="s">
        <v>6</v>
      </c>
    </row>
    <row r="8855" spans="1:2" x14ac:dyDescent="0.25">
      <c r="A8855">
        <v>31307317</v>
      </c>
      <c r="B8855" t="s">
        <v>6</v>
      </c>
    </row>
    <row r="8856" spans="1:2" x14ac:dyDescent="0.25">
      <c r="A8856">
        <v>32146586</v>
      </c>
      <c r="B8856" t="s">
        <v>6</v>
      </c>
    </row>
    <row r="8857" spans="1:2" x14ac:dyDescent="0.25">
      <c r="A8857">
        <v>22006117</v>
      </c>
      <c r="B8857" t="s">
        <v>6</v>
      </c>
    </row>
    <row r="8858" spans="1:2" x14ac:dyDescent="0.25">
      <c r="A8858">
        <v>32356689</v>
      </c>
      <c r="B8858" t="s">
        <v>6</v>
      </c>
    </row>
    <row r="8859" spans="1:2" x14ac:dyDescent="0.25">
      <c r="A8859">
        <v>32356705</v>
      </c>
      <c r="B8859" t="s">
        <v>6</v>
      </c>
    </row>
    <row r="8860" spans="1:2" x14ac:dyDescent="0.25">
      <c r="A8860">
        <v>32356859</v>
      </c>
      <c r="B8860" t="s">
        <v>6</v>
      </c>
    </row>
    <row r="8861" spans="1:2" x14ac:dyDescent="0.25">
      <c r="A8861">
        <v>30958542</v>
      </c>
      <c r="B8861" t="s">
        <v>6</v>
      </c>
    </row>
    <row r="8862" spans="1:2" x14ac:dyDescent="0.25">
      <c r="A8862">
        <v>29231890</v>
      </c>
      <c r="B8862" t="s">
        <v>6</v>
      </c>
    </row>
    <row r="8863" spans="1:2" x14ac:dyDescent="0.25">
      <c r="A8863">
        <v>32078571</v>
      </c>
      <c r="B8863" t="s">
        <v>6</v>
      </c>
    </row>
    <row r="8864" spans="1:2" x14ac:dyDescent="0.25">
      <c r="A8864">
        <v>31806881</v>
      </c>
      <c r="B8864" t="s">
        <v>6</v>
      </c>
    </row>
    <row r="8865" spans="1:2" x14ac:dyDescent="0.25">
      <c r="A8865">
        <v>31806900</v>
      </c>
      <c r="B8865" t="s">
        <v>6</v>
      </c>
    </row>
    <row r="8866" spans="1:2" x14ac:dyDescent="0.25">
      <c r="A8866">
        <v>31807005</v>
      </c>
      <c r="B8866" t="s">
        <v>6</v>
      </c>
    </row>
    <row r="8867" spans="1:2" x14ac:dyDescent="0.25">
      <c r="A8867">
        <v>31807145</v>
      </c>
      <c r="B8867" t="s">
        <v>6</v>
      </c>
    </row>
    <row r="8868" spans="1:2" x14ac:dyDescent="0.25">
      <c r="A8868">
        <v>32276707</v>
      </c>
      <c r="B8868" t="s">
        <v>6</v>
      </c>
    </row>
    <row r="8869" spans="1:2" x14ac:dyDescent="0.25">
      <c r="A8869">
        <v>29812788</v>
      </c>
      <c r="B8869" t="s">
        <v>6</v>
      </c>
    </row>
    <row r="8870" spans="1:2" x14ac:dyDescent="0.25">
      <c r="A8870">
        <v>29816155</v>
      </c>
      <c r="B8870" t="s">
        <v>6</v>
      </c>
    </row>
    <row r="8871" spans="1:2" x14ac:dyDescent="0.25">
      <c r="A8871">
        <v>32074792</v>
      </c>
      <c r="B8871" t="s">
        <v>6</v>
      </c>
    </row>
    <row r="8872" spans="1:2" x14ac:dyDescent="0.25">
      <c r="A8872">
        <v>32128770</v>
      </c>
      <c r="B8872" t="s">
        <v>6</v>
      </c>
    </row>
    <row r="8873" spans="1:2" x14ac:dyDescent="0.25">
      <c r="A8873">
        <v>31317027</v>
      </c>
      <c r="B8873" t="s">
        <v>6</v>
      </c>
    </row>
    <row r="8874" spans="1:2" x14ac:dyDescent="0.25">
      <c r="A8874">
        <v>31017879</v>
      </c>
      <c r="B8874" t="s">
        <v>6</v>
      </c>
    </row>
    <row r="8875" spans="1:2" x14ac:dyDescent="0.25">
      <c r="A8875">
        <v>31013012</v>
      </c>
      <c r="B8875" t="s">
        <v>6</v>
      </c>
    </row>
    <row r="8876" spans="1:2" x14ac:dyDescent="0.25">
      <c r="A8876">
        <v>31986173</v>
      </c>
      <c r="B8876" t="s">
        <v>6</v>
      </c>
    </row>
    <row r="8877" spans="1:2" x14ac:dyDescent="0.25">
      <c r="A8877">
        <v>31022326</v>
      </c>
      <c r="B8877" t="s">
        <v>6</v>
      </c>
    </row>
    <row r="8878" spans="1:2" x14ac:dyDescent="0.25">
      <c r="A8878">
        <v>31012413</v>
      </c>
      <c r="B8878" t="s">
        <v>6</v>
      </c>
    </row>
    <row r="8879" spans="1:2" x14ac:dyDescent="0.25">
      <c r="A8879">
        <v>32061907</v>
      </c>
      <c r="B8879" t="s">
        <v>6</v>
      </c>
    </row>
    <row r="8880" spans="1:2" x14ac:dyDescent="0.25">
      <c r="A8880">
        <v>32073554</v>
      </c>
      <c r="B8880" t="s">
        <v>6</v>
      </c>
    </row>
    <row r="8881" spans="1:2" x14ac:dyDescent="0.25">
      <c r="A8881">
        <v>31900076</v>
      </c>
      <c r="B8881" t="s">
        <v>6</v>
      </c>
    </row>
    <row r="8882" spans="1:2" x14ac:dyDescent="0.25">
      <c r="A8882">
        <v>32045954</v>
      </c>
      <c r="B8882" t="s">
        <v>6</v>
      </c>
    </row>
    <row r="8883" spans="1:2" x14ac:dyDescent="0.25">
      <c r="A8883">
        <v>22013802</v>
      </c>
      <c r="B8883" t="s">
        <v>6</v>
      </c>
    </row>
    <row r="8884" spans="1:2" x14ac:dyDescent="0.25">
      <c r="A8884">
        <v>32227607</v>
      </c>
      <c r="B8884" t="s">
        <v>6</v>
      </c>
    </row>
    <row r="8885" spans="1:2" x14ac:dyDescent="0.25">
      <c r="A8885">
        <v>32118604</v>
      </c>
      <c r="B8885" t="s">
        <v>6</v>
      </c>
    </row>
    <row r="8886" spans="1:2" x14ac:dyDescent="0.25">
      <c r="A8886">
        <v>32118652</v>
      </c>
      <c r="B8886" t="s">
        <v>6</v>
      </c>
    </row>
    <row r="8887" spans="1:2" x14ac:dyDescent="0.25">
      <c r="A8887">
        <v>30899665</v>
      </c>
      <c r="B8887" t="s">
        <v>6</v>
      </c>
    </row>
    <row r="8888" spans="1:2" x14ac:dyDescent="0.25">
      <c r="A8888">
        <v>30899711</v>
      </c>
      <c r="B8888" t="s">
        <v>6</v>
      </c>
    </row>
    <row r="8889" spans="1:2" x14ac:dyDescent="0.25">
      <c r="A8889">
        <v>30899723</v>
      </c>
      <c r="B8889" t="s">
        <v>6</v>
      </c>
    </row>
    <row r="8890" spans="1:2" x14ac:dyDescent="0.25">
      <c r="A8890">
        <v>31813302</v>
      </c>
      <c r="B8890" t="s">
        <v>6</v>
      </c>
    </row>
    <row r="8891" spans="1:2" x14ac:dyDescent="0.25">
      <c r="A8891">
        <v>29431979</v>
      </c>
      <c r="B8891" t="s">
        <v>6</v>
      </c>
    </row>
    <row r="8892" spans="1:2" x14ac:dyDescent="0.25">
      <c r="A8892">
        <v>30926401</v>
      </c>
      <c r="B8892" t="s">
        <v>6</v>
      </c>
    </row>
    <row r="8893" spans="1:2" x14ac:dyDescent="0.25">
      <c r="A8893">
        <v>32302717</v>
      </c>
      <c r="B8893" t="s">
        <v>6</v>
      </c>
    </row>
    <row r="8894" spans="1:2" x14ac:dyDescent="0.25">
      <c r="A8894">
        <v>32302736</v>
      </c>
      <c r="B8894" t="s">
        <v>6</v>
      </c>
    </row>
    <row r="8895" spans="1:2" x14ac:dyDescent="0.25">
      <c r="A8895">
        <v>31305233</v>
      </c>
      <c r="B8895" t="s">
        <v>6</v>
      </c>
    </row>
    <row r="8896" spans="1:2" x14ac:dyDescent="0.25">
      <c r="A8896">
        <v>29672133</v>
      </c>
      <c r="B8896" t="s">
        <v>6</v>
      </c>
    </row>
    <row r="8897" spans="1:2" x14ac:dyDescent="0.25">
      <c r="A8897">
        <v>29672829</v>
      </c>
      <c r="B8897" t="s">
        <v>6</v>
      </c>
    </row>
    <row r="8898" spans="1:2" x14ac:dyDescent="0.25">
      <c r="A8898">
        <v>29417481</v>
      </c>
      <c r="B8898" t="s">
        <v>6</v>
      </c>
    </row>
    <row r="8899" spans="1:2" x14ac:dyDescent="0.25">
      <c r="A8899">
        <v>29421309</v>
      </c>
      <c r="B8899" t="s">
        <v>6</v>
      </c>
    </row>
    <row r="8900" spans="1:2" x14ac:dyDescent="0.25">
      <c r="A8900">
        <v>32332644</v>
      </c>
      <c r="B8900" t="s">
        <v>6</v>
      </c>
    </row>
    <row r="8901" spans="1:2" x14ac:dyDescent="0.25">
      <c r="A8901">
        <v>32332739</v>
      </c>
      <c r="B8901" t="s">
        <v>6</v>
      </c>
    </row>
    <row r="8902" spans="1:2" x14ac:dyDescent="0.25">
      <c r="A8902">
        <v>31847206</v>
      </c>
      <c r="B8902" t="s">
        <v>6</v>
      </c>
    </row>
    <row r="8903" spans="1:2" x14ac:dyDescent="0.25">
      <c r="A8903">
        <v>31014891</v>
      </c>
      <c r="B8903" t="s">
        <v>6</v>
      </c>
    </row>
    <row r="8904" spans="1:2" x14ac:dyDescent="0.25">
      <c r="A8904">
        <v>31014833</v>
      </c>
      <c r="B8904" t="s">
        <v>6</v>
      </c>
    </row>
    <row r="8905" spans="1:2" x14ac:dyDescent="0.25">
      <c r="A8905">
        <v>31327265</v>
      </c>
      <c r="B8905" t="s">
        <v>6</v>
      </c>
    </row>
    <row r="8906" spans="1:2" x14ac:dyDescent="0.25">
      <c r="A8906">
        <v>31944883</v>
      </c>
      <c r="B8906" t="s">
        <v>6</v>
      </c>
    </row>
    <row r="8907" spans="1:2" x14ac:dyDescent="0.25">
      <c r="A8907">
        <v>31945468</v>
      </c>
      <c r="B8907" t="s">
        <v>6</v>
      </c>
    </row>
    <row r="8908" spans="1:2" x14ac:dyDescent="0.25">
      <c r="A8908">
        <v>31945307</v>
      </c>
      <c r="B8908" t="s">
        <v>6</v>
      </c>
    </row>
    <row r="8909" spans="1:2" x14ac:dyDescent="0.25">
      <c r="A8909">
        <v>32221108</v>
      </c>
      <c r="B8909" t="s">
        <v>6</v>
      </c>
    </row>
    <row r="8910" spans="1:2" x14ac:dyDescent="0.25">
      <c r="A8910">
        <v>32221297</v>
      </c>
      <c r="B8910" t="s">
        <v>6</v>
      </c>
    </row>
    <row r="8911" spans="1:2" x14ac:dyDescent="0.25">
      <c r="A8911">
        <v>32379530</v>
      </c>
      <c r="B8911" t="s">
        <v>6</v>
      </c>
    </row>
    <row r="8912" spans="1:2" x14ac:dyDescent="0.25">
      <c r="A8912">
        <v>32379533</v>
      </c>
      <c r="B8912" t="s">
        <v>6</v>
      </c>
    </row>
    <row r="8913" spans="1:2" x14ac:dyDescent="0.25">
      <c r="A8913">
        <v>32379535</v>
      </c>
      <c r="B8913" t="s">
        <v>6</v>
      </c>
    </row>
    <row r="8914" spans="1:2" x14ac:dyDescent="0.25">
      <c r="A8914">
        <v>32379538</v>
      </c>
      <c r="B8914" t="s">
        <v>6</v>
      </c>
    </row>
    <row r="8915" spans="1:2" x14ac:dyDescent="0.25">
      <c r="A8915">
        <v>32379540</v>
      </c>
      <c r="B8915" t="s">
        <v>6</v>
      </c>
    </row>
    <row r="8916" spans="1:2" x14ac:dyDescent="0.25">
      <c r="A8916">
        <v>32379541</v>
      </c>
      <c r="B8916" t="s">
        <v>6</v>
      </c>
    </row>
    <row r="8917" spans="1:2" x14ac:dyDescent="0.25">
      <c r="A8917">
        <v>32379548</v>
      </c>
      <c r="B8917" t="s">
        <v>6</v>
      </c>
    </row>
    <row r="8918" spans="1:2" x14ac:dyDescent="0.25">
      <c r="A8918">
        <v>32379550</v>
      </c>
      <c r="B8918" t="s">
        <v>6</v>
      </c>
    </row>
    <row r="8919" spans="1:2" x14ac:dyDescent="0.25">
      <c r="A8919">
        <v>32379551</v>
      </c>
      <c r="B8919" t="s">
        <v>6</v>
      </c>
    </row>
    <row r="8920" spans="1:2" x14ac:dyDescent="0.25">
      <c r="A8920">
        <v>32379554</v>
      </c>
      <c r="B8920" t="s">
        <v>6</v>
      </c>
    </row>
    <row r="8921" spans="1:2" x14ac:dyDescent="0.25">
      <c r="A8921">
        <v>32379555</v>
      </c>
      <c r="B8921" t="s">
        <v>6</v>
      </c>
    </row>
    <row r="8922" spans="1:2" x14ac:dyDescent="0.25">
      <c r="A8922">
        <v>32379556</v>
      </c>
      <c r="B8922" t="s">
        <v>6</v>
      </c>
    </row>
    <row r="8923" spans="1:2" x14ac:dyDescent="0.25">
      <c r="A8923">
        <v>32036993</v>
      </c>
      <c r="B8923" t="s">
        <v>6</v>
      </c>
    </row>
    <row r="8924" spans="1:2" x14ac:dyDescent="0.25">
      <c r="A8924">
        <v>31807368</v>
      </c>
      <c r="B8924" t="s">
        <v>6</v>
      </c>
    </row>
    <row r="8925" spans="1:2" x14ac:dyDescent="0.25">
      <c r="A8925">
        <v>31807414</v>
      </c>
      <c r="B8925" t="s">
        <v>6</v>
      </c>
    </row>
    <row r="8926" spans="1:2" x14ac:dyDescent="0.25">
      <c r="A8926">
        <v>31807431</v>
      </c>
      <c r="B8926" t="s">
        <v>6</v>
      </c>
    </row>
    <row r="8927" spans="1:2" x14ac:dyDescent="0.25">
      <c r="A8927">
        <v>31807532</v>
      </c>
      <c r="B8927" t="s">
        <v>6</v>
      </c>
    </row>
    <row r="8928" spans="1:2" x14ac:dyDescent="0.25">
      <c r="A8928">
        <v>31807656</v>
      </c>
      <c r="B8928" t="s">
        <v>6</v>
      </c>
    </row>
    <row r="8929" spans="1:2" x14ac:dyDescent="0.25">
      <c r="A8929">
        <v>32219261</v>
      </c>
      <c r="B8929" t="s">
        <v>6</v>
      </c>
    </row>
    <row r="8930" spans="1:2" x14ac:dyDescent="0.25">
      <c r="A8930">
        <v>31851899</v>
      </c>
      <c r="B8930" t="s">
        <v>6</v>
      </c>
    </row>
    <row r="8931" spans="1:2" x14ac:dyDescent="0.25">
      <c r="A8931">
        <v>31955243</v>
      </c>
      <c r="B8931" t="s">
        <v>6</v>
      </c>
    </row>
    <row r="8932" spans="1:2" x14ac:dyDescent="0.25">
      <c r="A8932">
        <v>30513779</v>
      </c>
      <c r="B8932" t="s">
        <v>6</v>
      </c>
    </row>
    <row r="8933" spans="1:2" x14ac:dyDescent="0.25">
      <c r="A8933">
        <v>31682990</v>
      </c>
      <c r="B8933" t="s">
        <v>6</v>
      </c>
    </row>
    <row r="8934" spans="1:2" x14ac:dyDescent="0.25">
      <c r="A8934">
        <v>31880250</v>
      </c>
      <c r="B8934" t="s">
        <v>6</v>
      </c>
    </row>
    <row r="8935" spans="1:2" x14ac:dyDescent="0.25">
      <c r="A8935">
        <v>28586713</v>
      </c>
      <c r="B8935" t="s">
        <v>6</v>
      </c>
    </row>
    <row r="8936" spans="1:2" x14ac:dyDescent="0.25">
      <c r="A8936">
        <v>31695404</v>
      </c>
      <c r="B8936" t="s">
        <v>6</v>
      </c>
    </row>
    <row r="8937" spans="1:2" x14ac:dyDescent="0.25">
      <c r="A8937">
        <v>32379443</v>
      </c>
      <c r="B8937" t="s">
        <v>6</v>
      </c>
    </row>
    <row r="8938" spans="1:2" x14ac:dyDescent="0.25">
      <c r="A8938">
        <v>32379444</v>
      </c>
      <c r="B8938" t="s">
        <v>6</v>
      </c>
    </row>
    <row r="8939" spans="1:2" x14ac:dyDescent="0.25">
      <c r="A8939">
        <v>29083946</v>
      </c>
      <c r="B8939" t="s">
        <v>6</v>
      </c>
    </row>
    <row r="8940" spans="1:2" x14ac:dyDescent="0.25">
      <c r="A8940">
        <v>23049265</v>
      </c>
      <c r="B8940" t="s">
        <v>6</v>
      </c>
    </row>
    <row r="8941" spans="1:2" x14ac:dyDescent="0.25">
      <c r="A8941">
        <v>31322823</v>
      </c>
      <c r="B8941" t="s">
        <v>6</v>
      </c>
    </row>
    <row r="8942" spans="1:2" x14ac:dyDescent="0.25">
      <c r="A8942">
        <v>32105888</v>
      </c>
      <c r="B8942" t="s">
        <v>6</v>
      </c>
    </row>
    <row r="8943" spans="1:2" x14ac:dyDescent="0.25">
      <c r="A8943">
        <v>32106060</v>
      </c>
      <c r="B8943" t="s">
        <v>6</v>
      </c>
    </row>
    <row r="8944" spans="1:2" x14ac:dyDescent="0.25">
      <c r="A8944">
        <v>32106076</v>
      </c>
      <c r="B8944" t="s">
        <v>6</v>
      </c>
    </row>
    <row r="8945" spans="1:2" x14ac:dyDescent="0.25">
      <c r="A8945">
        <v>32106093</v>
      </c>
      <c r="B8945" t="s">
        <v>6</v>
      </c>
    </row>
    <row r="8946" spans="1:2" x14ac:dyDescent="0.25">
      <c r="A8946">
        <v>32106136</v>
      </c>
      <c r="B8946" t="s">
        <v>6</v>
      </c>
    </row>
    <row r="8947" spans="1:2" x14ac:dyDescent="0.25">
      <c r="A8947">
        <v>28133340</v>
      </c>
      <c r="B8947" t="s">
        <v>6</v>
      </c>
    </row>
    <row r="8948" spans="1:2" x14ac:dyDescent="0.25">
      <c r="A8948">
        <v>31689931</v>
      </c>
      <c r="B8948" t="s">
        <v>6</v>
      </c>
    </row>
    <row r="8949" spans="1:2" x14ac:dyDescent="0.25">
      <c r="A8949">
        <v>30900214</v>
      </c>
      <c r="B8949" t="s">
        <v>6</v>
      </c>
    </row>
    <row r="8950" spans="1:2" x14ac:dyDescent="0.25">
      <c r="A8950">
        <v>29432628</v>
      </c>
      <c r="B8950" t="s">
        <v>6</v>
      </c>
    </row>
    <row r="8951" spans="1:2" x14ac:dyDescent="0.25">
      <c r="A8951">
        <v>32026240</v>
      </c>
      <c r="B8951" t="s">
        <v>6</v>
      </c>
    </row>
    <row r="8952" spans="1:2" x14ac:dyDescent="0.25">
      <c r="A8952">
        <v>32342441</v>
      </c>
      <c r="B8952" t="s">
        <v>6</v>
      </c>
    </row>
    <row r="8953" spans="1:2" x14ac:dyDescent="0.25">
      <c r="A8953">
        <v>32244346</v>
      </c>
      <c r="B8953" t="s">
        <v>6</v>
      </c>
    </row>
    <row r="8954" spans="1:2" x14ac:dyDescent="0.25">
      <c r="A8954">
        <v>32240220</v>
      </c>
      <c r="B8954" t="s">
        <v>6</v>
      </c>
    </row>
    <row r="8955" spans="1:2" x14ac:dyDescent="0.25">
      <c r="A8955">
        <v>32379580</v>
      </c>
      <c r="B8955" t="s">
        <v>6</v>
      </c>
    </row>
    <row r="8956" spans="1:2" x14ac:dyDescent="0.25">
      <c r="A8956">
        <v>32390145</v>
      </c>
      <c r="B8956" t="s">
        <v>6</v>
      </c>
    </row>
    <row r="8957" spans="1:2" x14ac:dyDescent="0.25">
      <c r="A8957">
        <v>31813579</v>
      </c>
      <c r="B8957" t="s">
        <v>6</v>
      </c>
    </row>
    <row r="8958" spans="1:2" x14ac:dyDescent="0.25">
      <c r="A8958">
        <v>31762203</v>
      </c>
      <c r="B8958" t="s">
        <v>6</v>
      </c>
    </row>
    <row r="8959" spans="1:2" x14ac:dyDescent="0.25">
      <c r="A8959">
        <v>32306868</v>
      </c>
      <c r="B8959" t="s">
        <v>6</v>
      </c>
    </row>
    <row r="8960" spans="1:2" x14ac:dyDescent="0.25">
      <c r="A8960">
        <v>32306983</v>
      </c>
      <c r="B8960" t="s">
        <v>6</v>
      </c>
    </row>
    <row r="8961" spans="1:2" x14ac:dyDescent="0.25">
      <c r="A8961">
        <v>31890835</v>
      </c>
      <c r="B8961" t="s">
        <v>6</v>
      </c>
    </row>
    <row r="8962" spans="1:2" x14ac:dyDescent="0.25">
      <c r="A8962">
        <v>31880387</v>
      </c>
      <c r="B8962" t="s">
        <v>6</v>
      </c>
    </row>
    <row r="8963" spans="1:2" x14ac:dyDescent="0.25">
      <c r="A8963">
        <v>31712584</v>
      </c>
      <c r="B8963" t="s">
        <v>6</v>
      </c>
    </row>
    <row r="8964" spans="1:2" x14ac:dyDescent="0.25">
      <c r="A8964">
        <v>29768173</v>
      </c>
      <c r="B8964" t="s">
        <v>6</v>
      </c>
    </row>
    <row r="8965" spans="1:2" x14ac:dyDescent="0.25">
      <c r="A8965">
        <v>32071645</v>
      </c>
      <c r="B8965" t="s">
        <v>6</v>
      </c>
    </row>
    <row r="8966" spans="1:2" x14ac:dyDescent="0.25">
      <c r="A8966">
        <v>32173758</v>
      </c>
      <c r="B8966" t="s">
        <v>6</v>
      </c>
    </row>
    <row r="8967" spans="1:2" x14ac:dyDescent="0.25">
      <c r="A8967">
        <v>22371638</v>
      </c>
      <c r="B8967" t="s">
        <v>6</v>
      </c>
    </row>
    <row r="8968" spans="1:2" x14ac:dyDescent="0.25">
      <c r="A8968">
        <v>31981047</v>
      </c>
      <c r="B8968" t="s">
        <v>6</v>
      </c>
    </row>
    <row r="8969" spans="1:2" x14ac:dyDescent="0.25">
      <c r="A8969">
        <v>31333755</v>
      </c>
      <c r="B8969" t="s">
        <v>6</v>
      </c>
    </row>
    <row r="8970" spans="1:2" x14ac:dyDescent="0.25">
      <c r="A8970">
        <v>31333830</v>
      </c>
      <c r="B8970" t="s">
        <v>6</v>
      </c>
    </row>
    <row r="8971" spans="1:2" x14ac:dyDescent="0.25">
      <c r="A8971">
        <v>31333884</v>
      </c>
      <c r="B8971" t="s">
        <v>6</v>
      </c>
    </row>
    <row r="8972" spans="1:2" x14ac:dyDescent="0.25">
      <c r="A8972">
        <v>22371242</v>
      </c>
      <c r="B8972" t="s">
        <v>6</v>
      </c>
    </row>
    <row r="8973" spans="1:2" x14ac:dyDescent="0.25">
      <c r="A8973">
        <v>32367176</v>
      </c>
      <c r="B8973" t="s">
        <v>6</v>
      </c>
    </row>
    <row r="8974" spans="1:2" x14ac:dyDescent="0.25">
      <c r="A8974">
        <v>32299247</v>
      </c>
      <c r="B8974" t="s">
        <v>6</v>
      </c>
    </row>
    <row r="8975" spans="1:2" x14ac:dyDescent="0.25">
      <c r="A8975">
        <v>32373079</v>
      </c>
      <c r="B8975" t="s">
        <v>6</v>
      </c>
    </row>
    <row r="8976" spans="1:2" x14ac:dyDescent="0.25">
      <c r="A8976">
        <v>32373088</v>
      </c>
      <c r="B8976" t="s">
        <v>6</v>
      </c>
    </row>
    <row r="8977" spans="1:2" x14ac:dyDescent="0.25">
      <c r="A8977">
        <v>32373115</v>
      </c>
      <c r="B8977" t="s">
        <v>6</v>
      </c>
    </row>
    <row r="8978" spans="1:2" x14ac:dyDescent="0.25">
      <c r="A8978">
        <v>32373117</v>
      </c>
      <c r="B8978" t="s">
        <v>6</v>
      </c>
    </row>
    <row r="8979" spans="1:2" x14ac:dyDescent="0.25">
      <c r="A8979">
        <v>32373123</v>
      </c>
      <c r="B8979" t="s">
        <v>6</v>
      </c>
    </row>
    <row r="8980" spans="1:2" x14ac:dyDescent="0.25">
      <c r="A8980">
        <v>31809416</v>
      </c>
      <c r="B8980" t="s">
        <v>6</v>
      </c>
    </row>
    <row r="8981" spans="1:2" x14ac:dyDescent="0.25">
      <c r="A8981">
        <v>31810838</v>
      </c>
      <c r="B8981" t="s">
        <v>6</v>
      </c>
    </row>
    <row r="8982" spans="1:2" x14ac:dyDescent="0.25">
      <c r="A8982">
        <v>32152160</v>
      </c>
      <c r="B8982" t="s">
        <v>6</v>
      </c>
    </row>
    <row r="8983" spans="1:2" x14ac:dyDescent="0.25">
      <c r="A8983">
        <v>32370747</v>
      </c>
      <c r="B8983" t="s">
        <v>6</v>
      </c>
    </row>
    <row r="8984" spans="1:2" x14ac:dyDescent="0.25">
      <c r="A8984">
        <v>31880554</v>
      </c>
      <c r="B8984" t="s">
        <v>6</v>
      </c>
    </row>
    <row r="8985" spans="1:2" x14ac:dyDescent="0.25">
      <c r="A8985">
        <v>31945617</v>
      </c>
      <c r="B8985" t="s">
        <v>6</v>
      </c>
    </row>
    <row r="8986" spans="1:2" x14ac:dyDescent="0.25">
      <c r="A8986">
        <v>31945685</v>
      </c>
      <c r="B8986" t="s">
        <v>6</v>
      </c>
    </row>
    <row r="8987" spans="1:2" x14ac:dyDescent="0.25">
      <c r="A8987">
        <v>31945694</v>
      </c>
      <c r="B8987" t="s">
        <v>6</v>
      </c>
    </row>
    <row r="8988" spans="1:2" x14ac:dyDescent="0.25">
      <c r="A8988">
        <v>32361344</v>
      </c>
      <c r="B8988" t="s">
        <v>6</v>
      </c>
    </row>
    <row r="8989" spans="1:2" x14ac:dyDescent="0.25">
      <c r="A8989">
        <v>32364959</v>
      </c>
      <c r="B8989" t="s">
        <v>6</v>
      </c>
    </row>
    <row r="8990" spans="1:2" x14ac:dyDescent="0.25">
      <c r="A8990">
        <v>31950947</v>
      </c>
      <c r="B8990" t="s">
        <v>6</v>
      </c>
    </row>
    <row r="8991" spans="1:2" x14ac:dyDescent="0.25">
      <c r="A8991">
        <v>22052975</v>
      </c>
      <c r="B8991" t="s">
        <v>6</v>
      </c>
    </row>
    <row r="8992" spans="1:2" x14ac:dyDescent="0.25">
      <c r="A8992">
        <v>30148684</v>
      </c>
      <c r="B8992" t="s">
        <v>6</v>
      </c>
    </row>
    <row r="8993" spans="1:2" x14ac:dyDescent="0.25">
      <c r="A8993">
        <v>30148715</v>
      </c>
      <c r="B8993" t="s">
        <v>6</v>
      </c>
    </row>
    <row r="8994" spans="1:2" x14ac:dyDescent="0.25">
      <c r="A8994">
        <v>30956598</v>
      </c>
      <c r="B8994" t="s">
        <v>6</v>
      </c>
    </row>
    <row r="8995" spans="1:2" x14ac:dyDescent="0.25">
      <c r="A8995">
        <v>30956752</v>
      </c>
      <c r="B8995" t="s">
        <v>6</v>
      </c>
    </row>
    <row r="8996" spans="1:2" x14ac:dyDescent="0.25">
      <c r="A8996">
        <v>30956789</v>
      </c>
      <c r="B8996" t="s">
        <v>6</v>
      </c>
    </row>
    <row r="8997" spans="1:2" x14ac:dyDescent="0.25">
      <c r="A8997">
        <v>31712745</v>
      </c>
      <c r="B8997" t="s">
        <v>6</v>
      </c>
    </row>
    <row r="8998" spans="1:2" x14ac:dyDescent="0.25">
      <c r="A8998">
        <v>31712769</v>
      </c>
      <c r="B8998" t="s">
        <v>6</v>
      </c>
    </row>
    <row r="8999" spans="1:2" x14ac:dyDescent="0.25">
      <c r="A8999">
        <v>31712784</v>
      </c>
      <c r="B8999" t="s">
        <v>6</v>
      </c>
    </row>
    <row r="9000" spans="1:2" x14ac:dyDescent="0.25">
      <c r="A9000">
        <v>23078942</v>
      </c>
      <c r="B9000" t="s">
        <v>6</v>
      </c>
    </row>
    <row r="9001" spans="1:2" x14ac:dyDescent="0.25">
      <c r="A9001">
        <v>32125524</v>
      </c>
      <c r="B9001" t="s">
        <v>6</v>
      </c>
    </row>
    <row r="9002" spans="1:2" x14ac:dyDescent="0.25">
      <c r="A9002">
        <v>28134852</v>
      </c>
      <c r="B9002" t="s">
        <v>6</v>
      </c>
    </row>
    <row r="9003" spans="1:2" x14ac:dyDescent="0.25">
      <c r="A9003">
        <v>28490353</v>
      </c>
      <c r="B9003" t="s">
        <v>6</v>
      </c>
    </row>
    <row r="9004" spans="1:2" x14ac:dyDescent="0.25">
      <c r="A9004">
        <v>28491670</v>
      </c>
      <c r="B9004" t="s">
        <v>6</v>
      </c>
    </row>
    <row r="9005" spans="1:2" x14ac:dyDescent="0.25">
      <c r="A9005">
        <v>22006414</v>
      </c>
      <c r="B9005" t="s">
        <v>6</v>
      </c>
    </row>
    <row r="9006" spans="1:2" x14ac:dyDescent="0.25">
      <c r="A9006">
        <v>22928898</v>
      </c>
      <c r="B9006" t="s">
        <v>6</v>
      </c>
    </row>
    <row r="9007" spans="1:2" x14ac:dyDescent="0.25">
      <c r="A9007">
        <v>22710511</v>
      </c>
      <c r="B9007" t="s">
        <v>6</v>
      </c>
    </row>
    <row r="9008" spans="1:2" x14ac:dyDescent="0.25">
      <c r="A9008">
        <v>22151868</v>
      </c>
      <c r="B9008" t="s">
        <v>6</v>
      </c>
    </row>
    <row r="9009" spans="1:2" x14ac:dyDescent="0.25">
      <c r="A9009">
        <v>23214427</v>
      </c>
      <c r="B9009" t="s">
        <v>6</v>
      </c>
    </row>
    <row r="9010" spans="1:2" x14ac:dyDescent="0.25">
      <c r="A9010">
        <v>22610769</v>
      </c>
      <c r="B9010" t="s">
        <v>6</v>
      </c>
    </row>
    <row r="9011" spans="1:2" x14ac:dyDescent="0.25">
      <c r="A9011">
        <v>22224051</v>
      </c>
      <c r="B9011" t="s">
        <v>6</v>
      </c>
    </row>
    <row r="9012" spans="1:2" x14ac:dyDescent="0.25">
      <c r="A9012">
        <v>10017889</v>
      </c>
      <c r="B9012" t="s">
        <v>6</v>
      </c>
    </row>
    <row r="9013" spans="1:2" x14ac:dyDescent="0.25">
      <c r="A9013">
        <v>22710750</v>
      </c>
      <c r="B9013" t="s">
        <v>6</v>
      </c>
    </row>
    <row r="9014" spans="1:2" x14ac:dyDescent="0.25">
      <c r="A9014">
        <v>22118794</v>
      </c>
      <c r="B9014" t="s">
        <v>6</v>
      </c>
    </row>
    <row r="9015" spans="1:2" x14ac:dyDescent="0.25">
      <c r="A9015">
        <v>23829103</v>
      </c>
      <c r="B9015" t="s">
        <v>6</v>
      </c>
    </row>
    <row r="9016" spans="1:2" x14ac:dyDescent="0.25">
      <c r="A9016">
        <v>23829217</v>
      </c>
      <c r="B9016" t="s">
        <v>6</v>
      </c>
    </row>
    <row r="9017" spans="1:2" x14ac:dyDescent="0.25">
      <c r="A9017">
        <v>23829281</v>
      </c>
      <c r="B9017" t="s">
        <v>6</v>
      </c>
    </row>
    <row r="9018" spans="1:2" x14ac:dyDescent="0.25">
      <c r="A9018">
        <v>23829295</v>
      </c>
      <c r="B9018" t="s">
        <v>6</v>
      </c>
    </row>
    <row r="9019" spans="1:2" x14ac:dyDescent="0.25">
      <c r="A9019">
        <v>23829311</v>
      </c>
      <c r="B9019" t="s">
        <v>6</v>
      </c>
    </row>
    <row r="9020" spans="1:2" x14ac:dyDescent="0.25">
      <c r="A9020">
        <v>23829518</v>
      </c>
      <c r="B9020" t="s">
        <v>6</v>
      </c>
    </row>
    <row r="9021" spans="1:2" x14ac:dyDescent="0.25">
      <c r="A9021">
        <v>23829693</v>
      </c>
      <c r="B9021" t="s">
        <v>6</v>
      </c>
    </row>
    <row r="9022" spans="1:2" x14ac:dyDescent="0.25">
      <c r="A9022">
        <v>23829901</v>
      </c>
      <c r="B9022" t="s">
        <v>6</v>
      </c>
    </row>
    <row r="9023" spans="1:2" x14ac:dyDescent="0.25">
      <c r="A9023">
        <v>23830031</v>
      </c>
      <c r="B9023" t="s">
        <v>6</v>
      </c>
    </row>
    <row r="9024" spans="1:2" x14ac:dyDescent="0.25">
      <c r="A9024">
        <v>23830078</v>
      </c>
      <c r="B9024" t="s">
        <v>6</v>
      </c>
    </row>
    <row r="9025" spans="1:2" x14ac:dyDescent="0.25">
      <c r="A9025">
        <v>23830190</v>
      </c>
      <c r="B9025" t="s">
        <v>6</v>
      </c>
    </row>
    <row r="9026" spans="1:2" x14ac:dyDescent="0.25">
      <c r="A9026">
        <v>23830226</v>
      </c>
      <c r="B9026" t="s">
        <v>6</v>
      </c>
    </row>
    <row r="9027" spans="1:2" x14ac:dyDescent="0.25">
      <c r="A9027">
        <v>23830447</v>
      </c>
      <c r="B9027" t="s">
        <v>6</v>
      </c>
    </row>
    <row r="9028" spans="1:2" x14ac:dyDescent="0.25">
      <c r="A9028">
        <v>23830487</v>
      </c>
      <c r="B9028" t="s">
        <v>6</v>
      </c>
    </row>
    <row r="9029" spans="1:2" x14ac:dyDescent="0.25">
      <c r="A9029">
        <v>23830583</v>
      </c>
      <c r="B9029" t="s">
        <v>6</v>
      </c>
    </row>
    <row r="9030" spans="1:2" x14ac:dyDescent="0.25">
      <c r="A9030">
        <v>23830685</v>
      </c>
      <c r="B9030" t="s">
        <v>6</v>
      </c>
    </row>
    <row r="9031" spans="1:2" x14ac:dyDescent="0.25">
      <c r="A9031">
        <v>23830735</v>
      </c>
      <c r="B9031" t="s">
        <v>6</v>
      </c>
    </row>
    <row r="9032" spans="1:2" x14ac:dyDescent="0.25">
      <c r="A9032">
        <v>23830765</v>
      </c>
      <c r="B9032" t="s">
        <v>6</v>
      </c>
    </row>
    <row r="9033" spans="1:2" x14ac:dyDescent="0.25">
      <c r="A9033">
        <v>23830887</v>
      </c>
      <c r="B9033" t="s">
        <v>6</v>
      </c>
    </row>
    <row r="9034" spans="1:2" x14ac:dyDescent="0.25">
      <c r="A9034">
        <v>23830895</v>
      </c>
      <c r="B9034" t="s">
        <v>6</v>
      </c>
    </row>
    <row r="9035" spans="1:2" x14ac:dyDescent="0.25">
      <c r="A9035">
        <v>23830998</v>
      </c>
      <c r="B9035" t="s">
        <v>6</v>
      </c>
    </row>
    <row r="9036" spans="1:2" x14ac:dyDescent="0.25">
      <c r="A9036">
        <v>23831027</v>
      </c>
      <c r="B9036" t="s">
        <v>6</v>
      </c>
    </row>
    <row r="9037" spans="1:2" x14ac:dyDescent="0.25">
      <c r="A9037">
        <v>23831055</v>
      </c>
      <c r="B9037" t="s">
        <v>6</v>
      </c>
    </row>
    <row r="9038" spans="1:2" x14ac:dyDescent="0.25">
      <c r="A9038">
        <v>23831058</v>
      </c>
      <c r="B9038" t="s">
        <v>6</v>
      </c>
    </row>
    <row r="9039" spans="1:2" x14ac:dyDescent="0.25">
      <c r="A9039">
        <v>23831082</v>
      </c>
      <c r="B9039" t="s">
        <v>6</v>
      </c>
    </row>
    <row r="9040" spans="1:2" x14ac:dyDescent="0.25">
      <c r="A9040">
        <v>23831105</v>
      </c>
      <c r="B9040" t="s">
        <v>6</v>
      </c>
    </row>
    <row r="9041" spans="1:2" x14ac:dyDescent="0.25">
      <c r="A9041">
        <v>23831123</v>
      </c>
      <c r="B9041" t="s">
        <v>6</v>
      </c>
    </row>
    <row r="9042" spans="1:2" x14ac:dyDescent="0.25">
      <c r="A9042">
        <v>23831246</v>
      </c>
      <c r="B9042" t="s">
        <v>6</v>
      </c>
    </row>
    <row r="9043" spans="1:2" x14ac:dyDescent="0.25">
      <c r="A9043">
        <v>23831317</v>
      </c>
      <c r="B9043" t="s">
        <v>6</v>
      </c>
    </row>
    <row r="9044" spans="1:2" x14ac:dyDescent="0.25">
      <c r="A9044">
        <v>23831458</v>
      </c>
      <c r="B9044" t="s">
        <v>6</v>
      </c>
    </row>
    <row r="9045" spans="1:2" x14ac:dyDescent="0.25">
      <c r="A9045">
        <v>23831465</v>
      </c>
      <c r="B9045" t="s">
        <v>6</v>
      </c>
    </row>
    <row r="9046" spans="1:2" x14ac:dyDescent="0.25">
      <c r="A9046">
        <v>23831505</v>
      </c>
      <c r="B9046" t="s">
        <v>6</v>
      </c>
    </row>
    <row r="9047" spans="1:2" x14ac:dyDescent="0.25">
      <c r="A9047">
        <v>23831649</v>
      </c>
      <c r="B9047" t="s">
        <v>6</v>
      </c>
    </row>
    <row r="9048" spans="1:2" x14ac:dyDescent="0.25">
      <c r="A9048">
        <v>23831772</v>
      </c>
      <c r="B9048" t="s">
        <v>6</v>
      </c>
    </row>
    <row r="9049" spans="1:2" x14ac:dyDescent="0.25">
      <c r="A9049">
        <v>23831810</v>
      </c>
      <c r="B9049" t="s">
        <v>6</v>
      </c>
    </row>
    <row r="9050" spans="1:2" x14ac:dyDescent="0.25">
      <c r="A9050">
        <v>23831871</v>
      </c>
      <c r="B9050" t="s">
        <v>6</v>
      </c>
    </row>
    <row r="9051" spans="1:2" x14ac:dyDescent="0.25">
      <c r="A9051">
        <v>23831877</v>
      </c>
      <c r="B9051" t="s">
        <v>6</v>
      </c>
    </row>
    <row r="9052" spans="1:2" x14ac:dyDescent="0.25">
      <c r="A9052">
        <v>23832519</v>
      </c>
      <c r="B9052" t="s">
        <v>6</v>
      </c>
    </row>
    <row r="9053" spans="1:2" x14ac:dyDescent="0.25">
      <c r="A9053">
        <v>23833195</v>
      </c>
      <c r="B9053" t="s">
        <v>6</v>
      </c>
    </row>
    <row r="9054" spans="1:2" x14ac:dyDescent="0.25">
      <c r="A9054">
        <v>23833208</v>
      </c>
      <c r="B9054" t="s">
        <v>6</v>
      </c>
    </row>
    <row r="9055" spans="1:2" x14ac:dyDescent="0.25">
      <c r="A9055">
        <v>23833216</v>
      </c>
      <c r="B9055" t="s">
        <v>6</v>
      </c>
    </row>
    <row r="9056" spans="1:2" x14ac:dyDescent="0.25">
      <c r="A9056">
        <v>23833240</v>
      </c>
      <c r="B9056" t="s">
        <v>6</v>
      </c>
    </row>
    <row r="9057" spans="1:2" x14ac:dyDescent="0.25">
      <c r="A9057">
        <v>23833295</v>
      </c>
      <c r="B9057" t="s">
        <v>6</v>
      </c>
    </row>
    <row r="9058" spans="1:2" x14ac:dyDescent="0.25">
      <c r="A9058">
        <v>23833371</v>
      </c>
      <c r="B9058" t="s">
        <v>6</v>
      </c>
    </row>
    <row r="9059" spans="1:2" x14ac:dyDescent="0.25">
      <c r="A9059">
        <v>23833379</v>
      </c>
      <c r="B9059" t="s">
        <v>6</v>
      </c>
    </row>
    <row r="9060" spans="1:2" x14ac:dyDescent="0.25">
      <c r="A9060">
        <v>23833535</v>
      </c>
      <c r="B9060" t="s">
        <v>6</v>
      </c>
    </row>
    <row r="9061" spans="1:2" x14ac:dyDescent="0.25">
      <c r="A9061">
        <v>23833538</v>
      </c>
      <c r="B9061" t="s">
        <v>6</v>
      </c>
    </row>
    <row r="9062" spans="1:2" x14ac:dyDescent="0.25">
      <c r="A9062">
        <v>23833767</v>
      </c>
      <c r="B9062" t="s">
        <v>6</v>
      </c>
    </row>
    <row r="9063" spans="1:2" x14ac:dyDescent="0.25">
      <c r="A9063">
        <v>23833889</v>
      </c>
      <c r="B9063" t="s">
        <v>6</v>
      </c>
    </row>
    <row r="9064" spans="1:2" x14ac:dyDescent="0.25">
      <c r="A9064">
        <v>23834274</v>
      </c>
      <c r="B9064" t="s">
        <v>6</v>
      </c>
    </row>
    <row r="9065" spans="1:2" x14ac:dyDescent="0.25">
      <c r="A9065">
        <v>23835538</v>
      </c>
      <c r="B9065" t="s">
        <v>6</v>
      </c>
    </row>
    <row r="9066" spans="1:2" x14ac:dyDescent="0.25">
      <c r="A9066">
        <v>23835654</v>
      </c>
      <c r="B9066" t="s">
        <v>6</v>
      </c>
    </row>
    <row r="9067" spans="1:2" x14ac:dyDescent="0.25">
      <c r="A9067">
        <v>23835662</v>
      </c>
      <c r="B9067" t="s">
        <v>6</v>
      </c>
    </row>
    <row r="9068" spans="1:2" x14ac:dyDescent="0.25">
      <c r="A9068">
        <v>23836155</v>
      </c>
      <c r="B9068" t="s">
        <v>6</v>
      </c>
    </row>
    <row r="9069" spans="1:2" x14ac:dyDescent="0.25">
      <c r="A9069">
        <v>23836272</v>
      </c>
      <c r="B9069" t="s">
        <v>6</v>
      </c>
    </row>
    <row r="9070" spans="1:2" x14ac:dyDescent="0.25">
      <c r="A9070">
        <v>23836273</v>
      </c>
      <c r="B9070" t="s">
        <v>6</v>
      </c>
    </row>
    <row r="9071" spans="1:2" x14ac:dyDescent="0.25">
      <c r="A9071">
        <v>23836650</v>
      </c>
      <c r="B9071" t="s">
        <v>6</v>
      </c>
    </row>
    <row r="9072" spans="1:2" x14ac:dyDescent="0.25">
      <c r="A9072">
        <v>23836738</v>
      </c>
      <c r="B9072" t="s">
        <v>6</v>
      </c>
    </row>
    <row r="9073" spans="1:2" x14ac:dyDescent="0.25">
      <c r="A9073">
        <v>23836803</v>
      </c>
      <c r="B9073" t="s">
        <v>6</v>
      </c>
    </row>
    <row r="9074" spans="1:2" x14ac:dyDescent="0.25">
      <c r="A9074">
        <v>23836931</v>
      </c>
      <c r="B9074" t="s">
        <v>6</v>
      </c>
    </row>
    <row r="9075" spans="1:2" x14ac:dyDescent="0.25">
      <c r="A9075">
        <v>23837125</v>
      </c>
      <c r="B9075" t="s">
        <v>6</v>
      </c>
    </row>
    <row r="9076" spans="1:2" x14ac:dyDescent="0.25">
      <c r="A9076">
        <v>23837131</v>
      </c>
      <c r="B9076" t="s">
        <v>6</v>
      </c>
    </row>
    <row r="9077" spans="1:2" x14ac:dyDescent="0.25">
      <c r="A9077">
        <v>23837370</v>
      </c>
      <c r="B9077" t="s">
        <v>6</v>
      </c>
    </row>
    <row r="9078" spans="1:2" x14ac:dyDescent="0.25">
      <c r="A9078">
        <v>23838304</v>
      </c>
      <c r="B9078" t="s">
        <v>6</v>
      </c>
    </row>
    <row r="9079" spans="1:2" x14ac:dyDescent="0.25">
      <c r="A9079">
        <v>23838378</v>
      </c>
      <c r="B9079" t="s">
        <v>6</v>
      </c>
    </row>
    <row r="9080" spans="1:2" x14ac:dyDescent="0.25">
      <c r="A9080">
        <v>23838482</v>
      </c>
      <c r="B9080" t="s">
        <v>6</v>
      </c>
    </row>
    <row r="9081" spans="1:2" x14ac:dyDescent="0.25">
      <c r="A9081">
        <v>23839140</v>
      </c>
      <c r="B9081" t="s">
        <v>6</v>
      </c>
    </row>
    <row r="9082" spans="1:2" x14ac:dyDescent="0.25">
      <c r="A9082">
        <v>23839253</v>
      </c>
      <c r="B9082" t="s">
        <v>6</v>
      </c>
    </row>
    <row r="9083" spans="1:2" x14ac:dyDescent="0.25">
      <c r="A9083">
        <v>23839473</v>
      </c>
      <c r="B9083" t="s">
        <v>6</v>
      </c>
    </row>
    <row r="9084" spans="1:2" x14ac:dyDescent="0.25">
      <c r="A9084">
        <v>23839528</v>
      </c>
      <c r="B9084" t="s">
        <v>6</v>
      </c>
    </row>
    <row r="9085" spans="1:2" x14ac:dyDescent="0.25">
      <c r="A9085">
        <v>23840169</v>
      </c>
      <c r="B9085" t="s">
        <v>6</v>
      </c>
    </row>
    <row r="9086" spans="1:2" x14ac:dyDescent="0.25">
      <c r="A9086">
        <v>23840636</v>
      </c>
      <c r="B9086" t="s">
        <v>6</v>
      </c>
    </row>
    <row r="9087" spans="1:2" x14ac:dyDescent="0.25">
      <c r="A9087">
        <v>23840760</v>
      </c>
      <c r="B9087" t="s">
        <v>6</v>
      </c>
    </row>
    <row r="9088" spans="1:2" x14ac:dyDescent="0.25">
      <c r="A9088">
        <v>23840974</v>
      </c>
      <c r="B9088" t="s">
        <v>6</v>
      </c>
    </row>
    <row r="9089" spans="1:2" x14ac:dyDescent="0.25">
      <c r="A9089">
        <v>23841144</v>
      </c>
      <c r="B9089" t="s">
        <v>6</v>
      </c>
    </row>
    <row r="9090" spans="1:2" x14ac:dyDescent="0.25">
      <c r="A9090">
        <v>23841172</v>
      </c>
      <c r="B9090" t="s">
        <v>6</v>
      </c>
    </row>
    <row r="9091" spans="1:2" x14ac:dyDescent="0.25">
      <c r="A9091">
        <v>23841367</v>
      </c>
      <c r="B9091" t="s">
        <v>6</v>
      </c>
    </row>
    <row r="9092" spans="1:2" x14ac:dyDescent="0.25">
      <c r="A9092">
        <v>23841496</v>
      </c>
      <c r="B9092" t="s">
        <v>6</v>
      </c>
    </row>
    <row r="9093" spans="1:2" x14ac:dyDescent="0.25">
      <c r="A9093">
        <v>23841611</v>
      </c>
      <c r="B9093" t="s">
        <v>6</v>
      </c>
    </row>
    <row r="9094" spans="1:2" x14ac:dyDescent="0.25">
      <c r="A9094">
        <v>23842321</v>
      </c>
      <c r="B9094" t="s">
        <v>6</v>
      </c>
    </row>
    <row r="9095" spans="1:2" x14ac:dyDescent="0.25">
      <c r="A9095">
        <v>23842400</v>
      </c>
      <c r="B9095" t="s">
        <v>6</v>
      </c>
    </row>
    <row r="9096" spans="1:2" x14ac:dyDescent="0.25">
      <c r="A9096">
        <v>23842603</v>
      </c>
      <c r="B9096" t="s">
        <v>6</v>
      </c>
    </row>
    <row r="9097" spans="1:2" x14ac:dyDescent="0.25">
      <c r="A9097">
        <v>23842745</v>
      </c>
      <c r="B9097" t="s">
        <v>6</v>
      </c>
    </row>
    <row r="9098" spans="1:2" x14ac:dyDescent="0.25">
      <c r="A9098">
        <v>23842887</v>
      </c>
      <c r="B9098" t="s">
        <v>6</v>
      </c>
    </row>
    <row r="9099" spans="1:2" x14ac:dyDescent="0.25">
      <c r="A9099">
        <v>23843307</v>
      </c>
      <c r="B9099" t="s">
        <v>6</v>
      </c>
    </row>
    <row r="9100" spans="1:2" x14ac:dyDescent="0.25">
      <c r="A9100">
        <v>23843477</v>
      </c>
      <c r="B9100" t="s">
        <v>6</v>
      </c>
    </row>
    <row r="9101" spans="1:2" x14ac:dyDescent="0.25">
      <c r="A9101">
        <v>23843497</v>
      </c>
      <c r="B9101" t="s">
        <v>6</v>
      </c>
    </row>
    <row r="9102" spans="1:2" x14ac:dyDescent="0.25">
      <c r="A9102">
        <v>23843874</v>
      </c>
      <c r="B9102" t="s">
        <v>6</v>
      </c>
    </row>
    <row r="9103" spans="1:2" x14ac:dyDescent="0.25">
      <c r="A9103">
        <v>23843945</v>
      </c>
      <c r="B9103" t="s">
        <v>6</v>
      </c>
    </row>
    <row r="9104" spans="1:2" x14ac:dyDescent="0.25">
      <c r="A9104">
        <v>23843950</v>
      </c>
      <c r="B9104" t="s">
        <v>6</v>
      </c>
    </row>
    <row r="9105" spans="1:2" x14ac:dyDescent="0.25">
      <c r="A9105">
        <v>23844002</v>
      </c>
      <c r="B9105" t="s">
        <v>6</v>
      </c>
    </row>
    <row r="9106" spans="1:2" x14ac:dyDescent="0.25">
      <c r="A9106">
        <v>23844160</v>
      </c>
      <c r="B9106" t="s">
        <v>6</v>
      </c>
    </row>
    <row r="9107" spans="1:2" x14ac:dyDescent="0.25">
      <c r="A9107">
        <v>23844325</v>
      </c>
      <c r="B9107" t="s">
        <v>6</v>
      </c>
    </row>
    <row r="9108" spans="1:2" x14ac:dyDescent="0.25">
      <c r="A9108">
        <v>23844532</v>
      </c>
      <c r="B9108" t="s">
        <v>6</v>
      </c>
    </row>
    <row r="9109" spans="1:2" x14ac:dyDescent="0.25">
      <c r="A9109">
        <v>23845401</v>
      </c>
      <c r="B9109" t="s">
        <v>6</v>
      </c>
    </row>
    <row r="9110" spans="1:2" x14ac:dyDescent="0.25">
      <c r="A9110">
        <v>23845403</v>
      </c>
      <c r="B9110" t="s">
        <v>6</v>
      </c>
    </row>
    <row r="9111" spans="1:2" x14ac:dyDescent="0.25">
      <c r="A9111">
        <v>23845478</v>
      </c>
      <c r="B9111" t="s">
        <v>6</v>
      </c>
    </row>
    <row r="9112" spans="1:2" x14ac:dyDescent="0.25">
      <c r="A9112">
        <v>23845693</v>
      </c>
      <c r="B9112" t="s">
        <v>6</v>
      </c>
    </row>
    <row r="9113" spans="1:2" x14ac:dyDescent="0.25">
      <c r="A9113">
        <v>23845882</v>
      </c>
      <c r="B9113" t="s">
        <v>6</v>
      </c>
    </row>
    <row r="9114" spans="1:2" x14ac:dyDescent="0.25">
      <c r="A9114">
        <v>23846134</v>
      </c>
      <c r="B9114" t="s">
        <v>6</v>
      </c>
    </row>
    <row r="9115" spans="1:2" x14ac:dyDescent="0.25">
      <c r="A9115">
        <v>23846154</v>
      </c>
      <c r="B9115" t="s">
        <v>6</v>
      </c>
    </row>
    <row r="9116" spans="1:2" x14ac:dyDescent="0.25">
      <c r="A9116">
        <v>23846302</v>
      </c>
      <c r="B9116" t="s">
        <v>6</v>
      </c>
    </row>
    <row r="9117" spans="1:2" x14ac:dyDescent="0.25">
      <c r="A9117">
        <v>23846338</v>
      </c>
      <c r="B9117" t="s">
        <v>6</v>
      </c>
    </row>
    <row r="9118" spans="1:2" x14ac:dyDescent="0.25">
      <c r="A9118">
        <v>23846744</v>
      </c>
      <c r="B9118" t="s">
        <v>6</v>
      </c>
    </row>
    <row r="9119" spans="1:2" x14ac:dyDescent="0.25">
      <c r="A9119">
        <v>23847073</v>
      </c>
      <c r="B9119" t="s">
        <v>6</v>
      </c>
    </row>
    <row r="9120" spans="1:2" x14ac:dyDescent="0.25">
      <c r="A9120">
        <v>23847083</v>
      </c>
      <c r="B9120" t="s">
        <v>6</v>
      </c>
    </row>
    <row r="9121" spans="1:2" x14ac:dyDescent="0.25">
      <c r="A9121">
        <v>23847123</v>
      </c>
      <c r="B9121" t="s">
        <v>6</v>
      </c>
    </row>
    <row r="9122" spans="1:2" x14ac:dyDescent="0.25">
      <c r="A9122">
        <v>23847365</v>
      </c>
      <c r="B9122" t="s">
        <v>6</v>
      </c>
    </row>
    <row r="9123" spans="1:2" x14ac:dyDescent="0.25">
      <c r="A9123">
        <v>23847509</v>
      </c>
      <c r="B9123" t="s">
        <v>6</v>
      </c>
    </row>
    <row r="9124" spans="1:2" x14ac:dyDescent="0.25">
      <c r="A9124">
        <v>23847574</v>
      </c>
      <c r="B9124" t="s">
        <v>6</v>
      </c>
    </row>
    <row r="9125" spans="1:2" x14ac:dyDescent="0.25">
      <c r="A9125">
        <v>23847723</v>
      </c>
      <c r="B9125" t="s">
        <v>6</v>
      </c>
    </row>
    <row r="9126" spans="1:2" x14ac:dyDescent="0.25">
      <c r="A9126">
        <v>23847947</v>
      </c>
      <c r="B9126" t="s">
        <v>6</v>
      </c>
    </row>
    <row r="9127" spans="1:2" x14ac:dyDescent="0.25">
      <c r="A9127">
        <v>23848028</v>
      </c>
      <c r="B9127" t="s">
        <v>6</v>
      </c>
    </row>
    <row r="9128" spans="1:2" x14ac:dyDescent="0.25">
      <c r="A9128">
        <v>23848176</v>
      </c>
      <c r="B9128" t="s">
        <v>6</v>
      </c>
    </row>
    <row r="9129" spans="1:2" x14ac:dyDescent="0.25">
      <c r="A9129">
        <v>23848184</v>
      </c>
      <c r="B9129" t="s">
        <v>6</v>
      </c>
    </row>
    <row r="9130" spans="1:2" x14ac:dyDescent="0.25">
      <c r="A9130">
        <v>23848264</v>
      </c>
      <c r="B9130" t="s">
        <v>6</v>
      </c>
    </row>
    <row r="9131" spans="1:2" x14ac:dyDescent="0.25">
      <c r="A9131">
        <v>23848497</v>
      </c>
      <c r="B9131" t="s">
        <v>6</v>
      </c>
    </row>
    <row r="9132" spans="1:2" x14ac:dyDescent="0.25">
      <c r="A9132">
        <v>23859125</v>
      </c>
      <c r="B9132" t="s">
        <v>6</v>
      </c>
    </row>
    <row r="9133" spans="1:2" x14ac:dyDescent="0.25">
      <c r="A9133">
        <v>23859201</v>
      </c>
      <c r="B9133" t="s">
        <v>6</v>
      </c>
    </row>
    <row r="9134" spans="1:2" x14ac:dyDescent="0.25">
      <c r="A9134">
        <v>23859254</v>
      </c>
      <c r="B9134" t="s">
        <v>6</v>
      </c>
    </row>
    <row r="9135" spans="1:2" x14ac:dyDescent="0.25">
      <c r="A9135">
        <v>23859343</v>
      </c>
      <c r="B9135" t="s">
        <v>6</v>
      </c>
    </row>
    <row r="9136" spans="1:2" x14ac:dyDescent="0.25">
      <c r="A9136">
        <v>23859930</v>
      </c>
      <c r="B9136" t="s">
        <v>6</v>
      </c>
    </row>
    <row r="9137" spans="1:2" x14ac:dyDescent="0.25">
      <c r="A9137">
        <v>23859933</v>
      </c>
      <c r="B9137" t="s">
        <v>6</v>
      </c>
    </row>
    <row r="9138" spans="1:2" x14ac:dyDescent="0.25">
      <c r="A9138">
        <v>23860169</v>
      </c>
      <c r="B9138" t="s">
        <v>6</v>
      </c>
    </row>
    <row r="9139" spans="1:2" x14ac:dyDescent="0.25">
      <c r="A9139">
        <v>23860290</v>
      </c>
      <c r="B9139" t="s">
        <v>6</v>
      </c>
    </row>
    <row r="9140" spans="1:2" x14ac:dyDescent="0.25">
      <c r="A9140">
        <v>23860334</v>
      </c>
      <c r="B9140" t="s">
        <v>6</v>
      </c>
    </row>
    <row r="9141" spans="1:2" x14ac:dyDescent="0.25">
      <c r="A9141">
        <v>23860482</v>
      </c>
      <c r="B9141" t="s">
        <v>6</v>
      </c>
    </row>
    <row r="9142" spans="1:2" x14ac:dyDescent="0.25">
      <c r="A9142">
        <v>23860579</v>
      </c>
      <c r="B9142" t="s">
        <v>6</v>
      </c>
    </row>
    <row r="9143" spans="1:2" x14ac:dyDescent="0.25">
      <c r="A9143">
        <v>23860582</v>
      </c>
      <c r="B9143" t="s">
        <v>6</v>
      </c>
    </row>
    <row r="9144" spans="1:2" x14ac:dyDescent="0.25">
      <c r="A9144">
        <v>23860658</v>
      </c>
      <c r="B9144" t="s">
        <v>6</v>
      </c>
    </row>
    <row r="9145" spans="1:2" x14ac:dyDescent="0.25">
      <c r="A9145">
        <v>23860685</v>
      </c>
      <c r="B9145" t="s">
        <v>6</v>
      </c>
    </row>
    <row r="9146" spans="1:2" x14ac:dyDescent="0.25">
      <c r="A9146">
        <v>23860745</v>
      </c>
      <c r="B9146" t="s">
        <v>6</v>
      </c>
    </row>
    <row r="9147" spans="1:2" x14ac:dyDescent="0.25">
      <c r="A9147">
        <v>23860746</v>
      </c>
      <c r="B9147" t="s">
        <v>6</v>
      </c>
    </row>
    <row r="9148" spans="1:2" x14ac:dyDescent="0.25">
      <c r="A9148">
        <v>23861019</v>
      </c>
      <c r="B9148" t="s">
        <v>6</v>
      </c>
    </row>
    <row r="9149" spans="1:2" x14ac:dyDescent="0.25">
      <c r="A9149">
        <v>23861282</v>
      </c>
      <c r="B9149" t="s">
        <v>6</v>
      </c>
    </row>
    <row r="9150" spans="1:2" x14ac:dyDescent="0.25">
      <c r="A9150">
        <v>23861328</v>
      </c>
      <c r="B9150" t="s">
        <v>6</v>
      </c>
    </row>
    <row r="9151" spans="1:2" x14ac:dyDescent="0.25">
      <c r="A9151">
        <v>23861351</v>
      </c>
      <c r="B9151" t="s">
        <v>6</v>
      </c>
    </row>
    <row r="9152" spans="1:2" x14ac:dyDescent="0.25">
      <c r="A9152">
        <v>23861599</v>
      </c>
      <c r="B9152" t="s">
        <v>6</v>
      </c>
    </row>
    <row r="9153" spans="1:2" x14ac:dyDescent="0.25">
      <c r="A9153">
        <v>23861648</v>
      </c>
      <c r="B9153" t="s">
        <v>6</v>
      </c>
    </row>
    <row r="9154" spans="1:2" x14ac:dyDescent="0.25">
      <c r="A9154">
        <v>23861758</v>
      </c>
      <c r="B9154" t="s">
        <v>6</v>
      </c>
    </row>
    <row r="9155" spans="1:2" x14ac:dyDescent="0.25">
      <c r="A9155">
        <v>23861900</v>
      </c>
      <c r="B9155" t="s">
        <v>6</v>
      </c>
    </row>
    <row r="9156" spans="1:2" x14ac:dyDescent="0.25">
      <c r="A9156">
        <v>23861949</v>
      </c>
      <c r="B9156" t="s">
        <v>6</v>
      </c>
    </row>
    <row r="9157" spans="1:2" x14ac:dyDescent="0.25">
      <c r="A9157">
        <v>23862487</v>
      </c>
      <c r="B9157" t="s">
        <v>6</v>
      </c>
    </row>
    <row r="9158" spans="1:2" x14ac:dyDescent="0.25">
      <c r="A9158">
        <v>23862495</v>
      </c>
      <c r="B9158" t="s">
        <v>6</v>
      </c>
    </row>
    <row r="9159" spans="1:2" x14ac:dyDescent="0.25">
      <c r="A9159">
        <v>23862603</v>
      </c>
      <c r="B9159" t="s">
        <v>6</v>
      </c>
    </row>
    <row r="9160" spans="1:2" x14ac:dyDescent="0.25">
      <c r="A9160">
        <v>23862650</v>
      </c>
      <c r="B9160" t="s">
        <v>6</v>
      </c>
    </row>
    <row r="9161" spans="1:2" x14ac:dyDescent="0.25">
      <c r="A9161">
        <v>23862721</v>
      </c>
      <c r="B9161" t="s">
        <v>6</v>
      </c>
    </row>
    <row r="9162" spans="1:2" x14ac:dyDescent="0.25">
      <c r="A9162">
        <v>23862977</v>
      </c>
      <c r="B9162" t="s">
        <v>6</v>
      </c>
    </row>
    <row r="9163" spans="1:2" x14ac:dyDescent="0.25">
      <c r="A9163">
        <v>23863045</v>
      </c>
      <c r="B9163" t="s">
        <v>6</v>
      </c>
    </row>
    <row r="9164" spans="1:2" x14ac:dyDescent="0.25">
      <c r="A9164">
        <v>23863047</v>
      </c>
      <c r="B9164" t="s">
        <v>6</v>
      </c>
    </row>
    <row r="9165" spans="1:2" x14ac:dyDescent="0.25">
      <c r="A9165">
        <v>23863899</v>
      </c>
      <c r="B9165" t="s">
        <v>6</v>
      </c>
    </row>
    <row r="9166" spans="1:2" x14ac:dyDescent="0.25">
      <c r="A9166">
        <v>23863988</v>
      </c>
      <c r="B9166" t="s">
        <v>6</v>
      </c>
    </row>
    <row r="9167" spans="1:2" x14ac:dyDescent="0.25">
      <c r="A9167">
        <v>23864002</v>
      </c>
      <c r="B9167" t="s">
        <v>6</v>
      </c>
    </row>
    <row r="9168" spans="1:2" x14ac:dyDescent="0.25">
      <c r="A9168">
        <v>23864033</v>
      </c>
      <c r="B9168" t="s">
        <v>6</v>
      </c>
    </row>
    <row r="9169" spans="1:2" x14ac:dyDescent="0.25">
      <c r="A9169">
        <v>23864038</v>
      </c>
      <c r="B9169" t="s">
        <v>6</v>
      </c>
    </row>
    <row r="9170" spans="1:2" x14ac:dyDescent="0.25">
      <c r="A9170">
        <v>23869198</v>
      </c>
      <c r="B9170" t="s">
        <v>6</v>
      </c>
    </row>
    <row r="9171" spans="1:2" x14ac:dyDescent="0.25">
      <c r="A9171">
        <v>23869402</v>
      </c>
      <c r="B9171" t="s">
        <v>6</v>
      </c>
    </row>
    <row r="9172" spans="1:2" x14ac:dyDescent="0.25">
      <c r="A9172">
        <v>23869748</v>
      </c>
      <c r="B9172" t="s">
        <v>6</v>
      </c>
    </row>
    <row r="9173" spans="1:2" x14ac:dyDescent="0.25">
      <c r="A9173">
        <v>23870006</v>
      </c>
      <c r="B9173" t="s">
        <v>6</v>
      </c>
    </row>
    <row r="9174" spans="1:2" x14ac:dyDescent="0.25">
      <c r="A9174">
        <v>23870047</v>
      </c>
      <c r="B9174" t="s">
        <v>6</v>
      </c>
    </row>
    <row r="9175" spans="1:2" x14ac:dyDescent="0.25">
      <c r="A9175">
        <v>23870057</v>
      </c>
      <c r="B9175" t="s">
        <v>6</v>
      </c>
    </row>
    <row r="9176" spans="1:2" x14ac:dyDescent="0.25">
      <c r="A9176">
        <v>23870223</v>
      </c>
      <c r="B9176" t="s">
        <v>6</v>
      </c>
    </row>
    <row r="9177" spans="1:2" x14ac:dyDescent="0.25">
      <c r="A9177">
        <v>23870248</v>
      </c>
      <c r="B9177" t="s">
        <v>6</v>
      </c>
    </row>
    <row r="9178" spans="1:2" x14ac:dyDescent="0.25">
      <c r="A9178">
        <v>23870280</v>
      </c>
      <c r="B9178" t="s">
        <v>6</v>
      </c>
    </row>
    <row r="9179" spans="1:2" x14ac:dyDescent="0.25">
      <c r="A9179">
        <v>23871698</v>
      </c>
      <c r="B9179" t="s">
        <v>6</v>
      </c>
    </row>
    <row r="9180" spans="1:2" x14ac:dyDescent="0.25">
      <c r="A9180">
        <v>23871836</v>
      </c>
      <c r="B9180" t="s">
        <v>6</v>
      </c>
    </row>
    <row r="9181" spans="1:2" x14ac:dyDescent="0.25">
      <c r="A9181">
        <v>23871910</v>
      </c>
      <c r="B9181" t="s">
        <v>6</v>
      </c>
    </row>
    <row r="9182" spans="1:2" x14ac:dyDescent="0.25">
      <c r="A9182">
        <v>23871963</v>
      </c>
      <c r="B9182" t="s">
        <v>6</v>
      </c>
    </row>
    <row r="9183" spans="1:2" x14ac:dyDescent="0.25">
      <c r="A9183">
        <v>23872018</v>
      </c>
      <c r="B9183" t="s">
        <v>6</v>
      </c>
    </row>
    <row r="9184" spans="1:2" x14ac:dyDescent="0.25">
      <c r="A9184">
        <v>23872023</v>
      </c>
      <c r="B9184" t="s">
        <v>6</v>
      </c>
    </row>
    <row r="9185" spans="1:2" x14ac:dyDescent="0.25">
      <c r="A9185">
        <v>23872041</v>
      </c>
      <c r="B9185" t="s">
        <v>6</v>
      </c>
    </row>
    <row r="9186" spans="1:2" x14ac:dyDescent="0.25">
      <c r="A9186">
        <v>23872493</v>
      </c>
      <c r="B9186" t="s">
        <v>6</v>
      </c>
    </row>
    <row r="9187" spans="1:2" x14ac:dyDescent="0.25">
      <c r="A9187">
        <v>23872504</v>
      </c>
      <c r="B9187" t="s">
        <v>6</v>
      </c>
    </row>
    <row r="9188" spans="1:2" x14ac:dyDescent="0.25">
      <c r="A9188">
        <v>23872644</v>
      </c>
      <c r="B9188" t="s">
        <v>6</v>
      </c>
    </row>
    <row r="9189" spans="1:2" x14ac:dyDescent="0.25">
      <c r="A9189">
        <v>23872887</v>
      </c>
      <c r="B9189" t="s">
        <v>6</v>
      </c>
    </row>
    <row r="9190" spans="1:2" x14ac:dyDescent="0.25">
      <c r="A9190">
        <v>23873255</v>
      </c>
      <c r="B9190" t="s">
        <v>6</v>
      </c>
    </row>
    <row r="9191" spans="1:2" x14ac:dyDescent="0.25">
      <c r="A9191">
        <v>23873319</v>
      </c>
      <c r="B9191" t="s">
        <v>6</v>
      </c>
    </row>
    <row r="9192" spans="1:2" x14ac:dyDescent="0.25">
      <c r="A9192">
        <v>23873922</v>
      </c>
      <c r="B9192" t="s">
        <v>6</v>
      </c>
    </row>
    <row r="9193" spans="1:2" x14ac:dyDescent="0.25">
      <c r="A9193">
        <v>23883017</v>
      </c>
      <c r="B9193" t="s">
        <v>6</v>
      </c>
    </row>
    <row r="9194" spans="1:2" x14ac:dyDescent="0.25">
      <c r="A9194">
        <v>23884094</v>
      </c>
      <c r="B9194" t="s">
        <v>6</v>
      </c>
    </row>
    <row r="9195" spans="1:2" x14ac:dyDescent="0.25">
      <c r="A9195">
        <v>22861175</v>
      </c>
      <c r="B9195" t="s">
        <v>6</v>
      </c>
    </row>
    <row r="9196" spans="1:2" x14ac:dyDescent="0.25">
      <c r="A9196">
        <v>23884502</v>
      </c>
      <c r="B9196" t="s">
        <v>6</v>
      </c>
    </row>
    <row r="9197" spans="1:2" x14ac:dyDescent="0.25">
      <c r="A9197">
        <v>23884676</v>
      </c>
      <c r="B9197" t="s">
        <v>6</v>
      </c>
    </row>
    <row r="9198" spans="1:2" x14ac:dyDescent="0.25">
      <c r="A9198">
        <v>24273441</v>
      </c>
      <c r="B9198" t="s">
        <v>6</v>
      </c>
    </row>
    <row r="9199" spans="1:2" x14ac:dyDescent="0.25">
      <c r="A9199">
        <v>24231623</v>
      </c>
      <c r="B9199" t="s">
        <v>6</v>
      </c>
    </row>
    <row r="9200" spans="1:2" x14ac:dyDescent="0.25">
      <c r="A9200">
        <v>22982853</v>
      </c>
      <c r="B9200" t="s">
        <v>6</v>
      </c>
    </row>
    <row r="9201" spans="1:2" x14ac:dyDescent="0.25">
      <c r="A9201">
        <v>24275837</v>
      </c>
      <c r="B9201" t="s">
        <v>6</v>
      </c>
    </row>
    <row r="9202" spans="1:2" x14ac:dyDescent="0.25">
      <c r="A9202">
        <v>24257422</v>
      </c>
      <c r="B9202" t="s">
        <v>6</v>
      </c>
    </row>
    <row r="9203" spans="1:2" x14ac:dyDescent="0.25">
      <c r="A9203">
        <v>24276896</v>
      </c>
      <c r="B9203" t="s">
        <v>6</v>
      </c>
    </row>
    <row r="9204" spans="1:2" x14ac:dyDescent="0.25">
      <c r="A9204">
        <v>24252829</v>
      </c>
      <c r="B9204" t="s">
        <v>6</v>
      </c>
    </row>
    <row r="9205" spans="1:2" x14ac:dyDescent="0.25">
      <c r="A9205">
        <v>24252889</v>
      </c>
      <c r="B9205" t="s">
        <v>6</v>
      </c>
    </row>
    <row r="9206" spans="1:2" x14ac:dyDescent="0.25">
      <c r="A9206">
        <v>24253540</v>
      </c>
      <c r="B9206" t="s">
        <v>6</v>
      </c>
    </row>
    <row r="9207" spans="1:2" x14ac:dyDescent="0.25">
      <c r="A9207">
        <v>22438993</v>
      </c>
      <c r="B9207" t="s">
        <v>6</v>
      </c>
    </row>
    <row r="9208" spans="1:2" x14ac:dyDescent="0.25">
      <c r="A9208">
        <v>24254289</v>
      </c>
      <c r="B9208" t="s">
        <v>6</v>
      </c>
    </row>
    <row r="9209" spans="1:2" x14ac:dyDescent="0.25">
      <c r="A9209">
        <v>24254361</v>
      </c>
      <c r="B9209" t="s">
        <v>6</v>
      </c>
    </row>
    <row r="9210" spans="1:2" x14ac:dyDescent="0.25">
      <c r="A9210">
        <v>24254423</v>
      </c>
      <c r="B9210" t="s">
        <v>6</v>
      </c>
    </row>
    <row r="9211" spans="1:2" x14ac:dyDescent="0.25">
      <c r="A9211">
        <v>24254714</v>
      </c>
      <c r="B9211" t="s">
        <v>6</v>
      </c>
    </row>
    <row r="9212" spans="1:2" x14ac:dyDescent="0.25">
      <c r="A9212">
        <v>24254752</v>
      </c>
      <c r="B9212" t="s">
        <v>6</v>
      </c>
    </row>
    <row r="9213" spans="1:2" x14ac:dyDescent="0.25">
      <c r="A9213">
        <v>24255017</v>
      </c>
      <c r="B9213" t="s">
        <v>6</v>
      </c>
    </row>
    <row r="9214" spans="1:2" x14ac:dyDescent="0.25">
      <c r="A9214">
        <v>24255966</v>
      </c>
      <c r="B9214" t="s">
        <v>6</v>
      </c>
    </row>
    <row r="9215" spans="1:2" x14ac:dyDescent="0.25">
      <c r="A9215">
        <v>24256566</v>
      </c>
      <c r="B9215" t="s">
        <v>6</v>
      </c>
    </row>
    <row r="9216" spans="1:2" x14ac:dyDescent="0.25">
      <c r="A9216">
        <v>24257299</v>
      </c>
      <c r="B9216" t="s">
        <v>6</v>
      </c>
    </row>
    <row r="9217" spans="1:2" x14ac:dyDescent="0.25">
      <c r="A9217">
        <v>22311287</v>
      </c>
      <c r="B9217" t="s">
        <v>6</v>
      </c>
    </row>
    <row r="9218" spans="1:2" x14ac:dyDescent="0.25">
      <c r="A9218">
        <v>24361503</v>
      </c>
      <c r="B9218" t="s">
        <v>6</v>
      </c>
    </row>
    <row r="9219" spans="1:2" x14ac:dyDescent="0.25">
      <c r="A9219">
        <v>22119164</v>
      </c>
      <c r="B9219" t="s">
        <v>6</v>
      </c>
    </row>
    <row r="9220" spans="1:2" x14ac:dyDescent="0.25">
      <c r="A9220">
        <v>24571613</v>
      </c>
      <c r="B9220" t="s">
        <v>6</v>
      </c>
    </row>
    <row r="9221" spans="1:2" x14ac:dyDescent="0.25">
      <c r="A9221">
        <v>24573402</v>
      </c>
      <c r="B9221" t="s">
        <v>6</v>
      </c>
    </row>
    <row r="9222" spans="1:2" x14ac:dyDescent="0.25">
      <c r="A9222">
        <v>24575595</v>
      </c>
      <c r="B9222" t="s">
        <v>6</v>
      </c>
    </row>
    <row r="9223" spans="1:2" x14ac:dyDescent="0.25">
      <c r="A9223">
        <v>24576796</v>
      </c>
      <c r="B9223" t="s">
        <v>6</v>
      </c>
    </row>
    <row r="9224" spans="1:2" x14ac:dyDescent="0.25">
      <c r="A9224">
        <v>24577448</v>
      </c>
      <c r="B9224" t="s">
        <v>6</v>
      </c>
    </row>
    <row r="9225" spans="1:2" x14ac:dyDescent="0.25">
      <c r="A9225">
        <v>24577718</v>
      </c>
      <c r="B9225" t="s">
        <v>6</v>
      </c>
    </row>
    <row r="9226" spans="1:2" x14ac:dyDescent="0.25">
      <c r="A9226">
        <v>24577963</v>
      </c>
      <c r="B9226" t="s">
        <v>6</v>
      </c>
    </row>
    <row r="9227" spans="1:2" x14ac:dyDescent="0.25">
      <c r="A9227">
        <v>22165313</v>
      </c>
      <c r="B9227" t="s">
        <v>6</v>
      </c>
    </row>
    <row r="9228" spans="1:2" x14ac:dyDescent="0.25">
      <c r="A9228">
        <v>27412986</v>
      </c>
      <c r="B9228" t="s">
        <v>6</v>
      </c>
    </row>
    <row r="9229" spans="1:2" x14ac:dyDescent="0.25">
      <c r="A9229">
        <v>24810072</v>
      </c>
      <c r="B9229" t="s">
        <v>6</v>
      </c>
    </row>
    <row r="9230" spans="1:2" x14ac:dyDescent="0.25">
      <c r="A9230">
        <v>24810428</v>
      </c>
      <c r="B9230" t="s">
        <v>6</v>
      </c>
    </row>
    <row r="9231" spans="1:2" x14ac:dyDescent="0.25">
      <c r="A9231">
        <v>24810442</v>
      </c>
      <c r="B9231" t="s">
        <v>6</v>
      </c>
    </row>
    <row r="9232" spans="1:2" x14ac:dyDescent="0.25">
      <c r="A9232">
        <v>24949306</v>
      </c>
      <c r="B9232" t="s">
        <v>6</v>
      </c>
    </row>
    <row r="9233" spans="1:2" x14ac:dyDescent="0.25">
      <c r="A9233">
        <v>25144781</v>
      </c>
      <c r="B9233" t="s">
        <v>6</v>
      </c>
    </row>
    <row r="9234" spans="1:2" x14ac:dyDescent="0.25">
      <c r="A9234">
        <v>25256890</v>
      </c>
      <c r="B9234" t="s">
        <v>6</v>
      </c>
    </row>
    <row r="9235" spans="1:2" x14ac:dyDescent="0.25">
      <c r="A9235">
        <v>25265631</v>
      </c>
      <c r="B9235" t="s">
        <v>6</v>
      </c>
    </row>
    <row r="9236" spans="1:2" x14ac:dyDescent="0.25">
      <c r="A9236">
        <v>25296483</v>
      </c>
      <c r="B9236" t="s">
        <v>6</v>
      </c>
    </row>
    <row r="9237" spans="1:2" x14ac:dyDescent="0.25">
      <c r="A9237">
        <v>25372875</v>
      </c>
      <c r="B9237" t="s">
        <v>6</v>
      </c>
    </row>
    <row r="9238" spans="1:2" x14ac:dyDescent="0.25">
      <c r="A9238">
        <v>25383469</v>
      </c>
      <c r="B9238" t="s">
        <v>6</v>
      </c>
    </row>
    <row r="9239" spans="1:2" x14ac:dyDescent="0.25">
      <c r="A9239">
        <v>25383749</v>
      </c>
      <c r="B9239" t="s">
        <v>6</v>
      </c>
    </row>
    <row r="9240" spans="1:2" x14ac:dyDescent="0.25">
      <c r="A9240">
        <v>25384291</v>
      </c>
      <c r="B9240" t="s">
        <v>6</v>
      </c>
    </row>
    <row r="9241" spans="1:2" x14ac:dyDescent="0.25">
      <c r="A9241">
        <v>25384425</v>
      </c>
      <c r="B9241" t="s">
        <v>6</v>
      </c>
    </row>
    <row r="9242" spans="1:2" x14ac:dyDescent="0.25">
      <c r="A9242">
        <v>25385020</v>
      </c>
      <c r="B9242" t="s">
        <v>6</v>
      </c>
    </row>
    <row r="9243" spans="1:2" x14ac:dyDescent="0.25">
      <c r="A9243">
        <v>25386012</v>
      </c>
      <c r="B9243" t="s">
        <v>6</v>
      </c>
    </row>
    <row r="9244" spans="1:2" x14ac:dyDescent="0.25">
      <c r="A9244">
        <v>25395309</v>
      </c>
      <c r="B9244" t="s">
        <v>6</v>
      </c>
    </row>
    <row r="9245" spans="1:2" x14ac:dyDescent="0.25">
      <c r="A9245">
        <v>25580197</v>
      </c>
      <c r="B9245" t="s">
        <v>6</v>
      </c>
    </row>
    <row r="9246" spans="1:2" x14ac:dyDescent="0.25">
      <c r="A9246">
        <v>25597020</v>
      </c>
      <c r="B9246" t="s">
        <v>6</v>
      </c>
    </row>
    <row r="9247" spans="1:2" x14ac:dyDescent="0.25">
      <c r="A9247">
        <v>25597835</v>
      </c>
      <c r="B9247" t="s">
        <v>6</v>
      </c>
    </row>
    <row r="9248" spans="1:2" x14ac:dyDescent="0.25">
      <c r="A9248">
        <v>25608436</v>
      </c>
      <c r="B9248" t="s">
        <v>6</v>
      </c>
    </row>
    <row r="9249" spans="1:2" x14ac:dyDescent="0.25">
      <c r="A9249">
        <v>25612395</v>
      </c>
      <c r="B9249" t="s">
        <v>6</v>
      </c>
    </row>
    <row r="9250" spans="1:2" x14ac:dyDescent="0.25">
      <c r="A9250">
        <v>25631943</v>
      </c>
      <c r="B9250" t="s">
        <v>6</v>
      </c>
    </row>
    <row r="9251" spans="1:2" x14ac:dyDescent="0.25">
      <c r="A9251">
        <v>25660193</v>
      </c>
      <c r="B9251" t="s">
        <v>6</v>
      </c>
    </row>
    <row r="9252" spans="1:2" x14ac:dyDescent="0.25">
      <c r="A9252">
        <v>25686062</v>
      </c>
      <c r="B9252" t="s">
        <v>6</v>
      </c>
    </row>
    <row r="9253" spans="1:2" x14ac:dyDescent="0.25">
      <c r="A9253">
        <v>25691395</v>
      </c>
      <c r="B9253" t="s">
        <v>6</v>
      </c>
    </row>
    <row r="9254" spans="1:2" x14ac:dyDescent="0.25">
      <c r="A9254">
        <v>25715440</v>
      </c>
      <c r="B9254" t="s">
        <v>6</v>
      </c>
    </row>
    <row r="9255" spans="1:2" x14ac:dyDescent="0.25">
      <c r="A9255">
        <v>25725337</v>
      </c>
      <c r="B9255" t="s">
        <v>6</v>
      </c>
    </row>
    <row r="9256" spans="1:2" x14ac:dyDescent="0.25">
      <c r="A9256">
        <v>25727066</v>
      </c>
      <c r="B9256" t="s">
        <v>6</v>
      </c>
    </row>
    <row r="9257" spans="1:2" x14ac:dyDescent="0.25">
      <c r="A9257">
        <v>25754848</v>
      </c>
      <c r="B9257" t="s">
        <v>6</v>
      </c>
    </row>
    <row r="9258" spans="1:2" x14ac:dyDescent="0.25">
      <c r="A9258">
        <v>25765037</v>
      </c>
      <c r="B9258" t="s">
        <v>6</v>
      </c>
    </row>
    <row r="9259" spans="1:2" x14ac:dyDescent="0.25">
      <c r="A9259">
        <v>25792645</v>
      </c>
      <c r="B9259" t="s">
        <v>6</v>
      </c>
    </row>
    <row r="9260" spans="1:2" x14ac:dyDescent="0.25">
      <c r="A9260">
        <v>25811265</v>
      </c>
      <c r="B9260" t="s">
        <v>6</v>
      </c>
    </row>
    <row r="9261" spans="1:2" x14ac:dyDescent="0.25">
      <c r="A9261">
        <v>25817276</v>
      </c>
      <c r="B9261" t="s">
        <v>6</v>
      </c>
    </row>
    <row r="9262" spans="1:2" x14ac:dyDescent="0.25">
      <c r="A9262">
        <v>25835322</v>
      </c>
      <c r="B9262" t="s">
        <v>6</v>
      </c>
    </row>
    <row r="9263" spans="1:2" x14ac:dyDescent="0.25">
      <c r="A9263">
        <v>25842734</v>
      </c>
      <c r="B9263" t="s">
        <v>6</v>
      </c>
    </row>
    <row r="9264" spans="1:2" x14ac:dyDescent="0.25">
      <c r="A9264">
        <v>25842951</v>
      </c>
      <c r="B9264" t="s">
        <v>6</v>
      </c>
    </row>
    <row r="9265" spans="1:2" x14ac:dyDescent="0.25">
      <c r="A9265">
        <v>25852011</v>
      </c>
      <c r="B9265" t="s">
        <v>6</v>
      </c>
    </row>
    <row r="9266" spans="1:2" x14ac:dyDescent="0.25">
      <c r="A9266">
        <v>25868541</v>
      </c>
      <c r="B9266" t="s">
        <v>6</v>
      </c>
    </row>
    <row r="9267" spans="1:2" x14ac:dyDescent="0.25">
      <c r="A9267">
        <v>25872506</v>
      </c>
      <c r="B9267" t="s">
        <v>6</v>
      </c>
    </row>
    <row r="9268" spans="1:2" x14ac:dyDescent="0.25">
      <c r="A9268">
        <v>25878601</v>
      </c>
      <c r="B9268" t="s">
        <v>6</v>
      </c>
    </row>
    <row r="9269" spans="1:2" x14ac:dyDescent="0.25">
      <c r="A9269">
        <v>25903686</v>
      </c>
      <c r="B9269" t="s">
        <v>6</v>
      </c>
    </row>
    <row r="9270" spans="1:2" x14ac:dyDescent="0.25">
      <c r="A9270">
        <v>25904183</v>
      </c>
      <c r="B9270" t="s">
        <v>6</v>
      </c>
    </row>
    <row r="9271" spans="1:2" x14ac:dyDescent="0.25">
      <c r="A9271">
        <v>25904822</v>
      </c>
      <c r="B9271" t="s">
        <v>6</v>
      </c>
    </row>
    <row r="9272" spans="1:2" x14ac:dyDescent="0.25">
      <c r="A9272">
        <v>25904915</v>
      </c>
      <c r="B9272" t="s">
        <v>6</v>
      </c>
    </row>
    <row r="9273" spans="1:2" x14ac:dyDescent="0.25">
      <c r="A9273">
        <v>25906382</v>
      </c>
      <c r="B9273" t="s">
        <v>6</v>
      </c>
    </row>
    <row r="9274" spans="1:2" x14ac:dyDescent="0.25">
      <c r="A9274">
        <v>25907045</v>
      </c>
      <c r="B9274" t="s">
        <v>6</v>
      </c>
    </row>
    <row r="9275" spans="1:2" x14ac:dyDescent="0.25">
      <c r="A9275">
        <v>25907127</v>
      </c>
      <c r="B9275" t="s">
        <v>6</v>
      </c>
    </row>
    <row r="9276" spans="1:2" x14ac:dyDescent="0.25">
      <c r="A9276">
        <v>25909051</v>
      </c>
      <c r="B9276" t="s">
        <v>6</v>
      </c>
    </row>
    <row r="9277" spans="1:2" x14ac:dyDescent="0.25">
      <c r="A9277">
        <v>23129190</v>
      </c>
      <c r="B9277" t="s">
        <v>6</v>
      </c>
    </row>
    <row r="9278" spans="1:2" x14ac:dyDescent="0.25">
      <c r="A9278">
        <v>25910079</v>
      </c>
      <c r="B9278" t="s">
        <v>6</v>
      </c>
    </row>
    <row r="9279" spans="1:2" x14ac:dyDescent="0.25">
      <c r="A9279">
        <v>25911249</v>
      </c>
      <c r="B9279" t="s">
        <v>6</v>
      </c>
    </row>
    <row r="9280" spans="1:2" x14ac:dyDescent="0.25">
      <c r="A9280">
        <v>25911659</v>
      </c>
      <c r="B9280" t="s">
        <v>6</v>
      </c>
    </row>
    <row r="9281" spans="1:2" x14ac:dyDescent="0.25">
      <c r="A9281">
        <v>25911802</v>
      </c>
      <c r="B9281" t="s">
        <v>6</v>
      </c>
    </row>
    <row r="9282" spans="1:2" x14ac:dyDescent="0.25">
      <c r="A9282">
        <v>26012567</v>
      </c>
      <c r="B9282" t="s">
        <v>6</v>
      </c>
    </row>
    <row r="9283" spans="1:2" x14ac:dyDescent="0.25">
      <c r="A9283">
        <v>27412199</v>
      </c>
      <c r="B9283" t="s">
        <v>6</v>
      </c>
    </row>
    <row r="9284" spans="1:2" x14ac:dyDescent="0.25">
      <c r="A9284">
        <v>26106619</v>
      </c>
      <c r="B9284" t="s">
        <v>6</v>
      </c>
    </row>
    <row r="9285" spans="1:2" x14ac:dyDescent="0.25">
      <c r="A9285">
        <v>26106977</v>
      </c>
      <c r="B9285" t="s">
        <v>6</v>
      </c>
    </row>
    <row r="9286" spans="1:2" x14ac:dyDescent="0.25">
      <c r="A9286">
        <v>26107202</v>
      </c>
      <c r="B9286" t="s">
        <v>6</v>
      </c>
    </row>
    <row r="9287" spans="1:2" x14ac:dyDescent="0.25">
      <c r="A9287">
        <v>26107234</v>
      </c>
      <c r="B9287" t="s">
        <v>6</v>
      </c>
    </row>
    <row r="9288" spans="1:2" x14ac:dyDescent="0.25">
      <c r="A9288">
        <v>26107353</v>
      </c>
      <c r="B9288" t="s">
        <v>6</v>
      </c>
    </row>
    <row r="9289" spans="1:2" x14ac:dyDescent="0.25">
      <c r="A9289">
        <v>26119989</v>
      </c>
      <c r="B9289" t="s">
        <v>6</v>
      </c>
    </row>
    <row r="9290" spans="1:2" x14ac:dyDescent="0.25">
      <c r="A9290">
        <v>26150351</v>
      </c>
      <c r="B9290" t="s">
        <v>6</v>
      </c>
    </row>
    <row r="9291" spans="1:2" x14ac:dyDescent="0.25">
      <c r="A9291">
        <v>26248665</v>
      </c>
      <c r="B9291" t="s">
        <v>6</v>
      </c>
    </row>
    <row r="9292" spans="1:2" x14ac:dyDescent="0.25">
      <c r="A9292">
        <v>26401772</v>
      </c>
      <c r="B9292" t="s">
        <v>6</v>
      </c>
    </row>
    <row r="9293" spans="1:2" x14ac:dyDescent="0.25">
      <c r="A9293">
        <v>26436924</v>
      </c>
      <c r="B9293" t="s">
        <v>6</v>
      </c>
    </row>
    <row r="9294" spans="1:2" x14ac:dyDescent="0.25">
      <c r="A9294">
        <v>26481039</v>
      </c>
      <c r="B9294" t="s">
        <v>6</v>
      </c>
    </row>
    <row r="9295" spans="1:2" x14ac:dyDescent="0.25">
      <c r="A9295">
        <v>26486117</v>
      </c>
      <c r="B9295" t="s">
        <v>6</v>
      </c>
    </row>
    <row r="9296" spans="1:2" x14ac:dyDescent="0.25">
      <c r="A9296">
        <v>26489220</v>
      </c>
      <c r="B9296" t="s">
        <v>6</v>
      </c>
    </row>
    <row r="9297" spans="1:2" x14ac:dyDescent="0.25">
      <c r="A9297">
        <v>26501340</v>
      </c>
      <c r="B9297" t="s">
        <v>6</v>
      </c>
    </row>
    <row r="9298" spans="1:2" x14ac:dyDescent="0.25">
      <c r="A9298">
        <v>26514321</v>
      </c>
      <c r="B9298" t="s">
        <v>6</v>
      </c>
    </row>
    <row r="9299" spans="1:2" x14ac:dyDescent="0.25">
      <c r="A9299">
        <v>26523971</v>
      </c>
      <c r="B9299" t="s">
        <v>6</v>
      </c>
    </row>
    <row r="9300" spans="1:2" x14ac:dyDescent="0.25">
      <c r="A9300">
        <v>26553085</v>
      </c>
      <c r="B9300" t="s">
        <v>6</v>
      </c>
    </row>
    <row r="9301" spans="1:2" x14ac:dyDescent="0.25">
      <c r="A9301">
        <v>26560677</v>
      </c>
      <c r="B9301" t="s">
        <v>6</v>
      </c>
    </row>
    <row r="9302" spans="1:2" x14ac:dyDescent="0.25">
      <c r="A9302">
        <v>26609621</v>
      </c>
      <c r="B9302" t="s">
        <v>6</v>
      </c>
    </row>
    <row r="9303" spans="1:2" x14ac:dyDescent="0.25">
      <c r="A9303">
        <v>26713673</v>
      </c>
      <c r="B9303" t="s">
        <v>6</v>
      </c>
    </row>
    <row r="9304" spans="1:2" x14ac:dyDescent="0.25">
      <c r="A9304">
        <v>26799583</v>
      </c>
      <c r="B9304" t="s">
        <v>6</v>
      </c>
    </row>
    <row r="9305" spans="1:2" x14ac:dyDescent="0.25">
      <c r="A9305">
        <v>26817462</v>
      </c>
      <c r="B9305" t="s">
        <v>6</v>
      </c>
    </row>
    <row r="9306" spans="1:2" x14ac:dyDescent="0.25">
      <c r="A9306">
        <v>26857648</v>
      </c>
      <c r="B9306" t="s">
        <v>6</v>
      </c>
    </row>
    <row r="9307" spans="1:2" x14ac:dyDescent="0.25">
      <c r="A9307">
        <v>26857673</v>
      </c>
      <c r="B9307" t="s">
        <v>6</v>
      </c>
    </row>
    <row r="9308" spans="1:2" x14ac:dyDescent="0.25">
      <c r="A9308">
        <v>26857711</v>
      </c>
      <c r="B9308" t="s">
        <v>6</v>
      </c>
    </row>
    <row r="9309" spans="1:2" x14ac:dyDescent="0.25">
      <c r="A9309">
        <v>26873645</v>
      </c>
      <c r="B9309" t="s">
        <v>6</v>
      </c>
    </row>
    <row r="9310" spans="1:2" x14ac:dyDescent="0.25">
      <c r="A9310">
        <v>26889829</v>
      </c>
      <c r="B9310" t="s">
        <v>6</v>
      </c>
    </row>
    <row r="9311" spans="1:2" x14ac:dyDescent="0.25">
      <c r="A9311">
        <v>27028340</v>
      </c>
      <c r="B9311" t="s">
        <v>6</v>
      </c>
    </row>
    <row r="9312" spans="1:2" x14ac:dyDescent="0.25">
      <c r="A9312">
        <v>27029872</v>
      </c>
      <c r="B9312" t="s">
        <v>6</v>
      </c>
    </row>
    <row r="9313" spans="1:2" x14ac:dyDescent="0.25">
      <c r="A9313">
        <v>22954397</v>
      </c>
      <c r="B9313" t="s">
        <v>6</v>
      </c>
    </row>
    <row r="9314" spans="1:2" x14ac:dyDescent="0.25">
      <c r="A9314">
        <v>23274446</v>
      </c>
      <c r="B9314" t="s">
        <v>6</v>
      </c>
    </row>
    <row r="9315" spans="1:2" x14ac:dyDescent="0.25">
      <c r="A9315">
        <v>22861383</v>
      </c>
      <c r="B9315" t="s">
        <v>6</v>
      </c>
    </row>
    <row r="9316" spans="1:2" x14ac:dyDescent="0.25">
      <c r="A9316">
        <v>22635497</v>
      </c>
      <c r="B9316" t="s">
        <v>6</v>
      </c>
    </row>
    <row r="9317" spans="1:2" x14ac:dyDescent="0.25">
      <c r="A9317">
        <v>22459487</v>
      </c>
      <c r="B9317" t="s">
        <v>6</v>
      </c>
    </row>
    <row r="9318" spans="1:2" x14ac:dyDescent="0.25">
      <c r="A9318">
        <v>21954277</v>
      </c>
      <c r="B9318" t="s">
        <v>6</v>
      </c>
    </row>
    <row r="9319" spans="1:2" x14ac:dyDescent="0.25">
      <c r="A9319">
        <v>22990210</v>
      </c>
      <c r="B9319" t="s">
        <v>6</v>
      </c>
    </row>
    <row r="9320" spans="1:2" x14ac:dyDescent="0.25">
      <c r="A9320">
        <v>23070986</v>
      </c>
      <c r="B9320" t="s">
        <v>6</v>
      </c>
    </row>
    <row r="9321" spans="1:2" x14ac:dyDescent="0.25">
      <c r="A9321">
        <v>22368560</v>
      </c>
      <c r="B9321" t="s">
        <v>6</v>
      </c>
    </row>
    <row r="9322" spans="1:2" x14ac:dyDescent="0.25">
      <c r="A9322">
        <v>28587166</v>
      </c>
      <c r="B9322" t="s">
        <v>6</v>
      </c>
    </row>
    <row r="9323" spans="1:2" x14ac:dyDescent="0.25">
      <c r="A9323">
        <v>22546271</v>
      </c>
      <c r="B9323" t="s">
        <v>6</v>
      </c>
    </row>
    <row r="9324" spans="1:2" x14ac:dyDescent="0.25">
      <c r="A9324">
        <v>22906318</v>
      </c>
      <c r="B9324" t="s">
        <v>6</v>
      </c>
    </row>
    <row r="9325" spans="1:2" x14ac:dyDescent="0.25">
      <c r="A9325">
        <v>22337979</v>
      </c>
      <c r="B9325" t="s">
        <v>6</v>
      </c>
    </row>
    <row r="9326" spans="1:2" x14ac:dyDescent="0.25">
      <c r="A9326">
        <v>28112472</v>
      </c>
      <c r="B9326" t="s">
        <v>6</v>
      </c>
    </row>
    <row r="9327" spans="1:2" x14ac:dyDescent="0.25">
      <c r="A9327">
        <v>27219034</v>
      </c>
      <c r="B9327" t="s">
        <v>6</v>
      </c>
    </row>
    <row r="9328" spans="1:2" x14ac:dyDescent="0.25">
      <c r="A9328">
        <v>23238460</v>
      </c>
      <c r="B9328" t="s">
        <v>6</v>
      </c>
    </row>
    <row r="9329" spans="1:2" x14ac:dyDescent="0.25">
      <c r="A9329">
        <v>22975134</v>
      </c>
      <c r="B9329" t="s">
        <v>6</v>
      </c>
    </row>
    <row r="9330" spans="1:2" x14ac:dyDescent="0.25">
      <c r="A9330">
        <v>22158824</v>
      </c>
      <c r="B9330" t="s">
        <v>6</v>
      </c>
    </row>
    <row r="9331" spans="1:2" x14ac:dyDescent="0.25">
      <c r="A9331">
        <v>23267463</v>
      </c>
      <c r="B9331" t="s">
        <v>6</v>
      </c>
    </row>
    <row r="9332" spans="1:2" x14ac:dyDescent="0.25">
      <c r="A9332">
        <v>21989825</v>
      </c>
      <c r="B9332" t="s">
        <v>6</v>
      </c>
    </row>
    <row r="9333" spans="1:2" x14ac:dyDescent="0.25">
      <c r="A9333">
        <v>22809092</v>
      </c>
      <c r="B9333" t="s">
        <v>6</v>
      </c>
    </row>
    <row r="9334" spans="1:2" x14ac:dyDescent="0.25">
      <c r="A9334">
        <v>28900584</v>
      </c>
      <c r="B9334" t="s">
        <v>6</v>
      </c>
    </row>
    <row r="9335" spans="1:2" x14ac:dyDescent="0.25">
      <c r="A9335">
        <v>28086276</v>
      </c>
      <c r="B9335" t="s">
        <v>6</v>
      </c>
    </row>
    <row r="9336" spans="1:2" x14ac:dyDescent="0.25">
      <c r="A9336">
        <v>22804109</v>
      </c>
      <c r="B9336" t="s">
        <v>6</v>
      </c>
    </row>
    <row r="9337" spans="1:2" x14ac:dyDescent="0.25">
      <c r="A9337">
        <v>22539442</v>
      </c>
      <c r="B9337" t="s">
        <v>6</v>
      </c>
    </row>
    <row r="9338" spans="1:2" x14ac:dyDescent="0.25">
      <c r="A9338">
        <v>22818021</v>
      </c>
      <c r="B9338" t="s">
        <v>6</v>
      </c>
    </row>
    <row r="9339" spans="1:2" x14ac:dyDescent="0.25">
      <c r="A9339">
        <v>22286477</v>
      </c>
      <c r="B9339" t="s">
        <v>6</v>
      </c>
    </row>
    <row r="9340" spans="1:2" x14ac:dyDescent="0.25">
      <c r="A9340">
        <v>22248416</v>
      </c>
      <c r="B9340" t="s">
        <v>6</v>
      </c>
    </row>
    <row r="9341" spans="1:2" x14ac:dyDescent="0.25">
      <c r="A9341">
        <v>22397682</v>
      </c>
      <c r="B9341" t="s">
        <v>6</v>
      </c>
    </row>
    <row r="9342" spans="1:2" x14ac:dyDescent="0.25">
      <c r="A9342">
        <v>22479281</v>
      </c>
      <c r="B9342" t="s">
        <v>6</v>
      </c>
    </row>
    <row r="9343" spans="1:2" x14ac:dyDescent="0.25">
      <c r="A9343">
        <v>28158167</v>
      </c>
      <c r="B9343" t="s">
        <v>6</v>
      </c>
    </row>
    <row r="9344" spans="1:2" x14ac:dyDescent="0.25">
      <c r="A9344">
        <v>22220502</v>
      </c>
      <c r="B9344" t="s">
        <v>6</v>
      </c>
    </row>
    <row r="9345" spans="1:2" x14ac:dyDescent="0.25">
      <c r="A9345">
        <v>22397231</v>
      </c>
      <c r="B9345" t="s">
        <v>6</v>
      </c>
    </row>
    <row r="9346" spans="1:2" x14ac:dyDescent="0.25">
      <c r="A9346">
        <v>22166549</v>
      </c>
      <c r="B9346" t="s">
        <v>6</v>
      </c>
    </row>
    <row r="9347" spans="1:2" x14ac:dyDescent="0.25">
      <c r="A9347">
        <v>23267358</v>
      </c>
      <c r="B9347" t="s">
        <v>6</v>
      </c>
    </row>
    <row r="9348" spans="1:2" x14ac:dyDescent="0.25">
      <c r="A9348">
        <v>22462440</v>
      </c>
      <c r="B9348" t="s">
        <v>6</v>
      </c>
    </row>
    <row r="9349" spans="1:2" x14ac:dyDescent="0.25">
      <c r="A9349">
        <v>22953436</v>
      </c>
      <c r="B9349" t="s">
        <v>6</v>
      </c>
    </row>
    <row r="9350" spans="1:2" x14ac:dyDescent="0.25">
      <c r="A9350">
        <v>22267207</v>
      </c>
      <c r="B9350" t="s">
        <v>6</v>
      </c>
    </row>
    <row r="9351" spans="1:2" x14ac:dyDescent="0.25">
      <c r="A9351">
        <v>22860986</v>
      </c>
      <c r="B9351" t="s">
        <v>6</v>
      </c>
    </row>
    <row r="9352" spans="1:2" x14ac:dyDescent="0.25">
      <c r="A9352">
        <v>22953809</v>
      </c>
      <c r="B9352" t="s">
        <v>6</v>
      </c>
    </row>
    <row r="9353" spans="1:2" x14ac:dyDescent="0.25">
      <c r="A9353">
        <v>22746614</v>
      </c>
      <c r="B9353" t="s">
        <v>6</v>
      </c>
    </row>
    <row r="9354" spans="1:2" x14ac:dyDescent="0.25">
      <c r="A9354">
        <v>28113109</v>
      </c>
      <c r="B9354" t="s">
        <v>6</v>
      </c>
    </row>
    <row r="9355" spans="1:2" x14ac:dyDescent="0.25">
      <c r="A9355">
        <v>22238795</v>
      </c>
      <c r="B9355" t="s">
        <v>6</v>
      </c>
    </row>
    <row r="9356" spans="1:2" x14ac:dyDescent="0.25">
      <c r="A9356">
        <v>22468211</v>
      </c>
      <c r="B9356" t="s">
        <v>6</v>
      </c>
    </row>
    <row r="9357" spans="1:2" x14ac:dyDescent="0.25">
      <c r="A9357">
        <v>23297537</v>
      </c>
      <c r="B9357" t="s">
        <v>6</v>
      </c>
    </row>
    <row r="9358" spans="1:2" x14ac:dyDescent="0.25">
      <c r="A9358">
        <v>22688351</v>
      </c>
      <c r="B9358" t="s">
        <v>6</v>
      </c>
    </row>
    <row r="9359" spans="1:2" x14ac:dyDescent="0.25">
      <c r="A9359">
        <v>22746185</v>
      </c>
      <c r="B9359" t="s">
        <v>6</v>
      </c>
    </row>
    <row r="9360" spans="1:2" x14ac:dyDescent="0.25">
      <c r="A9360">
        <v>22004486</v>
      </c>
      <c r="B9360" t="s">
        <v>6</v>
      </c>
    </row>
    <row r="9361" spans="1:2" x14ac:dyDescent="0.25">
      <c r="A9361">
        <v>22429112</v>
      </c>
      <c r="B9361" t="s">
        <v>6</v>
      </c>
    </row>
    <row r="9362" spans="1:2" x14ac:dyDescent="0.25">
      <c r="A9362">
        <v>28128184</v>
      </c>
      <c r="B9362" t="s">
        <v>6</v>
      </c>
    </row>
    <row r="9363" spans="1:2" x14ac:dyDescent="0.25">
      <c r="A9363">
        <v>22608359</v>
      </c>
      <c r="B9363" t="s">
        <v>6</v>
      </c>
    </row>
    <row r="9364" spans="1:2" x14ac:dyDescent="0.25">
      <c r="A9364">
        <v>22949625</v>
      </c>
      <c r="B9364" t="s">
        <v>6</v>
      </c>
    </row>
    <row r="9365" spans="1:2" x14ac:dyDescent="0.25">
      <c r="A9365">
        <v>22320254</v>
      </c>
      <c r="B9365" t="s">
        <v>6</v>
      </c>
    </row>
    <row r="9366" spans="1:2" x14ac:dyDescent="0.25">
      <c r="A9366">
        <v>28131742</v>
      </c>
      <c r="B9366" t="s">
        <v>6</v>
      </c>
    </row>
    <row r="9367" spans="1:2" x14ac:dyDescent="0.25">
      <c r="A9367">
        <v>23230987</v>
      </c>
      <c r="B9367" t="s">
        <v>6</v>
      </c>
    </row>
    <row r="9368" spans="1:2" x14ac:dyDescent="0.25">
      <c r="A9368">
        <v>23079771</v>
      </c>
      <c r="B9368" t="s">
        <v>6</v>
      </c>
    </row>
    <row r="9369" spans="1:2" x14ac:dyDescent="0.25">
      <c r="A9369">
        <v>22254614</v>
      </c>
      <c r="B9369" t="s">
        <v>6</v>
      </c>
    </row>
    <row r="9370" spans="1:2" x14ac:dyDescent="0.25">
      <c r="A9370">
        <v>22033567</v>
      </c>
      <c r="B9370" t="s">
        <v>6</v>
      </c>
    </row>
    <row r="9371" spans="1:2" x14ac:dyDescent="0.25">
      <c r="A9371">
        <v>22723991</v>
      </c>
      <c r="B9371" t="s">
        <v>6</v>
      </c>
    </row>
    <row r="9372" spans="1:2" x14ac:dyDescent="0.25">
      <c r="A9372">
        <v>22179966</v>
      </c>
      <c r="B9372" t="s">
        <v>6</v>
      </c>
    </row>
    <row r="9373" spans="1:2" x14ac:dyDescent="0.25">
      <c r="A9373">
        <v>22431651</v>
      </c>
      <c r="B9373" t="s">
        <v>6</v>
      </c>
    </row>
    <row r="9374" spans="1:2" x14ac:dyDescent="0.25">
      <c r="A9374">
        <v>28494370</v>
      </c>
      <c r="B9374" t="s">
        <v>6</v>
      </c>
    </row>
    <row r="9375" spans="1:2" x14ac:dyDescent="0.25">
      <c r="A9375">
        <v>28495294</v>
      </c>
      <c r="B9375" t="s">
        <v>6</v>
      </c>
    </row>
    <row r="9376" spans="1:2" x14ac:dyDescent="0.25">
      <c r="A9376">
        <v>22209451</v>
      </c>
      <c r="B9376" t="s">
        <v>6</v>
      </c>
    </row>
    <row r="9377" spans="1:2" x14ac:dyDescent="0.25">
      <c r="A9377">
        <v>22407570</v>
      </c>
      <c r="B9377" t="s">
        <v>6</v>
      </c>
    </row>
    <row r="9378" spans="1:2" x14ac:dyDescent="0.25">
      <c r="A9378">
        <v>22359431</v>
      </c>
      <c r="B9378" t="s">
        <v>6</v>
      </c>
    </row>
    <row r="9379" spans="1:2" x14ac:dyDescent="0.25">
      <c r="A9379">
        <v>22004308</v>
      </c>
      <c r="B9379" t="s">
        <v>6</v>
      </c>
    </row>
    <row r="9380" spans="1:2" x14ac:dyDescent="0.25">
      <c r="A9380">
        <v>23240273</v>
      </c>
      <c r="B9380" t="s">
        <v>6</v>
      </c>
    </row>
    <row r="9381" spans="1:2" x14ac:dyDescent="0.25">
      <c r="A9381">
        <v>23052057</v>
      </c>
      <c r="B9381" t="s">
        <v>6</v>
      </c>
    </row>
    <row r="9382" spans="1:2" x14ac:dyDescent="0.25">
      <c r="A9382">
        <v>22952786</v>
      </c>
      <c r="B9382" t="s">
        <v>6</v>
      </c>
    </row>
    <row r="9383" spans="1:2" x14ac:dyDescent="0.25">
      <c r="A9383">
        <v>27115337</v>
      </c>
      <c r="B9383" t="s">
        <v>6</v>
      </c>
    </row>
    <row r="9384" spans="1:2" x14ac:dyDescent="0.25">
      <c r="A9384">
        <v>22194206</v>
      </c>
      <c r="B9384" t="s">
        <v>6</v>
      </c>
    </row>
    <row r="9385" spans="1:2" x14ac:dyDescent="0.25">
      <c r="A9385">
        <v>22857866</v>
      </c>
      <c r="B9385" t="s">
        <v>6</v>
      </c>
    </row>
    <row r="9386" spans="1:2" x14ac:dyDescent="0.25">
      <c r="A9386">
        <v>22294754</v>
      </c>
      <c r="B9386" t="s">
        <v>6</v>
      </c>
    </row>
    <row r="9387" spans="1:2" x14ac:dyDescent="0.25">
      <c r="A9387">
        <v>22462336</v>
      </c>
      <c r="B9387" t="s">
        <v>6</v>
      </c>
    </row>
    <row r="9388" spans="1:2" x14ac:dyDescent="0.25">
      <c r="A9388">
        <v>23112033</v>
      </c>
      <c r="B9388" t="s">
        <v>6</v>
      </c>
    </row>
    <row r="9389" spans="1:2" x14ac:dyDescent="0.25">
      <c r="A9389">
        <v>23315410</v>
      </c>
      <c r="B9389" t="s">
        <v>6</v>
      </c>
    </row>
    <row r="9390" spans="1:2" x14ac:dyDescent="0.25">
      <c r="A9390">
        <v>22280245</v>
      </c>
      <c r="B9390" t="s">
        <v>6</v>
      </c>
    </row>
    <row r="9391" spans="1:2" x14ac:dyDescent="0.25">
      <c r="A9391">
        <v>22338040</v>
      </c>
      <c r="B9391" t="s">
        <v>6</v>
      </c>
    </row>
    <row r="9392" spans="1:2" x14ac:dyDescent="0.25">
      <c r="A9392">
        <v>22297194</v>
      </c>
      <c r="B9392" t="s">
        <v>6</v>
      </c>
    </row>
    <row r="9393" spans="1:2" x14ac:dyDescent="0.25">
      <c r="A9393">
        <v>23028919</v>
      </c>
      <c r="B9393" t="s">
        <v>6</v>
      </c>
    </row>
    <row r="9394" spans="1:2" x14ac:dyDescent="0.25">
      <c r="A9394">
        <v>22012591</v>
      </c>
      <c r="B9394" t="s">
        <v>6</v>
      </c>
    </row>
    <row r="9395" spans="1:2" x14ac:dyDescent="0.25">
      <c r="A9395">
        <v>22849437</v>
      </c>
      <c r="B9395" t="s">
        <v>6</v>
      </c>
    </row>
    <row r="9396" spans="1:2" x14ac:dyDescent="0.25">
      <c r="A9396">
        <v>22990063</v>
      </c>
      <c r="B9396" t="s">
        <v>6</v>
      </c>
    </row>
    <row r="9397" spans="1:2" x14ac:dyDescent="0.25">
      <c r="A9397">
        <v>21953373</v>
      </c>
      <c r="B9397" t="s">
        <v>6</v>
      </c>
    </row>
    <row r="9398" spans="1:2" x14ac:dyDescent="0.25">
      <c r="A9398">
        <v>23211971</v>
      </c>
      <c r="B9398" t="s">
        <v>6</v>
      </c>
    </row>
    <row r="9399" spans="1:2" x14ac:dyDescent="0.25">
      <c r="A9399">
        <v>27300352</v>
      </c>
      <c r="B9399" t="s">
        <v>6</v>
      </c>
    </row>
    <row r="9400" spans="1:2" x14ac:dyDescent="0.25">
      <c r="A9400">
        <v>27300244</v>
      </c>
      <c r="B9400" t="s">
        <v>6</v>
      </c>
    </row>
    <row r="9401" spans="1:2" x14ac:dyDescent="0.25">
      <c r="A9401">
        <v>27302309</v>
      </c>
      <c r="B9401" t="s">
        <v>6</v>
      </c>
    </row>
    <row r="9402" spans="1:2" x14ac:dyDescent="0.25">
      <c r="A9402">
        <v>27301907</v>
      </c>
      <c r="B9402" t="s">
        <v>6</v>
      </c>
    </row>
    <row r="9403" spans="1:2" x14ac:dyDescent="0.25">
      <c r="A9403">
        <v>27301564</v>
      </c>
      <c r="B9403" t="s">
        <v>6</v>
      </c>
    </row>
    <row r="9404" spans="1:2" x14ac:dyDescent="0.25">
      <c r="A9404">
        <v>27302570</v>
      </c>
      <c r="B9404" t="s">
        <v>6</v>
      </c>
    </row>
    <row r="9405" spans="1:2" x14ac:dyDescent="0.25">
      <c r="A9405">
        <v>29092916</v>
      </c>
      <c r="B9405" t="s">
        <v>6</v>
      </c>
    </row>
    <row r="9406" spans="1:2" x14ac:dyDescent="0.25">
      <c r="A9406">
        <v>28114183</v>
      </c>
      <c r="B9406" t="s">
        <v>6</v>
      </c>
    </row>
    <row r="9407" spans="1:2" x14ac:dyDescent="0.25">
      <c r="A9407">
        <v>28114214</v>
      </c>
      <c r="B9407" t="s">
        <v>6</v>
      </c>
    </row>
    <row r="9408" spans="1:2" x14ac:dyDescent="0.25">
      <c r="A9408">
        <v>22981693</v>
      </c>
      <c r="B9408" t="s">
        <v>6</v>
      </c>
    </row>
    <row r="9409" spans="1:2" x14ac:dyDescent="0.25">
      <c r="A9409">
        <v>23162875</v>
      </c>
      <c r="B9409" t="s">
        <v>6</v>
      </c>
    </row>
    <row r="9410" spans="1:2" x14ac:dyDescent="0.25">
      <c r="A9410">
        <v>22653998</v>
      </c>
      <c r="B9410" t="s">
        <v>6</v>
      </c>
    </row>
    <row r="9411" spans="1:2" x14ac:dyDescent="0.25">
      <c r="A9411">
        <v>22723673</v>
      </c>
      <c r="B9411" t="s">
        <v>6</v>
      </c>
    </row>
    <row r="9412" spans="1:2" x14ac:dyDescent="0.25">
      <c r="A9412">
        <v>22213364</v>
      </c>
      <c r="B9412" t="s">
        <v>6</v>
      </c>
    </row>
    <row r="9413" spans="1:2" x14ac:dyDescent="0.25">
      <c r="A9413">
        <v>22835050</v>
      </c>
      <c r="B9413" t="s">
        <v>6</v>
      </c>
    </row>
    <row r="9414" spans="1:2" x14ac:dyDescent="0.25">
      <c r="A9414">
        <v>22069555</v>
      </c>
      <c r="B9414" t="s">
        <v>6</v>
      </c>
    </row>
    <row r="9415" spans="1:2" x14ac:dyDescent="0.25">
      <c r="A9415">
        <v>23224403</v>
      </c>
      <c r="B9415" t="s">
        <v>6</v>
      </c>
    </row>
    <row r="9416" spans="1:2" x14ac:dyDescent="0.25">
      <c r="A9416">
        <v>22954440</v>
      </c>
      <c r="B9416" t="s">
        <v>6</v>
      </c>
    </row>
    <row r="9417" spans="1:2" x14ac:dyDescent="0.25">
      <c r="A9417">
        <v>22123480</v>
      </c>
      <c r="B9417" t="s">
        <v>6</v>
      </c>
    </row>
    <row r="9418" spans="1:2" x14ac:dyDescent="0.25">
      <c r="A9418">
        <v>22780918</v>
      </c>
      <c r="B9418" t="s">
        <v>6</v>
      </c>
    </row>
    <row r="9419" spans="1:2" x14ac:dyDescent="0.25">
      <c r="A9419">
        <v>27215948</v>
      </c>
      <c r="B9419" t="s">
        <v>6</v>
      </c>
    </row>
    <row r="9420" spans="1:2" x14ac:dyDescent="0.25">
      <c r="A9420">
        <v>27216162</v>
      </c>
      <c r="B9420" t="s">
        <v>6</v>
      </c>
    </row>
    <row r="9421" spans="1:2" x14ac:dyDescent="0.25">
      <c r="A9421">
        <v>27216192</v>
      </c>
      <c r="B9421" t="s">
        <v>6</v>
      </c>
    </row>
    <row r="9422" spans="1:2" x14ac:dyDescent="0.25">
      <c r="A9422">
        <v>22801762</v>
      </c>
      <c r="B9422" t="s">
        <v>6</v>
      </c>
    </row>
    <row r="9423" spans="1:2" x14ac:dyDescent="0.25">
      <c r="A9423">
        <v>22092406</v>
      </c>
      <c r="B9423" t="s">
        <v>6</v>
      </c>
    </row>
    <row r="9424" spans="1:2" x14ac:dyDescent="0.25">
      <c r="A9424">
        <v>22445635</v>
      </c>
      <c r="B9424" t="s">
        <v>6</v>
      </c>
    </row>
    <row r="9425" spans="1:2" x14ac:dyDescent="0.25">
      <c r="A9425">
        <v>22193633</v>
      </c>
      <c r="B9425" t="s">
        <v>6</v>
      </c>
    </row>
    <row r="9426" spans="1:2" x14ac:dyDescent="0.25">
      <c r="A9426">
        <v>22008898</v>
      </c>
      <c r="B9426" t="s">
        <v>6</v>
      </c>
    </row>
    <row r="9427" spans="1:2" x14ac:dyDescent="0.25">
      <c r="A9427">
        <v>22010483</v>
      </c>
      <c r="B9427" t="s">
        <v>6</v>
      </c>
    </row>
    <row r="9428" spans="1:2" x14ac:dyDescent="0.25">
      <c r="A9428">
        <v>22270864</v>
      </c>
      <c r="B9428" t="s">
        <v>6</v>
      </c>
    </row>
    <row r="9429" spans="1:2" x14ac:dyDescent="0.25">
      <c r="A9429">
        <v>23003382</v>
      </c>
      <c r="B9429" t="s">
        <v>6</v>
      </c>
    </row>
    <row r="9430" spans="1:2" x14ac:dyDescent="0.25">
      <c r="A9430">
        <v>28114250</v>
      </c>
      <c r="B9430" t="s">
        <v>6</v>
      </c>
    </row>
    <row r="9431" spans="1:2" x14ac:dyDescent="0.25">
      <c r="A9431">
        <v>28114315</v>
      </c>
      <c r="B9431" t="s">
        <v>6</v>
      </c>
    </row>
    <row r="9432" spans="1:2" x14ac:dyDescent="0.25">
      <c r="A9432">
        <v>22724052</v>
      </c>
      <c r="B9432" t="s">
        <v>6</v>
      </c>
    </row>
    <row r="9433" spans="1:2" x14ac:dyDescent="0.25">
      <c r="A9433">
        <v>27413870</v>
      </c>
      <c r="B9433" t="s">
        <v>6</v>
      </c>
    </row>
    <row r="9434" spans="1:2" x14ac:dyDescent="0.25">
      <c r="A9434">
        <v>22805084</v>
      </c>
      <c r="B9434" t="s">
        <v>6</v>
      </c>
    </row>
    <row r="9435" spans="1:2" x14ac:dyDescent="0.25">
      <c r="A9435">
        <v>22096333</v>
      </c>
      <c r="B9435" t="s">
        <v>6</v>
      </c>
    </row>
    <row r="9436" spans="1:2" x14ac:dyDescent="0.25">
      <c r="A9436">
        <v>22472956</v>
      </c>
      <c r="B9436" t="s">
        <v>6</v>
      </c>
    </row>
    <row r="9437" spans="1:2" x14ac:dyDescent="0.25">
      <c r="A9437">
        <v>23160289</v>
      </c>
      <c r="B9437" t="s">
        <v>6</v>
      </c>
    </row>
    <row r="9438" spans="1:2" x14ac:dyDescent="0.25">
      <c r="A9438">
        <v>23227430</v>
      </c>
      <c r="B9438" t="s">
        <v>6</v>
      </c>
    </row>
    <row r="9439" spans="1:2" x14ac:dyDescent="0.25">
      <c r="A9439">
        <v>22653041</v>
      </c>
      <c r="B9439" t="s">
        <v>6</v>
      </c>
    </row>
    <row r="9440" spans="1:2" x14ac:dyDescent="0.25">
      <c r="A9440">
        <v>22669633</v>
      </c>
      <c r="B9440" t="s">
        <v>6</v>
      </c>
    </row>
    <row r="9441" spans="1:2" x14ac:dyDescent="0.25">
      <c r="A9441">
        <v>22473960</v>
      </c>
      <c r="B9441" t="s">
        <v>6</v>
      </c>
    </row>
    <row r="9442" spans="1:2" x14ac:dyDescent="0.25">
      <c r="A9442">
        <v>22004571</v>
      </c>
      <c r="B9442" t="s">
        <v>6</v>
      </c>
    </row>
    <row r="9443" spans="1:2" x14ac:dyDescent="0.25">
      <c r="A9443">
        <v>23252737</v>
      </c>
      <c r="B9443" t="s">
        <v>6</v>
      </c>
    </row>
    <row r="9444" spans="1:2" x14ac:dyDescent="0.25">
      <c r="A9444">
        <v>22979540</v>
      </c>
      <c r="B9444" t="s">
        <v>6</v>
      </c>
    </row>
    <row r="9445" spans="1:2" x14ac:dyDescent="0.25">
      <c r="A9445">
        <v>28114518</v>
      </c>
      <c r="B9445" t="s">
        <v>6</v>
      </c>
    </row>
    <row r="9446" spans="1:2" x14ac:dyDescent="0.25">
      <c r="A9446">
        <v>27407202</v>
      </c>
      <c r="B9446" t="s">
        <v>6</v>
      </c>
    </row>
    <row r="9447" spans="1:2" x14ac:dyDescent="0.25">
      <c r="A9447">
        <v>22024931</v>
      </c>
      <c r="B9447" t="s">
        <v>6</v>
      </c>
    </row>
    <row r="9448" spans="1:2" x14ac:dyDescent="0.25">
      <c r="A9448">
        <v>28588466</v>
      </c>
      <c r="B9448" t="s">
        <v>6</v>
      </c>
    </row>
    <row r="9449" spans="1:2" x14ac:dyDescent="0.25">
      <c r="A9449">
        <v>22300346</v>
      </c>
      <c r="B9449" t="s">
        <v>6</v>
      </c>
    </row>
    <row r="9450" spans="1:2" x14ac:dyDescent="0.25">
      <c r="A9450">
        <v>23102967</v>
      </c>
      <c r="B9450" t="s">
        <v>6</v>
      </c>
    </row>
    <row r="9451" spans="1:2" x14ac:dyDescent="0.25">
      <c r="A9451">
        <v>23324855</v>
      </c>
      <c r="B9451" t="s">
        <v>6</v>
      </c>
    </row>
    <row r="9452" spans="1:2" x14ac:dyDescent="0.25">
      <c r="A9452">
        <v>22188266</v>
      </c>
      <c r="B9452" t="s">
        <v>6</v>
      </c>
    </row>
    <row r="9453" spans="1:2" x14ac:dyDescent="0.25">
      <c r="A9453">
        <v>22951592</v>
      </c>
      <c r="B9453" t="s">
        <v>6</v>
      </c>
    </row>
    <row r="9454" spans="1:2" x14ac:dyDescent="0.25">
      <c r="A9454">
        <v>22971484</v>
      </c>
      <c r="B9454" t="s">
        <v>6</v>
      </c>
    </row>
    <row r="9455" spans="1:2" x14ac:dyDescent="0.25">
      <c r="A9455">
        <v>23255798</v>
      </c>
      <c r="B9455" t="s">
        <v>6</v>
      </c>
    </row>
    <row r="9456" spans="1:2" x14ac:dyDescent="0.25">
      <c r="A9456">
        <v>22872042</v>
      </c>
      <c r="B9456" t="s">
        <v>6</v>
      </c>
    </row>
    <row r="9457" spans="1:2" x14ac:dyDescent="0.25">
      <c r="A9457">
        <v>22673224</v>
      </c>
      <c r="B9457" t="s">
        <v>6</v>
      </c>
    </row>
    <row r="9458" spans="1:2" x14ac:dyDescent="0.25">
      <c r="A9458">
        <v>22863538</v>
      </c>
      <c r="B9458" t="s">
        <v>6</v>
      </c>
    </row>
    <row r="9459" spans="1:2" x14ac:dyDescent="0.25">
      <c r="A9459">
        <v>23256245</v>
      </c>
      <c r="B9459" t="s">
        <v>6</v>
      </c>
    </row>
    <row r="9460" spans="1:2" x14ac:dyDescent="0.25">
      <c r="A9460">
        <v>23257187</v>
      </c>
      <c r="B9460" t="s">
        <v>6</v>
      </c>
    </row>
    <row r="9461" spans="1:2" x14ac:dyDescent="0.25">
      <c r="A9461">
        <v>22395315</v>
      </c>
      <c r="B9461" t="s">
        <v>6</v>
      </c>
    </row>
    <row r="9462" spans="1:2" x14ac:dyDescent="0.25">
      <c r="A9462">
        <v>22979633</v>
      </c>
      <c r="B9462" t="s">
        <v>6</v>
      </c>
    </row>
    <row r="9463" spans="1:2" x14ac:dyDescent="0.25">
      <c r="A9463">
        <v>22030772</v>
      </c>
      <c r="B9463" t="s">
        <v>6</v>
      </c>
    </row>
    <row r="9464" spans="1:2" x14ac:dyDescent="0.25">
      <c r="A9464">
        <v>22265423</v>
      </c>
      <c r="B9464" t="s">
        <v>6</v>
      </c>
    </row>
    <row r="9465" spans="1:2" x14ac:dyDescent="0.25">
      <c r="A9465">
        <v>22180978</v>
      </c>
      <c r="B9465" t="s">
        <v>6</v>
      </c>
    </row>
    <row r="9466" spans="1:2" x14ac:dyDescent="0.25">
      <c r="A9466">
        <v>22062403</v>
      </c>
      <c r="B9466" t="s">
        <v>6</v>
      </c>
    </row>
    <row r="9467" spans="1:2" x14ac:dyDescent="0.25">
      <c r="A9467">
        <v>28114771</v>
      </c>
      <c r="B9467" t="s">
        <v>6</v>
      </c>
    </row>
    <row r="9468" spans="1:2" x14ac:dyDescent="0.25">
      <c r="A9468">
        <v>22569667</v>
      </c>
      <c r="B9468" t="s">
        <v>6</v>
      </c>
    </row>
    <row r="9469" spans="1:2" x14ac:dyDescent="0.25">
      <c r="A9469">
        <v>22856981</v>
      </c>
      <c r="B9469" t="s">
        <v>6</v>
      </c>
    </row>
    <row r="9470" spans="1:2" x14ac:dyDescent="0.25">
      <c r="A9470">
        <v>22250736</v>
      </c>
      <c r="B9470" t="s">
        <v>6</v>
      </c>
    </row>
    <row r="9471" spans="1:2" x14ac:dyDescent="0.25">
      <c r="A9471">
        <v>22573370</v>
      </c>
      <c r="B9471" t="s">
        <v>6</v>
      </c>
    </row>
    <row r="9472" spans="1:2" x14ac:dyDescent="0.25">
      <c r="A9472">
        <v>21953840</v>
      </c>
      <c r="B9472" t="s">
        <v>6</v>
      </c>
    </row>
    <row r="9473" spans="1:2" x14ac:dyDescent="0.25">
      <c r="A9473">
        <v>22376221</v>
      </c>
      <c r="B9473" t="s">
        <v>6</v>
      </c>
    </row>
    <row r="9474" spans="1:2" x14ac:dyDescent="0.25">
      <c r="A9474">
        <v>22041156</v>
      </c>
      <c r="B9474" t="s">
        <v>6</v>
      </c>
    </row>
    <row r="9475" spans="1:2" x14ac:dyDescent="0.25">
      <c r="A9475">
        <v>22905165</v>
      </c>
      <c r="B9475" t="s">
        <v>6</v>
      </c>
    </row>
    <row r="9476" spans="1:2" x14ac:dyDescent="0.25">
      <c r="A9476">
        <v>23273019</v>
      </c>
      <c r="B9476" t="s">
        <v>6</v>
      </c>
    </row>
    <row r="9477" spans="1:2" x14ac:dyDescent="0.25">
      <c r="A9477">
        <v>23018320</v>
      </c>
      <c r="B9477" t="s">
        <v>6</v>
      </c>
    </row>
    <row r="9478" spans="1:2" x14ac:dyDescent="0.25">
      <c r="A9478">
        <v>22946043</v>
      </c>
      <c r="B9478" t="s">
        <v>6</v>
      </c>
    </row>
    <row r="9479" spans="1:2" x14ac:dyDescent="0.25">
      <c r="A9479">
        <v>28114898</v>
      </c>
      <c r="B9479" t="s">
        <v>6</v>
      </c>
    </row>
    <row r="9480" spans="1:2" x14ac:dyDescent="0.25">
      <c r="A9480">
        <v>28114907</v>
      </c>
      <c r="B9480" t="s">
        <v>6</v>
      </c>
    </row>
    <row r="9481" spans="1:2" x14ac:dyDescent="0.25">
      <c r="A9481">
        <v>22454610</v>
      </c>
      <c r="B9481" t="s">
        <v>6</v>
      </c>
    </row>
    <row r="9482" spans="1:2" x14ac:dyDescent="0.25">
      <c r="A9482">
        <v>28115034</v>
      </c>
      <c r="B9482" t="s">
        <v>6</v>
      </c>
    </row>
    <row r="9483" spans="1:2" x14ac:dyDescent="0.25">
      <c r="A9483">
        <v>22994335</v>
      </c>
      <c r="B9483" t="s">
        <v>6</v>
      </c>
    </row>
    <row r="9484" spans="1:2" x14ac:dyDescent="0.25">
      <c r="A9484">
        <v>22993610</v>
      </c>
      <c r="B9484" t="s">
        <v>6</v>
      </c>
    </row>
    <row r="9485" spans="1:2" x14ac:dyDescent="0.25">
      <c r="A9485">
        <v>23251938</v>
      </c>
      <c r="B9485" t="s">
        <v>6</v>
      </c>
    </row>
    <row r="9486" spans="1:2" x14ac:dyDescent="0.25">
      <c r="A9486">
        <v>22966227</v>
      </c>
      <c r="B9486" t="s">
        <v>6</v>
      </c>
    </row>
    <row r="9487" spans="1:2" x14ac:dyDescent="0.25">
      <c r="A9487">
        <v>22212826</v>
      </c>
      <c r="B9487" t="s">
        <v>6</v>
      </c>
    </row>
    <row r="9488" spans="1:2" x14ac:dyDescent="0.25">
      <c r="A9488">
        <v>23227264</v>
      </c>
      <c r="B9488" t="s">
        <v>6</v>
      </c>
    </row>
    <row r="9489" spans="1:2" x14ac:dyDescent="0.25">
      <c r="A9489">
        <v>22386264</v>
      </c>
      <c r="B9489" t="s">
        <v>6</v>
      </c>
    </row>
    <row r="9490" spans="1:2" x14ac:dyDescent="0.25">
      <c r="A9490">
        <v>22851317</v>
      </c>
      <c r="B9490" t="s">
        <v>6</v>
      </c>
    </row>
    <row r="9491" spans="1:2" x14ac:dyDescent="0.25">
      <c r="A9491">
        <v>22285171</v>
      </c>
      <c r="B9491" t="s">
        <v>6</v>
      </c>
    </row>
    <row r="9492" spans="1:2" x14ac:dyDescent="0.25">
      <c r="A9492">
        <v>21969242</v>
      </c>
      <c r="B9492" t="s">
        <v>6</v>
      </c>
    </row>
    <row r="9493" spans="1:2" x14ac:dyDescent="0.25">
      <c r="A9493">
        <v>22212714</v>
      </c>
      <c r="B9493" t="s">
        <v>6</v>
      </c>
    </row>
    <row r="9494" spans="1:2" x14ac:dyDescent="0.25">
      <c r="A9494">
        <v>22033006</v>
      </c>
      <c r="B9494" t="s">
        <v>6</v>
      </c>
    </row>
    <row r="9495" spans="1:2" x14ac:dyDescent="0.25">
      <c r="A9495">
        <v>22310320</v>
      </c>
      <c r="B9495" t="s">
        <v>6</v>
      </c>
    </row>
    <row r="9496" spans="1:2" x14ac:dyDescent="0.25">
      <c r="A9496">
        <v>28115125</v>
      </c>
      <c r="B9496" t="s">
        <v>6</v>
      </c>
    </row>
    <row r="9497" spans="1:2" x14ac:dyDescent="0.25">
      <c r="A9497">
        <v>32044461</v>
      </c>
      <c r="B9497" t="s">
        <v>6</v>
      </c>
    </row>
    <row r="9498" spans="1:2" x14ac:dyDescent="0.25">
      <c r="A9498">
        <v>22367926</v>
      </c>
      <c r="B9498" t="s">
        <v>6</v>
      </c>
    </row>
    <row r="9499" spans="1:2" x14ac:dyDescent="0.25">
      <c r="A9499">
        <v>23252991</v>
      </c>
      <c r="B9499" t="s">
        <v>6</v>
      </c>
    </row>
    <row r="9500" spans="1:2" x14ac:dyDescent="0.25">
      <c r="A9500">
        <v>22458049</v>
      </c>
      <c r="B9500" t="s">
        <v>6</v>
      </c>
    </row>
    <row r="9501" spans="1:2" x14ac:dyDescent="0.25">
      <c r="A9501">
        <v>23126084</v>
      </c>
      <c r="B9501" t="s">
        <v>6</v>
      </c>
    </row>
    <row r="9502" spans="1:2" x14ac:dyDescent="0.25">
      <c r="A9502">
        <v>21991862</v>
      </c>
      <c r="B9502" t="s">
        <v>6</v>
      </c>
    </row>
    <row r="9503" spans="1:2" x14ac:dyDescent="0.25">
      <c r="A9503">
        <v>23063814</v>
      </c>
      <c r="B9503" t="s">
        <v>6</v>
      </c>
    </row>
    <row r="9504" spans="1:2" x14ac:dyDescent="0.25">
      <c r="A9504">
        <v>22991129</v>
      </c>
      <c r="B9504" t="s">
        <v>6</v>
      </c>
    </row>
    <row r="9505" spans="1:2" x14ac:dyDescent="0.25">
      <c r="A9505">
        <v>22090100</v>
      </c>
      <c r="B9505" t="s">
        <v>6</v>
      </c>
    </row>
    <row r="9506" spans="1:2" x14ac:dyDescent="0.25">
      <c r="A9506">
        <v>22316931</v>
      </c>
      <c r="B9506" t="s">
        <v>6</v>
      </c>
    </row>
    <row r="9507" spans="1:2" x14ac:dyDescent="0.25">
      <c r="A9507">
        <v>22281119</v>
      </c>
      <c r="B9507" t="s">
        <v>6</v>
      </c>
    </row>
    <row r="9508" spans="1:2" x14ac:dyDescent="0.25">
      <c r="A9508">
        <v>22384756</v>
      </c>
      <c r="B9508" t="s">
        <v>6</v>
      </c>
    </row>
    <row r="9509" spans="1:2" x14ac:dyDescent="0.25">
      <c r="A9509">
        <v>22833446</v>
      </c>
      <c r="B9509" t="s">
        <v>6</v>
      </c>
    </row>
    <row r="9510" spans="1:2" x14ac:dyDescent="0.25">
      <c r="A9510">
        <v>22919345</v>
      </c>
      <c r="B9510" t="s">
        <v>6</v>
      </c>
    </row>
    <row r="9511" spans="1:2" x14ac:dyDescent="0.25">
      <c r="A9511">
        <v>28331003</v>
      </c>
      <c r="B9511" t="s">
        <v>6</v>
      </c>
    </row>
    <row r="9512" spans="1:2" x14ac:dyDescent="0.25">
      <c r="A9512">
        <v>28331048</v>
      </c>
      <c r="B9512" t="s">
        <v>6</v>
      </c>
    </row>
    <row r="9513" spans="1:2" x14ac:dyDescent="0.25">
      <c r="A9513">
        <v>22729819</v>
      </c>
      <c r="B9513" t="s">
        <v>6</v>
      </c>
    </row>
    <row r="9514" spans="1:2" x14ac:dyDescent="0.25">
      <c r="A9514">
        <v>22734260</v>
      </c>
      <c r="B9514" t="s">
        <v>6</v>
      </c>
    </row>
    <row r="9515" spans="1:2" x14ac:dyDescent="0.25">
      <c r="A9515">
        <v>23255780</v>
      </c>
      <c r="B9515" t="s">
        <v>6</v>
      </c>
    </row>
    <row r="9516" spans="1:2" x14ac:dyDescent="0.25">
      <c r="A9516">
        <v>22422944</v>
      </c>
      <c r="B9516" t="s">
        <v>6</v>
      </c>
    </row>
    <row r="9517" spans="1:2" x14ac:dyDescent="0.25">
      <c r="A9517">
        <v>22731951</v>
      </c>
      <c r="B9517" t="s">
        <v>6</v>
      </c>
    </row>
    <row r="9518" spans="1:2" x14ac:dyDescent="0.25">
      <c r="A9518">
        <v>22212425</v>
      </c>
      <c r="B9518" t="s">
        <v>6</v>
      </c>
    </row>
    <row r="9519" spans="1:2" x14ac:dyDescent="0.25">
      <c r="A9519">
        <v>22221926</v>
      </c>
      <c r="B9519" t="s">
        <v>6</v>
      </c>
    </row>
    <row r="9520" spans="1:2" x14ac:dyDescent="0.25">
      <c r="A9520">
        <v>22558005</v>
      </c>
      <c r="B9520" t="s">
        <v>6</v>
      </c>
    </row>
    <row r="9521" spans="1:2" x14ac:dyDescent="0.25">
      <c r="A9521">
        <v>22786361</v>
      </c>
      <c r="B9521" t="s">
        <v>6</v>
      </c>
    </row>
    <row r="9522" spans="1:2" x14ac:dyDescent="0.25">
      <c r="A9522">
        <v>22455010</v>
      </c>
      <c r="B9522" t="s">
        <v>6</v>
      </c>
    </row>
    <row r="9523" spans="1:2" x14ac:dyDescent="0.25">
      <c r="A9523">
        <v>22833292</v>
      </c>
      <c r="B9523" t="s">
        <v>6</v>
      </c>
    </row>
    <row r="9524" spans="1:2" x14ac:dyDescent="0.25">
      <c r="A9524">
        <v>22012002</v>
      </c>
      <c r="B9524" t="s">
        <v>6</v>
      </c>
    </row>
    <row r="9525" spans="1:2" x14ac:dyDescent="0.25">
      <c r="A9525">
        <v>23253243</v>
      </c>
      <c r="B9525" t="s">
        <v>6</v>
      </c>
    </row>
    <row r="9526" spans="1:2" x14ac:dyDescent="0.25">
      <c r="A9526">
        <v>21971981</v>
      </c>
      <c r="B9526" t="s">
        <v>6</v>
      </c>
    </row>
    <row r="9527" spans="1:2" x14ac:dyDescent="0.25">
      <c r="A9527">
        <v>22652683</v>
      </c>
      <c r="B9527" t="s">
        <v>6</v>
      </c>
    </row>
    <row r="9528" spans="1:2" x14ac:dyDescent="0.25">
      <c r="A9528">
        <v>22843279</v>
      </c>
      <c r="B9528" t="s">
        <v>6</v>
      </c>
    </row>
    <row r="9529" spans="1:2" x14ac:dyDescent="0.25">
      <c r="A9529">
        <v>23047727</v>
      </c>
      <c r="B9529" t="s">
        <v>6</v>
      </c>
    </row>
    <row r="9530" spans="1:2" x14ac:dyDescent="0.25">
      <c r="A9530">
        <v>22690847</v>
      </c>
      <c r="B9530" t="s">
        <v>6</v>
      </c>
    </row>
    <row r="9531" spans="1:2" x14ac:dyDescent="0.25">
      <c r="A9531">
        <v>22115534</v>
      </c>
      <c r="B9531" t="s">
        <v>6</v>
      </c>
    </row>
    <row r="9532" spans="1:2" x14ac:dyDescent="0.25">
      <c r="A9532">
        <v>22732065</v>
      </c>
      <c r="B9532" t="s">
        <v>6</v>
      </c>
    </row>
    <row r="9533" spans="1:2" x14ac:dyDescent="0.25">
      <c r="A9533">
        <v>22721073</v>
      </c>
      <c r="B9533" t="s">
        <v>6</v>
      </c>
    </row>
    <row r="9534" spans="1:2" x14ac:dyDescent="0.25">
      <c r="A9534">
        <v>23252807</v>
      </c>
      <c r="B9534" t="s">
        <v>6</v>
      </c>
    </row>
    <row r="9535" spans="1:2" x14ac:dyDescent="0.25">
      <c r="A9535">
        <v>23248327</v>
      </c>
      <c r="B9535" t="s">
        <v>6</v>
      </c>
    </row>
    <row r="9536" spans="1:2" x14ac:dyDescent="0.25">
      <c r="A9536">
        <v>22848672</v>
      </c>
      <c r="B9536" t="s">
        <v>6</v>
      </c>
    </row>
    <row r="9537" spans="1:2" x14ac:dyDescent="0.25">
      <c r="A9537">
        <v>22712497</v>
      </c>
      <c r="B9537" t="s">
        <v>6</v>
      </c>
    </row>
    <row r="9538" spans="1:2" x14ac:dyDescent="0.25">
      <c r="A9538">
        <v>22486750</v>
      </c>
      <c r="B9538" t="s">
        <v>6</v>
      </c>
    </row>
    <row r="9539" spans="1:2" x14ac:dyDescent="0.25">
      <c r="A9539">
        <v>22816006</v>
      </c>
      <c r="B9539" t="s">
        <v>6</v>
      </c>
    </row>
    <row r="9540" spans="1:2" x14ac:dyDescent="0.25">
      <c r="A9540">
        <v>23158668</v>
      </c>
      <c r="B9540" t="s">
        <v>6</v>
      </c>
    </row>
    <row r="9541" spans="1:2" x14ac:dyDescent="0.25">
      <c r="A9541">
        <v>22088829</v>
      </c>
      <c r="B9541" t="s">
        <v>6</v>
      </c>
    </row>
    <row r="9542" spans="1:2" x14ac:dyDescent="0.25">
      <c r="A9542">
        <v>28115705</v>
      </c>
      <c r="B9542" t="s">
        <v>6</v>
      </c>
    </row>
    <row r="9543" spans="1:2" x14ac:dyDescent="0.25">
      <c r="A9543">
        <v>22608281</v>
      </c>
      <c r="B9543" t="s">
        <v>6</v>
      </c>
    </row>
    <row r="9544" spans="1:2" x14ac:dyDescent="0.25">
      <c r="A9544">
        <v>23224298</v>
      </c>
      <c r="B9544" t="s">
        <v>6</v>
      </c>
    </row>
    <row r="9545" spans="1:2" x14ac:dyDescent="0.25">
      <c r="A9545">
        <v>22892472</v>
      </c>
      <c r="B9545" t="s">
        <v>6</v>
      </c>
    </row>
    <row r="9546" spans="1:2" x14ac:dyDescent="0.25">
      <c r="A9546">
        <v>22804255</v>
      </c>
      <c r="B9546" t="s">
        <v>6</v>
      </c>
    </row>
    <row r="9547" spans="1:2" x14ac:dyDescent="0.25">
      <c r="A9547">
        <v>22468285</v>
      </c>
      <c r="B9547" t="s">
        <v>6</v>
      </c>
    </row>
    <row r="9548" spans="1:2" x14ac:dyDescent="0.25">
      <c r="A9548">
        <v>23214043</v>
      </c>
      <c r="B9548" t="s">
        <v>6</v>
      </c>
    </row>
    <row r="9549" spans="1:2" x14ac:dyDescent="0.25">
      <c r="A9549">
        <v>23125591</v>
      </c>
      <c r="B9549" t="s">
        <v>6</v>
      </c>
    </row>
    <row r="9550" spans="1:2" x14ac:dyDescent="0.25">
      <c r="A9550">
        <v>23210029</v>
      </c>
      <c r="B9550" t="s">
        <v>6</v>
      </c>
    </row>
    <row r="9551" spans="1:2" x14ac:dyDescent="0.25">
      <c r="A9551">
        <v>22092231</v>
      </c>
      <c r="B9551" t="s">
        <v>6</v>
      </c>
    </row>
    <row r="9552" spans="1:2" x14ac:dyDescent="0.25">
      <c r="A9552">
        <v>22338686</v>
      </c>
      <c r="B9552" t="s">
        <v>6</v>
      </c>
    </row>
    <row r="9553" spans="1:2" x14ac:dyDescent="0.25">
      <c r="A9553">
        <v>22295253</v>
      </c>
      <c r="B9553" t="s">
        <v>6</v>
      </c>
    </row>
    <row r="9554" spans="1:2" x14ac:dyDescent="0.25">
      <c r="A9554">
        <v>22638692</v>
      </c>
      <c r="B9554" t="s">
        <v>6</v>
      </c>
    </row>
    <row r="9555" spans="1:2" x14ac:dyDescent="0.25">
      <c r="A9555">
        <v>21993027</v>
      </c>
      <c r="B9555" t="s">
        <v>6</v>
      </c>
    </row>
    <row r="9556" spans="1:2" x14ac:dyDescent="0.25">
      <c r="A9556">
        <v>22486005</v>
      </c>
      <c r="B9556" t="s">
        <v>6</v>
      </c>
    </row>
    <row r="9557" spans="1:2" x14ac:dyDescent="0.25">
      <c r="A9557">
        <v>22311113</v>
      </c>
      <c r="B9557" t="s">
        <v>6</v>
      </c>
    </row>
    <row r="9558" spans="1:2" x14ac:dyDescent="0.25">
      <c r="A9558">
        <v>23196404</v>
      </c>
      <c r="B9558" t="s">
        <v>6</v>
      </c>
    </row>
    <row r="9559" spans="1:2" x14ac:dyDescent="0.25">
      <c r="A9559">
        <v>22729614</v>
      </c>
      <c r="B9559" t="s">
        <v>6</v>
      </c>
    </row>
    <row r="9560" spans="1:2" x14ac:dyDescent="0.25">
      <c r="A9560">
        <v>22484245</v>
      </c>
      <c r="B9560" t="s">
        <v>6</v>
      </c>
    </row>
    <row r="9561" spans="1:2" x14ac:dyDescent="0.25">
      <c r="A9561">
        <v>22354334</v>
      </c>
      <c r="B9561" t="s">
        <v>6</v>
      </c>
    </row>
    <row r="9562" spans="1:2" x14ac:dyDescent="0.25">
      <c r="A9562">
        <v>28115874</v>
      </c>
      <c r="B9562" t="s">
        <v>6</v>
      </c>
    </row>
    <row r="9563" spans="1:2" x14ac:dyDescent="0.25">
      <c r="A9563">
        <v>28115880</v>
      </c>
      <c r="B9563" t="s">
        <v>6</v>
      </c>
    </row>
    <row r="9564" spans="1:2" x14ac:dyDescent="0.25">
      <c r="A9564">
        <v>28115977</v>
      </c>
      <c r="B9564" t="s">
        <v>6</v>
      </c>
    </row>
    <row r="9565" spans="1:2" x14ac:dyDescent="0.25">
      <c r="A9565">
        <v>28115979</v>
      </c>
      <c r="B9565" t="s">
        <v>6</v>
      </c>
    </row>
    <row r="9566" spans="1:2" x14ac:dyDescent="0.25">
      <c r="A9566">
        <v>22652176</v>
      </c>
      <c r="B9566" t="s">
        <v>6</v>
      </c>
    </row>
    <row r="9567" spans="1:2" x14ac:dyDescent="0.25">
      <c r="A9567">
        <v>22442382</v>
      </c>
      <c r="B9567" t="s">
        <v>6</v>
      </c>
    </row>
    <row r="9568" spans="1:2" x14ac:dyDescent="0.25">
      <c r="A9568">
        <v>22008643</v>
      </c>
      <c r="B9568" t="s">
        <v>6</v>
      </c>
    </row>
    <row r="9569" spans="1:2" x14ac:dyDescent="0.25">
      <c r="A9569">
        <v>22687692</v>
      </c>
      <c r="B9569" t="s">
        <v>6</v>
      </c>
    </row>
    <row r="9570" spans="1:2" x14ac:dyDescent="0.25">
      <c r="A9570">
        <v>22020305</v>
      </c>
      <c r="B9570" t="s">
        <v>6</v>
      </c>
    </row>
    <row r="9571" spans="1:2" x14ac:dyDescent="0.25">
      <c r="A9571">
        <v>21985035</v>
      </c>
      <c r="B9571" t="s">
        <v>6</v>
      </c>
    </row>
    <row r="9572" spans="1:2" x14ac:dyDescent="0.25">
      <c r="A9572">
        <v>22596838</v>
      </c>
      <c r="B9572" t="s">
        <v>6</v>
      </c>
    </row>
    <row r="9573" spans="1:2" x14ac:dyDescent="0.25">
      <c r="A9573">
        <v>22403331</v>
      </c>
      <c r="B9573" t="s">
        <v>6</v>
      </c>
    </row>
    <row r="9574" spans="1:2" x14ac:dyDescent="0.25">
      <c r="A9574">
        <v>22546368</v>
      </c>
      <c r="B9574" t="s">
        <v>6</v>
      </c>
    </row>
    <row r="9575" spans="1:2" x14ac:dyDescent="0.25">
      <c r="A9575">
        <v>23276311</v>
      </c>
      <c r="B9575" t="s">
        <v>6</v>
      </c>
    </row>
    <row r="9576" spans="1:2" x14ac:dyDescent="0.25">
      <c r="A9576">
        <v>22384870</v>
      </c>
      <c r="B9576" t="s">
        <v>6</v>
      </c>
    </row>
    <row r="9577" spans="1:2" x14ac:dyDescent="0.25">
      <c r="A9577">
        <v>22295523</v>
      </c>
      <c r="B9577" t="s">
        <v>6</v>
      </c>
    </row>
    <row r="9578" spans="1:2" x14ac:dyDescent="0.25">
      <c r="A9578">
        <v>23255859</v>
      </c>
      <c r="B9578" t="s">
        <v>6</v>
      </c>
    </row>
    <row r="9579" spans="1:2" x14ac:dyDescent="0.25">
      <c r="A9579">
        <v>22382506</v>
      </c>
      <c r="B9579" t="s">
        <v>6</v>
      </c>
    </row>
    <row r="9580" spans="1:2" x14ac:dyDescent="0.25">
      <c r="A9580">
        <v>22317319</v>
      </c>
      <c r="B9580" t="s">
        <v>6</v>
      </c>
    </row>
    <row r="9581" spans="1:2" x14ac:dyDescent="0.25">
      <c r="A9581">
        <v>28183238</v>
      </c>
      <c r="B9581" t="s">
        <v>6</v>
      </c>
    </row>
    <row r="9582" spans="1:2" x14ac:dyDescent="0.25">
      <c r="A9582">
        <v>28183239</v>
      </c>
      <c r="B9582" t="s">
        <v>6</v>
      </c>
    </row>
    <row r="9583" spans="1:2" x14ac:dyDescent="0.25">
      <c r="A9583">
        <v>28116358</v>
      </c>
      <c r="B9583" t="s">
        <v>6</v>
      </c>
    </row>
    <row r="9584" spans="1:2" x14ac:dyDescent="0.25">
      <c r="A9584">
        <v>21955289</v>
      </c>
      <c r="B9584" t="s">
        <v>6</v>
      </c>
    </row>
    <row r="9585" spans="1:2" x14ac:dyDescent="0.25">
      <c r="A9585">
        <v>22646367</v>
      </c>
      <c r="B9585" t="s">
        <v>6</v>
      </c>
    </row>
    <row r="9586" spans="1:2" x14ac:dyDescent="0.25">
      <c r="A9586">
        <v>22031549</v>
      </c>
      <c r="B9586" t="s">
        <v>6</v>
      </c>
    </row>
    <row r="9587" spans="1:2" x14ac:dyDescent="0.25">
      <c r="A9587">
        <v>22222041</v>
      </c>
      <c r="B9587" t="s">
        <v>6</v>
      </c>
    </row>
    <row r="9588" spans="1:2" x14ac:dyDescent="0.25">
      <c r="A9588">
        <v>21991729</v>
      </c>
      <c r="B9588" t="s">
        <v>6</v>
      </c>
    </row>
    <row r="9589" spans="1:2" x14ac:dyDescent="0.25">
      <c r="A9589">
        <v>23277619</v>
      </c>
      <c r="B9589" t="s">
        <v>6</v>
      </c>
    </row>
    <row r="9590" spans="1:2" x14ac:dyDescent="0.25">
      <c r="A9590">
        <v>22379271</v>
      </c>
      <c r="B9590" t="s">
        <v>6</v>
      </c>
    </row>
    <row r="9591" spans="1:2" x14ac:dyDescent="0.25">
      <c r="A9591">
        <v>23162142</v>
      </c>
      <c r="B9591" t="s">
        <v>6</v>
      </c>
    </row>
    <row r="9592" spans="1:2" x14ac:dyDescent="0.25">
      <c r="A9592">
        <v>21973566</v>
      </c>
      <c r="B9592" t="s">
        <v>6</v>
      </c>
    </row>
    <row r="9593" spans="1:2" x14ac:dyDescent="0.25">
      <c r="A9593">
        <v>28116378</v>
      </c>
      <c r="B9593" t="s">
        <v>6</v>
      </c>
    </row>
    <row r="9594" spans="1:2" x14ac:dyDescent="0.25">
      <c r="A9594">
        <v>28116426</v>
      </c>
      <c r="B9594" t="s">
        <v>6</v>
      </c>
    </row>
    <row r="9595" spans="1:2" x14ac:dyDescent="0.25">
      <c r="A9595">
        <v>22798996</v>
      </c>
      <c r="B9595" t="s">
        <v>6</v>
      </c>
    </row>
    <row r="9596" spans="1:2" x14ac:dyDescent="0.25">
      <c r="A9596">
        <v>22223651</v>
      </c>
      <c r="B9596" t="s">
        <v>6</v>
      </c>
    </row>
    <row r="9597" spans="1:2" x14ac:dyDescent="0.25">
      <c r="A9597">
        <v>22846376</v>
      </c>
      <c r="B9597" t="s">
        <v>6</v>
      </c>
    </row>
    <row r="9598" spans="1:2" x14ac:dyDescent="0.25">
      <c r="A9598">
        <v>22395098</v>
      </c>
      <c r="B9598" t="s">
        <v>6</v>
      </c>
    </row>
    <row r="9599" spans="1:2" x14ac:dyDescent="0.25">
      <c r="A9599">
        <v>22204905</v>
      </c>
      <c r="B9599" t="s">
        <v>6</v>
      </c>
    </row>
    <row r="9600" spans="1:2" x14ac:dyDescent="0.25">
      <c r="A9600">
        <v>22015229</v>
      </c>
      <c r="B9600" t="s">
        <v>6</v>
      </c>
    </row>
    <row r="9601" spans="1:2" x14ac:dyDescent="0.25">
      <c r="A9601">
        <v>22619911</v>
      </c>
      <c r="B9601" t="s">
        <v>6</v>
      </c>
    </row>
    <row r="9602" spans="1:2" x14ac:dyDescent="0.25">
      <c r="A9602">
        <v>22835598</v>
      </c>
      <c r="B9602" t="s">
        <v>6</v>
      </c>
    </row>
    <row r="9603" spans="1:2" x14ac:dyDescent="0.25">
      <c r="A9603">
        <v>22376331</v>
      </c>
      <c r="B9603" t="s">
        <v>6</v>
      </c>
    </row>
    <row r="9604" spans="1:2" x14ac:dyDescent="0.25">
      <c r="A9604">
        <v>22011743</v>
      </c>
      <c r="B9604" t="s">
        <v>6</v>
      </c>
    </row>
    <row r="9605" spans="1:2" x14ac:dyDescent="0.25">
      <c r="A9605">
        <v>22281249</v>
      </c>
      <c r="B9605" t="s">
        <v>6</v>
      </c>
    </row>
    <row r="9606" spans="1:2" x14ac:dyDescent="0.25">
      <c r="A9606">
        <v>22645125</v>
      </c>
      <c r="B9606" t="s">
        <v>6</v>
      </c>
    </row>
    <row r="9607" spans="1:2" x14ac:dyDescent="0.25">
      <c r="A9607">
        <v>21989067</v>
      </c>
      <c r="B9607" t="s">
        <v>6</v>
      </c>
    </row>
    <row r="9608" spans="1:2" x14ac:dyDescent="0.25">
      <c r="A9608">
        <v>22847947</v>
      </c>
      <c r="B9608" t="s">
        <v>6</v>
      </c>
    </row>
    <row r="9609" spans="1:2" x14ac:dyDescent="0.25">
      <c r="A9609">
        <v>22621213</v>
      </c>
      <c r="B9609" t="s">
        <v>6</v>
      </c>
    </row>
    <row r="9610" spans="1:2" x14ac:dyDescent="0.25">
      <c r="A9610">
        <v>22266588</v>
      </c>
      <c r="B9610" t="s">
        <v>6</v>
      </c>
    </row>
    <row r="9611" spans="1:2" x14ac:dyDescent="0.25">
      <c r="A9611">
        <v>22851329</v>
      </c>
      <c r="B9611" t="s">
        <v>6</v>
      </c>
    </row>
    <row r="9612" spans="1:2" x14ac:dyDescent="0.25">
      <c r="A9612">
        <v>22704557</v>
      </c>
      <c r="B9612" t="s">
        <v>6</v>
      </c>
    </row>
    <row r="9613" spans="1:2" x14ac:dyDescent="0.25">
      <c r="A9613">
        <v>23241286</v>
      </c>
      <c r="B9613" t="s">
        <v>6</v>
      </c>
    </row>
    <row r="9614" spans="1:2" x14ac:dyDescent="0.25">
      <c r="A9614">
        <v>23110681</v>
      </c>
      <c r="B9614" t="s">
        <v>6</v>
      </c>
    </row>
    <row r="9615" spans="1:2" x14ac:dyDescent="0.25">
      <c r="A9615">
        <v>23087877</v>
      </c>
      <c r="B9615" t="s">
        <v>6</v>
      </c>
    </row>
    <row r="9616" spans="1:2" x14ac:dyDescent="0.25">
      <c r="A9616">
        <v>22146200</v>
      </c>
      <c r="B9616" t="s">
        <v>6</v>
      </c>
    </row>
    <row r="9617" spans="1:2" x14ac:dyDescent="0.25">
      <c r="A9617">
        <v>22630821</v>
      </c>
      <c r="B9617" t="s">
        <v>6</v>
      </c>
    </row>
    <row r="9618" spans="1:2" x14ac:dyDescent="0.25">
      <c r="A9618">
        <v>22697501</v>
      </c>
      <c r="B9618" t="s">
        <v>6</v>
      </c>
    </row>
    <row r="9619" spans="1:2" x14ac:dyDescent="0.25">
      <c r="A9619">
        <v>22107923</v>
      </c>
      <c r="B9619" t="s">
        <v>6</v>
      </c>
    </row>
    <row r="9620" spans="1:2" x14ac:dyDescent="0.25">
      <c r="A9620">
        <v>23037298</v>
      </c>
      <c r="B9620" t="s">
        <v>6</v>
      </c>
    </row>
    <row r="9621" spans="1:2" x14ac:dyDescent="0.25">
      <c r="A9621">
        <v>22218974</v>
      </c>
      <c r="B9621" t="s">
        <v>6</v>
      </c>
    </row>
    <row r="9622" spans="1:2" x14ac:dyDescent="0.25">
      <c r="A9622">
        <v>23141234</v>
      </c>
      <c r="B9622" t="s">
        <v>6</v>
      </c>
    </row>
    <row r="9623" spans="1:2" x14ac:dyDescent="0.25">
      <c r="A9623">
        <v>22269329</v>
      </c>
      <c r="B9623" t="s">
        <v>6</v>
      </c>
    </row>
    <row r="9624" spans="1:2" x14ac:dyDescent="0.25">
      <c r="A9624">
        <v>23000551</v>
      </c>
      <c r="B9624" t="s">
        <v>6</v>
      </c>
    </row>
    <row r="9625" spans="1:2" x14ac:dyDescent="0.25">
      <c r="A9625">
        <v>22164493</v>
      </c>
      <c r="B9625" t="s">
        <v>6</v>
      </c>
    </row>
    <row r="9626" spans="1:2" x14ac:dyDescent="0.25">
      <c r="A9626">
        <v>22114562</v>
      </c>
      <c r="B9626" t="s">
        <v>6</v>
      </c>
    </row>
    <row r="9627" spans="1:2" x14ac:dyDescent="0.25">
      <c r="A9627">
        <v>22387657</v>
      </c>
      <c r="B9627" t="s">
        <v>6</v>
      </c>
    </row>
    <row r="9628" spans="1:2" x14ac:dyDescent="0.25">
      <c r="A9628">
        <v>22000580</v>
      </c>
      <c r="B9628" t="s">
        <v>6</v>
      </c>
    </row>
    <row r="9629" spans="1:2" x14ac:dyDescent="0.25">
      <c r="A9629">
        <v>22951906</v>
      </c>
      <c r="B9629" t="s">
        <v>6</v>
      </c>
    </row>
    <row r="9630" spans="1:2" x14ac:dyDescent="0.25">
      <c r="A9630">
        <v>22001427</v>
      </c>
      <c r="B9630" t="s">
        <v>6</v>
      </c>
    </row>
    <row r="9631" spans="1:2" x14ac:dyDescent="0.25">
      <c r="A9631">
        <v>22728312</v>
      </c>
      <c r="B9631" t="s">
        <v>6</v>
      </c>
    </row>
    <row r="9632" spans="1:2" x14ac:dyDescent="0.25">
      <c r="A9632">
        <v>22012443</v>
      </c>
      <c r="B9632" t="s">
        <v>6</v>
      </c>
    </row>
    <row r="9633" spans="1:2" x14ac:dyDescent="0.25">
      <c r="A9633">
        <v>21951512</v>
      </c>
      <c r="B9633" t="s">
        <v>6</v>
      </c>
    </row>
    <row r="9634" spans="1:2" x14ac:dyDescent="0.25">
      <c r="A9634">
        <v>22426448</v>
      </c>
      <c r="B9634" t="s">
        <v>6</v>
      </c>
    </row>
    <row r="9635" spans="1:2" x14ac:dyDescent="0.25">
      <c r="A9635">
        <v>22738787</v>
      </c>
      <c r="B9635" t="s">
        <v>6</v>
      </c>
    </row>
    <row r="9636" spans="1:2" x14ac:dyDescent="0.25">
      <c r="A9636">
        <v>22044070</v>
      </c>
      <c r="B9636" t="s">
        <v>6</v>
      </c>
    </row>
    <row r="9637" spans="1:2" x14ac:dyDescent="0.25">
      <c r="A9637">
        <v>22634831</v>
      </c>
      <c r="B9637" t="s">
        <v>6</v>
      </c>
    </row>
    <row r="9638" spans="1:2" x14ac:dyDescent="0.25">
      <c r="A9638">
        <v>22104709</v>
      </c>
      <c r="B9638" t="s">
        <v>6</v>
      </c>
    </row>
    <row r="9639" spans="1:2" x14ac:dyDescent="0.25">
      <c r="A9639">
        <v>22194468</v>
      </c>
      <c r="B9639" t="s">
        <v>6</v>
      </c>
    </row>
    <row r="9640" spans="1:2" x14ac:dyDescent="0.25">
      <c r="A9640">
        <v>22724845</v>
      </c>
      <c r="B9640" t="s">
        <v>6</v>
      </c>
    </row>
    <row r="9641" spans="1:2" x14ac:dyDescent="0.25">
      <c r="A9641">
        <v>22870307</v>
      </c>
      <c r="B9641" t="s">
        <v>6</v>
      </c>
    </row>
    <row r="9642" spans="1:2" x14ac:dyDescent="0.25">
      <c r="A9642">
        <v>22043941</v>
      </c>
      <c r="B9642" t="s">
        <v>6</v>
      </c>
    </row>
    <row r="9643" spans="1:2" x14ac:dyDescent="0.25">
      <c r="A9643">
        <v>22180913</v>
      </c>
      <c r="B9643" t="s">
        <v>6</v>
      </c>
    </row>
    <row r="9644" spans="1:2" x14ac:dyDescent="0.25">
      <c r="A9644">
        <v>28116862</v>
      </c>
      <c r="B9644" t="s">
        <v>6</v>
      </c>
    </row>
    <row r="9645" spans="1:2" x14ac:dyDescent="0.25">
      <c r="A9645">
        <v>22979189</v>
      </c>
      <c r="B9645" t="s">
        <v>6</v>
      </c>
    </row>
    <row r="9646" spans="1:2" x14ac:dyDescent="0.25">
      <c r="A9646">
        <v>28116954</v>
      </c>
      <c r="B9646" t="s">
        <v>6</v>
      </c>
    </row>
    <row r="9647" spans="1:2" x14ac:dyDescent="0.25">
      <c r="A9647">
        <v>22979626</v>
      </c>
      <c r="B9647" t="s">
        <v>6</v>
      </c>
    </row>
    <row r="9648" spans="1:2" x14ac:dyDescent="0.25">
      <c r="A9648">
        <v>22690279</v>
      </c>
      <c r="B9648" t="s">
        <v>6</v>
      </c>
    </row>
    <row r="9649" spans="1:2" x14ac:dyDescent="0.25">
      <c r="A9649">
        <v>22555584</v>
      </c>
      <c r="B9649" t="s">
        <v>6</v>
      </c>
    </row>
    <row r="9650" spans="1:2" x14ac:dyDescent="0.25">
      <c r="A9650">
        <v>23167924</v>
      </c>
      <c r="B9650" t="s">
        <v>6</v>
      </c>
    </row>
    <row r="9651" spans="1:2" x14ac:dyDescent="0.25">
      <c r="A9651">
        <v>22198188</v>
      </c>
      <c r="B9651" t="s">
        <v>6</v>
      </c>
    </row>
    <row r="9652" spans="1:2" x14ac:dyDescent="0.25">
      <c r="A9652">
        <v>22454476</v>
      </c>
      <c r="B9652" t="s">
        <v>6</v>
      </c>
    </row>
    <row r="9653" spans="1:2" x14ac:dyDescent="0.25">
      <c r="A9653">
        <v>22914911</v>
      </c>
      <c r="B9653" t="s">
        <v>6</v>
      </c>
    </row>
    <row r="9654" spans="1:2" x14ac:dyDescent="0.25">
      <c r="A9654">
        <v>22835363</v>
      </c>
      <c r="B9654" t="s">
        <v>6</v>
      </c>
    </row>
    <row r="9655" spans="1:2" x14ac:dyDescent="0.25">
      <c r="A9655">
        <v>28117152</v>
      </c>
      <c r="B9655" t="s">
        <v>6</v>
      </c>
    </row>
    <row r="9656" spans="1:2" x14ac:dyDescent="0.25">
      <c r="A9656">
        <v>28117457</v>
      </c>
      <c r="B9656" t="s">
        <v>6</v>
      </c>
    </row>
    <row r="9657" spans="1:2" x14ac:dyDescent="0.25">
      <c r="A9657">
        <v>29088955</v>
      </c>
      <c r="B9657" t="s">
        <v>6</v>
      </c>
    </row>
    <row r="9658" spans="1:2" x14ac:dyDescent="0.25">
      <c r="A9658">
        <v>29088724</v>
      </c>
      <c r="B9658" t="s">
        <v>6</v>
      </c>
    </row>
    <row r="9659" spans="1:2" x14ac:dyDescent="0.25">
      <c r="A9659">
        <v>29091266</v>
      </c>
      <c r="B9659" t="s">
        <v>6</v>
      </c>
    </row>
    <row r="9660" spans="1:2" x14ac:dyDescent="0.25">
      <c r="A9660">
        <v>28132473</v>
      </c>
      <c r="B9660" t="s">
        <v>6</v>
      </c>
    </row>
    <row r="9661" spans="1:2" x14ac:dyDescent="0.25">
      <c r="A9661">
        <v>28584954</v>
      </c>
      <c r="B9661" t="s">
        <v>6</v>
      </c>
    </row>
    <row r="9662" spans="1:2" x14ac:dyDescent="0.25">
      <c r="A9662">
        <v>28127051</v>
      </c>
      <c r="B9662" t="s">
        <v>6</v>
      </c>
    </row>
    <row r="9663" spans="1:2" x14ac:dyDescent="0.25">
      <c r="A9663">
        <v>28117637</v>
      </c>
      <c r="B9663" t="s">
        <v>6</v>
      </c>
    </row>
    <row r="9664" spans="1:2" x14ac:dyDescent="0.25">
      <c r="A9664">
        <v>29084472</v>
      </c>
      <c r="B9664" t="s">
        <v>6</v>
      </c>
    </row>
    <row r="9665" spans="1:2" x14ac:dyDescent="0.25">
      <c r="A9665">
        <v>29084518</v>
      </c>
      <c r="B9665" t="s">
        <v>6</v>
      </c>
    </row>
    <row r="9666" spans="1:2" x14ac:dyDescent="0.25">
      <c r="A9666">
        <v>29084727</v>
      </c>
      <c r="B9666" t="s">
        <v>6</v>
      </c>
    </row>
    <row r="9667" spans="1:2" x14ac:dyDescent="0.25">
      <c r="A9667">
        <v>28705793</v>
      </c>
      <c r="B9667" t="s">
        <v>6</v>
      </c>
    </row>
    <row r="9668" spans="1:2" x14ac:dyDescent="0.25">
      <c r="A9668">
        <v>28706270</v>
      </c>
      <c r="B9668" t="s">
        <v>6</v>
      </c>
    </row>
    <row r="9669" spans="1:2" x14ac:dyDescent="0.25">
      <c r="A9669">
        <v>28732667</v>
      </c>
      <c r="B9669" t="s">
        <v>6</v>
      </c>
    </row>
    <row r="9670" spans="1:2" x14ac:dyDescent="0.25">
      <c r="A9670">
        <v>28118453</v>
      </c>
      <c r="B9670" t="s">
        <v>6</v>
      </c>
    </row>
    <row r="9671" spans="1:2" x14ac:dyDescent="0.25">
      <c r="A9671">
        <v>27367178</v>
      </c>
      <c r="B9671" t="s">
        <v>6</v>
      </c>
    </row>
    <row r="9672" spans="1:2" x14ac:dyDescent="0.25">
      <c r="A9672">
        <v>27367219</v>
      </c>
      <c r="B9672" t="s">
        <v>6</v>
      </c>
    </row>
    <row r="9673" spans="1:2" x14ac:dyDescent="0.25">
      <c r="A9673">
        <v>29091323</v>
      </c>
      <c r="B9673" t="s">
        <v>6</v>
      </c>
    </row>
    <row r="9674" spans="1:2" x14ac:dyDescent="0.25">
      <c r="A9674">
        <v>28118606</v>
      </c>
      <c r="B9674" t="s">
        <v>6</v>
      </c>
    </row>
    <row r="9675" spans="1:2" x14ac:dyDescent="0.25">
      <c r="A9675">
        <v>28118620</v>
      </c>
      <c r="B9675" t="s">
        <v>6</v>
      </c>
    </row>
    <row r="9676" spans="1:2" x14ac:dyDescent="0.25">
      <c r="A9676">
        <v>28118815</v>
      </c>
      <c r="B9676" t="s">
        <v>6</v>
      </c>
    </row>
    <row r="9677" spans="1:2" x14ac:dyDescent="0.25">
      <c r="A9677">
        <v>28118954</v>
      </c>
      <c r="B9677" t="s">
        <v>6</v>
      </c>
    </row>
    <row r="9678" spans="1:2" x14ac:dyDescent="0.25">
      <c r="A9678">
        <v>28118986</v>
      </c>
      <c r="B9678" t="s">
        <v>6</v>
      </c>
    </row>
    <row r="9679" spans="1:2" x14ac:dyDescent="0.25">
      <c r="A9679">
        <v>28119226</v>
      </c>
      <c r="B9679" t="s">
        <v>6</v>
      </c>
    </row>
    <row r="9680" spans="1:2" x14ac:dyDescent="0.25">
      <c r="A9680">
        <v>28119253</v>
      </c>
      <c r="B9680" t="s">
        <v>6</v>
      </c>
    </row>
    <row r="9681" spans="1:2" x14ac:dyDescent="0.25">
      <c r="A9681">
        <v>28133541</v>
      </c>
      <c r="B9681" t="s">
        <v>6</v>
      </c>
    </row>
    <row r="9682" spans="1:2" x14ac:dyDescent="0.25">
      <c r="A9682">
        <v>28585469</v>
      </c>
      <c r="B9682" t="s">
        <v>6</v>
      </c>
    </row>
    <row r="9683" spans="1:2" x14ac:dyDescent="0.25">
      <c r="A9683">
        <v>29091161</v>
      </c>
      <c r="B9683" t="s">
        <v>6</v>
      </c>
    </row>
    <row r="9684" spans="1:2" x14ac:dyDescent="0.25">
      <c r="A9684">
        <v>27408237</v>
      </c>
      <c r="B9684" t="s">
        <v>6</v>
      </c>
    </row>
    <row r="9685" spans="1:2" x14ac:dyDescent="0.25">
      <c r="A9685">
        <v>28901132</v>
      </c>
      <c r="B9685" t="s">
        <v>6</v>
      </c>
    </row>
    <row r="9686" spans="1:2" x14ac:dyDescent="0.25">
      <c r="A9686">
        <v>28901256</v>
      </c>
      <c r="B9686" t="s">
        <v>6</v>
      </c>
    </row>
    <row r="9687" spans="1:2" x14ac:dyDescent="0.25">
      <c r="A9687">
        <v>32126632</v>
      </c>
      <c r="B9687" t="s">
        <v>6</v>
      </c>
    </row>
    <row r="9688" spans="1:2" x14ac:dyDescent="0.25">
      <c r="A9688">
        <v>28119430</v>
      </c>
      <c r="B9688" t="s">
        <v>6</v>
      </c>
    </row>
    <row r="9689" spans="1:2" x14ac:dyDescent="0.25">
      <c r="A9689">
        <v>29090440</v>
      </c>
      <c r="B9689" t="s">
        <v>6</v>
      </c>
    </row>
    <row r="9690" spans="1:2" x14ac:dyDescent="0.25">
      <c r="A9690">
        <v>29084974</v>
      </c>
      <c r="B9690" t="s">
        <v>6</v>
      </c>
    </row>
    <row r="9691" spans="1:2" x14ac:dyDescent="0.25">
      <c r="A9691">
        <v>28119740</v>
      </c>
      <c r="B9691" t="s">
        <v>6</v>
      </c>
    </row>
    <row r="9692" spans="1:2" x14ac:dyDescent="0.25">
      <c r="A9692">
        <v>28205576</v>
      </c>
      <c r="B9692" t="s">
        <v>6</v>
      </c>
    </row>
    <row r="9693" spans="1:2" x14ac:dyDescent="0.25">
      <c r="A9693">
        <v>28205589</v>
      </c>
      <c r="B9693" t="s">
        <v>6</v>
      </c>
    </row>
    <row r="9694" spans="1:2" x14ac:dyDescent="0.25">
      <c r="A9694">
        <v>27408406</v>
      </c>
      <c r="B9694" t="s">
        <v>6</v>
      </c>
    </row>
    <row r="9695" spans="1:2" x14ac:dyDescent="0.25">
      <c r="A9695">
        <v>28119872</v>
      </c>
      <c r="B9695" t="s">
        <v>6</v>
      </c>
    </row>
    <row r="9696" spans="1:2" x14ac:dyDescent="0.25">
      <c r="A9696">
        <v>32124805</v>
      </c>
      <c r="B9696" t="s">
        <v>6</v>
      </c>
    </row>
    <row r="9697" spans="1:2" x14ac:dyDescent="0.25">
      <c r="A9697">
        <v>28673747</v>
      </c>
      <c r="B9697" t="s">
        <v>6</v>
      </c>
    </row>
    <row r="9698" spans="1:2" x14ac:dyDescent="0.25">
      <c r="A9698">
        <v>28679300</v>
      </c>
      <c r="B9698" t="s">
        <v>6</v>
      </c>
    </row>
    <row r="9699" spans="1:2" x14ac:dyDescent="0.25">
      <c r="A9699">
        <v>25906365</v>
      </c>
      <c r="B9699" t="s">
        <v>6</v>
      </c>
    </row>
    <row r="9700" spans="1:2" x14ac:dyDescent="0.25">
      <c r="A9700">
        <v>28120390</v>
      </c>
      <c r="B9700" t="s">
        <v>6</v>
      </c>
    </row>
    <row r="9701" spans="1:2" x14ac:dyDescent="0.25">
      <c r="A9701">
        <v>27300071</v>
      </c>
      <c r="B9701" t="s">
        <v>6</v>
      </c>
    </row>
    <row r="9702" spans="1:2" x14ac:dyDescent="0.25">
      <c r="A9702">
        <v>27300145</v>
      </c>
      <c r="B9702" t="s">
        <v>6</v>
      </c>
    </row>
    <row r="9703" spans="1:2" x14ac:dyDescent="0.25">
      <c r="A9703">
        <v>28224539</v>
      </c>
      <c r="B9703" t="s">
        <v>6</v>
      </c>
    </row>
    <row r="9704" spans="1:2" x14ac:dyDescent="0.25">
      <c r="A9704">
        <v>26440780</v>
      </c>
      <c r="B9704" t="s">
        <v>6</v>
      </c>
    </row>
    <row r="9705" spans="1:2" x14ac:dyDescent="0.25">
      <c r="A9705">
        <v>26440780</v>
      </c>
      <c r="B9705" t="s">
        <v>6</v>
      </c>
    </row>
    <row r="9706" spans="1:2" x14ac:dyDescent="0.25">
      <c r="A9706">
        <v>28483200</v>
      </c>
      <c r="B9706" t="s">
        <v>6</v>
      </c>
    </row>
    <row r="9707" spans="1:2" x14ac:dyDescent="0.25">
      <c r="A9707">
        <v>27408935</v>
      </c>
      <c r="B9707" t="s">
        <v>6</v>
      </c>
    </row>
    <row r="9708" spans="1:2" x14ac:dyDescent="0.25">
      <c r="A9708">
        <v>28120453</v>
      </c>
      <c r="B9708" t="s">
        <v>6</v>
      </c>
    </row>
    <row r="9709" spans="1:2" x14ac:dyDescent="0.25">
      <c r="A9709">
        <v>28120469</v>
      </c>
      <c r="B9709" t="s">
        <v>6</v>
      </c>
    </row>
    <row r="9710" spans="1:2" x14ac:dyDescent="0.25">
      <c r="A9710">
        <v>29085101</v>
      </c>
      <c r="B9710" t="s">
        <v>6</v>
      </c>
    </row>
    <row r="9711" spans="1:2" x14ac:dyDescent="0.25">
      <c r="A9711">
        <v>28120739</v>
      </c>
      <c r="B9711" t="s">
        <v>6</v>
      </c>
    </row>
    <row r="9712" spans="1:2" x14ac:dyDescent="0.25">
      <c r="A9712">
        <v>28120846</v>
      </c>
      <c r="B9712" t="s">
        <v>6</v>
      </c>
    </row>
    <row r="9713" spans="1:2" x14ac:dyDescent="0.25">
      <c r="A9713">
        <v>28120853</v>
      </c>
      <c r="B9713" t="s">
        <v>6</v>
      </c>
    </row>
    <row r="9714" spans="1:2" x14ac:dyDescent="0.25">
      <c r="A9714">
        <v>32125728</v>
      </c>
      <c r="B9714" t="s">
        <v>6</v>
      </c>
    </row>
    <row r="9715" spans="1:2" x14ac:dyDescent="0.25">
      <c r="A9715">
        <v>28121115</v>
      </c>
      <c r="B9715" t="s">
        <v>6</v>
      </c>
    </row>
    <row r="9716" spans="1:2" x14ac:dyDescent="0.25">
      <c r="A9716">
        <v>28585558</v>
      </c>
      <c r="B9716" t="s">
        <v>6</v>
      </c>
    </row>
    <row r="9717" spans="1:2" x14ac:dyDescent="0.25">
      <c r="A9717">
        <v>28585591</v>
      </c>
      <c r="B9717" t="s">
        <v>6</v>
      </c>
    </row>
    <row r="9718" spans="1:2" x14ac:dyDescent="0.25">
      <c r="A9718">
        <v>28121204</v>
      </c>
      <c r="B9718" t="s">
        <v>6</v>
      </c>
    </row>
    <row r="9719" spans="1:2" x14ac:dyDescent="0.25">
      <c r="A9719">
        <v>28121277</v>
      </c>
      <c r="B9719" t="s">
        <v>6</v>
      </c>
    </row>
    <row r="9720" spans="1:2" x14ac:dyDescent="0.25">
      <c r="A9720">
        <v>29089324</v>
      </c>
      <c r="B9720" t="s">
        <v>6</v>
      </c>
    </row>
    <row r="9721" spans="1:2" x14ac:dyDescent="0.25">
      <c r="A9721">
        <v>28121410</v>
      </c>
      <c r="B9721" t="s">
        <v>6</v>
      </c>
    </row>
    <row r="9722" spans="1:2" x14ac:dyDescent="0.25">
      <c r="A9722">
        <v>27221221</v>
      </c>
      <c r="B9722" t="s">
        <v>6</v>
      </c>
    </row>
    <row r="9723" spans="1:2" x14ac:dyDescent="0.25">
      <c r="A9723">
        <v>25905558</v>
      </c>
      <c r="B9723" t="s">
        <v>6</v>
      </c>
    </row>
    <row r="9724" spans="1:2" x14ac:dyDescent="0.25">
      <c r="A9724">
        <v>28121609</v>
      </c>
      <c r="B9724" t="s">
        <v>6</v>
      </c>
    </row>
    <row r="9725" spans="1:2" x14ac:dyDescent="0.25">
      <c r="A9725">
        <v>28121621</v>
      </c>
      <c r="B9725" t="s">
        <v>6</v>
      </c>
    </row>
    <row r="9726" spans="1:2" x14ac:dyDescent="0.25">
      <c r="A9726">
        <v>28122087</v>
      </c>
      <c r="B9726" t="s">
        <v>6</v>
      </c>
    </row>
    <row r="9727" spans="1:2" x14ac:dyDescent="0.25">
      <c r="A9727">
        <v>28122169</v>
      </c>
      <c r="B9727" t="s">
        <v>6</v>
      </c>
    </row>
    <row r="9728" spans="1:2" x14ac:dyDescent="0.25">
      <c r="A9728">
        <v>28639461</v>
      </c>
      <c r="B9728" t="s">
        <v>6</v>
      </c>
    </row>
    <row r="9729" spans="1:2" x14ac:dyDescent="0.25">
      <c r="A9729">
        <v>28158419</v>
      </c>
      <c r="B9729" t="s">
        <v>6</v>
      </c>
    </row>
    <row r="9730" spans="1:2" x14ac:dyDescent="0.25">
      <c r="A9730">
        <v>29085156</v>
      </c>
      <c r="B9730" t="s">
        <v>6</v>
      </c>
    </row>
    <row r="9731" spans="1:2" x14ac:dyDescent="0.25">
      <c r="A9731">
        <v>29085178</v>
      </c>
      <c r="B9731" t="s">
        <v>6</v>
      </c>
    </row>
    <row r="9732" spans="1:2" x14ac:dyDescent="0.25">
      <c r="A9732">
        <v>27341765</v>
      </c>
      <c r="B9732" t="s">
        <v>6</v>
      </c>
    </row>
    <row r="9733" spans="1:2" x14ac:dyDescent="0.25">
      <c r="A9733">
        <v>28122836</v>
      </c>
      <c r="B9733" t="s">
        <v>6</v>
      </c>
    </row>
    <row r="9734" spans="1:2" x14ac:dyDescent="0.25">
      <c r="A9734">
        <v>28122930</v>
      </c>
      <c r="B9734" t="s">
        <v>6</v>
      </c>
    </row>
    <row r="9735" spans="1:2" x14ac:dyDescent="0.25">
      <c r="A9735">
        <v>28123205</v>
      </c>
      <c r="B9735" t="s">
        <v>6</v>
      </c>
    </row>
    <row r="9736" spans="1:2" x14ac:dyDescent="0.25">
      <c r="A9736">
        <v>28123261</v>
      </c>
      <c r="B9736" t="s">
        <v>6</v>
      </c>
    </row>
    <row r="9737" spans="1:2" x14ac:dyDescent="0.25">
      <c r="A9737">
        <v>28123301</v>
      </c>
      <c r="B9737" t="s">
        <v>6</v>
      </c>
    </row>
    <row r="9738" spans="1:2" x14ac:dyDescent="0.25">
      <c r="A9738">
        <v>28123341</v>
      </c>
      <c r="B9738" t="s">
        <v>6</v>
      </c>
    </row>
    <row r="9739" spans="1:2" x14ac:dyDescent="0.25">
      <c r="A9739">
        <v>28124091</v>
      </c>
      <c r="B9739" t="s">
        <v>6</v>
      </c>
    </row>
    <row r="9740" spans="1:2" x14ac:dyDescent="0.25">
      <c r="A9740">
        <v>28175978</v>
      </c>
      <c r="B9740" t="s">
        <v>6</v>
      </c>
    </row>
    <row r="9741" spans="1:2" x14ac:dyDescent="0.25">
      <c r="A9741">
        <v>27299264</v>
      </c>
      <c r="B9741" t="s">
        <v>6</v>
      </c>
    </row>
    <row r="9742" spans="1:2" x14ac:dyDescent="0.25">
      <c r="A9742">
        <v>27299709</v>
      </c>
      <c r="B9742" t="s">
        <v>6</v>
      </c>
    </row>
    <row r="9743" spans="1:2" x14ac:dyDescent="0.25">
      <c r="A9743">
        <v>27299951</v>
      </c>
      <c r="B9743" t="s">
        <v>6</v>
      </c>
    </row>
    <row r="9744" spans="1:2" x14ac:dyDescent="0.25">
      <c r="A9744">
        <v>29091989</v>
      </c>
      <c r="B9744" t="s">
        <v>6</v>
      </c>
    </row>
    <row r="9745" spans="1:2" x14ac:dyDescent="0.25">
      <c r="A9745">
        <v>29087754</v>
      </c>
      <c r="B9745" t="s">
        <v>6</v>
      </c>
    </row>
    <row r="9746" spans="1:2" x14ac:dyDescent="0.25">
      <c r="A9746">
        <v>28901398</v>
      </c>
      <c r="B9746" t="s">
        <v>6</v>
      </c>
    </row>
    <row r="9747" spans="1:2" x14ac:dyDescent="0.25">
      <c r="A9747">
        <v>28901426</v>
      </c>
      <c r="B9747" t="s">
        <v>6</v>
      </c>
    </row>
    <row r="9748" spans="1:2" x14ac:dyDescent="0.25">
      <c r="A9748">
        <v>28901426</v>
      </c>
      <c r="B9748" t="s">
        <v>6</v>
      </c>
    </row>
    <row r="9749" spans="1:2" x14ac:dyDescent="0.25">
      <c r="A9749">
        <v>28901481</v>
      </c>
      <c r="B9749" t="s">
        <v>6</v>
      </c>
    </row>
    <row r="9750" spans="1:2" x14ac:dyDescent="0.25">
      <c r="A9750">
        <v>28901654</v>
      </c>
      <c r="B9750" t="s">
        <v>6</v>
      </c>
    </row>
    <row r="9751" spans="1:2" x14ac:dyDescent="0.25">
      <c r="A9751">
        <v>25914146</v>
      </c>
      <c r="B9751" t="s">
        <v>6</v>
      </c>
    </row>
    <row r="9752" spans="1:2" x14ac:dyDescent="0.25">
      <c r="A9752">
        <v>28124459</v>
      </c>
      <c r="B9752" t="s">
        <v>6</v>
      </c>
    </row>
    <row r="9753" spans="1:2" x14ac:dyDescent="0.25">
      <c r="A9753">
        <v>28124534</v>
      </c>
      <c r="B9753" t="s">
        <v>6</v>
      </c>
    </row>
    <row r="9754" spans="1:2" x14ac:dyDescent="0.25">
      <c r="A9754">
        <v>28690529</v>
      </c>
      <c r="B9754" t="s">
        <v>6</v>
      </c>
    </row>
    <row r="9755" spans="1:2" x14ac:dyDescent="0.25">
      <c r="A9755">
        <v>28695357</v>
      </c>
      <c r="B9755" t="s">
        <v>6</v>
      </c>
    </row>
    <row r="9756" spans="1:2" x14ac:dyDescent="0.25">
      <c r="A9756">
        <v>28699601</v>
      </c>
      <c r="B9756" t="s">
        <v>6</v>
      </c>
    </row>
    <row r="9757" spans="1:2" x14ac:dyDescent="0.25">
      <c r="A9757">
        <v>28699555</v>
      </c>
      <c r="B9757" t="s">
        <v>6</v>
      </c>
    </row>
    <row r="9758" spans="1:2" x14ac:dyDescent="0.25">
      <c r="A9758">
        <v>25905818</v>
      </c>
      <c r="B9758" t="s">
        <v>6</v>
      </c>
    </row>
    <row r="9759" spans="1:2" x14ac:dyDescent="0.25">
      <c r="A9759">
        <v>25905945</v>
      </c>
      <c r="B9759" t="s">
        <v>6</v>
      </c>
    </row>
    <row r="9760" spans="1:2" x14ac:dyDescent="0.25">
      <c r="A9760">
        <v>28125005</v>
      </c>
      <c r="B9760" t="s">
        <v>6</v>
      </c>
    </row>
    <row r="9761" spans="1:2" x14ac:dyDescent="0.25">
      <c r="A9761">
        <v>28125038</v>
      </c>
      <c r="B9761" t="s">
        <v>6</v>
      </c>
    </row>
    <row r="9762" spans="1:2" x14ac:dyDescent="0.25">
      <c r="A9762">
        <v>28194535</v>
      </c>
      <c r="B9762" t="s">
        <v>6</v>
      </c>
    </row>
    <row r="9763" spans="1:2" x14ac:dyDescent="0.25">
      <c r="A9763">
        <v>28125087</v>
      </c>
      <c r="B9763" t="s">
        <v>6</v>
      </c>
    </row>
    <row r="9764" spans="1:2" x14ac:dyDescent="0.25">
      <c r="A9764">
        <v>28125144</v>
      </c>
      <c r="B9764" t="s">
        <v>6</v>
      </c>
    </row>
    <row r="9765" spans="1:2" x14ac:dyDescent="0.25">
      <c r="A9765">
        <v>28125171</v>
      </c>
      <c r="B9765" t="s">
        <v>6</v>
      </c>
    </row>
    <row r="9766" spans="1:2" x14ac:dyDescent="0.25">
      <c r="A9766">
        <v>28125208</v>
      </c>
      <c r="B9766" t="s">
        <v>6</v>
      </c>
    </row>
    <row r="9767" spans="1:2" x14ac:dyDescent="0.25">
      <c r="A9767">
        <v>28125225</v>
      </c>
      <c r="B9767" t="s">
        <v>6</v>
      </c>
    </row>
    <row r="9768" spans="1:2" x14ac:dyDescent="0.25">
      <c r="A9768">
        <v>28125331</v>
      </c>
      <c r="B9768" t="s">
        <v>6</v>
      </c>
    </row>
    <row r="9769" spans="1:2" x14ac:dyDescent="0.25">
      <c r="A9769">
        <v>29085478</v>
      </c>
      <c r="B9769" t="s">
        <v>6</v>
      </c>
    </row>
    <row r="9770" spans="1:2" x14ac:dyDescent="0.25">
      <c r="A9770">
        <v>27409564</v>
      </c>
      <c r="B9770" t="s">
        <v>6</v>
      </c>
    </row>
    <row r="9771" spans="1:2" x14ac:dyDescent="0.25">
      <c r="A9771">
        <v>28586862</v>
      </c>
      <c r="B9771" t="s">
        <v>6</v>
      </c>
    </row>
    <row r="9772" spans="1:2" x14ac:dyDescent="0.25">
      <c r="A9772">
        <v>29091669</v>
      </c>
      <c r="B9772" t="s">
        <v>6</v>
      </c>
    </row>
    <row r="9773" spans="1:2" x14ac:dyDescent="0.25">
      <c r="A9773">
        <v>25908580</v>
      </c>
      <c r="B9773" t="s">
        <v>6</v>
      </c>
    </row>
    <row r="9774" spans="1:2" x14ac:dyDescent="0.25">
      <c r="A9774">
        <v>28126281</v>
      </c>
      <c r="B9774" t="s">
        <v>6</v>
      </c>
    </row>
    <row r="9775" spans="1:2" x14ac:dyDescent="0.25">
      <c r="A9775">
        <v>27242055</v>
      </c>
      <c r="B9775" t="s">
        <v>6</v>
      </c>
    </row>
    <row r="9776" spans="1:2" x14ac:dyDescent="0.25">
      <c r="A9776">
        <v>27253136</v>
      </c>
      <c r="B9776" t="s">
        <v>6</v>
      </c>
    </row>
    <row r="9777" spans="1:2" x14ac:dyDescent="0.25">
      <c r="A9777">
        <v>25908047</v>
      </c>
      <c r="B9777" t="s">
        <v>6</v>
      </c>
    </row>
    <row r="9778" spans="1:2" x14ac:dyDescent="0.25">
      <c r="A9778">
        <v>28178330</v>
      </c>
      <c r="B9778" t="s">
        <v>6</v>
      </c>
    </row>
    <row r="9779" spans="1:2" x14ac:dyDescent="0.25">
      <c r="A9779">
        <v>27151190</v>
      </c>
      <c r="B9779" t="s">
        <v>6</v>
      </c>
    </row>
    <row r="9780" spans="1:2" x14ac:dyDescent="0.25">
      <c r="A9780">
        <v>28639442</v>
      </c>
      <c r="B9780" t="s">
        <v>6</v>
      </c>
    </row>
    <row r="9781" spans="1:2" x14ac:dyDescent="0.25">
      <c r="A9781">
        <v>27184314</v>
      </c>
      <c r="B9781" t="s">
        <v>6</v>
      </c>
    </row>
    <row r="9782" spans="1:2" x14ac:dyDescent="0.25">
      <c r="A9782">
        <v>27189431</v>
      </c>
      <c r="B9782" t="s">
        <v>6</v>
      </c>
    </row>
    <row r="9783" spans="1:2" x14ac:dyDescent="0.25">
      <c r="A9783">
        <v>27190368</v>
      </c>
      <c r="B9783" t="s">
        <v>6</v>
      </c>
    </row>
    <row r="9784" spans="1:2" x14ac:dyDescent="0.25">
      <c r="A9784">
        <v>31135150</v>
      </c>
      <c r="B9784" t="s">
        <v>6</v>
      </c>
    </row>
    <row r="9785" spans="1:2" x14ac:dyDescent="0.25">
      <c r="A9785">
        <v>28087103</v>
      </c>
      <c r="B9785" t="s">
        <v>6</v>
      </c>
    </row>
    <row r="9786" spans="1:2" x14ac:dyDescent="0.25">
      <c r="A9786">
        <v>28087142</v>
      </c>
      <c r="B9786" t="s">
        <v>6</v>
      </c>
    </row>
    <row r="9787" spans="1:2" x14ac:dyDescent="0.25">
      <c r="A9787">
        <v>25910765</v>
      </c>
      <c r="B9787" t="s">
        <v>6</v>
      </c>
    </row>
    <row r="9788" spans="1:2" x14ac:dyDescent="0.25">
      <c r="A9788">
        <v>29092479</v>
      </c>
      <c r="B9788" t="s">
        <v>6</v>
      </c>
    </row>
    <row r="9789" spans="1:2" x14ac:dyDescent="0.25">
      <c r="A9789">
        <v>29092497</v>
      </c>
      <c r="B9789" t="s">
        <v>6</v>
      </c>
    </row>
    <row r="9790" spans="1:2" x14ac:dyDescent="0.25">
      <c r="A9790">
        <v>29092483</v>
      </c>
      <c r="B9790" t="s">
        <v>6</v>
      </c>
    </row>
    <row r="9791" spans="1:2" x14ac:dyDescent="0.25">
      <c r="A9791">
        <v>29092774</v>
      </c>
      <c r="B9791" t="s">
        <v>6</v>
      </c>
    </row>
    <row r="9792" spans="1:2" x14ac:dyDescent="0.25">
      <c r="A9792">
        <v>28087238</v>
      </c>
      <c r="B9792" t="s">
        <v>6</v>
      </c>
    </row>
    <row r="9793" spans="1:2" x14ac:dyDescent="0.25">
      <c r="A9793">
        <v>28126574</v>
      </c>
      <c r="B9793" t="s">
        <v>6</v>
      </c>
    </row>
    <row r="9794" spans="1:2" x14ac:dyDescent="0.25">
      <c r="A9794">
        <v>28087480</v>
      </c>
      <c r="B9794" t="s">
        <v>6</v>
      </c>
    </row>
    <row r="9795" spans="1:2" x14ac:dyDescent="0.25">
      <c r="A9795">
        <v>29086917</v>
      </c>
      <c r="B9795" t="s">
        <v>6</v>
      </c>
    </row>
    <row r="9796" spans="1:2" x14ac:dyDescent="0.25">
      <c r="A9796">
        <v>29093357</v>
      </c>
      <c r="B9796" t="s">
        <v>6</v>
      </c>
    </row>
    <row r="9797" spans="1:2" x14ac:dyDescent="0.25">
      <c r="A9797">
        <v>26112398</v>
      </c>
      <c r="B9797" t="s">
        <v>6</v>
      </c>
    </row>
    <row r="9798" spans="1:2" x14ac:dyDescent="0.25">
      <c r="A9798">
        <v>28087601</v>
      </c>
      <c r="B9798" t="s">
        <v>6</v>
      </c>
    </row>
    <row r="9799" spans="1:2" x14ac:dyDescent="0.25">
      <c r="A9799">
        <v>28087642</v>
      </c>
      <c r="B9799" t="s">
        <v>6</v>
      </c>
    </row>
    <row r="9800" spans="1:2" x14ac:dyDescent="0.25">
      <c r="A9800">
        <v>28087675</v>
      </c>
      <c r="B9800" t="s">
        <v>6</v>
      </c>
    </row>
    <row r="9801" spans="1:2" x14ac:dyDescent="0.25">
      <c r="A9801">
        <v>29092063</v>
      </c>
      <c r="B9801" t="s">
        <v>6</v>
      </c>
    </row>
    <row r="9802" spans="1:2" x14ac:dyDescent="0.25">
      <c r="A9802">
        <v>28087708</v>
      </c>
      <c r="B9802" t="s">
        <v>6</v>
      </c>
    </row>
    <row r="9803" spans="1:2" x14ac:dyDescent="0.25">
      <c r="A9803">
        <v>28087887</v>
      </c>
      <c r="B9803" t="s">
        <v>6</v>
      </c>
    </row>
    <row r="9804" spans="1:2" x14ac:dyDescent="0.25">
      <c r="A9804">
        <v>28087968</v>
      </c>
      <c r="B9804" t="s">
        <v>6</v>
      </c>
    </row>
    <row r="9805" spans="1:2" x14ac:dyDescent="0.25">
      <c r="A9805">
        <v>28130148</v>
      </c>
      <c r="B9805" t="s">
        <v>6</v>
      </c>
    </row>
    <row r="9806" spans="1:2" x14ac:dyDescent="0.25">
      <c r="A9806">
        <v>28087995</v>
      </c>
      <c r="B9806" t="s">
        <v>6</v>
      </c>
    </row>
    <row r="9807" spans="1:2" x14ac:dyDescent="0.25">
      <c r="A9807">
        <v>32125772</v>
      </c>
      <c r="B9807" t="s">
        <v>6</v>
      </c>
    </row>
    <row r="9808" spans="1:2" x14ac:dyDescent="0.25">
      <c r="A9808">
        <v>28088168</v>
      </c>
      <c r="B9808" t="s">
        <v>6</v>
      </c>
    </row>
    <row r="9809" spans="1:2" x14ac:dyDescent="0.25">
      <c r="A9809">
        <v>31188168</v>
      </c>
      <c r="B9809" t="s">
        <v>6</v>
      </c>
    </row>
    <row r="9810" spans="1:2" x14ac:dyDescent="0.25">
      <c r="A9810">
        <v>27393922</v>
      </c>
      <c r="B9810" t="s">
        <v>6</v>
      </c>
    </row>
    <row r="9811" spans="1:2" x14ac:dyDescent="0.25">
      <c r="A9811">
        <v>28918356</v>
      </c>
      <c r="B9811" t="s">
        <v>6</v>
      </c>
    </row>
    <row r="9812" spans="1:2" x14ac:dyDescent="0.25">
      <c r="A9812">
        <v>28918457</v>
      </c>
      <c r="B9812" t="s">
        <v>6</v>
      </c>
    </row>
    <row r="9813" spans="1:2" x14ac:dyDescent="0.25">
      <c r="A9813">
        <v>31188678</v>
      </c>
      <c r="B9813" t="s">
        <v>6</v>
      </c>
    </row>
    <row r="9814" spans="1:2" x14ac:dyDescent="0.25">
      <c r="A9814">
        <v>28918629</v>
      </c>
      <c r="B9814" t="s">
        <v>6</v>
      </c>
    </row>
    <row r="9815" spans="1:2" x14ac:dyDescent="0.25">
      <c r="A9815">
        <v>28088205</v>
      </c>
      <c r="B9815" t="s">
        <v>6</v>
      </c>
    </row>
    <row r="9816" spans="1:2" x14ac:dyDescent="0.25">
      <c r="A9816">
        <v>28381740</v>
      </c>
      <c r="B9816" t="s">
        <v>6</v>
      </c>
    </row>
    <row r="9817" spans="1:2" x14ac:dyDescent="0.25">
      <c r="A9817">
        <v>31188074</v>
      </c>
      <c r="B9817" t="s">
        <v>6</v>
      </c>
    </row>
    <row r="9818" spans="1:2" x14ac:dyDescent="0.25">
      <c r="A9818">
        <v>28416686</v>
      </c>
      <c r="B9818" t="s">
        <v>6</v>
      </c>
    </row>
    <row r="9819" spans="1:2" x14ac:dyDescent="0.25">
      <c r="A9819">
        <v>28484428</v>
      </c>
      <c r="B9819" t="s">
        <v>6</v>
      </c>
    </row>
    <row r="9820" spans="1:2" x14ac:dyDescent="0.25">
      <c r="A9820">
        <v>31187605</v>
      </c>
      <c r="B9820" t="s">
        <v>6</v>
      </c>
    </row>
    <row r="9821" spans="1:2" x14ac:dyDescent="0.25">
      <c r="A9821">
        <v>28400485</v>
      </c>
      <c r="B9821" t="s">
        <v>6</v>
      </c>
    </row>
    <row r="9822" spans="1:2" x14ac:dyDescent="0.25">
      <c r="A9822">
        <v>31187659</v>
      </c>
      <c r="B9822" t="s">
        <v>6</v>
      </c>
    </row>
    <row r="9823" spans="1:2" x14ac:dyDescent="0.25">
      <c r="A9823">
        <v>31187670</v>
      </c>
      <c r="B9823" t="s">
        <v>6</v>
      </c>
    </row>
    <row r="9824" spans="1:2" x14ac:dyDescent="0.25">
      <c r="A9824">
        <v>28484473</v>
      </c>
      <c r="B9824" t="s">
        <v>6</v>
      </c>
    </row>
    <row r="9825" spans="1:2" x14ac:dyDescent="0.25">
      <c r="A9825">
        <v>28334525</v>
      </c>
      <c r="B9825" t="s">
        <v>6</v>
      </c>
    </row>
    <row r="9826" spans="1:2" x14ac:dyDescent="0.25">
      <c r="A9826">
        <v>28129526</v>
      </c>
      <c r="B9826" t="s">
        <v>6</v>
      </c>
    </row>
    <row r="9827" spans="1:2" x14ac:dyDescent="0.25">
      <c r="A9827">
        <v>31185293</v>
      </c>
      <c r="B9827" t="s">
        <v>6</v>
      </c>
    </row>
    <row r="9828" spans="1:2" x14ac:dyDescent="0.25">
      <c r="A9828">
        <v>28088478</v>
      </c>
      <c r="B9828" t="s">
        <v>6</v>
      </c>
    </row>
    <row r="9829" spans="1:2" x14ac:dyDescent="0.25">
      <c r="A9829">
        <v>28646410</v>
      </c>
      <c r="B9829" t="s">
        <v>6</v>
      </c>
    </row>
    <row r="9830" spans="1:2" x14ac:dyDescent="0.25">
      <c r="A9830">
        <v>25906827</v>
      </c>
      <c r="B9830" t="s">
        <v>6</v>
      </c>
    </row>
    <row r="9831" spans="1:2" x14ac:dyDescent="0.25">
      <c r="A9831">
        <v>28588627</v>
      </c>
      <c r="B9831" t="s">
        <v>6</v>
      </c>
    </row>
    <row r="9832" spans="1:2" x14ac:dyDescent="0.25">
      <c r="A9832">
        <v>28088576</v>
      </c>
      <c r="B9832" t="s">
        <v>6</v>
      </c>
    </row>
    <row r="9833" spans="1:2" x14ac:dyDescent="0.25">
      <c r="A9833">
        <v>28581964</v>
      </c>
      <c r="B9833" t="s">
        <v>6</v>
      </c>
    </row>
    <row r="9834" spans="1:2" x14ac:dyDescent="0.25">
      <c r="A9834">
        <v>29090189</v>
      </c>
      <c r="B9834" t="s">
        <v>6</v>
      </c>
    </row>
    <row r="9835" spans="1:2" x14ac:dyDescent="0.25">
      <c r="A9835">
        <v>28088657</v>
      </c>
      <c r="B9835" t="s">
        <v>6</v>
      </c>
    </row>
    <row r="9836" spans="1:2" x14ac:dyDescent="0.25">
      <c r="A9836">
        <v>28134180</v>
      </c>
      <c r="B9836" t="s">
        <v>6</v>
      </c>
    </row>
    <row r="9837" spans="1:2" x14ac:dyDescent="0.25">
      <c r="A9837">
        <v>27394223</v>
      </c>
      <c r="B9837" t="s">
        <v>6</v>
      </c>
    </row>
    <row r="9838" spans="1:2" x14ac:dyDescent="0.25">
      <c r="A9838">
        <v>28088867</v>
      </c>
      <c r="B9838" t="s">
        <v>6</v>
      </c>
    </row>
    <row r="9839" spans="1:2" x14ac:dyDescent="0.25">
      <c r="A9839">
        <v>28088902</v>
      </c>
      <c r="B9839" t="s">
        <v>6</v>
      </c>
    </row>
    <row r="9840" spans="1:2" x14ac:dyDescent="0.25">
      <c r="A9840">
        <v>28088933</v>
      </c>
      <c r="B9840" t="s">
        <v>6</v>
      </c>
    </row>
    <row r="9841" spans="1:2" x14ac:dyDescent="0.25">
      <c r="A9841">
        <v>28086288</v>
      </c>
      <c r="B9841" t="s">
        <v>6</v>
      </c>
    </row>
    <row r="9842" spans="1:2" x14ac:dyDescent="0.25">
      <c r="A9842">
        <v>28131226</v>
      </c>
      <c r="B9842" t="s">
        <v>6</v>
      </c>
    </row>
    <row r="9843" spans="1:2" x14ac:dyDescent="0.25">
      <c r="A9843">
        <v>28089148</v>
      </c>
      <c r="B9843" t="s">
        <v>6</v>
      </c>
    </row>
    <row r="9844" spans="1:2" x14ac:dyDescent="0.25">
      <c r="A9844">
        <v>32124183</v>
      </c>
      <c r="B9844" t="s">
        <v>6</v>
      </c>
    </row>
    <row r="9845" spans="1:2" x14ac:dyDescent="0.25">
      <c r="A9845">
        <v>28089438</v>
      </c>
      <c r="B9845" t="s">
        <v>6</v>
      </c>
    </row>
    <row r="9846" spans="1:2" x14ac:dyDescent="0.25">
      <c r="A9846">
        <v>28089570</v>
      </c>
      <c r="B9846" t="s">
        <v>6</v>
      </c>
    </row>
    <row r="9847" spans="1:2" x14ac:dyDescent="0.25">
      <c r="A9847">
        <v>28089633</v>
      </c>
      <c r="B9847" t="s">
        <v>6</v>
      </c>
    </row>
    <row r="9848" spans="1:2" x14ac:dyDescent="0.25">
      <c r="A9848">
        <v>28495002</v>
      </c>
      <c r="B9848" t="s">
        <v>6</v>
      </c>
    </row>
    <row r="9849" spans="1:2" x14ac:dyDescent="0.25">
      <c r="A9849">
        <v>28494863</v>
      </c>
      <c r="B9849" t="s">
        <v>6</v>
      </c>
    </row>
    <row r="9850" spans="1:2" x14ac:dyDescent="0.25">
      <c r="A9850">
        <v>28494865</v>
      </c>
      <c r="B9850" t="s">
        <v>6</v>
      </c>
    </row>
    <row r="9851" spans="1:2" x14ac:dyDescent="0.25">
      <c r="A9851">
        <v>28089689</v>
      </c>
      <c r="B9851" t="s">
        <v>6</v>
      </c>
    </row>
    <row r="9852" spans="1:2" x14ac:dyDescent="0.25">
      <c r="A9852">
        <v>32124407</v>
      </c>
      <c r="B9852" t="s">
        <v>6</v>
      </c>
    </row>
    <row r="9853" spans="1:2" x14ac:dyDescent="0.25">
      <c r="A9853">
        <v>28898286</v>
      </c>
      <c r="B9853" t="s">
        <v>6</v>
      </c>
    </row>
    <row r="9854" spans="1:2" x14ac:dyDescent="0.25">
      <c r="A9854">
        <v>28898322</v>
      </c>
      <c r="B9854" t="s">
        <v>6</v>
      </c>
    </row>
    <row r="9855" spans="1:2" x14ac:dyDescent="0.25">
      <c r="A9855">
        <v>28898441</v>
      </c>
      <c r="B9855" t="s">
        <v>6</v>
      </c>
    </row>
    <row r="9856" spans="1:2" x14ac:dyDescent="0.25">
      <c r="A9856">
        <v>28898629</v>
      </c>
      <c r="B9856" t="s">
        <v>6</v>
      </c>
    </row>
    <row r="9857" spans="1:2" x14ac:dyDescent="0.25">
      <c r="A9857">
        <v>29088177</v>
      </c>
      <c r="B9857" t="s">
        <v>6</v>
      </c>
    </row>
    <row r="9858" spans="1:2" x14ac:dyDescent="0.25">
      <c r="A9858">
        <v>29092546</v>
      </c>
      <c r="B9858" t="s">
        <v>6</v>
      </c>
    </row>
    <row r="9859" spans="1:2" x14ac:dyDescent="0.25">
      <c r="A9859">
        <v>29088211</v>
      </c>
      <c r="B9859" t="s">
        <v>6</v>
      </c>
    </row>
    <row r="9860" spans="1:2" x14ac:dyDescent="0.25">
      <c r="A9860">
        <v>28089965</v>
      </c>
      <c r="B9860" t="s">
        <v>6</v>
      </c>
    </row>
    <row r="9861" spans="1:2" x14ac:dyDescent="0.25">
      <c r="A9861">
        <v>32037558</v>
      </c>
      <c r="B9861" t="s">
        <v>6</v>
      </c>
    </row>
    <row r="9862" spans="1:2" x14ac:dyDescent="0.25">
      <c r="A9862">
        <v>28089975</v>
      </c>
      <c r="B9862" t="s">
        <v>6</v>
      </c>
    </row>
    <row r="9863" spans="1:2" x14ac:dyDescent="0.25">
      <c r="A9863">
        <v>28587251</v>
      </c>
      <c r="B9863" t="s">
        <v>6</v>
      </c>
    </row>
    <row r="9864" spans="1:2" x14ac:dyDescent="0.25">
      <c r="A9864">
        <v>32047722</v>
      </c>
      <c r="B9864" t="s">
        <v>6</v>
      </c>
    </row>
    <row r="9865" spans="1:2" x14ac:dyDescent="0.25">
      <c r="A9865">
        <v>28090006</v>
      </c>
      <c r="B9865" t="s">
        <v>6</v>
      </c>
    </row>
    <row r="9866" spans="1:2" x14ac:dyDescent="0.25">
      <c r="A9866">
        <v>28090015</v>
      </c>
      <c r="B9866" t="s">
        <v>6</v>
      </c>
    </row>
    <row r="9867" spans="1:2" x14ac:dyDescent="0.25">
      <c r="A9867">
        <v>28588750</v>
      </c>
      <c r="B9867" t="s">
        <v>6</v>
      </c>
    </row>
    <row r="9868" spans="1:2" x14ac:dyDescent="0.25">
      <c r="A9868">
        <v>29081871</v>
      </c>
      <c r="B9868" t="s">
        <v>6</v>
      </c>
    </row>
    <row r="9869" spans="1:2" x14ac:dyDescent="0.25">
      <c r="A9869">
        <v>29081885</v>
      </c>
      <c r="B9869" t="s">
        <v>6</v>
      </c>
    </row>
    <row r="9870" spans="1:2" x14ac:dyDescent="0.25">
      <c r="A9870">
        <v>28090052</v>
      </c>
      <c r="B9870" t="s">
        <v>6</v>
      </c>
    </row>
    <row r="9871" spans="1:2" x14ac:dyDescent="0.25">
      <c r="A9871">
        <v>28090066</v>
      </c>
      <c r="B9871" t="s">
        <v>6</v>
      </c>
    </row>
    <row r="9872" spans="1:2" x14ac:dyDescent="0.25">
      <c r="A9872">
        <v>28212596</v>
      </c>
      <c r="B9872" t="s">
        <v>6</v>
      </c>
    </row>
    <row r="9873" spans="1:2" x14ac:dyDescent="0.25">
      <c r="A9873">
        <v>28090171</v>
      </c>
      <c r="B9873" t="s">
        <v>6</v>
      </c>
    </row>
    <row r="9874" spans="1:2" x14ac:dyDescent="0.25">
      <c r="A9874">
        <v>28090190</v>
      </c>
      <c r="B9874" t="s">
        <v>6</v>
      </c>
    </row>
    <row r="9875" spans="1:2" x14ac:dyDescent="0.25">
      <c r="A9875">
        <v>28148369</v>
      </c>
      <c r="B9875" t="s">
        <v>6</v>
      </c>
    </row>
    <row r="9876" spans="1:2" x14ac:dyDescent="0.25">
      <c r="A9876">
        <v>28146374</v>
      </c>
      <c r="B9876" t="s">
        <v>6</v>
      </c>
    </row>
    <row r="9877" spans="1:2" x14ac:dyDescent="0.25">
      <c r="A9877">
        <v>28090273</v>
      </c>
      <c r="B9877" t="s">
        <v>6</v>
      </c>
    </row>
    <row r="9878" spans="1:2" x14ac:dyDescent="0.25">
      <c r="A9878">
        <v>27306225</v>
      </c>
      <c r="B9878" t="s">
        <v>6</v>
      </c>
    </row>
    <row r="9879" spans="1:2" x14ac:dyDescent="0.25">
      <c r="A9879">
        <v>27306233</v>
      </c>
      <c r="B9879" t="s">
        <v>6</v>
      </c>
    </row>
    <row r="9880" spans="1:2" x14ac:dyDescent="0.25">
      <c r="A9880">
        <v>28257319</v>
      </c>
      <c r="B9880" t="s">
        <v>6</v>
      </c>
    </row>
    <row r="9881" spans="1:2" x14ac:dyDescent="0.25">
      <c r="A9881">
        <v>28257865</v>
      </c>
      <c r="B9881" t="s">
        <v>6</v>
      </c>
    </row>
    <row r="9882" spans="1:2" x14ac:dyDescent="0.25">
      <c r="A9882">
        <v>28262804</v>
      </c>
      <c r="B9882" t="s">
        <v>6</v>
      </c>
    </row>
    <row r="9883" spans="1:2" x14ac:dyDescent="0.25">
      <c r="A9883">
        <v>28090542</v>
      </c>
      <c r="B9883" t="s">
        <v>6</v>
      </c>
    </row>
    <row r="9884" spans="1:2" x14ac:dyDescent="0.25">
      <c r="A9884">
        <v>28090562</v>
      </c>
      <c r="B9884" t="s">
        <v>6</v>
      </c>
    </row>
    <row r="9885" spans="1:2" x14ac:dyDescent="0.25">
      <c r="A9885">
        <v>28439345</v>
      </c>
      <c r="B9885" t="s">
        <v>6</v>
      </c>
    </row>
    <row r="9886" spans="1:2" x14ac:dyDescent="0.25">
      <c r="A9886">
        <v>28438954</v>
      </c>
      <c r="B9886" t="s">
        <v>6</v>
      </c>
    </row>
    <row r="9887" spans="1:2" x14ac:dyDescent="0.25">
      <c r="A9887">
        <v>28587964</v>
      </c>
      <c r="B9887" t="s">
        <v>6</v>
      </c>
    </row>
    <row r="9888" spans="1:2" x14ac:dyDescent="0.25">
      <c r="A9888">
        <v>28213217</v>
      </c>
      <c r="B9888" t="s">
        <v>6</v>
      </c>
    </row>
    <row r="9889" spans="1:2" x14ac:dyDescent="0.25">
      <c r="A9889">
        <v>28213274</v>
      </c>
      <c r="B9889" t="s">
        <v>6</v>
      </c>
    </row>
    <row r="9890" spans="1:2" x14ac:dyDescent="0.25">
      <c r="A9890">
        <v>28090632</v>
      </c>
      <c r="B9890" t="s">
        <v>6</v>
      </c>
    </row>
    <row r="9891" spans="1:2" x14ac:dyDescent="0.25">
      <c r="A9891">
        <v>28438908</v>
      </c>
      <c r="B9891" t="s">
        <v>6</v>
      </c>
    </row>
    <row r="9892" spans="1:2" x14ac:dyDescent="0.25">
      <c r="A9892">
        <v>28582108</v>
      </c>
      <c r="B9892" t="s">
        <v>6</v>
      </c>
    </row>
    <row r="9893" spans="1:2" x14ac:dyDescent="0.25">
      <c r="A9893">
        <v>28090749</v>
      </c>
      <c r="B9893" t="s">
        <v>6</v>
      </c>
    </row>
    <row r="9894" spans="1:2" x14ac:dyDescent="0.25">
      <c r="A9894">
        <v>28090773</v>
      </c>
      <c r="B9894" t="s">
        <v>6</v>
      </c>
    </row>
    <row r="9895" spans="1:2" x14ac:dyDescent="0.25">
      <c r="A9895">
        <v>28090777</v>
      </c>
      <c r="B9895" t="s">
        <v>6</v>
      </c>
    </row>
    <row r="9896" spans="1:2" x14ac:dyDescent="0.25">
      <c r="A9896">
        <v>28091014</v>
      </c>
      <c r="B9896" t="s">
        <v>6</v>
      </c>
    </row>
    <row r="9897" spans="1:2" x14ac:dyDescent="0.25">
      <c r="A9897">
        <v>25908844</v>
      </c>
      <c r="B9897" t="s">
        <v>6</v>
      </c>
    </row>
    <row r="9898" spans="1:2" x14ac:dyDescent="0.25">
      <c r="A9898">
        <v>25908858</v>
      </c>
      <c r="B9898" t="s">
        <v>6</v>
      </c>
    </row>
    <row r="9899" spans="1:2" x14ac:dyDescent="0.25">
      <c r="A9899">
        <v>28091156</v>
      </c>
      <c r="B9899" t="s">
        <v>6</v>
      </c>
    </row>
    <row r="9900" spans="1:2" x14ac:dyDescent="0.25">
      <c r="A9900">
        <v>28588435</v>
      </c>
      <c r="B9900" t="s">
        <v>6</v>
      </c>
    </row>
    <row r="9901" spans="1:2" x14ac:dyDescent="0.25">
      <c r="A9901">
        <v>28131745</v>
      </c>
      <c r="B9901" t="s">
        <v>6</v>
      </c>
    </row>
    <row r="9902" spans="1:2" x14ac:dyDescent="0.25">
      <c r="A9902">
        <v>28133943</v>
      </c>
      <c r="B9902" t="s">
        <v>6</v>
      </c>
    </row>
    <row r="9903" spans="1:2" x14ac:dyDescent="0.25">
      <c r="A9903">
        <v>28758923</v>
      </c>
      <c r="B9903" t="s">
        <v>6</v>
      </c>
    </row>
    <row r="9904" spans="1:2" x14ac:dyDescent="0.25">
      <c r="A9904">
        <v>28758924</v>
      </c>
      <c r="B9904" t="s">
        <v>6</v>
      </c>
    </row>
    <row r="9905" spans="1:2" x14ac:dyDescent="0.25">
      <c r="A9905">
        <v>28717246</v>
      </c>
      <c r="B9905" t="s">
        <v>6</v>
      </c>
    </row>
    <row r="9906" spans="1:2" x14ac:dyDescent="0.25">
      <c r="A9906">
        <v>28735436</v>
      </c>
      <c r="B9906" t="s">
        <v>6</v>
      </c>
    </row>
    <row r="9907" spans="1:2" x14ac:dyDescent="0.25">
      <c r="A9907">
        <v>28091180</v>
      </c>
      <c r="B9907" t="s">
        <v>6</v>
      </c>
    </row>
    <row r="9908" spans="1:2" x14ac:dyDescent="0.25">
      <c r="A9908">
        <v>28091224</v>
      </c>
      <c r="B9908" t="s">
        <v>6</v>
      </c>
    </row>
    <row r="9909" spans="1:2" x14ac:dyDescent="0.25">
      <c r="A9909">
        <v>28091237</v>
      </c>
      <c r="B9909" t="s">
        <v>6</v>
      </c>
    </row>
    <row r="9910" spans="1:2" x14ac:dyDescent="0.25">
      <c r="A9910">
        <v>28091301</v>
      </c>
      <c r="B9910" t="s">
        <v>6</v>
      </c>
    </row>
    <row r="9911" spans="1:2" x14ac:dyDescent="0.25">
      <c r="A9911">
        <v>28091420</v>
      </c>
      <c r="B9911" t="s">
        <v>6</v>
      </c>
    </row>
    <row r="9912" spans="1:2" x14ac:dyDescent="0.25">
      <c r="A9912">
        <v>32124206</v>
      </c>
      <c r="B9912" t="s">
        <v>6</v>
      </c>
    </row>
    <row r="9913" spans="1:2" x14ac:dyDescent="0.25">
      <c r="A9913">
        <v>28091522</v>
      </c>
      <c r="B9913" t="s">
        <v>6</v>
      </c>
    </row>
    <row r="9914" spans="1:2" x14ac:dyDescent="0.25">
      <c r="A9914">
        <v>28091530</v>
      </c>
      <c r="B9914" t="s">
        <v>6</v>
      </c>
    </row>
    <row r="9915" spans="1:2" x14ac:dyDescent="0.25">
      <c r="A9915">
        <v>28091576</v>
      </c>
      <c r="B9915" t="s">
        <v>6</v>
      </c>
    </row>
    <row r="9916" spans="1:2" x14ac:dyDescent="0.25">
      <c r="A9916">
        <v>28091577</v>
      </c>
      <c r="B9916" t="s">
        <v>6</v>
      </c>
    </row>
    <row r="9917" spans="1:2" x14ac:dyDescent="0.25">
      <c r="A9917">
        <v>28091745</v>
      </c>
      <c r="B9917" t="s">
        <v>6</v>
      </c>
    </row>
    <row r="9918" spans="1:2" x14ac:dyDescent="0.25">
      <c r="A9918">
        <v>28091842</v>
      </c>
      <c r="B9918" t="s">
        <v>6</v>
      </c>
    </row>
    <row r="9919" spans="1:2" x14ac:dyDescent="0.25">
      <c r="A9919">
        <v>32126553</v>
      </c>
      <c r="B9919" t="s">
        <v>6</v>
      </c>
    </row>
    <row r="9920" spans="1:2" x14ac:dyDescent="0.25">
      <c r="A9920">
        <v>28091917</v>
      </c>
      <c r="B9920" t="s">
        <v>6</v>
      </c>
    </row>
    <row r="9921" spans="1:2" x14ac:dyDescent="0.25">
      <c r="A9921">
        <v>28091954</v>
      </c>
      <c r="B9921" t="s">
        <v>6</v>
      </c>
    </row>
    <row r="9922" spans="1:2" x14ac:dyDescent="0.25">
      <c r="A9922">
        <v>28091998</v>
      </c>
      <c r="B9922" t="s">
        <v>6</v>
      </c>
    </row>
    <row r="9923" spans="1:2" x14ac:dyDescent="0.25">
      <c r="A9923">
        <v>28092018</v>
      </c>
      <c r="B9923" t="s">
        <v>6</v>
      </c>
    </row>
    <row r="9924" spans="1:2" x14ac:dyDescent="0.25">
      <c r="A9924">
        <v>28092040</v>
      </c>
      <c r="B9924" t="s">
        <v>6</v>
      </c>
    </row>
    <row r="9925" spans="1:2" x14ac:dyDescent="0.25">
      <c r="A9925">
        <v>28092078</v>
      </c>
      <c r="B9925" t="s">
        <v>6</v>
      </c>
    </row>
    <row r="9926" spans="1:2" x14ac:dyDescent="0.25">
      <c r="A9926">
        <v>28092089</v>
      </c>
      <c r="B9926" t="s">
        <v>6</v>
      </c>
    </row>
    <row r="9927" spans="1:2" x14ac:dyDescent="0.25">
      <c r="A9927">
        <v>28092114</v>
      </c>
      <c r="B9927" t="s">
        <v>6</v>
      </c>
    </row>
    <row r="9928" spans="1:2" x14ac:dyDescent="0.25">
      <c r="A9928">
        <v>28092313</v>
      </c>
      <c r="B9928" t="s">
        <v>6</v>
      </c>
    </row>
    <row r="9929" spans="1:2" x14ac:dyDescent="0.25">
      <c r="A9929">
        <v>28086971</v>
      </c>
      <c r="B9929" t="s">
        <v>6</v>
      </c>
    </row>
    <row r="9930" spans="1:2" x14ac:dyDescent="0.25">
      <c r="A9930">
        <v>28092410</v>
      </c>
      <c r="B9930" t="s">
        <v>6</v>
      </c>
    </row>
    <row r="9931" spans="1:2" x14ac:dyDescent="0.25">
      <c r="A9931">
        <v>28092511</v>
      </c>
      <c r="B9931" t="s">
        <v>6</v>
      </c>
    </row>
    <row r="9932" spans="1:2" x14ac:dyDescent="0.25">
      <c r="A9932">
        <v>28092538</v>
      </c>
      <c r="B9932" t="s">
        <v>6</v>
      </c>
    </row>
    <row r="9933" spans="1:2" x14ac:dyDescent="0.25">
      <c r="A9933">
        <v>28126960</v>
      </c>
      <c r="B9933" t="s">
        <v>6</v>
      </c>
    </row>
    <row r="9934" spans="1:2" x14ac:dyDescent="0.25">
      <c r="A9934">
        <v>28200675</v>
      </c>
      <c r="B9934" t="s">
        <v>6</v>
      </c>
    </row>
    <row r="9935" spans="1:2" x14ac:dyDescent="0.25">
      <c r="A9935">
        <v>28200715</v>
      </c>
      <c r="B9935" t="s">
        <v>6</v>
      </c>
    </row>
    <row r="9936" spans="1:2" x14ac:dyDescent="0.25">
      <c r="A9936">
        <v>28092676</v>
      </c>
      <c r="B9936" t="s">
        <v>6</v>
      </c>
    </row>
    <row r="9937" spans="1:2" x14ac:dyDescent="0.25">
      <c r="A9937">
        <v>28092699</v>
      </c>
      <c r="B9937" t="s">
        <v>6</v>
      </c>
    </row>
    <row r="9938" spans="1:2" x14ac:dyDescent="0.25">
      <c r="A9938">
        <v>29090836</v>
      </c>
      <c r="B9938" t="s">
        <v>6</v>
      </c>
    </row>
    <row r="9939" spans="1:2" x14ac:dyDescent="0.25">
      <c r="A9939">
        <v>28092767</v>
      </c>
      <c r="B9939" t="s">
        <v>6</v>
      </c>
    </row>
    <row r="9940" spans="1:2" x14ac:dyDescent="0.25">
      <c r="A9940">
        <v>28588474</v>
      </c>
      <c r="B9940" t="s">
        <v>6</v>
      </c>
    </row>
    <row r="9941" spans="1:2" x14ac:dyDescent="0.25">
      <c r="A9941">
        <v>28092939</v>
      </c>
      <c r="B9941" t="s">
        <v>6</v>
      </c>
    </row>
    <row r="9942" spans="1:2" x14ac:dyDescent="0.25">
      <c r="A9942">
        <v>28092966</v>
      </c>
      <c r="B9942" t="s">
        <v>6</v>
      </c>
    </row>
    <row r="9943" spans="1:2" x14ac:dyDescent="0.25">
      <c r="A9943">
        <v>28093029</v>
      </c>
      <c r="B9943" t="s">
        <v>6</v>
      </c>
    </row>
    <row r="9944" spans="1:2" x14ac:dyDescent="0.25">
      <c r="A9944">
        <v>28093069</v>
      </c>
      <c r="B9944" t="s">
        <v>6</v>
      </c>
    </row>
    <row r="9945" spans="1:2" x14ac:dyDescent="0.25">
      <c r="A9945">
        <v>28093082</v>
      </c>
      <c r="B9945" t="s">
        <v>6</v>
      </c>
    </row>
    <row r="9946" spans="1:2" x14ac:dyDescent="0.25">
      <c r="A9946">
        <v>28093145</v>
      </c>
      <c r="B9946" t="s">
        <v>6</v>
      </c>
    </row>
    <row r="9947" spans="1:2" x14ac:dyDescent="0.25">
      <c r="A9947">
        <v>28093148</v>
      </c>
      <c r="B9947" t="s">
        <v>6</v>
      </c>
    </row>
    <row r="9948" spans="1:2" x14ac:dyDescent="0.25">
      <c r="A9948">
        <v>28093164</v>
      </c>
      <c r="B9948" t="s">
        <v>6</v>
      </c>
    </row>
    <row r="9949" spans="1:2" x14ac:dyDescent="0.25">
      <c r="A9949">
        <v>28093175</v>
      </c>
      <c r="B9949" t="s">
        <v>6</v>
      </c>
    </row>
    <row r="9950" spans="1:2" x14ac:dyDescent="0.25">
      <c r="A9950">
        <v>28093235</v>
      </c>
      <c r="B9950" t="s">
        <v>6</v>
      </c>
    </row>
    <row r="9951" spans="1:2" x14ac:dyDescent="0.25">
      <c r="A9951">
        <v>28093283</v>
      </c>
      <c r="B9951" t="s">
        <v>6</v>
      </c>
    </row>
    <row r="9952" spans="1:2" x14ac:dyDescent="0.25">
      <c r="A9952">
        <v>28093371</v>
      </c>
      <c r="B9952" t="s">
        <v>6</v>
      </c>
    </row>
    <row r="9953" spans="1:2" x14ac:dyDescent="0.25">
      <c r="A9953">
        <v>28093375</v>
      </c>
      <c r="B9953" t="s">
        <v>6</v>
      </c>
    </row>
    <row r="9954" spans="1:2" x14ac:dyDescent="0.25">
      <c r="A9954">
        <v>28157153</v>
      </c>
      <c r="B9954" t="s">
        <v>6</v>
      </c>
    </row>
    <row r="9955" spans="1:2" x14ac:dyDescent="0.25">
      <c r="A9955">
        <v>28582290</v>
      </c>
      <c r="B9955" t="s">
        <v>6</v>
      </c>
    </row>
    <row r="9956" spans="1:2" x14ac:dyDescent="0.25">
      <c r="A9956">
        <v>28582293</v>
      </c>
      <c r="B9956" t="s">
        <v>6</v>
      </c>
    </row>
    <row r="9957" spans="1:2" x14ac:dyDescent="0.25">
      <c r="A9957">
        <v>28582312</v>
      </c>
      <c r="B9957" t="s">
        <v>6</v>
      </c>
    </row>
    <row r="9958" spans="1:2" x14ac:dyDescent="0.25">
      <c r="A9958">
        <v>28494757</v>
      </c>
      <c r="B9958" t="s">
        <v>6</v>
      </c>
    </row>
    <row r="9959" spans="1:2" x14ac:dyDescent="0.25">
      <c r="A9959">
        <v>28494902</v>
      </c>
      <c r="B9959" t="s">
        <v>6</v>
      </c>
    </row>
    <row r="9960" spans="1:2" x14ac:dyDescent="0.25">
      <c r="A9960">
        <v>28494879</v>
      </c>
      <c r="B9960" t="s">
        <v>6</v>
      </c>
    </row>
    <row r="9961" spans="1:2" x14ac:dyDescent="0.25">
      <c r="A9961">
        <v>28582463</v>
      </c>
      <c r="B9961" t="s">
        <v>6</v>
      </c>
    </row>
    <row r="9962" spans="1:2" x14ac:dyDescent="0.25">
      <c r="A9962">
        <v>28582506</v>
      </c>
      <c r="B9962" t="s">
        <v>6</v>
      </c>
    </row>
    <row r="9963" spans="1:2" x14ac:dyDescent="0.25">
      <c r="A9963">
        <v>27394917</v>
      </c>
      <c r="B9963" t="s">
        <v>6</v>
      </c>
    </row>
    <row r="9964" spans="1:2" x14ac:dyDescent="0.25">
      <c r="A9964">
        <v>28093462</v>
      </c>
      <c r="B9964" t="s">
        <v>6</v>
      </c>
    </row>
    <row r="9965" spans="1:2" x14ac:dyDescent="0.25">
      <c r="A9965">
        <v>27397619</v>
      </c>
      <c r="B9965" t="s">
        <v>6</v>
      </c>
    </row>
    <row r="9966" spans="1:2" x14ac:dyDescent="0.25">
      <c r="A9966">
        <v>28093562</v>
      </c>
      <c r="B9966" t="s">
        <v>6</v>
      </c>
    </row>
    <row r="9967" spans="1:2" x14ac:dyDescent="0.25">
      <c r="A9967">
        <v>25912366</v>
      </c>
      <c r="B9967" t="s">
        <v>6</v>
      </c>
    </row>
    <row r="9968" spans="1:2" x14ac:dyDescent="0.25">
      <c r="A9968">
        <v>29090508</v>
      </c>
      <c r="B9968" t="s">
        <v>6</v>
      </c>
    </row>
    <row r="9969" spans="1:2" x14ac:dyDescent="0.25">
      <c r="A9969">
        <v>27398989</v>
      </c>
      <c r="B9969" t="s">
        <v>6</v>
      </c>
    </row>
    <row r="9970" spans="1:2" x14ac:dyDescent="0.25">
      <c r="A9970">
        <v>28157223</v>
      </c>
      <c r="B9970" t="s">
        <v>6</v>
      </c>
    </row>
    <row r="9971" spans="1:2" x14ac:dyDescent="0.25">
      <c r="A9971">
        <v>27399145</v>
      </c>
      <c r="B9971" t="s">
        <v>6</v>
      </c>
    </row>
    <row r="9972" spans="1:2" x14ac:dyDescent="0.25">
      <c r="A9972">
        <v>28093992</v>
      </c>
      <c r="B9972" t="s">
        <v>6</v>
      </c>
    </row>
    <row r="9973" spans="1:2" x14ac:dyDescent="0.25">
      <c r="A9973">
        <v>28093998</v>
      </c>
      <c r="B9973" t="s">
        <v>6</v>
      </c>
    </row>
    <row r="9974" spans="1:2" x14ac:dyDescent="0.25">
      <c r="A9974">
        <v>28439630</v>
      </c>
      <c r="B9974" t="s">
        <v>6</v>
      </c>
    </row>
    <row r="9975" spans="1:2" x14ac:dyDescent="0.25">
      <c r="A9975">
        <v>28587108</v>
      </c>
      <c r="B9975" t="s">
        <v>6</v>
      </c>
    </row>
    <row r="9976" spans="1:2" x14ac:dyDescent="0.25">
      <c r="A9976">
        <v>28094047</v>
      </c>
      <c r="B9976" t="s">
        <v>6</v>
      </c>
    </row>
    <row r="9977" spans="1:2" x14ac:dyDescent="0.25">
      <c r="A9977">
        <v>28094068</v>
      </c>
      <c r="B9977" t="s">
        <v>6</v>
      </c>
    </row>
    <row r="9978" spans="1:2" x14ac:dyDescent="0.25">
      <c r="A9978">
        <v>28094079</v>
      </c>
      <c r="B9978" t="s">
        <v>6</v>
      </c>
    </row>
    <row r="9979" spans="1:2" x14ac:dyDescent="0.25">
      <c r="A9979">
        <v>28094092</v>
      </c>
      <c r="B9979" t="s">
        <v>6</v>
      </c>
    </row>
    <row r="9980" spans="1:2" x14ac:dyDescent="0.25">
      <c r="A9980">
        <v>28094097</v>
      </c>
      <c r="B9980" t="s">
        <v>6</v>
      </c>
    </row>
    <row r="9981" spans="1:2" x14ac:dyDescent="0.25">
      <c r="A9981">
        <v>28094157</v>
      </c>
      <c r="B9981" t="s">
        <v>6</v>
      </c>
    </row>
    <row r="9982" spans="1:2" x14ac:dyDescent="0.25">
      <c r="A9982">
        <v>28094267</v>
      </c>
      <c r="B9982" t="s">
        <v>6</v>
      </c>
    </row>
    <row r="9983" spans="1:2" x14ac:dyDescent="0.25">
      <c r="A9983">
        <v>27170874</v>
      </c>
      <c r="B9983" t="s">
        <v>6</v>
      </c>
    </row>
    <row r="9984" spans="1:2" x14ac:dyDescent="0.25">
      <c r="A9984">
        <v>28152456</v>
      </c>
      <c r="B9984" t="s">
        <v>6</v>
      </c>
    </row>
    <row r="9985" spans="1:2" x14ac:dyDescent="0.25">
      <c r="A9985">
        <v>27146386</v>
      </c>
      <c r="B9985" t="s">
        <v>6</v>
      </c>
    </row>
    <row r="9986" spans="1:2" x14ac:dyDescent="0.25">
      <c r="A9986">
        <v>28157297</v>
      </c>
      <c r="B9986" t="s">
        <v>6</v>
      </c>
    </row>
    <row r="9987" spans="1:2" x14ac:dyDescent="0.25">
      <c r="A9987">
        <v>28094288</v>
      </c>
      <c r="B9987" t="s">
        <v>6</v>
      </c>
    </row>
    <row r="9988" spans="1:2" x14ac:dyDescent="0.25">
      <c r="A9988">
        <v>28094302</v>
      </c>
      <c r="B9988" t="s">
        <v>6</v>
      </c>
    </row>
    <row r="9989" spans="1:2" x14ac:dyDescent="0.25">
      <c r="A9989">
        <v>28094332</v>
      </c>
      <c r="B9989" t="s">
        <v>6</v>
      </c>
    </row>
    <row r="9990" spans="1:2" x14ac:dyDescent="0.25">
      <c r="A9990">
        <v>28094376</v>
      </c>
      <c r="B9990" t="s">
        <v>6</v>
      </c>
    </row>
    <row r="9991" spans="1:2" x14ac:dyDescent="0.25">
      <c r="A9991">
        <v>27219839</v>
      </c>
      <c r="B9991" t="s">
        <v>6</v>
      </c>
    </row>
    <row r="9992" spans="1:2" x14ac:dyDescent="0.25">
      <c r="A9992">
        <v>27218268</v>
      </c>
      <c r="B9992" t="s">
        <v>6</v>
      </c>
    </row>
    <row r="9993" spans="1:2" x14ac:dyDescent="0.25">
      <c r="A9993">
        <v>28094686</v>
      </c>
      <c r="B9993" t="s">
        <v>6</v>
      </c>
    </row>
    <row r="9994" spans="1:2" x14ac:dyDescent="0.25">
      <c r="A9994">
        <v>28094702</v>
      </c>
      <c r="B9994" t="s">
        <v>6</v>
      </c>
    </row>
    <row r="9995" spans="1:2" x14ac:dyDescent="0.25">
      <c r="A9995">
        <v>28094713</v>
      </c>
      <c r="B9995" t="s">
        <v>6</v>
      </c>
    </row>
    <row r="9996" spans="1:2" x14ac:dyDescent="0.25">
      <c r="A9996">
        <v>28094724</v>
      </c>
      <c r="B9996" t="s">
        <v>6</v>
      </c>
    </row>
    <row r="9997" spans="1:2" x14ac:dyDescent="0.25">
      <c r="A9997">
        <v>28094725</v>
      </c>
      <c r="B9997" t="s">
        <v>6</v>
      </c>
    </row>
    <row r="9998" spans="1:2" x14ac:dyDescent="0.25">
      <c r="A9998">
        <v>28094731</v>
      </c>
      <c r="B9998" t="s">
        <v>6</v>
      </c>
    </row>
    <row r="9999" spans="1:2" x14ac:dyDescent="0.25">
      <c r="A9999">
        <v>28094804</v>
      </c>
      <c r="B9999" t="s">
        <v>6</v>
      </c>
    </row>
    <row r="10000" spans="1:2" x14ac:dyDescent="0.25">
      <c r="A10000">
        <v>28094820</v>
      </c>
      <c r="B10000" t="s">
        <v>6</v>
      </c>
    </row>
    <row r="10001" spans="1:2" x14ac:dyDescent="0.25">
      <c r="A10001">
        <v>28094928</v>
      </c>
      <c r="B10001" t="s">
        <v>6</v>
      </c>
    </row>
    <row r="10002" spans="1:2" x14ac:dyDescent="0.25">
      <c r="A10002">
        <v>28094954</v>
      </c>
      <c r="B10002" t="s">
        <v>6</v>
      </c>
    </row>
    <row r="10003" spans="1:2" x14ac:dyDescent="0.25">
      <c r="A10003">
        <v>28095089</v>
      </c>
      <c r="B10003" t="s">
        <v>6</v>
      </c>
    </row>
    <row r="10004" spans="1:2" x14ac:dyDescent="0.25">
      <c r="A10004">
        <v>28095101</v>
      </c>
      <c r="B10004" t="s">
        <v>6</v>
      </c>
    </row>
    <row r="10005" spans="1:2" x14ac:dyDescent="0.25">
      <c r="A10005">
        <v>25906758</v>
      </c>
      <c r="B10005" t="s">
        <v>6</v>
      </c>
    </row>
    <row r="10006" spans="1:2" x14ac:dyDescent="0.25">
      <c r="A10006">
        <v>25906776</v>
      </c>
      <c r="B10006" t="s">
        <v>6</v>
      </c>
    </row>
    <row r="10007" spans="1:2" x14ac:dyDescent="0.25">
      <c r="A10007">
        <v>28095119</v>
      </c>
      <c r="B10007" t="s">
        <v>6</v>
      </c>
    </row>
    <row r="10008" spans="1:2" x14ac:dyDescent="0.25">
      <c r="A10008">
        <v>27219186</v>
      </c>
      <c r="B10008" t="s">
        <v>6</v>
      </c>
    </row>
    <row r="10009" spans="1:2" x14ac:dyDescent="0.25">
      <c r="A10009">
        <v>27219737</v>
      </c>
      <c r="B10009" t="s">
        <v>6</v>
      </c>
    </row>
    <row r="10010" spans="1:2" x14ac:dyDescent="0.25">
      <c r="A10010">
        <v>27219261</v>
      </c>
      <c r="B10010" t="s">
        <v>6</v>
      </c>
    </row>
    <row r="10011" spans="1:2" x14ac:dyDescent="0.25">
      <c r="A10011">
        <v>27219617</v>
      </c>
      <c r="B10011" t="s">
        <v>6</v>
      </c>
    </row>
    <row r="10012" spans="1:2" x14ac:dyDescent="0.25">
      <c r="A10012">
        <v>27219825</v>
      </c>
      <c r="B10012" t="s">
        <v>6</v>
      </c>
    </row>
    <row r="10013" spans="1:2" x14ac:dyDescent="0.25">
      <c r="A10013">
        <v>27219472</v>
      </c>
      <c r="B10013" t="s">
        <v>6</v>
      </c>
    </row>
    <row r="10014" spans="1:2" x14ac:dyDescent="0.25">
      <c r="A10014">
        <v>27219908</v>
      </c>
      <c r="B10014" t="s">
        <v>6</v>
      </c>
    </row>
    <row r="10015" spans="1:2" x14ac:dyDescent="0.25">
      <c r="A10015">
        <v>32038690</v>
      </c>
      <c r="B10015" t="s">
        <v>6</v>
      </c>
    </row>
    <row r="10016" spans="1:2" x14ac:dyDescent="0.25">
      <c r="A10016">
        <v>32064126</v>
      </c>
      <c r="B10016" t="s">
        <v>6</v>
      </c>
    </row>
    <row r="10017" spans="1:2" x14ac:dyDescent="0.25">
      <c r="A10017">
        <v>28095220</v>
      </c>
      <c r="B10017" t="s">
        <v>6</v>
      </c>
    </row>
    <row r="10018" spans="1:2" x14ac:dyDescent="0.25">
      <c r="A10018">
        <v>31973001</v>
      </c>
      <c r="B10018" t="s">
        <v>6</v>
      </c>
    </row>
    <row r="10019" spans="1:2" x14ac:dyDescent="0.25">
      <c r="A10019">
        <v>28095417</v>
      </c>
      <c r="B10019" t="s">
        <v>6</v>
      </c>
    </row>
    <row r="10020" spans="1:2" x14ac:dyDescent="0.25">
      <c r="A10020">
        <v>28095494</v>
      </c>
      <c r="B10020" t="s">
        <v>6</v>
      </c>
    </row>
    <row r="10021" spans="1:2" x14ac:dyDescent="0.25">
      <c r="A10021">
        <v>28095496</v>
      </c>
      <c r="B10021" t="s">
        <v>6</v>
      </c>
    </row>
    <row r="10022" spans="1:2" x14ac:dyDescent="0.25">
      <c r="A10022">
        <v>28095515</v>
      </c>
      <c r="B10022" t="s">
        <v>6</v>
      </c>
    </row>
    <row r="10023" spans="1:2" x14ac:dyDescent="0.25">
      <c r="A10023">
        <v>25910888</v>
      </c>
      <c r="B10023" t="s">
        <v>6</v>
      </c>
    </row>
    <row r="10024" spans="1:2" x14ac:dyDescent="0.25">
      <c r="A10024">
        <v>28132721</v>
      </c>
      <c r="B10024" t="s">
        <v>6</v>
      </c>
    </row>
    <row r="10025" spans="1:2" x14ac:dyDescent="0.25">
      <c r="A10025">
        <v>28132730</v>
      </c>
      <c r="B10025" t="s">
        <v>6</v>
      </c>
    </row>
    <row r="10026" spans="1:2" x14ac:dyDescent="0.25">
      <c r="A10026">
        <v>28157420</v>
      </c>
      <c r="B10026" t="s">
        <v>6</v>
      </c>
    </row>
    <row r="10027" spans="1:2" x14ac:dyDescent="0.25">
      <c r="A10027">
        <v>28157435</v>
      </c>
      <c r="B10027" t="s">
        <v>6</v>
      </c>
    </row>
    <row r="10028" spans="1:2" x14ac:dyDescent="0.25">
      <c r="A10028">
        <v>28157462</v>
      </c>
      <c r="B10028" t="s">
        <v>6</v>
      </c>
    </row>
    <row r="10029" spans="1:2" x14ac:dyDescent="0.25">
      <c r="A10029">
        <v>28898764</v>
      </c>
      <c r="B10029" t="s">
        <v>6</v>
      </c>
    </row>
    <row r="10030" spans="1:2" x14ac:dyDescent="0.25">
      <c r="A10030">
        <v>28898879</v>
      </c>
      <c r="B10030" t="s">
        <v>6</v>
      </c>
    </row>
    <row r="10031" spans="1:2" x14ac:dyDescent="0.25">
      <c r="A10031">
        <v>28898882</v>
      </c>
      <c r="B10031" t="s">
        <v>6</v>
      </c>
    </row>
    <row r="10032" spans="1:2" x14ac:dyDescent="0.25">
      <c r="A10032">
        <v>28898903</v>
      </c>
      <c r="B10032" t="s">
        <v>6</v>
      </c>
    </row>
    <row r="10033" spans="1:2" x14ac:dyDescent="0.25">
      <c r="A10033">
        <v>28898912</v>
      </c>
      <c r="B10033" t="s">
        <v>6</v>
      </c>
    </row>
    <row r="10034" spans="1:2" x14ac:dyDescent="0.25">
      <c r="A10034">
        <v>28898915</v>
      </c>
      <c r="B10034" t="s">
        <v>6</v>
      </c>
    </row>
    <row r="10035" spans="1:2" x14ac:dyDescent="0.25">
      <c r="A10035">
        <v>28899088</v>
      </c>
      <c r="B10035" t="s">
        <v>6</v>
      </c>
    </row>
    <row r="10036" spans="1:2" x14ac:dyDescent="0.25">
      <c r="A10036">
        <v>29082061</v>
      </c>
      <c r="B10036" t="s">
        <v>6</v>
      </c>
    </row>
    <row r="10037" spans="1:2" x14ac:dyDescent="0.25">
      <c r="A10037">
        <v>29082066</v>
      </c>
      <c r="B10037" t="s">
        <v>6</v>
      </c>
    </row>
    <row r="10038" spans="1:2" x14ac:dyDescent="0.25">
      <c r="A10038">
        <v>28095618</v>
      </c>
      <c r="B10038" t="s">
        <v>6</v>
      </c>
    </row>
    <row r="10039" spans="1:2" x14ac:dyDescent="0.25">
      <c r="A10039">
        <v>28095700</v>
      </c>
      <c r="B10039" t="s">
        <v>6</v>
      </c>
    </row>
    <row r="10040" spans="1:2" x14ac:dyDescent="0.25">
      <c r="A10040">
        <v>28095751</v>
      </c>
      <c r="B10040" t="s">
        <v>6</v>
      </c>
    </row>
    <row r="10041" spans="1:2" x14ac:dyDescent="0.25">
      <c r="A10041">
        <v>28095868</v>
      </c>
      <c r="B10041" t="s">
        <v>6</v>
      </c>
    </row>
    <row r="10042" spans="1:2" x14ac:dyDescent="0.25">
      <c r="A10042">
        <v>25911343</v>
      </c>
      <c r="B10042" t="s">
        <v>6</v>
      </c>
    </row>
    <row r="10043" spans="1:2" x14ac:dyDescent="0.25">
      <c r="A10043">
        <v>25911362</v>
      </c>
      <c r="B10043" t="s">
        <v>6</v>
      </c>
    </row>
    <row r="10044" spans="1:2" x14ac:dyDescent="0.25">
      <c r="A10044">
        <v>29082216</v>
      </c>
      <c r="B10044" t="s">
        <v>6</v>
      </c>
    </row>
    <row r="10045" spans="1:2" x14ac:dyDescent="0.25">
      <c r="A10045">
        <v>28096145</v>
      </c>
      <c r="B10045" t="s">
        <v>6</v>
      </c>
    </row>
    <row r="10046" spans="1:2" x14ac:dyDescent="0.25">
      <c r="A10046">
        <v>25905685</v>
      </c>
      <c r="B10046" t="s">
        <v>6</v>
      </c>
    </row>
    <row r="10047" spans="1:2" x14ac:dyDescent="0.25">
      <c r="A10047">
        <v>32126670</v>
      </c>
      <c r="B10047" t="s">
        <v>6</v>
      </c>
    </row>
    <row r="10048" spans="1:2" x14ac:dyDescent="0.25">
      <c r="A10048">
        <v>28096186</v>
      </c>
      <c r="B10048" t="s">
        <v>6</v>
      </c>
    </row>
    <row r="10049" spans="1:2" x14ac:dyDescent="0.25">
      <c r="A10049">
        <v>28096254</v>
      </c>
      <c r="B10049" t="s">
        <v>6</v>
      </c>
    </row>
    <row r="10050" spans="1:2" x14ac:dyDescent="0.25">
      <c r="A10050">
        <v>28586877</v>
      </c>
      <c r="B10050" t="s">
        <v>6</v>
      </c>
    </row>
    <row r="10051" spans="1:2" x14ac:dyDescent="0.25">
      <c r="A10051">
        <v>29082288</v>
      </c>
      <c r="B10051" t="s">
        <v>6</v>
      </c>
    </row>
    <row r="10052" spans="1:2" x14ac:dyDescent="0.25">
      <c r="A10052">
        <v>29092254</v>
      </c>
      <c r="B10052" t="s">
        <v>6</v>
      </c>
    </row>
    <row r="10053" spans="1:2" x14ac:dyDescent="0.25">
      <c r="A10053">
        <v>32064205</v>
      </c>
      <c r="B10053" t="s">
        <v>6</v>
      </c>
    </row>
    <row r="10054" spans="1:2" x14ac:dyDescent="0.25">
      <c r="A10054">
        <v>28582569</v>
      </c>
      <c r="B10054" t="s">
        <v>6</v>
      </c>
    </row>
    <row r="10055" spans="1:2" x14ac:dyDescent="0.25">
      <c r="A10055">
        <v>28582586</v>
      </c>
      <c r="B10055" t="s">
        <v>6</v>
      </c>
    </row>
    <row r="10056" spans="1:2" x14ac:dyDescent="0.25">
      <c r="A10056">
        <v>28582602</v>
      </c>
      <c r="B10056" t="s">
        <v>6</v>
      </c>
    </row>
    <row r="10057" spans="1:2" x14ac:dyDescent="0.25">
      <c r="A10057">
        <v>28582606</v>
      </c>
      <c r="B10057" t="s">
        <v>6</v>
      </c>
    </row>
    <row r="10058" spans="1:2" x14ac:dyDescent="0.25">
      <c r="A10058">
        <v>27399353</v>
      </c>
      <c r="B10058" t="s">
        <v>6</v>
      </c>
    </row>
    <row r="10059" spans="1:2" x14ac:dyDescent="0.25">
      <c r="A10059">
        <v>28096379</v>
      </c>
      <c r="B10059" t="s">
        <v>6</v>
      </c>
    </row>
    <row r="10060" spans="1:2" x14ac:dyDescent="0.25">
      <c r="A10060">
        <v>28129341</v>
      </c>
      <c r="B10060" t="s">
        <v>6</v>
      </c>
    </row>
    <row r="10061" spans="1:2" x14ac:dyDescent="0.25">
      <c r="A10061">
        <v>28096490</v>
      </c>
      <c r="B10061" t="s">
        <v>6</v>
      </c>
    </row>
    <row r="10062" spans="1:2" x14ac:dyDescent="0.25">
      <c r="A10062">
        <v>28096585</v>
      </c>
      <c r="B10062" t="s">
        <v>6</v>
      </c>
    </row>
    <row r="10063" spans="1:2" x14ac:dyDescent="0.25">
      <c r="A10063">
        <v>28096586</v>
      </c>
      <c r="B10063" t="s">
        <v>6</v>
      </c>
    </row>
    <row r="10064" spans="1:2" x14ac:dyDescent="0.25">
      <c r="A10064">
        <v>28086919</v>
      </c>
      <c r="B10064" t="s">
        <v>6</v>
      </c>
    </row>
    <row r="10065" spans="1:2" x14ac:dyDescent="0.25">
      <c r="A10065">
        <v>28132837</v>
      </c>
      <c r="B10065" t="s">
        <v>6</v>
      </c>
    </row>
    <row r="10066" spans="1:2" x14ac:dyDescent="0.25">
      <c r="A10066">
        <v>28582681</v>
      </c>
      <c r="B10066" t="s">
        <v>6</v>
      </c>
    </row>
    <row r="10067" spans="1:2" x14ac:dyDescent="0.25">
      <c r="A10067">
        <v>28582685</v>
      </c>
      <c r="B10067" t="s">
        <v>6</v>
      </c>
    </row>
    <row r="10068" spans="1:2" x14ac:dyDescent="0.25">
      <c r="A10068">
        <v>28582713</v>
      </c>
      <c r="B10068" t="s">
        <v>6</v>
      </c>
    </row>
    <row r="10069" spans="1:2" x14ac:dyDescent="0.25">
      <c r="A10069">
        <v>28582717</v>
      </c>
      <c r="B10069" t="s">
        <v>6</v>
      </c>
    </row>
    <row r="10070" spans="1:2" x14ac:dyDescent="0.25">
      <c r="A10070">
        <v>28582720</v>
      </c>
      <c r="B10070" t="s">
        <v>6</v>
      </c>
    </row>
    <row r="10071" spans="1:2" x14ac:dyDescent="0.25">
      <c r="A10071">
        <v>28582721</v>
      </c>
      <c r="B10071" t="s">
        <v>6</v>
      </c>
    </row>
    <row r="10072" spans="1:2" x14ac:dyDescent="0.25">
      <c r="A10072">
        <v>28096609</v>
      </c>
      <c r="B10072" t="s">
        <v>6</v>
      </c>
    </row>
    <row r="10073" spans="1:2" x14ac:dyDescent="0.25">
      <c r="A10073">
        <v>28096641</v>
      </c>
      <c r="B10073" t="s">
        <v>6</v>
      </c>
    </row>
    <row r="10074" spans="1:2" x14ac:dyDescent="0.25">
      <c r="A10074">
        <v>28096734</v>
      </c>
      <c r="B10074" t="s">
        <v>6</v>
      </c>
    </row>
    <row r="10075" spans="1:2" x14ac:dyDescent="0.25">
      <c r="A10075">
        <v>28096854</v>
      </c>
      <c r="B10075" t="s">
        <v>6</v>
      </c>
    </row>
    <row r="10076" spans="1:2" x14ac:dyDescent="0.25">
      <c r="A10076">
        <v>25905707</v>
      </c>
      <c r="B10076" t="s">
        <v>6</v>
      </c>
    </row>
    <row r="10077" spans="1:2" x14ac:dyDescent="0.25">
      <c r="A10077">
        <v>31120154</v>
      </c>
      <c r="B10077" t="s">
        <v>6</v>
      </c>
    </row>
    <row r="10078" spans="1:2" x14ac:dyDescent="0.25">
      <c r="A10078">
        <v>31185720</v>
      </c>
      <c r="B10078" t="s">
        <v>6</v>
      </c>
    </row>
    <row r="10079" spans="1:2" x14ac:dyDescent="0.25">
      <c r="A10079">
        <v>28582769</v>
      </c>
      <c r="B10079" t="s">
        <v>6</v>
      </c>
    </row>
    <row r="10080" spans="1:2" x14ac:dyDescent="0.25">
      <c r="A10080">
        <v>28157544</v>
      </c>
      <c r="B10080" t="s">
        <v>6</v>
      </c>
    </row>
    <row r="10081" spans="1:2" x14ac:dyDescent="0.25">
      <c r="A10081">
        <v>28157556</v>
      </c>
      <c r="B10081" t="s">
        <v>6</v>
      </c>
    </row>
    <row r="10082" spans="1:2" x14ac:dyDescent="0.25">
      <c r="A10082">
        <v>28157558</v>
      </c>
      <c r="B10082" t="s">
        <v>6</v>
      </c>
    </row>
    <row r="10083" spans="1:2" x14ac:dyDescent="0.25">
      <c r="A10083">
        <v>27200603</v>
      </c>
      <c r="B10083" t="s">
        <v>6</v>
      </c>
    </row>
    <row r="10084" spans="1:2" x14ac:dyDescent="0.25">
      <c r="A10084">
        <v>27202016</v>
      </c>
      <c r="B10084" t="s">
        <v>6</v>
      </c>
    </row>
    <row r="10085" spans="1:2" x14ac:dyDescent="0.25">
      <c r="A10085">
        <v>27202371</v>
      </c>
      <c r="B10085" t="s">
        <v>6</v>
      </c>
    </row>
    <row r="10086" spans="1:2" x14ac:dyDescent="0.25">
      <c r="A10086">
        <v>27202526</v>
      </c>
      <c r="B10086" t="s">
        <v>6</v>
      </c>
    </row>
    <row r="10087" spans="1:2" x14ac:dyDescent="0.25">
      <c r="A10087">
        <v>27202581</v>
      </c>
      <c r="B10087" t="s">
        <v>6</v>
      </c>
    </row>
    <row r="10088" spans="1:2" x14ac:dyDescent="0.25">
      <c r="A10088">
        <v>28097225</v>
      </c>
      <c r="B10088" t="s">
        <v>6</v>
      </c>
    </row>
    <row r="10089" spans="1:2" x14ac:dyDescent="0.25">
      <c r="A10089">
        <v>28097239</v>
      </c>
      <c r="B10089" t="s">
        <v>6</v>
      </c>
    </row>
    <row r="10090" spans="1:2" x14ac:dyDescent="0.25">
      <c r="A10090">
        <v>28097446</v>
      </c>
      <c r="B10090" t="s">
        <v>6</v>
      </c>
    </row>
    <row r="10091" spans="1:2" x14ac:dyDescent="0.25">
      <c r="A10091">
        <v>27593771</v>
      </c>
      <c r="B10091" t="s">
        <v>6</v>
      </c>
    </row>
    <row r="10092" spans="1:2" x14ac:dyDescent="0.25">
      <c r="A10092">
        <v>28131761</v>
      </c>
      <c r="B10092" t="s">
        <v>6</v>
      </c>
    </row>
    <row r="10093" spans="1:2" x14ac:dyDescent="0.25">
      <c r="A10093">
        <v>28131830</v>
      </c>
      <c r="B10093" t="s">
        <v>6</v>
      </c>
    </row>
    <row r="10094" spans="1:2" x14ac:dyDescent="0.25">
      <c r="A10094">
        <v>28131850</v>
      </c>
      <c r="B10094" t="s">
        <v>6</v>
      </c>
    </row>
    <row r="10095" spans="1:2" x14ac:dyDescent="0.25">
      <c r="A10095">
        <v>29211688</v>
      </c>
      <c r="B10095" t="s">
        <v>6</v>
      </c>
    </row>
    <row r="10096" spans="1:2" x14ac:dyDescent="0.25">
      <c r="A10096">
        <v>28097583</v>
      </c>
      <c r="B10096" t="s">
        <v>6</v>
      </c>
    </row>
    <row r="10097" spans="1:2" x14ac:dyDescent="0.25">
      <c r="A10097">
        <v>28157589</v>
      </c>
      <c r="B10097" t="s">
        <v>6</v>
      </c>
    </row>
    <row r="10098" spans="1:2" x14ac:dyDescent="0.25">
      <c r="A10098">
        <v>28131896</v>
      </c>
      <c r="B10098" t="s">
        <v>6</v>
      </c>
    </row>
    <row r="10099" spans="1:2" x14ac:dyDescent="0.25">
      <c r="A10099">
        <v>30812768</v>
      </c>
      <c r="B10099" t="s">
        <v>6</v>
      </c>
    </row>
    <row r="10100" spans="1:2" x14ac:dyDescent="0.25">
      <c r="A10100">
        <v>28132886</v>
      </c>
      <c r="B10100" t="s">
        <v>6</v>
      </c>
    </row>
    <row r="10101" spans="1:2" x14ac:dyDescent="0.25">
      <c r="A10101">
        <v>28131967</v>
      </c>
      <c r="B10101" t="s">
        <v>6</v>
      </c>
    </row>
    <row r="10102" spans="1:2" x14ac:dyDescent="0.25">
      <c r="A10102">
        <v>28646225</v>
      </c>
      <c r="B10102" t="s">
        <v>6</v>
      </c>
    </row>
    <row r="10103" spans="1:2" x14ac:dyDescent="0.25">
      <c r="A10103">
        <v>28097777</v>
      </c>
      <c r="B10103" t="s">
        <v>6</v>
      </c>
    </row>
    <row r="10104" spans="1:2" x14ac:dyDescent="0.25">
      <c r="A10104">
        <v>27399591</v>
      </c>
      <c r="B10104" t="s">
        <v>6</v>
      </c>
    </row>
    <row r="10105" spans="1:2" x14ac:dyDescent="0.25">
      <c r="A10105">
        <v>28097931</v>
      </c>
      <c r="B10105" t="s">
        <v>6</v>
      </c>
    </row>
    <row r="10106" spans="1:2" x14ac:dyDescent="0.25">
      <c r="A10106">
        <v>28213105</v>
      </c>
      <c r="B10106" t="s">
        <v>6</v>
      </c>
    </row>
    <row r="10107" spans="1:2" x14ac:dyDescent="0.25">
      <c r="A10107">
        <v>29089449</v>
      </c>
      <c r="B10107" t="s">
        <v>6</v>
      </c>
    </row>
    <row r="10108" spans="1:2" x14ac:dyDescent="0.25">
      <c r="A10108">
        <v>29089838</v>
      </c>
      <c r="B10108" t="s">
        <v>6</v>
      </c>
    </row>
    <row r="10109" spans="1:2" x14ac:dyDescent="0.25">
      <c r="A10109">
        <v>27220012</v>
      </c>
      <c r="B10109" t="s">
        <v>6</v>
      </c>
    </row>
    <row r="10110" spans="1:2" x14ac:dyDescent="0.25">
      <c r="A10110">
        <v>27220039</v>
      </c>
      <c r="B10110" t="s">
        <v>6</v>
      </c>
    </row>
    <row r="10111" spans="1:2" x14ac:dyDescent="0.25">
      <c r="A10111">
        <v>27220055</v>
      </c>
      <c r="B10111" t="s">
        <v>6</v>
      </c>
    </row>
    <row r="10112" spans="1:2" x14ac:dyDescent="0.25">
      <c r="A10112">
        <v>27220192</v>
      </c>
      <c r="B10112" t="s">
        <v>6</v>
      </c>
    </row>
    <row r="10113" spans="1:2" x14ac:dyDescent="0.25">
      <c r="A10113">
        <v>27220208</v>
      </c>
      <c r="B10113" t="s">
        <v>6</v>
      </c>
    </row>
    <row r="10114" spans="1:2" x14ac:dyDescent="0.25">
      <c r="A10114">
        <v>32073113</v>
      </c>
      <c r="B10114" t="s">
        <v>6</v>
      </c>
    </row>
    <row r="10115" spans="1:2" x14ac:dyDescent="0.25">
      <c r="A10115">
        <v>32125977</v>
      </c>
      <c r="B10115" t="s">
        <v>6</v>
      </c>
    </row>
    <row r="10116" spans="1:2" x14ac:dyDescent="0.25">
      <c r="A10116">
        <v>29090947</v>
      </c>
      <c r="B10116" t="s">
        <v>6</v>
      </c>
    </row>
    <row r="10117" spans="1:2" x14ac:dyDescent="0.25">
      <c r="A10117">
        <v>28098102</v>
      </c>
      <c r="B10117" t="s">
        <v>6</v>
      </c>
    </row>
    <row r="10118" spans="1:2" x14ac:dyDescent="0.25">
      <c r="A10118">
        <v>32125933</v>
      </c>
      <c r="B10118" t="s">
        <v>6</v>
      </c>
    </row>
    <row r="10119" spans="1:2" x14ac:dyDescent="0.25">
      <c r="A10119">
        <v>31938438</v>
      </c>
      <c r="B10119" t="s">
        <v>6</v>
      </c>
    </row>
    <row r="10120" spans="1:2" x14ac:dyDescent="0.25">
      <c r="A10120">
        <v>28128132</v>
      </c>
      <c r="B10120" t="s">
        <v>6</v>
      </c>
    </row>
    <row r="10121" spans="1:2" x14ac:dyDescent="0.25">
      <c r="A10121">
        <v>28098240</v>
      </c>
      <c r="B10121" t="s">
        <v>6</v>
      </c>
    </row>
    <row r="10122" spans="1:2" x14ac:dyDescent="0.25">
      <c r="A10122">
        <v>28098286</v>
      </c>
      <c r="B10122" t="s">
        <v>6</v>
      </c>
    </row>
    <row r="10123" spans="1:2" x14ac:dyDescent="0.25">
      <c r="A10123">
        <v>29086991</v>
      </c>
      <c r="B10123" t="s">
        <v>6</v>
      </c>
    </row>
    <row r="10124" spans="1:2" x14ac:dyDescent="0.25">
      <c r="A10124">
        <v>28098574</v>
      </c>
      <c r="B10124" t="s">
        <v>6</v>
      </c>
    </row>
    <row r="10125" spans="1:2" x14ac:dyDescent="0.25">
      <c r="A10125">
        <v>28098631</v>
      </c>
      <c r="B10125" t="s">
        <v>6</v>
      </c>
    </row>
    <row r="10126" spans="1:2" x14ac:dyDescent="0.25">
      <c r="A10126">
        <v>27399722</v>
      </c>
      <c r="B10126" t="s">
        <v>6</v>
      </c>
    </row>
    <row r="10127" spans="1:2" x14ac:dyDescent="0.25">
      <c r="A10127">
        <v>27280475</v>
      </c>
      <c r="B10127" t="s">
        <v>6</v>
      </c>
    </row>
    <row r="10128" spans="1:2" x14ac:dyDescent="0.25">
      <c r="A10128">
        <v>27299812</v>
      </c>
      <c r="B10128" t="s">
        <v>6</v>
      </c>
    </row>
    <row r="10129" spans="1:2" x14ac:dyDescent="0.25">
      <c r="A10129">
        <v>27221076</v>
      </c>
      <c r="B10129" t="s">
        <v>6</v>
      </c>
    </row>
    <row r="10130" spans="1:2" x14ac:dyDescent="0.25">
      <c r="A10130">
        <v>27218347</v>
      </c>
      <c r="B10130" t="s">
        <v>6</v>
      </c>
    </row>
    <row r="10131" spans="1:2" x14ac:dyDescent="0.25">
      <c r="A10131">
        <v>25910165</v>
      </c>
      <c r="B10131" t="s">
        <v>6</v>
      </c>
    </row>
    <row r="10132" spans="1:2" x14ac:dyDescent="0.25">
      <c r="A10132">
        <v>28098918</v>
      </c>
      <c r="B10132" t="s">
        <v>6</v>
      </c>
    </row>
    <row r="10133" spans="1:2" x14ac:dyDescent="0.25">
      <c r="A10133">
        <v>28099006</v>
      </c>
      <c r="B10133" t="s">
        <v>6</v>
      </c>
    </row>
    <row r="10134" spans="1:2" x14ac:dyDescent="0.25">
      <c r="A10134">
        <v>28099031</v>
      </c>
      <c r="B10134" t="s">
        <v>6</v>
      </c>
    </row>
    <row r="10135" spans="1:2" x14ac:dyDescent="0.25">
      <c r="A10135">
        <v>28099049</v>
      </c>
      <c r="B10135" t="s">
        <v>6</v>
      </c>
    </row>
    <row r="10136" spans="1:2" x14ac:dyDescent="0.25">
      <c r="A10136">
        <v>28099052</v>
      </c>
      <c r="B10136" t="s">
        <v>6</v>
      </c>
    </row>
    <row r="10137" spans="1:2" x14ac:dyDescent="0.25">
      <c r="A10137">
        <v>25909280</v>
      </c>
      <c r="B10137" t="s">
        <v>6</v>
      </c>
    </row>
    <row r="10138" spans="1:2" x14ac:dyDescent="0.25">
      <c r="A10138">
        <v>28213227</v>
      </c>
      <c r="B10138" t="s">
        <v>6</v>
      </c>
    </row>
    <row r="10139" spans="1:2" x14ac:dyDescent="0.25">
      <c r="A10139">
        <v>28099230</v>
      </c>
      <c r="B10139" t="s">
        <v>6</v>
      </c>
    </row>
    <row r="10140" spans="1:2" x14ac:dyDescent="0.25">
      <c r="A10140">
        <v>25912881</v>
      </c>
      <c r="B10140" t="s">
        <v>6</v>
      </c>
    </row>
    <row r="10141" spans="1:2" x14ac:dyDescent="0.25">
      <c r="A10141">
        <v>25912882</v>
      </c>
      <c r="B10141" t="s">
        <v>6</v>
      </c>
    </row>
    <row r="10142" spans="1:2" x14ac:dyDescent="0.25">
      <c r="A10142">
        <v>28099267</v>
      </c>
      <c r="B10142" t="s">
        <v>6</v>
      </c>
    </row>
    <row r="10143" spans="1:2" x14ac:dyDescent="0.25">
      <c r="A10143">
        <v>28099314</v>
      </c>
      <c r="B10143" t="s">
        <v>6</v>
      </c>
    </row>
    <row r="10144" spans="1:2" x14ac:dyDescent="0.25">
      <c r="A10144">
        <v>28085842</v>
      </c>
      <c r="B10144" t="s">
        <v>6</v>
      </c>
    </row>
    <row r="10145" spans="1:2" x14ac:dyDescent="0.25">
      <c r="A10145">
        <v>28099416</v>
      </c>
      <c r="B10145" t="s">
        <v>6</v>
      </c>
    </row>
    <row r="10146" spans="1:2" x14ac:dyDescent="0.25">
      <c r="A10146">
        <v>28133733</v>
      </c>
      <c r="B10146" t="s">
        <v>6</v>
      </c>
    </row>
    <row r="10147" spans="1:2" x14ac:dyDescent="0.25">
      <c r="A10147">
        <v>28099455</v>
      </c>
      <c r="B10147" t="s">
        <v>6</v>
      </c>
    </row>
    <row r="10148" spans="1:2" x14ac:dyDescent="0.25">
      <c r="A10148">
        <v>28099519</v>
      </c>
      <c r="B10148" t="s">
        <v>6</v>
      </c>
    </row>
    <row r="10149" spans="1:2" x14ac:dyDescent="0.25">
      <c r="A10149">
        <v>28099642</v>
      </c>
      <c r="B10149" t="s">
        <v>6</v>
      </c>
    </row>
    <row r="10150" spans="1:2" x14ac:dyDescent="0.25">
      <c r="A10150">
        <v>28157722</v>
      </c>
      <c r="B10150" t="s">
        <v>6</v>
      </c>
    </row>
    <row r="10151" spans="1:2" x14ac:dyDescent="0.25">
      <c r="A10151">
        <v>27221282</v>
      </c>
      <c r="B10151" t="s">
        <v>6</v>
      </c>
    </row>
    <row r="10152" spans="1:2" x14ac:dyDescent="0.25">
      <c r="A10152">
        <v>27221297</v>
      </c>
      <c r="B10152" t="s">
        <v>6</v>
      </c>
    </row>
    <row r="10153" spans="1:2" x14ac:dyDescent="0.25">
      <c r="A10153">
        <v>27221128</v>
      </c>
      <c r="B10153" t="s">
        <v>6</v>
      </c>
    </row>
    <row r="10154" spans="1:2" x14ac:dyDescent="0.25">
      <c r="A10154">
        <v>27393005</v>
      </c>
      <c r="B10154" t="s">
        <v>6</v>
      </c>
    </row>
    <row r="10155" spans="1:2" x14ac:dyDescent="0.25">
      <c r="A10155">
        <v>28131640</v>
      </c>
      <c r="B10155" t="s">
        <v>6</v>
      </c>
    </row>
    <row r="10156" spans="1:2" x14ac:dyDescent="0.25">
      <c r="A10156">
        <v>25909158</v>
      </c>
      <c r="B10156" t="s">
        <v>6</v>
      </c>
    </row>
    <row r="10157" spans="1:2" x14ac:dyDescent="0.25">
      <c r="A10157">
        <v>32050601</v>
      </c>
      <c r="B10157" t="s">
        <v>6</v>
      </c>
    </row>
    <row r="10158" spans="1:2" x14ac:dyDescent="0.25">
      <c r="A10158">
        <v>27399946</v>
      </c>
      <c r="B10158" t="s">
        <v>6</v>
      </c>
    </row>
    <row r="10159" spans="1:2" x14ac:dyDescent="0.25">
      <c r="A10159">
        <v>28100077</v>
      </c>
      <c r="B10159" t="s">
        <v>6</v>
      </c>
    </row>
    <row r="10160" spans="1:2" x14ac:dyDescent="0.25">
      <c r="A10160">
        <v>28100092</v>
      </c>
      <c r="B10160" t="s">
        <v>6</v>
      </c>
    </row>
    <row r="10161" spans="1:2" x14ac:dyDescent="0.25">
      <c r="A10161">
        <v>28149412</v>
      </c>
      <c r="B10161" t="s">
        <v>6</v>
      </c>
    </row>
    <row r="10162" spans="1:2" x14ac:dyDescent="0.25">
      <c r="A10162">
        <v>28149403</v>
      </c>
      <c r="B10162" t="s">
        <v>6</v>
      </c>
    </row>
    <row r="10163" spans="1:2" x14ac:dyDescent="0.25">
      <c r="A10163">
        <v>25906681</v>
      </c>
      <c r="B10163" t="s">
        <v>6</v>
      </c>
    </row>
    <row r="10164" spans="1:2" x14ac:dyDescent="0.25">
      <c r="A10164">
        <v>27220954</v>
      </c>
      <c r="B10164" t="s">
        <v>6</v>
      </c>
    </row>
    <row r="10165" spans="1:2" x14ac:dyDescent="0.25">
      <c r="A10165">
        <v>27221013</v>
      </c>
      <c r="B10165" t="s">
        <v>6</v>
      </c>
    </row>
    <row r="10166" spans="1:2" x14ac:dyDescent="0.25">
      <c r="A10166">
        <v>27221014</v>
      </c>
      <c r="B10166" t="s">
        <v>6</v>
      </c>
    </row>
    <row r="10167" spans="1:2" x14ac:dyDescent="0.25">
      <c r="A10167">
        <v>28583017</v>
      </c>
      <c r="B10167" t="s">
        <v>6</v>
      </c>
    </row>
    <row r="10168" spans="1:2" x14ac:dyDescent="0.25">
      <c r="A10168">
        <v>28131428</v>
      </c>
      <c r="B10168" t="s">
        <v>6</v>
      </c>
    </row>
    <row r="10169" spans="1:2" x14ac:dyDescent="0.25">
      <c r="A10169">
        <v>28131447</v>
      </c>
      <c r="B10169" t="s">
        <v>6</v>
      </c>
    </row>
    <row r="10170" spans="1:2" x14ac:dyDescent="0.25">
      <c r="A10170">
        <v>28178073</v>
      </c>
      <c r="B10170" t="s">
        <v>6</v>
      </c>
    </row>
    <row r="10171" spans="1:2" x14ac:dyDescent="0.25">
      <c r="A10171">
        <v>28132933</v>
      </c>
      <c r="B10171" t="s">
        <v>6</v>
      </c>
    </row>
    <row r="10172" spans="1:2" x14ac:dyDescent="0.25">
      <c r="A10172">
        <v>28100203</v>
      </c>
      <c r="B10172" t="s">
        <v>6</v>
      </c>
    </row>
    <row r="10173" spans="1:2" x14ac:dyDescent="0.25">
      <c r="A10173">
        <v>28583081</v>
      </c>
      <c r="B10173" t="s">
        <v>6</v>
      </c>
    </row>
    <row r="10174" spans="1:2" x14ac:dyDescent="0.25">
      <c r="A10174">
        <v>28139520</v>
      </c>
      <c r="B10174" t="s">
        <v>6</v>
      </c>
    </row>
    <row r="10175" spans="1:2" x14ac:dyDescent="0.25">
      <c r="A10175">
        <v>28139527</v>
      </c>
      <c r="B10175" t="s">
        <v>6</v>
      </c>
    </row>
    <row r="10176" spans="1:2" x14ac:dyDescent="0.25">
      <c r="A10176">
        <v>28142918</v>
      </c>
      <c r="B10176" t="s">
        <v>6</v>
      </c>
    </row>
    <row r="10177" spans="1:2" x14ac:dyDescent="0.25">
      <c r="A10177">
        <v>32124744</v>
      </c>
      <c r="B10177" t="s">
        <v>6</v>
      </c>
    </row>
    <row r="10178" spans="1:2" x14ac:dyDescent="0.25">
      <c r="A10178">
        <v>28583088</v>
      </c>
      <c r="B10178" t="s">
        <v>6</v>
      </c>
    </row>
    <row r="10179" spans="1:2" x14ac:dyDescent="0.25">
      <c r="A10179">
        <v>29088171</v>
      </c>
      <c r="B10179" t="s">
        <v>6</v>
      </c>
    </row>
    <row r="10180" spans="1:2" x14ac:dyDescent="0.25">
      <c r="A10180">
        <v>28100404</v>
      </c>
      <c r="B10180" t="s">
        <v>6</v>
      </c>
    </row>
    <row r="10181" spans="1:2" x14ac:dyDescent="0.25">
      <c r="A10181">
        <v>29087838</v>
      </c>
      <c r="B10181" t="s">
        <v>6</v>
      </c>
    </row>
    <row r="10182" spans="1:2" x14ac:dyDescent="0.25">
      <c r="A10182">
        <v>28100436</v>
      </c>
      <c r="B10182" t="s">
        <v>6</v>
      </c>
    </row>
    <row r="10183" spans="1:2" x14ac:dyDescent="0.25">
      <c r="A10183">
        <v>28100442</v>
      </c>
      <c r="B10183" t="s">
        <v>6</v>
      </c>
    </row>
    <row r="10184" spans="1:2" x14ac:dyDescent="0.25">
      <c r="A10184">
        <v>28100447</v>
      </c>
      <c r="B10184" t="s">
        <v>6</v>
      </c>
    </row>
    <row r="10185" spans="1:2" x14ac:dyDescent="0.25">
      <c r="A10185">
        <v>28100457</v>
      </c>
      <c r="B10185" t="s">
        <v>6</v>
      </c>
    </row>
    <row r="10186" spans="1:2" x14ac:dyDescent="0.25">
      <c r="A10186">
        <v>28177919</v>
      </c>
      <c r="B10186" t="s">
        <v>6</v>
      </c>
    </row>
    <row r="10187" spans="1:2" x14ac:dyDescent="0.25">
      <c r="A10187">
        <v>28100547</v>
      </c>
      <c r="B10187" t="s">
        <v>6</v>
      </c>
    </row>
    <row r="10188" spans="1:2" x14ac:dyDescent="0.25">
      <c r="A10188">
        <v>28100587</v>
      </c>
      <c r="B10188" t="s">
        <v>6</v>
      </c>
    </row>
    <row r="10189" spans="1:2" x14ac:dyDescent="0.25">
      <c r="A10189">
        <v>28586276</v>
      </c>
      <c r="B10189" t="s">
        <v>6</v>
      </c>
    </row>
    <row r="10190" spans="1:2" x14ac:dyDescent="0.25">
      <c r="A10190">
        <v>28100603</v>
      </c>
      <c r="B10190" t="s">
        <v>6</v>
      </c>
    </row>
    <row r="10191" spans="1:2" x14ac:dyDescent="0.25">
      <c r="A10191">
        <v>28100637</v>
      </c>
      <c r="B10191" t="s">
        <v>6</v>
      </c>
    </row>
    <row r="10192" spans="1:2" x14ac:dyDescent="0.25">
      <c r="A10192">
        <v>28583131</v>
      </c>
      <c r="B10192" t="s">
        <v>6</v>
      </c>
    </row>
    <row r="10193" spans="1:2" x14ac:dyDescent="0.25">
      <c r="A10193">
        <v>28583161</v>
      </c>
      <c r="B10193" t="s">
        <v>6</v>
      </c>
    </row>
    <row r="10194" spans="1:2" x14ac:dyDescent="0.25">
      <c r="A10194">
        <v>28583173</v>
      </c>
      <c r="B10194" t="s">
        <v>6</v>
      </c>
    </row>
    <row r="10195" spans="1:2" x14ac:dyDescent="0.25">
      <c r="A10195">
        <v>28229776</v>
      </c>
      <c r="B10195" t="s">
        <v>6</v>
      </c>
    </row>
    <row r="10196" spans="1:2" x14ac:dyDescent="0.25">
      <c r="A10196">
        <v>27299796</v>
      </c>
      <c r="B10196" t="s">
        <v>6</v>
      </c>
    </row>
    <row r="10197" spans="1:2" x14ac:dyDescent="0.25">
      <c r="A10197">
        <v>27302604</v>
      </c>
      <c r="B10197" t="s">
        <v>6</v>
      </c>
    </row>
    <row r="10198" spans="1:2" x14ac:dyDescent="0.25">
      <c r="A10198">
        <v>28100784</v>
      </c>
      <c r="B10198" t="s">
        <v>6</v>
      </c>
    </row>
    <row r="10199" spans="1:2" x14ac:dyDescent="0.25">
      <c r="A10199">
        <v>29090939</v>
      </c>
      <c r="B10199" t="s">
        <v>6</v>
      </c>
    </row>
    <row r="10200" spans="1:2" x14ac:dyDescent="0.25">
      <c r="A10200">
        <v>28741818</v>
      </c>
      <c r="B10200" t="s">
        <v>6</v>
      </c>
    </row>
    <row r="10201" spans="1:2" x14ac:dyDescent="0.25">
      <c r="A10201">
        <v>28746810</v>
      </c>
      <c r="B10201" t="s">
        <v>6</v>
      </c>
    </row>
    <row r="10202" spans="1:2" x14ac:dyDescent="0.25">
      <c r="A10202">
        <v>28746816</v>
      </c>
      <c r="B10202" t="s">
        <v>6</v>
      </c>
    </row>
    <row r="10203" spans="1:2" x14ac:dyDescent="0.25">
      <c r="A10203">
        <v>28746772</v>
      </c>
      <c r="B10203" t="s">
        <v>6</v>
      </c>
    </row>
    <row r="10204" spans="1:2" x14ac:dyDescent="0.25">
      <c r="A10204">
        <v>28752807</v>
      </c>
      <c r="B10204" t="s">
        <v>6</v>
      </c>
    </row>
    <row r="10205" spans="1:2" x14ac:dyDescent="0.25">
      <c r="A10205">
        <v>28100893</v>
      </c>
      <c r="B10205" t="s">
        <v>6</v>
      </c>
    </row>
    <row r="10206" spans="1:2" x14ac:dyDescent="0.25">
      <c r="A10206">
        <v>29093424</v>
      </c>
      <c r="B10206" t="s">
        <v>6</v>
      </c>
    </row>
    <row r="10207" spans="1:2" x14ac:dyDescent="0.25">
      <c r="A10207">
        <v>29093425</v>
      </c>
      <c r="B10207" t="s">
        <v>6</v>
      </c>
    </row>
    <row r="10208" spans="1:2" x14ac:dyDescent="0.25">
      <c r="A10208">
        <v>29211274</v>
      </c>
      <c r="B10208" t="s">
        <v>6</v>
      </c>
    </row>
    <row r="10209" spans="1:2" x14ac:dyDescent="0.25">
      <c r="A10209">
        <v>28646494</v>
      </c>
      <c r="B10209" t="s">
        <v>6</v>
      </c>
    </row>
    <row r="10210" spans="1:2" x14ac:dyDescent="0.25">
      <c r="A10210">
        <v>28646564</v>
      </c>
      <c r="B10210" t="s">
        <v>6</v>
      </c>
    </row>
    <row r="10211" spans="1:2" x14ac:dyDescent="0.25">
      <c r="A10211">
        <v>27413852</v>
      </c>
      <c r="B10211" t="s">
        <v>6</v>
      </c>
    </row>
    <row r="10212" spans="1:2" x14ac:dyDescent="0.25">
      <c r="A10212">
        <v>28583236</v>
      </c>
      <c r="B10212" t="s">
        <v>6</v>
      </c>
    </row>
    <row r="10213" spans="1:2" x14ac:dyDescent="0.25">
      <c r="A10213">
        <v>28583281</v>
      </c>
      <c r="B10213" t="s">
        <v>6</v>
      </c>
    </row>
    <row r="10214" spans="1:2" x14ac:dyDescent="0.25">
      <c r="A10214">
        <v>31188228</v>
      </c>
      <c r="B10214" t="s">
        <v>6</v>
      </c>
    </row>
    <row r="10215" spans="1:2" x14ac:dyDescent="0.25">
      <c r="A10215">
        <v>28585844</v>
      </c>
      <c r="B10215" t="s">
        <v>6</v>
      </c>
    </row>
    <row r="10216" spans="1:2" x14ac:dyDescent="0.25">
      <c r="A10216">
        <v>32125426</v>
      </c>
      <c r="B10216" t="s">
        <v>6</v>
      </c>
    </row>
    <row r="10217" spans="1:2" x14ac:dyDescent="0.25">
      <c r="A10217">
        <v>27312493</v>
      </c>
      <c r="B10217" t="s">
        <v>6</v>
      </c>
    </row>
    <row r="10218" spans="1:2" x14ac:dyDescent="0.25">
      <c r="A10218">
        <v>28101024</v>
      </c>
      <c r="B10218" t="s">
        <v>6</v>
      </c>
    </row>
    <row r="10219" spans="1:2" x14ac:dyDescent="0.25">
      <c r="A10219">
        <v>27048529</v>
      </c>
      <c r="B10219" t="s">
        <v>6</v>
      </c>
    </row>
    <row r="10220" spans="1:2" x14ac:dyDescent="0.25">
      <c r="A10220">
        <v>27055327</v>
      </c>
      <c r="B10220" t="s">
        <v>6</v>
      </c>
    </row>
    <row r="10221" spans="1:2" x14ac:dyDescent="0.25">
      <c r="A10221">
        <v>28583348</v>
      </c>
      <c r="B10221" t="s">
        <v>6</v>
      </c>
    </row>
    <row r="10222" spans="1:2" x14ac:dyDescent="0.25">
      <c r="A10222">
        <v>28583365</v>
      </c>
      <c r="B10222" t="s">
        <v>6</v>
      </c>
    </row>
    <row r="10223" spans="1:2" x14ac:dyDescent="0.25">
      <c r="A10223">
        <v>28899233</v>
      </c>
      <c r="B10223" t="s">
        <v>6</v>
      </c>
    </row>
    <row r="10224" spans="1:2" x14ac:dyDescent="0.25">
      <c r="A10224">
        <v>28899259</v>
      </c>
      <c r="B10224" t="s">
        <v>6</v>
      </c>
    </row>
    <row r="10225" spans="1:2" x14ac:dyDescent="0.25">
      <c r="A10225">
        <v>28899445</v>
      </c>
      <c r="B10225" t="s">
        <v>6</v>
      </c>
    </row>
    <row r="10226" spans="1:2" x14ac:dyDescent="0.25">
      <c r="A10226">
        <v>28899480</v>
      </c>
      <c r="B10226" t="s">
        <v>6</v>
      </c>
    </row>
    <row r="10227" spans="1:2" x14ac:dyDescent="0.25">
      <c r="A10227">
        <v>28899497</v>
      </c>
      <c r="B10227" t="s">
        <v>6</v>
      </c>
    </row>
    <row r="10228" spans="1:2" x14ac:dyDescent="0.25">
      <c r="A10228">
        <v>28129127</v>
      </c>
      <c r="B10228" t="s">
        <v>6</v>
      </c>
    </row>
    <row r="10229" spans="1:2" x14ac:dyDescent="0.25">
      <c r="A10229">
        <v>28101163</v>
      </c>
      <c r="B10229" t="s">
        <v>6</v>
      </c>
    </row>
    <row r="10230" spans="1:2" x14ac:dyDescent="0.25">
      <c r="A10230">
        <v>28439995</v>
      </c>
      <c r="B10230" t="s">
        <v>6</v>
      </c>
    </row>
    <row r="10231" spans="1:2" x14ac:dyDescent="0.25">
      <c r="A10231">
        <v>28586297</v>
      </c>
      <c r="B10231" t="s">
        <v>6</v>
      </c>
    </row>
    <row r="10232" spans="1:2" x14ac:dyDescent="0.25">
      <c r="A10232">
        <v>25907737</v>
      </c>
      <c r="B10232" t="s">
        <v>6</v>
      </c>
    </row>
    <row r="10233" spans="1:2" x14ac:dyDescent="0.25">
      <c r="A10233">
        <v>25907754</v>
      </c>
      <c r="B10233" t="s">
        <v>6</v>
      </c>
    </row>
    <row r="10234" spans="1:2" x14ac:dyDescent="0.25">
      <c r="A10234">
        <v>25907826</v>
      </c>
      <c r="B10234" t="s">
        <v>6</v>
      </c>
    </row>
    <row r="10235" spans="1:2" x14ac:dyDescent="0.25">
      <c r="A10235">
        <v>28215132</v>
      </c>
      <c r="B10235" t="s">
        <v>6</v>
      </c>
    </row>
    <row r="10236" spans="1:2" x14ac:dyDescent="0.25">
      <c r="A10236">
        <v>28440003</v>
      </c>
      <c r="B10236" t="s">
        <v>6</v>
      </c>
    </row>
    <row r="10237" spans="1:2" x14ac:dyDescent="0.25">
      <c r="A10237">
        <v>28101506</v>
      </c>
      <c r="B10237" t="s">
        <v>6</v>
      </c>
    </row>
    <row r="10238" spans="1:2" x14ac:dyDescent="0.25">
      <c r="A10238">
        <v>28101534</v>
      </c>
      <c r="B10238" t="s">
        <v>6</v>
      </c>
    </row>
    <row r="10239" spans="1:2" x14ac:dyDescent="0.25">
      <c r="A10239">
        <v>28215473</v>
      </c>
      <c r="B10239" t="s">
        <v>6</v>
      </c>
    </row>
    <row r="10240" spans="1:2" x14ac:dyDescent="0.25">
      <c r="A10240">
        <v>28215488</v>
      </c>
      <c r="B10240" t="s">
        <v>6</v>
      </c>
    </row>
    <row r="10241" spans="1:2" x14ac:dyDescent="0.25">
      <c r="A10241">
        <v>31188308</v>
      </c>
      <c r="B10241" t="s">
        <v>6</v>
      </c>
    </row>
    <row r="10242" spans="1:2" x14ac:dyDescent="0.25">
      <c r="A10242">
        <v>31188313</v>
      </c>
      <c r="B10242" t="s">
        <v>6</v>
      </c>
    </row>
    <row r="10243" spans="1:2" x14ac:dyDescent="0.25">
      <c r="A10243">
        <v>28583475</v>
      </c>
      <c r="B10243" t="s">
        <v>6</v>
      </c>
    </row>
    <row r="10244" spans="1:2" x14ac:dyDescent="0.25">
      <c r="A10244">
        <v>28583521</v>
      </c>
      <c r="B10244" t="s">
        <v>6</v>
      </c>
    </row>
    <row r="10245" spans="1:2" x14ac:dyDescent="0.25">
      <c r="A10245">
        <v>32100143</v>
      </c>
      <c r="B10245" t="s">
        <v>6</v>
      </c>
    </row>
    <row r="10246" spans="1:2" x14ac:dyDescent="0.25">
      <c r="A10246">
        <v>26107191</v>
      </c>
      <c r="B10246" t="s">
        <v>6</v>
      </c>
    </row>
    <row r="10247" spans="1:2" x14ac:dyDescent="0.25">
      <c r="A10247">
        <v>28101645</v>
      </c>
      <c r="B10247" t="s">
        <v>6</v>
      </c>
    </row>
    <row r="10248" spans="1:2" x14ac:dyDescent="0.25">
      <c r="A10248">
        <v>28086875</v>
      </c>
      <c r="B10248" t="s">
        <v>6</v>
      </c>
    </row>
    <row r="10249" spans="1:2" x14ac:dyDescent="0.25">
      <c r="A10249">
        <v>28583602</v>
      </c>
      <c r="B10249" t="s">
        <v>6</v>
      </c>
    </row>
    <row r="10250" spans="1:2" x14ac:dyDescent="0.25">
      <c r="A10250">
        <v>28583626</v>
      </c>
      <c r="B10250" t="s">
        <v>6</v>
      </c>
    </row>
    <row r="10251" spans="1:2" x14ac:dyDescent="0.25">
      <c r="A10251">
        <v>28101826</v>
      </c>
      <c r="B10251" t="s">
        <v>6</v>
      </c>
    </row>
    <row r="10252" spans="1:2" x14ac:dyDescent="0.25">
      <c r="A10252">
        <v>28101926</v>
      </c>
      <c r="B10252" t="s">
        <v>6</v>
      </c>
    </row>
    <row r="10253" spans="1:2" x14ac:dyDescent="0.25">
      <c r="A10253">
        <v>28101940</v>
      </c>
      <c r="B10253" t="s">
        <v>6</v>
      </c>
    </row>
    <row r="10254" spans="1:2" x14ac:dyDescent="0.25">
      <c r="A10254">
        <v>31188373</v>
      </c>
      <c r="B10254" t="s">
        <v>6</v>
      </c>
    </row>
    <row r="10255" spans="1:2" x14ac:dyDescent="0.25">
      <c r="A10255">
        <v>26372675</v>
      </c>
      <c r="B10255" t="s">
        <v>6</v>
      </c>
    </row>
    <row r="10256" spans="1:2" x14ac:dyDescent="0.25">
      <c r="A10256">
        <v>27266396</v>
      </c>
      <c r="B10256" t="s">
        <v>6</v>
      </c>
    </row>
    <row r="10257" spans="1:2" x14ac:dyDescent="0.25">
      <c r="A10257">
        <v>27273243</v>
      </c>
      <c r="B10257" t="s">
        <v>6</v>
      </c>
    </row>
    <row r="10258" spans="1:2" x14ac:dyDescent="0.25">
      <c r="A10258">
        <v>27273246</v>
      </c>
      <c r="B10258" t="s">
        <v>6</v>
      </c>
    </row>
    <row r="10259" spans="1:2" x14ac:dyDescent="0.25">
      <c r="A10259">
        <v>28101944</v>
      </c>
      <c r="B10259" t="s">
        <v>6</v>
      </c>
    </row>
    <row r="10260" spans="1:2" x14ac:dyDescent="0.25">
      <c r="A10260">
        <v>28101986</v>
      </c>
      <c r="B10260" t="s">
        <v>6</v>
      </c>
    </row>
    <row r="10261" spans="1:2" x14ac:dyDescent="0.25">
      <c r="A10261">
        <v>28102013</v>
      </c>
      <c r="B10261" t="s">
        <v>6</v>
      </c>
    </row>
    <row r="10262" spans="1:2" x14ac:dyDescent="0.25">
      <c r="A10262">
        <v>28585898</v>
      </c>
      <c r="B10262" t="s">
        <v>6</v>
      </c>
    </row>
    <row r="10263" spans="1:2" x14ac:dyDescent="0.25">
      <c r="A10263">
        <v>27417246</v>
      </c>
      <c r="B10263" t="s">
        <v>6</v>
      </c>
    </row>
    <row r="10264" spans="1:2" x14ac:dyDescent="0.25">
      <c r="A10264">
        <v>28131992</v>
      </c>
      <c r="B10264" t="s">
        <v>6</v>
      </c>
    </row>
    <row r="10265" spans="1:2" x14ac:dyDescent="0.25">
      <c r="A10265">
        <v>32125679</v>
      </c>
      <c r="B10265" t="s">
        <v>6</v>
      </c>
    </row>
    <row r="10266" spans="1:2" x14ac:dyDescent="0.25">
      <c r="A10266">
        <v>32118878</v>
      </c>
      <c r="B10266" t="s">
        <v>6</v>
      </c>
    </row>
    <row r="10267" spans="1:2" x14ac:dyDescent="0.25">
      <c r="A10267">
        <v>28102174</v>
      </c>
      <c r="B10267" t="s">
        <v>6</v>
      </c>
    </row>
    <row r="10268" spans="1:2" x14ac:dyDescent="0.25">
      <c r="A10268">
        <v>32126145</v>
      </c>
      <c r="B10268" t="s">
        <v>6</v>
      </c>
    </row>
    <row r="10269" spans="1:2" x14ac:dyDescent="0.25">
      <c r="A10269">
        <v>28583752</v>
      </c>
      <c r="B10269" t="s">
        <v>6</v>
      </c>
    </row>
    <row r="10270" spans="1:2" x14ac:dyDescent="0.25">
      <c r="A10270">
        <v>28583779</v>
      </c>
      <c r="B10270" t="s">
        <v>6</v>
      </c>
    </row>
    <row r="10271" spans="1:2" x14ac:dyDescent="0.25">
      <c r="A10271">
        <v>31135015</v>
      </c>
      <c r="B10271" t="s">
        <v>6</v>
      </c>
    </row>
    <row r="10272" spans="1:2" x14ac:dyDescent="0.25">
      <c r="A10272">
        <v>31135017</v>
      </c>
      <c r="B10272" t="s">
        <v>6</v>
      </c>
    </row>
    <row r="10273" spans="1:2" x14ac:dyDescent="0.25">
      <c r="A10273">
        <v>31135031</v>
      </c>
      <c r="B10273" t="s">
        <v>6</v>
      </c>
    </row>
    <row r="10274" spans="1:2" x14ac:dyDescent="0.25">
      <c r="A10274">
        <v>27142015</v>
      </c>
      <c r="B10274" t="s">
        <v>6</v>
      </c>
    </row>
    <row r="10275" spans="1:2" x14ac:dyDescent="0.25">
      <c r="A10275">
        <v>28102370</v>
      </c>
      <c r="B10275" t="s">
        <v>6</v>
      </c>
    </row>
    <row r="10276" spans="1:2" x14ac:dyDescent="0.25">
      <c r="A10276">
        <v>27218648</v>
      </c>
      <c r="B10276" t="s">
        <v>6</v>
      </c>
    </row>
    <row r="10277" spans="1:2" x14ac:dyDescent="0.25">
      <c r="A10277">
        <v>29092686</v>
      </c>
      <c r="B10277" t="s">
        <v>6</v>
      </c>
    </row>
    <row r="10278" spans="1:2" x14ac:dyDescent="0.25">
      <c r="A10278">
        <v>28102417</v>
      </c>
      <c r="B10278" t="s">
        <v>6</v>
      </c>
    </row>
    <row r="10279" spans="1:2" x14ac:dyDescent="0.25">
      <c r="A10279">
        <v>28102443</v>
      </c>
      <c r="B10279" t="s">
        <v>6</v>
      </c>
    </row>
    <row r="10280" spans="1:2" x14ac:dyDescent="0.25">
      <c r="A10280">
        <v>28586323</v>
      </c>
      <c r="B10280" t="s">
        <v>6</v>
      </c>
    </row>
    <row r="10281" spans="1:2" x14ac:dyDescent="0.25">
      <c r="A10281">
        <v>28102570</v>
      </c>
      <c r="B10281" t="s">
        <v>6</v>
      </c>
    </row>
    <row r="10282" spans="1:2" x14ac:dyDescent="0.25">
      <c r="A10282">
        <v>28437986</v>
      </c>
      <c r="B10282" t="s">
        <v>6</v>
      </c>
    </row>
    <row r="10283" spans="1:2" x14ac:dyDescent="0.25">
      <c r="A10283">
        <v>28102686</v>
      </c>
      <c r="B10283" t="s">
        <v>6</v>
      </c>
    </row>
    <row r="10284" spans="1:2" x14ac:dyDescent="0.25">
      <c r="A10284">
        <v>28102757</v>
      </c>
      <c r="B10284" t="s">
        <v>6</v>
      </c>
    </row>
    <row r="10285" spans="1:2" x14ac:dyDescent="0.25">
      <c r="A10285">
        <v>32064241</v>
      </c>
      <c r="B10285" t="s">
        <v>6</v>
      </c>
    </row>
    <row r="10286" spans="1:2" x14ac:dyDescent="0.25">
      <c r="A10286">
        <v>28102873</v>
      </c>
      <c r="B10286" t="s">
        <v>6</v>
      </c>
    </row>
    <row r="10287" spans="1:2" x14ac:dyDescent="0.25">
      <c r="A10287">
        <v>28129123</v>
      </c>
      <c r="B10287" t="s">
        <v>6</v>
      </c>
    </row>
    <row r="10288" spans="1:2" x14ac:dyDescent="0.25">
      <c r="A10288">
        <v>28490375</v>
      </c>
      <c r="B10288" t="s">
        <v>6</v>
      </c>
    </row>
    <row r="10289" spans="1:2" x14ac:dyDescent="0.25">
      <c r="A10289">
        <v>28102884</v>
      </c>
      <c r="B10289" t="s">
        <v>6</v>
      </c>
    </row>
    <row r="10290" spans="1:2" x14ac:dyDescent="0.25">
      <c r="A10290">
        <v>28102927</v>
      </c>
      <c r="B10290" t="s">
        <v>6</v>
      </c>
    </row>
    <row r="10291" spans="1:2" x14ac:dyDescent="0.25">
      <c r="A10291">
        <v>28102959</v>
      </c>
      <c r="B10291" t="s">
        <v>6</v>
      </c>
    </row>
    <row r="10292" spans="1:2" x14ac:dyDescent="0.25">
      <c r="A10292">
        <v>28583879</v>
      </c>
      <c r="B10292" t="s">
        <v>6</v>
      </c>
    </row>
    <row r="10293" spans="1:2" x14ac:dyDescent="0.25">
      <c r="A10293">
        <v>28583882</v>
      </c>
      <c r="B10293" t="s">
        <v>6</v>
      </c>
    </row>
    <row r="10294" spans="1:2" x14ac:dyDescent="0.25">
      <c r="A10294">
        <v>28583939</v>
      </c>
      <c r="B10294" t="s">
        <v>6</v>
      </c>
    </row>
    <row r="10295" spans="1:2" x14ac:dyDescent="0.25">
      <c r="A10295">
        <v>28438499</v>
      </c>
      <c r="B10295" t="s">
        <v>6</v>
      </c>
    </row>
    <row r="10296" spans="1:2" x14ac:dyDescent="0.25">
      <c r="A10296">
        <v>28438046</v>
      </c>
      <c r="B10296" t="s">
        <v>6</v>
      </c>
    </row>
    <row r="10297" spans="1:2" x14ac:dyDescent="0.25">
      <c r="A10297">
        <v>32090623</v>
      </c>
      <c r="B10297" t="s">
        <v>6</v>
      </c>
    </row>
    <row r="10298" spans="1:2" x14ac:dyDescent="0.25">
      <c r="A10298">
        <v>27400313</v>
      </c>
      <c r="B10298" t="s">
        <v>6</v>
      </c>
    </row>
    <row r="10299" spans="1:2" x14ac:dyDescent="0.25">
      <c r="A10299">
        <v>28103151</v>
      </c>
      <c r="B10299" t="s">
        <v>6</v>
      </c>
    </row>
    <row r="10300" spans="1:2" x14ac:dyDescent="0.25">
      <c r="A10300">
        <v>28103179</v>
      </c>
      <c r="B10300" t="s">
        <v>6</v>
      </c>
    </row>
    <row r="10301" spans="1:2" x14ac:dyDescent="0.25">
      <c r="A10301">
        <v>28103214</v>
      </c>
      <c r="B10301" t="s">
        <v>6</v>
      </c>
    </row>
    <row r="10302" spans="1:2" x14ac:dyDescent="0.25">
      <c r="A10302">
        <v>25910835</v>
      </c>
      <c r="B10302" t="s">
        <v>6</v>
      </c>
    </row>
    <row r="10303" spans="1:2" x14ac:dyDescent="0.25">
      <c r="A10303">
        <v>28103355</v>
      </c>
      <c r="B10303" t="s">
        <v>6</v>
      </c>
    </row>
    <row r="10304" spans="1:2" x14ac:dyDescent="0.25">
      <c r="A10304">
        <v>29082535</v>
      </c>
      <c r="B10304" t="s">
        <v>6</v>
      </c>
    </row>
    <row r="10305" spans="1:2" x14ac:dyDescent="0.25">
      <c r="A10305">
        <v>29082597</v>
      </c>
      <c r="B10305" t="s">
        <v>6</v>
      </c>
    </row>
    <row r="10306" spans="1:2" x14ac:dyDescent="0.25">
      <c r="A10306">
        <v>29082802</v>
      </c>
      <c r="B10306" t="s">
        <v>6</v>
      </c>
    </row>
    <row r="10307" spans="1:2" x14ac:dyDescent="0.25">
      <c r="A10307">
        <v>28103529</v>
      </c>
      <c r="B10307" t="s">
        <v>6</v>
      </c>
    </row>
    <row r="10308" spans="1:2" x14ac:dyDescent="0.25">
      <c r="A10308">
        <v>28103586</v>
      </c>
      <c r="B10308" t="s">
        <v>6</v>
      </c>
    </row>
    <row r="10309" spans="1:2" x14ac:dyDescent="0.25">
      <c r="A10309">
        <v>28103628</v>
      </c>
      <c r="B10309" t="s">
        <v>6</v>
      </c>
    </row>
    <row r="10310" spans="1:2" x14ac:dyDescent="0.25">
      <c r="A10310">
        <v>28646372</v>
      </c>
      <c r="B10310" t="s">
        <v>6</v>
      </c>
    </row>
    <row r="10311" spans="1:2" x14ac:dyDescent="0.25">
      <c r="A10311">
        <v>28646347</v>
      </c>
      <c r="B10311" t="s">
        <v>6</v>
      </c>
    </row>
    <row r="10312" spans="1:2" x14ac:dyDescent="0.25">
      <c r="A10312">
        <v>29082902</v>
      </c>
      <c r="B10312" t="s">
        <v>6</v>
      </c>
    </row>
    <row r="10313" spans="1:2" x14ac:dyDescent="0.25">
      <c r="A10313">
        <v>28103737</v>
      </c>
      <c r="B10313" t="s">
        <v>6</v>
      </c>
    </row>
    <row r="10314" spans="1:2" x14ac:dyDescent="0.25">
      <c r="A10314">
        <v>28103742</v>
      </c>
      <c r="B10314" t="s">
        <v>6</v>
      </c>
    </row>
    <row r="10315" spans="1:2" x14ac:dyDescent="0.25">
      <c r="A10315">
        <v>28495181</v>
      </c>
      <c r="B10315" t="s">
        <v>6</v>
      </c>
    </row>
    <row r="10316" spans="1:2" x14ac:dyDescent="0.25">
      <c r="A10316">
        <v>29626371</v>
      </c>
      <c r="B10316" t="s">
        <v>6</v>
      </c>
    </row>
    <row r="10317" spans="1:2" x14ac:dyDescent="0.25">
      <c r="A10317">
        <v>28485311</v>
      </c>
      <c r="B10317" t="s">
        <v>6</v>
      </c>
    </row>
    <row r="10318" spans="1:2" x14ac:dyDescent="0.25">
      <c r="A10318">
        <v>28494917</v>
      </c>
      <c r="B10318" t="s">
        <v>6</v>
      </c>
    </row>
    <row r="10319" spans="1:2" x14ac:dyDescent="0.25">
      <c r="A10319">
        <v>28400451</v>
      </c>
      <c r="B10319" t="s">
        <v>6</v>
      </c>
    </row>
    <row r="10320" spans="1:2" x14ac:dyDescent="0.25">
      <c r="A10320">
        <v>28334263</v>
      </c>
      <c r="B10320" t="s">
        <v>6</v>
      </c>
    </row>
    <row r="10321" spans="1:2" x14ac:dyDescent="0.25">
      <c r="A10321">
        <v>28333943</v>
      </c>
      <c r="B10321" t="s">
        <v>6</v>
      </c>
    </row>
    <row r="10322" spans="1:2" x14ac:dyDescent="0.25">
      <c r="A10322">
        <v>28333882</v>
      </c>
      <c r="B10322" t="s">
        <v>6</v>
      </c>
    </row>
    <row r="10323" spans="1:2" x14ac:dyDescent="0.25">
      <c r="A10323">
        <v>28333835</v>
      </c>
      <c r="B10323" t="s">
        <v>6</v>
      </c>
    </row>
    <row r="10324" spans="1:2" x14ac:dyDescent="0.25">
      <c r="A10324">
        <v>31187614</v>
      </c>
      <c r="B10324" t="s">
        <v>6</v>
      </c>
    </row>
    <row r="10325" spans="1:2" x14ac:dyDescent="0.25">
      <c r="A10325">
        <v>28400067</v>
      </c>
      <c r="B10325" t="s">
        <v>6</v>
      </c>
    </row>
    <row r="10326" spans="1:2" x14ac:dyDescent="0.25">
      <c r="A10326">
        <v>31187339</v>
      </c>
      <c r="B10326" t="s">
        <v>6</v>
      </c>
    </row>
    <row r="10327" spans="1:2" x14ac:dyDescent="0.25">
      <c r="A10327">
        <v>28363072</v>
      </c>
      <c r="B10327" t="s">
        <v>6</v>
      </c>
    </row>
    <row r="10328" spans="1:2" x14ac:dyDescent="0.25">
      <c r="A10328">
        <v>28398482</v>
      </c>
      <c r="B10328" t="s">
        <v>6</v>
      </c>
    </row>
    <row r="10329" spans="1:2" x14ac:dyDescent="0.25">
      <c r="A10329">
        <v>28435696</v>
      </c>
      <c r="B10329" t="s">
        <v>6</v>
      </c>
    </row>
    <row r="10330" spans="1:2" x14ac:dyDescent="0.25">
      <c r="A10330">
        <v>28435736</v>
      </c>
      <c r="B10330" t="s">
        <v>6</v>
      </c>
    </row>
    <row r="10331" spans="1:2" x14ac:dyDescent="0.25">
      <c r="A10331">
        <v>28437923</v>
      </c>
      <c r="B10331" t="s">
        <v>6</v>
      </c>
    </row>
    <row r="10332" spans="1:2" x14ac:dyDescent="0.25">
      <c r="A10332">
        <v>28437794</v>
      </c>
      <c r="B10332" t="s">
        <v>6</v>
      </c>
    </row>
    <row r="10333" spans="1:2" x14ac:dyDescent="0.25">
      <c r="A10333">
        <v>28399013</v>
      </c>
      <c r="B10333" t="s">
        <v>6</v>
      </c>
    </row>
    <row r="10334" spans="1:2" x14ac:dyDescent="0.25">
      <c r="A10334">
        <v>28417685</v>
      </c>
      <c r="B10334" t="s">
        <v>6</v>
      </c>
    </row>
    <row r="10335" spans="1:2" x14ac:dyDescent="0.25">
      <c r="A10335">
        <v>28417660</v>
      </c>
      <c r="B10335" t="s">
        <v>6</v>
      </c>
    </row>
    <row r="10336" spans="1:2" x14ac:dyDescent="0.25">
      <c r="A10336">
        <v>28420240</v>
      </c>
      <c r="B10336" t="s">
        <v>6</v>
      </c>
    </row>
    <row r="10337" spans="1:2" x14ac:dyDescent="0.25">
      <c r="A10337">
        <v>28420190</v>
      </c>
      <c r="B10337" t="s">
        <v>6</v>
      </c>
    </row>
    <row r="10338" spans="1:2" x14ac:dyDescent="0.25">
      <c r="A10338">
        <v>28420098</v>
      </c>
      <c r="B10338" t="s">
        <v>6</v>
      </c>
    </row>
    <row r="10339" spans="1:2" x14ac:dyDescent="0.25">
      <c r="A10339">
        <v>28420241</v>
      </c>
      <c r="B10339" t="s">
        <v>6</v>
      </c>
    </row>
    <row r="10340" spans="1:2" x14ac:dyDescent="0.25">
      <c r="A10340">
        <v>31187218</v>
      </c>
      <c r="B10340" t="s">
        <v>6</v>
      </c>
    </row>
    <row r="10341" spans="1:2" x14ac:dyDescent="0.25">
      <c r="A10341">
        <v>28389895</v>
      </c>
      <c r="B10341" t="s">
        <v>6</v>
      </c>
    </row>
    <row r="10342" spans="1:2" x14ac:dyDescent="0.25">
      <c r="A10342">
        <v>31135184</v>
      </c>
      <c r="B10342" t="s">
        <v>6</v>
      </c>
    </row>
    <row r="10343" spans="1:2" x14ac:dyDescent="0.25">
      <c r="A10343">
        <v>31135225</v>
      </c>
      <c r="B10343" t="s">
        <v>6</v>
      </c>
    </row>
    <row r="10344" spans="1:2" x14ac:dyDescent="0.25">
      <c r="A10344">
        <v>31135233</v>
      </c>
      <c r="B10344" t="s">
        <v>6</v>
      </c>
    </row>
    <row r="10345" spans="1:2" x14ac:dyDescent="0.25">
      <c r="A10345">
        <v>31135252</v>
      </c>
      <c r="B10345" t="s">
        <v>6</v>
      </c>
    </row>
    <row r="10346" spans="1:2" x14ac:dyDescent="0.25">
      <c r="A10346">
        <v>28103800</v>
      </c>
      <c r="B10346" t="s">
        <v>6</v>
      </c>
    </row>
    <row r="10347" spans="1:2" x14ac:dyDescent="0.25">
      <c r="A10347">
        <v>28103883</v>
      </c>
      <c r="B10347" t="s">
        <v>6</v>
      </c>
    </row>
    <row r="10348" spans="1:2" x14ac:dyDescent="0.25">
      <c r="A10348">
        <v>28103894</v>
      </c>
      <c r="B10348" t="s">
        <v>6</v>
      </c>
    </row>
    <row r="10349" spans="1:2" x14ac:dyDescent="0.25">
      <c r="A10349">
        <v>28103916</v>
      </c>
      <c r="B10349" t="s">
        <v>6</v>
      </c>
    </row>
    <row r="10350" spans="1:2" x14ac:dyDescent="0.25">
      <c r="A10350">
        <v>28132975</v>
      </c>
      <c r="B10350" t="s">
        <v>6</v>
      </c>
    </row>
    <row r="10351" spans="1:2" x14ac:dyDescent="0.25">
      <c r="A10351">
        <v>29211207</v>
      </c>
      <c r="B10351" t="s">
        <v>6</v>
      </c>
    </row>
    <row r="10352" spans="1:2" x14ac:dyDescent="0.25">
      <c r="A10352">
        <v>29211168</v>
      </c>
      <c r="B10352" t="s">
        <v>6</v>
      </c>
    </row>
    <row r="10353" spans="1:2" x14ac:dyDescent="0.25">
      <c r="A10353">
        <v>31607858</v>
      </c>
      <c r="B10353" t="s">
        <v>6</v>
      </c>
    </row>
    <row r="10354" spans="1:2" x14ac:dyDescent="0.25">
      <c r="A10354">
        <v>28104019</v>
      </c>
      <c r="B10354" t="s">
        <v>6</v>
      </c>
    </row>
    <row r="10355" spans="1:2" x14ac:dyDescent="0.25">
      <c r="A10355">
        <v>28104033</v>
      </c>
      <c r="B10355" t="s">
        <v>6</v>
      </c>
    </row>
    <row r="10356" spans="1:2" x14ac:dyDescent="0.25">
      <c r="A10356">
        <v>28104051</v>
      </c>
      <c r="B10356" t="s">
        <v>6</v>
      </c>
    </row>
    <row r="10357" spans="1:2" x14ac:dyDescent="0.25">
      <c r="A10357">
        <v>28126442</v>
      </c>
      <c r="B10357" t="s">
        <v>6</v>
      </c>
    </row>
    <row r="10358" spans="1:2" x14ac:dyDescent="0.25">
      <c r="A10358">
        <v>28126486</v>
      </c>
      <c r="B10358" t="s">
        <v>6</v>
      </c>
    </row>
    <row r="10359" spans="1:2" x14ac:dyDescent="0.25">
      <c r="A10359">
        <v>29090541</v>
      </c>
      <c r="B10359" t="s">
        <v>6</v>
      </c>
    </row>
    <row r="10360" spans="1:2" x14ac:dyDescent="0.25">
      <c r="A10360">
        <v>29092580</v>
      </c>
      <c r="B10360" t="s">
        <v>6</v>
      </c>
    </row>
    <row r="10361" spans="1:2" x14ac:dyDescent="0.25">
      <c r="A10361">
        <v>28157794</v>
      </c>
      <c r="B10361" t="s">
        <v>6</v>
      </c>
    </row>
    <row r="10362" spans="1:2" x14ac:dyDescent="0.25">
      <c r="A10362">
        <v>26354590</v>
      </c>
      <c r="B10362" t="s">
        <v>6</v>
      </c>
    </row>
    <row r="10363" spans="1:2" x14ac:dyDescent="0.25">
      <c r="A10363">
        <v>27218186</v>
      </c>
      <c r="B10363" t="s">
        <v>6</v>
      </c>
    </row>
    <row r="10364" spans="1:2" x14ac:dyDescent="0.25">
      <c r="A10364">
        <v>27218167</v>
      </c>
      <c r="B10364" t="s">
        <v>6</v>
      </c>
    </row>
    <row r="10365" spans="1:2" x14ac:dyDescent="0.25">
      <c r="A10365">
        <v>27218160</v>
      </c>
      <c r="B10365" t="s">
        <v>6</v>
      </c>
    </row>
    <row r="10366" spans="1:2" x14ac:dyDescent="0.25">
      <c r="A10366">
        <v>27218683</v>
      </c>
      <c r="B10366" t="s">
        <v>6</v>
      </c>
    </row>
    <row r="10367" spans="1:2" x14ac:dyDescent="0.25">
      <c r="A10367">
        <v>27218246</v>
      </c>
      <c r="B10367" t="s">
        <v>6</v>
      </c>
    </row>
    <row r="10368" spans="1:2" x14ac:dyDescent="0.25">
      <c r="A10368">
        <v>28104133</v>
      </c>
      <c r="B10368" t="s">
        <v>6</v>
      </c>
    </row>
    <row r="10369" spans="1:2" x14ac:dyDescent="0.25">
      <c r="A10369">
        <v>28104173</v>
      </c>
      <c r="B10369" t="s">
        <v>6</v>
      </c>
    </row>
    <row r="10370" spans="1:2" x14ac:dyDescent="0.25">
      <c r="A10370">
        <v>28104179</v>
      </c>
      <c r="B10370" t="s">
        <v>6</v>
      </c>
    </row>
    <row r="10371" spans="1:2" x14ac:dyDescent="0.25">
      <c r="A10371">
        <v>28104197</v>
      </c>
      <c r="B10371" t="s">
        <v>6</v>
      </c>
    </row>
    <row r="10372" spans="1:2" x14ac:dyDescent="0.25">
      <c r="A10372">
        <v>28104273</v>
      </c>
      <c r="B10372" t="s">
        <v>6</v>
      </c>
    </row>
    <row r="10373" spans="1:2" x14ac:dyDescent="0.25">
      <c r="A10373">
        <v>28104396</v>
      </c>
      <c r="B10373" t="s">
        <v>6</v>
      </c>
    </row>
    <row r="10374" spans="1:2" x14ac:dyDescent="0.25">
      <c r="A10374">
        <v>28104413</v>
      </c>
      <c r="B10374" t="s">
        <v>6</v>
      </c>
    </row>
    <row r="10375" spans="1:2" x14ac:dyDescent="0.25">
      <c r="A10375">
        <v>28104464</v>
      </c>
      <c r="B10375" t="s">
        <v>6</v>
      </c>
    </row>
    <row r="10376" spans="1:2" x14ac:dyDescent="0.25">
      <c r="A10376">
        <v>28439036</v>
      </c>
      <c r="B10376" t="s">
        <v>6</v>
      </c>
    </row>
    <row r="10377" spans="1:2" x14ac:dyDescent="0.25">
      <c r="A10377">
        <v>28439074</v>
      </c>
      <c r="B10377" t="s">
        <v>6</v>
      </c>
    </row>
    <row r="10378" spans="1:2" x14ac:dyDescent="0.25">
      <c r="A10378">
        <v>28439062</v>
      </c>
      <c r="B10378" t="s">
        <v>6</v>
      </c>
    </row>
    <row r="10379" spans="1:2" x14ac:dyDescent="0.25">
      <c r="A10379">
        <v>28646244</v>
      </c>
      <c r="B10379" t="s">
        <v>6</v>
      </c>
    </row>
    <row r="10380" spans="1:2" x14ac:dyDescent="0.25">
      <c r="A10380">
        <v>26071806</v>
      </c>
      <c r="B10380" t="s">
        <v>6</v>
      </c>
    </row>
    <row r="10381" spans="1:2" x14ac:dyDescent="0.25">
      <c r="A10381">
        <v>28132063</v>
      </c>
      <c r="B10381" t="s">
        <v>6</v>
      </c>
    </row>
    <row r="10382" spans="1:2" x14ac:dyDescent="0.25">
      <c r="A10382">
        <v>28132103</v>
      </c>
      <c r="B10382" t="s">
        <v>6</v>
      </c>
    </row>
    <row r="10383" spans="1:2" x14ac:dyDescent="0.25">
      <c r="A10383">
        <v>29087840</v>
      </c>
      <c r="B10383" t="s">
        <v>6</v>
      </c>
    </row>
    <row r="10384" spans="1:2" x14ac:dyDescent="0.25">
      <c r="A10384">
        <v>29093108</v>
      </c>
      <c r="B10384" t="s">
        <v>6</v>
      </c>
    </row>
    <row r="10385" spans="1:2" x14ac:dyDescent="0.25">
      <c r="A10385">
        <v>29089632</v>
      </c>
      <c r="B10385" t="s">
        <v>6</v>
      </c>
    </row>
    <row r="10386" spans="1:2" x14ac:dyDescent="0.25">
      <c r="A10386">
        <v>28134876</v>
      </c>
      <c r="B10386" t="s">
        <v>6</v>
      </c>
    </row>
    <row r="10387" spans="1:2" x14ac:dyDescent="0.25">
      <c r="A10387">
        <v>28213494</v>
      </c>
      <c r="B10387" t="s">
        <v>6</v>
      </c>
    </row>
    <row r="10388" spans="1:2" x14ac:dyDescent="0.25">
      <c r="A10388">
        <v>28213640</v>
      </c>
      <c r="B10388" t="s">
        <v>6</v>
      </c>
    </row>
    <row r="10389" spans="1:2" x14ac:dyDescent="0.25">
      <c r="A10389">
        <v>25907477</v>
      </c>
      <c r="B10389" t="s">
        <v>6</v>
      </c>
    </row>
    <row r="10390" spans="1:2" x14ac:dyDescent="0.25">
      <c r="A10390">
        <v>28104590</v>
      </c>
      <c r="B10390" t="s">
        <v>6</v>
      </c>
    </row>
    <row r="10391" spans="1:2" x14ac:dyDescent="0.25">
      <c r="A10391">
        <v>28104666</v>
      </c>
      <c r="B10391" t="s">
        <v>6</v>
      </c>
    </row>
    <row r="10392" spans="1:2" x14ac:dyDescent="0.25">
      <c r="A10392">
        <v>28759467</v>
      </c>
      <c r="B10392" t="s">
        <v>6</v>
      </c>
    </row>
    <row r="10393" spans="1:2" x14ac:dyDescent="0.25">
      <c r="A10393">
        <v>28760502</v>
      </c>
      <c r="B10393" t="s">
        <v>6</v>
      </c>
    </row>
    <row r="10394" spans="1:2" x14ac:dyDescent="0.25">
      <c r="A10394">
        <v>28760130</v>
      </c>
      <c r="B10394" t="s">
        <v>6</v>
      </c>
    </row>
    <row r="10395" spans="1:2" x14ac:dyDescent="0.25">
      <c r="A10395">
        <v>28760206</v>
      </c>
      <c r="B10395" t="s">
        <v>6</v>
      </c>
    </row>
    <row r="10396" spans="1:2" x14ac:dyDescent="0.25">
      <c r="A10396">
        <v>28760218</v>
      </c>
      <c r="B10396" t="s">
        <v>6</v>
      </c>
    </row>
    <row r="10397" spans="1:2" x14ac:dyDescent="0.25">
      <c r="A10397">
        <v>28760342</v>
      </c>
      <c r="B10397" t="s">
        <v>6</v>
      </c>
    </row>
    <row r="10398" spans="1:2" x14ac:dyDescent="0.25">
      <c r="A10398">
        <v>28759804</v>
      </c>
      <c r="B10398" t="s">
        <v>6</v>
      </c>
    </row>
    <row r="10399" spans="1:2" x14ac:dyDescent="0.25">
      <c r="A10399">
        <v>28759831</v>
      </c>
      <c r="B10399" t="s">
        <v>6</v>
      </c>
    </row>
    <row r="10400" spans="1:2" x14ac:dyDescent="0.25">
      <c r="A10400">
        <v>28760028</v>
      </c>
      <c r="B10400" t="s">
        <v>6</v>
      </c>
    </row>
    <row r="10401" spans="1:2" x14ac:dyDescent="0.25">
      <c r="A10401">
        <v>28760428</v>
      </c>
      <c r="B10401" t="s">
        <v>6</v>
      </c>
    </row>
    <row r="10402" spans="1:2" x14ac:dyDescent="0.25">
      <c r="A10402">
        <v>28761298</v>
      </c>
      <c r="B10402" t="s">
        <v>6</v>
      </c>
    </row>
    <row r="10403" spans="1:2" x14ac:dyDescent="0.25">
      <c r="A10403">
        <v>28761321</v>
      </c>
      <c r="B10403" t="s">
        <v>6</v>
      </c>
    </row>
    <row r="10404" spans="1:2" x14ac:dyDescent="0.25">
      <c r="A10404">
        <v>28760761</v>
      </c>
      <c r="B10404" t="s">
        <v>6</v>
      </c>
    </row>
    <row r="10405" spans="1:2" x14ac:dyDescent="0.25">
      <c r="A10405">
        <v>28761197</v>
      </c>
      <c r="B10405" t="s">
        <v>6</v>
      </c>
    </row>
    <row r="10406" spans="1:2" x14ac:dyDescent="0.25">
      <c r="A10406">
        <v>28760968</v>
      </c>
      <c r="B10406" t="s">
        <v>6</v>
      </c>
    </row>
    <row r="10407" spans="1:2" x14ac:dyDescent="0.25">
      <c r="A10407">
        <v>28761219</v>
      </c>
      <c r="B10407" t="s">
        <v>6</v>
      </c>
    </row>
    <row r="10408" spans="1:2" x14ac:dyDescent="0.25">
      <c r="A10408">
        <v>28760682</v>
      </c>
      <c r="B10408" t="s">
        <v>6</v>
      </c>
    </row>
    <row r="10409" spans="1:2" x14ac:dyDescent="0.25">
      <c r="A10409">
        <v>28761257</v>
      </c>
      <c r="B10409" t="s">
        <v>6</v>
      </c>
    </row>
    <row r="10410" spans="1:2" x14ac:dyDescent="0.25">
      <c r="A10410">
        <v>28760695</v>
      </c>
      <c r="B10410" t="s">
        <v>6</v>
      </c>
    </row>
    <row r="10411" spans="1:2" x14ac:dyDescent="0.25">
      <c r="A10411">
        <v>28761063</v>
      </c>
      <c r="B10411" t="s">
        <v>6</v>
      </c>
    </row>
    <row r="10412" spans="1:2" x14ac:dyDescent="0.25">
      <c r="A10412">
        <v>28760997</v>
      </c>
      <c r="B10412" t="s">
        <v>6</v>
      </c>
    </row>
    <row r="10413" spans="1:2" x14ac:dyDescent="0.25">
      <c r="A10413">
        <v>28760859</v>
      </c>
      <c r="B10413" t="s">
        <v>6</v>
      </c>
    </row>
    <row r="10414" spans="1:2" x14ac:dyDescent="0.25">
      <c r="A10414">
        <v>28761771</v>
      </c>
      <c r="B10414" t="s">
        <v>6</v>
      </c>
    </row>
    <row r="10415" spans="1:2" x14ac:dyDescent="0.25">
      <c r="A10415">
        <v>28762525</v>
      </c>
      <c r="B10415" t="s">
        <v>6</v>
      </c>
    </row>
    <row r="10416" spans="1:2" x14ac:dyDescent="0.25">
      <c r="A10416">
        <v>28104767</v>
      </c>
      <c r="B10416" t="s">
        <v>6</v>
      </c>
    </row>
    <row r="10417" spans="1:2" x14ac:dyDescent="0.25">
      <c r="A10417">
        <v>28104801</v>
      </c>
      <c r="B10417" t="s">
        <v>6</v>
      </c>
    </row>
    <row r="10418" spans="1:2" x14ac:dyDescent="0.25">
      <c r="A10418">
        <v>28104806</v>
      </c>
      <c r="B10418" t="s">
        <v>6</v>
      </c>
    </row>
    <row r="10419" spans="1:2" x14ac:dyDescent="0.25">
      <c r="A10419">
        <v>28104814</v>
      </c>
      <c r="B10419" t="s">
        <v>6</v>
      </c>
    </row>
    <row r="10420" spans="1:2" x14ac:dyDescent="0.25">
      <c r="A10420">
        <v>28104834</v>
      </c>
      <c r="B10420" t="s">
        <v>6</v>
      </c>
    </row>
    <row r="10421" spans="1:2" x14ac:dyDescent="0.25">
      <c r="A10421">
        <v>28104918</v>
      </c>
      <c r="B10421" t="s">
        <v>6</v>
      </c>
    </row>
    <row r="10422" spans="1:2" x14ac:dyDescent="0.25">
      <c r="A10422">
        <v>28104940</v>
      </c>
      <c r="B10422" t="s">
        <v>6</v>
      </c>
    </row>
    <row r="10423" spans="1:2" x14ac:dyDescent="0.25">
      <c r="A10423">
        <v>28105014</v>
      </c>
      <c r="B10423" t="s">
        <v>6</v>
      </c>
    </row>
    <row r="10424" spans="1:2" x14ac:dyDescent="0.25">
      <c r="A10424">
        <v>28105053</v>
      </c>
      <c r="B10424" t="s">
        <v>6</v>
      </c>
    </row>
    <row r="10425" spans="1:2" x14ac:dyDescent="0.25">
      <c r="A10425">
        <v>25908717</v>
      </c>
      <c r="B10425" t="s">
        <v>6</v>
      </c>
    </row>
    <row r="10426" spans="1:2" x14ac:dyDescent="0.25">
      <c r="A10426">
        <v>29088360</v>
      </c>
      <c r="B10426" t="s">
        <v>6</v>
      </c>
    </row>
    <row r="10427" spans="1:2" x14ac:dyDescent="0.25">
      <c r="A10427">
        <v>28584008</v>
      </c>
      <c r="B10427" t="s">
        <v>6</v>
      </c>
    </row>
    <row r="10428" spans="1:2" x14ac:dyDescent="0.25">
      <c r="A10428">
        <v>28584054</v>
      </c>
      <c r="B10428" t="s">
        <v>6</v>
      </c>
    </row>
    <row r="10429" spans="1:2" x14ac:dyDescent="0.25">
      <c r="A10429">
        <v>28584055</v>
      </c>
      <c r="B10429" t="s">
        <v>6</v>
      </c>
    </row>
    <row r="10430" spans="1:2" x14ac:dyDescent="0.25">
      <c r="A10430">
        <v>28584058</v>
      </c>
      <c r="B10430" t="s">
        <v>6</v>
      </c>
    </row>
    <row r="10431" spans="1:2" x14ac:dyDescent="0.25">
      <c r="A10431">
        <v>28585940</v>
      </c>
      <c r="B10431" t="s">
        <v>6</v>
      </c>
    </row>
    <row r="10432" spans="1:2" x14ac:dyDescent="0.25">
      <c r="A10432">
        <v>28105093</v>
      </c>
      <c r="B10432" t="s">
        <v>6</v>
      </c>
    </row>
    <row r="10433" spans="1:2" x14ac:dyDescent="0.25">
      <c r="A10433">
        <v>28105159</v>
      </c>
      <c r="B10433" t="s">
        <v>6</v>
      </c>
    </row>
    <row r="10434" spans="1:2" x14ac:dyDescent="0.25">
      <c r="A10434">
        <v>28187058</v>
      </c>
      <c r="B10434" t="s">
        <v>6</v>
      </c>
    </row>
    <row r="10435" spans="1:2" x14ac:dyDescent="0.25">
      <c r="A10435">
        <v>27299998</v>
      </c>
      <c r="B10435" t="s">
        <v>6</v>
      </c>
    </row>
    <row r="10436" spans="1:2" x14ac:dyDescent="0.25">
      <c r="A10436">
        <v>28105344</v>
      </c>
      <c r="B10436" t="s">
        <v>6</v>
      </c>
    </row>
    <row r="10437" spans="1:2" x14ac:dyDescent="0.25">
      <c r="A10437">
        <v>28105355</v>
      </c>
      <c r="B10437" t="s">
        <v>6</v>
      </c>
    </row>
    <row r="10438" spans="1:2" x14ac:dyDescent="0.25">
      <c r="A10438">
        <v>28105380</v>
      </c>
      <c r="B10438" t="s">
        <v>6</v>
      </c>
    </row>
    <row r="10439" spans="1:2" x14ac:dyDescent="0.25">
      <c r="A10439">
        <v>28899612</v>
      </c>
      <c r="B10439" t="s">
        <v>6</v>
      </c>
    </row>
    <row r="10440" spans="1:2" x14ac:dyDescent="0.25">
      <c r="A10440">
        <v>28899627</v>
      </c>
      <c r="B10440" t="s">
        <v>6</v>
      </c>
    </row>
    <row r="10441" spans="1:2" x14ac:dyDescent="0.25">
      <c r="A10441">
        <v>28899787</v>
      </c>
      <c r="B10441" t="s">
        <v>6</v>
      </c>
    </row>
    <row r="10442" spans="1:2" x14ac:dyDescent="0.25">
      <c r="A10442">
        <v>28899828</v>
      </c>
      <c r="B10442" t="s">
        <v>6</v>
      </c>
    </row>
    <row r="10443" spans="1:2" x14ac:dyDescent="0.25">
      <c r="A10443">
        <v>28899836</v>
      </c>
      <c r="B10443" t="s">
        <v>6</v>
      </c>
    </row>
    <row r="10444" spans="1:2" x14ac:dyDescent="0.25">
      <c r="A10444">
        <v>28105468</v>
      </c>
      <c r="B10444" t="s">
        <v>6</v>
      </c>
    </row>
    <row r="10445" spans="1:2" x14ac:dyDescent="0.25">
      <c r="A10445">
        <v>28129485</v>
      </c>
      <c r="B10445" t="s">
        <v>6</v>
      </c>
    </row>
    <row r="10446" spans="1:2" x14ac:dyDescent="0.25">
      <c r="A10446">
        <v>28105554</v>
      </c>
      <c r="B10446" t="s">
        <v>6</v>
      </c>
    </row>
    <row r="10447" spans="1:2" x14ac:dyDescent="0.25">
      <c r="A10447">
        <v>28105579</v>
      </c>
      <c r="B10447" t="s">
        <v>6</v>
      </c>
    </row>
    <row r="10448" spans="1:2" x14ac:dyDescent="0.25">
      <c r="A10448">
        <v>28105602</v>
      </c>
      <c r="B10448" t="s">
        <v>6</v>
      </c>
    </row>
    <row r="10449" spans="1:2" x14ac:dyDescent="0.25">
      <c r="A10449">
        <v>28129307</v>
      </c>
      <c r="B10449" t="s">
        <v>6</v>
      </c>
    </row>
    <row r="10450" spans="1:2" x14ac:dyDescent="0.25">
      <c r="A10450">
        <v>28105708</v>
      </c>
      <c r="B10450" t="s">
        <v>6</v>
      </c>
    </row>
    <row r="10451" spans="1:2" x14ac:dyDescent="0.25">
      <c r="A10451">
        <v>31957443</v>
      </c>
      <c r="B10451" t="s">
        <v>6</v>
      </c>
    </row>
    <row r="10452" spans="1:2" x14ac:dyDescent="0.25">
      <c r="A10452">
        <v>28105787</v>
      </c>
      <c r="B10452" t="s">
        <v>6</v>
      </c>
    </row>
    <row r="10453" spans="1:2" x14ac:dyDescent="0.25">
      <c r="A10453">
        <v>31187465</v>
      </c>
      <c r="B10453" t="s">
        <v>6</v>
      </c>
    </row>
    <row r="10454" spans="1:2" x14ac:dyDescent="0.25">
      <c r="A10454">
        <v>28404022</v>
      </c>
      <c r="B10454" t="s">
        <v>6</v>
      </c>
    </row>
    <row r="10455" spans="1:2" x14ac:dyDescent="0.25">
      <c r="A10455">
        <v>28408912</v>
      </c>
      <c r="B10455" t="s">
        <v>6</v>
      </c>
    </row>
    <row r="10456" spans="1:2" x14ac:dyDescent="0.25">
      <c r="A10456">
        <v>29750378</v>
      </c>
      <c r="B10456" t="s">
        <v>6</v>
      </c>
    </row>
    <row r="10457" spans="1:2" x14ac:dyDescent="0.25">
      <c r="A10457">
        <v>28412704</v>
      </c>
      <c r="B10457" t="s">
        <v>6</v>
      </c>
    </row>
    <row r="10458" spans="1:2" x14ac:dyDescent="0.25">
      <c r="A10458">
        <v>28416919</v>
      </c>
      <c r="B10458" t="s">
        <v>6</v>
      </c>
    </row>
    <row r="10459" spans="1:2" x14ac:dyDescent="0.25">
      <c r="A10459">
        <v>28429761</v>
      </c>
      <c r="B10459" t="s">
        <v>6</v>
      </c>
    </row>
    <row r="10460" spans="1:2" x14ac:dyDescent="0.25">
      <c r="A10460">
        <v>28429747</v>
      </c>
      <c r="B10460" t="s">
        <v>6</v>
      </c>
    </row>
    <row r="10461" spans="1:2" x14ac:dyDescent="0.25">
      <c r="A10461">
        <v>28429751</v>
      </c>
      <c r="B10461" t="s">
        <v>6</v>
      </c>
    </row>
    <row r="10462" spans="1:2" x14ac:dyDescent="0.25">
      <c r="A10462">
        <v>28433934</v>
      </c>
      <c r="B10462" t="s">
        <v>6</v>
      </c>
    </row>
    <row r="10463" spans="1:2" x14ac:dyDescent="0.25">
      <c r="A10463">
        <v>32071377</v>
      </c>
      <c r="B10463" t="s">
        <v>6</v>
      </c>
    </row>
    <row r="10464" spans="1:2" x14ac:dyDescent="0.25">
      <c r="A10464">
        <v>32071085</v>
      </c>
      <c r="B10464" t="s">
        <v>6</v>
      </c>
    </row>
    <row r="10465" spans="1:2" x14ac:dyDescent="0.25">
      <c r="A10465">
        <v>32071114</v>
      </c>
      <c r="B10465" t="s">
        <v>6</v>
      </c>
    </row>
    <row r="10466" spans="1:2" x14ac:dyDescent="0.25">
      <c r="A10466">
        <v>30979990</v>
      </c>
      <c r="B10466" t="s">
        <v>6</v>
      </c>
    </row>
    <row r="10467" spans="1:2" x14ac:dyDescent="0.25">
      <c r="A10467">
        <v>30980002</v>
      </c>
      <c r="B10467" t="s">
        <v>6</v>
      </c>
    </row>
    <row r="10468" spans="1:2" x14ac:dyDescent="0.25">
      <c r="A10468">
        <v>31957935</v>
      </c>
      <c r="B10468" t="s">
        <v>6</v>
      </c>
    </row>
    <row r="10469" spans="1:2" x14ac:dyDescent="0.25">
      <c r="A10469">
        <v>31788456</v>
      </c>
      <c r="B10469" t="s">
        <v>6</v>
      </c>
    </row>
    <row r="10470" spans="1:2" x14ac:dyDescent="0.25">
      <c r="A10470">
        <v>31788484</v>
      </c>
      <c r="B10470" t="s">
        <v>6</v>
      </c>
    </row>
    <row r="10471" spans="1:2" x14ac:dyDescent="0.25">
      <c r="A10471">
        <v>31788581</v>
      </c>
      <c r="B10471" t="s">
        <v>6</v>
      </c>
    </row>
    <row r="10472" spans="1:2" x14ac:dyDescent="0.25">
      <c r="A10472">
        <v>31788601</v>
      </c>
      <c r="B10472" t="s">
        <v>6</v>
      </c>
    </row>
    <row r="10473" spans="1:2" x14ac:dyDescent="0.25">
      <c r="A10473">
        <v>32032192</v>
      </c>
      <c r="B10473" t="s">
        <v>6</v>
      </c>
    </row>
    <row r="10474" spans="1:2" x14ac:dyDescent="0.25">
      <c r="A10474">
        <v>31915860</v>
      </c>
      <c r="B10474" t="s">
        <v>6</v>
      </c>
    </row>
    <row r="10475" spans="1:2" x14ac:dyDescent="0.25">
      <c r="A10475">
        <v>32281499</v>
      </c>
      <c r="B10475" t="s">
        <v>6</v>
      </c>
    </row>
    <row r="10476" spans="1:2" x14ac:dyDescent="0.25">
      <c r="A10476">
        <v>32281565</v>
      </c>
      <c r="B10476" t="s">
        <v>6</v>
      </c>
    </row>
    <row r="10477" spans="1:2" x14ac:dyDescent="0.25">
      <c r="A10477">
        <v>32281581</v>
      </c>
      <c r="B10477" t="s">
        <v>6</v>
      </c>
    </row>
    <row r="10478" spans="1:2" x14ac:dyDescent="0.25">
      <c r="A10478">
        <v>32375015</v>
      </c>
      <c r="B10478" t="s">
        <v>6</v>
      </c>
    </row>
    <row r="10479" spans="1:2" x14ac:dyDescent="0.25">
      <c r="A10479">
        <v>32375017</v>
      </c>
      <c r="B10479" t="s">
        <v>6</v>
      </c>
    </row>
    <row r="10480" spans="1:2" x14ac:dyDescent="0.25">
      <c r="A10480">
        <v>32375018</v>
      </c>
      <c r="B10480" t="s">
        <v>6</v>
      </c>
    </row>
    <row r="10481" spans="1:2" x14ac:dyDescent="0.25">
      <c r="A10481">
        <v>30882787</v>
      </c>
      <c r="B10481" t="s">
        <v>6</v>
      </c>
    </row>
    <row r="10482" spans="1:2" x14ac:dyDescent="0.25">
      <c r="A10482">
        <v>30438528</v>
      </c>
      <c r="B10482" t="s">
        <v>6</v>
      </c>
    </row>
    <row r="10483" spans="1:2" x14ac:dyDescent="0.25">
      <c r="A10483">
        <v>31681026</v>
      </c>
      <c r="B10483" t="s">
        <v>6</v>
      </c>
    </row>
    <row r="10484" spans="1:2" x14ac:dyDescent="0.25">
      <c r="A10484">
        <v>30367499</v>
      </c>
      <c r="B10484" t="s">
        <v>6</v>
      </c>
    </row>
    <row r="10485" spans="1:2" x14ac:dyDescent="0.25">
      <c r="A10485">
        <v>31321184</v>
      </c>
      <c r="B10485" t="s">
        <v>6</v>
      </c>
    </row>
    <row r="10486" spans="1:2" x14ac:dyDescent="0.25">
      <c r="A10486">
        <v>32172329</v>
      </c>
      <c r="B10486" t="s">
        <v>6</v>
      </c>
    </row>
    <row r="10487" spans="1:2" x14ac:dyDescent="0.25">
      <c r="A10487">
        <v>31695583</v>
      </c>
      <c r="B10487" t="s">
        <v>6</v>
      </c>
    </row>
    <row r="10488" spans="1:2" x14ac:dyDescent="0.25">
      <c r="A10488">
        <v>31695669</v>
      </c>
      <c r="B10488" t="s">
        <v>6</v>
      </c>
    </row>
    <row r="10489" spans="1:2" x14ac:dyDescent="0.25">
      <c r="A10489">
        <v>31695691</v>
      </c>
      <c r="B10489" t="s">
        <v>6</v>
      </c>
    </row>
    <row r="10490" spans="1:2" x14ac:dyDescent="0.25">
      <c r="A10490">
        <v>32014856</v>
      </c>
      <c r="B10490" t="s">
        <v>6</v>
      </c>
    </row>
    <row r="10491" spans="1:2" x14ac:dyDescent="0.25">
      <c r="A10491">
        <v>32298480</v>
      </c>
      <c r="B10491" t="s">
        <v>6</v>
      </c>
    </row>
    <row r="10492" spans="1:2" x14ac:dyDescent="0.25">
      <c r="A10492">
        <v>32298491</v>
      </c>
      <c r="B10492" t="s">
        <v>6</v>
      </c>
    </row>
    <row r="10493" spans="1:2" x14ac:dyDescent="0.25">
      <c r="A10493">
        <v>32298493</v>
      </c>
      <c r="B10493" t="s">
        <v>6</v>
      </c>
    </row>
    <row r="10494" spans="1:2" x14ac:dyDescent="0.25">
      <c r="A10494">
        <v>32298499</v>
      </c>
      <c r="B10494" t="s">
        <v>6</v>
      </c>
    </row>
    <row r="10495" spans="1:2" x14ac:dyDescent="0.25">
      <c r="A10495">
        <v>32298531</v>
      </c>
      <c r="B10495" t="s">
        <v>6</v>
      </c>
    </row>
    <row r="10496" spans="1:2" x14ac:dyDescent="0.25">
      <c r="A10496">
        <v>32298678</v>
      </c>
      <c r="B10496" t="s">
        <v>6</v>
      </c>
    </row>
    <row r="10497" spans="1:2" x14ac:dyDescent="0.25">
      <c r="A10497">
        <v>29806915</v>
      </c>
      <c r="B10497" t="s">
        <v>6</v>
      </c>
    </row>
    <row r="10498" spans="1:2" x14ac:dyDescent="0.25">
      <c r="A10498">
        <v>31306235</v>
      </c>
      <c r="B10498" t="s">
        <v>6</v>
      </c>
    </row>
    <row r="10499" spans="1:2" x14ac:dyDescent="0.25">
      <c r="A10499">
        <v>31310770</v>
      </c>
      <c r="B10499" t="s">
        <v>6</v>
      </c>
    </row>
    <row r="10500" spans="1:2" x14ac:dyDescent="0.25">
      <c r="A10500">
        <v>31310775</v>
      </c>
      <c r="B10500" t="s">
        <v>6</v>
      </c>
    </row>
    <row r="10501" spans="1:2" x14ac:dyDescent="0.25">
      <c r="A10501">
        <v>31311061</v>
      </c>
      <c r="B10501" t="s">
        <v>6</v>
      </c>
    </row>
    <row r="10502" spans="1:2" x14ac:dyDescent="0.25">
      <c r="A10502">
        <v>31311339</v>
      </c>
      <c r="B10502" t="s">
        <v>6</v>
      </c>
    </row>
    <row r="10503" spans="1:2" x14ac:dyDescent="0.25">
      <c r="A10503">
        <v>32122949</v>
      </c>
      <c r="B10503" t="s">
        <v>6</v>
      </c>
    </row>
    <row r="10504" spans="1:2" x14ac:dyDescent="0.25">
      <c r="A10504">
        <v>32122973</v>
      </c>
      <c r="B10504" t="s">
        <v>6</v>
      </c>
    </row>
    <row r="10505" spans="1:2" x14ac:dyDescent="0.25">
      <c r="A10505">
        <v>32123027</v>
      </c>
      <c r="B10505" t="s">
        <v>6</v>
      </c>
    </row>
    <row r="10506" spans="1:2" x14ac:dyDescent="0.25">
      <c r="A10506">
        <v>32195107</v>
      </c>
      <c r="B10506" t="s">
        <v>6</v>
      </c>
    </row>
    <row r="10507" spans="1:2" x14ac:dyDescent="0.25">
      <c r="A10507">
        <v>32195367</v>
      </c>
      <c r="B10507" t="s">
        <v>6</v>
      </c>
    </row>
    <row r="10508" spans="1:2" x14ac:dyDescent="0.25">
      <c r="A10508">
        <v>32051298</v>
      </c>
      <c r="B10508" t="s">
        <v>6</v>
      </c>
    </row>
    <row r="10509" spans="1:2" x14ac:dyDescent="0.25">
      <c r="A10509">
        <v>32051372</v>
      </c>
      <c r="B10509" t="s">
        <v>6</v>
      </c>
    </row>
    <row r="10510" spans="1:2" x14ac:dyDescent="0.25">
      <c r="A10510">
        <v>32037481</v>
      </c>
      <c r="B10510" t="s">
        <v>6</v>
      </c>
    </row>
    <row r="10511" spans="1:2" x14ac:dyDescent="0.25">
      <c r="A10511">
        <v>30907875</v>
      </c>
      <c r="B10511" t="s">
        <v>6</v>
      </c>
    </row>
    <row r="10512" spans="1:2" x14ac:dyDescent="0.25">
      <c r="A10512">
        <v>30907951</v>
      </c>
      <c r="B10512" t="s">
        <v>6</v>
      </c>
    </row>
    <row r="10513" spans="1:2" x14ac:dyDescent="0.25">
      <c r="A10513">
        <v>31189243</v>
      </c>
      <c r="B10513" t="s">
        <v>6</v>
      </c>
    </row>
    <row r="10514" spans="1:2" x14ac:dyDescent="0.25">
      <c r="A10514">
        <v>31189259</v>
      </c>
      <c r="B10514" t="s">
        <v>6</v>
      </c>
    </row>
    <row r="10515" spans="1:2" x14ac:dyDescent="0.25">
      <c r="A10515">
        <v>30909309</v>
      </c>
      <c r="B10515" t="s">
        <v>6</v>
      </c>
    </row>
    <row r="10516" spans="1:2" x14ac:dyDescent="0.25">
      <c r="A10516">
        <v>32364745</v>
      </c>
      <c r="B10516" t="s">
        <v>6</v>
      </c>
    </row>
    <row r="10517" spans="1:2" x14ac:dyDescent="0.25">
      <c r="A10517">
        <v>32364780</v>
      </c>
      <c r="B10517" t="s">
        <v>6</v>
      </c>
    </row>
    <row r="10518" spans="1:2" x14ac:dyDescent="0.25">
      <c r="A10518">
        <v>32364783</v>
      </c>
      <c r="B10518" t="s">
        <v>6</v>
      </c>
    </row>
    <row r="10519" spans="1:2" x14ac:dyDescent="0.25">
      <c r="A10519">
        <v>32364816</v>
      </c>
      <c r="B10519" t="s">
        <v>6</v>
      </c>
    </row>
    <row r="10520" spans="1:2" x14ac:dyDescent="0.25">
      <c r="A10520">
        <v>32174791</v>
      </c>
      <c r="B10520" t="s">
        <v>6</v>
      </c>
    </row>
    <row r="10521" spans="1:2" x14ac:dyDescent="0.25">
      <c r="A10521">
        <v>29653873</v>
      </c>
      <c r="B10521" t="s">
        <v>6</v>
      </c>
    </row>
    <row r="10522" spans="1:2" x14ac:dyDescent="0.25">
      <c r="A10522">
        <v>29655339</v>
      </c>
      <c r="B10522" t="s">
        <v>6</v>
      </c>
    </row>
    <row r="10523" spans="1:2" x14ac:dyDescent="0.25">
      <c r="A10523">
        <v>30882833</v>
      </c>
      <c r="B10523" t="s">
        <v>6</v>
      </c>
    </row>
    <row r="10524" spans="1:2" x14ac:dyDescent="0.25">
      <c r="A10524">
        <v>30884631</v>
      </c>
      <c r="B10524" t="s">
        <v>6</v>
      </c>
    </row>
    <row r="10525" spans="1:2" x14ac:dyDescent="0.25">
      <c r="A10525">
        <v>32305535</v>
      </c>
      <c r="B10525" t="s">
        <v>6</v>
      </c>
    </row>
    <row r="10526" spans="1:2" x14ac:dyDescent="0.25">
      <c r="A10526">
        <v>31635227</v>
      </c>
      <c r="B10526" t="s">
        <v>6</v>
      </c>
    </row>
    <row r="10527" spans="1:2" x14ac:dyDescent="0.25">
      <c r="A10527">
        <v>32079058</v>
      </c>
      <c r="B10527" t="s">
        <v>6</v>
      </c>
    </row>
    <row r="10528" spans="1:2" x14ac:dyDescent="0.25">
      <c r="A10528">
        <v>32079183</v>
      </c>
      <c r="B10528" t="s">
        <v>6</v>
      </c>
    </row>
    <row r="10529" spans="1:2" x14ac:dyDescent="0.25">
      <c r="A10529">
        <v>32079231</v>
      </c>
      <c r="B10529" t="s">
        <v>6</v>
      </c>
    </row>
    <row r="10530" spans="1:2" x14ac:dyDescent="0.25">
      <c r="A10530">
        <v>32007735</v>
      </c>
      <c r="B10530" t="s">
        <v>6</v>
      </c>
    </row>
    <row r="10531" spans="1:2" x14ac:dyDescent="0.25">
      <c r="A10531">
        <v>32007765</v>
      </c>
      <c r="B10531" t="s">
        <v>6</v>
      </c>
    </row>
    <row r="10532" spans="1:2" x14ac:dyDescent="0.25">
      <c r="A10532">
        <v>32008060</v>
      </c>
      <c r="B10532" t="s">
        <v>6</v>
      </c>
    </row>
    <row r="10533" spans="1:2" x14ac:dyDescent="0.25">
      <c r="A10533">
        <v>31742169</v>
      </c>
      <c r="B10533" t="s">
        <v>6</v>
      </c>
    </row>
    <row r="10534" spans="1:2" x14ac:dyDescent="0.25">
      <c r="A10534">
        <v>30397768</v>
      </c>
      <c r="B10534" t="s">
        <v>6</v>
      </c>
    </row>
    <row r="10535" spans="1:2" x14ac:dyDescent="0.25">
      <c r="A10535">
        <v>30400827</v>
      </c>
      <c r="B10535" t="s">
        <v>6</v>
      </c>
    </row>
    <row r="10536" spans="1:2" x14ac:dyDescent="0.25">
      <c r="A10536">
        <v>32342282</v>
      </c>
      <c r="B10536" t="s">
        <v>6</v>
      </c>
    </row>
    <row r="10537" spans="1:2" x14ac:dyDescent="0.25">
      <c r="A10537">
        <v>31929576</v>
      </c>
      <c r="B10537" t="s">
        <v>6</v>
      </c>
    </row>
    <row r="10538" spans="1:2" x14ac:dyDescent="0.25">
      <c r="A10538">
        <v>32376277</v>
      </c>
      <c r="B10538" t="s">
        <v>6</v>
      </c>
    </row>
    <row r="10539" spans="1:2" x14ac:dyDescent="0.25">
      <c r="A10539">
        <v>32376281</v>
      </c>
      <c r="B10539" t="s">
        <v>6</v>
      </c>
    </row>
    <row r="10540" spans="1:2" x14ac:dyDescent="0.25">
      <c r="A10540">
        <v>32376282</v>
      </c>
      <c r="B10540" t="s">
        <v>6</v>
      </c>
    </row>
    <row r="10541" spans="1:2" x14ac:dyDescent="0.25">
      <c r="A10541">
        <v>32376284</v>
      </c>
      <c r="B10541" t="s">
        <v>6</v>
      </c>
    </row>
    <row r="10542" spans="1:2" x14ac:dyDescent="0.25">
      <c r="A10542">
        <v>32376287</v>
      </c>
      <c r="B10542" t="s">
        <v>6</v>
      </c>
    </row>
    <row r="10543" spans="1:2" x14ac:dyDescent="0.25">
      <c r="A10543">
        <v>32376288</v>
      </c>
      <c r="B10543" t="s">
        <v>6</v>
      </c>
    </row>
    <row r="10544" spans="1:2" x14ac:dyDescent="0.25">
      <c r="A10544">
        <v>32376289</v>
      </c>
      <c r="B10544" t="s">
        <v>6</v>
      </c>
    </row>
    <row r="10545" spans="1:2" x14ac:dyDescent="0.25">
      <c r="A10545">
        <v>32376290</v>
      </c>
      <c r="B10545" t="s">
        <v>6</v>
      </c>
    </row>
    <row r="10546" spans="1:2" x14ac:dyDescent="0.25">
      <c r="A10546">
        <v>32376292</v>
      </c>
      <c r="B10546" t="s">
        <v>6</v>
      </c>
    </row>
    <row r="10547" spans="1:2" x14ac:dyDescent="0.25">
      <c r="A10547">
        <v>32376294</v>
      </c>
      <c r="B10547" t="s">
        <v>6</v>
      </c>
    </row>
    <row r="10548" spans="1:2" x14ac:dyDescent="0.25">
      <c r="A10548">
        <v>32376295</v>
      </c>
      <c r="B10548" t="s">
        <v>6</v>
      </c>
    </row>
    <row r="10549" spans="1:2" x14ac:dyDescent="0.25">
      <c r="A10549">
        <v>32376296</v>
      </c>
      <c r="B10549" t="s">
        <v>6</v>
      </c>
    </row>
    <row r="10550" spans="1:2" x14ac:dyDescent="0.25">
      <c r="A10550">
        <v>32376298</v>
      </c>
      <c r="B10550" t="s">
        <v>6</v>
      </c>
    </row>
    <row r="10551" spans="1:2" x14ac:dyDescent="0.25">
      <c r="A10551">
        <v>32376302</v>
      </c>
      <c r="B10551" t="s">
        <v>6</v>
      </c>
    </row>
    <row r="10552" spans="1:2" x14ac:dyDescent="0.25">
      <c r="A10552">
        <v>32376304</v>
      </c>
      <c r="B10552" t="s">
        <v>6</v>
      </c>
    </row>
    <row r="10553" spans="1:2" x14ac:dyDescent="0.25">
      <c r="A10553">
        <v>32376305</v>
      </c>
      <c r="B10553" t="s">
        <v>6</v>
      </c>
    </row>
    <row r="10554" spans="1:2" x14ac:dyDescent="0.25">
      <c r="A10554">
        <v>32376307</v>
      </c>
      <c r="B10554" t="s">
        <v>6</v>
      </c>
    </row>
    <row r="10555" spans="1:2" x14ac:dyDescent="0.25">
      <c r="A10555">
        <v>32376309</v>
      </c>
      <c r="B10555" t="s">
        <v>6</v>
      </c>
    </row>
    <row r="10556" spans="1:2" x14ac:dyDescent="0.25">
      <c r="A10556">
        <v>32376311</v>
      </c>
      <c r="B10556" t="s">
        <v>6</v>
      </c>
    </row>
    <row r="10557" spans="1:2" x14ac:dyDescent="0.25">
      <c r="A10557">
        <v>32376313</v>
      </c>
      <c r="B10557" t="s">
        <v>6</v>
      </c>
    </row>
    <row r="10558" spans="1:2" x14ac:dyDescent="0.25">
      <c r="A10558">
        <v>32376314</v>
      </c>
      <c r="B10558" t="s">
        <v>6</v>
      </c>
    </row>
    <row r="10559" spans="1:2" x14ac:dyDescent="0.25">
      <c r="A10559">
        <v>32376315</v>
      </c>
      <c r="B10559" t="s">
        <v>6</v>
      </c>
    </row>
    <row r="10560" spans="1:2" x14ac:dyDescent="0.25">
      <c r="A10560">
        <v>32376316</v>
      </c>
      <c r="B10560" t="s">
        <v>6</v>
      </c>
    </row>
    <row r="10561" spans="1:2" x14ac:dyDescent="0.25">
      <c r="A10561">
        <v>32376317</v>
      </c>
      <c r="B10561" t="s">
        <v>6</v>
      </c>
    </row>
    <row r="10562" spans="1:2" x14ac:dyDescent="0.25">
      <c r="A10562">
        <v>32376318</v>
      </c>
      <c r="B10562" t="s">
        <v>6</v>
      </c>
    </row>
    <row r="10563" spans="1:2" x14ac:dyDescent="0.25">
      <c r="A10563">
        <v>32376319</v>
      </c>
      <c r="B10563" t="s">
        <v>6</v>
      </c>
    </row>
    <row r="10564" spans="1:2" x14ac:dyDescent="0.25">
      <c r="A10564">
        <v>32376320</v>
      </c>
      <c r="B10564" t="s">
        <v>6</v>
      </c>
    </row>
    <row r="10565" spans="1:2" x14ac:dyDescent="0.25">
      <c r="A10565">
        <v>32376321</v>
      </c>
      <c r="B10565" t="s">
        <v>6</v>
      </c>
    </row>
    <row r="10566" spans="1:2" x14ac:dyDescent="0.25">
      <c r="A10566">
        <v>32376322</v>
      </c>
      <c r="B10566" t="s">
        <v>6</v>
      </c>
    </row>
    <row r="10567" spans="1:2" x14ac:dyDescent="0.25">
      <c r="A10567">
        <v>31331803</v>
      </c>
      <c r="B10567" t="s">
        <v>6</v>
      </c>
    </row>
    <row r="10568" spans="1:2" x14ac:dyDescent="0.25">
      <c r="A10568">
        <v>31905736</v>
      </c>
      <c r="B10568" t="s">
        <v>6</v>
      </c>
    </row>
    <row r="10569" spans="1:2" x14ac:dyDescent="0.25">
      <c r="A10569">
        <v>31905912</v>
      </c>
      <c r="B10569" t="s">
        <v>6</v>
      </c>
    </row>
    <row r="10570" spans="1:2" x14ac:dyDescent="0.25">
      <c r="A10570">
        <v>31156509</v>
      </c>
      <c r="B10570" t="s">
        <v>6</v>
      </c>
    </row>
    <row r="10571" spans="1:2" x14ac:dyDescent="0.25">
      <c r="A10571">
        <v>32205910</v>
      </c>
      <c r="B10571" t="s">
        <v>6</v>
      </c>
    </row>
    <row r="10572" spans="1:2" x14ac:dyDescent="0.25">
      <c r="A10572">
        <v>31890255</v>
      </c>
      <c r="B10572" t="s">
        <v>6</v>
      </c>
    </row>
    <row r="10573" spans="1:2" x14ac:dyDescent="0.25">
      <c r="A10573">
        <v>32377360</v>
      </c>
      <c r="B10573" t="s">
        <v>6</v>
      </c>
    </row>
    <row r="10574" spans="1:2" x14ac:dyDescent="0.25">
      <c r="A10574">
        <v>31861290</v>
      </c>
      <c r="B10574" t="s">
        <v>6</v>
      </c>
    </row>
    <row r="10575" spans="1:2" x14ac:dyDescent="0.25">
      <c r="A10575">
        <v>31861344</v>
      </c>
      <c r="B10575" t="s">
        <v>6</v>
      </c>
    </row>
    <row r="10576" spans="1:2" x14ac:dyDescent="0.25">
      <c r="A10576">
        <v>32377342</v>
      </c>
      <c r="B10576" t="s">
        <v>6</v>
      </c>
    </row>
    <row r="10577" spans="1:2" x14ac:dyDescent="0.25">
      <c r="A10577">
        <v>32377343</v>
      </c>
      <c r="B10577" t="s">
        <v>6</v>
      </c>
    </row>
    <row r="10578" spans="1:2" x14ac:dyDescent="0.25">
      <c r="A10578">
        <v>32377345</v>
      </c>
      <c r="B10578" t="s">
        <v>6</v>
      </c>
    </row>
    <row r="10579" spans="1:2" x14ac:dyDescent="0.25">
      <c r="A10579">
        <v>32377346</v>
      </c>
      <c r="B10579" t="s">
        <v>6</v>
      </c>
    </row>
    <row r="10580" spans="1:2" x14ac:dyDescent="0.25">
      <c r="A10580">
        <v>32377347</v>
      </c>
      <c r="B10580" t="s">
        <v>6</v>
      </c>
    </row>
    <row r="10581" spans="1:2" x14ac:dyDescent="0.25">
      <c r="A10581">
        <v>32377348</v>
      </c>
      <c r="B10581" t="s">
        <v>6</v>
      </c>
    </row>
    <row r="10582" spans="1:2" x14ac:dyDescent="0.25">
      <c r="A10582">
        <v>32377349</v>
      </c>
      <c r="B10582" t="s">
        <v>6</v>
      </c>
    </row>
    <row r="10583" spans="1:2" x14ac:dyDescent="0.25">
      <c r="A10583">
        <v>32377350</v>
      </c>
      <c r="B10583" t="s">
        <v>6</v>
      </c>
    </row>
    <row r="10584" spans="1:2" x14ac:dyDescent="0.25">
      <c r="A10584">
        <v>32377353</v>
      </c>
      <c r="B10584" t="s">
        <v>6</v>
      </c>
    </row>
    <row r="10585" spans="1:2" x14ac:dyDescent="0.25">
      <c r="A10585">
        <v>32377355</v>
      </c>
      <c r="B10585" t="s">
        <v>6</v>
      </c>
    </row>
    <row r="10586" spans="1:2" x14ac:dyDescent="0.25">
      <c r="A10586">
        <v>32377356</v>
      </c>
      <c r="B10586" t="s">
        <v>6</v>
      </c>
    </row>
    <row r="10587" spans="1:2" x14ac:dyDescent="0.25">
      <c r="A10587">
        <v>32377357</v>
      </c>
      <c r="B10587" t="s">
        <v>6</v>
      </c>
    </row>
    <row r="10588" spans="1:2" x14ac:dyDescent="0.25">
      <c r="A10588">
        <v>32377358</v>
      </c>
      <c r="B10588" t="s">
        <v>6</v>
      </c>
    </row>
    <row r="10589" spans="1:2" x14ac:dyDescent="0.25">
      <c r="A10589">
        <v>32377361</v>
      </c>
      <c r="B10589" t="s">
        <v>6</v>
      </c>
    </row>
    <row r="10590" spans="1:2" x14ac:dyDescent="0.25">
      <c r="A10590">
        <v>32377362</v>
      </c>
      <c r="B10590" t="s">
        <v>6</v>
      </c>
    </row>
    <row r="10591" spans="1:2" x14ac:dyDescent="0.25">
      <c r="A10591">
        <v>32377363</v>
      </c>
      <c r="B10591" t="s">
        <v>6</v>
      </c>
    </row>
    <row r="10592" spans="1:2" x14ac:dyDescent="0.25">
      <c r="A10592">
        <v>32377364</v>
      </c>
      <c r="B10592" t="s">
        <v>6</v>
      </c>
    </row>
    <row r="10593" spans="1:2" x14ac:dyDescent="0.25">
      <c r="A10593">
        <v>32377365</v>
      </c>
      <c r="B10593" t="s">
        <v>6</v>
      </c>
    </row>
    <row r="10594" spans="1:2" x14ac:dyDescent="0.25">
      <c r="A10594">
        <v>32377366</v>
      </c>
      <c r="B10594" t="s">
        <v>6</v>
      </c>
    </row>
    <row r="10595" spans="1:2" x14ac:dyDescent="0.25">
      <c r="A10595">
        <v>32377367</v>
      </c>
      <c r="B10595" t="s">
        <v>6</v>
      </c>
    </row>
    <row r="10596" spans="1:2" x14ac:dyDescent="0.25">
      <c r="A10596">
        <v>32377368</v>
      </c>
      <c r="B10596" t="s">
        <v>6</v>
      </c>
    </row>
    <row r="10597" spans="1:2" x14ac:dyDescent="0.25">
      <c r="A10597">
        <v>32377369</v>
      </c>
      <c r="B10597" t="s">
        <v>6</v>
      </c>
    </row>
    <row r="10598" spans="1:2" x14ac:dyDescent="0.25">
      <c r="A10598">
        <v>32377370</v>
      </c>
      <c r="B10598" t="s">
        <v>6</v>
      </c>
    </row>
    <row r="10599" spans="1:2" x14ac:dyDescent="0.25">
      <c r="A10599">
        <v>32377371</v>
      </c>
      <c r="B10599" t="s">
        <v>6</v>
      </c>
    </row>
    <row r="10600" spans="1:2" x14ac:dyDescent="0.25">
      <c r="A10600">
        <v>32377372</v>
      </c>
      <c r="B10600" t="s">
        <v>6</v>
      </c>
    </row>
    <row r="10601" spans="1:2" x14ac:dyDescent="0.25">
      <c r="A10601">
        <v>32377373</v>
      </c>
      <c r="B10601" t="s">
        <v>6</v>
      </c>
    </row>
    <row r="10602" spans="1:2" x14ac:dyDescent="0.25">
      <c r="A10602">
        <v>32377375</v>
      </c>
      <c r="B10602" t="s">
        <v>6</v>
      </c>
    </row>
    <row r="10603" spans="1:2" x14ac:dyDescent="0.25">
      <c r="A10603">
        <v>32377376</v>
      </c>
      <c r="B10603" t="s">
        <v>6</v>
      </c>
    </row>
    <row r="10604" spans="1:2" x14ac:dyDescent="0.25">
      <c r="A10604">
        <v>32377377</v>
      </c>
      <c r="B10604" t="s">
        <v>6</v>
      </c>
    </row>
    <row r="10605" spans="1:2" x14ac:dyDescent="0.25">
      <c r="A10605">
        <v>32377378</v>
      </c>
      <c r="B10605" t="s">
        <v>6</v>
      </c>
    </row>
    <row r="10606" spans="1:2" x14ac:dyDescent="0.25">
      <c r="A10606">
        <v>32377379</v>
      </c>
      <c r="B10606" t="s">
        <v>6</v>
      </c>
    </row>
    <row r="10607" spans="1:2" x14ac:dyDescent="0.25">
      <c r="A10607">
        <v>32377380</v>
      </c>
      <c r="B10607" t="s">
        <v>6</v>
      </c>
    </row>
    <row r="10608" spans="1:2" x14ac:dyDescent="0.25">
      <c r="A10608">
        <v>32377381</v>
      </c>
      <c r="B10608" t="s">
        <v>6</v>
      </c>
    </row>
    <row r="10609" spans="1:2" x14ac:dyDescent="0.25">
      <c r="A10609">
        <v>32377382</v>
      </c>
      <c r="B10609" t="s">
        <v>6</v>
      </c>
    </row>
    <row r="10610" spans="1:2" x14ac:dyDescent="0.25">
      <c r="A10610">
        <v>32377387</v>
      </c>
      <c r="B10610" t="s">
        <v>6</v>
      </c>
    </row>
    <row r="10611" spans="1:2" x14ac:dyDescent="0.25">
      <c r="A10611">
        <v>32377389</v>
      </c>
      <c r="B10611" t="s">
        <v>6</v>
      </c>
    </row>
    <row r="10612" spans="1:2" x14ac:dyDescent="0.25">
      <c r="A10612">
        <v>32377390</v>
      </c>
      <c r="B10612" t="s">
        <v>6</v>
      </c>
    </row>
    <row r="10613" spans="1:2" x14ac:dyDescent="0.25">
      <c r="A10613">
        <v>32377391</v>
      </c>
      <c r="B10613" t="s">
        <v>6</v>
      </c>
    </row>
    <row r="10614" spans="1:2" x14ac:dyDescent="0.25">
      <c r="A10614">
        <v>32377392</v>
      </c>
      <c r="B10614" t="s">
        <v>6</v>
      </c>
    </row>
    <row r="10615" spans="1:2" x14ac:dyDescent="0.25">
      <c r="A10615">
        <v>32377393</v>
      </c>
      <c r="B10615" t="s">
        <v>6</v>
      </c>
    </row>
    <row r="10616" spans="1:2" x14ac:dyDescent="0.25">
      <c r="A10616">
        <v>32377399</v>
      </c>
      <c r="B10616" t="s">
        <v>6</v>
      </c>
    </row>
    <row r="10617" spans="1:2" x14ac:dyDescent="0.25">
      <c r="A10617">
        <v>32377400</v>
      </c>
      <c r="B10617" t="s">
        <v>6</v>
      </c>
    </row>
    <row r="10618" spans="1:2" x14ac:dyDescent="0.25">
      <c r="A10618">
        <v>32377401</v>
      </c>
      <c r="B10618" t="s">
        <v>6</v>
      </c>
    </row>
    <row r="10619" spans="1:2" x14ac:dyDescent="0.25">
      <c r="A10619">
        <v>32377402</v>
      </c>
      <c r="B10619" t="s">
        <v>6</v>
      </c>
    </row>
    <row r="10620" spans="1:2" x14ac:dyDescent="0.25">
      <c r="A10620">
        <v>32377403</v>
      </c>
      <c r="B10620" t="s">
        <v>6</v>
      </c>
    </row>
    <row r="10621" spans="1:2" x14ac:dyDescent="0.25">
      <c r="A10621">
        <v>32377404</v>
      </c>
      <c r="B10621" t="s">
        <v>6</v>
      </c>
    </row>
    <row r="10622" spans="1:2" x14ac:dyDescent="0.25">
      <c r="A10622">
        <v>32377405</v>
      </c>
      <c r="B10622" t="s">
        <v>6</v>
      </c>
    </row>
    <row r="10623" spans="1:2" x14ac:dyDescent="0.25">
      <c r="A10623">
        <v>32377406</v>
      </c>
      <c r="B10623" t="s">
        <v>6</v>
      </c>
    </row>
    <row r="10624" spans="1:2" x14ac:dyDescent="0.25">
      <c r="A10624">
        <v>32377407</v>
      </c>
      <c r="B10624" t="s">
        <v>6</v>
      </c>
    </row>
    <row r="10625" spans="1:2" x14ac:dyDescent="0.25">
      <c r="A10625">
        <v>32377408</v>
      </c>
      <c r="B10625" t="s">
        <v>6</v>
      </c>
    </row>
    <row r="10626" spans="1:2" x14ac:dyDescent="0.25">
      <c r="A10626">
        <v>32377409</v>
      </c>
      <c r="B10626" t="s">
        <v>6</v>
      </c>
    </row>
    <row r="10627" spans="1:2" x14ac:dyDescent="0.25">
      <c r="A10627">
        <v>32377410</v>
      </c>
      <c r="B10627" t="s">
        <v>6</v>
      </c>
    </row>
    <row r="10628" spans="1:2" x14ac:dyDescent="0.25">
      <c r="A10628">
        <v>32377411</v>
      </c>
      <c r="B10628" t="s">
        <v>6</v>
      </c>
    </row>
    <row r="10629" spans="1:2" x14ac:dyDescent="0.25">
      <c r="A10629">
        <v>32025956</v>
      </c>
      <c r="B10629" t="s">
        <v>6</v>
      </c>
    </row>
    <row r="10630" spans="1:2" x14ac:dyDescent="0.25">
      <c r="A10630">
        <v>31325657</v>
      </c>
      <c r="B10630" t="s">
        <v>6</v>
      </c>
    </row>
    <row r="10631" spans="1:2" x14ac:dyDescent="0.25">
      <c r="A10631">
        <v>31161300</v>
      </c>
      <c r="B10631" t="s">
        <v>6</v>
      </c>
    </row>
    <row r="10632" spans="1:2" x14ac:dyDescent="0.25">
      <c r="A10632">
        <v>32069391</v>
      </c>
      <c r="B10632" t="s">
        <v>6</v>
      </c>
    </row>
    <row r="10633" spans="1:2" x14ac:dyDescent="0.25">
      <c r="A10633">
        <v>32069445</v>
      </c>
      <c r="B10633" t="s">
        <v>6</v>
      </c>
    </row>
    <row r="10634" spans="1:2" x14ac:dyDescent="0.25">
      <c r="A10634">
        <v>31861385</v>
      </c>
      <c r="B10634" t="s">
        <v>6</v>
      </c>
    </row>
    <row r="10635" spans="1:2" x14ac:dyDescent="0.25">
      <c r="A10635">
        <v>31861453</v>
      </c>
      <c r="B10635" t="s">
        <v>6</v>
      </c>
    </row>
    <row r="10636" spans="1:2" x14ac:dyDescent="0.25">
      <c r="A10636">
        <v>31861531</v>
      </c>
      <c r="B10636" t="s">
        <v>6</v>
      </c>
    </row>
    <row r="10637" spans="1:2" x14ac:dyDescent="0.25">
      <c r="A10637">
        <v>31984594</v>
      </c>
      <c r="B10637" t="s">
        <v>6</v>
      </c>
    </row>
    <row r="10638" spans="1:2" x14ac:dyDescent="0.25">
      <c r="A10638">
        <v>31837667</v>
      </c>
      <c r="B10638" t="s">
        <v>6</v>
      </c>
    </row>
    <row r="10639" spans="1:2" x14ac:dyDescent="0.25">
      <c r="A10639">
        <v>32170506</v>
      </c>
      <c r="B10639" t="s">
        <v>6</v>
      </c>
    </row>
    <row r="10640" spans="1:2" x14ac:dyDescent="0.25">
      <c r="A10640">
        <v>31840049</v>
      </c>
      <c r="B10640" t="s">
        <v>6</v>
      </c>
    </row>
    <row r="10641" spans="1:2" x14ac:dyDescent="0.25">
      <c r="A10641">
        <v>31627940</v>
      </c>
      <c r="B10641" t="s">
        <v>6</v>
      </c>
    </row>
    <row r="10642" spans="1:2" x14ac:dyDescent="0.25">
      <c r="A10642">
        <v>31629126</v>
      </c>
      <c r="B10642" t="s">
        <v>6</v>
      </c>
    </row>
    <row r="10643" spans="1:2" x14ac:dyDescent="0.25">
      <c r="A10643">
        <v>31629123</v>
      </c>
      <c r="B10643" t="s">
        <v>6</v>
      </c>
    </row>
    <row r="10644" spans="1:2" x14ac:dyDescent="0.25">
      <c r="A10644">
        <v>31628002</v>
      </c>
      <c r="B10644" t="s">
        <v>6</v>
      </c>
    </row>
    <row r="10645" spans="1:2" x14ac:dyDescent="0.25">
      <c r="A10645">
        <v>32208350</v>
      </c>
      <c r="B10645" t="s">
        <v>6</v>
      </c>
    </row>
    <row r="10646" spans="1:2" x14ac:dyDescent="0.25">
      <c r="A10646">
        <v>31695791</v>
      </c>
      <c r="B10646" t="s">
        <v>6</v>
      </c>
    </row>
    <row r="10647" spans="1:2" x14ac:dyDescent="0.25">
      <c r="A10647">
        <v>32372817</v>
      </c>
      <c r="B10647" t="s">
        <v>6</v>
      </c>
    </row>
    <row r="10648" spans="1:2" x14ac:dyDescent="0.25">
      <c r="A10648">
        <v>30909606</v>
      </c>
      <c r="B10648" t="s">
        <v>6</v>
      </c>
    </row>
    <row r="10649" spans="1:2" x14ac:dyDescent="0.25">
      <c r="A10649">
        <v>30909610</v>
      </c>
      <c r="B10649" t="s">
        <v>6</v>
      </c>
    </row>
    <row r="10650" spans="1:2" x14ac:dyDescent="0.25">
      <c r="A10650">
        <v>30909797</v>
      </c>
      <c r="B10650" t="s">
        <v>6</v>
      </c>
    </row>
    <row r="10651" spans="1:2" x14ac:dyDescent="0.25">
      <c r="A10651">
        <v>30909798</v>
      </c>
      <c r="B10651" t="s">
        <v>6</v>
      </c>
    </row>
    <row r="10652" spans="1:2" x14ac:dyDescent="0.25">
      <c r="A10652">
        <v>31974771</v>
      </c>
      <c r="B10652" t="s">
        <v>6</v>
      </c>
    </row>
    <row r="10653" spans="1:2" x14ac:dyDescent="0.25">
      <c r="A10653">
        <v>32128112</v>
      </c>
      <c r="B10653" t="s">
        <v>6</v>
      </c>
    </row>
    <row r="10654" spans="1:2" x14ac:dyDescent="0.25">
      <c r="A10654">
        <v>32128257</v>
      </c>
      <c r="B10654" t="s">
        <v>6</v>
      </c>
    </row>
    <row r="10655" spans="1:2" x14ac:dyDescent="0.25">
      <c r="A10655">
        <v>32184058</v>
      </c>
      <c r="B10655" t="s">
        <v>6</v>
      </c>
    </row>
    <row r="10656" spans="1:2" x14ac:dyDescent="0.25">
      <c r="A10656">
        <v>32184106</v>
      </c>
      <c r="B10656" t="s">
        <v>6</v>
      </c>
    </row>
    <row r="10657" spans="1:2" x14ac:dyDescent="0.25">
      <c r="A10657">
        <v>31736014</v>
      </c>
      <c r="B10657" t="s">
        <v>6</v>
      </c>
    </row>
    <row r="10658" spans="1:2" x14ac:dyDescent="0.25">
      <c r="A10658">
        <v>31736075</v>
      </c>
      <c r="B10658" t="s">
        <v>6</v>
      </c>
    </row>
    <row r="10659" spans="1:2" x14ac:dyDescent="0.25">
      <c r="A10659">
        <v>31736257</v>
      </c>
      <c r="B10659" t="s">
        <v>6</v>
      </c>
    </row>
    <row r="10660" spans="1:2" x14ac:dyDescent="0.25">
      <c r="A10660">
        <v>31736280</v>
      </c>
      <c r="B10660" t="s">
        <v>6</v>
      </c>
    </row>
    <row r="10661" spans="1:2" x14ac:dyDescent="0.25">
      <c r="A10661">
        <v>31094195</v>
      </c>
      <c r="B10661" t="s">
        <v>6</v>
      </c>
    </row>
    <row r="10662" spans="1:2" x14ac:dyDescent="0.25">
      <c r="A10662">
        <v>32035922</v>
      </c>
      <c r="B10662" t="s">
        <v>6</v>
      </c>
    </row>
    <row r="10663" spans="1:2" x14ac:dyDescent="0.25">
      <c r="A10663">
        <v>32036080</v>
      </c>
      <c r="B10663" t="s">
        <v>6</v>
      </c>
    </row>
    <row r="10664" spans="1:2" x14ac:dyDescent="0.25">
      <c r="A10664">
        <v>31815757</v>
      </c>
      <c r="B10664" t="s">
        <v>6</v>
      </c>
    </row>
    <row r="10665" spans="1:2" x14ac:dyDescent="0.25">
      <c r="A10665">
        <v>31813146</v>
      </c>
      <c r="B10665" t="s">
        <v>6</v>
      </c>
    </row>
    <row r="10666" spans="1:2" x14ac:dyDescent="0.25">
      <c r="A10666">
        <v>31813206</v>
      </c>
      <c r="B10666" t="s">
        <v>6</v>
      </c>
    </row>
    <row r="10667" spans="1:2" x14ac:dyDescent="0.25">
      <c r="A10667">
        <v>31813252</v>
      </c>
      <c r="B10667" t="s">
        <v>6</v>
      </c>
    </row>
    <row r="10668" spans="1:2" x14ac:dyDescent="0.25">
      <c r="A10668">
        <v>31758567</v>
      </c>
      <c r="B10668" t="s">
        <v>6</v>
      </c>
    </row>
    <row r="10669" spans="1:2" x14ac:dyDescent="0.25">
      <c r="A10669">
        <v>31758582</v>
      </c>
      <c r="B10669" t="s">
        <v>6</v>
      </c>
    </row>
    <row r="10670" spans="1:2" x14ac:dyDescent="0.25">
      <c r="A10670">
        <v>31758601</v>
      </c>
      <c r="B10670" t="s">
        <v>6</v>
      </c>
    </row>
    <row r="10671" spans="1:2" x14ac:dyDescent="0.25">
      <c r="A10671">
        <v>31758611</v>
      </c>
      <c r="B10671" t="s">
        <v>6</v>
      </c>
    </row>
    <row r="10672" spans="1:2" x14ac:dyDescent="0.25">
      <c r="A10672">
        <v>31758650</v>
      </c>
      <c r="B10672" t="s">
        <v>6</v>
      </c>
    </row>
    <row r="10673" spans="1:2" x14ac:dyDescent="0.25">
      <c r="A10673">
        <v>32056443</v>
      </c>
      <c r="B10673" t="s">
        <v>6</v>
      </c>
    </row>
    <row r="10674" spans="1:2" x14ac:dyDescent="0.25">
      <c r="A10674">
        <v>30915065</v>
      </c>
      <c r="B10674" t="s">
        <v>6</v>
      </c>
    </row>
    <row r="10675" spans="1:2" x14ac:dyDescent="0.25">
      <c r="A10675">
        <v>30938531</v>
      </c>
      <c r="B10675" t="s">
        <v>6</v>
      </c>
    </row>
    <row r="10676" spans="1:2" x14ac:dyDescent="0.25">
      <c r="A10676">
        <v>30938728</v>
      </c>
      <c r="B10676" t="s">
        <v>6</v>
      </c>
    </row>
    <row r="10677" spans="1:2" x14ac:dyDescent="0.25">
      <c r="A10677">
        <v>30938879</v>
      </c>
      <c r="B10677" t="s">
        <v>6</v>
      </c>
    </row>
    <row r="10678" spans="1:2" x14ac:dyDescent="0.25">
      <c r="A10678">
        <v>30938882</v>
      </c>
      <c r="B10678" t="s">
        <v>6</v>
      </c>
    </row>
    <row r="10679" spans="1:2" x14ac:dyDescent="0.25">
      <c r="A10679">
        <v>30938888</v>
      </c>
      <c r="B10679" t="s">
        <v>6</v>
      </c>
    </row>
    <row r="10680" spans="1:2" x14ac:dyDescent="0.25">
      <c r="A10680">
        <v>30980036</v>
      </c>
      <c r="B10680" t="s">
        <v>6</v>
      </c>
    </row>
    <row r="10681" spans="1:2" x14ac:dyDescent="0.25">
      <c r="A10681">
        <v>31910902</v>
      </c>
      <c r="B10681" t="s">
        <v>6</v>
      </c>
    </row>
    <row r="10682" spans="1:2" x14ac:dyDescent="0.25">
      <c r="A10682">
        <v>32218148</v>
      </c>
      <c r="B10682" t="s">
        <v>6</v>
      </c>
    </row>
    <row r="10683" spans="1:2" x14ac:dyDescent="0.25">
      <c r="A10683">
        <v>31696027</v>
      </c>
      <c r="B10683" t="s">
        <v>6</v>
      </c>
    </row>
    <row r="10684" spans="1:2" x14ac:dyDescent="0.25">
      <c r="A10684">
        <v>32375128</v>
      </c>
      <c r="B10684" t="s">
        <v>6</v>
      </c>
    </row>
    <row r="10685" spans="1:2" x14ac:dyDescent="0.25">
      <c r="A10685">
        <v>32375129</v>
      </c>
      <c r="B10685" t="s">
        <v>6</v>
      </c>
    </row>
    <row r="10686" spans="1:2" x14ac:dyDescent="0.25">
      <c r="A10686">
        <v>32375131</v>
      </c>
      <c r="B10686" t="s">
        <v>6</v>
      </c>
    </row>
    <row r="10687" spans="1:2" x14ac:dyDescent="0.25">
      <c r="A10687">
        <v>32360856</v>
      </c>
      <c r="B10687" t="s">
        <v>6</v>
      </c>
    </row>
    <row r="10688" spans="1:2" x14ac:dyDescent="0.25">
      <c r="A10688">
        <v>32110933</v>
      </c>
      <c r="B10688" t="s">
        <v>6</v>
      </c>
    </row>
    <row r="10689" spans="1:2" x14ac:dyDescent="0.25">
      <c r="A10689">
        <v>32111043</v>
      </c>
      <c r="B10689" t="s">
        <v>6</v>
      </c>
    </row>
    <row r="10690" spans="1:2" x14ac:dyDescent="0.25">
      <c r="A10690">
        <v>32111054</v>
      </c>
      <c r="B10690" t="s">
        <v>6</v>
      </c>
    </row>
    <row r="10691" spans="1:2" x14ac:dyDescent="0.25">
      <c r="A10691">
        <v>31894652</v>
      </c>
      <c r="B10691" t="s">
        <v>6</v>
      </c>
    </row>
    <row r="10692" spans="1:2" x14ac:dyDescent="0.25">
      <c r="A10692">
        <v>31894711</v>
      </c>
      <c r="B10692" t="s">
        <v>6</v>
      </c>
    </row>
    <row r="10693" spans="1:2" x14ac:dyDescent="0.25">
      <c r="A10693">
        <v>31894734</v>
      </c>
      <c r="B10693" t="s">
        <v>6</v>
      </c>
    </row>
    <row r="10694" spans="1:2" x14ac:dyDescent="0.25">
      <c r="A10694">
        <v>30939188</v>
      </c>
      <c r="B10694" t="s">
        <v>6</v>
      </c>
    </row>
    <row r="10695" spans="1:2" x14ac:dyDescent="0.25">
      <c r="A10695">
        <v>32286875</v>
      </c>
      <c r="B10695" t="s">
        <v>6</v>
      </c>
    </row>
    <row r="10696" spans="1:2" x14ac:dyDescent="0.25">
      <c r="A10696">
        <v>31714923</v>
      </c>
      <c r="B10696" t="s">
        <v>6</v>
      </c>
    </row>
    <row r="10697" spans="1:2" x14ac:dyDescent="0.25">
      <c r="A10697">
        <v>30939072</v>
      </c>
      <c r="B10697" t="s">
        <v>6</v>
      </c>
    </row>
    <row r="10698" spans="1:2" x14ac:dyDescent="0.25">
      <c r="A10698">
        <v>30939255</v>
      </c>
      <c r="B10698" t="s">
        <v>6</v>
      </c>
    </row>
    <row r="10699" spans="1:2" x14ac:dyDescent="0.25">
      <c r="A10699">
        <v>30939270</v>
      </c>
      <c r="B10699" t="s">
        <v>6</v>
      </c>
    </row>
    <row r="10700" spans="1:2" x14ac:dyDescent="0.25">
      <c r="A10700">
        <v>30939339</v>
      </c>
      <c r="B10700" t="s">
        <v>6</v>
      </c>
    </row>
    <row r="10701" spans="1:2" x14ac:dyDescent="0.25">
      <c r="A10701">
        <v>30939348</v>
      </c>
      <c r="B10701" t="s">
        <v>6</v>
      </c>
    </row>
    <row r="10702" spans="1:2" x14ac:dyDescent="0.25">
      <c r="A10702">
        <v>30939464</v>
      </c>
      <c r="B10702" t="s">
        <v>6</v>
      </c>
    </row>
    <row r="10703" spans="1:2" x14ac:dyDescent="0.25">
      <c r="A10703">
        <v>30939469</v>
      </c>
      <c r="B10703" t="s">
        <v>6</v>
      </c>
    </row>
    <row r="10704" spans="1:2" x14ac:dyDescent="0.25">
      <c r="A10704">
        <v>32109937</v>
      </c>
      <c r="B10704" t="s">
        <v>6</v>
      </c>
    </row>
    <row r="10705" spans="1:2" x14ac:dyDescent="0.25">
      <c r="A10705">
        <v>32246923</v>
      </c>
      <c r="B10705" t="s">
        <v>6</v>
      </c>
    </row>
    <row r="10706" spans="1:2" x14ac:dyDescent="0.25">
      <c r="A10706">
        <v>32134150</v>
      </c>
      <c r="B10706" t="s">
        <v>6</v>
      </c>
    </row>
    <row r="10707" spans="1:2" x14ac:dyDescent="0.25">
      <c r="A10707">
        <v>32134180</v>
      </c>
      <c r="B10707" t="s">
        <v>6</v>
      </c>
    </row>
    <row r="10708" spans="1:2" x14ac:dyDescent="0.25">
      <c r="A10708">
        <v>32134195</v>
      </c>
      <c r="B10708" t="s">
        <v>6</v>
      </c>
    </row>
    <row r="10709" spans="1:2" x14ac:dyDescent="0.25">
      <c r="A10709">
        <v>32134214</v>
      </c>
      <c r="B10709" t="s">
        <v>6</v>
      </c>
    </row>
    <row r="10710" spans="1:2" x14ac:dyDescent="0.25">
      <c r="A10710">
        <v>32134216</v>
      </c>
      <c r="B10710" t="s">
        <v>6</v>
      </c>
    </row>
    <row r="10711" spans="1:2" x14ac:dyDescent="0.25">
      <c r="A10711">
        <v>32134302</v>
      </c>
      <c r="B10711" t="s">
        <v>6</v>
      </c>
    </row>
    <row r="10712" spans="1:2" x14ac:dyDescent="0.25">
      <c r="A10712">
        <v>32134310</v>
      </c>
      <c r="B10712" t="s">
        <v>6</v>
      </c>
    </row>
    <row r="10713" spans="1:2" x14ac:dyDescent="0.25">
      <c r="A10713">
        <v>32207182</v>
      </c>
      <c r="B10713" t="s">
        <v>6</v>
      </c>
    </row>
    <row r="10714" spans="1:2" x14ac:dyDescent="0.25">
      <c r="A10714">
        <v>31930197</v>
      </c>
      <c r="B10714" t="s">
        <v>6</v>
      </c>
    </row>
    <row r="10715" spans="1:2" x14ac:dyDescent="0.25">
      <c r="A10715">
        <v>31929592</v>
      </c>
      <c r="B10715" t="s">
        <v>6</v>
      </c>
    </row>
    <row r="10716" spans="1:2" x14ac:dyDescent="0.25">
      <c r="A10716">
        <v>31929613</v>
      </c>
      <c r="B10716" t="s">
        <v>6</v>
      </c>
    </row>
    <row r="10717" spans="1:2" x14ac:dyDescent="0.25">
      <c r="A10717">
        <v>32363641</v>
      </c>
      <c r="B10717" t="s">
        <v>6</v>
      </c>
    </row>
    <row r="10718" spans="1:2" x14ac:dyDescent="0.25">
      <c r="A10718">
        <v>32062616</v>
      </c>
      <c r="B10718" t="s">
        <v>6</v>
      </c>
    </row>
    <row r="10719" spans="1:2" x14ac:dyDescent="0.25">
      <c r="A10719">
        <v>32308345</v>
      </c>
      <c r="B10719" t="s">
        <v>6</v>
      </c>
    </row>
    <row r="10720" spans="1:2" x14ac:dyDescent="0.25">
      <c r="A10720">
        <v>32308478</v>
      </c>
      <c r="B10720" t="s">
        <v>6</v>
      </c>
    </row>
    <row r="10721" spans="1:2" x14ac:dyDescent="0.25">
      <c r="A10721">
        <v>32308566</v>
      </c>
      <c r="B10721" t="s">
        <v>6</v>
      </c>
    </row>
    <row r="10722" spans="1:2" x14ac:dyDescent="0.25">
      <c r="A10722">
        <v>31215590</v>
      </c>
      <c r="B10722" t="s">
        <v>6</v>
      </c>
    </row>
    <row r="10723" spans="1:2" x14ac:dyDescent="0.25">
      <c r="A10723">
        <v>31215617</v>
      </c>
      <c r="B10723" t="s">
        <v>6</v>
      </c>
    </row>
    <row r="10724" spans="1:2" x14ac:dyDescent="0.25">
      <c r="A10724">
        <v>31215640</v>
      </c>
      <c r="B10724" t="s">
        <v>6</v>
      </c>
    </row>
    <row r="10725" spans="1:2" x14ac:dyDescent="0.25">
      <c r="A10725">
        <v>31580758</v>
      </c>
      <c r="B10725" t="s">
        <v>6</v>
      </c>
    </row>
    <row r="10726" spans="1:2" x14ac:dyDescent="0.25">
      <c r="A10726">
        <v>32355772</v>
      </c>
      <c r="B10726" t="s">
        <v>6</v>
      </c>
    </row>
    <row r="10727" spans="1:2" x14ac:dyDescent="0.25">
      <c r="A10727">
        <v>31982273</v>
      </c>
      <c r="B10727" t="s">
        <v>6</v>
      </c>
    </row>
    <row r="10728" spans="1:2" x14ac:dyDescent="0.25">
      <c r="A10728">
        <v>31829507</v>
      </c>
      <c r="B10728" t="s">
        <v>6</v>
      </c>
    </row>
    <row r="10729" spans="1:2" x14ac:dyDescent="0.25">
      <c r="A10729">
        <v>31829536</v>
      </c>
      <c r="B10729" t="s">
        <v>6</v>
      </c>
    </row>
    <row r="10730" spans="1:2" x14ac:dyDescent="0.25">
      <c r="A10730">
        <v>31829907</v>
      </c>
      <c r="B10730" t="s">
        <v>6</v>
      </c>
    </row>
    <row r="10731" spans="1:2" x14ac:dyDescent="0.25">
      <c r="A10731">
        <v>32237659</v>
      </c>
      <c r="B10731" t="s">
        <v>6</v>
      </c>
    </row>
    <row r="10732" spans="1:2" x14ac:dyDescent="0.25">
      <c r="A10732">
        <v>27412229</v>
      </c>
      <c r="B10732" t="s">
        <v>6</v>
      </c>
    </row>
    <row r="10733" spans="1:2" x14ac:dyDescent="0.25">
      <c r="A10733">
        <v>31958065</v>
      </c>
      <c r="B10733" t="s">
        <v>6</v>
      </c>
    </row>
    <row r="10734" spans="1:2" x14ac:dyDescent="0.25">
      <c r="A10734">
        <v>31958092</v>
      </c>
      <c r="B10734" t="s">
        <v>6</v>
      </c>
    </row>
    <row r="10735" spans="1:2" x14ac:dyDescent="0.25">
      <c r="A10735">
        <v>30409204</v>
      </c>
      <c r="B10735" t="s">
        <v>6</v>
      </c>
    </row>
    <row r="10736" spans="1:2" x14ac:dyDescent="0.25">
      <c r="A10736">
        <v>31680558</v>
      </c>
      <c r="B10736" t="s">
        <v>6</v>
      </c>
    </row>
    <row r="10737" spans="1:2" x14ac:dyDescent="0.25">
      <c r="A10737">
        <v>32292508</v>
      </c>
      <c r="B10737" t="s">
        <v>6</v>
      </c>
    </row>
    <row r="10738" spans="1:2" x14ac:dyDescent="0.25">
      <c r="A10738">
        <v>31886102</v>
      </c>
      <c r="B10738" t="s">
        <v>6</v>
      </c>
    </row>
    <row r="10739" spans="1:2" x14ac:dyDescent="0.25">
      <c r="A10739">
        <v>31998404</v>
      </c>
      <c r="B10739" t="s">
        <v>6</v>
      </c>
    </row>
    <row r="10740" spans="1:2" x14ac:dyDescent="0.25">
      <c r="A10740">
        <v>31998572</v>
      </c>
      <c r="B10740" t="s">
        <v>6</v>
      </c>
    </row>
    <row r="10741" spans="1:2" x14ac:dyDescent="0.25">
      <c r="A10741">
        <v>28105867</v>
      </c>
      <c r="B10741" t="s">
        <v>6</v>
      </c>
    </row>
    <row r="10742" spans="1:2" x14ac:dyDescent="0.25">
      <c r="A10742">
        <v>28105875</v>
      </c>
      <c r="B10742" t="s">
        <v>6</v>
      </c>
    </row>
    <row r="10743" spans="1:2" x14ac:dyDescent="0.25">
      <c r="A10743">
        <v>32331754</v>
      </c>
      <c r="B10743" t="s">
        <v>6</v>
      </c>
    </row>
    <row r="10744" spans="1:2" x14ac:dyDescent="0.25">
      <c r="A10744">
        <v>32222716</v>
      </c>
      <c r="B10744" t="s">
        <v>6</v>
      </c>
    </row>
    <row r="10745" spans="1:2" x14ac:dyDescent="0.25">
      <c r="A10745">
        <v>28105992</v>
      </c>
      <c r="B10745" t="s">
        <v>6</v>
      </c>
    </row>
    <row r="10746" spans="1:2" x14ac:dyDescent="0.25">
      <c r="A10746">
        <v>28106028</v>
      </c>
      <c r="B10746" t="s">
        <v>6</v>
      </c>
    </row>
    <row r="10747" spans="1:2" x14ac:dyDescent="0.25">
      <c r="A10747">
        <v>28106036</v>
      </c>
      <c r="B10747" t="s">
        <v>6</v>
      </c>
    </row>
    <row r="10748" spans="1:2" x14ac:dyDescent="0.25">
      <c r="A10748">
        <v>28106077</v>
      </c>
      <c r="B10748" t="s">
        <v>6</v>
      </c>
    </row>
    <row r="10749" spans="1:2" x14ac:dyDescent="0.25">
      <c r="A10749">
        <v>32140500</v>
      </c>
      <c r="B10749" t="s">
        <v>6</v>
      </c>
    </row>
    <row r="10750" spans="1:2" x14ac:dyDescent="0.25">
      <c r="A10750">
        <v>28584177</v>
      </c>
      <c r="B10750" t="s">
        <v>6</v>
      </c>
    </row>
    <row r="10751" spans="1:2" x14ac:dyDescent="0.25">
      <c r="A10751">
        <v>32330647</v>
      </c>
      <c r="B10751" t="s">
        <v>6</v>
      </c>
    </row>
    <row r="10752" spans="1:2" x14ac:dyDescent="0.25">
      <c r="A10752">
        <v>32330659</v>
      </c>
      <c r="B10752" t="s">
        <v>6</v>
      </c>
    </row>
    <row r="10753" spans="1:2" x14ac:dyDescent="0.25">
      <c r="A10753">
        <v>31809025</v>
      </c>
      <c r="B10753" t="s">
        <v>6</v>
      </c>
    </row>
    <row r="10754" spans="1:2" x14ac:dyDescent="0.25">
      <c r="A10754">
        <v>31808763</v>
      </c>
      <c r="B10754" t="s">
        <v>6</v>
      </c>
    </row>
    <row r="10755" spans="1:2" x14ac:dyDescent="0.25">
      <c r="A10755">
        <v>32154357</v>
      </c>
      <c r="B10755" t="s">
        <v>6</v>
      </c>
    </row>
    <row r="10756" spans="1:2" x14ac:dyDescent="0.25">
      <c r="A10756">
        <v>31325812</v>
      </c>
      <c r="B10756" t="s">
        <v>6</v>
      </c>
    </row>
    <row r="10757" spans="1:2" x14ac:dyDescent="0.25">
      <c r="A10757">
        <v>31788745</v>
      </c>
      <c r="B10757" t="s">
        <v>6</v>
      </c>
    </row>
    <row r="10758" spans="1:2" x14ac:dyDescent="0.25">
      <c r="A10758">
        <v>31788785</v>
      </c>
      <c r="B10758" t="s">
        <v>6</v>
      </c>
    </row>
    <row r="10759" spans="1:2" x14ac:dyDescent="0.25">
      <c r="A10759">
        <v>31788811</v>
      </c>
      <c r="B10759" t="s">
        <v>6</v>
      </c>
    </row>
    <row r="10760" spans="1:2" x14ac:dyDescent="0.25">
      <c r="A10760">
        <v>31788873</v>
      </c>
      <c r="B10760" t="s">
        <v>6</v>
      </c>
    </row>
    <row r="10761" spans="1:2" x14ac:dyDescent="0.25">
      <c r="A10761">
        <v>31788939</v>
      </c>
      <c r="B10761" t="s">
        <v>6</v>
      </c>
    </row>
    <row r="10762" spans="1:2" x14ac:dyDescent="0.25">
      <c r="A10762">
        <v>31789060</v>
      </c>
      <c r="B10762" t="s">
        <v>6</v>
      </c>
    </row>
    <row r="10763" spans="1:2" x14ac:dyDescent="0.25">
      <c r="A10763">
        <v>31789082</v>
      </c>
      <c r="B10763" t="s">
        <v>6</v>
      </c>
    </row>
    <row r="10764" spans="1:2" x14ac:dyDescent="0.25">
      <c r="A10764">
        <v>31789084</v>
      </c>
      <c r="B10764" t="s">
        <v>6</v>
      </c>
    </row>
    <row r="10765" spans="1:2" x14ac:dyDescent="0.25">
      <c r="A10765">
        <v>31789118</v>
      </c>
      <c r="B10765" t="s">
        <v>6</v>
      </c>
    </row>
    <row r="10766" spans="1:2" x14ac:dyDescent="0.25">
      <c r="A10766">
        <v>32145528</v>
      </c>
      <c r="B10766" t="s">
        <v>6</v>
      </c>
    </row>
    <row r="10767" spans="1:2" x14ac:dyDescent="0.25">
      <c r="A10767">
        <v>32264871</v>
      </c>
      <c r="B10767" t="s">
        <v>6</v>
      </c>
    </row>
    <row r="10768" spans="1:2" x14ac:dyDescent="0.25">
      <c r="A10768">
        <v>32068707</v>
      </c>
      <c r="B10768" t="s">
        <v>6</v>
      </c>
    </row>
    <row r="10769" spans="1:2" x14ac:dyDescent="0.25">
      <c r="A10769">
        <v>31632448</v>
      </c>
      <c r="B10769" t="s">
        <v>6</v>
      </c>
    </row>
    <row r="10770" spans="1:2" x14ac:dyDescent="0.25">
      <c r="A10770">
        <v>29599618</v>
      </c>
      <c r="B10770" t="s">
        <v>6</v>
      </c>
    </row>
    <row r="10771" spans="1:2" x14ac:dyDescent="0.25">
      <c r="A10771">
        <v>29599878</v>
      </c>
      <c r="B10771" t="s">
        <v>6</v>
      </c>
    </row>
    <row r="10772" spans="1:2" x14ac:dyDescent="0.25">
      <c r="A10772">
        <v>29599853</v>
      </c>
      <c r="B10772" t="s">
        <v>6</v>
      </c>
    </row>
    <row r="10773" spans="1:2" x14ac:dyDescent="0.25">
      <c r="A10773">
        <v>31861654</v>
      </c>
      <c r="B10773" t="s">
        <v>6</v>
      </c>
    </row>
    <row r="10774" spans="1:2" x14ac:dyDescent="0.25">
      <c r="A10774">
        <v>31861672</v>
      </c>
      <c r="B10774" t="s">
        <v>6</v>
      </c>
    </row>
    <row r="10775" spans="1:2" x14ac:dyDescent="0.25">
      <c r="A10775">
        <v>31861107</v>
      </c>
      <c r="B10775" t="s">
        <v>6</v>
      </c>
    </row>
    <row r="10776" spans="1:2" x14ac:dyDescent="0.25">
      <c r="A10776">
        <v>31861723</v>
      </c>
      <c r="B10776" t="s">
        <v>6</v>
      </c>
    </row>
    <row r="10777" spans="1:2" x14ac:dyDescent="0.25">
      <c r="A10777">
        <v>31861760</v>
      </c>
      <c r="B10777" t="s">
        <v>6</v>
      </c>
    </row>
    <row r="10778" spans="1:2" x14ac:dyDescent="0.25">
      <c r="A10778">
        <v>32033716</v>
      </c>
      <c r="B10778" t="s">
        <v>6</v>
      </c>
    </row>
    <row r="10779" spans="1:2" x14ac:dyDescent="0.25">
      <c r="A10779">
        <v>31301929</v>
      </c>
      <c r="B10779" t="s">
        <v>6</v>
      </c>
    </row>
    <row r="10780" spans="1:2" x14ac:dyDescent="0.25">
      <c r="A10780">
        <v>31301962</v>
      </c>
      <c r="B10780" t="s">
        <v>6</v>
      </c>
    </row>
    <row r="10781" spans="1:2" x14ac:dyDescent="0.25">
      <c r="A10781">
        <v>31302488</v>
      </c>
      <c r="B10781" t="s">
        <v>6</v>
      </c>
    </row>
    <row r="10782" spans="1:2" x14ac:dyDescent="0.25">
      <c r="A10782">
        <v>31976380</v>
      </c>
      <c r="B10782" t="s">
        <v>6</v>
      </c>
    </row>
    <row r="10783" spans="1:2" x14ac:dyDescent="0.25">
      <c r="A10783">
        <v>31976366</v>
      </c>
      <c r="B10783" t="s">
        <v>6</v>
      </c>
    </row>
    <row r="10784" spans="1:2" x14ac:dyDescent="0.25">
      <c r="A10784">
        <v>31715271</v>
      </c>
      <c r="B10784" t="s">
        <v>6</v>
      </c>
    </row>
    <row r="10785" spans="1:2" x14ac:dyDescent="0.25">
      <c r="A10785">
        <v>31715276</v>
      </c>
      <c r="B10785" t="s">
        <v>6</v>
      </c>
    </row>
    <row r="10786" spans="1:2" x14ac:dyDescent="0.25">
      <c r="A10786">
        <v>31634780</v>
      </c>
      <c r="B10786" t="s">
        <v>6</v>
      </c>
    </row>
    <row r="10787" spans="1:2" x14ac:dyDescent="0.25">
      <c r="A10787">
        <v>29946808</v>
      </c>
      <c r="B10787" t="s">
        <v>6</v>
      </c>
    </row>
    <row r="10788" spans="1:2" x14ac:dyDescent="0.25">
      <c r="A10788">
        <v>31629879</v>
      </c>
      <c r="B10788" t="s">
        <v>6</v>
      </c>
    </row>
    <row r="10789" spans="1:2" x14ac:dyDescent="0.25">
      <c r="A10789">
        <v>31630224</v>
      </c>
      <c r="B10789" t="s">
        <v>6</v>
      </c>
    </row>
    <row r="10790" spans="1:2" x14ac:dyDescent="0.25">
      <c r="A10790">
        <v>29694607</v>
      </c>
      <c r="B10790" t="s">
        <v>6</v>
      </c>
    </row>
    <row r="10791" spans="1:2" x14ac:dyDescent="0.25">
      <c r="A10791">
        <v>29694623</v>
      </c>
      <c r="B10791" t="s">
        <v>6</v>
      </c>
    </row>
    <row r="10792" spans="1:2" x14ac:dyDescent="0.25">
      <c r="A10792">
        <v>31629890</v>
      </c>
      <c r="B10792" t="s">
        <v>6</v>
      </c>
    </row>
    <row r="10793" spans="1:2" x14ac:dyDescent="0.25">
      <c r="A10793">
        <v>31913231</v>
      </c>
      <c r="B10793" t="s">
        <v>6</v>
      </c>
    </row>
    <row r="10794" spans="1:2" x14ac:dyDescent="0.25">
      <c r="A10794">
        <v>32256999</v>
      </c>
      <c r="B10794" t="s">
        <v>6</v>
      </c>
    </row>
    <row r="10795" spans="1:2" x14ac:dyDescent="0.25">
      <c r="A10795">
        <v>32044734</v>
      </c>
      <c r="B10795" t="s">
        <v>6</v>
      </c>
    </row>
    <row r="10796" spans="1:2" x14ac:dyDescent="0.25">
      <c r="A10796">
        <v>32272809</v>
      </c>
      <c r="B10796" t="s">
        <v>6</v>
      </c>
    </row>
    <row r="10797" spans="1:2" x14ac:dyDescent="0.25">
      <c r="A10797">
        <v>32280191</v>
      </c>
      <c r="B10797" t="s">
        <v>6</v>
      </c>
    </row>
    <row r="10798" spans="1:2" x14ac:dyDescent="0.25">
      <c r="A10798">
        <v>32309156</v>
      </c>
      <c r="B10798" t="s">
        <v>6</v>
      </c>
    </row>
    <row r="10799" spans="1:2" x14ac:dyDescent="0.25">
      <c r="A10799">
        <v>31991383</v>
      </c>
      <c r="B10799" t="s">
        <v>6</v>
      </c>
    </row>
    <row r="10800" spans="1:2" x14ac:dyDescent="0.25">
      <c r="A10800">
        <v>30960286</v>
      </c>
      <c r="B10800" t="s">
        <v>6</v>
      </c>
    </row>
    <row r="10801" spans="1:2" x14ac:dyDescent="0.25">
      <c r="A10801">
        <v>30970209</v>
      </c>
      <c r="B10801" t="s">
        <v>6</v>
      </c>
    </row>
    <row r="10802" spans="1:2" x14ac:dyDescent="0.25">
      <c r="A10802">
        <v>30960342</v>
      </c>
      <c r="B10802" t="s">
        <v>6</v>
      </c>
    </row>
    <row r="10803" spans="1:2" x14ac:dyDescent="0.25">
      <c r="A10803">
        <v>30960358</v>
      </c>
      <c r="B10803" t="s">
        <v>6</v>
      </c>
    </row>
    <row r="10804" spans="1:2" x14ac:dyDescent="0.25">
      <c r="A10804">
        <v>30960513</v>
      </c>
      <c r="B10804" t="s">
        <v>6</v>
      </c>
    </row>
    <row r="10805" spans="1:2" x14ac:dyDescent="0.25">
      <c r="A10805">
        <v>30960642</v>
      </c>
      <c r="B10805" t="s">
        <v>6</v>
      </c>
    </row>
    <row r="10806" spans="1:2" x14ac:dyDescent="0.25">
      <c r="A10806">
        <v>30970236</v>
      </c>
      <c r="B10806" t="s">
        <v>6</v>
      </c>
    </row>
    <row r="10807" spans="1:2" x14ac:dyDescent="0.25">
      <c r="A10807">
        <v>30960740</v>
      </c>
      <c r="B10807" t="s">
        <v>6</v>
      </c>
    </row>
    <row r="10808" spans="1:2" x14ac:dyDescent="0.25">
      <c r="A10808">
        <v>30970248</v>
      </c>
      <c r="B10808" t="s">
        <v>6</v>
      </c>
    </row>
    <row r="10809" spans="1:2" x14ac:dyDescent="0.25">
      <c r="A10809">
        <v>30960814</v>
      </c>
      <c r="B10809" t="s">
        <v>6</v>
      </c>
    </row>
    <row r="10810" spans="1:2" x14ac:dyDescent="0.25">
      <c r="A10810">
        <v>30960823</v>
      </c>
      <c r="B10810" t="s">
        <v>6</v>
      </c>
    </row>
    <row r="10811" spans="1:2" x14ac:dyDescent="0.25">
      <c r="A10811">
        <v>30960934</v>
      </c>
      <c r="B10811" t="s">
        <v>6</v>
      </c>
    </row>
    <row r="10812" spans="1:2" x14ac:dyDescent="0.25">
      <c r="A10812">
        <v>32322072</v>
      </c>
      <c r="B10812" t="s">
        <v>6</v>
      </c>
    </row>
    <row r="10813" spans="1:2" x14ac:dyDescent="0.25">
      <c r="A10813">
        <v>32322126</v>
      </c>
      <c r="B10813" t="s">
        <v>6</v>
      </c>
    </row>
    <row r="10814" spans="1:2" x14ac:dyDescent="0.25">
      <c r="A10814">
        <v>32322169</v>
      </c>
      <c r="B10814" t="s">
        <v>6</v>
      </c>
    </row>
    <row r="10815" spans="1:2" x14ac:dyDescent="0.25">
      <c r="A10815">
        <v>32322230</v>
      </c>
      <c r="B10815" t="s">
        <v>6</v>
      </c>
    </row>
    <row r="10816" spans="1:2" x14ac:dyDescent="0.25">
      <c r="A10816">
        <v>32322235</v>
      </c>
      <c r="B10816" t="s">
        <v>6</v>
      </c>
    </row>
    <row r="10817" spans="1:2" x14ac:dyDescent="0.25">
      <c r="A10817">
        <v>30900325</v>
      </c>
      <c r="B10817" t="s">
        <v>6</v>
      </c>
    </row>
    <row r="10818" spans="1:2" x14ac:dyDescent="0.25">
      <c r="A10818">
        <v>30882898</v>
      </c>
      <c r="B10818" t="s">
        <v>6</v>
      </c>
    </row>
    <row r="10819" spans="1:2" x14ac:dyDescent="0.25">
      <c r="A10819">
        <v>30900405</v>
      </c>
      <c r="B10819" t="s">
        <v>6</v>
      </c>
    </row>
    <row r="10820" spans="1:2" x14ac:dyDescent="0.25">
      <c r="A10820">
        <v>31715311</v>
      </c>
      <c r="B10820" t="s">
        <v>6</v>
      </c>
    </row>
    <row r="10821" spans="1:2" x14ac:dyDescent="0.25">
      <c r="A10821">
        <v>31849141</v>
      </c>
      <c r="B10821" t="s">
        <v>6</v>
      </c>
    </row>
    <row r="10822" spans="1:2" x14ac:dyDescent="0.25">
      <c r="A10822">
        <v>32030128</v>
      </c>
      <c r="B10822" t="s">
        <v>6</v>
      </c>
    </row>
    <row r="10823" spans="1:2" x14ac:dyDescent="0.25">
      <c r="A10823">
        <v>32383602</v>
      </c>
      <c r="B10823" t="s">
        <v>6</v>
      </c>
    </row>
    <row r="10824" spans="1:2" x14ac:dyDescent="0.25">
      <c r="A10824">
        <v>32227441</v>
      </c>
      <c r="B10824" t="s">
        <v>6</v>
      </c>
    </row>
    <row r="10825" spans="1:2" x14ac:dyDescent="0.25">
      <c r="A10825">
        <v>32313664</v>
      </c>
      <c r="B10825" t="s">
        <v>6</v>
      </c>
    </row>
    <row r="10826" spans="1:2" x14ac:dyDescent="0.25">
      <c r="A10826">
        <v>32313795</v>
      </c>
      <c r="B10826" t="s">
        <v>6</v>
      </c>
    </row>
    <row r="10827" spans="1:2" x14ac:dyDescent="0.25">
      <c r="A10827">
        <v>31337082</v>
      </c>
      <c r="B10827" t="s">
        <v>6</v>
      </c>
    </row>
    <row r="10828" spans="1:2" x14ac:dyDescent="0.25">
      <c r="A10828">
        <v>31956739</v>
      </c>
      <c r="B10828" t="s">
        <v>6</v>
      </c>
    </row>
    <row r="10829" spans="1:2" x14ac:dyDescent="0.25">
      <c r="A10829">
        <v>32375731</v>
      </c>
      <c r="B10829" t="s">
        <v>6</v>
      </c>
    </row>
    <row r="10830" spans="1:2" x14ac:dyDescent="0.25">
      <c r="A10830">
        <v>31291104</v>
      </c>
      <c r="B10830" t="s">
        <v>6</v>
      </c>
    </row>
    <row r="10831" spans="1:2" x14ac:dyDescent="0.25">
      <c r="A10831">
        <v>31712900</v>
      </c>
      <c r="B10831" t="s">
        <v>6</v>
      </c>
    </row>
    <row r="10832" spans="1:2" x14ac:dyDescent="0.25">
      <c r="A10832">
        <v>31696146</v>
      </c>
      <c r="B10832" t="s">
        <v>6</v>
      </c>
    </row>
    <row r="10833" spans="1:2" x14ac:dyDescent="0.25">
      <c r="A10833">
        <v>31696164</v>
      </c>
      <c r="B10833" t="s">
        <v>6</v>
      </c>
    </row>
    <row r="10834" spans="1:2" x14ac:dyDescent="0.25">
      <c r="A10834">
        <v>31966717</v>
      </c>
      <c r="B10834" t="s">
        <v>6</v>
      </c>
    </row>
    <row r="10835" spans="1:2" x14ac:dyDescent="0.25">
      <c r="A10835">
        <v>31966943</v>
      </c>
      <c r="B10835" t="s">
        <v>6</v>
      </c>
    </row>
    <row r="10836" spans="1:2" x14ac:dyDescent="0.25">
      <c r="A10836">
        <v>31992557</v>
      </c>
      <c r="B10836" t="s">
        <v>6</v>
      </c>
    </row>
    <row r="10837" spans="1:2" x14ac:dyDescent="0.25">
      <c r="A10837">
        <v>21932179</v>
      </c>
      <c r="B10837" t="s">
        <v>6</v>
      </c>
    </row>
    <row r="10838" spans="1:2" x14ac:dyDescent="0.25">
      <c r="A10838">
        <v>20092243</v>
      </c>
      <c r="B10838" t="s">
        <v>6</v>
      </c>
    </row>
    <row r="10839" spans="1:2" x14ac:dyDescent="0.25">
      <c r="A10839">
        <v>20093139</v>
      </c>
      <c r="B10839" t="s">
        <v>6</v>
      </c>
    </row>
    <row r="10840" spans="1:2" x14ac:dyDescent="0.25">
      <c r="A10840">
        <v>20093186</v>
      </c>
      <c r="B10840" t="s">
        <v>6</v>
      </c>
    </row>
    <row r="10841" spans="1:2" x14ac:dyDescent="0.25">
      <c r="A10841">
        <v>20093430</v>
      </c>
      <c r="B10841" t="s">
        <v>6</v>
      </c>
    </row>
    <row r="10842" spans="1:2" x14ac:dyDescent="0.25">
      <c r="A10842">
        <v>20093640</v>
      </c>
      <c r="B10842" t="s">
        <v>6</v>
      </c>
    </row>
    <row r="10843" spans="1:2" x14ac:dyDescent="0.25">
      <c r="A10843">
        <v>20094473</v>
      </c>
      <c r="B10843" t="s">
        <v>6</v>
      </c>
    </row>
    <row r="10844" spans="1:2" x14ac:dyDescent="0.25">
      <c r="A10844">
        <v>20104349</v>
      </c>
      <c r="B10844" t="s">
        <v>6</v>
      </c>
    </row>
    <row r="10845" spans="1:2" x14ac:dyDescent="0.25">
      <c r="A10845">
        <v>20111413</v>
      </c>
      <c r="B10845" t="s">
        <v>6</v>
      </c>
    </row>
    <row r="10846" spans="1:2" x14ac:dyDescent="0.25">
      <c r="A10846">
        <v>31926642</v>
      </c>
      <c r="B10846" t="s">
        <v>6</v>
      </c>
    </row>
    <row r="10847" spans="1:2" x14ac:dyDescent="0.25">
      <c r="A10847">
        <v>10016612</v>
      </c>
      <c r="B10847" t="s">
        <v>6</v>
      </c>
    </row>
    <row r="10848" spans="1:2" x14ac:dyDescent="0.25">
      <c r="A10848">
        <v>10016474</v>
      </c>
      <c r="B10848" t="s">
        <v>6</v>
      </c>
    </row>
    <row r="10849" spans="1:2" x14ac:dyDescent="0.25">
      <c r="A10849">
        <v>10016454</v>
      </c>
      <c r="B10849" t="s">
        <v>6</v>
      </c>
    </row>
    <row r="10850" spans="1:2" x14ac:dyDescent="0.25">
      <c r="A10850">
        <v>10016398</v>
      </c>
      <c r="B10850" t="s">
        <v>6</v>
      </c>
    </row>
    <row r="10851" spans="1:2" x14ac:dyDescent="0.25">
      <c r="A10851">
        <v>10015913</v>
      </c>
      <c r="B10851" t="s">
        <v>6</v>
      </c>
    </row>
    <row r="10852" spans="1:2" x14ac:dyDescent="0.25">
      <c r="A10852">
        <v>10015869</v>
      </c>
      <c r="B10852" t="s">
        <v>6</v>
      </c>
    </row>
    <row r="10853" spans="1:2" x14ac:dyDescent="0.25">
      <c r="A10853">
        <v>10015792</v>
      </c>
      <c r="B10853" t="s">
        <v>6</v>
      </c>
    </row>
    <row r="10854" spans="1:2" x14ac:dyDescent="0.25">
      <c r="A10854">
        <v>32035651</v>
      </c>
      <c r="B10854" t="s">
        <v>6</v>
      </c>
    </row>
    <row r="10855" spans="1:2" x14ac:dyDescent="0.25">
      <c r="A10855">
        <v>10015499</v>
      </c>
      <c r="B10855" t="s">
        <v>6</v>
      </c>
    </row>
    <row r="10856" spans="1:2" x14ac:dyDescent="0.25">
      <c r="A10856">
        <v>31836036</v>
      </c>
      <c r="B10856" t="s">
        <v>6</v>
      </c>
    </row>
    <row r="10857" spans="1:2" x14ac:dyDescent="0.25">
      <c r="A10857">
        <v>31836187</v>
      </c>
      <c r="B10857" t="s">
        <v>6</v>
      </c>
    </row>
    <row r="10858" spans="1:2" x14ac:dyDescent="0.25">
      <c r="A10858">
        <v>31836251</v>
      </c>
      <c r="B10858" t="s">
        <v>6</v>
      </c>
    </row>
    <row r="10859" spans="1:2" x14ac:dyDescent="0.25">
      <c r="A10859">
        <v>31836510</v>
      </c>
      <c r="B10859" t="s">
        <v>6</v>
      </c>
    </row>
    <row r="10860" spans="1:2" x14ac:dyDescent="0.25">
      <c r="A10860">
        <v>31908397</v>
      </c>
      <c r="B10860" t="s">
        <v>6</v>
      </c>
    </row>
    <row r="10861" spans="1:2" x14ac:dyDescent="0.25">
      <c r="A10861">
        <v>32310840</v>
      </c>
      <c r="B10861" t="s">
        <v>6</v>
      </c>
    </row>
    <row r="10862" spans="1:2" x14ac:dyDescent="0.25">
      <c r="A10862">
        <v>10015417</v>
      </c>
      <c r="B10862" t="s">
        <v>6</v>
      </c>
    </row>
    <row r="10863" spans="1:2" x14ac:dyDescent="0.25">
      <c r="A10863">
        <v>10015364</v>
      </c>
      <c r="B10863" t="s">
        <v>6</v>
      </c>
    </row>
    <row r="10864" spans="1:2" x14ac:dyDescent="0.25">
      <c r="A10864">
        <v>10015204</v>
      </c>
      <c r="B10864" t="s">
        <v>6</v>
      </c>
    </row>
    <row r="10865" spans="1:2" x14ac:dyDescent="0.25">
      <c r="A10865">
        <v>31974652</v>
      </c>
      <c r="B10865" t="s">
        <v>6</v>
      </c>
    </row>
    <row r="10866" spans="1:2" x14ac:dyDescent="0.25">
      <c r="A10866">
        <v>10015054</v>
      </c>
      <c r="B10866" t="s">
        <v>6</v>
      </c>
    </row>
    <row r="10867" spans="1:2" x14ac:dyDescent="0.25">
      <c r="A10867">
        <v>10015010</v>
      </c>
      <c r="B10867" t="s">
        <v>6</v>
      </c>
    </row>
    <row r="10868" spans="1:2" x14ac:dyDescent="0.25">
      <c r="A10868">
        <v>10014950</v>
      </c>
      <c r="B10868" t="s">
        <v>6</v>
      </c>
    </row>
    <row r="10869" spans="1:2" x14ac:dyDescent="0.25">
      <c r="A10869">
        <v>32025004</v>
      </c>
      <c r="B10869" t="s">
        <v>6</v>
      </c>
    </row>
    <row r="10870" spans="1:2" x14ac:dyDescent="0.25">
      <c r="A10870">
        <v>32021521</v>
      </c>
      <c r="B10870" t="s">
        <v>6</v>
      </c>
    </row>
    <row r="10871" spans="1:2" x14ac:dyDescent="0.25">
      <c r="A10871">
        <v>10014808</v>
      </c>
      <c r="B10871" t="s">
        <v>6</v>
      </c>
    </row>
    <row r="10872" spans="1:2" x14ac:dyDescent="0.25">
      <c r="A10872">
        <v>32148785</v>
      </c>
      <c r="B10872" t="s">
        <v>6</v>
      </c>
    </row>
    <row r="10873" spans="1:2" x14ac:dyDescent="0.25">
      <c r="A10873">
        <v>20278843</v>
      </c>
      <c r="B10873" t="s">
        <v>6</v>
      </c>
    </row>
    <row r="10874" spans="1:2" x14ac:dyDescent="0.25">
      <c r="A10874">
        <v>20277694</v>
      </c>
      <c r="B10874" t="s">
        <v>6</v>
      </c>
    </row>
    <row r="10875" spans="1:2" x14ac:dyDescent="0.25">
      <c r="A10875">
        <v>20276740</v>
      </c>
      <c r="B10875" t="s">
        <v>6</v>
      </c>
    </row>
    <row r="10876" spans="1:2" x14ac:dyDescent="0.25">
      <c r="A10876">
        <v>20276010</v>
      </c>
      <c r="B10876" t="s">
        <v>6</v>
      </c>
    </row>
    <row r="10877" spans="1:2" x14ac:dyDescent="0.25">
      <c r="A10877">
        <v>20275666</v>
      </c>
      <c r="B10877" t="s">
        <v>6</v>
      </c>
    </row>
    <row r="10878" spans="1:2" x14ac:dyDescent="0.25">
      <c r="A10878">
        <v>20275164</v>
      </c>
      <c r="B10878" t="s">
        <v>6</v>
      </c>
    </row>
    <row r="10879" spans="1:2" x14ac:dyDescent="0.25">
      <c r="A10879">
        <v>20273681</v>
      </c>
      <c r="B10879" t="s">
        <v>6</v>
      </c>
    </row>
    <row r="10880" spans="1:2" x14ac:dyDescent="0.25">
      <c r="A10880">
        <v>20273630</v>
      </c>
      <c r="B10880" t="s">
        <v>6</v>
      </c>
    </row>
    <row r="10881" spans="1:2" x14ac:dyDescent="0.25">
      <c r="A10881">
        <v>20273628</v>
      </c>
      <c r="B10881" t="s">
        <v>6</v>
      </c>
    </row>
    <row r="10882" spans="1:2" x14ac:dyDescent="0.25">
      <c r="A10882">
        <v>20273219</v>
      </c>
      <c r="B10882" t="s">
        <v>6</v>
      </c>
    </row>
    <row r="10883" spans="1:2" x14ac:dyDescent="0.25">
      <c r="A10883">
        <v>20273212</v>
      </c>
      <c r="B10883" t="s">
        <v>6</v>
      </c>
    </row>
    <row r="10884" spans="1:2" x14ac:dyDescent="0.25">
      <c r="A10884">
        <v>20273166</v>
      </c>
      <c r="B10884" t="s">
        <v>6</v>
      </c>
    </row>
    <row r="10885" spans="1:2" x14ac:dyDescent="0.25">
      <c r="A10885">
        <v>20272353</v>
      </c>
      <c r="B10885" t="s">
        <v>6</v>
      </c>
    </row>
    <row r="10886" spans="1:2" x14ac:dyDescent="0.25">
      <c r="A10886">
        <v>20272286</v>
      </c>
      <c r="B10886" t="s">
        <v>6</v>
      </c>
    </row>
    <row r="10887" spans="1:2" x14ac:dyDescent="0.25">
      <c r="A10887">
        <v>20272217</v>
      </c>
      <c r="B10887" t="s">
        <v>6</v>
      </c>
    </row>
    <row r="10888" spans="1:2" x14ac:dyDescent="0.25">
      <c r="A10888">
        <v>20272127</v>
      </c>
      <c r="B10888" t="s">
        <v>6</v>
      </c>
    </row>
    <row r="10889" spans="1:2" x14ac:dyDescent="0.25">
      <c r="A10889">
        <v>20272126</v>
      </c>
      <c r="B10889" t="s">
        <v>6</v>
      </c>
    </row>
    <row r="10890" spans="1:2" x14ac:dyDescent="0.25">
      <c r="A10890">
        <v>20272016</v>
      </c>
      <c r="B10890" t="s">
        <v>6</v>
      </c>
    </row>
    <row r="10891" spans="1:2" x14ac:dyDescent="0.25">
      <c r="A10891">
        <v>20271953</v>
      </c>
      <c r="B10891" t="s">
        <v>6</v>
      </c>
    </row>
    <row r="10892" spans="1:2" x14ac:dyDescent="0.25">
      <c r="A10892">
        <v>20271850</v>
      </c>
      <c r="B10892" t="s">
        <v>6</v>
      </c>
    </row>
    <row r="10893" spans="1:2" x14ac:dyDescent="0.25">
      <c r="A10893">
        <v>20271758</v>
      </c>
      <c r="B10893" t="s">
        <v>6</v>
      </c>
    </row>
    <row r="10894" spans="1:2" x14ac:dyDescent="0.25">
      <c r="A10894">
        <v>20271734</v>
      </c>
      <c r="B10894" t="s">
        <v>6</v>
      </c>
    </row>
    <row r="10895" spans="1:2" x14ac:dyDescent="0.25">
      <c r="A10895">
        <v>20271610</v>
      </c>
      <c r="B10895" t="s">
        <v>6</v>
      </c>
    </row>
    <row r="10896" spans="1:2" x14ac:dyDescent="0.25">
      <c r="A10896">
        <v>20271591</v>
      </c>
      <c r="B10896" t="s">
        <v>6</v>
      </c>
    </row>
    <row r="10897" spans="1:2" x14ac:dyDescent="0.25">
      <c r="A10897">
        <v>20271566</v>
      </c>
      <c r="B10897" t="s">
        <v>6</v>
      </c>
    </row>
    <row r="10898" spans="1:2" x14ac:dyDescent="0.25">
      <c r="A10898">
        <v>20271565</v>
      </c>
      <c r="B10898" t="s">
        <v>6</v>
      </c>
    </row>
    <row r="10899" spans="1:2" x14ac:dyDescent="0.25">
      <c r="A10899">
        <v>20271357</v>
      </c>
      <c r="B10899" t="s">
        <v>6</v>
      </c>
    </row>
    <row r="10900" spans="1:2" x14ac:dyDescent="0.25">
      <c r="A10900">
        <v>20271237</v>
      </c>
      <c r="B10900" t="s">
        <v>6</v>
      </c>
    </row>
    <row r="10901" spans="1:2" x14ac:dyDescent="0.25">
      <c r="A10901">
        <v>20271175</v>
      </c>
      <c r="B10901" t="s">
        <v>6</v>
      </c>
    </row>
    <row r="10902" spans="1:2" x14ac:dyDescent="0.25">
      <c r="A10902">
        <v>20271155</v>
      </c>
      <c r="B10902" t="s">
        <v>6</v>
      </c>
    </row>
    <row r="10903" spans="1:2" x14ac:dyDescent="0.25">
      <c r="A10903">
        <v>20271095</v>
      </c>
      <c r="B10903" t="s">
        <v>6</v>
      </c>
    </row>
    <row r="10904" spans="1:2" x14ac:dyDescent="0.25">
      <c r="A10904">
        <v>20271046</v>
      </c>
      <c r="B10904" t="s">
        <v>6</v>
      </c>
    </row>
    <row r="10905" spans="1:2" x14ac:dyDescent="0.25">
      <c r="A10905">
        <v>20270972</v>
      </c>
      <c r="B10905" t="s">
        <v>6</v>
      </c>
    </row>
    <row r="10906" spans="1:2" x14ac:dyDescent="0.25">
      <c r="A10906">
        <v>20270920</v>
      </c>
      <c r="B10906" t="s">
        <v>6</v>
      </c>
    </row>
    <row r="10907" spans="1:2" x14ac:dyDescent="0.25">
      <c r="A10907">
        <v>20270881</v>
      </c>
      <c r="B10907" t="s">
        <v>6</v>
      </c>
    </row>
    <row r="10908" spans="1:2" x14ac:dyDescent="0.25">
      <c r="A10908">
        <v>20270862</v>
      </c>
      <c r="B10908" t="s">
        <v>6</v>
      </c>
    </row>
    <row r="10909" spans="1:2" x14ac:dyDescent="0.25">
      <c r="A10909">
        <v>20270842</v>
      </c>
      <c r="B10909" t="s">
        <v>6</v>
      </c>
    </row>
    <row r="10910" spans="1:2" x14ac:dyDescent="0.25">
      <c r="A10910">
        <v>20270822</v>
      </c>
      <c r="B10910" t="s">
        <v>6</v>
      </c>
    </row>
    <row r="10911" spans="1:2" x14ac:dyDescent="0.25">
      <c r="A10911">
        <v>20270774</v>
      </c>
      <c r="B10911" t="s">
        <v>6</v>
      </c>
    </row>
    <row r="10912" spans="1:2" x14ac:dyDescent="0.25">
      <c r="A10912">
        <v>20270718</v>
      </c>
      <c r="B10912" t="s">
        <v>6</v>
      </c>
    </row>
    <row r="10913" spans="1:2" x14ac:dyDescent="0.25">
      <c r="A10913">
        <v>20270717</v>
      </c>
      <c r="B10913" t="s">
        <v>6</v>
      </c>
    </row>
    <row r="10914" spans="1:2" x14ac:dyDescent="0.25">
      <c r="A10914">
        <v>20270691</v>
      </c>
      <c r="B10914" t="s">
        <v>6</v>
      </c>
    </row>
    <row r="10915" spans="1:2" x14ac:dyDescent="0.25">
      <c r="A10915">
        <v>20270649</v>
      </c>
      <c r="B10915" t="s">
        <v>6</v>
      </c>
    </row>
    <row r="10916" spans="1:2" x14ac:dyDescent="0.25">
      <c r="A10916">
        <v>20270625</v>
      </c>
      <c r="B10916" t="s">
        <v>6</v>
      </c>
    </row>
    <row r="10917" spans="1:2" x14ac:dyDescent="0.25">
      <c r="A10917">
        <v>20270523</v>
      </c>
      <c r="B10917" t="s">
        <v>6</v>
      </c>
    </row>
    <row r="10918" spans="1:2" x14ac:dyDescent="0.25">
      <c r="A10918">
        <v>20270509</v>
      </c>
      <c r="B10918" t="s">
        <v>6</v>
      </c>
    </row>
    <row r="10919" spans="1:2" x14ac:dyDescent="0.25">
      <c r="A10919">
        <v>20270495</v>
      </c>
      <c r="B10919" t="s">
        <v>6</v>
      </c>
    </row>
    <row r="10920" spans="1:2" x14ac:dyDescent="0.25">
      <c r="A10920">
        <v>20270482</v>
      </c>
      <c r="B10920" t="s">
        <v>6</v>
      </c>
    </row>
    <row r="10921" spans="1:2" x14ac:dyDescent="0.25">
      <c r="A10921">
        <v>20270475</v>
      </c>
      <c r="B10921" t="s">
        <v>6</v>
      </c>
    </row>
    <row r="10922" spans="1:2" x14ac:dyDescent="0.25">
      <c r="A10922">
        <v>20270324</v>
      </c>
      <c r="B10922" t="s">
        <v>6</v>
      </c>
    </row>
    <row r="10923" spans="1:2" x14ac:dyDescent="0.25">
      <c r="A10923">
        <v>20270321</v>
      </c>
      <c r="B10923" t="s">
        <v>6</v>
      </c>
    </row>
    <row r="10924" spans="1:2" x14ac:dyDescent="0.25">
      <c r="A10924">
        <v>20270270</v>
      </c>
      <c r="B10924" t="s">
        <v>6</v>
      </c>
    </row>
    <row r="10925" spans="1:2" x14ac:dyDescent="0.25">
      <c r="A10925">
        <v>20270247</v>
      </c>
      <c r="B10925" t="s">
        <v>6</v>
      </c>
    </row>
    <row r="10926" spans="1:2" x14ac:dyDescent="0.25">
      <c r="A10926">
        <v>20270227</v>
      </c>
      <c r="B10926" t="s">
        <v>6</v>
      </c>
    </row>
    <row r="10927" spans="1:2" x14ac:dyDescent="0.25">
      <c r="A10927">
        <v>20270211</v>
      </c>
      <c r="B10927" t="s">
        <v>6</v>
      </c>
    </row>
    <row r="10928" spans="1:2" x14ac:dyDescent="0.25">
      <c r="A10928">
        <v>20270163</v>
      </c>
      <c r="B10928" t="s">
        <v>6</v>
      </c>
    </row>
    <row r="10929" spans="1:2" x14ac:dyDescent="0.25">
      <c r="A10929">
        <v>21766463</v>
      </c>
      <c r="B10929" t="s">
        <v>6</v>
      </c>
    </row>
    <row r="10930" spans="1:2" x14ac:dyDescent="0.25">
      <c r="A10930">
        <v>20269971</v>
      </c>
      <c r="B10930" t="s">
        <v>6</v>
      </c>
    </row>
    <row r="10931" spans="1:2" x14ac:dyDescent="0.25">
      <c r="A10931">
        <v>20269880</v>
      </c>
      <c r="B10931" t="s">
        <v>6</v>
      </c>
    </row>
    <row r="10932" spans="1:2" x14ac:dyDescent="0.25">
      <c r="A10932">
        <v>20269820</v>
      </c>
      <c r="B10932" t="s">
        <v>6</v>
      </c>
    </row>
    <row r="10933" spans="1:2" x14ac:dyDescent="0.25">
      <c r="A10933">
        <v>20269712</v>
      </c>
      <c r="B10933" t="s">
        <v>6</v>
      </c>
    </row>
    <row r="10934" spans="1:2" x14ac:dyDescent="0.25">
      <c r="A10934">
        <v>20269617</v>
      </c>
      <c r="B10934" t="s">
        <v>6</v>
      </c>
    </row>
    <row r="10935" spans="1:2" x14ac:dyDescent="0.25">
      <c r="A10935">
        <v>20269562</v>
      </c>
      <c r="B10935" t="s">
        <v>6</v>
      </c>
    </row>
    <row r="10936" spans="1:2" x14ac:dyDescent="0.25">
      <c r="A10936">
        <v>20269378</v>
      </c>
      <c r="B10936" t="s">
        <v>6</v>
      </c>
    </row>
    <row r="10937" spans="1:2" x14ac:dyDescent="0.25">
      <c r="A10937">
        <v>20269348</v>
      </c>
      <c r="B10937" t="s">
        <v>6</v>
      </c>
    </row>
    <row r="10938" spans="1:2" x14ac:dyDescent="0.25">
      <c r="A10938">
        <v>20269174</v>
      </c>
      <c r="B10938" t="s">
        <v>6</v>
      </c>
    </row>
    <row r="10939" spans="1:2" x14ac:dyDescent="0.25">
      <c r="A10939">
        <v>20269137</v>
      </c>
      <c r="B10939" t="s">
        <v>6</v>
      </c>
    </row>
    <row r="10940" spans="1:2" x14ac:dyDescent="0.25">
      <c r="A10940">
        <v>20269090</v>
      </c>
      <c r="B10940" t="s">
        <v>6</v>
      </c>
    </row>
    <row r="10941" spans="1:2" x14ac:dyDescent="0.25">
      <c r="A10941">
        <v>20268967</v>
      </c>
      <c r="B10941" t="s">
        <v>6</v>
      </c>
    </row>
    <row r="10942" spans="1:2" x14ac:dyDescent="0.25">
      <c r="A10942">
        <v>20268921</v>
      </c>
      <c r="B10942" t="s">
        <v>6</v>
      </c>
    </row>
    <row r="10943" spans="1:2" x14ac:dyDescent="0.25">
      <c r="A10943">
        <v>20268920</v>
      </c>
      <c r="B10943" t="s">
        <v>6</v>
      </c>
    </row>
    <row r="10944" spans="1:2" x14ac:dyDescent="0.25">
      <c r="A10944">
        <v>20268911</v>
      </c>
      <c r="B10944" t="s">
        <v>6</v>
      </c>
    </row>
    <row r="10945" spans="1:2" x14ac:dyDescent="0.25">
      <c r="A10945">
        <v>20268650</v>
      </c>
      <c r="B10945" t="s">
        <v>6</v>
      </c>
    </row>
    <row r="10946" spans="1:2" x14ac:dyDescent="0.25">
      <c r="A10946">
        <v>20268607</v>
      </c>
      <c r="B10946" t="s">
        <v>6</v>
      </c>
    </row>
    <row r="10947" spans="1:2" x14ac:dyDescent="0.25">
      <c r="A10947">
        <v>20268601</v>
      </c>
      <c r="B10947" t="s">
        <v>6</v>
      </c>
    </row>
    <row r="10948" spans="1:2" x14ac:dyDescent="0.25">
      <c r="A10948">
        <v>20268553</v>
      </c>
      <c r="B10948" t="s">
        <v>6</v>
      </c>
    </row>
    <row r="10949" spans="1:2" x14ac:dyDescent="0.25">
      <c r="A10949">
        <v>20268489</v>
      </c>
      <c r="B10949" t="s">
        <v>6</v>
      </c>
    </row>
    <row r="10950" spans="1:2" x14ac:dyDescent="0.25">
      <c r="A10950">
        <v>20267934</v>
      </c>
      <c r="B10950" t="s">
        <v>6</v>
      </c>
    </row>
    <row r="10951" spans="1:2" x14ac:dyDescent="0.25">
      <c r="A10951">
        <v>20267901</v>
      </c>
      <c r="B10951" t="s">
        <v>6</v>
      </c>
    </row>
    <row r="10952" spans="1:2" x14ac:dyDescent="0.25">
      <c r="A10952">
        <v>20267759</v>
      </c>
      <c r="B10952" t="s">
        <v>6</v>
      </c>
    </row>
    <row r="10953" spans="1:2" x14ac:dyDescent="0.25">
      <c r="A10953">
        <v>20267618</v>
      </c>
      <c r="B10953" t="s">
        <v>6</v>
      </c>
    </row>
    <row r="10954" spans="1:2" x14ac:dyDescent="0.25">
      <c r="A10954">
        <v>20267592</v>
      </c>
      <c r="B10954" t="s">
        <v>6</v>
      </c>
    </row>
    <row r="10955" spans="1:2" x14ac:dyDescent="0.25">
      <c r="A10955">
        <v>20267544</v>
      </c>
      <c r="B10955" t="s">
        <v>6</v>
      </c>
    </row>
    <row r="10956" spans="1:2" x14ac:dyDescent="0.25">
      <c r="A10956">
        <v>20267496</v>
      </c>
      <c r="B10956" t="s">
        <v>6</v>
      </c>
    </row>
    <row r="10957" spans="1:2" x14ac:dyDescent="0.25">
      <c r="A10957">
        <v>20267458</v>
      </c>
      <c r="B10957" t="s">
        <v>6</v>
      </c>
    </row>
    <row r="10958" spans="1:2" x14ac:dyDescent="0.25">
      <c r="A10958">
        <v>20267358</v>
      </c>
      <c r="B10958" t="s">
        <v>6</v>
      </c>
    </row>
    <row r="10959" spans="1:2" x14ac:dyDescent="0.25">
      <c r="A10959">
        <v>20267355</v>
      </c>
      <c r="B10959" t="s">
        <v>6</v>
      </c>
    </row>
    <row r="10960" spans="1:2" x14ac:dyDescent="0.25">
      <c r="A10960">
        <v>20267352</v>
      </c>
      <c r="B10960" t="s">
        <v>6</v>
      </c>
    </row>
    <row r="10961" spans="1:2" x14ac:dyDescent="0.25">
      <c r="A10961">
        <v>20267332</v>
      </c>
      <c r="B10961" t="s">
        <v>6</v>
      </c>
    </row>
    <row r="10962" spans="1:2" x14ac:dyDescent="0.25">
      <c r="A10962">
        <v>20267260</v>
      </c>
      <c r="B10962" t="s">
        <v>6</v>
      </c>
    </row>
    <row r="10963" spans="1:2" x14ac:dyDescent="0.25">
      <c r="A10963">
        <v>20267153</v>
      </c>
      <c r="B10963" t="s">
        <v>6</v>
      </c>
    </row>
    <row r="10964" spans="1:2" x14ac:dyDescent="0.25">
      <c r="A10964">
        <v>20267143</v>
      </c>
      <c r="B10964" t="s">
        <v>6</v>
      </c>
    </row>
    <row r="10965" spans="1:2" x14ac:dyDescent="0.25">
      <c r="A10965">
        <v>20267104</v>
      </c>
      <c r="B10965" t="s">
        <v>6</v>
      </c>
    </row>
    <row r="10966" spans="1:2" x14ac:dyDescent="0.25">
      <c r="A10966">
        <v>20267079</v>
      </c>
      <c r="B10966" t="s">
        <v>6</v>
      </c>
    </row>
    <row r="10967" spans="1:2" x14ac:dyDescent="0.25">
      <c r="A10967">
        <v>20266977</v>
      </c>
      <c r="B10967" t="s">
        <v>6</v>
      </c>
    </row>
    <row r="10968" spans="1:2" x14ac:dyDescent="0.25">
      <c r="A10968">
        <v>20266919</v>
      </c>
      <c r="B10968" t="s">
        <v>6</v>
      </c>
    </row>
    <row r="10969" spans="1:2" x14ac:dyDescent="0.25">
      <c r="A10969">
        <v>20266913</v>
      </c>
      <c r="B10969" t="s">
        <v>6</v>
      </c>
    </row>
    <row r="10970" spans="1:2" x14ac:dyDescent="0.25">
      <c r="A10970">
        <v>20266891</v>
      </c>
      <c r="B10970" t="s">
        <v>6</v>
      </c>
    </row>
    <row r="10971" spans="1:2" x14ac:dyDescent="0.25">
      <c r="A10971">
        <v>20266846</v>
      </c>
      <c r="B10971" t="s">
        <v>6</v>
      </c>
    </row>
    <row r="10972" spans="1:2" x14ac:dyDescent="0.25">
      <c r="A10972">
        <v>20266795</v>
      </c>
      <c r="B10972" t="s">
        <v>6</v>
      </c>
    </row>
    <row r="10973" spans="1:2" x14ac:dyDescent="0.25">
      <c r="A10973">
        <v>20266676</v>
      </c>
      <c r="B10973" t="s">
        <v>6</v>
      </c>
    </row>
    <row r="10974" spans="1:2" x14ac:dyDescent="0.25">
      <c r="A10974">
        <v>20266570</v>
      </c>
      <c r="B10974" t="s">
        <v>6</v>
      </c>
    </row>
    <row r="10975" spans="1:2" x14ac:dyDescent="0.25">
      <c r="A10975">
        <v>20266533</v>
      </c>
      <c r="B10975" t="s">
        <v>6</v>
      </c>
    </row>
    <row r="10976" spans="1:2" x14ac:dyDescent="0.25">
      <c r="A10976">
        <v>20266532</v>
      </c>
      <c r="B10976" t="s">
        <v>6</v>
      </c>
    </row>
    <row r="10977" spans="1:2" x14ac:dyDescent="0.25">
      <c r="A10977">
        <v>20266478</v>
      </c>
      <c r="B10977" t="s">
        <v>6</v>
      </c>
    </row>
    <row r="10978" spans="1:2" x14ac:dyDescent="0.25">
      <c r="A10978">
        <v>20266388</v>
      </c>
      <c r="B10978" t="s">
        <v>6</v>
      </c>
    </row>
    <row r="10979" spans="1:2" x14ac:dyDescent="0.25">
      <c r="A10979">
        <v>20266360</v>
      </c>
      <c r="B10979" t="s">
        <v>6</v>
      </c>
    </row>
    <row r="10980" spans="1:2" x14ac:dyDescent="0.25">
      <c r="A10980">
        <v>20266213</v>
      </c>
      <c r="B10980" t="s">
        <v>6</v>
      </c>
    </row>
    <row r="10981" spans="1:2" x14ac:dyDescent="0.25">
      <c r="A10981">
        <v>20266114</v>
      </c>
      <c r="B10981" t="s">
        <v>6</v>
      </c>
    </row>
    <row r="10982" spans="1:2" x14ac:dyDescent="0.25">
      <c r="A10982">
        <v>20266081</v>
      </c>
      <c r="B10982" t="s">
        <v>6</v>
      </c>
    </row>
    <row r="10983" spans="1:2" x14ac:dyDescent="0.25">
      <c r="A10983">
        <v>20266023</v>
      </c>
      <c r="B10983" t="s">
        <v>6</v>
      </c>
    </row>
    <row r="10984" spans="1:2" x14ac:dyDescent="0.25">
      <c r="A10984">
        <v>20266019</v>
      </c>
      <c r="B10984" t="s">
        <v>6</v>
      </c>
    </row>
    <row r="10985" spans="1:2" x14ac:dyDescent="0.25">
      <c r="A10985">
        <v>20266016</v>
      </c>
      <c r="B10985" t="s">
        <v>6</v>
      </c>
    </row>
    <row r="10986" spans="1:2" x14ac:dyDescent="0.25">
      <c r="A10986">
        <v>20265997</v>
      </c>
      <c r="B10986" t="s">
        <v>6</v>
      </c>
    </row>
    <row r="10987" spans="1:2" x14ac:dyDescent="0.25">
      <c r="A10987">
        <v>20265962</v>
      </c>
      <c r="B10987" t="s">
        <v>6</v>
      </c>
    </row>
    <row r="10988" spans="1:2" x14ac:dyDescent="0.25">
      <c r="A10988">
        <v>20265947</v>
      </c>
      <c r="B10988" t="s">
        <v>6</v>
      </c>
    </row>
    <row r="10989" spans="1:2" x14ac:dyDescent="0.25">
      <c r="A10989">
        <v>20265922</v>
      </c>
      <c r="B10989" t="s">
        <v>6</v>
      </c>
    </row>
    <row r="10990" spans="1:2" x14ac:dyDescent="0.25">
      <c r="A10990">
        <v>20265891</v>
      </c>
      <c r="B10990" t="s">
        <v>6</v>
      </c>
    </row>
    <row r="10991" spans="1:2" x14ac:dyDescent="0.25">
      <c r="A10991">
        <v>20265867</v>
      </c>
      <c r="B10991" t="s">
        <v>6</v>
      </c>
    </row>
    <row r="10992" spans="1:2" x14ac:dyDescent="0.25">
      <c r="A10992">
        <v>20265839</v>
      </c>
      <c r="B10992" t="s">
        <v>6</v>
      </c>
    </row>
    <row r="10993" spans="1:2" x14ac:dyDescent="0.25">
      <c r="A10993">
        <v>20265826</v>
      </c>
      <c r="B10993" t="s">
        <v>6</v>
      </c>
    </row>
    <row r="10994" spans="1:2" x14ac:dyDescent="0.25">
      <c r="A10994">
        <v>20265723</v>
      </c>
      <c r="B10994" t="s">
        <v>6</v>
      </c>
    </row>
    <row r="10995" spans="1:2" x14ac:dyDescent="0.25">
      <c r="A10995">
        <v>20265631</v>
      </c>
      <c r="B10995" t="s">
        <v>6</v>
      </c>
    </row>
    <row r="10996" spans="1:2" x14ac:dyDescent="0.25">
      <c r="A10996">
        <v>20265616</v>
      </c>
      <c r="B10996" t="s">
        <v>6</v>
      </c>
    </row>
    <row r="10997" spans="1:2" x14ac:dyDescent="0.25">
      <c r="A10997">
        <v>20265550</v>
      </c>
      <c r="B10997" t="s">
        <v>6</v>
      </c>
    </row>
    <row r="10998" spans="1:2" x14ac:dyDescent="0.25">
      <c r="A10998">
        <v>20265547</v>
      </c>
      <c r="B10998" t="s">
        <v>6</v>
      </c>
    </row>
    <row r="10999" spans="1:2" x14ac:dyDescent="0.25">
      <c r="A10999">
        <v>20265526</v>
      </c>
      <c r="B10999" t="s">
        <v>6</v>
      </c>
    </row>
    <row r="11000" spans="1:2" x14ac:dyDescent="0.25">
      <c r="A11000">
        <v>20265449</v>
      </c>
      <c r="B11000" t="s">
        <v>6</v>
      </c>
    </row>
    <row r="11001" spans="1:2" x14ac:dyDescent="0.25">
      <c r="A11001">
        <v>20265440</v>
      </c>
      <c r="B11001" t="s">
        <v>6</v>
      </c>
    </row>
    <row r="11002" spans="1:2" x14ac:dyDescent="0.25">
      <c r="A11002">
        <v>20265424</v>
      </c>
      <c r="B11002" t="s">
        <v>6</v>
      </c>
    </row>
    <row r="11003" spans="1:2" x14ac:dyDescent="0.25">
      <c r="A11003">
        <v>20265416</v>
      </c>
      <c r="B11003" t="s">
        <v>6</v>
      </c>
    </row>
    <row r="11004" spans="1:2" x14ac:dyDescent="0.25">
      <c r="A11004">
        <v>20265413</v>
      </c>
      <c r="B11004" t="s">
        <v>6</v>
      </c>
    </row>
    <row r="11005" spans="1:2" x14ac:dyDescent="0.25">
      <c r="A11005">
        <v>20265351</v>
      </c>
      <c r="B11005" t="s">
        <v>6</v>
      </c>
    </row>
    <row r="11006" spans="1:2" x14ac:dyDescent="0.25">
      <c r="A11006">
        <v>20265209</v>
      </c>
      <c r="B11006" t="s">
        <v>6</v>
      </c>
    </row>
    <row r="11007" spans="1:2" x14ac:dyDescent="0.25">
      <c r="A11007">
        <v>20265198</v>
      </c>
      <c r="B11007" t="s">
        <v>6</v>
      </c>
    </row>
    <row r="11008" spans="1:2" x14ac:dyDescent="0.25">
      <c r="A11008">
        <v>20265174</v>
      </c>
      <c r="B11008" t="s">
        <v>6</v>
      </c>
    </row>
    <row r="11009" spans="1:2" x14ac:dyDescent="0.25">
      <c r="A11009">
        <v>20265079</v>
      </c>
      <c r="B11009" t="s">
        <v>6</v>
      </c>
    </row>
    <row r="11010" spans="1:2" x14ac:dyDescent="0.25">
      <c r="A11010">
        <v>20265069</v>
      </c>
      <c r="B11010" t="s">
        <v>6</v>
      </c>
    </row>
    <row r="11011" spans="1:2" x14ac:dyDescent="0.25">
      <c r="A11011">
        <v>20265058</v>
      </c>
      <c r="B11011" t="s">
        <v>6</v>
      </c>
    </row>
    <row r="11012" spans="1:2" x14ac:dyDescent="0.25">
      <c r="A11012">
        <v>20265043</v>
      </c>
      <c r="B11012" t="s">
        <v>6</v>
      </c>
    </row>
    <row r="11013" spans="1:2" x14ac:dyDescent="0.25">
      <c r="A11013">
        <v>20265042</v>
      </c>
      <c r="B11013" t="s">
        <v>6</v>
      </c>
    </row>
    <row r="11014" spans="1:2" x14ac:dyDescent="0.25">
      <c r="A11014">
        <v>20265025</v>
      </c>
      <c r="B11014" t="s">
        <v>6</v>
      </c>
    </row>
    <row r="11015" spans="1:2" x14ac:dyDescent="0.25">
      <c r="A11015">
        <v>20264997</v>
      </c>
      <c r="B11015" t="s">
        <v>6</v>
      </c>
    </row>
    <row r="11016" spans="1:2" x14ac:dyDescent="0.25">
      <c r="A11016">
        <v>20264968</v>
      </c>
      <c r="B11016" t="s">
        <v>6</v>
      </c>
    </row>
    <row r="11017" spans="1:2" x14ac:dyDescent="0.25">
      <c r="A11017">
        <v>20264936</v>
      </c>
      <c r="B11017" t="s">
        <v>6</v>
      </c>
    </row>
    <row r="11018" spans="1:2" x14ac:dyDescent="0.25">
      <c r="A11018">
        <v>20264935</v>
      </c>
      <c r="B11018" t="s">
        <v>6</v>
      </c>
    </row>
    <row r="11019" spans="1:2" x14ac:dyDescent="0.25">
      <c r="A11019">
        <v>20264930</v>
      </c>
      <c r="B11019" t="s">
        <v>6</v>
      </c>
    </row>
    <row r="11020" spans="1:2" x14ac:dyDescent="0.25">
      <c r="A11020">
        <v>20264901</v>
      </c>
      <c r="B11020" t="s">
        <v>6</v>
      </c>
    </row>
    <row r="11021" spans="1:2" x14ac:dyDescent="0.25">
      <c r="A11021">
        <v>20264854</v>
      </c>
      <c r="B11021" t="s">
        <v>6</v>
      </c>
    </row>
    <row r="11022" spans="1:2" x14ac:dyDescent="0.25">
      <c r="A11022">
        <v>20264824</v>
      </c>
      <c r="B11022" t="s">
        <v>6</v>
      </c>
    </row>
    <row r="11023" spans="1:2" x14ac:dyDescent="0.25">
      <c r="A11023">
        <v>20264803</v>
      </c>
      <c r="B11023" t="s">
        <v>6</v>
      </c>
    </row>
    <row r="11024" spans="1:2" x14ac:dyDescent="0.25">
      <c r="A11024">
        <v>20264671</v>
      </c>
      <c r="B11024" t="s">
        <v>6</v>
      </c>
    </row>
    <row r="11025" spans="1:2" x14ac:dyDescent="0.25">
      <c r="A11025">
        <v>20264627</v>
      </c>
      <c r="B11025" t="s">
        <v>6</v>
      </c>
    </row>
    <row r="11026" spans="1:2" x14ac:dyDescent="0.25">
      <c r="A11026">
        <v>20264617</v>
      </c>
      <c r="B11026" t="s">
        <v>6</v>
      </c>
    </row>
    <row r="11027" spans="1:2" x14ac:dyDescent="0.25">
      <c r="A11027">
        <v>20264586</v>
      </c>
      <c r="B11027" t="s">
        <v>6</v>
      </c>
    </row>
    <row r="11028" spans="1:2" x14ac:dyDescent="0.25">
      <c r="A11028">
        <v>20264547</v>
      </c>
      <c r="B11028" t="s">
        <v>6</v>
      </c>
    </row>
    <row r="11029" spans="1:2" x14ac:dyDescent="0.25">
      <c r="A11029">
        <v>20264376</v>
      </c>
      <c r="B11029" t="s">
        <v>6</v>
      </c>
    </row>
    <row r="11030" spans="1:2" x14ac:dyDescent="0.25">
      <c r="A11030">
        <v>20264371</v>
      </c>
      <c r="B11030" t="s">
        <v>6</v>
      </c>
    </row>
    <row r="11031" spans="1:2" x14ac:dyDescent="0.25">
      <c r="A11031">
        <v>20264348</v>
      </c>
      <c r="B11031" t="s">
        <v>6</v>
      </c>
    </row>
    <row r="11032" spans="1:2" x14ac:dyDescent="0.25">
      <c r="A11032">
        <v>20264297</v>
      </c>
      <c r="B11032" t="s">
        <v>6</v>
      </c>
    </row>
    <row r="11033" spans="1:2" x14ac:dyDescent="0.25">
      <c r="A11033">
        <v>20264218</v>
      </c>
      <c r="B11033" t="s">
        <v>6</v>
      </c>
    </row>
    <row r="11034" spans="1:2" x14ac:dyDescent="0.25">
      <c r="A11034">
        <v>20264205</v>
      </c>
      <c r="B11034" t="s">
        <v>6</v>
      </c>
    </row>
    <row r="11035" spans="1:2" x14ac:dyDescent="0.25">
      <c r="A11035">
        <v>20264181</v>
      </c>
      <c r="B11035" t="s">
        <v>6</v>
      </c>
    </row>
    <row r="11036" spans="1:2" x14ac:dyDescent="0.25">
      <c r="A11036">
        <v>20264144</v>
      </c>
      <c r="B11036" t="s">
        <v>6</v>
      </c>
    </row>
    <row r="11037" spans="1:2" x14ac:dyDescent="0.25">
      <c r="A11037">
        <v>20264131</v>
      </c>
      <c r="B11037" t="s">
        <v>6</v>
      </c>
    </row>
    <row r="11038" spans="1:2" x14ac:dyDescent="0.25">
      <c r="A11038">
        <v>20264125</v>
      </c>
      <c r="B11038" t="s">
        <v>6</v>
      </c>
    </row>
    <row r="11039" spans="1:2" x14ac:dyDescent="0.25">
      <c r="A11039">
        <v>20264124</v>
      </c>
      <c r="B11039" t="s">
        <v>6</v>
      </c>
    </row>
    <row r="11040" spans="1:2" x14ac:dyDescent="0.25">
      <c r="A11040">
        <v>20264036</v>
      </c>
      <c r="B11040" t="s">
        <v>6</v>
      </c>
    </row>
    <row r="11041" spans="1:2" x14ac:dyDescent="0.25">
      <c r="A11041">
        <v>20264018</v>
      </c>
      <c r="B11041" t="s">
        <v>6</v>
      </c>
    </row>
    <row r="11042" spans="1:2" x14ac:dyDescent="0.25">
      <c r="A11042">
        <v>20263981</v>
      </c>
      <c r="B11042" t="s">
        <v>6</v>
      </c>
    </row>
    <row r="11043" spans="1:2" x14ac:dyDescent="0.25">
      <c r="A11043">
        <v>20263935</v>
      </c>
      <c r="B11043" t="s">
        <v>6</v>
      </c>
    </row>
    <row r="11044" spans="1:2" x14ac:dyDescent="0.25">
      <c r="A11044">
        <v>20263841</v>
      </c>
      <c r="B11044" t="s">
        <v>6</v>
      </c>
    </row>
    <row r="11045" spans="1:2" x14ac:dyDescent="0.25">
      <c r="A11045">
        <v>20263744</v>
      </c>
      <c r="B11045" t="s">
        <v>6</v>
      </c>
    </row>
    <row r="11046" spans="1:2" x14ac:dyDescent="0.25">
      <c r="A11046">
        <v>20263717</v>
      </c>
      <c r="B11046" t="s">
        <v>6</v>
      </c>
    </row>
    <row r="11047" spans="1:2" x14ac:dyDescent="0.25">
      <c r="A11047">
        <v>20263700</v>
      </c>
      <c r="B11047" t="s">
        <v>6</v>
      </c>
    </row>
    <row r="11048" spans="1:2" x14ac:dyDescent="0.25">
      <c r="A11048">
        <v>20263671</v>
      </c>
      <c r="B11048" t="s">
        <v>6</v>
      </c>
    </row>
    <row r="11049" spans="1:2" x14ac:dyDescent="0.25">
      <c r="A11049">
        <v>20263648</v>
      </c>
      <c r="B11049" t="s">
        <v>6</v>
      </c>
    </row>
    <row r="11050" spans="1:2" x14ac:dyDescent="0.25">
      <c r="A11050">
        <v>20263635</v>
      </c>
      <c r="B11050" t="s">
        <v>6</v>
      </c>
    </row>
    <row r="11051" spans="1:2" x14ac:dyDescent="0.25">
      <c r="A11051">
        <v>20263574</v>
      </c>
      <c r="B11051" t="s">
        <v>6</v>
      </c>
    </row>
    <row r="11052" spans="1:2" x14ac:dyDescent="0.25">
      <c r="A11052">
        <v>20263525</v>
      </c>
      <c r="B11052" t="s">
        <v>6</v>
      </c>
    </row>
    <row r="11053" spans="1:2" x14ac:dyDescent="0.25">
      <c r="A11053">
        <v>20263391</v>
      </c>
      <c r="B11053" t="s">
        <v>6</v>
      </c>
    </row>
    <row r="11054" spans="1:2" x14ac:dyDescent="0.25">
      <c r="A11054">
        <v>20263321</v>
      </c>
      <c r="B11054" t="s">
        <v>6</v>
      </c>
    </row>
    <row r="11055" spans="1:2" x14ac:dyDescent="0.25">
      <c r="A11055">
        <v>20263029</v>
      </c>
      <c r="B11055" t="s">
        <v>6</v>
      </c>
    </row>
    <row r="11056" spans="1:2" x14ac:dyDescent="0.25">
      <c r="A11056">
        <v>20262780</v>
      </c>
      <c r="B11056" t="s">
        <v>6</v>
      </c>
    </row>
    <row r="11057" spans="1:2" x14ac:dyDescent="0.25">
      <c r="A11057">
        <v>20262731</v>
      </c>
      <c r="B11057" t="s">
        <v>6</v>
      </c>
    </row>
    <row r="11058" spans="1:2" x14ac:dyDescent="0.25">
      <c r="A11058">
        <v>20262605</v>
      </c>
      <c r="B11058" t="s">
        <v>6</v>
      </c>
    </row>
    <row r="11059" spans="1:2" x14ac:dyDescent="0.25">
      <c r="A11059">
        <v>20262590</v>
      </c>
      <c r="B11059" t="s">
        <v>6</v>
      </c>
    </row>
    <row r="11060" spans="1:2" x14ac:dyDescent="0.25">
      <c r="A11060">
        <v>20262116</v>
      </c>
      <c r="B11060" t="s">
        <v>6</v>
      </c>
    </row>
    <row r="11061" spans="1:2" x14ac:dyDescent="0.25">
      <c r="A11061">
        <v>20261767</v>
      </c>
      <c r="B11061" t="s">
        <v>6</v>
      </c>
    </row>
    <row r="11062" spans="1:2" x14ac:dyDescent="0.25">
      <c r="A11062">
        <v>20261458</v>
      </c>
      <c r="B11062" t="s">
        <v>6</v>
      </c>
    </row>
    <row r="11063" spans="1:2" x14ac:dyDescent="0.25">
      <c r="A11063">
        <v>20261291</v>
      </c>
      <c r="B11063" t="s">
        <v>6</v>
      </c>
    </row>
    <row r="11064" spans="1:2" x14ac:dyDescent="0.25">
      <c r="A11064">
        <v>20261194</v>
      </c>
      <c r="B11064" t="s">
        <v>6</v>
      </c>
    </row>
    <row r="11065" spans="1:2" x14ac:dyDescent="0.25">
      <c r="A11065">
        <v>20261187</v>
      </c>
      <c r="B11065" t="s">
        <v>6</v>
      </c>
    </row>
    <row r="11066" spans="1:2" x14ac:dyDescent="0.25">
      <c r="A11066">
        <v>20261131</v>
      </c>
      <c r="B11066" t="s">
        <v>6</v>
      </c>
    </row>
    <row r="11067" spans="1:2" x14ac:dyDescent="0.25">
      <c r="A11067">
        <v>20261052</v>
      </c>
      <c r="B11067" t="s">
        <v>6</v>
      </c>
    </row>
    <row r="11068" spans="1:2" x14ac:dyDescent="0.25">
      <c r="A11068">
        <v>20261049</v>
      </c>
      <c r="B11068" t="s">
        <v>6</v>
      </c>
    </row>
    <row r="11069" spans="1:2" x14ac:dyDescent="0.25">
      <c r="A11069">
        <v>20260983</v>
      </c>
      <c r="B11069" t="s">
        <v>6</v>
      </c>
    </row>
    <row r="11070" spans="1:2" x14ac:dyDescent="0.25">
      <c r="A11070">
        <v>20260828</v>
      </c>
      <c r="B11070" t="s">
        <v>6</v>
      </c>
    </row>
    <row r="11071" spans="1:2" x14ac:dyDescent="0.25">
      <c r="A11071">
        <v>20260738</v>
      </c>
      <c r="B11071" t="s">
        <v>6</v>
      </c>
    </row>
    <row r="11072" spans="1:2" x14ac:dyDescent="0.25">
      <c r="A11072">
        <v>20260729</v>
      </c>
      <c r="B11072" t="s">
        <v>6</v>
      </c>
    </row>
    <row r="11073" spans="1:2" x14ac:dyDescent="0.25">
      <c r="A11073">
        <v>20260702</v>
      </c>
      <c r="B11073" t="s">
        <v>6</v>
      </c>
    </row>
    <row r="11074" spans="1:2" x14ac:dyDescent="0.25">
      <c r="A11074">
        <v>20260595</v>
      </c>
      <c r="B11074" t="s">
        <v>6</v>
      </c>
    </row>
    <row r="11075" spans="1:2" x14ac:dyDescent="0.25">
      <c r="A11075">
        <v>20260548</v>
      </c>
      <c r="B11075" t="s">
        <v>6</v>
      </c>
    </row>
    <row r="11076" spans="1:2" x14ac:dyDescent="0.25">
      <c r="A11076">
        <v>20260533</v>
      </c>
      <c r="B11076" t="s">
        <v>6</v>
      </c>
    </row>
    <row r="11077" spans="1:2" x14ac:dyDescent="0.25">
      <c r="A11077">
        <v>20259856</v>
      </c>
      <c r="B11077" t="s">
        <v>6</v>
      </c>
    </row>
    <row r="11078" spans="1:2" x14ac:dyDescent="0.25">
      <c r="A11078">
        <v>20259723</v>
      </c>
      <c r="B11078" t="s">
        <v>6</v>
      </c>
    </row>
    <row r="11079" spans="1:2" x14ac:dyDescent="0.25">
      <c r="A11079">
        <v>20259662</v>
      </c>
      <c r="B11079" t="s">
        <v>6</v>
      </c>
    </row>
    <row r="11080" spans="1:2" x14ac:dyDescent="0.25">
      <c r="A11080">
        <v>20259629</v>
      </c>
      <c r="B11080" t="s">
        <v>6</v>
      </c>
    </row>
    <row r="11081" spans="1:2" x14ac:dyDescent="0.25">
      <c r="A11081">
        <v>20259617</v>
      </c>
      <c r="B11081" t="s">
        <v>6</v>
      </c>
    </row>
    <row r="11082" spans="1:2" x14ac:dyDescent="0.25">
      <c r="A11082">
        <v>20259575</v>
      </c>
      <c r="B11082" t="s">
        <v>6</v>
      </c>
    </row>
    <row r="11083" spans="1:2" x14ac:dyDescent="0.25">
      <c r="A11083">
        <v>20259573</v>
      </c>
      <c r="B11083" t="s">
        <v>6</v>
      </c>
    </row>
    <row r="11084" spans="1:2" x14ac:dyDescent="0.25">
      <c r="A11084">
        <v>20259215</v>
      </c>
      <c r="B11084" t="s">
        <v>6</v>
      </c>
    </row>
    <row r="11085" spans="1:2" x14ac:dyDescent="0.25">
      <c r="A11085">
        <v>20259076</v>
      </c>
      <c r="B11085" t="s">
        <v>6</v>
      </c>
    </row>
    <row r="11086" spans="1:2" x14ac:dyDescent="0.25">
      <c r="A11086">
        <v>20259003</v>
      </c>
      <c r="B11086" t="s">
        <v>6</v>
      </c>
    </row>
    <row r="11087" spans="1:2" x14ac:dyDescent="0.25">
      <c r="A11087">
        <v>20258786</v>
      </c>
      <c r="B11087" t="s">
        <v>6</v>
      </c>
    </row>
    <row r="11088" spans="1:2" x14ac:dyDescent="0.25">
      <c r="A11088">
        <v>20258770</v>
      </c>
      <c r="B11088" t="s">
        <v>6</v>
      </c>
    </row>
    <row r="11089" spans="1:2" x14ac:dyDescent="0.25">
      <c r="A11089">
        <v>20258754</v>
      </c>
      <c r="B11089" t="s">
        <v>6</v>
      </c>
    </row>
    <row r="11090" spans="1:2" x14ac:dyDescent="0.25">
      <c r="A11090">
        <v>20258616</v>
      </c>
      <c r="B11090" t="s">
        <v>6</v>
      </c>
    </row>
    <row r="11091" spans="1:2" x14ac:dyDescent="0.25">
      <c r="A11091">
        <v>20258584</v>
      </c>
      <c r="B11091" t="s">
        <v>6</v>
      </c>
    </row>
    <row r="11092" spans="1:2" x14ac:dyDescent="0.25">
      <c r="A11092">
        <v>20258517</v>
      </c>
      <c r="B11092" t="s">
        <v>6</v>
      </c>
    </row>
    <row r="11093" spans="1:2" x14ac:dyDescent="0.25">
      <c r="A11093">
        <v>20258319</v>
      </c>
      <c r="B11093" t="s">
        <v>6</v>
      </c>
    </row>
    <row r="11094" spans="1:2" x14ac:dyDescent="0.25">
      <c r="A11094">
        <v>20258313</v>
      </c>
      <c r="B11094" t="s">
        <v>6</v>
      </c>
    </row>
    <row r="11095" spans="1:2" x14ac:dyDescent="0.25">
      <c r="A11095">
        <v>20258291</v>
      </c>
      <c r="B11095" t="s">
        <v>6</v>
      </c>
    </row>
    <row r="11096" spans="1:2" x14ac:dyDescent="0.25">
      <c r="A11096">
        <v>20258221</v>
      </c>
      <c r="B11096" t="s">
        <v>6</v>
      </c>
    </row>
    <row r="11097" spans="1:2" x14ac:dyDescent="0.25">
      <c r="A11097">
        <v>20258186</v>
      </c>
      <c r="B11097" t="s">
        <v>6</v>
      </c>
    </row>
    <row r="11098" spans="1:2" x14ac:dyDescent="0.25">
      <c r="A11098">
        <v>20257732</v>
      </c>
      <c r="B11098" t="s">
        <v>6</v>
      </c>
    </row>
    <row r="11099" spans="1:2" x14ac:dyDescent="0.25">
      <c r="A11099">
        <v>27221582</v>
      </c>
      <c r="B11099" t="s">
        <v>6</v>
      </c>
    </row>
    <row r="11100" spans="1:2" x14ac:dyDescent="0.25">
      <c r="A11100">
        <v>20257532</v>
      </c>
      <c r="B11100" t="s">
        <v>6</v>
      </c>
    </row>
    <row r="11101" spans="1:2" x14ac:dyDescent="0.25">
      <c r="A11101">
        <v>20257471</v>
      </c>
      <c r="B11101" t="s">
        <v>6</v>
      </c>
    </row>
    <row r="11102" spans="1:2" x14ac:dyDescent="0.25">
      <c r="A11102">
        <v>20257263</v>
      </c>
      <c r="B11102" t="s">
        <v>6</v>
      </c>
    </row>
    <row r="11103" spans="1:2" x14ac:dyDescent="0.25">
      <c r="A11103">
        <v>20257010</v>
      </c>
      <c r="B11103" t="s">
        <v>6</v>
      </c>
    </row>
    <row r="11104" spans="1:2" x14ac:dyDescent="0.25">
      <c r="A11104">
        <v>20256991</v>
      </c>
      <c r="B11104" t="s">
        <v>6</v>
      </c>
    </row>
    <row r="11105" spans="1:2" x14ac:dyDescent="0.25">
      <c r="A11105">
        <v>20256789</v>
      </c>
      <c r="B11105" t="s">
        <v>6</v>
      </c>
    </row>
    <row r="11106" spans="1:2" x14ac:dyDescent="0.25">
      <c r="A11106">
        <v>20256742</v>
      </c>
      <c r="B11106" t="s">
        <v>6</v>
      </c>
    </row>
    <row r="11107" spans="1:2" x14ac:dyDescent="0.25">
      <c r="A11107">
        <v>20256732</v>
      </c>
      <c r="B11107" t="s">
        <v>6</v>
      </c>
    </row>
    <row r="11108" spans="1:2" x14ac:dyDescent="0.25">
      <c r="A11108">
        <v>20256702</v>
      </c>
      <c r="B11108" t="s">
        <v>6</v>
      </c>
    </row>
    <row r="11109" spans="1:2" x14ac:dyDescent="0.25">
      <c r="A11109">
        <v>20256681</v>
      </c>
      <c r="B11109" t="s">
        <v>6</v>
      </c>
    </row>
    <row r="11110" spans="1:2" x14ac:dyDescent="0.25">
      <c r="A11110">
        <v>20256592</v>
      </c>
      <c r="B11110" t="s">
        <v>6</v>
      </c>
    </row>
    <row r="11111" spans="1:2" x14ac:dyDescent="0.25">
      <c r="A11111">
        <v>20256580</v>
      </c>
      <c r="B11111" t="s">
        <v>6</v>
      </c>
    </row>
    <row r="11112" spans="1:2" x14ac:dyDescent="0.25">
      <c r="A11112">
        <v>20256457</v>
      </c>
      <c r="B11112" t="s">
        <v>6</v>
      </c>
    </row>
    <row r="11113" spans="1:2" x14ac:dyDescent="0.25">
      <c r="A11113">
        <v>20256420</v>
      </c>
      <c r="B11113" t="s">
        <v>6</v>
      </c>
    </row>
    <row r="11114" spans="1:2" x14ac:dyDescent="0.25">
      <c r="A11114">
        <v>20256381</v>
      </c>
      <c r="B11114" t="s">
        <v>6</v>
      </c>
    </row>
    <row r="11115" spans="1:2" x14ac:dyDescent="0.25">
      <c r="A11115">
        <v>20256325</v>
      </c>
      <c r="B11115" t="s">
        <v>6</v>
      </c>
    </row>
    <row r="11116" spans="1:2" x14ac:dyDescent="0.25">
      <c r="A11116">
        <v>20256215</v>
      </c>
      <c r="B11116" t="s">
        <v>6</v>
      </c>
    </row>
    <row r="11117" spans="1:2" x14ac:dyDescent="0.25">
      <c r="A11117">
        <v>20256171</v>
      </c>
      <c r="B11117" t="s">
        <v>6</v>
      </c>
    </row>
    <row r="11118" spans="1:2" x14ac:dyDescent="0.25">
      <c r="A11118">
        <v>20256036</v>
      </c>
      <c r="B11118" t="s">
        <v>6</v>
      </c>
    </row>
    <row r="11119" spans="1:2" x14ac:dyDescent="0.25">
      <c r="A11119">
        <v>20256002</v>
      </c>
      <c r="B11119" t="s">
        <v>6</v>
      </c>
    </row>
    <row r="11120" spans="1:2" x14ac:dyDescent="0.25">
      <c r="A11120">
        <v>20255980</v>
      </c>
      <c r="B11120" t="s">
        <v>6</v>
      </c>
    </row>
    <row r="11121" spans="1:2" x14ac:dyDescent="0.25">
      <c r="A11121">
        <v>20255974</v>
      </c>
      <c r="B11121" t="s">
        <v>6</v>
      </c>
    </row>
    <row r="11122" spans="1:2" x14ac:dyDescent="0.25">
      <c r="A11122">
        <v>20255931</v>
      </c>
      <c r="B11122" t="s">
        <v>6</v>
      </c>
    </row>
    <row r="11123" spans="1:2" x14ac:dyDescent="0.25">
      <c r="A11123">
        <v>20255886</v>
      </c>
      <c r="B11123" t="s">
        <v>6</v>
      </c>
    </row>
    <row r="11124" spans="1:2" x14ac:dyDescent="0.25">
      <c r="A11124">
        <v>20255832</v>
      </c>
      <c r="B11124" t="s">
        <v>6</v>
      </c>
    </row>
    <row r="11125" spans="1:2" x14ac:dyDescent="0.25">
      <c r="A11125">
        <v>20255750</v>
      </c>
      <c r="B11125" t="s">
        <v>6</v>
      </c>
    </row>
    <row r="11126" spans="1:2" x14ac:dyDescent="0.25">
      <c r="A11126">
        <v>20255721</v>
      </c>
      <c r="B11126" t="s">
        <v>6</v>
      </c>
    </row>
    <row r="11127" spans="1:2" x14ac:dyDescent="0.25">
      <c r="A11127">
        <v>20255716</v>
      </c>
      <c r="B11127" t="s">
        <v>6</v>
      </c>
    </row>
    <row r="11128" spans="1:2" x14ac:dyDescent="0.25">
      <c r="A11128">
        <v>20255692</v>
      </c>
      <c r="B11128" t="s">
        <v>6</v>
      </c>
    </row>
    <row r="11129" spans="1:2" x14ac:dyDescent="0.25">
      <c r="A11129">
        <v>20255670</v>
      </c>
      <c r="B11129" t="s">
        <v>6</v>
      </c>
    </row>
    <row r="11130" spans="1:2" x14ac:dyDescent="0.25">
      <c r="A11130">
        <v>20255530</v>
      </c>
      <c r="B11130" t="s">
        <v>6</v>
      </c>
    </row>
    <row r="11131" spans="1:2" x14ac:dyDescent="0.25">
      <c r="A11131">
        <v>20255478</v>
      </c>
      <c r="B11131" t="s">
        <v>6</v>
      </c>
    </row>
    <row r="11132" spans="1:2" x14ac:dyDescent="0.25">
      <c r="A11132">
        <v>20255346</v>
      </c>
      <c r="B11132" t="s">
        <v>6</v>
      </c>
    </row>
    <row r="11133" spans="1:2" x14ac:dyDescent="0.25">
      <c r="A11133">
        <v>20255337</v>
      </c>
      <c r="B11133" t="s">
        <v>6</v>
      </c>
    </row>
    <row r="11134" spans="1:2" x14ac:dyDescent="0.25">
      <c r="A11134">
        <v>20255317</v>
      </c>
      <c r="B11134" t="s">
        <v>6</v>
      </c>
    </row>
    <row r="11135" spans="1:2" x14ac:dyDescent="0.25">
      <c r="A11135">
        <v>20255212</v>
      </c>
      <c r="B11135" t="s">
        <v>6</v>
      </c>
    </row>
    <row r="11136" spans="1:2" x14ac:dyDescent="0.25">
      <c r="A11136">
        <v>20255127</v>
      </c>
      <c r="B11136" t="s">
        <v>6</v>
      </c>
    </row>
    <row r="11137" spans="1:2" x14ac:dyDescent="0.25">
      <c r="A11137">
        <v>20255089</v>
      </c>
      <c r="B11137" t="s">
        <v>6</v>
      </c>
    </row>
    <row r="11138" spans="1:2" x14ac:dyDescent="0.25">
      <c r="A11138">
        <v>20255038</v>
      </c>
      <c r="B11138" t="s">
        <v>6</v>
      </c>
    </row>
    <row r="11139" spans="1:2" x14ac:dyDescent="0.25">
      <c r="A11139">
        <v>20254908</v>
      </c>
      <c r="B11139" t="s">
        <v>6</v>
      </c>
    </row>
    <row r="11140" spans="1:2" x14ac:dyDescent="0.25">
      <c r="A11140">
        <v>20254860</v>
      </c>
      <c r="B11140" t="s">
        <v>6</v>
      </c>
    </row>
    <row r="11141" spans="1:2" x14ac:dyDescent="0.25">
      <c r="A11141">
        <v>20254836</v>
      </c>
      <c r="B11141" t="s">
        <v>6</v>
      </c>
    </row>
    <row r="11142" spans="1:2" x14ac:dyDescent="0.25">
      <c r="A11142">
        <v>20254807</v>
      </c>
      <c r="B11142" t="s">
        <v>6</v>
      </c>
    </row>
    <row r="11143" spans="1:2" x14ac:dyDescent="0.25">
      <c r="A11143">
        <v>20254276</v>
      </c>
      <c r="B11143" t="s">
        <v>6</v>
      </c>
    </row>
    <row r="11144" spans="1:2" x14ac:dyDescent="0.25">
      <c r="A11144">
        <v>20254064</v>
      </c>
      <c r="B11144" t="s">
        <v>6</v>
      </c>
    </row>
    <row r="11145" spans="1:2" x14ac:dyDescent="0.25">
      <c r="A11145">
        <v>20253878</v>
      </c>
      <c r="B11145" t="s">
        <v>6</v>
      </c>
    </row>
    <row r="11146" spans="1:2" x14ac:dyDescent="0.25">
      <c r="A11146">
        <v>20253769</v>
      </c>
      <c r="B11146" t="s">
        <v>6</v>
      </c>
    </row>
    <row r="11147" spans="1:2" x14ac:dyDescent="0.25">
      <c r="A11147">
        <v>20253703</v>
      </c>
      <c r="B11147" t="s">
        <v>6</v>
      </c>
    </row>
    <row r="11148" spans="1:2" x14ac:dyDescent="0.25">
      <c r="A11148">
        <v>20253607</v>
      </c>
      <c r="B11148" t="s">
        <v>6</v>
      </c>
    </row>
    <row r="11149" spans="1:2" x14ac:dyDescent="0.25">
      <c r="A11149">
        <v>20253486</v>
      </c>
      <c r="B11149" t="s">
        <v>6</v>
      </c>
    </row>
    <row r="11150" spans="1:2" x14ac:dyDescent="0.25">
      <c r="A11150">
        <v>20253465</v>
      </c>
      <c r="B11150" t="s">
        <v>6</v>
      </c>
    </row>
    <row r="11151" spans="1:2" x14ac:dyDescent="0.25">
      <c r="A11151">
        <v>20253229</v>
      </c>
      <c r="B11151" t="s">
        <v>6</v>
      </c>
    </row>
    <row r="11152" spans="1:2" x14ac:dyDescent="0.25">
      <c r="A11152">
        <v>20253086</v>
      </c>
      <c r="B11152" t="s">
        <v>6</v>
      </c>
    </row>
    <row r="11153" spans="1:2" x14ac:dyDescent="0.25">
      <c r="A11153">
        <v>20252851</v>
      </c>
      <c r="B11153" t="s">
        <v>6</v>
      </c>
    </row>
    <row r="11154" spans="1:2" x14ac:dyDescent="0.25">
      <c r="A11154">
        <v>20252765</v>
      </c>
      <c r="B11154" t="s">
        <v>6</v>
      </c>
    </row>
    <row r="11155" spans="1:2" x14ac:dyDescent="0.25">
      <c r="A11155">
        <v>20252674</v>
      </c>
      <c r="B11155" t="s">
        <v>6</v>
      </c>
    </row>
    <row r="11156" spans="1:2" x14ac:dyDescent="0.25">
      <c r="A11156">
        <v>20252656</v>
      </c>
      <c r="B11156" t="s">
        <v>6</v>
      </c>
    </row>
    <row r="11157" spans="1:2" x14ac:dyDescent="0.25">
      <c r="A11157">
        <v>20252655</v>
      </c>
      <c r="B11157" t="s">
        <v>6</v>
      </c>
    </row>
    <row r="11158" spans="1:2" x14ac:dyDescent="0.25">
      <c r="A11158">
        <v>20252625</v>
      </c>
      <c r="B11158" t="s">
        <v>6</v>
      </c>
    </row>
    <row r="11159" spans="1:2" x14ac:dyDescent="0.25">
      <c r="A11159">
        <v>20252585</v>
      </c>
      <c r="B11159" t="s">
        <v>6</v>
      </c>
    </row>
    <row r="11160" spans="1:2" x14ac:dyDescent="0.25">
      <c r="A11160">
        <v>20252530</v>
      </c>
      <c r="B11160" t="s">
        <v>6</v>
      </c>
    </row>
    <row r="11161" spans="1:2" x14ac:dyDescent="0.25">
      <c r="A11161">
        <v>20252467</v>
      </c>
      <c r="B11161" t="s">
        <v>6</v>
      </c>
    </row>
    <row r="11162" spans="1:2" x14ac:dyDescent="0.25">
      <c r="A11162">
        <v>20252297</v>
      </c>
      <c r="B11162" t="s">
        <v>6</v>
      </c>
    </row>
    <row r="11163" spans="1:2" x14ac:dyDescent="0.25">
      <c r="A11163">
        <v>20252284</v>
      </c>
      <c r="B11163" t="s">
        <v>6</v>
      </c>
    </row>
    <row r="11164" spans="1:2" x14ac:dyDescent="0.25">
      <c r="A11164">
        <v>20252178</v>
      </c>
      <c r="B11164" t="s">
        <v>6</v>
      </c>
    </row>
    <row r="11165" spans="1:2" x14ac:dyDescent="0.25">
      <c r="A11165">
        <v>20252155</v>
      </c>
      <c r="B11165" t="s">
        <v>6</v>
      </c>
    </row>
    <row r="11166" spans="1:2" x14ac:dyDescent="0.25">
      <c r="A11166">
        <v>20252152</v>
      </c>
      <c r="B11166" t="s">
        <v>6</v>
      </c>
    </row>
    <row r="11167" spans="1:2" x14ac:dyDescent="0.25">
      <c r="A11167">
        <v>20252094</v>
      </c>
      <c r="B11167" t="s">
        <v>6</v>
      </c>
    </row>
    <row r="11168" spans="1:2" x14ac:dyDescent="0.25">
      <c r="A11168">
        <v>20252073</v>
      </c>
      <c r="B11168" t="s">
        <v>6</v>
      </c>
    </row>
    <row r="11169" spans="1:2" x14ac:dyDescent="0.25">
      <c r="A11169">
        <v>20252007</v>
      </c>
      <c r="B11169" t="s">
        <v>6</v>
      </c>
    </row>
    <row r="11170" spans="1:2" x14ac:dyDescent="0.25">
      <c r="A11170">
        <v>20251964</v>
      </c>
      <c r="B11170" t="s">
        <v>6</v>
      </c>
    </row>
    <row r="11171" spans="1:2" x14ac:dyDescent="0.25">
      <c r="A11171">
        <v>20251944</v>
      </c>
      <c r="B11171" t="s">
        <v>6</v>
      </c>
    </row>
    <row r="11172" spans="1:2" x14ac:dyDescent="0.25">
      <c r="A11172">
        <v>20251939</v>
      </c>
      <c r="B11172" t="s">
        <v>6</v>
      </c>
    </row>
    <row r="11173" spans="1:2" x14ac:dyDescent="0.25">
      <c r="A11173">
        <v>20251852</v>
      </c>
      <c r="B11173" t="s">
        <v>6</v>
      </c>
    </row>
    <row r="11174" spans="1:2" x14ac:dyDescent="0.25">
      <c r="A11174">
        <v>20251694</v>
      </c>
      <c r="B11174" t="s">
        <v>6</v>
      </c>
    </row>
    <row r="11175" spans="1:2" x14ac:dyDescent="0.25">
      <c r="A11175">
        <v>20251634</v>
      </c>
      <c r="B11175" t="s">
        <v>6</v>
      </c>
    </row>
    <row r="11176" spans="1:2" x14ac:dyDescent="0.25">
      <c r="A11176">
        <v>20251565</v>
      </c>
      <c r="B11176" t="s">
        <v>6</v>
      </c>
    </row>
    <row r="11177" spans="1:2" x14ac:dyDescent="0.25">
      <c r="A11177">
        <v>20251515</v>
      </c>
      <c r="B11177" t="s">
        <v>6</v>
      </c>
    </row>
    <row r="11178" spans="1:2" x14ac:dyDescent="0.25">
      <c r="A11178">
        <v>20251442</v>
      </c>
      <c r="B11178" t="s">
        <v>6</v>
      </c>
    </row>
    <row r="11179" spans="1:2" x14ac:dyDescent="0.25">
      <c r="A11179">
        <v>20251432</v>
      </c>
      <c r="B11179" t="s">
        <v>6</v>
      </c>
    </row>
    <row r="11180" spans="1:2" x14ac:dyDescent="0.25">
      <c r="A11180">
        <v>20251416</v>
      </c>
      <c r="B11180" t="s">
        <v>6</v>
      </c>
    </row>
    <row r="11181" spans="1:2" x14ac:dyDescent="0.25">
      <c r="A11181">
        <v>20251380</v>
      </c>
      <c r="B11181" t="s">
        <v>6</v>
      </c>
    </row>
    <row r="11182" spans="1:2" x14ac:dyDescent="0.25">
      <c r="A11182">
        <v>20251355</v>
      </c>
      <c r="B11182" t="s">
        <v>6</v>
      </c>
    </row>
    <row r="11183" spans="1:2" x14ac:dyDescent="0.25">
      <c r="A11183">
        <v>20251323</v>
      </c>
      <c r="B11183" t="s">
        <v>6</v>
      </c>
    </row>
    <row r="11184" spans="1:2" x14ac:dyDescent="0.25">
      <c r="A11184">
        <v>20251308</v>
      </c>
      <c r="B11184" t="s">
        <v>6</v>
      </c>
    </row>
    <row r="11185" spans="1:2" x14ac:dyDescent="0.25">
      <c r="A11185">
        <v>20251275</v>
      </c>
      <c r="B11185" t="s">
        <v>6</v>
      </c>
    </row>
    <row r="11186" spans="1:2" x14ac:dyDescent="0.25">
      <c r="A11186">
        <v>20251141</v>
      </c>
      <c r="B11186" t="s">
        <v>6</v>
      </c>
    </row>
    <row r="11187" spans="1:2" x14ac:dyDescent="0.25">
      <c r="A11187">
        <v>20251092</v>
      </c>
      <c r="B11187" t="s">
        <v>6</v>
      </c>
    </row>
    <row r="11188" spans="1:2" x14ac:dyDescent="0.25">
      <c r="A11188">
        <v>20251015</v>
      </c>
      <c r="B11188" t="s">
        <v>6</v>
      </c>
    </row>
    <row r="11189" spans="1:2" x14ac:dyDescent="0.25">
      <c r="A11189">
        <v>20250995</v>
      </c>
      <c r="B11189" t="s">
        <v>6</v>
      </c>
    </row>
    <row r="11190" spans="1:2" x14ac:dyDescent="0.25">
      <c r="A11190">
        <v>20250907</v>
      </c>
      <c r="B11190" t="s">
        <v>6</v>
      </c>
    </row>
    <row r="11191" spans="1:2" x14ac:dyDescent="0.25">
      <c r="A11191">
        <v>20250888</v>
      </c>
      <c r="B11191" t="s">
        <v>6</v>
      </c>
    </row>
    <row r="11192" spans="1:2" x14ac:dyDescent="0.25">
      <c r="A11192">
        <v>20250877</v>
      </c>
      <c r="B11192" t="s">
        <v>6</v>
      </c>
    </row>
    <row r="11193" spans="1:2" x14ac:dyDescent="0.25">
      <c r="A11193">
        <v>20250747</v>
      </c>
      <c r="B11193" t="s">
        <v>6</v>
      </c>
    </row>
    <row r="11194" spans="1:2" x14ac:dyDescent="0.25">
      <c r="A11194">
        <v>20250674</v>
      </c>
      <c r="B11194" t="s">
        <v>6</v>
      </c>
    </row>
    <row r="11195" spans="1:2" x14ac:dyDescent="0.25">
      <c r="A11195">
        <v>20250640</v>
      </c>
      <c r="B11195" t="s">
        <v>6</v>
      </c>
    </row>
    <row r="11196" spans="1:2" x14ac:dyDescent="0.25">
      <c r="A11196">
        <v>20250636</v>
      </c>
      <c r="B11196" t="s">
        <v>6</v>
      </c>
    </row>
    <row r="11197" spans="1:2" x14ac:dyDescent="0.25">
      <c r="A11197">
        <v>20250554</v>
      </c>
      <c r="B11197" t="s">
        <v>6</v>
      </c>
    </row>
    <row r="11198" spans="1:2" x14ac:dyDescent="0.25">
      <c r="A11198">
        <v>20250529</v>
      </c>
      <c r="B11198" t="s">
        <v>6</v>
      </c>
    </row>
    <row r="11199" spans="1:2" x14ac:dyDescent="0.25">
      <c r="A11199">
        <v>20250510</v>
      </c>
      <c r="B11199" t="s">
        <v>6</v>
      </c>
    </row>
    <row r="11200" spans="1:2" x14ac:dyDescent="0.25">
      <c r="A11200">
        <v>20250461</v>
      </c>
      <c r="B11200" t="s">
        <v>6</v>
      </c>
    </row>
    <row r="11201" spans="1:2" x14ac:dyDescent="0.25">
      <c r="A11201">
        <v>20250425</v>
      </c>
      <c r="B11201" t="s">
        <v>6</v>
      </c>
    </row>
    <row r="11202" spans="1:2" x14ac:dyDescent="0.25">
      <c r="A11202">
        <v>20250339</v>
      </c>
      <c r="B11202" t="s">
        <v>6</v>
      </c>
    </row>
    <row r="11203" spans="1:2" x14ac:dyDescent="0.25">
      <c r="A11203">
        <v>20250291</v>
      </c>
      <c r="B11203" t="s">
        <v>6</v>
      </c>
    </row>
    <row r="11204" spans="1:2" x14ac:dyDescent="0.25">
      <c r="A11204">
        <v>20250241</v>
      </c>
      <c r="B11204" t="s">
        <v>6</v>
      </c>
    </row>
    <row r="11205" spans="1:2" x14ac:dyDescent="0.25">
      <c r="A11205">
        <v>20250109</v>
      </c>
      <c r="B11205" t="s">
        <v>6</v>
      </c>
    </row>
    <row r="11206" spans="1:2" x14ac:dyDescent="0.25">
      <c r="A11206">
        <v>20250063</v>
      </c>
      <c r="B11206" t="s">
        <v>6</v>
      </c>
    </row>
    <row r="11207" spans="1:2" x14ac:dyDescent="0.25">
      <c r="A11207">
        <v>20250026</v>
      </c>
      <c r="B11207" t="s">
        <v>6</v>
      </c>
    </row>
    <row r="11208" spans="1:2" x14ac:dyDescent="0.25">
      <c r="A11208">
        <v>20250013</v>
      </c>
      <c r="B11208" t="s">
        <v>6</v>
      </c>
    </row>
    <row r="11209" spans="1:2" x14ac:dyDescent="0.25">
      <c r="A11209">
        <v>20249887</v>
      </c>
      <c r="B11209" t="s">
        <v>6</v>
      </c>
    </row>
    <row r="11210" spans="1:2" x14ac:dyDescent="0.25">
      <c r="A11210">
        <v>20249876</v>
      </c>
      <c r="B11210" t="s">
        <v>6</v>
      </c>
    </row>
    <row r="11211" spans="1:2" x14ac:dyDescent="0.25">
      <c r="A11211">
        <v>20249816</v>
      </c>
      <c r="B11211" t="s">
        <v>6</v>
      </c>
    </row>
    <row r="11212" spans="1:2" x14ac:dyDescent="0.25">
      <c r="A11212">
        <v>20249698</v>
      </c>
      <c r="B11212" t="s">
        <v>6</v>
      </c>
    </row>
    <row r="11213" spans="1:2" x14ac:dyDescent="0.25">
      <c r="A11213">
        <v>20249624</v>
      </c>
      <c r="B11213" t="s">
        <v>6</v>
      </c>
    </row>
    <row r="11214" spans="1:2" x14ac:dyDescent="0.25">
      <c r="A11214">
        <v>20249551</v>
      </c>
      <c r="B11214" t="s">
        <v>6</v>
      </c>
    </row>
    <row r="11215" spans="1:2" x14ac:dyDescent="0.25">
      <c r="A11215">
        <v>20249508</v>
      </c>
      <c r="B11215" t="s">
        <v>6</v>
      </c>
    </row>
    <row r="11216" spans="1:2" x14ac:dyDescent="0.25">
      <c r="A11216">
        <v>20249345</v>
      </c>
      <c r="B11216" t="s">
        <v>6</v>
      </c>
    </row>
    <row r="11217" spans="1:2" x14ac:dyDescent="0.25">
      <c r="A11217">
        <v>20249339</v>
      </c>
      <c r="B11217" t="s">
        <v>6</v>
      </c>
    </row>
    <row r="11218" spans="1:2" x14ac:dyDescent="0.25">
      <c r="A11218">
        <v>20249305</v>
      </c>
      <c r="B11218" t="s">
        <v>6</v>
      </c>
    </row>
    <row r="11219" spans="1:2" x14ac:dyDescent="0.25">
      <c r="A11219">
        <v>20249272</v>
      </c>
      <c r="B11219" t="s">
        <v>6</v>
      </c>
    </row>
    <row r="11220" spans="1:2" x14ac:dyDescent="0.25">
      <c r="A11220">
        <v>20249270</v>
      </c>
      <c r="B11220" t="s">
        <v>6</v>
      </c>
    </row>
    <row r="11221" spans="1:2" x14ac:dyDescent="0.25">
      <c r="A11221">
        <v>20249249</v>
      </c>
      <c r="B11221" t="s">
        <v>6</v>
      </c>
    </row>
    <row r="11222" spans="1:2" x14ac:dyDescent="0.25">
      <c r="A11222">
        <v>20249222</v>
      </c>
      <c r="B11222" t="s">
        <v>6</v>
      </c>
    </row>
    <row r="11223" spans="1:2" x14ac:dyDescent="0.25">
      <c r="A11223">
        <v>20249038</v>
      </c>
      <c r="B11223" t="s">
        <v>6</v>
      </c>
    </row>
    <row r="11224" spans="1:2" x14ac:dyDescent="0.25">
      <c r="A11224">
        <v>20248941</v>
      </c>
      <c r="B11224" t="s">
        <v>6</v>
      </c>
    </row>
    <row r="11225" spans="1:2" x14ac:dyDescent="0.25">
      <c r="A11225">
        <v>20248898</v>
      </c>
      <c r="B11225" t="s">
        <v>6</v>
      </c>
    </row>
    <row r="11226" spans="1:2" x14ac:dyDescent="0.25">
      <c r="A11226">
        <v>20248857</v>
      </c>
      <c r="B11226" t="s">
        <v>6</v>
      </c>
    </row>
    <row r="11227" spans="1:2" x14ac:dyDescent="0.25">
      <c r="A11227">
        <v>20248805</v>
      </c>
      <c r="B11227" t="s">
        <v>6</v>
      </c>
    </row>
    <row r="11228" spans="1:2" x14ac:dyDescent="0.25">
      <c r="A11228">
        <v>20248802</v>
      </c>
      <c r="B11228" t="s">
        <v>6</v>
      </c>
    </row>
    <row r="11229" spans="1:2" x14ac:dyDescent="0.25">
      <c r="A11229">
        <v>20248616</v>
      </c>
      <c r="B11229" t="s">
        <v>6</v>
      </c>
    </row>
    <row r="11230" spans="1:2" x14ac:dyDescent="0.25">
      <c r="A11230">
        <v>20248598</v>
      </c>
      <c r="B11230" t="s">
        <v>6</v>
      </c>
    </row>
    <row r="11231" spans="1:2" x14ac:dyDescent="0.25">
      <c r="A11231">
        <v>20248565</v>
      </c>
      <c r="B11231" t="s">
        <v>6</v>
      </c>
    </row>
    <row r="11232" spans="1:2" x14ac:dyDescent="0.25">
      <c r="A11232">
        <v>20248410</v>
      </c>
      <c r="B11232" t="s">
        <v>6</v>
      </c>
    </row>
    <row r="11233" spans="1:2" x14ac:dyDescent="0.25">
      <c r="A11233">
        <v>20248310</v>
      </c>
      <c r="B11233" t="s">
        <v>6</v>
      </c>
    </row>
    <row r="11234" spans="1:2" x14ac:dyDescent="0.25">
      <c r="A11234">
        <v>20248279</v>
      </c>
      <c r="B11234" t="s">
        <v>6</v>
      </c>
    </row>
    <row r="11235" spans="1:2" x14ac:dyDescent="0.25">
      <c r="A11235">
        <v>20248250</v>
      </c>
      <c r="B11235" t="s">
        <v>6</v>
      </c>
    </row>
    <row r="11236" spans="1:2" x14ac:dyDescent="0.25">
      <c r="A11236">
        <v>20248243</v>
      </c>
      <c r="B11236" t="s">
        <v>6</v>
      </c>
    </row>
    <row r="11237" spans="1:2" x14ac:dyDescent="0.25">
      <c r="A11237">
        <v>20248001</v>
      </c>
      <c r="B11237" t="s">
        <v>6</v>
      </c>
    </row>
    <row r="11238" spans="1:2" x14ac:dyDescent="0.25">
      <c r="A11238">
        <v>20247932</v>
      </c>
      <c r="B11238" t="s">
        <v>6</v>
      </c>
    </row>
    <row r="11239" spans="1:2" x14ac:dyDescent="0.25">
      <c r="A11239">
        <v>20247923</v>
      </c>
      <c r="B11239" t="s">
        <v>6</v>
      </c>
    </row>
    <row r="11240" spans="1:2" x14ac:dyDescent="0.25">
      <c r="A11240">
        <v>20247868</v>
      </c>
      <c r="B11240" t="s">
        <v>6</v>
      </c>
    </row>
    <row r="11241" spans="1:2" x14ac:dyDescent="0.25">
      <c r="A11241">
        <v>20247759</v>
      </c>
      <c r="B11241" t="s">
        <v>6</v>
      </c>
    </row>
    <row r="11242" spans="1:2" x14ac:dyDescent="0.25">
      <c r="A11242">
        <v>20247742</v>
      </c>
      <c r="B11242" t="s">
        <v>6</v>
      </c>
    </row>
    <row r="11243" spans="1:2" x14ac:dyDescent="0.25">
      <c r="A11243">
        <v>20247714</v>
      </c>
      <c r="B11243" t="s">
        <v>6</v>
      </c>
    </row>
    <row r="11244" spans="1:2" x14ac:dyDescent="0.25">
      <c r="A11244">
        <v>20247698</v>
      </c>
      <c r="B11244" t="s">
        <v>6</v>
      </c>
    </row>
    <row r="11245" spans="1:2" x14ac:dyDescent="0.25">
      <c r="A11245">
        <v>20247664</v>
      </c>
      <c r="B11245" t="s">
        <v>6</v>
      </c>
    </row>
    <row r="11246" spans="1:2" x14ac:dyDescent="0.25">
      <c r="A11246">
        <v>20247597</v>
      </c>
      <c r="B11246" t="s">
        <v>6</v>
      </c>
    </row>
    <row r="11247" spans="1:2" x14ac:dyDescent="0.25">
      <c r="A11247">
        <v>27221574</v>
      </c>
      <c r="B11247" t="s">
        <v>6</v>
      </c>
    </row>
    <row r="11248" spans="1:2" x14ac:dyDescent="0.25">
      <c r="A11248">
        <v>20247543</v>
      </c>
      <c r="B11248" t="s">
        <v>6</v>
      </c>
    </row>
    <row r="11249" spans="1:2" x14ac:dyDescent="0.25">
      <c r="A11249">
        <v>20247506</v>
      </c>
      <c r="B11249" t="s">
        <v>6</v>
      </c>
    </row>
    <row r="11250" spans="1:2" x14ac:dyDescent="0.25">
      <c r="A11250">
        <v>20247504</v>
      </c>
      <c r="B11250" t="s">
        <v>6</v>
      </c>
    </row>
    <row r="11251" spans="1:2" x14ac:dyDescent="0.25">
      <c r="A11251">
        <v>20247491</v>
      </c>
      <c r="B11251" t="s">
        <v>6</v>
      </c>
    </row>
    <row r="11252" spans="1:2" x14ac:dyDescent="0.25">
      <c r="A11252">
        <v>20247443</v>
      </c>
      <c r="B11252" t="s">
        <v>6</v>
      </c>
    </row>
    <row r="11253" spans="1:2" x14ac:dyDescent="0.25">
      <c r="A11253">
        <v>20247440</v>
      </c>
      <c r="B11253" t="s">
        <v>6</v>
      </c>
    </row>
    <row r="11254" spans="1:2" x14ac:dyDescent="0.25">
      <c r="A11254">
        <v>20247382</v>
      </c>
      <c r="B11254" t="s">
        <v>6</v>
      </c>
    </row>
    <row r="11255" spans="1:2" x14ac:dyDescent="0.25">
      <c r="A11255">
        <v>20247348</v>
      </c>
      <c r="B11255" t="s">
        <v>6</v>
      </c>
    </row>
    <row r="11256" spans="1:2" x14ac:dyDescent="0.25">
      <c r="A11256">
        <v>20247321</v>
      </c>
      <c r="B11256" t="s">
        <v>6</v>
      </c>
    </row>
    <row r="11257" spans="1:2" x14ac:dyDescent="0.25">
      <c r="A11257">
        <v>20247287</v>
      </c>
      <c r="B11257" t="s">
        <v>6</v>
      </c>
    </row>
    <row r="11258" spans="1:2" x14ac:dyDescent="0.25">
      <c r="A11258">
        <v>20247276</v>
      </c>
      <c r="B11258" t="s">
        <v>6</v>
      </c>
    </row>
    <row r="11259" spans="1:2" x14ac:dyDescent="0.25">
      <c r="A11259">
        <v>20247233</v>
      </c>
      <c r="B11259" t="s">
        <v>6</v>
      </c>
    </row>
    <row r="11260" spans="1:2" x14ac:dyDescent="0.25">
      <c r="A11260">
        <v>20247219</v>
      </c>
      <c r="B11260" t="s">
        <v>6</v>
      </c>
    </row>
    <row r="11261" spans="1:2" x14ac:dyDescent="0.25">
      <c r="A11261">
        <v>20247217</v>
      </c>
      <c r="B11261" t="s">
        <v>6</v>
      </c>
    </row>
    <row r="11262" spans="1:2" x14ac:dyDescent="0.25">
      <c r="A11262">
        <v>20247213</v>
      </c>
      <c r="B11262" t="s">
        <v>6</v>
      </c>
    </row>
    <row r="11263" spans="1:2" x14ac:dyDescent="0.25">
      <c r="A11263">
        <v>20247193</v>
      </c>
      <c r="B11263" t="s">
        <v>6</v>
      </c>
    </row>
    <row r="11264" spans="1:2" x14ac:dyDescent="0.25">
      <c r="A11264">
        <v>20247158</v>
      </c>
      <c r="B11264" t="s">
        <v>6</v>
      </c>
    </row>
    <row r="11265" spans="1:2" x14ac:dyDescent="0.25">
      <c r="A11265">
        <v>20247080</v>
      </c>
      <c r="B11265" t="s">
        <v>6</v>
      </c>
    </row>
    <row r="11266" spans="1:2" x14ac:dyDescent="0.25">
      <c r="A11266">
        <v>20247077</v>
      </c>
      <c r="B11266" t="s">
        <v>6</v>
      </c>
    </row>
    <row r="11267" spans="1:2" x14ac:dyDescent="0.25">
      <c r="A11267">
        <v>20247050</v>
      </c>
      <c r="B11267" t="s">
        <v>6</v>
      </c>
    </row>
    <row r="11268" spans="1:2" x14ac:dyDescent="0.25">
      <c r="A11268">
        <v>20247007</v>
      </c>
      <c r="B11268" t="s">
        <v>6</v>
      </c>
    </row>
    <row r="11269" spans="1:2" x14ac:dyDescent="0.25">
      <c r="A11269">
        <v>20246965</v>
      </c>
      <c r="B11269" t="s">
        <v>6</v>
      </c>
    </row>
    <row r="11270" spans="1:2" x14ac:dyDescent="0.25">
      <c r="A11270">
        <v>20246834</v>
      </c>
      <c r="B11270" t="s">
        <v>6</v>
      </c>
    </row>
    <row r="11271" spans="1:2" x14ac:dyDescent="0.25">
      <c r="A11271">
        <v>20246728</v>
      </c>
      <c r="B11271" t="s">
        <v>6</v>
      </c>
    </row>
    <row r="11272" spans="1:2" x14ac:dyDescent="0.25">
      <c r="A11272">
        <v>20246718</v>
      </c>
      <c r="B11272" t="s">
        <v>6</v>
      </c>
    </row>
    <row r="11273" spans="1:2" x14ac:dyDescent="0.25">
      <c r="A11273">
        <v>20246686</v>
      </c>
      <c r="B11273" t="s">
        <v>6</v>
      </c>
    </row>
    <row r="11274" spans="1:2" x14ac:dyDescent="0.25">
      <c r="A11274">
        <v>20246672</v>
      </c>
      <c r="B11274" t="s">
        <v>6</v>
      </c>
    </row>
    <row r="11275" spans="1:2" x14ac:dyDescent="0.25">
      <c r="A11275">
        <v>20246624</v>
      </c>
      <c r="B11275" t="s">
        <v>6</v>
      </c>
    </row>
    <row r="11276" spans="1:2" x14ac:dyDescent="0.25">
      <c r="A11276">
        <v>20246613</v>
      </c>
      <c r="B11276" t="s">
        <v>6</v>
      </c>
    </row>
    <row r="11277" spans="1:2" x14ac:dyDescent="0.25">
      <c r="A11277">
        <v>20246558</v>
      </c>
      <c r="B11277" t="s">
        <v>6</v>
      </c>
    </row>
    <row r="11278" spans="1:2" x14ac:dyDescent="0.25">
      <c r="A11278">
        <v>20246554</v>
      </c>
      <c r="B11278" t="s">
        <v>6</v>
      </c>
    </row>
    <row r="11279" spans="1:2" x14ac:dyDescent="0.25">
      <c r="A11279">
        <v>20246501</v>
      </c>
      <c r="B11279" t="s">
        <v>6</v>
      </c>
    </row>
    <row r="11280" spans="1:2" x14ac:dyDescent="0.25">
      <c r="A11280">
        <v>20246482</v>
      </c>
      <c r="B11280" t="s">
        <v>6</v>
      </c>
    </row>
    <row r="11281" spans="1:2" x14ac:dyDescent="0.25">
      <c r="A11281">
        <v>20246470</v>
      </c>
      <c r="B11281" t="s">
        <v>6</v>
      </c>
    </row>
    <row r="11282" spans="1:2" x14ac:dyDescent="0.25">
      <c r="A11282">
        <v>20246429</v>
      </c>
      <c r="B11282" t="s">
        <v>6</v>
      </c>
    </row>
    <row r="11283" spans="1:2" x14ac:dyDescent="0.25">
      <c r="A11283">
        <v>20246417</v>
      </c>
      <c r="B11283" t="s">
        <v>6</v>
      </c>
    </row>
    <row r="11284" spans="1:2" x14ac:dyDescent="0.25">
      <c r="A11284">
        <v>20246409</v>
      </c>
      <c r="B11284" t="s">
        <v>6</v>
      </c>
    </row>
    <row r="11285" spans="1:2" x14ac:dyDescent="0.25">
      <c r="A11285">
        <v>20246389</v>
      </c>
      <c r="B11285" t="s">
        <v>6</v>
      </c>
    </row>
    <row r="11286" spans="1:2" x14ac:dyDescent="0.25">
      <c r="A11286">
        <v>20246368</v>
      </c>
      <c r="B11286" t="s">
        <v>6</v>
      </c>
    </row>
    <row r="11287" spans="1:2" x14ac:dyDescent="0.25">
      <c r="A11287">
        <v>20246299</v>
      </c>
      <c r="B11287" t="s">
        <v>6</v>
      </c>
    </row>
    <row r="11288" spans="1:2" x14ac:dyDescent="0.25">
      <c r="A11288">
        <v>20246226</v>
      </c>
      <c r="B11288" t="s">
        <v>6</v>
      </c>
    </row>
    <row r="11289" spans="1:2" x14ac:dyDescent="0.25">
      <c r="A11289">
        <v>20246150</v>
      </c>
      <c r="B11289" t="s">
        <v>6</v>
      </c>
    </row>
    <row r="11290" spans="1:2" x14ac:dyDescent="0.25">
      <c r="A11290">
        <v>20246062</v>
      </c>
      <c r="B11290" t="s">
        <v>6</v>
      </c>
    </row>
    <row r="11291" spans="1:2" x14ac:dyDescent="0.25">
      <c r="A11291">
        <v>20246047</v>
      </c>
      <c r="B11291" t="s">
        <v>6</v>
      </c>
    </row>
    <row r="11292" spans="1:2" x14ac:dyDescent="0.25">
      <c r="A11292">
        <v>20245939</v>
      </c>
      <c r="B11292" t="s">
        <v>6</v>
      </c>
    </row>
    <row r="11293" spans="1:2" x14ac:dyDescent="0.25">
      <c r="A11293">
        <v>20245935</v>
      </c>
      <c r="B11293" t="s">
        <v>6</v>
      </c>
    </row>
    <row r="11294" spans="1:2" x14ac:dyDescent="0.25">
      <c r="A11294">
        <v>20245827</v>
      </c>
      <c r="B11294" t="s">
        <v>6</v>
      </c>
    </row>
    <row r="11295" spans="1:2" x14ac:dyDescent="0.25">
      <c r="A11295">
        <v>20245812</v>
      </c>
      <c r="B11295" t="s">
        <v>6</v>
      </c>
    </row>
    <row r="11296" spans="1:2" x14ac:dyDescent="0.25">
      <c r="A11296">
        <v>20245523</v>
      </c>
      <c r="B11296" t="s">
        <v>6</v>
      </c>
    </row>
    <row r="11297" spans="1:2" x14ac:dyDescent="0.25">
      <c r="A11297">
        <v>20245520</v>
      </c>
      <c r="B11297" t="s">
        <v>6</v>
      </c>
    </row>
    <row r="11298" spans="1:2" x14ac:dyDescent="0.25">
      <c r="A11298">
        <v>20245402</v>
      </c>
      <c r="B11298" t="s">
        <v>6</v>
      </c>
    </row>
    <row r="11299" spans="1:2" x14ac:dyDescent="0.25">
      <c r="A11299">
        <v>20245318</v>
      </c>
      <c r="B11299" t="s">
        <v>6</v>
      </c>
    </row>
    <row r="11300" spans="1:2" x14ac:dyDescent="0.25">
      <c r="A11300">
        <v>20245072</v>
      </c>
      <c r="B11300" t="s">
        <v>6</v>
      </c>
    </row>
    <row r="11301" spans="1:2" x14ac:dyDescent="0.25">
      <c r="A11301">
        <v>20245052</v>
      </c>
      <c r="B11301" t="s">
        <v>6</v>
      </c>
    </row>
    <row r="11302" spans="1:2" x14ac:dyDescent="0.25">
      <c r="A11302">
        <v>20244341</v>
      </c>
      <c r="B11302" t="s">
        <v>6</v>
      </c>
    </row>
    <row r="11303" spans="1:2" x14ac:dyDescent="0.25">
      <c r="A11303">
        <v>20244142</v>
      </c>
      <c r="B11303" t="s">
        <v>6</v>
      </c>
    </row>
    <row r="11304" spans="1:2" x14ac:dyDescent="0.25">
      <c r="A11304">
        <v>20244060</v>
      </c>
      <c r="B11304" t="s">
        <v>6</v>
      </c>
    </row>
    <row r="11305" spans="1:2" x14ac:dyDescent="0.25">
      <c r="A11305">
        <v>20243867</v>
      </c>
      <c r="B11305" t="s">
        <v>6</v>
      </c>
    </row>
    <row r="11306" spans="1:2" x14ac:dyDescent="0.25">
      <c r="A11306">
        <v>20243821</v>
      </c>
      <c r="B11306" t="s">
        <v>6</v>
      </c>
    </row>
    <row r="11307" spans="1:2" x14ac:dyDescent="0.25">
      <c r="A11307">
        <v>20241695</v>
      </c>
      <c r="B11307" t="s">
        <v>6</v>
      </c>
    </row>
    <row r="11308" spans="1:2" x14ac:dyDescent="0.25">
      <c r="A11308">
        <v>20241463</v>
      </c>
      <c r="B11308" t="s">
        <v>6</v>
      </c>
    </row>
    <row r="11309" spans="1:2" x14ac:dyDescent="0.25">
      <c r="A11309">
        <v>20241121</v>
      </c>
      <c r="B11309" t="s">
        <v>6</v>
      </c>
    </row>
    <row r="11310" spans="1:2" x14ac:dyDescent="0.25">
      <c r="A11310">
        <v>20240886</v>
      </c>
      <c r="B11310" t="s">
        <v>6</v>
      </c>
    </row>
    <row r="11311" spans="1:2" x14ac:dyDescent="0.25">
      <c r="A11311">
        <v>20239931</v>
      </c>
      <c r="B11311" t="s">
        <v>6</v>
      </c>
    </row>
    <row r="11312" spans="1:2" x14ac:dyDescent="0.25">
      <c r="A11312">
        <v>20239570</v>
      </c>
      <c r="B11312" t="s">
        <v>6</v>
      </c>
    </row>
    <row r="11313" spans="1:2" x14ac:dyDescent="0.25">
      <c r="A11313">
        <v>20239562</v>
      </c>
      <c r="B11313" t="s">
        <v>6</v>
      </c>
    </row>
    <row r="11314" spans="1:2" x14ac:dyDescent="0.25">
      <c r="A11314">
        <v>20239415</v>
      </c>
      <c r="B11314" t="s">
        <v>6</v>
      </c>
    </row>
    <row r="11315" spans="1:2" x14ac:dyDescent="0.25">
      <c r="A11315">
        <v>20239352</v>
      </c>
      <c r="B11315" t="s">
        <v>6</v>
      </c>
    </row>
    <row r="11316" spans="1:2" x14ac:dyDescent="0.25">
      <c r="A11316">
        <v>20238645</v>
      </c>
      <c r="B11316" t="s">
        <v>6</v>
      </c>
    </row>
    <row r="11317" spans="1:2" x14ac:dyDescent="0.25">
      <c r="A11317">
        <v>20238588</v>
      </c>
      <c r="B11317" t="s">
        <v>6</v>
      </c>
    </row>
    <row r="11318" spans="1:2" x14ac:dyDescent="0.25">
      <c r="A11318">
        <v>20238583</v>
      </c>
      <c r="B11318" t="s">
        <v>6</v>
      </c>
    </row>
    <row r="11319" spans="1:2" x14ac:dyDescent="0.25">
      <c r="A11319">
        <v>20238269</v>
      </c>
      <c r="B11319" t="s">
        <v>6</v>
      </c>
    </row>
    <row r="11320" spans="1:2" x14ac:dyDescent="0.25">
      <c r="A11320">
        <v>20238265</v>
      </c>
      <c r="B11320" t="s">
        <v>6</v>
      </c>
    </row>
    <row r="11321" spans="1:2" x14ac:dyDescent="0.25">
      <c r="A11321">
        <v>20238216</v>
      </c>
      <c r="B11321" t="s">
        <v>6</v>
      </c>
    </row>
    <row r="11322" spans="1:2" x14ac:dyDescent="0.25">
      <c r="A11322">
        <v>20238146</v>
      </c>
      <c r="B11322" t="s">
        <v>6</v>
      </c>
    </row>
    <row r="11323" spans="1:2" x14ac:dyDescent="0.25">
      <c r="A11323">
        <v>20238032</v>
      </c>
      <c r="B11323" t="s">
        <v>6</v>
      </c>
    </row>
    <row r="11324" spans="1:2" x14ac:dyDescent="0.25">
      <c r="A11324">
        <v>20237992</v>
      </c>
      <c r="B11324" t="s">
        <v>6</v>
      </c>
    </row>
    <row r="11325" spans="1:2" x14ac:dyDescent="0.25">
      <c r="A11325">
        <v>20237970</v>
      </c>
      <c r="B11325" t="s">
        <v>6</v>
      </c>
    </row>
    <row r="11326" spans="1:2" x14ac:dyDescent="0.25">
      <c r="A11326">
        <v>20237893</v>
      </c>
      <c r="B11326" t="s">
        <v>6</v>
      </c>
    </row>
    <row r="11327" spans="1:2" x14ac:dyDescent="0.25">
      <c r="A11327">
        <v>20237843</v>
      </c>
      <c r="B11327" t="s">
        <v>6</v>
      </c>
    </row>
    <row r="11328" spans="1:2" x14ac:dyDescent="0.25">
      <c r="A11328">
        <v>20237789</v>
      </c>
      <c r="B11328" t="s">
        <v>6</v>
      </c>
    </row>
    <row r="11329" spans="1:2" x14ac:dyDescent="0.25">
      <c r="A11329">
        <v>20237645</v>
      </c>
      <c r="B11329" t="s">
        <v>6</v>
      </c>
    </row>
    <row r="11330" spans="1:2" x14ac:dyDescent="0.25">
      <c r="A11330">
        <v>20237594</v>
      </c>
      <c r="B11330" t="s">
        <v>6</v>
      </c>
    </row>
    <row r="11331" spans="1:2" x14ac:dyDescent="0.25">
      <c r="A11331">
        <v>20237577</v>
      </c>
      <c r="B11331" t="s">
        <v>6</v>
      </c>
    </row>
    <row r="11332" spans="1:2" x14ac:dyDescent="0.25">
      <c r="A11332">
        <v>20237512</v>
      </c>
      <c r="B11332" t="s">
        <v>6</v>
      </c>
    </row>
    <row r="11333" spans="1:2" x14ac:dyDescent="0.25">
      <c r="A11333">
        <v>20237442</v>
      </c>
      <c r="B11333" t="s">
        <v>6</v>
      </c>
    </row>
    <row r="11334" spans="1:2" x14ac:dyDescent="0.25">
      <c r="A11334">
        <v>20237440</v>
      </c>
      <c r="B11334" t="s">
        <v>6</v>
      </c>
    </row>
    <row r="11335" spans="1:2" x14ac:dyDescent="0.25">
      <c r="A11335">
        <v>20237410</v>
      </c>
      <c r="B11335" t="s">
        <v>6</v>
      </c>
    </row>
    <row r="11336" spans="1:2" x14ac:dyDescent="0.25">
      <c r="A11336">
        <v>20237409</v>
      </c>
      <c r="B11336" t="s">
        <v>6</v>
      </c>
    </row>
    <row r="11337" spans="1:2" x14ac:dyDescent="0.25">
      <c r="A11337">
        <v>20237305</v>
      </c>
      <c r="B11337" t="s">
        <v>6</v>
      </c>
    </row>
    <row r="11338" spans="1:2" x14ac:dyDescent="0.25">
      <c r="A11338">
        <v>20237301</v>
      </c>
      <c r="B11338" t="s">
        <v>6</v>
      </c>
    </row>
    <row r="11339" spans="1:2" x14ac:dyDescent="0.25">
      <c r="A11339">
        <v>20237193</v>
      </c>
      <c r="B11339" t="s">
        <v>6</v>
      </c>
    </row>
    <row r="11340" spans="1:2" x14ac:dyDescent="0.25">
      <c r="A11340">
        <v>20236839</v>
      </c>
      <c r="B11340" t="s">
        <v>6</v>
      </c>
    </row>
    <row r="11341" spans="1:2" x14ac:dyDescent="0.25">
      <c r="A11341">
        <v>20236223</v>
      </c>
      <c r="B11341" t="s">
        <v>6</v>
      </c>
    </row>
    <row r="11342" spans="1:2" x14ac:dyDescent="0.25">
      <c r="A11342">
        <v>20236135</v>
      </c>
      <c r="B11342" t="s">
        <v>6</v>
      </c>
    </row>
    <row r="11343" spans="1:2" x14ac:dyDescent="0.25">
      <c r="A11343">
        <v>20236119</v>
      </c>
      <c r="B11343" t="s">
        <v>6</v>
      </c>
    </row>
    <row r="11344" spans="1:2" x14ac:dyDescent="0.25">
      <c r="A11344">
        <v>20236072</v>
      </c>
      <c r="B11344" t="s">
        <v>6</v>
      </c>
    </row>
    <row r="11345" spans="1:2" x14ac:dyDescent="0.25">
      <c r="A11345">
        <v>20236069</v>
      </c>
      <c r="B11345" t="s">
        <v>6</v>
      </c>
    </row>
    <row r="11346" spans="1:2" x14ac:dyDescent="0.25">
      <c r="A11346">
        <v>20235911</v>
      </c>
      <c r="B11346" t="s">
        <v>6</v>
      </c>
    </row>
    <row r="11347" spans="1:2" x14ac:dyDescent="0.25">
      <c r="A11347">
        <v>20235879</v>
      </c>
      <c r="B11347" t="s">
        <v>6</v>
      </c>
    </row>
    <row r="11348" spans="1:2" x14ac:dyDescent="0.25">
      <c r="A11348">
        <v>20235871</v>
      </c>
      <c r="B11348" t="s">
        <v>6</v>
      </c>
    </row>
    <row r="11349" spans="1:2" x14ac:dyDescent="0.25">
      <c r="A11349">
        <v>20235588</v>
      </c>
      <c r="B11349" t="s">
        <v>6</v>
      </c>
    </row>
    <row r="11350" spans="1:2" x14ac:dyDescent="0.25">
      <c r="A11350">
        <v>20235463</v>
      </c>
      <c r="B11350" t="s">
        <v>6</v>
      </c>
    </row>
    <row r="11351" spans="1:2" x14ac:dyDescent="0.25">
      <c r="A11351">
        <v>20235356</v>
      </c>
      <c r="B11351" t="s">
        <v>6</v>
      </c>
    </row>
    <row r="11352" spans="1:2" x14ac:dyDescent="0.25">
      <c r="A11352">
        <v>20235298</v>
      </c>
      <c r="B11352" t="s">
        <v>6</v>
      </c>
    </row>
    <row r="11353" spans="1:2" x14ac:dyDescent="0.25">
      <c r="A11353">
        <v>20235283</v>
      </c>
      <c r="B11353" t="s">
        <v>6</v>
      </c>
    </row>
    <row r="11354" spans="1:2" x14ac:dyDescent="0.25">
      <c r="A11354">
        <v>20235176</v>
      </c>
      <c r="B11354" t="s">
        <v>6</v>
      </c>
    </row>
    <row r="11355" spans="1:2" x14ac:dyDescent="0.25">
      <c r="A11355">
        <v>20235122</v>
      </c>
      <c r="B11355" t="s">
        <v>6</v>
      </c>
    </row>
    <row r="11356" spans="1:2" x14ac:dyDescent="0.25">
      <c r="A11356">
        <v>20235079</v>
      </c>
      <c r="B11356" t="s">
        <v>6</v>
      </c>
    </row>
    <row r="11357" spans="1:2" x14ac:dyDescent="0.25">
      <c r="A11357">
        <v>20235030</v>
      </c>
      <c r="B11357" t="s">
        <v>6</v>
      </c>
    </row>
    <row r="11358" spans="1:2" x14ac:dyDescent="0.25">
      <c r="A11358">
        <v>20235021</v>
      </c>
      <c r="B11358" t="s">
        <v>6</v>
      </c>
    </row>
    <row r="11359" spans="1:2" x14ac:dyDescent="0.25">
      <c r="A11359">
        <v>20235009</v>
      </c>
      <c r="B11359" t="s">
        <v>6</v>
      </c>
    </row>
    <row r="11360" spans="1:2" x14ac:dyDescent="0.25">
      <c r="A11360">
        <v>20234997</v>
      </c>
      <c r="B11360" t="s">
        <v>6</v>
      </c>
    </row>
    <row r="11361" spans="1:2" x14ac:dyDescent="0.25">
      <c r="A11361">
        <v>20234958</v>
      </c>
      <c r="B11361" t="s">
        <v>6</v>
      </c>
    </row>
    <row r="11362" spans="1:2" x14ac:dyDescent="0.25">
      <c r="A11362">
        <v>20234946</v>
      </c>
      <c r="B11362" t="s">
        <v>6</v>
      </c>
    </row>
    <row r="11363" spans="1:2" x14ac:dyDescent="0.25">
      <c r="A11363">
        <v>20234920</v>
      </c>
      <c r="B11363" t="s">
        <v>6</v>
      </c>
    </row>
    <row r="11364" spans="1:2" x14ac:dyDescent="0.25">
      <c r="A11364">
        <v>20234652</v>
      </c>
      <c r="B11364" t="s">
        <v>6</v>
      </c>
    </row>
    <row r="11365" spans="1:2" x14ac:dyDescent="0.25">
      <c r="A11365">
        <v>20234563</v>
      </c>
      <c r="B11365" t="s">
        <v>6</v>
      </c>
    </row>
    <row r="11366" spans="1:2" x14ac:dyDescent="0.25">
      <c r="A11366">
        <v>20234516</v>
      </c>
      <c r="B11366" t="s">
        <v>6</v>
      </c>
    </row>
    <row r="11367" spans="1:2" x14ac:dyDescent="0.25">
      <c r="A11367">
        <v>20234319</v>
      </c>
      <c r="B11367" t="s">
        <v>6</v>
      </c>
    </row>
    <row r="11368" spans="1:2" x14ac:dyDescent="0.25">
      <c r="A11368">
        <v>20233935</v>
      </c>
      <c r="B11368" t="s">
        <v>6</v>
      </c>
    </row>
    <row r="11369" spans="1:2" x14ac:dyDescent="0.25">
      <c r="A11369">
        <v>20233906</v>
      </c>
      <c r="B11369" t="s">
        <v>6</v>
      </c>
    </row>
    <row r="11370" spans="1:2" x14ac:dyDescent="0.25">
      <c r="A11370">
        <v>20233821</v>
      </c>
      <c r="B11370" t="s">
        <v>6</v>
      </c>
    </row>
    <row r="11371" spans="1:2" x14ac:dyDescent="0.25">
      <c r="A11371">
        <v>20233719</v>
      </c>
      <c r="B11371" t="s">
        <v>6</v>
      </c>
    </row>
    <row r="11372" spans="1:2" x14ac:dyDescent="0.25">
      <c r="A11372">
        <v>20233714</v>
      </c>
      <c r="B11372" t="s">
        <v>6</v>
      </c>
    </row>
    <row r="11373" spans="1:2" x14ac:dyDescent="0.25">
      <c r="A11373">
        <v>20233682</v>
      </c>
      <c r="B11373" t="s">
        <v>6</v>
      </c>
    </row>
    <row r="11374" spans="1:2" x14ac:dyDescent="0.25">
      <c r="A11374">
        <v>20233675</v>
      </c>
      <c r="B11374" t="s">
        <v>6</v>
      </c>
    </row>
    <row r="11375" spans="1:2" x14ac:dyDescent="0.25">
      <c r="A11375">
        <v>20233570</v>
      </c>
      <c r="B11375" t="s">
        <v>6</v>
      </c>
    </row>
    <row r="11376" spans="1:2" x14ac:dyDescent="0.25">
      <c r="A11376">
        <v>20233445</v>
      </c>
      <c r="B11376" t="s">
        <v>6</v>
      </c>
    </row>
    <row r="11377" spans="1:2" x14ac:dyDescent="0.25">
      <c r="A11377">
        <v>20233343</v>
      </c>
      <c r="B11377" t="s">
        <v>6</v>
      </c>
    </row>
    <row r="11378" spans="1:2" x14ac:dyDescent="0.25">
      <c r="A11378">
        <v>20233301</v>
      </c>
      <c r="B11378" t="s">
        <v>6</v>
      </c>
    </row>
    <row r="11379" spans="1:2" x14ac:dyDescent="0.25">
      <c r="A11379">
        <v>20233296</v>
      </c>
      <c r="B11379" t="s">
        <v>6</v>
      </c>
    </row>
    <row r="11380" spans="1:2" x14ac:dyDescent="0.25">
      <c r="A11380">
        <v>20233251</v>
      </c>
      <c r="B11380" t="s">
        <v>6</v>
      </c>
    </row>
    <row r="11381" spans="1:2" x14ac:dyDescent="0.25">
      <c r="A11381">
        <v>20233222</v>
      </c>
      <c r="B11381" t="s">
        <v>6</v>
      </c>
    </row>
    <row r="11382" spans="1:2" x14ac:dyDescent="0.25">
      <c r="A11382">
        <v>20233220</v>
      </c>
      <c r="B11382" t="s">
        <v>6</v>
      </c>
    </row>
    <row r="11383" spans="1:2" x14ac:dyDescent="0.25">
      <c r="A11383">
        <v>20233175</v>
      </c>
      <c r="B11383" t="s">
        <v>6</v>
      </c>
    </row>
    <row r="11384" spans="1:2" x14ac:dyDescent="0.25">
      <c r="A11384">
        <v>20233117</v>
      </c>
      <c r="B11384" t="s">
        <v>6</v>
      </c>
    </row>
    <row r="11385" spans="1:2" x14ac:dyDescent="0.25">
      <c r="A11385">
        <v>20233098</v>
      </c>
      <c r="B11385" t="s">
        <v>6</v>
      </c>
    </row>
    <row r="11386" spans="1:2" x14ac:dyDescent="0.25">
      <c r="A11386">
        <v>20233050</v>
      </c>
      <c r="B11386" t="s">
        <v>6</v>
      </c>
    </row>
    <row r="11387" spans="1:2" x14ac:dyDescent="0.25">
      <c r="A11387">
        <v>20232986</v>
      </c>
      <c r="B11387" t="s">
        <v>6</v>
      </c>
    </row>
    <row r="11388" spans="1:2" x14ac:dyDescent="0.25">
      <c r="A11388">
        <v>20232831</v>
      </c>
      <c r="B11388" t="s">
        <v>6</v>
      </c>
    </row>
    <row r="11389" spans="1:2" x14ac:dyDescent="0.25">
      <c r="A11389">
        <v>20232785</v>
      </c>
      <c r="B11389" t="s">
        <v>6</v>
      </c>
    </row>
    <row r="11390" spans="1:2" x14ac:dyDescent="0.25">
      <c r="A11390">
        <v>20232773</v>
      </c>
      <c r="B11390" t="s">
        <v>6</v>
      </c>
    </row>
    <row r="11391" spans="1:2" x14ac:dyDescent="0.25">
      <c r="A11391">
        <v>20232771</v>
      </c>
      <c r="B11391" t="s">
        <v>6</v>
      </c>
    </row>
    <row r="11392" spans="1:2" x14ac:dyDescent="0.25">
      <c r="A11392">
        <v>20232762</v>
      </c>
      <c r="B11392" t="s">
        <v>6</v>
      </c>
    </row>
    <row r="11393" spans="1:2" x14ac:dyDescent="0.25">
      <c r="A11393">
        <v>20232750</v>
      </c>
      <c r="B11393" t="s">
        <v>6</v>
      </c>
    </row>
    <row r="11394" spans="1:2" x14ac:dyDescent="0.25">
      <c r="A11394">
        <v>20232743</v>
      </c>
      <c r="B11394" t="s">
        <v>6</v>
      </c>
    </row>
    <row r="11395" spans="1:2" x14ac:dyDescent="0.25">
      <c r="A11395">
        <v>20232663</v>
      </c>
      <c r="B11395" t="s">
        <v>6</v>
      </c>
    </row>
    <row r="11396" spans="1:2" x14ac:dyDescent="0.25">
      <c r="A11396">
        <v>20232657</v>
      </c>
      <c r="B11396" t="s">
        <v>6</v>
      </c>
    </row>
    <row r="11397" spans="1:2" x14ac:dyDescent="0.25">
      <c r="A11397">
        <v>20232640</v>
      </c>
      <c r="B11397" t="s">
        <v>6</v>
      </c>
    </row>
    <row r="11398" spans="1:2" x14ac:dyDescent="0.25">
      <c r="A11398">
        <v>20232596</v>
      </c>
      <c r="B11398" t="s">
        <v>6</v>
      </c>
    </row>
    <row r="11399" spans="1:2" x14ac:dyDescent="0.25">
      <c r="A11399">
        <v>20232555</v>
      </c>
      <c r="B11399" t="s">
        <v>6</v>
      </c>
    </row>
    <row r="11400" spans="1:2" x14ac:dyDescent="0.25">
      <c r="A11400">
        <v>20232508</v>
      </c>
      <c r="B11400" t="s">
        <v>6</v>
      </c>
    </row>
    <row r="11401" spans="1:2" x14ac:dyDescent="0.25">
      <c r="A11401">
        <v>20232425</v>
      </c>
      <c r="B11401" t="s">
        <v>6</v>
      </c>
    </row>
    <row r="11402" spans="1:2" x14ac:dyDescent="0.25">
      <c r="A11402">
        <v>20232403</v>
      </c>
      <c r="B11402" t="s">
        <v>6</v>
      </c>
    </row>
    <row r="11403" spans="1:2" x14ac:dyDescent="0.25">
      <c r="A11403">
        <v>20232386</v>
      </c>
      <c r="B11403" t="s">
        <v>6</v>
      </c>
    </row>
    <row r="11404" spans="1:2" x14ac:dyDescent="0.25">
      <c r="A11404">
        <v>20232382</v>
      </c>
      <c r="B11404" t="s">
        <v>6</v>
      </c>
    </row>
    <row r="11405" spans="1:2" x14ac:dyDescent="0.25">
      <c r="A11405">
        <v>20232337</v>
      </c>
      <c r="B11405" t="s">
        <v>6</v>
      </c>
    </row>
    <row r="11406" spans="1:2" x14ac:dyDescent="0.25">
      <c r="A11406">
        <v>20232319</v>
      </c>
      <c r="B11406" t="s">
        <v>6</v>
      </c>
    </row>
    <row r="11407" spans="1:2" x14ac:dyDescent="0.25">
      <c r="A11407">
        <v>20232282</v>
      </c>
      <c r="B11407" t="s">
        <v>6</v>
      </c>
    </row>
    <row r="11408" spans="1:2" x14ac:dyDescent="0.25">
      <c r="A11408">
        <v>20232261</v>
      </c>
      <c r="B11408" t="s">
        <v>6</v>
      </c>
    </row>
    <row r="11409" spans="1:2" x14ac:dyDescent="0.25">
      <c r="A11409">
        <v>20232250</v>
      </c>
      <c r="B11409" t="s">
        <v>6</v>
      </c>
    </row>
    <row r="11410" spans="1:2" x14ac:dyDescent="0.25">
      <c r="A11410">
        <v>20232241</v>
      </c>
      <c r="B11410" t="s">
        <v>6</v>
      </c>
    </row>
    <row r="11411" spans="1:2" x14ac:dyDescent="0.25">
      <c r="A11411">
        <v>20232222</v>
      </c>
      <c r="B11411" t="s">
        <v>6</v>
      </c>
    </row>
    <row r="11412" spans="1:2" x14ac:dyDescent="0.25">
      <c r="A11412">
        <v>20232185</v>
      </c>
      <c r="B11412" t="s">
        <v>6</v>
      </c>
    </row>
    <row r="11413" spans="1:2" x14ac:dyDescent="0.25">
      <c r="A11413">
        <v>20232096</v>
      </c>
      <c r="B11413" t="s">
        <v>6</v>
      </c>
    </row>
    <row r="11414" spans="1:2" x14ac:dyDescent="0.25">
      <c r="A11414">
        <v>20232095</v>
      </c>
      <c r="B11414" t="s">
        <v>6</v>
      </c>
    </row>
    <row r="11415" spans="1:2" x14ac:dyDescent="0.25">
      <c r="A11415">
        <v>20232091</v>
      </c>
      <c r="B11415" t="s">
        <v>6</v>
      </c>
    </row>
    <row r="11416" spans="1:2" x14ac:dyDescent="0.25">
      <c r="A11416">
        <v>20231877</v>
      </c>
      <c r="B11416" t="s">
        <v>6</v>
      </c>
    </row>
    <row r="11417" spans="1:2" x14ac:dyDescent="0.25">
      <c r="A11417">
        <v>20231740</v>
      </c>
      <c r="B11417" t="s">
        <v>6</v>
      </c>
    </row>
    <row r="11418" spans="1:2" x14ac:dyDescent="0.25">
      <c r="A11418">
        <v>20231710</v>
      </c>
      <c r="B11418" t="s">
        <v>6</v>
      </c>
    </row>
    <row r="11419" spans="1:2" x14ac:dyDescent="0.25">
      <c r="A11419">
        <v>20231628</v>
      </c>
      <c r="B11419" t="s">
        <v>6</v>
      </c>
    </row>
    <row r="11420" spans="1:2" x14ac:dyDescent="0.25">
      <c r="A11420">
        <v>20231558</v>
      </c>
      <c r="B11420" t="s">
        <v>6</v>
      </c>
    </row>
    <row r="11421" spans="1:2" x14ac:dyDescent="0.25">
      <c r="A11421">
        <v>20231541</v>
      </c>
      <c r="B11421" t="s">
        <v>6</v>
      </c>
    </row>
    <row r="11422" spans="1:2" x14ac:dyDescent="0.25">
      <c r="A11422">
        <v>20231534</v>
      </c>
      <c r="B11422" t="s">
        <v>6</v>
      </c>
    </row>
    <row r="11423" spans="1:2" x14ac:dyDescent="0.25">
      <c r="A11423">
        <v>20231425</v>
      </c>
      <c r="B11423" t="s">
        <v>6</v>
      </c>
    </row>
    <row r="11424" spans="1:2" x14ac:dyDescent="0.25">
      <c r="A11424">
        <v>20231347</v>
      </c>
      <c r="B11424" t="s">
        <v>6</v>
      </c>
    </row>
    <row r="11425" spans="1:2" x14ac:dyDescent="0.25">
      <c r="A11425">
        <v>20231344</v>
      </c>
      <c r="B11425" t="s">
        <v>6</v>
      </c>
    </row>
    <row r="11426" spans="1:2" x14ac:dyDescent="0.25">
      <c r="A11426">
        <v>20231286</v>
      </c>
      <c r="B11426" t="s">
        <v>6</v>
      </c>
    </row>
    <row r="11427" spans="1:2" x14ac:dyDescent="0.25">
      <c r="A11427">
        <v>20231260</v>
      </c>
      <c r="B11427" t="s">
        <v>6</v>
      </c>
    </row>
    <row r="11428" spans="1:2" x14ac:dyDescent="0.25">
      <c r="A11428">
        <v>20231105</v>
      </c>
      <c r="B11428" t="s">
        <v>6</v>
      </c>
    </row>
    <row r="11429" spans="1:2" x14ac:dyDescent="0.25">
      <c r="A11429">
        <v>20231102</v>
      </c>
      <c r="B11429" t="s">
        <v>6</v>
      </c>
    </row>
    <row r="11430" spans="1:2" x14ac:dyDescent="0.25">
      <c r="A11430">
        <v>20231079</v>
      </c>
      <c r="B11430" t="s">
        <v>6</v>
      </c>
    </row>
    <row r="11431" spans="1:2" x14ac:dyDescent="0.25">
      <c r="A11431">
        <v>20231046</v>
      </c>
      <c r="B11431" t="s">
        <v>6</v>
      </c>
    </row>
    <row r="11432" spans="1:2" x14ac:dyDescent="0.25">
      <c r="A11432">
        <v>20231043</v>
      </c>
      <c r="B11432" t="s">
        <v>6</v>
      </c>
    </row>
    <row r="11433" spans="1:2" x14ac:dyDescent="0.25">
      <c r="A11433">
        <v>20230980</v>
      </c>
      <c r="B11433" t="s">
        <v>6</v>
      </c>
    </row>
    <row r="11434" spans="1:2" x14ac:dyDescent="0.25">
      <c r="A11434">
        <v>20230933</v>
      </c>
      <c r="B11434" t="s">
        <v>6</v>
      </c>
    </row>
    <row r="11435" spans="1:2" x14ac:dyDescent="0.25">
      <c r="A11435">
        <v>20230808</v>
      </c>
      <c r="B11435" t="s">
        <v>6</v>
      </c>
    </row>
    <row r="11436" spans="1:2" x14ac:dyDescent="0.25">
      <c r="A11436">
        <v>20230805</v>
      </c>
      <c r="B11436" t="s">
        <v>6</v>
      </c>
    </row>
    <row r="11437" spans="1:2" x14ac:dyDescent="0.25">
      <c r="A11437">
        <v>20230758</v>
      </c>
      <c r="B11437" t="s">
        <v>6</v>
      </c>
    </row>
    <row r="11438" spans="1:2" x14ac:dyDescent="0.25">
      <c r="A11438">
        <v>20230715</v>
      </c>
      <c r="B11438" t="s">
        <v>6</v>
      </c>
    </row>
    <row r="11439" spans="1:2" x14ac:dyDescent="0.25">
      <c r="A11439">
        <v>20230693</v>
      </c>
      <c r="B11439" t="s">
        <v>6</v>
      </c>
    </row>
    <row r="11440" spans="1:2" x14ac:dyDescent="0.25">
      <c r="A11440">
        <v>20230688</v>
      </c>
      <c r="B11440" t="s">
        <v>6</v>
      </c>
    </row>
    <row r="11441" spans="1:2" x14ac:dyDescent="0.25">
      <c r="A11441">
        <v>20230662</v>
      </c>
      <c r="B11441" t="s">
        <v>6</v>
      </c>
    </row>
    <row r="11442" spans="1:2" x14ac:dyDescent="0.25">
      <c r="A11442">
        <v>20230659</v>
      </c>
      <c r="B11442" t="s">
        <v>6</v>
      </c>
    </row>
    <row r="11443" spans="1:2" x14ac:dyDescent="0.25">
      <c r="A11443">
        <v>20230651</v>
      </c>
      <c r="B11443" t="s">
        <v>6</v>
      </c>
    </row>
    <row r="11444" spans="1:2" x14ac:dyDescent="0.25">
      <c r="A11444">
        <v>20230631</v>
      </c>
      <c r="B11444" t="s">
        <v>6</v>
      </c>
    </row>
    <row r="11445" spans="1:2" x14ac:dyDescent="0.25">
      <c r="A11445">
        <v>20230626</v>
      </c>
      <c r="B11445" t="s">
        <v>6</v>
      </c>
    </row>
    <row r="11446" spans="1:2" x14ac:dyDescent="0.25">
      <c r="A11446">
        <v>20230622</v>
      </c>
      <c r="B11446" t="s">
        <v>6</v>
      </c>
    </row>
    <row r="11447" spans="1:2" x14ac:dyDescent="0.25">
      <c r="A11447">
        <v>20230603</v>
      </c>
      <c r="B11447" t="s">
        <v>6</v>
      </c>
    </row>
    <row r="11448" spans="1:2" x14ac:dyDescent="0.25">
      <c r="A11448">
        <v>20230580</v>
      </c>
      <c r="B11448" t="s">
        <v>6</v>
      </c>
    </row>
    <row r="11449" spans="1:2" x14ac:dyDescent="0.25">
      <c r="A11449">
        <v>20230566</v>
      </c>
      <c r="B11449" t="s">
        <v>6</v>
      </c>
    </row>
    <row r="11450" spans="1:2" x14ac:dyDescent="0.25">
      <c r="A11450">
        <v>20230512</v>
      </c>
      <c r="B11450" t="s">
        <v>6</v>
      </c>
    </row>
    <row r="11451" spans="1:2" x14ac:dyDescent="0.25">
      <c r="A11451">
        <v>20230454</v>
      </c>
      <c r="B11451" t="s">
        <v>6</v>
      </c>
    </row>
    <row r="11452" spans="1:2" x14ac:dyDescent="0.25">
      <c r="A11452">
        <v>20230383</v>
      </c>
      <c r="B11452" t="s">
        <v>6</v>
      </c>
    </row>
    <row r="11453" spans="1:2" x14ac:dyDescent="0.25">
      <c r="A11453">
        <v>20230379</v>
      </c>
      <c r="B11453" t="s">
        <v>6</v>
      </c>
    </row>
    <row r="11454" spans="1:2" x14ac:dyDescent="0.25">
      <c r="A11454">
        <v>20230378</v>
      </c>
      <c r="B11454" t="s">
        <v>6</v>
      </c>
    </row>
    <row r="11455" spans="1:2" x14ac:dyDescent="0.25">
      <c r="A11455">
        <v>20230371</v>
      </c>
      <c r="B11455" t="s">
        <v>6</v>
      </c>
    </row>
    <row r="11456" spans="1:2" x14ac:dyDescent="0.25">
      <c r="A11456">
        <v>20230353</v>
      </c>
      <c r="B11456" t="s">
        <v>6</v>
      </c>
    </row>
    <row r="11457" spans="1:2" x14ac:dyDescent="0.25">
      <c r="A11457">
        <v>20230276</v>
      </c>
      <c r="B11457" t="s">
        <v>6</v>
      </c>
    </row>
    <row r="11458" spans="1:2" x14ac:dyDescent="0.25">
      <c r="A11458">
        <v>20230267</v>
      </c>
      <c r="B11458" t="s">
        <v>6</v>
      </c>
    </row>
    <row r="11459" spans="1:2" x14ac:dyDescent="0.25">
      <c r="A11459">
        <v>20230173</v>
      </c>
      <c r="B11459" t="s">
        <v>6</v>
      </c>
    </row>
    <row r="11460" spans="1:2" x14ac:dyDescent="0.25">
      <c r="A11460">
        <v>20230064</v>
      </c>
      <c r="B11460" t="s">
        <v>6</v>
      </c>
    </row>
    <row r="11461" spans="1:2" x14ac:dyDescent="0.25">
      <c r="A11461">
        <v>20230023</v>
      </c>
      <c r="B11461" t="s">
        <v>6</v>
      </c>
    </row>
    <row r="11462" spans="1:2" x14ac:dyDescent="0.25">
      <c r="A11462">
        <v>20230008</v>
      </c>
      <c r="B11462" t="s">
        <v>6</v>
      </c>
    </row>
    <row r="11463" spans="1:2" x14ac:dyDescent="0.25">
      <c r="A11463">
        <v>20312469</v>
      </c>
      <c r="B11463" t="s">
        <v>6</v>
      </c>
    </row>
    <row r="11464" spans="1:2" x14ac:dyDescent="0.25">
      <c r="A11464">
        <v>20229940</v>
      </c>
      <c r="B11464" t="s">
        <v>6</v>
      </c>
    </row>
    <row r="11465" spans="1:2" x14ac:dyDescent="0.25">
      <c r="A11465">
        <v>20229910</v>
      </c>
      <c r="B11465" t="s">
        <v>6</v>
      </c>
    </row>
    <row r="11466" spans="1:2" x14ac:dyDescent="0.25">
      <c r="A11466">
        <v>20229775</v>
      </c>
      <c r="B11466" t="s">
        <v>6</v>
      </c>
    </row>
    <row r="11467" spans="1:2" x14ac:dyDescent="0.25">
      <c r="A11467">
        <v>20229694</v>
      </c>
      <c r="B11467" t="s">
        <v>6</v>
      </c>
    </row>
    <row r="11468" spans="1:2" x14ac:dyDescent="0.25">
      <c r="A11468">
        <v>20229683</v>
      </c>
      <c r="B11468" t="s">
        <v>6</v>
      </c>
    </row>
    <row r="11469" spans="1:2" x14ac:dyDescent="0.25">
      <c r="A11469">
        <v>20229675</v>
      </c>
      <c r="B11469" t="s">
        <v>6</v>
      </c>
    </row>
    <row r="11470" spans="1:2" x14ac:dyDescent="0.25">
      <c r="A11470">
        <v>20229670</v>
      </c>
      <c r="B11470" t="s">
        <v>6</v>
      </c>
    </row>
    <row r="11471" spans="1:2" x14ac:dyDescent="0.25">
      <c r="A11471">
        <v>20229664</v>
      </c>
      <c r="B11471" t="s">
        <v>6</v>
      </c>
    </row>
    <row r="11472" spans="1:2" x14ac:dyDescent="0.25">
      <c r="A11472">
        <v>20229662</v>
      </c>
      <c r="B11472" t="s">
        <v>6</v>
      </c>
    </row>
    <row r="11473" spans="1:2" x14ac:dyDescent="0.25">
      <c r="A11473">
        <v>20229630</v>
      </c>
      <c r="B11473" t="s">
        <v>6</v>
      </c>
    </row>
    <row r="11474" spans="1:2" x14ac:dyDescent="0.25">
      <c r="A11474">
        <v>20229603</v>
      </c>
      <c r="B11474" t="s">
        <v>6</v>
      </c>
    </row>
    <row r="11475" spans="1:2" x14ac:dyDescent="0.25">
      <c r="A11475">
        <v>20229540</v>
      </c>
      <c r="B11475" t="s">
        <v>6</v>
      </c>
    </row>
    <row r="11476" spans="1:2" x14ac:dyDescent="0.25">
      <c r="A11476">
        <v>20229526</v>
      </c>
      <c r="B11476" t="s">
        <v>6</v>
      </c>
    </row>
    <row r="11477" spans="1:2" x14ac:dyDescent="0.25">
      <c r="A11477">
        <v>20229472</v>
      </c>
      <c r="B11477" t="s">
        <v>6</v>
      </c>
    </row>
    <row r="11478" spans="1:2" x14ac:dyDescent="0.25">
      <c r="A11478">
        <v>20229449</v>
      </c>
      <c r="B11478" t="s">
        <v>6</v>
      </c>
    </row>
    <row r="11479" spans="1:2" x14ac:dyDescent="0.25">
      <c r="A11479">
        <v>20229446</v>
      </c>
      <c r="B11479" t="s">
        <v>6</v>
      </c>
    </row>
    <row r="11480" spans="1:2" x14ac:dyDescent="0.25">
      <c r="A11480">
        <v>20229378</v>
      </c>
      <c r="B11480" t="s">
        <v>6</v>
      </c>
    </row>
    <row r="11481" spans="1:2" x14ac:dyDescent="0.25">
      <c r="A11481">
        <v>20229349</v>
      </c>
      <c r="B11481" t="s">
        <v>6</v>
      </c>
    </row>
    <row r="11482" spans="1:2" x14ac:dyDescent="0.25">
      <c r="A11482">
        <v>20229283</v>
      </c>
      <c r="B11482" t="s">
        <v>6</v>
      </c>
    </row>
    <row r="11483" spans="1:2" x14ac:dyDescent="0.25">
      <c r="A11483">
        <v>20229239</v>
      </c>
      <c r="B11483" t="s">
        <v>6</v>
      </c>
    </row>
    <row r="11484" spans="1:2" x14ac:dyDescent="0.25">
      <c r="A11484">
        <v>20229226</v>
      </c>
      <c r="B11484" t="s">
        <v>6</v>
      </c>
    </row>
    <row r="11485" spans="1:2" x14ac:dyDescent="0.25">
      <c r="A11485">
        <v>20229218</v>
      </c>
      <c r="B11485" t="s">
        <v>6</v>
      </c>
    </row>
    <row r="11486" spans="1:2" x14ac:dyDescent="0.25">
      <c r="A11486">
        <v>20229149</v>
      </c>
      <c r="B11486" t="s">
        <v>6</v>
      </c>
    </row>
    <row r="11487" spans="1:2" x14ac:dyDescent="0.25">
      <c r="A11487">
        <v>20229107</v>
      </c>
      <c r="B11487" t="s">
        <v>6</v>
      </c>
    </row>
    <row r="11488" spans="1:2" x14ac:dyDescent="0.25">
      <c r="A11488">
        <v>20229095</v>
      </c>
      <c r="B11488" t="s">
        <v>6</v>
      </c>
    </row>
    <row r="11489" spans="1:2" x14ac:dyDescent="0.25">
      <c r="A11489">
        <v>20229052</v>
      </c>
      <c r="B11489" t="s">
        <v>6</v>
      </c>
    </row>
    <row r="11490" spans="1:2" x14ac:dyDescent="0.25">
      <c r="A11490">
        <v>20229039</v>
      </c>
      <c r="B11490" t="s">
        <v>6</v>
      </c>
    </row>
    <row r="11491" spans="1:2" x14ac:dyDescent="0.25">
      <c r="A11491">
        <v>20229015</v>
      </c>
      <c r="B11491" t="s">
        <v>6</v>
      </c>
    </row>
    <row r="11492" spans="1:2" x14ac:dyDescent="0.25">
      <c r="A11492">
        <v>20228998</v>
      </c>
      <c r="B11492" t="s">
        <v>6</v>
      </c>
    </row>
    <row r="11493" spans="1:2" x14ac:dyDescent="0.25">
      <c r="A11493">
        <v>20228836</v>
      </c>
      <c r="B11493" t="s">
        <v>6</v>
      </c>
    </row>
    <row r="11494" spans="1:2" x14ac:dyDescent="0.25">
      <c r="A11494">
        <v>20227799</v>
      </c>
      <c r="B11494" t="s">
        <v>6</v>
      </c>
    </row>
    <row r="11495" spans="1:2" x14ac:dyDescent="0.25">
      <c r="A11495">
        <v>20227750</v>
      </c>
      <c r="B11495" t="s">
        <v>6</v>
      </c>
    </row>
    <row r="11496" spans="1:2" x14ac:dyDescent="0.25">
      <c r="A11496">
        <v>20227737</v>
      </c>
      <c r="B11496" t="s">
        <v>6</v>
      </c>
    </row>
    <row r="11497" spans="1:2" x14ac:dyDescent="0.25">
      <c r="A11497">
        <v>20227713</v>
      </c>
      <c r="B11497" t="s">
        <v>6</v>
      </c>
    </row>
    <row r="11498" spans="1:2" x14ac:dyDescent="0.25">
      <c r="A11498">
        <v>20227675</v>
      </c>
      <c r="B11498" t="s">
        <v>6</v>
      </c>
    </row>
    <row r="11499" spans="1:2" x14ac:dyDescent="0.25">
      <c r="A11499">
        <v>20227626</v>
      </c>
      <c r="B11499" t="s">
        <v>6</v>
      </c>
    </row>
    <row r="11500" spans="1:2" x14ac:dyDescent="0.25">
      <c r="A11500">
        <v>20227619</v>
      </c>
      <c r="B11500" t="s">
        <v>6</v>
      </c>
    </row>
    <row r="11501" spans="1:2" x14ac:dyDescent="0.25">
      <c r="A11501">
        <v>20227611</v>
      </c>
      <c r="B11501" t="s">
        <v>6</v>
      </c>
    </row>
    <row r="11502" spans="1:2" x14ac:dyDescent="0.25">
      <c r="A11502">
        <v>20227574</v>
      </c>
      <c r="B11502" t="s">
        <v>6</v>
      </c>
    </row>
    <row r="11503" spans="1:2" x14ac:dyDescent="0.25">
      <c r="A11503">
        <v>20227354</v>
      </c>
      <c r="B11503" t="s">
        <v>6</v>
      </c>
    </row>
    <row r="11504" spans="1:2" x14ac:dyDescent="0.25">
      <c r="A11504">
        <v>20227314</v>
      </c>
      <c r="B11504" t="s">
        <v>6</v>
      </c>
    </row>
    <row r="11505" spans="1:2" x14ac:dyDescent="0.25">
      <c r="A11505">
        <v>20227251</v>
      </c>
      <c r="B11505" t="s">
        <v>6</v>
      </c>
    </row>
    <row r="11506" spans="1:2" x14ac:dyDescent="0.25">
      <c r="A11506">
        <v>20227117</v>
      </c>
      <c r="B11506" t="s">
        <v>6</v>
      </c>
    </row>
    <row r="11507" spans="1:2" x14ac:dyDescent="0.25">
      <c r="A11507">
        <v>20227088</v>
      </c>
      <c r="B11507" t="s">
        <v>6</v>
      </c>
    </row>
    <row r="11508" spans="1:2" x14ac:dyDescent="0.25">
      <c r="A11508">
        <v>20226998</v>
      </c>
      <c r="B11508" t="s">
        <v>6</v>
      </c>
    </row>
    <row r="11509" spans="1:2" x14ac:dyDescent="0.25">
      <c r="A11509">
        <v>20226966</v>
      </c>
      <c r="B11509" t="s">
        <v>6</v>
      </c>
    </row>
    <row r="11510" spans="1:2" x14ac:dyDescent="0.25">
      <c r="A11510">
        <v>20226928</v>
      </c>
      <c r="B11510" t="s">
        <v>6</v>
      </c>
    </row>
    <row r="11511" spans="1:2" x14ac:dyDescent="0.25">
      <c r="A11511">
        <v>20226749</v>
      </c>
      <c r="B11511" t="s">
        <v>6</v>
      </c>
    </row>
    <row r="11512" spans="1:2" x14ac:dyDescent="0.25">
      <c r="A11512">
        <v>20226716</v>
      </c>
      <c r="B11512" t="s">
        <v>6</v>
      </c>
    </row>
    <row r="11513" spans="1:2" x14ac:dyDescent="0.25">
      <c r="A11513">
        <v>20226708</v>
      </c>
      <c r="B11513" t="s">
        <v>6</v>
      </c>
    </row>
    <row r="11514" spans="1:2" x14ac:dyDescent="0.25">
      <c r="A11514">
        <v>20226687</v>
      </c>
      <c r="B11514" t="s">
        <v>6</v>
      </c>
    </row>
    <row r="11515" spans="1:2" x14ac:dyDescent="0.25">
      <c r="A11515">
        <v>20226667</v>
      </c>
      <c r="B11515" t="s">
        <v>6</v>
      </c>
    </row>
    <row r="11516" spans="1:2" x14ac:dyDescent="0.25">
      <c r="A11516">
        <v>20226584</v>
      </c>
      <c r="B11516" t="s">
        <v>6</v>
      </c>
    </row>
    <row r="11517" spans="1:2" x14ac:dyDescent="0.25">
      <c r="A11517">
        <v>20226576</v>
      </c>
      <c r="B11517" t="s">
        <v>6</v>
      </c>
    </row>
    <row r="11518" spans="1:2" x14ac:dyDescent="0.25">
      <c r="A11518">
        <v>20226485</v>
      </c>
      <c r="B11518" t="s">
        <v>6</v>
      </c>
    </row>
    <row r="11519" spans="1:2" x14ac:dyDescent="0.25">
      <c r="A11519">
        <v>20226472</v>
      </c>
      <c r="B11519" t="s">
        <v>6</v>
      </c>
    </row>
    <row r="11520" spans="1:2" x14ac:dyDescent="0.25">
      <c r="A11520">
        <v>20226405</v>
      </c>
      <c r="B11520" t="s">
        <v>6</v>
      </c>
    </row>
    <row r="11521" spans="1:2" x14ac:dyDescent="0.25">
      <c r="A11521">
        <v>20226355</v>
      </c>
      <c r="B11521" t="s">
        <v>6</v>
      </c>
    </row>
    <row r="11522" spans="1:2" x14ac:dyDescent="0.25">
      <c r="A11522">
        <v>20226310</v>
      </c>
      <c r="B11522" t="s">
        <v>6</v>
      </c>
    </row>
    <row r="11523" spans="1:2" x14ac:dyDescent="0.25">
      <c r="A11523">
        <v>20226258</v>
      </c>
      <c r="B11523" t="s">
        <v>6</v>
      </c>
    </row>
    <row r="11524" spans="1:2" x14ac:dyDescent="0.25">
      <c r="A11524">
        <v>20226122</v>
      </c>
      <c r="B11524" t="s">
        <v>6</v>
      </c>
    </row>
    <row r="11525" spans="1:2" x14ac:dyDescent="0.25">
      <c r="A11525">
        <v>20226102</v>
      </c>
      <c r="B11525" t="s">
        <v>6</v>
      </c>
    </row>
    <row r="11526" spans="1:2" x14ac:dyDescent="0.25">
      <c r="A11526">
        <v>20226082</v>
      </c>
      <c r="B11526" t="s">
        <v>6</v>
      </c>
    </row>
    <row r="11527" spans="1:2" x14ac:dyDescent="0.25">
      <c r="A11527">
        <v>20226005</v>
      </c>
      <c r="B11527" t="s">
        <v>6</v>
      </c>
    </row>
    <row r="11528" spans="1:2" x14ac:dyDescent="0.25">
      <c r="A11528">
        <v>20225988</v>
      </c>
      <c r="B11528" t="s">
        <v>6</v>
      </c>
    </row>
    <row r="11529" spans="1:2" x14ac:dyDescent="0.25">
      <c r="A11529">
        <v>20225936</v>
      </c>
      <c r="B11529" t="s">
        <v>6</v>
      </c>
    </row>
    <row r="11530" spans="1:2" x14ac:dyDescent="0.25">
      <c r="A11530">
        <v>20225879</v>
      </c>
      <c r="B11530" t="s">
        <v>6</v>
      </c>
    </row>
    <row r="11531" spans="1:2" x14ac:dyDescent="0.25">
      <c r="A11531">
        <v>20225847</v>
      </c>
      <c r="B11531" t="s">
        <v>6</v>
      </c>
    </row>
    <row r="11532" spans="1:2" x14ac:dyDescent="0.25">
      <c r="A11532">
        <v>20225737</v>
      </c>
      <c r="B11532" t="s">
        <v>6</v>
      </c>
    </row>
    <row r="11533" spans="1:2" x14ac:dyDescent="0.25">
      <c r="A11533">
        <v>20225731</v>
      </c>
      <c r="B11533" t="s">
        <v>6</v>
      </c>
    </row>
    <row r="11534" spans="1:2" x14ac:dyDescent="0.25">
      <c r="A11534">
        <v>20225690</v>
      </c>
      <c r="B11534" t="s">
        <v>6</v>
      </c>
    </row>
    <row r="11535" spans="1:2" x14ac:dyDescent="0.25">
      <c r="A11535">
        <v>20225578</v>
      </c>
      <c r="B11535" t="s">
        <v>6</v>
      </c>
    </row>
    <row r="11536" spans="1:2" x14ac:dyDescent="0.25">
      <c r="A11536">
        <v>20225403</v>
      </c>
      <c r="B11536" t="s">
        <v>6</v>
      </c>
    </row>
    <row r="11537" spans="1:2" x14ac:dyDescent="0.25">
      <c r="A11537">
        <v>20225389</v>
      </c>
      <c r="B11537" t="s">
        <v>6</v>
      </c>
    </row>
    <row r="11538" spans="1:2" x14ac:dyDescent="0.25">
      <c r="A11538">
        <v>20225205</v>
      </c>
      <c r="B11538" t="s">
        <v>6</v>
      </c>
    </row>
    <row r="11539" spans="1:2" x14ac:dyDescent="0.25">
      <c r="A11539">
        <v>20225062</v>
      </c>
      <c r="B11539" t="s">
        <v>6</v>
      </c>
    </row>
    <row r="11540" spans="1:2" x14ac:dyDescent="0.25">
      <c r="A11540">
        <v>20224853</v>
      </c>
      <c r="B11540" t="s">
        <v>6</v>
      </c>
    </row>
    <row r="11541" spans="1:2" x14ac:dyDescent="0.25">
      <c r="A11541">
        <v>20224738</v>
      </c>
      <c r="B11541" t="s">
        <v>6</v>
      </c>
    </row>
    <row r="11542" spans="1:2" x14ac:dyDescent="0.25">
      <c r="A11542">
        <v>20224657</v>
      </c>
      <c r="B11542" t="s">
        <v>6</v>
      </c>
    </row>
    <row r="11543" spans="1:2" x14ac:dyDescent="0.25">
      <c r="A11543">
        <v>20224519</v>
      </c>
      <c r="B11543" t="s">
        <v>6</v>
      </c>
    </row>
    <row r="11544" spans="1:2" x14ac:dyDescent="0.25">
      <c r="A11544">
        <v>20224484</v>
      </c>
      <c r="B11544" t="s">
        <v>6</v>
      </c>
    </row>
    <row r="11545" spans="1:2" x14ac:dyDescent="0.25">
      <c r="A11545">
        <v>20224393</v>
      </c>
      <c r="B11545" t="s">
        <v>6</v>
      </c>
    </row>
    <row r="11546" spans="1:2" x14ac:dyDescent="0.25">
      <c r="A11546">
        <v>20224389</v>
      </c>
      <c r="B11546" t="s">
        <v>6</v>
      </c>
    </row>
    <row r="11547" spans="1:2" x14ac:dyDescent="0.25">
      <c r="A11547">
        <v>20224344</v>
      </c>
      <c r="B11547" t="s">
        <v>6</v>
      </c>
    </row>
    <row r="11548" spans="1:2" x14ac:dyDescent="0.25">
      <c r="A11548">
        <v>20224334</v>
      </c>
      <c r="B11548" t="s">
        <v>6</v>
      </c>
    </row>
    <row r="11549" spans="1:2" x14ac:dyDescent="0.25">
      <c r="A11549">
        <v>20224309</v>
      </c>
      <c r="B11549" t="s">
        <v>6</v>
      </c>
    </row>
    <row r="11550" spans="1:2" x14ac:dyDescent="0.25">
      <c r="A11550">
        <v>20224188</v>
      </c>
      <c r="B11550" t="s">
        <v>6</v>
      </c>
    </row>
    <row r="11551" spans="1:2" x14ac:dyDescent="0.25">
      <c r="A11551">
        <v>20224164</v>
      </c>
      <c r="B11551" t="s">
        <v>6</v>
      </c>
    </row>
    <row r="11552" spans="1:2" x14ac:dyDescent="0.25">
      <c r="A11552">
        <v>20224113</v>
      </c>
      <c r="B11552" t="s">
        <v>6</v>
      </c>
    </row>
    <row r="11553" spans="1:2" x14ac:dyDescent="0.25">
      <c r="A11553">
        <v>20224061</v>
      </c>
      <c r="B11553" t="s">
        <v>6</v>
      </c>
    </row>
    <row r="11554" spans="1:2" x14ac:dyDescent="0.25">
      <c r="A11554">
        <v>20224024</v>
      </c>
      <c r="B11554" t="s">
        <v>6</v>
      </c>
    </row>
    <row r="11555" spans="1:2" x14ac:dyDescent="0.25">
      <c r="A11555">
        <v>20224009</v>
      </c>
      <c r="B11555" t="s">
        <v>6</v>
      </c>
    </row>
    <row r="11556" spans="1:2" x14ac:dyDescent="0.25">
      <c r="A11556">
        <v>20223969</v>
      </c>
      <c r="B11556" t="s">
        <v>6</v>
      </c>
    </row>
    <row r="11557" spans="1:2" x14ac:dyDescent="0.25">
      <c r="A11557">
        <v>20223954</v>
      </c>
      <c r="B11557" t="s">
        <v>6</v>
      </c>
    </row>
    <row r="11558" spans="1:2" x14ac:dyDescent="0.25">
      <c r="A11558">
        <v>20223912</v>
      </c>
      <c r="B11558" t="s">
        <v>6</v>
      </c>
    </row>
    <row r="11559" spans="1:2" x14ac:dyDescent="0.25">
      <c r="A11559">
        <v>20223869</v>
      </c>
      <c r="B11559" t="s">
        <v>6</v>
      </c>
    </row>
    <row r="11560" spans="1:2" x14ac:dyDescent="0.25">
      <c r="A11560">
        <v>20223836</v>
      </c>
      <c r="B11560" t="s">
        <v>6</v>
      </c>
    </row>
    <row r="11561" spans="1:2" x14ac:dyDescent="0.25">
      <c r="A11561">
        <v>20223770</v>
      </c>
      <c r="B11561" t="s">
        <v>6</v>
      </c>
    </row>
    <row r="11562" spans="1:2" x14ac:dyDescent="0.25">
      <c r="A11562">
        <v>20223709</v>
      </c>
      <c r="B11562" t="s">
        <v>6</v>
      </c>
    </row>
    <row r="11563" spans="1:2" x14ac:dyDescent="0.25">
      <c r="A11563">
        <v>20223642</v>
      </c>
      <c r="B11563" t="s">
        <v>6</v>
      </c>
    </row>
    <row r="11564" spans="1:2" x14ac:dyDescent="0.25">
      <c r="A11564">
        <v>20223514</v>
      </c>
      <c r="B11564" t="s">
        <v>6</v>
      </c>
    </row>
    <row r="11565" spans="1:2" x14ac:dyDescent="0.25">
      <c r="A11565">
        <v>20223493</v>
      </c>
      <c r="B11565" t="s">
        <v>6</v>
      </c>
    </row>
    <row r="11566" spans="1:2" x14ac:dyDescent="0.25">
      <c r="A11566">
        <v>20223283</v>
      </c>
      <c r="B11566" t="s">
        <v>6</v>
      </c>
    </row>
    <row r="11567" spans="1:2" x14ac:dyDescent="0.25">
      <c r="A11567">
        <v>20223260</v>
      </c>
      <c r="B11567" t="s">
        <v>6</v>
      </c>
    </row>
    <row r="11568" spans="1:2" x14ac:dyDescent="0.25">
      <c r="A11568">
        <v>20222838</v>
      </c>
      <c r="B11568" t="s">
        <v>6</v>
      </c>
    </row>
    <row r="11569" spans="1:2" x14ac:dyDescent="0.25">
      <c r="A11569">
        <v>20222813</v>
      </c>
      <c r="B11569" t="s">
        <v>6</v>
      </c>
    </row>
    <row r="11570" spans="1:2" x14ac:dyDescent="0.25">
      <c r="A11570">
        <v>20222665</v>
      </c>
      <c r="B11570" t="s">
        <v>6</v>
      </c>
    </row>
    <row r="11571" spans="1:2" x14ac:dyDescent="0.25">
      <c r="A11571">
        <v>20222282</v>
      </c>
      <c r="B11571" t="s">
        <v>6</v>
      </c>
    </row>
    <row r="11572" spans="1:2" x14ac:dyDescent="0.25">
      <c r="A11572">
        <v>20222200</v>
      </c>
      <c r="B11572" t="s">
        <v>6</v>
      </c>
    </row>
    <row r="11573" spans="1:2" x14ac:dyDescent="0.25">
      <c r="A11573">
        <v>20222102</v>
      </c>
      <c r="B11573" t="s">
        <v>6</v>
      </c>
    </row>
    <row r="11574" spans="1:2" x14ac:dyDescent="0.25">
      <c r="A11574">
        <v>20222012</v>
      </c>
      <c r="B11574" t="s">
        <v>6</v>
      </c>
    </row>
    <row r="11575" spans="1:2" x14ac:dyDescent="0.25">
      <c r="A11575">
        <v>20221857</v>
      </c>
      <c r="B11575" t="s">
        <v>6</v>
      </c>
    </row>
    <row r="11576" spans="1:2" x14ac:dyDescent="0.25">
      <c r="A11576">
        <v>20221715</v>
      </c>
      <c r="B11576" t="s">
        <v>6</v>
      </c>
    </row>
    <row r="11577" spans="1:2" x14ac:dyDescent="0.25">
      <c r="A11577">
        <v>20221700</v>
      </c>
      <c r="B11577" t="s">
        <v>6</v>
      </c>
    </row>
    <row r="11578" spans="1:2" x14ac:dyDescent="0.25">
      <c r="A11578">
        <v>20221681</v>
      </c>
      <c r="B11578" t="s">
        <v>6</v>
      </c>
    </row>
    <row r="11579" spans="1:2" x14ac:dyDescent="0.25">
      <c r="A11579">
        <v>20221606</v>
      </c>
      <c r="B11579" t="s">
        <v>6</v>
      </c>
    </row>
    <row r="11580" spans="1:2" x14ac:dyDescent="0.25">
      <c r="A11580">
        <v>20221603</v>
      </c>
      <c r="B11580" t="s">
        <v>6</v>
      </c>
    </row>
    <row r="11581" spans="1:2" x14ac:dyDescent="0.25">
      <c r="A11581">
        <v>20221415</v>
      </c>
      <c r="B11581" t="s">
        <v>6</v>
      </c>
    </row>
    <row r="11582" spans="1:2" x14ac:dyDescent="0.25">
      <c r="A11582">
        <v>20221323</v>
      </c>
      <c r="B11582" t="s">
        <v>6</v>
      </c>
    </row>
    <row r="11583" spans="1:2" x14ac:dyDescent="0.25">
      <c r="A11583">
        <v>20221164</v>
      </c>
      <c r="B11583" t="s">
        <v>6</v>
      </c>
    </row>
    <row r="11584" spans="1:2" x14ac:dyDescent="0.25">
      <c r="A11584">
        <v>20221084</v>
      </c>
      <c r="B11584" t="s">
        <v>6</v>
      </c>
    </row>
    <row r="11585" spans="1:2" x14ac:dyDescent="0.25">
      <c r="A11585">
        <v>20221017</v>
      </c>
      <c r="B11585" t="s">
        <v>6</v>
      </c>
    </row>
    <row r="11586" spans="1:2" x14ac:dyDescent="0.25">
      <c r="A11586">
        <v>20221014</v>
      </c>
      <c r="B11586" t="s">
        <v>6</v>
      </c>
    </row>
    <row r="11587" spans="1:2" x14ac:dyDescent="0.25">
      <c r="A11587">
        <v>20221004</v>
      </c>
      <c r="B11587" t="s">
        <v>6</v>
      </c>
    </row>
    <row r="11588" spans="1:2" x14ac:dyDescent="0.25">
      <c r="A11588">
        <v>20220938</v>
      </c>
      <c r="B11588" t="s">
        <v>6</v>
      </c>
    </row>
    <row r="11589" spans="1:2" x14ac:dyDescent="0.25">
      <c r="A11589">
        <v>20220878</v>
      </c>
      <c r="B11589" t="s">
        <v>6</v>
      </c>
    </row>
    <row r="11590" spans="1:2" x14ac:dyDescent="0.25">
      <c r="A11590">
        <v>20220874</v>
      </c>
      <c r="B11590" t="s">
        <v>6</v>
      </c>
    </row>
    <row r="11591" spans="1:2" x14ac:dyDescent="0.25">
      <c r="A11591">
        <v>20220818</v>
      </c>
      <c r="B11591" t="s">
        <v>6</v>
      </c>
    </row>
    <row r="11592" spans="1:2" x14ac:dyDescent="0.25">
      <c r="A11592">
        <v>20220814</v>
      </c>
      <c r="B11592" t="s">
        <v>6</v>
      </c>
    </row>
    <row r="11593" spans="1:2" x14ac:dyDescent="0.25">
      <c r="A11593">
        <v>20220771</v>
      </c>
      <c r="B11593" t="s">
        <v>6</v>
      </c>
    </row>
    <row r="11594" spans="1:2" x14ac:dyDescent="0.25">
      <c r="A11594">
        <v>20220761</v>
      </c>
      <c r="B11594" t="s">
        <v>6</v>
      </c>
    </row>
    <row r="11595" spans="1:2" x14ac:dyDescent="0.25">
      <c r="A11595">
        <v>20220652</v>
      </c>
      <c r="B11595" t="s">
        <v>6</v>
      </c>
    </row>
    <row r="11596" spans="1:2" x14ac:dyDescent="0.25">
      <c r="A11596">
        <v>20220538</v>
      </c>
      <c r="B11596" t="s">
        <v>6</v>
      </c>
    </row>
    <row r="11597" spans="1:2" x14ac:dyDescent="0.25">
      <c r="A11597">
        <v>20220531</v>
      </c>
      <c r="B11597" t="s">
        <v>6</v>
      </c>
    </row>
    <row r="11598" spans="1:2" x14ac:dyDescent="0.25">
      <c r="A11598">
        <v>20220489</v>
      </c>
      <c r="B11598" t="s">
        <v>6</v>
      </c>
    </row>
    <row r="11599" spans="1:2" x14ac:dyDescent="0.25">
      <c r="A11599">
        <v>20220455</v>
      </c>
      <c r="B11599" t="s">
        <v>6</v>
      </c>
    </row>
    <row r="11600" spans="1:2" x14ac:dyDescent="0.25">
      <c r="A11600">
        <v>20220433</v>
      </c>
      <c r="B11600" t="s">
        <v>6</v>
      </c>
    </row>
    <row r="11601" spans="1:2" x14ac:dyDescent="0.25">
      <c r="A11601">
        <v>20220383</v>
      </c>
      <c r="B11601" t="s">
        <v>6</v>
      </c>
    </row>
    <row r="11602" spans="1:2" x14ac:dyDescent="0.25">
      <c r="A11602">
        <v>20220362</v>
      </c>
      <c r="B11602" t="s">
        <v>6</v>
      </c>
    </row>
    <row r="11603" spans="1:2" x14ac:dyDescent="0.25">
      <c r="A11603">
        <v>20220313</v>
      </c>
      <c r="B11603" t="s">
        <v>6</v>
      </c>
    </row>
    <row r="11604" spans="1:2" x14ac:dyDescent="0.25">
      <c r="A11604">
        <v>20220265</v>
      </c>
      <c r="B11604" t="s">
        <v>6</v>
      </c>
    </row>
    <row r="11605" spans="1:2" x14ac:dyDescent="0.25">
      <c r="A11605">
        <v>20220247</v>
      </c>
      <c r="B11605" t="s">
        <v>6</v>
      </c>
    </row>
    <row r="11606" spans="1:2" x14ac:dyDescent="0.25">
      <c r="A11606">
        <v>20220231</v>
      </c>
      <c r="B11606" t="s">
        <v>6</v>
      </c>
    </row>
    <row r="11607" spans="1:2" x14ac:dyDescent="0.25">
      <c r="A11607">
        <v>20220186</v>
      </c>
      <c r="B11607" t="s">
        <v>6</v>
      </c>
    </row>
    <row r="11608" spans="1:2" x14ac:dyDescent="0.25">
      <c r="A11608">
        <v>20220112</v>
      </c>
      <c r="B11608" t="s">
        <v>6</v>
      </c>
    </row>
    <row r="11609" spans="1:2" x14ac:dyDescent="0.25">
      <c r="A11609">
        <v>20220094</v>
      </c>
      <c r="B11609" t="s">
        <v>6</v>
      </c>
    </row>
    <row r="11610" spans="1:2" x14ac:dyDescent="0.25">
      <c r="A11610">
        <v>20220057</v>
      </c>
      <c r="B11610" t="s">
        <v>6</v>
      </c>
    </row>
    <row r="11611" spans="1:2" x14ac:dyDescent="0.25">
      <c r="A11611">
        <v>20220055</v>
      </c>
      <c r="B11611" t="s">
        <v>6</v>
      </c>
    </row>
    <row r="11612" spans="1:2" x14ac:dyDescent="0.25">
      <c r="A11612">
        <v>20219987</v>
      </c>
      <c r="B11612" t="s">
        <v>6</v>
      </c>
    </row>
    <row r="11613" spans="1:2" x14ac:dyDescent="0.25">
      <c r="A11613">
        <v>20219946</v>
      </c>
      <c r="B11613" t="s">
        <v>6</v>
      </c>
    </row>
    <row r="11614" spans="1:2" x14ac:dyDescent="0.25">
      <c r="A11614">
        <v>20219861</v>
      </c>
      <c r="B11614" t="s">
        <v>6</v>
      </c>
    </row>
    <row r="11615" spans="1:2" x14ac:dyDescent="0.25">
      <c r="A11615">
        <v>20219799</v>
      </c>
      <c r="B11615" t="s">
        <v>6</v>
      </c>
    </row>
    <row r="11616" spans="1:2" x14ac:dyDescent="0.25">
      <c r="A11616">
        <v>20219743</v>
      </c>
      <c r="B11616" t="s">
        <v>6</v>
      </c>
    </row>
    <row r="11617" spans="1:2" x14ac:dyDescent="0.25">
      <c r="A11617">
        <v>20219733</v>
      </c>
      <c r="B11617" t="s">
        <v>6</v>
      </c>
    </row>
    <row r="11618" spans="1:2" x14ac:dyDescent="0.25">
      <c r="A11618">
        <v>20219726</v>
      </c>
      <c r="B11618" t="s">
        <v>6</v>
      </c>
    </row>
    <row r="11619" spans="1:2" x14ac:dyDescent="0.25">
      <c r="A11619">
        <v>20219721</v>
      </c>
      <c r="B11619" t="s">
        <v>6</v>
      </c>
    </row>
    <row r="11620" spans="1:2" x14ac:dyDescent="0.25">
      <c r="A11620">
        <v>20219661</v>
      </c>
      <c r="B11620" t="s">
        <v>6</v>
      </c>
    </row>
    <row r="11621" spans="1:2" x14ac:dyDescent="0.25">
      <c r="A11621">
        <v>20219636</v>
      </c>
      <c r="B11621" t="s">
        <v>6</v>
      </c>
    </row>
    <row r="11622" spans="1:2" x14ac:dyDescent="0.25">
      <c r="A11622">
        <v>20219624</v>
      </c>
      <c r="B11622" t="s">
        <v>6</v>
      </c>
    </row>
    <row r="11623" spans="1:2" x14ac:dyDescent="0.25">
      <c r="A11623">
        <v>20219570</v>
      </c>
      <c r="B11623" t="s">
        <v>6</v>
      </c>
    </row>
    <row r="11624" spans="1:2" x14ac:dyDescent="0.25">
      <c r="A11624">
        <v>20219550</v>
      </c>
      <c r="B11624" t="s">
        <v>6</v>
      </c>
    </row>
    <row r="11625" spans="1:2" x14ac:dyDescent="0.25">
      <c r="A11625">
        <v>20219532</v>
      </c>
      <c r="B11625" t="s">
        <v>6</v>
      </c>
    </row>
    <row r="11626" spans="1:2" x14ac:dyDescent="0.25">
      <c r="A11626">
        <v>20219456</v>
      </c>
      <c r="B11626" t="s">
        <v>6</v>
      </c>
    </row>
    <row r="11627" spans="1:2" x14ac:dyDescent="0.25">
      <c r="A11627">
        <v>20219431</v>
      </c>
      <c r="B11627" t="s">
        <v>6</v>
      </c>
    </row>
    <row r="11628" spans="1:2" x14ac:dyDescent="0.25">
      <c r="A11628">
        <v>20219413</v>
      </c>
      <c r="B11628" t="s">
        <v>6</v>
      </c>
    </row>
    <row r="11629" spans="1:2" x14ac:dyDescent="0.25">
      <c r="A11629">
        <v>20219408</v>
      </c>
      <c r="B11629" t="s">
        <v>6</v>
      </c>
    </row>
    <row r="11630" spans="1:2" x14ac:dyDescent="0.25">
      <c r="A11630">
        <v>20219329</v>
      </c>
      <c r="B11630" t="s">
        <v>6</v>
      </c>
    </row>
    <row r="11631" spans="1:2" x14ac:dyDescent="0.25">
      <c r="A11631">
        <v>20219232</v>
      </c>
      <c r="B11631" t="s">
        <v>6</v>
      </c>
    </row>
    <row r="11632" spans="1:2" x14ac:dyDescent="0.25">
      <c r="A11632">
        <v>20219204</v>
      </c>
      <c r="B11632" t="s">
        <v>6</v>
      </c>
    </row>
    <row r="11633" spans="1:2" x14ac:dyDescent="0.25">
      <c r="A11633">
        <v>20219134</v>
      </c>
      <c r="B11633" t="s">
        <v>6</v>
      </c>
    </row>
    <row r="11634" spans="1:2" x14ac:dyDescent="0.25">
      <c r="A11634">
        <v>20219127</v>
      </c>
      <c r="B11634" t="s">
        <v>6</v>
      </c>
    </row>
    <row r="11635" spans="1:2" x14ac:dyDescent="0.25">
      <c r="A11635">
        <v>20219085</v>
      </c>
      <c r="B11635" t="s">
        <v>6</v>
      </c>
    </row>
    <row r="11636" spans="1:2" x14ac:dyDescent="0.25">
      <c r="A11636">
        <v>20219084</v>
      </c>
      <c r="B11636" t="s">
        <v>6</v>
      </c>
    </row>
    <row r="11637" spans="1:2" x14ac:dyDescent="0.25">
      <c r="A11637">
        <v>20219068</v>
      </c>
      <c r="B11637" t="s">
        <v>6</v>
      </c>
    </row>
    <row r="11638" spans="1:2" x14ac:dyDescent="0.25">
      <c r="A11638">
        <v>20219019</v>
      </c>
      <c r="B11638" t="s">
        <v>6</v>
      </c>
    </row>
    <row r="11639" spans="1:2" x14ac:dyDescent="0.25">
      <c r="A11639">
        <v>20219003</v>
      </c>
      <c r="B11639" t="s">
        <v>6</v>
      </c>
    </row>
    <row r="11640" spans="1:2" x14ac:dyDescent="0.25">
      <c r="A11640">
        <v>20219002</v>
      </c>
      <c r="B11640" t="s">
        <v>6</v>
      </c>
    </row>
    <row r="11641" spans="1:2" x14ac:dyDescent="0.25">
      <c r="A11641">
        <v>20218989</v>
      </c>
      <c r="B11641" t="s">
        <v>6</v>
      </c>
    </row>
    <row r="11642" spans="1:2" x14ac:dyDescent="0.25">
      <c r="A11642">
        <v>20218983</v>
      </c>
      <c r="B11642" t="s">
        <v>6</v>
      </c>
    </row>
    <row r="11643" spans="1:2" x14ac:dyDescent="0.25">
      <c r="A11643">
        <v>20218963</v>
      </c>
      <c r="B11643" t="s">
        <v>6</v>
      </c>
    </row>
    <row r="11644" spans="1:2" x14ac:dyDescent="0.25">
      <c r="A11644">
        <v>20218775</v>
      </c>
      <c r="B11644" t="s">
        <v>6</v>
      </c>
    </row>
    <row r="11645" spans="1:2" x14ac:dyDescent="0.25">
      <c r="A11645">
        <v>20218725</v>
      </c>
      <c r="B11645" t="s">
        <v>6</v>
      </c>
    </row>
    <row r="11646" spans="1:2" x14ac:dyDescent="0.25">
      <c r="A11646">
        <v>20218523</v>
      </c>
      <c r="B11646" t="s">
        <v>6</v>
      </c>
    </row>
    <row r="11647" spans="1:2" x14ac:dyDescent="0.25">
      <c r="A11647">
        <v>20218485</v>
      </c>
      <c r="B11647" t="s">
        <v>6</v>
      </c>
    </row>
    <row r="11648" spans="1:2" x14ac:dyDescent="0.25">
      <c r="A11648">
        <v>20218346</v>
      </c>
      <c r="B11648" t="s">
        <v>6</v>
      </c>
    </row>
    <row r="11649" spans="1:2" x14ac:dyDescent="0.25">
      <c r="A11649">
        <v>20218307</v>
      </c>
      <c r="B11649" t="s">
        <v>6</v>
      </c>
    </row>
    <row r="11650" spans="1:2" x14ac:dyDescent="0.25">
      <c r="A11650">
        <v>20218229</v>
      </c>
      <c r="B11650" t="s">
        <v>6</v>
      </c>
    </row>
    <row r="11651" spans="1:2" x14ac:dyDescent="0.25">
      <c r="A11651">
        <v>20218158</v>
      </c>
      <c r="B11651" t="s">
        <v>6</v>
      </c>
    </row>
    <row r="11652" spans="1:2" x14ac:dyDescent="0.25">
      <c r="A11652">
        <v>20218139</v>
      </c>
      <c r="B11652" t="s">
        <v>6</v>
      </c>
    </row>
    <row r="11653" spans="1:2" x14ac:dyDescent="0.25">
      <c r="A11653">
        <v>20218106</v>
      </c>
      <c r="B11653" t="s">
        <v>6</v>
      </c>
    </row>
    <row r="11654" spans="1:2" x14ac:dyDescent="0.25">
      <c r="A11654">
        <v>20218074</v>
      </c>
      <c r="B11654" t="s">
        <v>6</v>
      </c>
    </row>
    <row r="11655" spans="1:2" x14ac:dyDescent="0.25">
      <c r="A11655">
        <v>20218035</v>
      </c>
      <c r="B11655" t="s">
        <v>6</v>
      </c>
    </row>
    <row r="11656" spans="1:2" x14ac:dyDescent="0.25">
      <c r="A11656">
        <v>20217949</v>
      </c>
      <c r="B11656" t="s">
        <v>6</v>
      </c>
    </row>
    <row r="11657" spans="1:2" x14ac:dyDescent="0.25">
      <c r="A11657">
        <v>20217907</v>
      </c>
      <c r="B11657" t="s">
        <v>6</v>
      </c>
    </row>
    <row r="11658" spans="1:2" x14ac:dyDescent="0.25">
      <c r="A11658">
        <v>20217764</v>
      </c>
      <c r="B11658" t="s">
        <v>6</v>
      </c>
    </row>
    <row r="11659" spans="1:2" x14ac:dyDescent="0.25">
      <c r="A11659">
        <v>20217653</v>
      </c>
      <c r="B11659" t="s">
        <v>6</v>
      </c>
    </row>
    <row r="11660" spans="1:2" x14ac:dyDescent="0.25">
      <c r="A11660">
        <v>20217642</v>
      </c>
      <c r="B11660" t="s">
        <v>6</v>
      </c>
    </row>
    <row r="11661" spans="1:2" x14ac:dyDescent="0.25">
      <c r="A11661">
        <v>20217596</v>
      </c>
      <c r="B11661" t="s">
        <v>6</v>
      </c>
    </row>
    <row r="11662" spans="1:2" x14ac:dyDescent="0.25">
      <c r="A11662">
        <v>20217540</v>
      </c>
      <c r="B11662" t="s">
        <v>6</v>
      </c>
    </row>
    <row r="11663" spans="1:2" x14ac:dyDescent="0.25">
      <c r="A11663">
        <v>20217493</v>
      </c>
      <c r="B11663" t="s">
        <v>6</v>
      </c>
    </row>
    <row r="11664" spans="1:2" x14ac:dyDescent="0.25">
      <c r="A11664">
        <v>20217461</v>
      </c>
      <c r="B11664" t="s">
        <v>6</v>
      </c>
    </row>
    <row r="11665" spans="1:2" x14ac:dyDescent="0.25">
      <c r="A11665">
        <v>20217379</v>
      </c>
      <c r="B11665" t="s">
        <v>6</v>
      </c>
    </row>
    <row r="11666" spans="1:2" x14ac:dyDescent="0.25">
      <c r="A11666">
        <v>20217339</v>
      </c>
      <c r="B11666" t="s">
        <v>6</v>
      </c>
    </row>
    <row r="11667" spans="1:2" x14ac:dyDescent="0.25">
      <c r="A11667">
        <v>20217286</v>
      </c>
      <c r="B11667" t="s">
        <v>6</v>
      </c>
    </row>
    <row r="11668" spans="1:2" x14ac:dyDescent="0.25">
      <c r="A11668">
        <v>20217249</v>
      </c>
      <c r="B11668" t="s">
        <v>6</v>
      </c>
    </row>
    <row r="11669" spans="1:2" x14ac:dyDescent="0.25">
      <c r="A11669">
        <v>20217203</v>
      </c>
      <c r="B11669" t="s">
        <v>6</v>
      </c>
    </row>
    <row r="11670" spans="1:2" x14ac:dyDescent="0.25">
      <c r="A11670">
        <v>20217074</v>
      </c>
      <c r="B11670" t="s">
        <v>6</v>
      </c>
    </row>
    <row r="11671" spans="1:2" x14ac:dyDescent="0.25">
      <c r="A11671">
        <v>20216984</v>
      </c>
      <c r="B11671" t="s">
        <v>6</v>
      </c>
    </row>
    <row r="11672" spans="1:2" x14ac:dyDescent="0.25">
      <c r="A11672">
        <v>20216978</v>
      </c>
      <c r="B11672" t="s">
        <v>6</v>
      </c>
    </row>
    <row r="11673" spans="1:2" x14ac:dyDescent="0.25">
      <c r="A11673">
        <v>20216977</v>
      </c>
      <c r="B11673" t="s">
        <v>6</v>
      </c>
    </row>
    <row r="11674" spans="1:2" x14ac:dyDescent="0.25">
      <c r="A11674">
        <v>20216965</v>
      </c>
      <c r="B11674" t="s">
        <v>6</v>
      </c>
    </row>
    <row r="11675" spans="1:2" x14ac:dyDescent="0.25">
      <c r="A11675">
        <v>20216957</v>
      </c>
      <c r="B11675" t="s">
        <v>6</v>
      </c>
    </row>
    <row r="11676" spans="1:2" x14ac:dyDescent="0.25">
      <c r="A11676">
        <v>20216890</v>
      </c>
      <c r="B11676" t="s">
        <v>6</v>
      </c>
    </row>
    <row r="11677" spans="1:2" x14ac:dyDescent="0.25">
      <c r="A11677">
        <v>20216849</v>
      </c>
      <c r="B11677" t="s">
        <v>6</v>
      </c>
    </row>
    <row r="11678" spans="1:2" x14ac:dyDescent="0.25">
      <c r="A11678">
        <v>20216727</v>
      </c>
      <c r="B11678" t="s">
        <v>6</v>
      </c>
    </row>
    <row r="11679" spans="1:2" x14ac:dyDescent="0.25">
      <c r="A11679">
        <v>20216712</v>
      </c>
      <c r="B11679" t="s">
        <v>6</v>
      </c>
    </row>
    <row r="11680" spans="1:2" x14ac:dyDescent="0.25">
      <c r="A11680">
        <v>20216608</v>
      </c>
      <c r="B11680" t="s">
        <v>6</v>
      </c>
    </row>
    <row r="11681" spans="1:2" x14ac:dyDescent="0.25">
      <c r="A11681">
        <v>20216578</v>
      </c>
      <c r="B11681" t="s">
        <v>6</v>
      </c>
    </row>
    <row r="11682" spans="1:2" x14ac:dyDescent="0.25">
      <c r="A11682">
        <v>20216448</v>
      </c>
      <c r="B11682" t="s">
        <v>6</v>
      </c>
    </row>
    <row r="11683" spans="1:2" x14ac:dyDescent="0.25">
      <c r="A11683">
        <v>20216421</v>
      </c>
      <c r="B11683" t="s">
        <v>6</v>
      </c>
    </row>
    <row r="11684" spans="1:2" x14ac:dyDescent="0.25">
      <c r="A11684">
        <v>20216354</v>
      </c>
      <c r="B11684" t="s">
        <v>6</v>
      </c>
    </row>
    <row r="11685" spans="1:2" x14ac:dyDescent="0.25">
      <c r="A11685">
        <v>20216233</v>
      </c>
      <c r="B11685" t="s">
        <v>6</v>
      </c>
    </row>
    <row r="11686" spans="1:2" x14ac:dyDescent="0.25">
      <c r="A11686">
        <v>20216167</v>
      </c>
      <c r="B11686" t="s">
        <v>6</v>
      </c>
    </row>
    <row r="11687" spans="1:2" x14ac:dyDescent="0.25">
      <c r="A11687">
        <v>20216130</v>
      </c>
      <c r="B11687" t="s">
        <v>6</v>
      </c>
    </row>
    <row r="11688" spans="1:2" x14ac:dyDescent="0.25">
      <c r="A11688">
        <v>20216032</v>
      </c>
      <c r="B11688" t="s">
        <v>6</v>
      </c>
    </row>
    <row r="11689" spans="1:2" x14ac:dyDescent="0.25">
      <c r="A11689">
        <v>20215900</v>
      </c>
      <c r="B11689" t="s">
        <v>6</v>
      </c>
    </row>
    <row r="11690" spans="1:2" x14ac:dyDescent="0.25">
      <c r="A11690">
        <v>20215899</v>
      </c>
      <c r="B11690" t="s">
        <v>6</v>
      </c>
    </row>
    <row r="11691" spans="1:2" x14ac:dyDescent="0.25">
      <c r="A11691">
        <v>20215874</v>
      </c>
      <c r="B11691" t="s">
        <v>6</v>
      </c>
    </row>
    <row r="11692" spans="1:2" x14ac:dyDescent="0.25">
      <c r="A11692">
        <v>20215761</v>
      </c>
      <c r="B11692" t="s">
        <v>6</v>
      </c>
    </row>
    <row r="11693" spans="1:2" x14ac:dyDescent="0.25">
      <c r="A11693">
        <v>20215692</v>
      </c>
      <c r="B11693" t="s">
        <v>6</v>
      </c>
    </row>
    <row r="11694" spans="1:2" x14ac:dyDescent="0.25">
      <c r="A11694">
        <v>20215634</v>
      </c>
      <c r="B11694" t="s">
        <v>6</v>
      </c>
    </row>
    <row r="11695" spans="1:2" x14ac:dyDescent="0.25">
      <c r="A11695">
        <v>20215592</v>
      </c>
      <c r="B11695" t="s">
        <v>6</v>
      </c>
    </row>
    <row r="11696" spans="1:2" x14ac:dyDescent="0.25">
      <c r="A11696">
        <v>20215573</v>
      </c>
      <c r="B11696" t="s">
        <v>6</v>
      </c>
    </row>
    <row r="11697" spans="1:2" x14ac:dyDescent="0.25">
      <c r="A11697">
        <v>20215536</v>
      </c>
      <c r="B11697" t="s">
        <v>6</v>
      </c>
    </row>
    <row r="11698" spans="1:2" x14ac:dyDescent="0.25">
      <c r="A11698">
        <v>20215430</v>
      </c>
      <c r="B11698" t="s">
        <v>6</v>
      </c>
    </row>
    <row r="11699" spans="1:2" x14ac:dyDescent="0.25">
      <c r="A11699">
        <v>20215401</v>
      </c>
      <c r="B11699" t="s">
        <v>6</v>
      </c>
    </row>
    <row r="11700" spans="1:2" x14ac:dyDescent="0.25">
      <c r="A11700">
        <v>20215331</v>
      </c>
      <c r="B11700" t="s">
        <v>6</v>
      </c>
    </row>
    <row r="11701" spans="1:2" x14ac:dyDescent="0.25">
      <c r="A11701">
        <v>20215315</v>
      </c>
      <c r="B11701" t="s">
        <v>6</v>
      </c>
    </row>
    <row r="11702" spans="1:2" x14ac:dyDescent="0.25">
      <c r="A11702">
        <v>20215182</v>
      </c>
      <c r="B11702" t="s">
        <v>6</v>
      </c>
    </row>
    <row r="11703" spans="1:2" x14ac:dyDescent="0.25">
      <c r="A11703">
        <v>20215180</v>
      </c>
      <c r="B11703" t="s">
        <v>6</v>
      </c>
    </row>
    <row r="11704" spans="1:2" x14ac:dyDescent="0.25">
      <c r="A11704">
        <v>20215105</v>
      </c>
      <c r="B11704" t="s">
        <v>6</v>
      </c>
    </row>
    <row r="11705" spans="1:2" x14ac:dyDescent="0.25">
      <c r="A11705">
        <v>20215097</v>
      </c>
      <c r="B11705" t="s">
        <v>6</v>
      </c>
    </row>
    <row r="11706" spans="1:2" x14ac:dyDescent="0.25">
      <c r="A11706">
        <v>20215036</v>
      </c>
      <c r="B11706" t="s">
        <v>6</v>
      </c>
    </row>
    <row r="11707" spans="1:2" x14ac:dyDescent="0.25">
      <c r="A11707">
        <v>20214922</v>
      </c>
      <c r="B11707" t="s">
        <v>6</v>
      </c>
    </row>
    <row r="11708" spans="1:2" x14ac:dyDescent="0.25">
      <c r="A11708">
        <v>20214903</v>
      </c>
      <c r="B11708" t="s">
        <v>6</v>
      </c>
    </row>
    <row r="11709" spans="1:2" x14ac:dyDescent="0.25">
      <c r="A11709">
        <v>20214900</v>
      </c>
      <c r="B11709" t="s">
        <v>6</v>
      </c>
    </row>
    <row r="11710" spans="1:2" x14ac:dyDescent="0.25">
      <c r="A11710">
        <v>20214839</v>
      </c>
      <c r="B11710" t="s">
        <v>6</v>
      </c>
    </row>
    <row r="11711" spans="1:2" x14ac:dyDescent="0.25">
      <c r="A11711">
        <v>20214814</v>
      </c>
      <c r="B11711" t="s">
        <v>6</v>
      </c>
    </row>
    <row r="11712" spans="1:2" x14ac:dyDescent="0.25">
      <c r="A11712">
        <v>20214657</v>
      </c>
      <c r="B11712" t="s">
        <v>6</v>
      </c>
    </row>
    <row r="11713" spans="1:2" x14ac:dyDescent="0.25">
      <c r="A11713">
        <v>20214191</v>
      </c>
      <c r="B11713" t="s">
        <v>6</v>
      </c>
    </row>
    <row r="11714" spans="1:2" x14ac:dyDescent="0.25">
      <c r="A11714">
        <v>20214115</v>
      </c>
      <c r="B11714" t="s">
        <v>6</v>
      </c>
    </row>
    <row r="11715" spans="1:2" x14ac:dyDescent="0.25">
      <c r="A11715">
        <v>20214096</v>
      </c>
      <c r="B11715" t="s">
        <v>6</v>
      </c>
    </row>
    <row r="11716" spans="1:2" x14ac:dyDescent="0.25">
      <c r="A11716">
        <v>20214093</v>
      </c>
      <c r="B11716" t="s">
        <v>6</v>
      </c>
    </row>
    <row r="11717" spans="1:2" x14ac:dyDescent="0.25">
      <c r="A11717">
        <v>20214043</v>
      </c>
      <c r="B11717" t="s">
        <v>6</v>
      </c>
    </row>
    <row r="11718" spans="1:2" x14ac:dyDescent="0.25">
      <c r="A11718">
        <v>20214002</v>
      </c>
      <c r="B11718" t="s">
        <v>6</v>
      </c>
    </row>
    <row r="11719" spans="1:2" x14ac:dyDescent="0.25">
      <c r="A11719">
        <v>20213950</v>
      </c>
      <c r="B11719" t="s">
        <v>6</v>
      </c>
    </row>
    <row r="11720" spans="1:2" x14ac:dyDescent="0.25">
      <c r="A11720">
        <v>20213836</v>
      </c>
      <c r="B11720" t="s">
        <v>6</v>
      </c>
    </row>
    <row r="11721" spans="1:2" x14ac:dyDescent="0.25">
      <c r="A11721">
        <v>20213297</v>
      </c>
      <c r="B11721" t="s">
        <v>6</v>
      </c>
    </row>
    <row r="11722" spans="1:2" x14ac:dyDescent="0.25">
      <c r="A11722">
        <v>20213091</v>
      </c>
      <c r="B11722" t="s">
        <v>6</v>
      </c>
    </row>
    <row r="11723" spans="1:2" x14ac:dyDescent="0.25">
      <c r="A11723">
        <v>20213086</v>
      </c>
      <c r="B11723" t="s">
        <v>6</v>
      </c>
    </row>
    <row r="11724" spans="1:2" x14ac:dyDescent="0.25">
      <c r="A11724">
        <v>20213083</v>
      </c>
      <c r="B11724" t="s">
        <v>6</v>
      </c>
    </row>
    <row r="11725" spans="1:2" x14ac:dyDescent="0.25">
      <c r="A11725">
        <v>20213006</v>
      </c>
      <c r="B11725" t="s">
        <v>6</v>
      </c>
    </row>
    <row r="11726" spans="1:2" x14ac:dyDescent="0.25">
      <c r="A11726">
        <v>20212955</v>
      </c>
      <c r="B11726" t="s">
        <v>6</v>
      </c>
    </row>
    <row r="11727" spans="1:2" x14ac:dyDescent="0.25">
      <c r="A11727">
        <v>20212951</v>
      </c>
      <c r="B11727" t="s">
        <v>6</v>
      </c>
    </row>
    <row r="11728" spans="1:2" x14ac:dyDescent="0.25">
      <c r="A11728">
        <v>20212934</v>
      </c>
      <c r="B11728" t="s">
        <v>6</v>
      </c>
    </row>
    <row r="11729" spans="1:2" x14ac:dyDescent="0.25">
      <c r="A11729">
        <v>20212919</v>
      </c>
      <c r="B11729" t="s">
        <v>6</v>
      </c>
    </row>
    <row r="11730" spans="1:2" x14ac:dyDescent="0.25">
      <c r="A11730">
        <v>20212890</v>
      </c>
      <c r="B11730" t="s">
        <v>6</v>
      </c>
    </row>
    <row r="11731" spans="1:2" x14ac:dyDescent="0.25">
      <c r="A11731">
        <v>20212823</v>
      </c>
      <c r="B11731" t="s">
        <v>6</v>
      </c>
    </row>
    <row r="11732" spans="1:2" x14ac:dyDescent="0.25">
      <c r="A11732">
        <v>20212814</v>
      </c>
      <c r="B11732" t="s">
        <v>6</v>
      </c>
    </row>
    <row r="11733" spans="1:2" x14ac:dyDescent="0.25">
      <c r="A11733">
        <v>20212726</v>
      </c>
      <c r="B11733" t="s">
        <v>6</v>
      </c>
    </row>
    <row r="11734" spans="1:2" x14ac:dyDescent="0.25">
      <c r="A11734">
        <v>20212660</v>
      </c>
      <c r="B11734" t="s">
        <v>6</v>
      </c>
    </row>
    <row r="11735" spans="1:2" x14ac:dyDescent="0.25">
      <c r="A11735">
        <v>20212649</v>
      </c>
      <c r="B11735" t="s">
        <v>6</v>
      </c>
    </row>
    <row r="11736" spans="1:2" x14ac:dyDescent="0.25">
      <c r="A11736">
        <v>20212505</v>
      </c>
      <c r="B11736" t="s">
        <v>6</v>
      </c>
    </row>
    <row r="11737" spans="1:2" x14ac:dyDescent="0.25">
      <c r="A11737">
        <v>20212500</v>
      </c>
      <c r="B11737" t="s">
        <v>6</v>
      </c>
    </row>
    <row r="11738" spans="1:2" x14ac:dyDescent="0.25">
      <c r="A11738">
        <v>20212480</v>
      </c>
      <c r="B11738" t="s">
        <v>6</v>
      </c>
    </row>
    <row r="11739" spans="1:2" x14ac:dyDescent="0.25">
      <c r="A11739">
        <v>20212469</v>
      </c>
      <c r="B11739" t="s">
        <v>6</v>
      </c>
    </row>
    <row r="11740" spans="1:2" x14ac:dyDescent="0.25">
      <c r="A11740">
        <v>20212468</v>
      </c>
      <c r="B11740" t="s">
        <v>6</v>
      </c>
    </row>
    <row r="11741" spans="1:2" x14ac:dyDescent="0.25">
      <c r="A11741">
        <v>20212435</v>
      </c>
      <c r="B11741" t="s">
        <v>6</v>
      </c>
    </row>
    <row r="11742" spans="1:2" x14ac:dyDescent="0.25">
      <c r="A11742">
        <v>20212410</v>
      </c>
      <c r="B11742" t="s">
        <v>6</v>
      </c>
    </row>
    <row r="11743" spans="1:2" x14ac:dyDescent="0.25">
      <c r="A11743">
        <v>20211109</v>
      </c>
      <c r="B11743" t="s">
        <v>6</v>
      </c>
    </row>
    <row r="11744" spans="1:2" x14ac:dyDescent="0.25">
      <c r="A11744">
        <v>20211025</v>
      </c>
      <c r="B11744" t="s">
        <v>6</v>
      </c>
    </row>
    <row r="11745" spans="1:2" x14ac:dyDescent="0.25">
      <c r="A11745">
        <v>20211007</v>
      </c>
      <c r="B11745" t="s">
        <v>6</v>
      </c>
    </row>
    <row r="11746" spans="1:2" x14ac:dyDescent="0.25">
      <c r="A11746">
        <v>20210990</v>
      </c>
      <c r="B11746" t="s">
        <v>6</v>
      </c>
    </row>
    <row r="11747" spans="1:2" x14ac:dyDescent="0.25">
      <c r="A11747">
        <v>20210960</v>
      </c>
      <c r="B11747" t="s">
        <v>6</v>
      </c>
    </row>
    <row r="11748" spans="1:2" x14ac:dyDescent="0.25">
      <c r="A11748">
        <v>20210954</v>
      </c>
      <c r="B11748" t="s">
        <v>6</v>
      </c>
    </row>
    <row r="11749" spans="1:2" x14ac:dyDescent="0.25">
      <c r="A11749">
        <v>20210950</v>
      </c>
      <c r="B11749" t="s">
        <v>6</v>
      </c>
    </row>
    <row r="11750" spans="1:2" x14ac:dyDescent="0.25">
      <c r="A11750">
        <v>20210920</v>
      </c>
      <c r="B11750" t="s">
        <v>6</v>
      </c>
    </row>
    <row r="11751" spans="1:2" x14ac:dyDescent="0.25">
      <c r="A11751">
        <v>20210914</v>
      </c>
      <c r="B11751" t="s">
        <v>6</v>
      </c>
    </row>
    <row r="11752" spans="1:2" x14ac:dyDescent="0.25">
      <c r="A11752">
        <v>20210913</v>
      </c>
      <c r="B11752" t="s">
        <v>6</v>
      </c>
    </row>
    <row r="11753" spans="1:2" x14ac:dyDescent="0.25">
      <c r="A11753">
        <v>20210910</v>
      </c>
      <c r="B11753" t="s">
        <v>6</v>
      </c>
    </row>
    <row r="11754" spans="1:2" x14ac:dyDescent="0.25">
      <c r="A11754">
        <v>20210838</v>
      </c>
      <c r="B11754" t="s">
        <v>6</v>
      </c>
    </row>
    <row r="11755" spans="1:2" x14ac:dyDescent="0.25">
      <c r="A11755">
        <v>20210829</v>
      </c>
      <c r="B11755" t="s">
        <v>6</v>
      </c>
    </row>
    <row r="11756" spans="1:2" x14ac:dyDescent="0.25">
      <c r="A11756">
        <v>20210784</v>
      </c>
      <c r="B11756" t="s">
        <v>6</v>
      </c>
    </row>
    <row r="11757" spans="1:2" x14ac:dyDescent="0.25">
      <c r="A11757">
        <v>20210765</v>
      </c>
      <c r="B11757" t="s">
        <v>6</v>
      </c>
    </row>
    <row r="11758" spans="1:2" x14ac:dyDescent="0.25">
      <c r="A11758">
        <v>20210711</v>
      </c>
      <c r="B11758" t="s">
        <v>6</v>
      </c>
    </row>
    <row r="11759" spans="1:2" x14ac:dyDescent="0.25">
      <c r="A11759">
        <v>20210709</v>
      </c>
      <c r="B11759" t="s">
        <v>6</v>
      </c>
    </row>
    <row r="11760" spans="1:2" x14ac:dyDescent="0.25">
      <c r="A11760">
        <v>20210683</v>
      </c>
      <c r="B11760" t="s">
        <v>6</v>
      </c>
    </row>
    <row r="11761" spans="1:2" x14ac:dyDescent="0.25">
      <c r="A11761">
        <v>20210678</v>
      </c>
      <c r="B11761" t="s">
        <v>6</v>
      </c>
    </row>
    <row r="11762" spans="1:2" x14ac:dyDescent="0.25">
      <c r="A11762">
        <v>20206604</v>
      </c>
      <c r="B11762" t="s">
        <v>6</v>
      </c>
    </row>
    <row r="11763" spans="1:2" x14ac:dyDescent="0.25">
      <c r="A11763">
        <v>20203626</v>
      </c>
      <c r="B11763" t="s">
        <v>6</v>
      </c>
    </row>
    <row r="11764" spans="1:2" x14ac:dyDescent="0.25">
      <c r="A11764">
        <v>20203613</v>
      </c>
      <c r="B11764" t="s">
        <v>6</v>
      </c>
    </row>
    <row r="11765" spans="1:2" x14ac:dyDescent="0.25">
      <c r="A11765">
        <v>20203491</v>
      </c>
      <c r="B11765" t="s">
        <v>6</v>
      </c>
    </row>
    <row r="11766" spans="1:2" x14ac:dyDescent="0.25">
      <c r="A11766">
        <v>20203471</v>
      </c>
      <c r="B11766" t="s">
        <v>6</v>
      </c>
    </row>
    <row r="11767" spans="1:2" x14ac:dyDescent="0.25">
      <c r="A11767">
        <v>20203449</v>
      </c>
      <c r="B11767" t="s">
        <v>6</v>
      </c>
    </row>
    <row r="11768" spans="1:2" x14ac:dyDescent="0.25">
      <c r="A11768">
        <v>20203435</v>
      </c>
      <c r="B11768" t="s">
        <v>6</v>
      </c>
    </row>
    <row r="11769" spans="1:2" x14ac:dyDescent="0.25">
      <c r="A11769">
        <v>20203395</v>
      </c>
      <c r="B11769" t="s">
        <v>6</v>
      </c>
    </row>
    <row r="11770" spans="1:2" x14ac:dyDescent="0.25">
      <c r="A11770">
        <v>20203360</v>
      </c>
      <c r="B11770" t="s">
        <v>6</v>
      </c>
    </row>
    <row r="11771" spans="1:2" x14ac:dyDescent="0.25">
      <c r="A11771">
        <v>20203237</v>
      </c>
      <c r="B11771" t="s">
        <v>6</v>
      </c>
    </row>
    <row r="11772" spans="1:2" x14ac:dyDescent="0.25">
      <c r="A11772">
        <v>20203147</v>
      </c>
      <c r="B11772" t="s">
        <v>6</v>
      </c>
    </row>
    <row r="11773" spans="1:2" x14ac:dyDescent="0.25">
      <c r="A11773">
        <v>20202909</v>
      </c>
      <c r="B11773" t="s">
        <v>6</v>
      </c>
    </row>
    <row r="11774" spans="1:2" x14ac:dyDescent="0.25">
      <c r="A11774">
        <v>20202877</v>
      </c>
      <c r="B11774" t="s">
        <v>6</v>
      </c>
    </row>
    <row r="11775" spans="1:2" x14ac:dyDescent="0.25">
      <c r="A11775">
        <v>20202852</v>
      </c>
      <c r="B11775" t="s">
        <v>6</v>
      </c>
    </row>
    <row r="11776" spans="1:2" x14ac:dyDescent="0.25">
      <c r="A11776">
        <v>20202851</v>
      </c>
      <c r="B11776" t="s">
        <v>6</v>
      </c>
    </row>
    <row r="11777" spans="1:2" x14ac:dyDescent="0.25">
      <c r="A11777">
        <v>20202840</v>
      </c>
      <c r="B11777" t="s">
        <v>6</v>
      </c>
    </row>
    <row r="11778" spans="1:2" x14ac:dyDescent="0.25">
      <c r="A11778">
        <v>20202817</v>
      </c>
      <c r="B11778" t="s">
        <v>6</v>
      </c>
    </row>
    <row r="11779" spans="1:2" x14ac:dyDescent="0.25">
      <c r="A11779">
        <v>20202807</v>
      </c>
      <c r="B11779" t="s">
        <v>6</v>
      </c>
    </row>
    <row r="11780" spans="1:2" x14ac:dyDescent="0.25">
      <c r="A11780">
        <v>20202786</v>
      </c>
      <c r="B11780" t="s">
        <v>6</v>
      </c>
    </row>
    <row r="11781" spans="1:2" x14ac:dyDescent="0.25">
      <c r="A11781">
        <v>20202771</v>
      </c>
      <c r="B11781" t="s">
        <v>6</v>
      </c>
    </row>
    <row r="11782" spans="1:2" x14ac:dyDescent="0.25">
      <c r="A11782">
        <v>20202756</v>
      </c>
      <c r="B11782" t="s">
        <v>6</v>
      </c>
    </row>
    <row r="11783" spans="1:2" x14ac:dyDescent="0.25">
      <c r="A11783">
        <v>20202752</v>
      </c>
      <c r="B11783" t="s">
        <v>6</v>
      </c>
    </row>
    <row r="11784" spans="1:2" x14ac:dyDescent="0.25">
      <c r="A11784">
        <v>20202613</v>
      </c>
      <c r="B11784" t="s">
        <v>6</v>
      </c>
    </row>
    <row r="11785" spans="1:2" x14ac:dyDescent="0.25">
      <c r="A11785">
        <v>20202610</v>
      </c>
      <c r="B11785" t="s">
        <v>6</v>
      </c>
    </row>
    <row r="11786" spans="1:2" x14ac:dyDescent="0.25">
      <c r="A11786">
        <v>20202601</v>
      </c>
      <c r="B11786" t="s">
        <v>6</v>
      </c>
    </row>
    <row r="11787" spans="1:2" x14ac:dyDescent="0.25">
      <c r="A11787">
        <v>20202573</v>
      </c>
      <c r="B11787" t="s">
        <v>6</v>
      </c>
    </row>
    <row r="11788" spans="1:2" x14ac:dyDescent="0.25">
      <c r="A11788">
        <v>20202569</v>
      </c>
      <c r="B11788" t="s">
        <v>6</v>
      </c>
    </row>
    <row r="11789" spans="1:2" x14ac:dyDescent="0.25">
      <c r="A11789">
        <v>20202464</v>
      </c>
      <c r="B11789" t="s">
        <v>6</v>
      </c>
    </row>
    <row r="11790" spans="1:2" x14ac:dyDescent="0.25">
      <c r="A11790">
        <v>20202260</v>
      </c>
      <c r="B11790" t="s">
        <v>6</v>
      </c>
    </row>
    <row r="11791" spans="1:2" x14ac:dyDescent="0.25">
      <c r="A11791">
        <v>20202247</v>
      </c>
      <c r="B11791" t="s">
        <v>6</v>
      </c>
    </row>
    <row r="11792" spans="1:2" x14ac:dyDescent="0.25">
      <c r="A11792">
        <v>20202135</v>
      </c>
      <c r="B11792" t="s">
        <v>6</v>
      </c>
    </row>
    <row r="11793" spans="1:2" x14ac:dyDescent="0.25">
      <c r="A11793">
        <v>20202119</v>
      </c>
      <c r="B11793" t="s">
        <v>6</v>
      </c>
    </row>
    <row r="11794" spans="1:2" x14ac:dyDescent="0.25">
      <c r="A11794">
        <v>20202106</v>
      </c>
      <c r="B11794" t="s">
        <v>6</v>
      </c>
    </row>
    <row r="11795" spans="1:2" x14ac:dyDescent="0.25">
      <c r="A11795">
        <v>20202003</v>
      </c>
      <c r="B11795" t="s">
        <v>6</v>
      </c>
    </row>
    <row r="11796" spans="1:2" x14ac:dyDescent="0.25">
      <c r="A11796">
        <v>20201953</v>
      </c>
      <c r="B11796" t="s">
        <v>6</v>
      </c>
    </row>
    <row r="11797" spans="1:2" x14ac:dyDescent="0.25">
      <c r="A11797">
        <v>20201898</v>
      </c>
      <c r="B11797" t="s">
        <v>6</v>
      </c>
    </row>
    <row r="11798" spans="1:2" x14ac:dyDescent="0.25">
      <c r="A11798">
        <v>20201888</v>
      </c>
      <c r="B11798" t="s">
        <v>6</v>
      </c>
    </row>
    <row r="11799" spans="1:2" x14ac:dyDescent="0.25">
      <c r="A11799">
        <v>20201887</v>
      </c>
      <c r="B11799" t="s">
        <v>6</v>
      </c>
    </row>
    <row r="11800" spans="1:2" x14ac:dyDescent="0.25">
      <c r="A11800">
        <v>20201846</v>
      </c>
      <c r="B11800" t="s">
        <v>6</v>
      </c>
    </row>
    <row r="11801" spans="1:2" x14ac:dyDescent="0.25">
      <c r="A11801">
        <v>20201737</v>
      </c>
      <c r="B11801" t="s">
        <v>6</v>
      </c>
    </row>
    <row r="11802" spans="1:2" x14ac:dyDescent="0.25">
      <c r="A11802">
        <v>20201719</v>
      </c>
      <c r="B11802" t="s">
        <v>6</v>
      </c>
    </row>
    <row r="11803" spans="1:2" x14ac:dyDescent="0.25">
      <c r="A11803">
        <v>20201656</v>
      </c>
      <c r="B11803" t="s">
        <v>6</v>
      </c>
    </row>
    <row r="11804" spans="1:2" x14ac:dyDescent="0.25">
      <c r="A11804">
        <v>20201639</v>
      </c>
      <c r="B11804" t="s">
        <v>6</v>
      </c>
    </row>
    <row r="11805" spans="1:2" x14ac:dyDescent="0.25">
      <c r="A11805">
        <v>20201521</v>
      </c>
      <c r="B11805" t="s">
        <v>6</v>
      </c>
    </row>
    <row r="11806" spans="1:2" x14ac:dyDescent="0.25">
      <c r="A11806">
        <v>20201474</v>
      </c>
      <c r="B11806" t="s">
        <v>6</v>
      </c>
    </row>
    <row r="11807" spans="1:2" x14ac:dyDescent="0.25">
      <c r="A11807">
        <v>20201369</v>
      </c>
      <c r="B11807" t="s">
        <v>6</v>
      </c>
    </row>
    <row r="11808" spans="1:2" x14ac:dyDescent="0.25">
      <c r="A11808">
        <v>20201350</v>
      </c>
      <c r="B11808" t="s">
        <v>6</v>
      </c>
    </row>
    <row r="11809" spans="1:2" x14ac:dyDescent="0.25">
      <c r="A11809">
        <v>20201317</v>
      </c>
      <c r="B11809" t="s">
        <v>6</v>
      </c>
    </row>
    <row r="11810" spans="1:2" x14ac:dyDescent="0.25">
      <c r="A11810">
        <v>20201270</v>
      </c>
      <c r="B11810" t="s">
        <v>6</v>
      </c>
    </row>
    <row r="11811" spans="1:2" x14ac:dyDescent="0.25">
      <c r="A11811">
        <v>20201261</v>
      </c>
      <c r="B11811" t="s">
        <v>6</v>
      </c>
    </row>
    <row r="11812" spans="1:2" x14ac:dyDescent="0.25">
      <c r="A11812">
        <v>20201257</v>
      </c>
      <c r="B11812" t="s">
        <v>6</v>
      </c>
    </row>
    <row r="11813" spans="1:2" x14ac:dyDescent="0.25">
      <c r="A11813">
        <v>20201241</v>
      </c>
      <c r="B11813" t="s">
        <v>6</v>
      </c>
    </row>
    <row r="11814" spans="1:2" x14ac:dyDescent="0.25">
      <c r="A11814">
        <v>20201233</v>
      </c>
      <c r="B11814" t="s">
        <v>6</v>
      </c>
    </row>
    <row r="11815" spans="1:2" x14ac:dyDescent="0.25">
      <c r="A11815">
        <v>20201206</v>
      </c>
      <c r="B11815" t="s">
        <v>6</v>
      </c>
    </row>
    <row r="11816" spans="1:2" x14ac:dyDescent="0.25">
      <c r="A11816">
        <v>20201128</v>
      </c>
      <c r="B11816" t="s">
        <v>6</v>
      </c>
    </row>
    <row r="11817" spans="1:2" x14ac:dyDescent="0.25">
      <c r="A11817">
        <v>20201122</v>
      </c>
      <c r="B11817" t="s">
        <v>6</v>
      </c>
    </row>
    <row r="11818" spans="1:2" x14ac:dyDescent="0.25">
      <c r="A11818">
        <v>20201115</v>
      </c>
      <c r="B11818" t="s">
        <v>6</v>
      </c>
    </row>
    <row r="11819" spans="1:2" x14ac:dyDescent="0.25">
      <c r="A11819">
        <v>20200955</v>
      </c>
      <c r="B11819" t="s">
        <v>6</v>
      </c>
    </row>
    <row r="11820" spans="1:2" x14ac:dyDescent="0.25">
      <c r="A11820">
        <v>20200882</v>
      </c>
      <c r="B11820" t="s">
        <v>6</v>
      </c>
    </row>
    <row r="11821" spans="1:2" x14ac:dyDescent="0.25">
      <c r="A11821">
        <v>20200863</v>
      </c>
      <c r="B11821" t="s">
        <v>6</v>
      </c>
    </row>
    <row r="11822" spans="1:2" x14ac:dyDescent="0.25">
      <c r="A11822">
        <v>20200852</v>
      </c>
      <c r="B11822" t="s">
        <v>6</v>
      </c>
    </row>
    <row r="11823" spans="1:2" x14ac:dyDescent="0.25">
      <c r="A11823">
        <v>20200784</v>
      </c>
      <c r="B11823" t="s">
        <v>6</v>
      </c>
    </row>
    <row r="11824" spans="1:2" x14ac:dyDescent="0.25">
      <c r="A11824">
        <v>20200776</v>
      </c>
      <c r="B11824" t="s">
        <v>6</v>
      </c>
    </row>
    <row r="11825" spans="1:2" x14ac:dyDescent="0.25">
      <c r="A11825">
        <v>20200729</v>
      </c>
      <c r="B11825" t="s">
        <v>6</v>
      </c>
    </row>
    <row r="11826" spans="1:2" x14ac:dyDescent="0.25">
      <c r="A11826">
        <v>20200693</v>
      </c>
      <c r="B11826" t="s">
        <v>6</v>
      </c>
    </row>
    <row r="11827" spans="1:2" x14ac:dyDescent="0.25">
      <c r="A11827">
        <v>20200161</v>
      </c>
      <c r="B11827" t="s">
        <v>6</v>
      </c>
    </row>
    <row r="11828" spans="1:2" x14ac:dyDescent="0.25">
      <c r="A11828">
        <v>20199953</v>
      </c>
      <c r="B11828" t="s">
        <v>6</v>
      </c>
    </row>
    <row r="11829" spans="1:2" x14ac:dyDescent="0.25">
      <c r="A11829">
        <v>20199797</v>
      </c>
      <c r="B11829" t="s">
        <v>6</v>
      </c>
    </row>
    <row r="11830" spans="1:2" x14ac:dyDescent="0.25">
      <c r="A11830">
        <v>20199780</v>
      </c>
      <c r="B11830" t="s">
        <v>6</v>
      </c>
    </row>
    <row r="11831" spans="1:2" x14ac:dyDescent="0.25">
      <c r="A11831">
        <v>20199701</v>
      </c>
      <c r="B11831" t="s">
        <v>6</v>
      </c>
    </row>
    <row r="11832" spans="1:2" x14ac:dyDescent="0.25">
      <c r="A11832">
        <v>20199098</v>
      </c>
      <c r="B11832" t="s">
        <v>6</v>
      </c>
    </row>
    <row r="11833" spans="1:2" x14ac:dyDescent="0.25">
      <c r="A11833">
        <v>20199081</v>
      </c>
      <c r="B11833" t="s">
        <v>6</v>
      </c>
    </row>
    <row r="11834" spans="1:2" x14ac:dyDescent="0.25">
      <c r="A11834">
        <v>20198962</v>
      </c>
      <c r="B11834" t="s">
        <v>6</v>
      </c>
    </row>
    <row r="11835" spans="1:2" x14ac:dyDescent="0.25">
      <c r="A11835">
        <v>20198928</v>
      </c>
      <c r="B11835" t="s">
        <v>6</v>
      </c>
    </row>
    <row r="11836" spans="1:2" x14ac:dyDescent="0.25">
      <c r="A11836">
        <v>20198867</v>
      </c>
      <c r="B11836" t="s">
        <v>6</v>
      </c>
    </row>
    <row r="11837" spans="1:2" x14ac:dyDescent="0.25">
      <c r="A11837">
        <v>20198791</v>
      </c>
      <c r="B11837" t="s">
        <v>6</v>
      </c>
    </row>
    <row r="11838" spans="1:2" x14ac:dyDescent="0.25">
      <c r="A11838">
        <v>20198569</v>
      </c>
      <c r="B11838" t="s">
        <v>6</v>
      </c>
    </row>
    <row r="11839" spans="1:2" x14ac:dyDescent="0.25">
      <c r="A11839">
        <v>20198546</v>
      </c>
      <c r="B11839" t="s">
        <v>6</v>
      </c>
    </row>
    <row r="11840" spans="1:2" x14ac:dyDescent="0.25">
      <c r="A11840">
        <v>20198536</v>
      </c>
      <c r="B11840" t="s">
        <v>6</v>
      </c>
    </row>
    <row r="11841" spans="1:2" x14ac:dyDescent="0.25">
      <c r="A11841">
        <v>20198153</v>
      </c>
      <c r="B11841" t="s">
        <v>6</v>
      </c>
    </row>
    <row r="11842" spans="1:2" x14ac:dyDescent="0.25">
      <c r="A11842">
        <v>20198119</v>
      </c>
      <c r="B11842" t="s">
        <v>6</v>
      </c>
    </row>
    <row r="11843" spans="1:2" x14ac:dyDescent="0.25">
      <c r="A11843">
        <v>20198118</v>
      </c>
      <c r="B11843" t="s">
        <v>6</v>
      </c>
    </row>
    <row r="11844" spans="1:2" x14ac:dyDescent="0.25">
      <c r="A11844">
        <v>20198063</v>
      </c>
      <c r="B11844" t="s">
        <v>6</v>
      </c>
    </row>
    <row r="11845" spans="1:2" x14ac:dyDescent="0.25">
      <c r="A11845">
        <v>20198005</v>
      </c>
      <c r="B11845" t="s">
        <v>6</v>
      </c>
    </row>
    <row r="11846" spans="1:2" x14ac:dyDescent="0.25">
      <c r="A11846">
        <v>20197967</v>
      </c>
      <c r="B11846" t="s">
        <v>6</v>
      </c>
    </row>
    <row r="11847" spans="1:2" x14ac:dyDescent="0.25">
      <c r="A11847">
        <v>20197957</v>
      </c>
      <c r="B11847" t="s">
        <v>6</v>
      </c>
    </row>
    <row r="11848" spans="1:2" x14ac:dyDescent="0.25">
      <c r="A11848">
        <v>20197935</v>
      </c>
      <c r="B11848" t="s">
        <v>6</v>
      </c>
    </row>
    <row r="11849" spans="1:2" x14ac:dyDescent="0.25">
      <c r="A11849">
        <v>20197886</v>
      </c>
      <c r="B11849" t="s">
        <v>6</v>
      </c>
    </row>
    <row r="11850" spans="1:2" x14ac:dyDescent="0.25">
      <c r="A11850">
        <v>20197872</v>
      </c>
      <c r="B11850" t="s">
        <v>6</v>
      </c>
    </row>
    <row r="11851" spans="1:2" x14ac:dyDescent="0.25">
      <c r="A11851">
        <v>20197636</v>
      </c>
      <c r="B11851" t="s">
        <v>6</v>
      </c>
    </row>
    <row r="11852" spans="1:2" x14ac:dyDescent="0.25">
      <c r="A11852">
        <v>20197611</v>
      </c>
      <c r="B11852" t="s">
        <v>6</v>
      </c>
    </row>
    <row r="11853" spans="1:2" x14ac:dyDescent="0.25">
      <c r="A11853">
        <v>20197546</v>
      </c>
      <c r="B11853" t="s">
        <v>6</v>
      </c>
    </row>
    <row r="11854" spans="1:2" x14ac:dyDescent="0.25">
      <c r="A11854">
        <v>20197512</v>
      </c>
      <c r="B11854" t="s">
        <v>6</v>
      </c>
    </row>
    <row r="11855" spans="1:2" x14ac:dyDescent="0.25">
      <c r="A11855">
        <v>20197478</v>
      </c>
      <c r="B11855" t="s">
        <v>6</v>
      </c>
    </row>
    <row r="11856" spans="1:2" x14ac:dyDescent="0.25">
      <c r="A11856">
        <v>20197232</v>
      </c>
      <c r="B11856" t="s">
        <v>6</v>
      </c>
    </row>
    <row r="11857" spans="1:2" x14ac:dyDescent="0.25">
      <c r="A11857">
        <v>20197130</v>
      </c>
      <c r="B11857" t="s">
        <v>6</v>
      </c>
    </row>
    <row r="11858" spans="1:2" x14ac:dyDescent="0.25">
      <c r="A11858">
        <v>20197125</v>
      </c>
      <c r="B11858" t="s">
        <v>6</v>
      </c>
    </row>
    <row r="11859" spans="1:2" x14ac:dyDescent="0.25">
      <c r="A11859">
        <v>20197071</v>
      </c>
      <c r="B11859" t="s">
        <v>6</v>
      </c>
    </row>
    <row r="11860" spans="1:2" x14ac:dyDescent="0.25">
      <c r="A11860">
        <v>20197063</v>
      </c>
      <c r="B11860" t="s">
        <v>6</v>
      </c>
    </row>
    <row r="11861" spans="1:2" x14ac:dyDescent="0.25">
      <c r="A11861">
        <v>20196830</v>
      </c>
      <c r="B11861" t="s">
        <v>6</v>
      </c>
    </row>
    <row r="11862" spans="1:2" x14ac:dyDescent="0.25">
      <c r="A11862">
        <v>20196726</v>
      </c>
      <c r="B11862" t="s">
        <v>6</v>
      </c>
    </row>
    <row r="11863" spans="1:2" x14ac:dyDescent="0.25">
      <c r="A11863">
        <v>20196654</v>
      </c>
      <c r="B11863" t="s">
        <v>6</v>
      </c>
    </row>
    <row r="11864" spans="1:2" x14ac:dyDescent="0.25">
      <c r="A11864">
        <v>20196534</v>
      </c>
      <c r="B11864" t="s">
        <v>6</v>
      </c>
    </row>
    <row r="11865" spans="1:2" x14ac:dyDescent="0.25">
      <c r="A11865">
        <v>20196513</v>
      </c>
      <c r="B11865" t="s">
        <v>6</v>
      </c>
    </row>
    <row r="11866" spans="1:2" x14ac:dyDescent="0.25">
      <c r="A11866">
        <v>20196426</v>
      </c>
      <c r="B11866" t="s">
        <v>6</v>
      </c>
    </row>
    <row r="11867" spans="1:2" x14ac:dyDescent="0.25">
      <c r="A11867">
        <v>20196380</v>
      </c>
      <c r="B11867" t="s">
        <v>6</v>
      </c>
    </row>
    <row r="11868" spans="1:2" x14ac:dyDescent="0.25">
      <c r="A11868">
        <v>20196351</v>
      </c>
      <c r="B11868" t="s">
        <v>6</v>
      </c>
    </row>
    <row r="11869" spans="1:2" x14ac:dyDescent="0.25">
      <c r="A11869">
        <v>20196290</v>
      </c>
      <c r="B11869" t="s">
        <v>6</v>
      </c>
    </row>
    <row r="11870" spans="1:2" x14ac:dyDescent="0.25">
      <c r="A11870">
        <v>20196193</v>
      </c>
      <c r="B11870" t="s">
        <v>6</v>
      </c>
    </row>
    <row r="11871" spans="1:2" x14ac:dyDescent="0.25">
      <c r="A11871">
        <v>20196125</v>
      </c>
      <c r="B11871" t="s">
        <v>6</v>
      </c>
    </row>
    <row r="11872" spans="1:2" x14ac:dyDescent="0.25">
      <c r="A11872">
        <v>20196105</v>
      </c>
      <c r="B11872" t="s">
        <v>6</v>
      </c>
    </row>
    <row r="11873" spans="1:2" x14ac:dyDescent="0.25">
      <c r="A11873">
        <v>20195922</v>
      </c>
      <c r="B11873" t="s">
        <v>6</v>
      </c>
    </row>
    <row r="11874" spans="1:2" x14ac:dyDescent="0.25">
      <c r="A11874">
        <v>20195864</v>
      </c>
      <c r="B11874" t="s">
        <v>6</v>
      </c>
    </row>
    <row r="11875" spans="1:2" x14ac:dyDescent="0.25">
      <c r="A11875">
        <v>20195817</v>
      </c>
      <c r="B11875" t="s">
        <v>6</v>
      </c>
    </row>
    <row r="11876" spans="1:2" x14ac:dyDescent="0.25">
      <c r="A11876">
        <v>20195804</v>
      </c>
      <c r="B11876" t="s">
        <v>6</v>
      </c>
    </row>
    <row r="11877" spans="1:2" x14ac:dyDescent="0.25">
      <c r="A11877">
        <v>20195783</v>
      </c>
      <c r="B11877" t="s">
        <v>6</v>
      </c>
    </row>
    <row r="11878" spans="1:2" x14ac:dyDescent="0.25">
      <c r="A11878">
        <v>20195680</v>
      </c>
      <c r="B11878" t="s">
        <v>6</v>
      </c>
    </row>
    <row r="11879" spans="1:2" x14ac:dyDescent="0.25">
      <c r="A11879">
        <v>20195631</v>
      </c>
      <c r="B11879" t="s">
        <v>6</v>
      </c>
    </row>
    <row r="11880" spans="1:2" x14ac:dyDescent="0.25">
      <c r="A11880">
        <v>20195561</v>
      </c>
      <c r="B11880" t="s">
        <v>6</v>
      </c>
    </row>
    <row r="11881" spans="1:2" x14ac:dyDescent="0.25">
      <c r="A11881">
        <v>20195449</v>
      </c>
      <c r="B11881" t="s">
        <v>6</v>
      </c>
    </row>
    <row r="11882" spans="1:2" x14ac:dyDescent="0.25">
      <c r="A11882">
        <v>20195447</v>
      </c>
      <c r="B11882" t="s">
        <v>6</v>
      </c>
    </row>
    <row r="11883" spans="1:2" x14ac:dyDescent="0.25">
      <c r="A11883">
        <v>20195374</v>
      </c>
      <c r="B11883" t="s">
        <v>6</v>
      </c>
    </row>
    <row r="11884" spans="1:2" x14ac:dyDescent="0.25">
      <c r="A11884">
        <v>20195255</v>
      </c>
      <c r="B11884" t="s">
        <v>6</v>
      </c>
    </row>
    <row r="11885" spans="1:2" x14ac:dyDescent="0.25">
      <c r="A11885">
        <v>20195242</v>
      </c>
      <c r="B11885" t="s">
        <v>6</v>
      </c>
    </row>
    <row r="11886" spans="1:2" x14ac:dyDescent="0.25">
      <c r="A11886">
        <v>20195071</v>
      </c>
      <c r="B11886" t="s">
        <v>6</v>
      </c>
    </row>
    <row r="11887" spans="1:2" x14ac:dyDescent="0.25">
      <c r="A11887">
        <v>20194999</v>
      </c>
      <c r="B11887" t="s">
        <v>6</v>
      </c>
    </row>
    <row r="11888" spans="1:2" x14ac:dyDescent="0.25">
      <c r="A11888">
        <v>20194943</v>
      </c>
      <c r="B11888" t="s">
        <v>6</v>
      </c>
    </row>
    <row r="11889" spans="1:2" x14ac:dyDescent="0.25">
      <c r="A11889">
        <v>20194880</v>
      </c>
      <c r="B11889" t="s">
        <v>6</v>
      </c>
    </row>
    <row r="11890" spans="1:2" x14ac:dyDescent="0.25">
      <c r="A11890">
        <v>20194761</v>
      </c>
      <c r="B11890" t="s">
        <v>6</v>
      </c>
    </row>
    <row r="11891" spans="1:2" x14ac:dyDescent="0.25">
      <c r="A11891">
        <v>20194691</v>
      </c>
      <c r="B11891" t="s">
        <v>6</v>
      </c>
    </row>
    <row r="11892" spans="1:2" x14ac:dyDescent="0.25">
      <c r="A11892">
        <v>20193642</v>
      </c>
      <c r="B11892" t="s">
        <v>6</v>
      </c>
    </row>
    <row r="11893" spans="1:2" x14ac:dyDescent="0.25">
      <c r="A11893">
        <v>20193591</v>
      </c>
      <c r="B11893" t="s">
        <v>6</v>
      </c>
    </row>
    <row r="11894" spans="1:2" x14ac:dyDescent="0.25">
      <c r="A11894">
        <v>20193552</v>
      </c>
      <c r="B11894" t="s">
        <v>6</v>
      </c>
    </row>
    <row r="11895" spans="1:2" x14ac:dyDescent="0.25">
      <c r="A11895">
        <v>20193494</v>
      </c>
      <c r="B11895" t="s">
        <v>6</v>
      </c>
    </row>
    <row r="11896" spans="1:2" x14ac:dyDescent="0.25">
      <c r="A11896">
        <v>20193489</v>
      </c>
      <c r="B11896" t="s">
        <v>6</v>
      </c>
    </row>
    <row r="11897" spans="1:2" x14ac:dyDescent="0.25">
      <c r="A11897">
        <v>20193359</v>
      </c>
      <c r="B11897" t="s">
        <v>6</v>
      </c>
    </row>
    <row r="11898" spans="1:2" x14ac:dyDescent="0.25">
      <c r="A11898">
        <v>20193311</v>
      </c>
      <c r="B11898" t="s">
        <v>6</v>
      </c>
    </row>
    <row r="11899" spans="1:2" x14ac:dyDescent="0.25">
      <c r="A11899">
        <v>20193279</v>
      </c>
      <c r="B11899" t="s">
        <v>6</v>
      </c>
    </row>
    <row r="11900" spans="1:2" x14ac:dyDescent="0.25">
      <c r="A11900">
        <v>20193231</v>
      </c>
      <c r="B11900" t="s">
        <v>6</v>
      </c>
    </row>
    <row r="11901" spans="1:2" x14ac:dyDescent="0.25">
      <c r="A11901">
        <v>20192941</v>
      </c>
      <c r="B11901" t="s">
        <v>6</v>
      </c>
    </row>
    <row r="11902" spans="1:2" x14ac:dyDescent="0.25">
      <c r="A11902">
        <v>20192817</v>
      </c>
      <c r="B11902" t="s">
        <v>6</v>
      </c>
    </row>
    <row r="11903" spans="1:2" x14ac:dyDescent="0.25">
      <c r="A11903">
        <v>20192726</v>
      </c>
      <c r="B11903" t="s">
        <v>6</v>
      </c>
    </row>
    <row r="11904" spans="1:2" x14ac:dyDescent="0.25">
      <c r="A11904">
        <v>20192724</v>
      </c>
      <c r="B11904" t="s">
        <v>6</v>
      </c>
    </row>
    <row r="11905" spans="1:2" x14ac:dyDescent="0.25">
      <c r="A11905">
        <v>20192646</v>
      </c>
      <c r="B11905" t="s">
        <v>6</v>
      </c>
    </row>
    <row r="11906" spans="1:2" x14ac:dyDescent="0.25">
      <c r="A11906">
        <v>20192640</v>
      </c>
      <c r="B11906" t="s">
        <v>6</v>
      </c>
    </row>
    <row r="11907" spans="1:2" x14ac:dyDescent="0.25">
      <c r="A11907">
        <v>20192222</v>
      </c>
      <c r="B11907" t="s">
        <v>6</v>
      </c>
    </row>
    <row r="11908" spans="1:2" x14ac:dyDescent="0.25">
      <c r="A11908">
        <v>20192171</v>
      </c>
      <c r="B11908" t="s">
        <v>6</v>
      </c>
    </row>
    <row r="11909" spans="1:2" x14ac:dyDescent="0.25">
      <c r="A11909">
        <v>20192071</v>
      </c>
      <c r="B11909" t="s">
        <v>6</v>
      </c>
    </row>
    <row r="11910" spans="1:2" x14ac:dyDescent="0.25">
      <c r="A11910">
        <v>20192058</v>
      </c>
      <c r="B11910" t="s">
        <v>6</v>
      </c>
    </row>
    <row r="11911" spans="1:2" x14ac:dyDescent="0.25">
      <c r="A11911">
        <v>20192007</v>
      </c>
      <c r="B11911" t="s">
        <v>6</v>
      </c>
    </row>
    <row r="11912" spans="1:2" x14ac:dyDescent="0.25">
      <c r="A11912">
        <v>20191984</v>
      </c>
      <c r="B11912" t="s">
        <v>6</v>
      </c>
    </row>
    <row r="11913" spans="1:2" x14ac:dyDescent="0.25">
      <c r="A11913">
        <v>20191913</v>
      </c>
      <c r="B11913" t="s">
        <v>6</v>
      </c>
    </row>
    <row r="11914" spans="1:2" x14ac:dyDescent="0.25">
      <c r="A11914">
        <v>20191889</v>
      </c>
      <c r="B11914" t="s">
        <v>6</v>
      </c>
    </row>
    <row r="11915" spans="1:2" x14ac:dyDescent="0.25">
      <c r="A11915">
        <v>20191830</v>
      </c>
      <c r="B11915" t="s">
        <v>6</v>
      </c>
    </row>
    <row r="11916" spans="1:2" x14ac:dyDescent="0.25">
      <c r="A11916">
        <v>20191807</v>
      </c>
      <c r="B11916" t="s">
        <v>6</v>
      </c>
    </row>
    <row r="11917" spans="1:2" x14ac:dyDescent="0.25">
      <c r="A11917">
        <v>20191784</v>
      </c>
      <c r="B11917" t="s">
        <v>6</v>
      </c>
    </row>
    <row r="11918" spans="1:2" x14ac:dyDescent="0.25">
      <c r="A11918">
        <v>20191760</v>
      </c>
      <c r="B11918" t="s">
        <v>6</v>
      </c>
    </row>
    <row r="11919" spans="1:2" x14ac:dyDescent="0.25">
      <c r="A11919">
        <v>20191708</v>
      </c>
      <c r="B11919" t="s">
        <v>6</v>
      </c>
    </row>
    <row r="11920" spans="1:2" x14ac:dyDescent="0.25">
      <c r="A11920">
        <v>20191707</v>
      </c>
      <c r="B11920" t="s">
        <v>6</v>
      </c>
    </row>
    <row r="11921" spans="1:2" x14ac:dyDescent="0.25">
      <c r="A11921">
        <v>20191691</v>
      </c>
      <c r="B11921" t="s">
        <v>6</v>
      </c>
    </row>
    <row r="11922" spans="1:2" x14ac:dyDescent="0.25">
      <c r="A11922">
        <v>20191664</v>
      </c>
      <c r="B11922" t="s">
        <v>6</v>
      </c>
    </row>
    <row r="11923" spans="1:2" x14ac:dyDescent="0.25">
      <c r="A11923">
        <v>20191640</v>
      </c>
      <c r="B11923" t="s">
        <v>6</v>
      </c>
    </row>
    <row r="11924" spans="1:2" x14ac:dyDescent="0.25">
      <c r="A11924">
        <v>20191583</v>
      </c>
      <c r="B11924" t="s">
        <v>6</v>
      </c>
    </row>
    <row r="11925" spans="1:2" x14ac:dyDescent="0.25">
      <c r="A11925">
        <v>20191525</v>
      </c>
      <c r="B11925" t="s">
        <v>6</v>
      </c>
    </row>
    <row r="11926" spans="1:2" x14ac:dyDescent="0.25">
      <c r="A11926">
        <v>20191506</v>
      </c>
      <c r="B11926" t="s">
        <v>6</v>
      </c>
    </row>
    <row r="11927" spans="1:2" x14ac:dyDescent="0.25">
      <c r="A11927">
        <v>20191433</v>
      </c>
      <c r="B11927" t="s">
        <v>6</v>
      </c>
    </row>
    <row r="11928" spans="1:2" x14ac:dyDescent="0.25">
      <c r="A11928">
        <v>20191421</v>
      </c>
      <c r="B11928" t="s">
        <v>6</v>
      </c>
    </row>
    <row r="11929" spans="1:2" x14ac:dyDescent="0.25">
      <c r="A11929">
        <v>20191394</v>
      </c>
      <c r="B11929" t="s">
        <v>6</v>
      </c>
    </row>
    <row r="11930" spans="1:2" x14ac:dyDescent="0.25">
      <c r="A11930">
        <v>20191386</v>
      </c>
      <c r="B11930" t="s">
        <v>6</v>
      </c>
    </row>
    <row r="11931" spans="1:2" x14ac:dyDescent="0.25">
      <c r="A11931">
        <v>20191363</v>
      </c>
      <c r="B11931" t="s">
        <v>6</v>
      </c>
    </row>
    <row r="11932" spans="1:2" x14ac:dyDescent="0.25">
      <c r="A11932">
        <v>20191301</v>
      </c>
      <c r="B11932" t="s">
        <v>6</v>
      </c>
    </row>
    <row r="11933" spans="1:2" x14ac:dyDescent="0.25">
      <c r="A11933">
        <v>20191277</v>
      </c>
      <c r="B11933" t="s">
        <v>6</v>
      </c>
    </row>
    <row r="11934" spans="1:2" x14ac:dyDescent="0.25">
      <c r="A11934">
        <v>20191141</v>
      </c>
      <c r="B11934" t="s">
        <v>6</v>
      </c>
    </row>
    <row r="11935" spans="1:2" x14ac:dyDescent="0.25">
      <c r="A11935">
        <v>20191064</v>
      </c>
      <c r="B11935" t="s">
        <v>6</v>
      </c>
    </row>
    <row r="11936" spans="1:2" x14ac:dyDescent="0.25">
      <c r="A11936">
        <v>20191013</v>
      </c>
      <c r="B11936" t="s">
        <v>6</v>
      </c>
    </row>
    <row r="11937" spans="1:2" x14ac:dyDescent="0.25">
      <c r="A11937">
        <v>20191003</v>
      </c>
      <c r="B11937" t="s">
        <v>6</v>
      </c>
    </row>
    <row r="11938" spans="1:2" x14ac:dyDescent="0.25">
      <c r="A11938">
        <v>20190860</v>
      </c>
      <c r="B11938" t="s">
        <v>6</v>
      </c>
    </row>
    <row r="11939" spans="1:2" x14ac:dyDescent="0.25">
      <c r="A11939">
        <v>20190825</v>
      </c>
      <c r="B11939" t="s">
        <v>6</v>
      </c>
    </row>
    <row r="11940" spans="1:2" x14ac:dyDescent="0.25">
      <c r="A11940">
        <v>20190807</v>
      </c>
      <c r="B11940" t="s">
        <v>6</v>
      </c>
    </row>
    <row r="11941" spans="1:2" x14ac:dyDescent="0.25">
      <c r="A11941">
        <v>20190773</v>
      </c>
      <c r="B11941" t="s">
        <v>6</v>
      </c>
    </row>
    <row r="11942" spans="1:2" x14ac:dyDescent="0.25">
      <c r="A11942">
        <v>20190765</v>
      </c>
      <c r="B11942" t="s">
        <v>6</v>
      </c>
    </row>
    <row r="11943" spans="1:2" x14ac:dyDescent="0.25">
      <c r="A11943">
        <v>20190571</v>
      </c>
      <c r="B11943" t="s">
        <v>6</v>
      </c>
    </row>
    <row r="11944" spans="1:2" x14ac:dyDescent="0.25">
      <c r="A11944">
        <v>20190383</v>
      </c>
      <c r="B11944" t="s">
        <v>6</v>
      </c>
    </row>
    <row r="11945" spans="1:2" x14ac:dyDescent="0.25">
      <c r="A11945">
        <v>20190337</v>
      </c>
      <c r="B11945" t="s">
        <v>6</v>
      </c>
    </row>
    <row r="11946" spans="1:2" x14ac:dyDescent="0.25">
      <c r="A11946">
        <v>20189778</v>
      </c>
      <c r="B11946" t="s">
        <v>6</v>
      </c>
    </row>
    <row r="11947" spans="1:2" x14ac:dyDescent="0.25">
      <c r="A11947">
        <v>20189759</v>
      </c>
      <c r="B11947" t="s">
        <v>6</v>
      </c>
    </row>
    <row r="11948" spans="1:2" x14ac:dyDescent="0.25">
      <c r="A11948">
        <v>20189627</v>
      </c>
      <c r="B11948" t="s">
        <v>6</v>
      </c>
    </row>
    <row r="11949" spans="1:2" x14ac:dyDescent="0.25">
      <c r="A11949">
        <v>20189598</v>
      </c>
      <c r="B11949" t="s">
        <v>6</v>
      </c>
    </row>
    <row r="11950" spans="1:2" x14ac:dyDescent="0.25">
      <c r="A11950">
        <v>20189571</v>
      </c>
      <c r="B11950" t="s">
        <v>6</v>
      </c>
    </row>
    <row r="11951" spans="1:2" x14ac:dyDescent="0.25">
      <c r="A11951">
        <v>20189475</v>
      </c>
      <c r="B11951" t="s">
        <v>6</v>
      </c>
    </row>
    <row r="11952" spans="1:2" x14ac:dyDescent="0.25">
      <c r="A11952">
        <v>20189454</v>
      </c>
      <c r="B11952" t="s">
        <v>6</v>
      </c>
    </row>
    <row r="11953" spans="1:2" x14ac:dyDescent="0.25">
      <c r="A11953">
        <v>20189388</v>
      </c>
      <c r="B11953" t="s">
        <v>6</v>
      </c>
    </row>
    <row r="11954" spans="1:2" x14ac:dyDescent="0.25">
      <c r="A11954">
        <v>20189363</v>
      </c>
      <c r="B11954" t="s">
        <v>6</v>
      </c>
    </row>
    <row r="11955" spans="1:2" x14ac:dyDescent="0.25">
      <c r="A11955">
        <v>20189302</v>
      </c>
      <c r="B11955" t="s">
        <v>6</v>
      </c>
    </row>
    <row r="11956" spans="1:2" x14ac:dyDescent="0.25">
      <c r="A11956">
        <v>20189291</v>
      </c>
      <c r="B11956" t="s">
        <v>6</v>
      </c>
    </row>
    <row r="11957" spans="1:2" x14ac:dyDescent="0.25">
      <c r="A11957">
        <v>20189238</v>
      </c>
      <c r="B11957" t="s">
        <v>6</v>
      </c>
    </row>
    <row r="11958" spans="1:2" x14ac:dyDescent="0.25">
      <c r="A11958">
        <v>20189093</v>
      </c>
      <c r="B11958" t="s">
        <v>6</v>
      </c>
    </row>
    <row r="11959" spans="1:2" x14ac:dyDescent="0.25">
      <c r="A11959">
        <v>20189034</v>
      </c>
      <c r="B11959" t="s">
        <v>6</v>
      </c>
    </row>
    <row r="11960" spans="1:2" x14ac:dyDescent="0.25">
      <c r="A11960">
        <v>20188943</v>
      </c>
      <c r="B11960" t="s">
        <v>6</v>
      </c>
    </row>
    <row r="11961" spans="1:2" x14ac:dyDescent="0.25">
      <c r="A11961">
        <v>20188873</v>
      </c>
      <c r="B11961" t="s">
        <v>6</v>
      </c>
    </row>
    <row r="11962" spans="1:2" x14ac:dyDescent="0.25">
      <c r="A11962">
        <v>20188860</v>
      </c>
      <c r="B11962" t="s">
        <v>6</v>
      </c>
    </row>
    <row r="11963" spans="1:2" x14ac:dyDescent="0.25">
      <c r="A11963">
        <v>20188816</v>
      </c>
      <c r="B11963" t="s">
        <v>6</v>
      </c>
    </row>
    <row r="11964" spans="1:2" x14ac:dyDescent="0.25">
      <c r="A11964">
        <v>20188726</v>
      </c>
      <c r="B11964" t="s">
        <v>6</v>
      </c>
    </row>
    <row r="11965" spans="1:2" x14ac:dyDescent="0.25">
      <c r="A11965">
        <v>20188689</v>
      </c>
      <c r="B11965" t="s">
        <v>6</v>
      </c>
    </row>
    <row r="11966" spans="1:2" x14ac:dyDescent="0.25">
      <c r="A11966">
        <v>20188686</v>
      </c>
      <c r="B11966" t="s">
        <v>6</v>
      </c>
    </row>
    <row r="11967" spans="1:2" x14ac:dyDescent="0.25">
      <c r="A11967">
        <v>20188685</v>
      </c>
      <c r="B11967" t="s">
        <v>6</v>
      </c>
    </row>
    <row r="11968" spans="1:2" x14ac:dyDescent="0.25">
      <c r="A11968">
        <v>20183310</v>
      </c>
      <c r="B11968" t="s">
        <v>6</v>
      </c>
    </row>
    <row r="11969" spans="1:2" x14ac:dyDescent="0.25">
      <c r="A11969">
        <v>20183285</v>
      </c>
      <c r="B11969" t="s">
        <v>6</v>
      </c>
    </row>
    <row r="11970" spans="1:2" x14ac:dyDescent="0.25">
      <c r="A11970">
        <v>20183270</v>
      </c>
      <c r="B11970" t="s">
        <v>6</v>
      </c>
    </row>
    <row r="11971" spans="1:2" x14ac:dyDescent="0.25">
      <c r="A11971">
        <v>20183257</v>
      </c>
      <c r="B11971" t="s">
        <v>6</v>
      </c>
    </row>
    <row r="11972" spans="1:2" x14ac:dyDescent="0.25">
      <c r="A11972">
        <v>20183111</v>
      </c>
      <c r="B11972" t="s">
        <v>6</v>
      </c>
    </row>
    <row r="11973" spans="1:2" x14ac:dyDescent="0.25">
      <c r="A11973">
        <v>20182995</v>
      </c>
      <c r="B11973" t="s">
        <v>6</v>
      </c>
    </row>
    <row r="11974" spans="1:2" x14ac:dyDescent="0.25">
      <c r="A11974">
        <v>20182561</v>
      </c>
      <c r="B11974" t="s">
        <v>6</v>
      </c>
    </row>
    <row r="11975" spans="1:2" x14ac:dyDescent="0.25">
      <c r="A11975">
        <v>20182555</v>
      </c>
      <c r="B11975" t="s">
        <v>6</v>
      </c>
    </row>
    <row r="11976" spans="1:2" x14ac:dyDescent="0.25">
      <c r="A11976">
        <v>20182423</v>
      </c>
      <c r="B11976" t="s">
        <v>6</v>
      </c>
    </row>
    <row r="11977" spans="1:2" x14ac:dyDescent="0.25">
      <c r="A11977">
        <v>20182136</v>
      </c>
      <c r="B11977" t="s">
        <v>6</v>
      </c>
    </row>
    <row r="11978" spans="1:2" x14ac:dyDescent="0.25">
      <c r="A11978">
        <v>20182074</v>
      </c>
      <c r="B11978" t="s">
        <v>6</v>
      </c>
    </row>
    <row r="11979" spans="1:2" x14ac:dyDescent="0.25">
      <c r="A11979">
        <v>20181991</v>
      </c>
      <c r="B11979" t="s">
        <v>6</v>
      </c>
    </row>
    <row r="11980" spans="1:2" x14ac:dyDescent="0.25">
      <c r="A11980">
        <v>20181908</v>
      </c>
      <c r="B11980" t="s">
        <v>6</v>
      </c>
    </row>
    <row r="11981" spans="1:2" x14ac:dyDescent="0.25">
      <c r="A11981">
        <v>20181845</v>
      </c>
      <c r="B11981" t="s">
        <v>6</v>
      </c>
    </row>
    <row r="11982" spans="1:2" x14ac:dyDescent="0.25">
      <c r="A11982">
        <v>20181830</v>
      </c>
      <c r="B11982" t="s">
        <v>6</v>
      </c>
    </row>
    <row r="11983" spans="1:2" x14ac:dyDescent="0.25">
      <c r="A11983">
        <v>20181815</v>
      </c>
      <c r="B11983" t="s">
        <v>6</v>
      </c>
    </row>
    <row r="11984" spans="1:2" x14ac:dyDescent="0.25">
      <c r="A11984">
        <v>20181759</v>
      </c>
      <c r="B11984" t="s">
        <v>6</v>
      </c>
    </row>
    <row r="11985" spans="1:2" x14ac:dyDescent="0.25">
      <c r="A11985">
        <v>20181479</v>
      </c>
      <c r="B11985" t="s">
        <v>6</v>
      </c>
    </row>
    <row r="11986" spans="1:2" x14ac:dyDescent="0.25">
      <c r="A11986">
        <v>20181338</v>
      </c>
      <c r="B11986" t="s">
        <v>6</v>
      </c>
    </row>
    <row r="11987" spans="1:2" x14ac:dyDescent="0.25">
      <c r="A11987">
        <v>20181241</v>
      </c>
      <c r="B11987" t="s">
        <v>6</v>
      </c>
    </row>
    <row r="11988" spans="1:2" x14ac:dyDescent="0.25">
      <c r="A11988">
        <v>20181199</v>
      </c>
      <c r="B11988" t="s">
        <v>6</v>
      </c>
    </row>
    <row r="11989" spans="1:2" x14ac:dyDescent="0.25">
      <c r="A11989">
        <v>20181151</v>
      </c>
      <c r="B11989" t="s">
        <v>6</v>
      </c>
    </row>
    <row r="11990" spans="1:2" x14ac:dyDescent="0.25">
      <c r="A11990">
        <v>20181146</v>
      </c>
      <c r="B11990" t="s">
        <v>6</v>
      </c>
    </row>
    <row r="11991" spans="1:2" x14ac:dyDescent="0.25">
      <c r="A11991">
        <v>20180895</v>
      </c>
      <c r="B11991" t="s">
        <v>6</v>
      </c>
    </row>
    <row r="11992" spans="1:2" x14ac:dyDescent="0.25">
      <c r="A11992">
        <v>20180729</v>
      </c>
      <c r="B11992" t="s">
        <v>6</v>
      </c>
    </row>
    <row r="11993" spans="1:2" x14ac:dyDescent="0.25">
      <c r="A11993">
        <v>20180717</v>
      </c>
      <c r="B11993" t="s">
        <v>6</v>
      </c>
    </row>
    <row r="11994" spans="1:2" x14ac:dyDescent="0.25">
      <c r="A11994">
        <v>20180711</v>
      </c>
      <c r="B11994" t="s">
        <v>6</v>
      </c>
    </row>
    <row r="11995" spans="1:2" x14ac:dyDescent="0.25">
      <c r="A11995">
        <v>20180710</v>
      </c>
      <c r="B11995" t="s">
        <v>6</v>
      </c>
    </row>
    <row r="11996" spans="1:2" x14ac:dyDescent="0.25">
      <c r="A11996">
        <v>20180618</v>
      </c>
      <c r="B11996" t="s">
        <v>6</v>
      </c>
    </row>
    <row r="11997" spans="1:2" x14ac:dyDescent="0.25">
      <c r="A11997">
        <v>20180565</v>
      </c>
      <c r="B11997" t="s">
        <v>6</v>
      </c>
    </row>
    <row r="11998" spans="1:2" x14ac:dyDescent="0.25">
      <c r="A11998">
        <v>20180394</v>
      </c>
      <c r="B11998" t="s">
        <v>6</v>
      </c>
    </row>
    <row r="11999" spans="1:2" x14ac:dyDescent="0.25">
      <c r="A11999">
        <v>20180386</v>
      </c>
      <c r="B11999" t="s">
        <v>6</v>
      </c>
    </row>
    <row r="12000" spans="1:2" x14ac:dyDescent="0.25">
      <c r="A12000">
        <v>20180265</v>
      </c>
      <c r="B12000" t="s">
        <v>6</v>
      </c>
    </row>
    <row r="12001" spans="1:2" x14ac:dyDescent="0.25">
      <c r="A12001">
        <v>20180173</v>
      </c>
      <c r="B12001" t="s">
        <v>6</v>
      </c>
    </row>
    <row r="12002" spans="1:2" x14ac:dyDescent="0.25">
      <c r="A12002">
        <v>20179511</v>
      </c>
      <c r="B12002" t="s">
        <v>6</v>
      </c>
    </row>
    <row r="12003" spans="1:2" x14ac:dyDescent="0.25">
      <c r="A12003">
        <v>20179449</v>
      </c>
      <c r="B12003" t="s">
        <v>6</v>
      </c>
    </row>
    <row r="12004" spans="1:2" x14ac:dyDescent="0.25">
      <c r="A12004">
        <v>20179436</v>
      </c>
      <c r="B12004" t="s">
        <v>6</v>
      </c>
    </row>
    <row r="12005" spans="1:2" x14ac:dyDescent="0.25">
      <c r="A12005">
        <v>20179349</v>
      </c>
      <c r="B12005" t="s">
        <v>6</v>
      </c>
    </row>
    <row r="12006" spans="1:2" x14ac:dyDescent="0.25">
      <c r="A12006">
        <v>20179304</v>
      </c>
      <c r="B12006" t="s">
        <v>6</v>
      </c>
    </row>
    <row r="12007" spans="1:2" x14ac:dyDescent="0.25">
      <c r="A12007">
        <v>20179017</v>
      </c>
      <c r="B12007" t="s">
        <v>6</v>
      </c>
    </row>
    <row r="12008" spans="1:2" x14ac:dyDescent="0.25">
      <c r="A12008">
        <v>10014668</v>
      </c>
      <c r="B12008" t="s">
        <v>6</v>
      </c>
    </row>
    <row r="12009" spans="1:2" x14ac:dyDescent="0.25">
      <c r="A12009">
        <v>30546247</v>
      </c>
      <c r="B12009" t="s">
        <v>6</v>
      </c>
    </row>
    <row r="12010" spans="1:2" x14ac:dyDescent="0.25">
      <c r="A12010">
        <v>10014553</v>
      </c>
      <c r="B12010" t="s">
        <v>6</v>
      </c>
    </row>
    <row r="12011" spans="1:2" x14ac:dyDescent="0.25">
      <c r="A12011">
        <v>10014541</v>
      </c>
      <c r="B12011" t="s">
        <v>6</v>
      </c>
    </row>
    <row r="12012" spans="1:2" x14ac:dyDescent="0.25">
      <c r="A12012">
        <v>10014530</v>
      </c>
      <c r="B12012" t="s">
        <v>6</v>
      </c>
    </row>
    <row r="12013" spans="1:2" x14ac:dyDescent="0.25">
      <c r="A12013">
        <v>21070087</v>
      </c>
      <c r="B12013" t="s">
        <v>6</v>
      </c>
    </row>
    <row r="12014" spans="1:2" x14ac:dyDescent="0.25">
      <c r="A12014">
        <v>21090086</v>
      </c>
      <c r="B12014" t="s">
        <v>6</v>
      </c>
    </row>
    <row r="12015" spans="1:2" x14ac:dyDescent="0.25">
      <c r="A12015">
        <v>20490465</v>
      </c>
      <c r="B12015" t="s">
        <v>6</v>
      </c>
    </row>
    <row r="12016" spans="1:2" x14ac:dyDescent="0.25">
      <c r="A12016">
        <v>21089857</v>
      </c>
      <c r="B12016" t="s">
        <v>6</v>
      </c>
    </row>
    <row r="12017" spans="1:2" x14ac:dyDescent="0.25">
      <c r="A12017">
        <v>21068407</v>
      </c>
      <c r="B12017" t="s">
        <v>6</v>
      </c>
    </row>
    <row r="12018" spans="1:2" x14ac:dyDescent="0.25">
      <c r="A12018">
        <v>21067806</v>
      </c>
      <c r="B12018" t="s">
        <v>6</v>
      </c>
    </row>
    <row r="12019" spans="1:2" x14ac:dyDescent="0.25">
      <c r="A12019">
        <v>21067038</v>
      </c>
      <c r="B12019" t="s">
        <v>6</v>
      </c>
    </row>
    <row r="12020" spans="1:2" x14ac:dyDescent="0.25">
      <c r="A12020">
        <v>21086845</v>
      </c>
      <c r="B12020" t="s">
        <v>6</v>
      </c>
    </row>
    <row r="12021" spans="1:2" x14ac:dyDescent="0.25">
      <c r="A12021">
        <v>21086341</v>
      </c>
      <c r="B12021" t="s">
        <v>6</v>
      </c>
    </row>
    <row r="12022" spans="1:2" x14ac:dyDescent="0.25">
      <c r="A12022">
        <v>21065415</v>
      </c>
      <c r="B12022" t="s">
        <v>6</v>
      </c>
    </row>
    <row r="12023" spans="1:2" x14ac:dyDescent="0.25">
      <c r="A12023">
        <v>21065170</v>
      </c>
      <c r="B12023" t="s">
        <v>6</v>
      </c>
    </row>
    <row r="12024" spans="1:2" x14ac:dyDescent="0.25">
      <c r="A12024">
        <v>21064239</v>
      </c>
      <c r="B12024" t="s">
        <v>6</v>
      </c>
    </row>
    <row r="12025" spans="1:2" x14ac:dyDescent="0.25">
      <c r="A12025">
        <v>21083648</v>
      </c>
      <c r="B12025" t="s">
        <v>6</v>
      </c>
    </row>
    <row r="12026" spans="1:2" x14ac:dyDescent="0.25">
      <c r="A12026">
        <v>21062907</v>
      </c>
      <c r="B12026" t="s">
        <v>6</v>
      </c>
    </row>
    <row r="12027" spans="1:2" x14ac:dyDescent="0.25">
      <c r="A12027">
        <v>21081567</v>
      </c>
      <c r="B12027" t="s">
        <v>6</v>
      </c>
    </row>
    <row r="12028" spans="1:2" x14ac:dyDescent="0.25">
      <c r="A12028">
        <v>21060841</v>
      </c>
      <c r="B12028" t="s">
        <v>6</v>
      </c>
    </row>
    <row r="12029" spans="1:2" x14ac:dyDescent="0.25">
      <c r="A12029">
        <v>21079916</v>
      </c>
      <c r="B12029" t="s">
        <v>6</v>
      </c>
    </row>
    <row r="12030" spans="1:2" x14ac:dyDescent="0.25">
      <c r="A12030">
        <v>21076278</v>
      </c>
      <c r="B12030" t="s">
        <v>6</v>
      </c>
    </row>
    <row r="12031" spans="1:2" x14ac:dyDescent="0.25">
      <c r="A12031">
        <v>21075129</v>
      </c>
      <c r="B12031" t="s">
        <v>6</v>
      </c>
    </row>
    <row r="12032" spans="1:2" x14ac:dyDescent="0.25">
      <c r="A12032">
        <v>21074260</v>
      </c>
      <c r="B12032" t="s">
        <v>6</v>
      </c>
    </row>
    <row r="12033" spans="1:2" x14ac:dyDescent="0.25">
      <c r="A12033">
        <v>10014285</v>
      </c>
      <c r="B12033" t="s">
        <v>6</v>
      </c>
    </row>
    <row r="12034" spans="1:2" x14ac:dyDescent="0.25">
      <c r="A12034">
        <v>31188836</v>
      </c>
      <c r="B12034" t="s">
        <v>6</v>
      </c>
    </row>
    <row r="12035" spans="1:2" x14ac:dyDescent="0.25">
      <c r="A12035">
        <v>31188921</v>
      </c>
      <c r="B12035" t="s">
        <v>6</v>
      </c>
    </row>
    <row r="12036" spans="1:2" x14ac:dyDescent="0.25">
      <c r="A12036">
        <v>10014121</v>
      </c>
      <c r="B12036" t="s">
        <v>6</v>
      </c>
    </row>
    <row r="12037" spans="1:2" x14ac:dyDescent="0.25">
      <c r="A12037">
        <v>32042111</v>
      </c>
      <c r="B12037" t="s">
        <v>6</v>
      </c>
    </row>
    <row r="12038" spans="1:2" x14ac:dyDescent="0.25">
      <c r="A12038">
        <v>31625834</v>
      </c>
      <c r="B12038" t="s">
        <v>6</v>
      </c>
    </row>
    <row r="12039" spans="1:2" x14ac:dyDescent="0.25">
      <c r="A12039">
        <v>31625889</v>
      </c>
      <c r="B12039" t="s">
        <v>6</v>
      </c>
    </row>
    <row r="12040" spans="1:2" x14ac:dyDescent="0.25">
      <c r="A12040">
        <v>20178493</v>
      </c>
      <c r="B12040" t="s">
        <v>6</v>
      </c>
    </row>
    <row r="12041" spans="1:2" x14ac:dyDescent="0.25">
      <c r="A12041">
        <v>20178386</v>
      </c>
      <c r="B12041" t="s">
        <v>6</v>
      </c>
    </row>
    <row r="12042" spans="1:2" x14ac:dyDescent="0.25">
      <c r="A12042">
        <v>20178290</v>
      </c>
      <c r="B12042" t="s">
        <v>6</v>
      </c>
    </row>
    <row r="12043" spans="1:2" x14ac:dyDescent="0.25">
      <c r="A12043">
        <v>20178092</v>
      </c>
      <c r="B12043" t="s">
        <v>6</v>
      </c>
    </row>
    <row r="12044" spans="1:2" x14ac:dyDescent="0.25">
      <c r="A12044">
        <v>20177971</v>
      </c>
      <c r="B12044" t="s">
        <v>6</v>
      </c>
    </row>
    <row r="12045" spans="1:2" x14ac:dyDescent="0.25">
      <c r="A12045">
        <v>20177938</v>
      </c>
      <c r="B12045" t="s">
        <v>6</v>
      </c>
    </row>
    <row r="12046" spans="1:2" x14ac:dyDescent="0.25">
      <c r="A12046">
        <v>20177888</v>
      </c>
      <c r="B12046" t="s">
        <v>6</v>
      </c>
    </row>
    <row r="12047" spans="1:2" x14ac:dyDescent="0.25">
      <c r="A12047">
        <v>20177875</v>
      </c>
      <c r="B12047" t="s">
        <v>6</v>
      </c>
    </row>
    <row r="12048" spans="1:2" x14ac:dyDescent="0.25">
      <c r="A12048">
        <v>20177858</v>
      </c>
      <c r="B12048" t="s">
        <v>6</v>
      </c>
    </row>
    <row r="12049" spans="1:2" x14ac:dyDescent="0.25">
      <c r="A12049">
        <v>20177768</v>
      </c>
      <c r="B12049" t="s">
        <v>6</v>
      </c>
    </row>
    <row r="12050" spans="1:2" x14ac:dyDescent="0.25">
      <c r="A12050">
        <v>20177701</v>
      </c>
      <c r="B12050" t="s">
        <v>6</v>
      </c>
    </row>
    <row r="12051" spans="1:2" x14ac:dyDescent="0.25">
      <c r="A12051">
        <v>20177630</v>
      </c>
      <c r="B12051" t="s">
        <v>6</v>
      </c>
    </row>
    <row r="12052" spans="1:2" x14ac:dyDescent="0.25">
      <c r="A12052">
        <v>20177422</v>
      </c>
      <c r="B12052" t="s">
        <v>6</v>
      </c>
    </row>
    <row r="12053" spans="1:2" x14ac:dyDescent="0.25">
      <c r="A12053">
        <v>20177373</v>
      </c>
      <c r="B12053" t="s">
        <v>6</v>
      </c>
    </row>
    <row r="12054" spans="1:2" x14ac:dyDescent="0.25">
      <c r="A12054">
        <v>20177202</v>
      </c>
      <c r="B12054" t="s">
        <v>6</v>
      </c>
    </row>
    <row r="12055" spans="1:2" x14ac:dyDescent="0.25">
      <c r="A12055">
        <v>20177006</v>
      </c>
      <c r="B12055" t="s">
        <v>6</v>
      </c>
    </row>
    <row r="12056" spans="1:2" x14ac:dyDescent="0.25">
      <c r="A12056">
        <v>20176920</v>
      </c>
      <c r="B12056" t="s">
        <v>6</v>
      </c>
    </row>
    <row r="12057" spans="1:2" x14ac:dyDescent="0.25">
      <c r="A12057">
        <v>20176671</v>
      </c>
      <c r="B12057" t="s">
        <v>6</v>
      </c>
    </row>
    <row r="12058" spans="1:2" x14ac:dyDescent="0.25">
      <c r="A12058">
        <v>20176573</v>
      </c>
      <c r="B12058" t="s">
        <v>6</v>
      </c>
    </row>
    <row r="12059" spans="1:2" x14ac:dyDescent="0.25">
      <c r="A12059">
        <v>20176509</v>
      </c>
      <c r="B12059" t="s">
        <v>6</v>
      </c>
    </row>
    <row r="12060" spans="1:2" x14ac:dyDescent="0.25">
      <c r="A12060">
        <v>20176255</v>
      </c>
      <c r="B12060" t="s">
        <v>6</v>
      </c>
    </row>
    <row r="12061" spans="1:2" x14ac:dyDescent="0.25">
      <c r="A12061">
        <v>20176252</v>
      </c>
      <c r="B12061" t="s">
        <v>6</v>
      </c>
    </row>
    <row r="12062" spans="1:2" x14ac:dyDescent="0.25">
      <c r="A12062">
        <v>20176096</v>
      </c>
      <c r="B12062" t="s">
        <v>6</v>
      </c>
    </row>
    <row r="12063" spans="1:2" x14ac:dyDescent="0.25">
      <c r="A12063">
        <v>20176095</v>
      </c>
      <c r="B12063" t="s">
        <v>6</v>
      </c>
    </row>
    <row r="12064" spans="1:2" x14ac:dyDescent="0.25">
      <c r="A12064">
        <v>20176078</v>
      </c>
      <c r="B12064" t="s">
        <v>6</v>
      </c>
    </row>
    <row r="12065" spans="1:2" x14ac:dyDescent="0.25">
      <c r="A12065">
        <v>20176015</v>
      </c>
      <c r="B12065" t="s">
        <v>6</v>
      </c>
    </row>
    <row r="12066" spans="1:2" x14ac:dyDescent="0.25">
      <c r="A12066">
        <v>20175967</v>
      </c>
      <c r="B12066" t="s">
        <v>6</v>
      </c>
    </row>
    <row r="12067" spans="1:2" x14ac:dyDescent="0.25">
      <c r="A12067">
        <v>20175952</v>
      </c>
      <c r="B12067" t="s">
        <v>6</v>
      </c>
    </row>
    <row r="12068" spans="1:2" x14ac:dyDescent="0.25">
      <c r="A12068">
        <v>20175937</v>
      </c>
      <c r="B12068" t="s">
        <v>6</v>
      </c>
    </row>
    <row r="12069" spans="1:2" x14ac:dyDescent="0.25">
      <c r="A12069">
        <v>20175868</v>
      </c>
      <c r="B12069" t="s">
        <v>6</v>
      </c>
    </row>
    <row r="12070" spans="1:2" x14ac:dyDescent="0.25">
      <c r="A12070">
        <v>20175807</v>
      </c>
      <c r="B12070" t="s">
        <v>6</v>
      </c>
    </row>
    <row r="12071" spans="1:2" x14ac:dyDescent="0.25">
      <c r="A12071">
        <v>20175773</v>
      </c>
      <c r="B12071" t="s">
        <v>6</v>
      </c>
    </row>
    <row r="12072" spans="1:2" x14ac:dyDescent="0.25">
      <c r="A12072">
        <v>20175732</v>
      </c>
      <c r="B12072" t="s">
        <v>6</v>
      </c>
    </row>
    <row r="12073" spans="1:2" x14ac:dyDescent="0.25">
      <c r="A12073">
        <v>20175656</v>
      </c>
      <c r="B12073" t="s">
        <v>6</v>
      </c>
    </row>
    <row r="12074" spans="1:2" x14ac:dyDescent="0.25">
      <c r="A12074">
        <v>20175634</v>
      </c>
      <c r="B12074" t="s">
        <v>6</v>
      </c>
    </row>
    <row r="12075" spans="1:2" x14ac:dyDescent="0.25">
      <c r="A12075">
        <v>20175585</v>
      </c>
      <c r="B12075" t="s">
        <v>6</v>
      </c>
    </row>
    <row r="12076" spans="1:2" x14ac:dyDescent="0.25">
      <c r="A12076">
        <v>20175475</v>
      </c>
      <c r="B12076" t="s">
        <v>6</v>
      </c>
    </row>
    <row r="12077" spans="1:2" x14ac:dyDescent="0.25">
      <c r="A12077">
        <v>20175433</v>
      </c>
      <c r="B12077" t="s">
        <v>6</v>
      </c>
    </row>
    <row r="12078" spans="1:2" x14ac:dyDescent="0.25">
      <c r="A12078">
        <v>20175427</v>
      </c>
      <c r="B12078" t="s">
        <v>6</v>
      </c>
    </row>
    <row r="12079" spans="1:2" x14ac:dyDescent="0.25">
      <c r="A12079">
        <v>20175425</v>
      </c>
      <c r="B12079" t="s">
        <v>6</v>
      </c>
    </row>
    <row r="12080" spans="1:2" x14ac:dyDescent="0.25">
      <c r="A12080">
        <v>20175411</v>
      </c>
      <c r="B12080" t="s">
        <v>6</v>
      </c>
    </row>
    <row r="12081" spans="1:2" x14ac:dyDescent="0.25">
      <c r="A12081">
        <v>20175399</v>
      </c>
      <c r="B12081" t="s">
        <v>6</v>
      </c>
    </row>
    <row r="12082" spans="1:2" x14ac:dyDescent="0.25">
      <c r="A12082">
        <v>20175342</v>
      </c>
      <c r="B12082" t="s">
        <v>6</v>
      </c>
    </row>
    <row r="12083" spans="1:2" x14ac:dyDescent="0.25">
      <c r="A12083">
        <v>20175169</v>
      </c>
      <c r="B12083" t="s">
        <v>6</v>
      </c>
    </row>
    <row r="12084" spans="1:2" x14ac:dyDescent="0.25">
      <c r="A12084">
        <v>20175131</v>
      </c>
      <c r="B12084" t="s">
        <v>6</v>
      </c>
    </row>
    <row r="12085" spans="1:2" x14ac:dyDescent="0.25">
      <c r="A12085">
        <v>20175109</v>
      </c>
      <c r="B12085" t="s">
        <v>6</v>
      </c>
    </row>
    <row r="12086" spans="1:2" x14ac:dyDescent="0.25">
      <c r="A12086">
        <v>20175087</v>
      </c>
      <c r="B12086" t="s">
        <v>6</v>
      </c>
    </row>
    <row r="12087" spans="1:2" x14ac:dyDescent="0.25">
      <c r="A12087">
        <v>20175086</v>
      </c>
      <c r="B12087" t="s">
        <v>6</v>
      </c>
    </row>
    <row r="12088" spans="1:2" x14ac:dyDescent="0.25">
      <c r="A12088">
        <v>20174886</v>
      </c>
      <c r="B12088" t="s">
        <v>6</v>
      </c>
    </row>
    <row r="12089" spans="1:2" x14ac:dyDescent="0.25">
      <c r="A12089">
        <v>20174724</v>
      </c>
      <c r="B12089" t="s">
        <v>6</v>
      </c>
    </row>
    <row r="12090" spans="1:2" x14ac:dyDescent="0.25">
      <c r="A12090">
        <v>20174720</v>
      </c>
      <c r="B12090" t="s">
        <v>6</v>
      </c>
    </row>
    <row r="12091" spans="1:2" x14ac:dyDescent="0.25">
      <c r="A12091">
        <v>20174692</v>
      </c>
      <c r="B12091" t="s">
        <v>6</v>
      </c>
    </row>
    <row r="12092" spans="1:2" x14ac:dyDescent="0.25">
      <c r="A12092">
        <v>20174628</v>
      </c>
      <c r="B12092" t="s">
        <v>6</v>
      </c>
    </row>
    <row r="12093" spans="1:2" x14ac:dyDescent="0.25">
      <c r="A12093">
        <v>20174619</v>
      </c>
      <c r="B12093" t="s">
        <v>6</v>
      </c>
    </row>
    <row r="12094" spans="1:2" x14ac:dyDescent="0.25">
      <c r="A12094">
        <v>20174469</v>
      </c>
      <c r="B12094" t="s">
        <v>6</v>
      </c>
    </row>
    <row r="12095" spans="1:2" x14ac:dyDescent="0.25">
      <c r="A12095">
        <v>20174453</v>
      </c>
      <c r="B12095" t="s">
        <v>6</v>
      </c>
    </row>
    <row r="12096" spans="1:2" x14ac:dyDescent="0.25">
      <c r="A12096">
        <v>20174325</v>
      </c>
      <c r="B12096" t="s">
        <v>6</v>
      </c>
    </row>
    <row r="12097" spans="1:2" x14ac:dyDescent="0.25">
      <c r="A12097">
        <v>20174313</v>
      </c>
      <c r="B12097" t="s">
        <v>6</v>
      </c>
    </row>
    <row r="12098" spans="1:2" x14ac:dyDescent="0.25">
      <c r="A12098">
        <v>20174294</v>
      </c>
      <c r="B12098" t="s">
        <v>6</v>
      </c>
    </row>
    <row r="12099" spans="1:2" x14ac:dyDescent="0.25">
      <c r="A12099">
        <v>20174285</v>
      </c>
      <c r="B12099" t="s">
        <v>6</v>
      </c>
    </row>
    <row r="12100" spans="1:2" x14ac:dyDescent="0.25">
      <c r="A12100">
        <v>20174079</v>
      </c>
      <c r="B12100" t="s">
        <v>6</v>
      </c>
    </row>
    <row r="12101" spans="1:2" x14ac:dyDescent="0.25">
      <c r="A12101">
        <v>20173883</v>
      </c>
      <c r="B12101" t="s">
        <v>6</v>
      </c>
    </row>
    <row r="12102" spans="1:2" x14ac:dyDescent="0.25">
      <c r="A12102">
        <v>20173833</v>
      </c>
      <c r="B12102" t="s">
        <v>6</v>
      </c>
    </row>
    <row r="12103" spans="1:2" x14ac:dyDescent="0.25">
      <c r="A12103">
        <v>20173682</v>
      </c>
      <c r="B12103" t="s">
        <v>6</v>
      </c>
    </row>
    <row r="12104" spans="1:2" x14ac:dyDescent="0.25">
      <c r="A12104">
        <v>20173556</v>
      </c>
      <c r="B12104" t="s">
        <v>6</v>
      </c>
    </row>
    <row r="12105" spans="1:2" x14ac:dyDescent="0.25">
      <c r="A12105">
        <v>20173434</v>
      </c>
      <c r="B12105" t="s">
        <v>6</v>
      </c>
    </row>
    <row r="12106" spans="1:2" x14ac:dyDescent="0.25">
      <c r="A12106">
        <v>20173385</v>
      </c>
      <c r="B12106" t="s">
        <v>6</v>
      </c>
    </row>
    <row r="12107" spans="1:2" x14ac:dyDescent="0.25">
      <c r="A12107">
        <v>20173381</v>
      </c>
      <c r="B12107" t="s">
        <v>6</v>
      </c>
    </row>
    <row r="12108" spans="1:2" x14ac:dyDescent="0.25">
      <c r="A12108">
        <v>20173277</v>
      </c>
      <c r="B12108" t="s">
        <v>6</v>
      </c>
    </row>
    <row r="12109" spans="1:2" x14ac:dyDescent="0.25">
      <c r="A12109">
        <v>20173274</v>
      </c>
      <c r="B12109" t="s">
        <v>6</v>
      </c>
    </row>
    <row r="12110" spans="1:2" x14ac:dyDescent="0.25">
      <c r="A12110">
        <v>20173241</v>
      </c>
      <c r="B12110" t="s">
        <v>6</v>
      </c>
    </row>
    <row r="12111" spans="1:2" x14ac:dyDescent="0.25">
      <c r="A12111">
        <v>20173115</v>
      </c>
      <c r="B12111" t="s">
        <v>6</v>
      </c>
    </row>
    <row r="12112" spans="1:2" x14ac:dyDescent="0.25">
      <c r="A12112">
        <v>20173090</v>
      </c>
      <c r="B12112" t="s">
        <v>6</v>
      </c>
    </row>
    <row r="12113" spans="1:2" x14ac:dyDescent="0.25">
      <c r="A12113">
        <v>20173089</v>
      </c>
      <c r="B12113" t="s">
        <v>6</v>
      </c>
    </row>
    <row r="12114" spans="1:2" x14ac:dyDescent="0.25">
      <c r="A12114">
        <v>20173016</v>
      </c>
      <c r="B12114" t="s">
        <v>6</v>
      </c>
    </row>
    <row r="12115" spans="1:2" x14ac:dyDescent="0.25">
      <c r="A12115">
        <v>20172613</v>
      </c>
      <c r="B12115" t="s">
        <v>6</v>
      </c>
    </row>
    <row r="12116" spans="1:2" x14ac:dyDescent="0.25">
      <c r="A12116">
        <v>20172575</v>
      </c>
      <c r="B12116" t="s">
        <v>6</v>
      </c>
    </row>
    <row r="12117" spans="1:2" x14ac:dyDescent="0.25">
      <c r="A12117">
        <v>20172563</v>
      </c>
      <c r="B12117" t="s">
        <v>6</v>
      </c>
    </row>
    <row r="12118" spans="1:2" x14ac:dyDescent="0.25">
      <c r="A12118">
        <v>20172552</v>
      </c>
      <c r="B12118" t="s">
        <v>6</v>
      </c>
    </row>
    <row r="12119" spans="1:2" x14ac:dyDescent="0.25">
      <c r="A12119">
        <v>20172528</v>
      </c>
      <c r="B12119" t="s">
        <v>6</v>
      </c>
    </row>
    <row r="12120" spans="1:2" x14ac:dyDescent="0.25">
      <c r="A12120">
        <v>20172481</v>
      </c>
      <c r="B12120" t="s">
        <v>6</v>
      </c>
    </row>
    <row r="12121" spans="1:2" x14ac:dyDescent="0.25">
      <c r="A12121">
        <v>20172480</v>
      </c>
      <c r="B12121" t="s">
        <v>6</v>
      </c>
    </row>
    <row r="12122" spans="1:2" x14ac:dyDescent="0.25">
      <c r="A12122">
        <v>20172323</v>
      </c>
      <c r="B12122" t="s">
        <v>6</v>
      </c>
    </row>
    <row r="12123" spans="1:2" x14ac:dyDescent="0.25">
      <c r="A12123">
        <v>20172195</v>
      </c>
      <c r="B12123" t="s">
        <v>6</v>
      </c>
    </row>
    <row r="12124" spans="1:2" x14ac:dyDescent="0.25">
      <c r="A12124">
        <v>20172186</v>
      </c>
      <c r="B12124" t="s">
        <v>6</v>
      </c>
    </row>
    <row r="12125" spans="1:2" x14ac:dyDescent="0.25">
      <c r="A12125">
        <v>20172176</v>
      </c>
      <c r="B12125" t="s">
        <v>6</v>
      </c>
    </row>
    <row r="12126" spans="1:2" x14ac:dyDescent="0.25">
      <c r="A12126">
        <v>20172168</v>
      </c>
      <c r="B12126" t="s">
        <v>6</v>
      </c>
    </row>
    <row r="12127" spans="1:2" x14ac:dyDescent="0.25">
      <c r="A12127">
        <v>20172161</v>
      </c>
      <c r="B12127" t="s">
        <v>6</v>
      </c>
    </row>
    <row r="12128" spans="1:2" x14ac:dyDescent="0.25">
      <c r="A12128">
        <v>20172142</v>
      </c>
      <c r="B12128" t="s">
        <v>6</v>
      </c>
    </row>
    <row r="12129" spans="1:2" x14ac:dyDescent="0.25">
      <c r="A12129">
        <v>20172114</v>
      </c>
      <c r="B12129" t="s">
        <v>6</v>
      </c>
    </row>
    <row r="12130" spans="1:2" x14ac:dyDescent="0.25">
      <c r="A12130">
        <v>20171952</v>
      </c>
      <c r="B12130" t="s">
        <v>6</v>
      </c>
    </row>
    <row r="12131" spans="1:2" x14ac:dyDescent="0.25">
      <c r="A12131">
        <v>20171909</v>
      </c>
      <c r="B12131" t="s">
        <v>6</v>
      </c>
    </row>
    <row r="12132" spans="1:2" x14ac:dyDescent="0.25">
      <c r="A12132">
        <v>20171748</v>
      </c>
      <c r="B12132" t="s">
        <v>6</v>
      </c>
    </row>
    <row r="12133" spans="1:2" x14ac:dyDescent="0.25">
      <c r="A12133">
        <v>20171516</v>
      </c>
      <c r="B12133" t="s">
        <v>6</v>
      </c>
    </row>
    <row r="12134" spans="1:2" x14ac:dyDescent="0.25">
      <c r="A12134">
        <v>20171476</v>
      </c>
      <c r="B12134" t="s">
        <v>6</v>
      </c>
    </row>
    <row r="12135" spans="1:2" x14ac:dyDescent="0.25">
      <c r="A12135">
        <v>20171421</v>
      </c>
      <c r="B12135" t="s">
        <v>6</v>
      </c>
    </row>
    <row r="12136" spans="1:2" x14ac:dyDescent="0.25">
      <c r="A12136">
        <v>20171306</v>
      </c>
      <c r="B12136" t="s">
        <v>6</v>
      </c>
    </row>
    <row r="12137" spans="1:2" x14ac:dyDescent="0.25">
      <c r="A12137">
        <v>20171282</v>
      </c>
      <c r="B12137" t="s">
        <v>6</v>
      </c>
    </row>
    <row r="12138" spans="1:2" x14ac:dyDescent="0.25">
      <c r="A12138">
        <v>20171056</v>
      </c>
      <c r="B12138" t="s">
        <v>6</v>
      </c>
    </row>
    <row r="12139" spans="1:2" x14ac:dyDescent="0.25">
      <c r="A12139">
        <v>20170890</v>
      </c>
      <c r="B12139" t="s">
        <v>6</v>
      </c>
    </row>
    <row r="12140" spans="1:2" x14ac:dyDescent="0.25">
      <c r="A12140">
        <v>20170874</v>
      </c>
      <c r="B12140" t="s">
        <v>6</v>
      </c>
    </row>
    <row r="12141" spans="1:2" x14ac:dyDescent="0.25">
      <c r="A12141">
        <v>20170836</v>
      </c>
      <c r="B12141" t="s">
        <v>6</v>
      </c>
    </row>
    <row r="12142" spans="1:2" x14ac:dyDescent="0.25">
      <c r="A12142">
        <v>20170804</v>
      </c>
      <c r="B12142" t="s">
        <v>6</v>
      </c>
    </row>
    <row r="12143" spans="1:2" x14ac:dyDescent="0.25">
      <c r="A12143">
        <v>20170802</v>
      </c>
      <c r="B12143" t="s">
        <v>6</v>
      </c>
    </row>
    <row r="12144" spans="1:2" x14ac:dyDescent="0.25">
      <c r="A12144">
        <v>20170667</v>
      </c>
      <c r="B12144" t="s">
        <v>6</v>
      </c>
    </row>
    <row r="12145" spans="1:2" x14ac:dyDescent="0.25">
      <c r="A12145">
        <v>20170518</v>
      </c>
      <c r="B12145" t="s">
        <v>6</v>
      </c>
    </row>
    <row r="12146" spans="1:2" x14ac:dyDescent="0.25">
      <c r="A12146">
        <v>20170387</v>
      </c>
      <c r="B12146" t="s">
        <v>6</v>
      </c>
    </row>
    <row r="12147" spans="1:2" x14ac:dyDescent="0.25">
      <c r="A12147">
        <v>20170214</v>
      </c>
      <c r="B12147" t="s">
        <v>6</v>
      </c>
    </row>
    <row r="12148" spans="1:2" x14ac:dyDescent="0.25">
      <c r="A12148">
        <v>20170180</v>
      </c>
      <c r="B12148" t="s">
        <v>6</v>
      </c>
    </row>
    <row r="12149" spans="1:2" x14ac:dyDescent="0.25">
      <c r="A12149">
        <v>20170090</v>
      </c>
      <c r="B12149" t="s">
        <v>6</v>
      </c>
    </row>
    <row r="12150" spans="1:2" x14ac:dyDescent="0.25">
      <c r="A12150">
        <v>20169969</v>
      </c>
      <c r="B12150" t="s">
        <v>6</v>
      </c>
    </row>
    <row r="12151" spans="1:2" x14ac:dyDescent="0.25">
      <c r="A12151">
        <v>20169848</v>
      </c>
      <c r="B12151" t="s">
        <v>6</v>
      </c>
    </row>
    <row r="12152" spans="1:2" x14ac:dyDescent="0.25">
      <c r="A12152">
        <v>20169839</v>
      </c>
      <c r="B12152" t="s">
        <v>6</v>
      </c>
    </row>
    <row r="12153" spans="1:2" x14ac:dyDescent="0.25">
      <c r="A12153">
        <v>20169789</v>
      </c>
      <c r="B12153" t="s">
        <v>6</v>
      </c>
    </row>
    <row r="12154" spans="1:2" x14ac:dyDescent="0.25">
      <c r="A12154">
        <v>20169679</v>
      </c>
      <c r="B12154" t="s">
        <v>6</v>
      </c>
    </row>
    <row r="12155" spans="1:2" x14ac:dyDescent="0.25">
      <c r="A12155">
        <v>20169670</v>
      </c>
      <c r="B12155" t="s">
        <v>6</v>
      </c>
    </row>
    <row r="12156" spans="1:2" x14ac:dyDescent="0.25">
      <c r="A12156">
        <v>20169661</v>
      </c>
      <c r="B12156" t="s">
        <v>6</v>
      </c>
    </row>
    <row r="12157" spans="1:2" x14ac:dyDescent="0.25">
      <c r="A12157">
        <v>20169614</v>
      </c>
      <c r="B12157" t="s">
        <v>6</v>
      </c>
    </row>
    <row r="12158" spans="1:2" x14ac:dyDescent="0.25">
      <c r="A12158">
        <v>20169466</v>
      </c>
      <c r="B12158" t="s">
        <v>6</v>
      </c>
    </row>
    <row r="12159" spans="1:2" x14ac:dyDescent="0.25">
      <c r="A12159">
        <v>20169236</v>
      </c>
      <c r="B12159" t="s">
        <v>6</v>
      </c>
    </row>
    <row r="12160" spans="1:2" x14ac:dyDescent="0.25">
      <c r="A12160">
        <v>20169185</v>
      </c>
      <c r="B12160" t="s">
        <v>6</v>
      </c>
    </row>
    <row r="12161" spans="1:2" x14ac:dyDescent="0.25">
      <c r="A12161">
        <v>20169126</v>
      </c>
      <c r="B12161" t="s">
        <v>6</v>
      </c>
    </row>
    <row r="12162" spans="1:2" x14ac:dyDescent="0.25">
      <c r="A12162">
        <v>20169121</v>
      </c>
      <c r="B12162" t="s">
        <v>6</v>
      </c>
    </row>
    <row r="12163" spans="1:2" x14ac:dyDescent="0.25">
      <c r="A12163">
        <v>20169058</v>
      </c>
      <c r="B12163" t="s">
        <v>6</v>
      </c>
    </row>
    <row r="12164" spans="1:2" x14ac:dyDescent="0.25">
      <c r="A12164">
        <v>20169035</v>
      </c>
      <c r="B12164" t="s">
        <v>6</v>
      </c>
    </row>
    <row r="12165" spans="1:2" x14ac:dyDescent="0.25">
      <c r="A12165">
        <v>20169016</v>
      </c>
      <c r="B12165" t="s">
        <v>6</v>
      </c>
    </row>
    <row r="12166" spans="1:2" x14ac:dyDescent="0.25">
      <c r="A12166">
        <v>20169014</v>
      </c>
      <c r="B12166" t="s">
        <v>6</v>
      </c>
    </row>
    <row r="12167" spans="1:2" x14ac:dyDescent="0.25">
      <c r="A12167">
        <v>20169005</v>
      </c>
      <c r="B12167" t="s">
        <v>6</v>
      </c>
    </row>
    <row r="12168" spans="1:2" x14ac:dyDescent="0.25">
      <c r="A12168">
        <v>20168989</v>
      </c>
      <c r="B12168" t="s">
        <v>6</v>
      </c>
    </row>
    <row r="12169" spans="1:2" x14ac:dyDescent="0.25">
      <c r="A12169">
        <v>20168950</v>
      </c>
      <c r="B12169" t="s">
        <v>6</v>
      </c>
    </row>
    <row r="12170" spans="1:2" x14ac:dyDescent="0.25">
      <c r="A12170">
        <v>20168840</v>
      </c>
      <c r="B12170" t="s">
        <v>6</v>
      </c>
    </row>
    <row r="12171" spans="1:2" x14ac:dyDescent="0.25">
      <c r="A12171">
        <v>20168752</v>
      </c>
      <c r="B12171" t="s">
        <v>6</v>
      </c>
    </row>
    <row r="12172" spans="1:2" x14ac:dyDescent="0.25">
      <c r="A12172">
        <v>20168625</v>
      </c>
      <c r="B12172" t="s">
        <v>6</v>
      </c>
    </row>
    <row r="12173" spans="1:2" x14ac:dyDescent="0.25">
      <c r="A12173">
        <v>20168435</v>
      </c>
      <c r="B12173" t="s">
        <v>6</v>
      </c>
    </row>
    <row r="12174" spans="1:2" x14ac:dyDescent="0.25">
      <c r="A12174">
        <v>20168407</v>
      </c>
      <c r="B12174" t="s">
        <v>6</v>
      </c>
    </row>
    <row r="12175" spans="1:2" x14ac:dyDescent="0.25">
      <c r="A12175">
        <v>20168163</v>
      </c>
      <c r="B12175" t="s">
        <v>6</v>
      </c>
    </row>
    <row r="12176" spans="1:2" x14ac:dyDescent="0.25">
      <c r="A12176">
        <v>20168080</v>
      </c>
      <c r="B12176" t="s">
        <v>6</v>
      </c>
    </row>
    <row r="12177" spans="1:2" x14ac:dyDescent="0.25">
      <c r="A12177">
        <v>20168008</v>
      </c>
      <c r="B12177" t="s">
        <v>6</v>
      </c>
    </row>
    <row r="12178" spans="1:2" x14ac:dyDescent="0.25">
      <c r="A12178">
        <v>20168006</v>
      </c>
      <c r="B12178" t="s">
        <v>6</v>
      </c>
    </row>
    <row r="12179" spans="1:2" x14ac:dyDescent="0.25">
      <c r="A12179">
        <v>20167958</v>
      </c>
      <c r="B12179" t="s">
        <v>6</v>
      </c>
    </row>
    <row r="12180" spans="1:2" x14ac:dyDescent="0.25">
      <c r="A12180">
        <v>20167942</v>
      </c>
      <c r="B12180" t="s">
        <v>6</v>
      </c>
    </row>
    <row r="12181" spans="1:2" x14ac:dyDescent="0.25">
      <c r="A12181">
        <v>20167878</v>
      </c>
      <c r="B12181" t="s">
        <v>6</v>
      </c>
    </row>
    <row r="12182" spans="1:2" x14ac:dyDescent="0.25">
      <c r="A12182">
        <v>20167589</v>
      </c>
      <c r="B12182" t="s">
        <v>6</v>
      </c>
    </row>
    <row r="12183" spans="1:2" x14ac:dyDescent="0.25">
      <c r="A12183">
        <v>20167437</v>
      </c>
      <c r="B12183" t="s">
        <v>6</v>
      </c>
    </row>
    <row r="12184" spans="1:2" x14ac:dyDescent="0.25">
      <c r="A12184">
        <v>20167405</v>
      </c>
      <c r="B12184" t="s">
        <v>6</v>
      </c>
    </row>
    <row r="12185" spans="1:2" x14ac:dyDescent="0.25">
      <c r="A12185">
        <v>20167377</v>
      </c>
      <c r="B12185" t="s">
        <v>6</v>
      </c>
    </row>
    <row r="12186" spans="1:2" x14ac:dyDescent="0.25">
      <c r="A12186">
        <v>20167374</v>
      </c>
      <c r="B12186" t="s">
        <v>6</v>
      </c>
    </row>
    <row r="12187" spans="1:2" x14ac:dyDescent="0.25">
      <c r="A12187">
        <v>20167309</v>
      </c>
      <c r="B12187" t="s">
        <v>6</v>
      </c>
    </row>
    <row r="12188" spans="1:2" x14ac:dyDescent="0.25">
      <c r="A12188">
        <v>20167111</v>
      </c>
      <c r="B12188" t="s">
        <v>6</v>
      </c>
    </row>
    <row r="12189" spans="1:2" x14ac:dyDescent="0.25">
      <c r="A12189">
        <v>20167097</v>
      </c>
      <c r="B12189" t="s">
        <v>6</v>
      </c>
    </row>
    <row r="12190" spans="1:2" x14ac:dyDescent="0.25">
      <c r="A12190">
        <v>20167086</v>
      </c>
      <c r="B12190" t="s">
        <v>6</v>
      </c>
    </row>
    <row r="12191" spans="1:2" x14ac:dyDescent="0.25">
      <c r="A12191">
        <v>20167073</v>
      </c>
      <c r="B12191" t="s">
        <v>6</v>
      </c>
    </row>
    <row r="12192" spans="1:2" x14ac:dyDescent="0.25">
      <c r="A12192">
        <v>20167062</v>
      </c>
      <c r="B12192" t="s">
        <v>6</v>
      </c>
    </row>
    <row r="12193" spans="1:2" x14ac:dyDescent="0.25">
      <c r="A12193">
        <v>20167047</v>
      </c>
      <c r="B12193" t="s">
        <v>6</v>
      </c>
    </row>
    <row r="12194" spans="1:2" x14ac:dyDescent="0.25">
      <c r="A12194">
        <v>20167037</v>
      </c>
      <c r="B12194" t="s">
        <v>6</v>
      </c>
    </row>
    <row r="12195" spans="1:2" x14ac:dyDescent="0.25">
      <c r="A12195">
        <v>20166986</v>
      </c>
      <c r="B12195" t="s">
        <v>6</v>
      </c>
    </row>
    <row r="12196" spans="1:2" x14ac:dyDescent="0.25">
      <c r="A12196">
        <v>20166775</v>
      </c>
      <c r="B12196" t="s">
        <v>6</v>
      </c>
    </row>
    <row r="12197" spans="1:2" x14ac:dyDescent="0.25">
      <c r="A12197">
        <v>20166749</v>
      </c>
      <c r="B12197" t="s">
        <v>6</v>
      </c>
    </row>
    <row r="12198" spans="1:2" x14ac:dyDescent="0.25">
      <c r="A12198">
        <v>20166731</v>
      </c>
      <c r="B12198" t="s">
        <v>6</v>
      </c>
    </row>
    <row r="12199" spans="1:2" x14ac:dyDescent="0.25">
      <c r="A12199">
        <v>20166683</v>
      </c>
      <c r="B12199" t="s">
        <v>6</v>
      </c>
    </row>
    <row r="12200" spans="1:2" x14ac:dyDescent="0.25">
      <c r="A12200">
        <v>20166649</v>
      </c>
      <c r="B12200" t="s">
        <v>6</v>
      </c>
    </row>
    <row r="12201" spans="1:2" x14ac:dyDescent="0.25">
      <c r="A12201">
        <v>20166551</v>
      </c>
      <c r="B12201" t="s">
        <v>6</v>
      </c>
    </row>
    <row r="12202" spans="1:2" x14ac:dyDescent="0.25">
      <c r="A12202">
        <v>20166451</v>
      </c>
      <c r="B12202" t="s">
        <v>6</v>
      </c>
    </row>
    <row r="12203" spans="1:2" x14ac:dyDescent="0.25">
      <c r="A12203">
        <v>20166422</v>
      </c>
      <c r="B12203" t="s">
        <v>6</v>
      </c>
    </row>
    <row r="12204" spans="1:2" x14ac:dyDescent="0.25">
      <c r="A12204">
        <v>20166418</v>
      </c>
      <c r="B12204" t="s">
        <v>6</v>
      </c>
    </row>
    <row r="12205" spans="1:2" x14ac:dyDescent="0.25">
      <c r="A12205">
        <v>20166389</v>
      </c>
      <c r="B12205" t="s">
        <v>6</v>
      </c>
    </row>
    <row r="12206" spans="1:2" x14ac:dyDescent="0.25">
      <c r="A12206">
        <v>20166387</v>
      </c>
      <c r="B12206" t="s">
        <v>6</v>
      </c>
    </row>
    <row r="12207" spans="1:2" x14ac:dyDescent="0.25">
      <c r="A12207">
        <v>20166344</v>
      </c>
      <c r="B12207" t="s">
        <v>6</v>
      </c>
    </row>
    <row r="12208" spans="1:2" x14ac:dyDescent="0.25">
      <c r="A12208">
        <v>20166280</v>
      </c>
      <c r="B12208" t="s">
        <v>6</v>
      </c>
    </row>
    <row r="12209" spans="1:2" x14ac:dyDescent="0.25">
      <c r="A12209">
        <v>20166079</v>
      </c>
      <c r="B12209" t="s">
        <v>6</v>
      </c>
    </row>
    <row r="12210" spans="1:2" x14ac:dyDescent="0.25">
      <c r="A12210">
        <v>20166078</v>
      </c>
      <c r="B12210" t="s">
        <v>6</v>
      </c>
    </row>
    <row r="12211" spans="1:2" x14ac:dyDescent="0.25">
      <c r="A12211">
        <v>20165825</v>
      </c>
      <c r="B12211" t="s">
        <v>6</v>
      </c>
    </row>
    <row r="12212" spans="1:2" x14ac:dyDescent="0.25">
      <c r="A12212">
        <v>20165816</v>
      </c>
      <c r="B12212" t="s">
        <v>6</v>
      </c>
    </row>
    <row r="12213" spans="1:2" x14ac:dyDescent="0.25">
      <c r="A12213">
        <v>20165758</v>
      </c>
      <c r="B12213" t="s">
        <v>6</v>
      </c>
    </row>
    <row r="12214" spans="1:2" x14ac:dyDescent="0.25">
      <c r="A12214">
        <v>20165295</v>
      </c>
      <c r="B12214" t="s">
        <v>6</v>
      </c>
    </row>
    <row r="12215" spans="1:2" x14ac:dyDescent="0.25">
      <c r="A12215">
        <v>20165290</v>
      </c>
      <c r="B12215" t="s">
        <v>6</v>
      </c>
    </row>
    <row r="12216" spans="1:2" x14ac:dyDescent="0.25">
      <c r="A12216">
        <v>20165249</v>
      </c>
      <c r="B12216" t="s">
        <v>6</v>
      </c>
    </row>
    <row r="12217" spans="1:2" x14ac:dyDescent="0.25">
      <c r="A12217">
        <v>20165210</v>
      </c>
      <c r="B12217" t="s">
        <v>6</v>
      </c>
    </row>
    <row r="12218" spans="1:2" x14ac:dyDescent="0.25">
      <c r="A12218">
        <v>20165139</v>
      </c>
      <c r="B12218" t="s">
        <v>6</v>
      </c>
    </row>
    <row r="12219" spans="1:2" x14ac:dyDescent="0.25">
      <c r="A12219">
        <v>20165060</v>
      </c>
      <c r="B12219" t="s">
        <v>6</v>
      </c>
    </row>
    <row r="12220" spans="1:2" x14ac:dyDescent="0.25">
      <c r="A12220">
        <v>20165017</v>
      </c>
      <c r="B12220" t="s">
        <v>6</v>
      </c>
    </row>
    <row r="12221" spans="1:2" x14ac:dyDescent="0.25">
      <c r="A12221">
        <v>20165015</v>
      </c>
      <c r="B12221" t="s">
        <v>6</v>
      </c>
    </row>
    <row r="12222" spans="1:2" x14ac:dyDescent="0.25">
      <c r="A12222">
        <v>20164986</v>
      </c>
      <c r="B12222" t="s">
        <v>6</v>
      </c>
    </row>
    <row r="12223" spans="1:2" x14ac:dyDescent="0.25">
      <c r="A12223">
        <v>20164933</v>
      </c>
      <c r="B12223" t="s">
        <v>6</v>
      </c>
    </row>
    <row r="12224" spans="1:2" x14ac:dyDescent="0.25">
      <c r="A12224">
        <v>20164856</v>
      </c>
      <c r="B12224" t="s">
        <v>6</v>
      </c>
    </row>
    <row r="12225" spans="1:2" x14ac:dyDescent="0.25">
      <c r="A12225">
        <v>20164836</v>
      </c>
      <c r="B12225" t="s">
        <v>6</v>
      </c>
    </row>
    <row r="12226" spans="1:2" x14ac:dyDescent="0.25">
      <c r="A12226">
        <v>20164809</v>
      </c>
      <c r="B12226" t="s">
        <v>6</v>
      </c>
    </row>
    <row r="12227" spans="1:2" x14ac:dyDescent="0.25">
      <c r="A12227">
        <v>20164674</v>
      </c>
      <c r="B12227" t="s">
        <v>6</v>
      </c>
    </row>
    <row r="12228" spans="1:2" x14ac:dyDescent="0.25">
      <c r="A12228">
        <v>20164643</v>
      </c>
      <c r="B12228" t="s">
        <v>6</v>
      </c>
    </row>
    <row r="12229" spans="1:2" x14ac:dyDescent="0.25">
      <c r="A12229">
        <v>20164571</v>
      </c>
      <c r="B12229" t="s">
        <v>6</v>
      </c>
    </row>
    <row r="12230" spans="1:2" x14ac:dyDescent="0.25">
      <c r="A12230">
        <v>20164535</v>
      </c>
      <c r="B12230" t="s">
        <v>6</v>
      </c>
    </row>
    <row r="12231" spans="1:2" x14ac:dyDescent="0.25">
      <c r="A12231">
        <v>20164530</v>
      </c>
      <c r="B12231" t="s">
        <v>6</v>
      </c>
    </row>
    <row r="12232" spans="1:2" x14ac:dyDescent="0.25">
      <c r="A12232">
        <v>20164528</v>
      </c>
      <c r="B12232" t="s">
        <v>6</v>
      </c>
    </row>
    <row r="12233" spans="1:2" x14ac:dyDescent="0.25">
      <c r="A12233">
        <v>20164490</v>
      </c>
      <c r="B12233" t="s">
        <v>6</v>
      </c>
    </row>
    <row r="12234" spans="1:2" x14ac:dyDescent="0.25">
      <c r="A12234">
        <v>20164479</v>
      </c>
      <c r="B12234" t="s">
        <v>6</v>
      </c>
    </row>
    <row r="12235" spans="1:2" x14ac:dyDescent="0.25">
      <c r="A12235">
        <v>20164433</v>
      </c>
      <c r="B12235" t="s">
        <v>6</v>
      </c>
    </row>
    <row r="12236" spans="1:2" x14ac:dyDescent="0.25">
      <c r="A12236">
        <v>20164403</v>
      </c>
      <c r="B12236" t="s">
        <v>6</v>
      </c>
    </row>
    <row r="12237" spans="1:2" x14ac:dyDescent="0.25">
      <c r="A12237">
        <v>20164327</v>
      </c>
      <c r="B12237" t="s">
        <v>6</v>
      </c>
    </row>
    <row r="12238" spans="1:2" x14ac:dyDescent="0.25">
      <c r="A12238">
        <v>20164233</v>
      </c>
      <c r="B12238" t="s">
        <v>6</v>
      </c>
    </row>
    <row r="12239" spans="1:2" x14ac:dyDescent="0.25">
      <c r="A12239">
        <v>20164208</v>
      </c>
      <c r="B12239" t="s">
        <v>6</v>
      </c>
    </row>
    <row r="12240" spans="1:2" x14ac:dyDescent="0.25">
      <c r="A12240">
        <v>20164164</v>
      </c>
      <c r="B12240" t="s">
        <v>6</v>
      </c>
    </row>
    <row r="12241" spans="1:2" x14ac:dyDescent="0.25">
      <c r="A12241">
        <v>20164116</v>
      </c>
      <c r="B12241" t="s">
        <v>6</v>
      </c>
    </row>
    <row r="12242" spans="1:2" x14ac:dyDescent="0.25">
      <c r="A12242">
        <v>20163989</v>
      </c>
      <c r="B12242" t="s">
        <v>6</v>
      </c>
    </row>
    <row r="12243" spans="1:2" x14ac:dyDescent="0.25">
      <c r="A12243">
        <v>20163841</v>
      </c>
      <c r="B12243" t="s">
        <v>6</v>
      </c>
    </row>
    <row r="12244" spans="1:2" x14ac:dyDescent="0.25">
      <c r="A12244">
        <v>20163091</v>
      </c>
      <c r="B12244" t="s">
        <v>6</v>
      </c>
    </row>
    <row r="12245" spans="1:2" x14ac:dyDescent="0.25">
      <c r="A12245">
        <v>20163068</v>
      </c>
      <c r="B12245" t="s">
        <v>6</v>
      </c>
    </row>
    <row r="12246" spans="1:2" x14ac:dyDescent="0.25">
      <c r="A12246">
        <v>20162941</v>
      </c>
      <c r="B12246" t="s">
        <v>6</v>
      </c>
    </row>
    <row r="12247" spans="1:2" x14ac:dyDescent="0.25">
      <c r="A12247">
        <v>20162663</v>
      </c>
      <c r="B12247" t="s">
        <v>6</v>
      </c>
    </row>
    <row r="12248" spans="1:2" x14ac:dyDescent="0.25">
      <c r="A12248">
        <v>20162642</v>
      </c>
      <c r="B12248" t="s">
        <v>6</v>
      </c>
    </row>
    <row r="12249" spans="1:2" x14ac:dyDescent="0.25">
      <c r="A12249">
        <v>20162631</v>
      </c>
      <c r="B12249" t="s">
        <v>6</v>
      </c>
    </row>
    <row r="12250" spans="1:2" x14ac:dyDescent="0.25">
      <c r="A12250">
        <v>20162606</v>
      </c>
      <c r="B12250" t="s">
        <v>6</v>
      </c>
    </row>
    <row r="12251" spans="1:2" x14ac:dyDescent="0.25">
      <c r="A12251">
        <v>20162592</v>
      </c>
      <c r="B12251" t="s">
        <v>6</v>
      </c>
    </row>
    <row r="12252" spans="1:2" x14ac:dyDescent="0.25">
      <c r="A12252">
        <v>20162537</v>
      </c>
      <c r="B12252" t="s">
        <v>6</v>
      </c>
    </row>
    <row r="12253" spans="1:2" x14ac:dyDescent="0.25">
      <c r="A12253">
        <v>20161601</v>
      </c>
      <c r="B12253" t="s">
        <v>6</v>
      </c>
    </row>
    <row r="12254" spans="1:2" x14ac:dyDescent="0.25">
      <c r="A12254">
        <v>20161149</v>
      </c>
      <c r="B12254" t="s">
        <v>6</v>
      </c>
    </row>
    <row r="12255" spans="1:2" x14ac:dyDescent="0.25">
      <c r="A12255">
        <v>20160295</v>
      </c>
      <c r="B12255" t="s">
        <v>6</v>
      </c>
    </row>
    <row r="12256" spans="1:2" x14ac:dyDescent="0.25">
      <c r="A12256">
        <v>20160230</v>
      </c>
      <c r="B12256" t="s">
        <v>6</v>
      </c>
    </row>
    <row r="12257" spans="1:2" x14ac:dyDescent="0.25">
      <c r="A12257">
        <v>20160044</v>
      </c>
      <c r="B12257" t="s">
        <v>6</v>
      </c>
    </row>
    <row r="12258" spans="1:2" x14ac:dyDescent="0.25">
      <c r="A12258">
        <v>20160037</v>
      </c>
      <c r="B12258" t="s">
        <v>6</v>
      </c>
    </row>
    <row r="12259" spans="1:2" x14ac:dyDescent="0.25">
      <c r="A12259">
        <v>20159830</v>
      </c>
      <c r="B12259" t="s">
        <v>6</v>
      </c>
    </row>
    <row r="12260" spans="1:2" x14ac:dyDescent="0.25">
      <c r="A12260">
        <v>20159792</v>
      </c>
      <c r="B12260" t="s">
        <v>6</v>
      </c>
    </row>
    <row r="12261" spans="1:2" x14ac:dyDescent="0.25">
      <c r="A12261">
        <v>20159731</v>
      </c>
      <c r="B12261" t="s">
        <v>6</v>
      </c>
    </row>
    <row r="12262" spans="1:2" x14ac:dyDescent="0.25">
      <c r="A12262">
        <v>20159649</v>
      </c>
      <c r="B12262" t="s">
        <v>6</v>
      </c>
    </row>
    <row r="12263" spans="1:2" x14ac:dyDescent="0.25">
      <c r="A12263">
        <v>20159560</v>
      </c>
      <c r="B12263" t="s">
        <v>6</v>
      </c>
    </row>
    <row r="12264" spans="1:2" x14ac:dyDescent="0.25">
      <c r="A12264">
        <v>20159547</v>
      </c>
      <c r="B12264" t="s">
        <v>6</v>
      </c>
    </row>
    <row r="12265" spans="1:2" x14ac:dyDescent="0.25">
      <c r="A12265">
        <v>20159536</v>
      </c>
      <c r="B12265" t="s">
        <v>6</v>
      </c>
    </row>
    <row r="12266" spans="1:2" x14ac:dyDescent="0.25">
      <c r="A12266">
        <v>20159533</v>
      </c>
      <c r="B12266" t="s">
        <v>6</v>
      </c>
    </row>
    <row r="12267" spans="1:2" x14ac:dyDescent="0.25">
      <c r="A12267">
        <v>20159521</v>
      </c>
      <c r="B12267" t="s">
        <v>6</v>
      </c>
    </row>
    <row r="12268" spans="1:2" x14ac:dyDescent="0.25">
      <c r="A12268">
        <v>20159519</v>
      </c>
      <c r="B12268" t="s">
        <v>6</v>
      </c>
    </row>
    <row r="12269" spans="1:2" x14ac:dyDescent="0.25">
      <c r="A12269">
        <v>20159512</v>
      </c>
      <c r="B12269" t="s">
        <v>6</v>
      </c>
    </row>
    <row r="12270" spans="1:2" x14ac:dyDescent="0.25">
      <c r="A12270">
        <v>20159461</v>
      </c>
      <c r="B12270" t="s">
        <v>6</v>
      </c>
    </row>
    <row r="12271" spans="1:2" x14ac:dyDescent="0.25">
      <c r="A12271">
        <v>20159410</v>
      </c>
      <c r="B12271" t="s">
        <v>6</v>
      </c>
    </row>
    <row r="12272" spans="1:2" x14ac:dyDescent="0.25">
      <c r="A12272">
        <v>20159386</v>
      </c>
      <c r="B12272" t="s">
        <v>6</v>
      </c>
    </row>
    <row r="12273" spans="1:2" x14ac:dyDescent="0.25">
      <c r="A12273">
        <v>20159280</v>
      </c>
      <c r="B12273" t="s">
        <v>6</v>
      </c>
    </row>
    <row r="12274" spans="1:2" x14ac:dyDescent="0.25">
      <c r="A12274">
        <v>20159214</v>
      </c>
      <c r="B12274" t="s">
        <v>6</v>
      </c>
    </row>
    <row r="12275" spans="1:2" x14ac:dyDescent="0.25">
      <c r="A12275">
        <v>20159189</v>
      </c>
      <c r="B12275" t="s">
        <v>6</v>
      </c>
    </row>
    <row r="12276" spans="1:2" x14ac:dyDescent="0.25">
      <c r="A12276">
        <v>20158991</v>
      </c>
      <c r="B12276" t="s">
        <v>6</v>
      </c>
    </row>
    <row r="12277" spans="1:2" x14ac:dyDescent="0.25">
      <c r="A12277">
        <v>20158890</v>
      </c>
      <c r="B12277" t="s">
        <v>6</v>
      </c>
    </row>
    <row r="12278" spans="1:2" x14ac:dyDescent="0.25">
      <c r="A12278">
        <v>20158735</v>
      </c>
      <c r="B12278" t="s">
        <v>6</v>
      </c>
    </row>
    <row r="12279" spans="1:2" x14ac:dyDescent="0.25">
      <c r="A12279">
        <v>20158388</v>
      </c>
      <c r="B12279" t="s">
        <v>6</v>
      </c>
    </row>
    <row r="12280" spans="1:2" x14ac:dyDescent="0.25">
      <c r="A12280">
        <v>20158270</v>
      </c>
      <c r="B12280" t="s">
        <v>6</v>
      </c>
    </row>
    <row r="12281" spans="1:2" x14ac:dyDescent="0.25">
      <c r="A12281">
        <v>20158123</v>
      </c>
      <c r="B12281" t="s">
        <v>6</v>
      </c>
    </row>
    <row r="12282" spans="1:2" x14ac:dyDescent="0.25">
      <c r="A12282">
        <v>20158105</v>
      </c>
      <c r="B12282" t="s">
        <v>6</v>
      </c>
    </row>
    <row r="12283" spans="1:2" x14ac:dyDescent="0.25">
      <c r="A12283">
        <v>20158087</v>
      </c>
      <c r="B12283" t="s">
        <v>6</v>
      </c>
    </row>
    <row r="12284" spans="1:2" x14ac:dyDescent="0.25">
      <c r="A12284">
        <v>20158083</v>
      </c>
      <c r="B12284" t="s">
        <v>6</v>
      </c>
    </row>
    <row r="12285" spans="1:2" x14ac:dyDescent="0.25">
      <c r="A12285">
        <v>20157988</v>
      </c>
      <c r="B12285" t="s">
        <v>6</v>
      </c>
    </row>
    <row r="12286" spans="1:2" x14ac:dyDescent="0.25">
      <c r="A12286">
        <v>20157934</v>
      </c>
      <c r="B12286" t="s">
        <v>6</v>
      </c>
    </row>
    <row r="12287" spans="1:2" x14ac:dyDescent="0.25">
      <c r="A12287">
        <v>20157906</v>
      </c>
      <c r="B12287" t="s">
        <v>6</v>
      </c>
    </row>
    <row r="12288" spans="1:2" x14ac:dyDescent="0.25">
      <c r="A12288">
        <v>20157804</v>
      </c>
      <c r="B12288" t="s">
        <v>6</v>
      </c>
    </row>
    <row r="12289" spans="1:2" x14ac:dyDescent="0.25">
      <c r="A12289">
        <v>20157737</v>
      </c>
      <c r="B12289" t="s">
        <v>6</v>
      </c>
    </row>
    <row r="12290" spans="1:2" x14ac:dyDescent="0.25">
      <c r="A12290">
        <v>20157646</v>
      </c>
      <c r="B12290" t="s">
        <v>6</v>
      </c>
    </row>
    <row r="12291" spans="1:2" x14ac:dyDescent="0.25">
      <c r="A12291">
        <v>20157626</v>
      </c>
      <c r="B12291" t="s">
        <v>6</v>
      </c>
    </row>
    <row r="12292" spans="1:2" x14ac:dyDescent="0.25">
      <c r="A12292">
        <v>20157512</v>
      </c>
      <c r="B12292" t="s">
        <v>6</v>
      </c>
    </row>
    <row r="12293" spans="1:2" x14ac:dyDescent="0.25">
      <c r="A12293">
        <v>20157474</v>
      </c>
      <c r="B12293" t="s">
        <v>6</v>
      </c>
    </row>
    <row r="12294" spans="1:2" x14ac:dyDescent="0.25">
      <c r="A12294">
        <v>20157468</v>
      </c>
      <c r="B12294" t="s">
        <v>6</v>
      </c>
    </row>
    <row r="12295" spans="1:2" x14ac:dyDescent="0.25">
      <c r="A12295">
        <v>20157464</v>
      </c>
      <c r="B12295" t="s">
        <v>6</v>
      </c>
    </row>
    <row r="12296" spans="1:2" x14ac:dyDescent="0.25">
      <c r="A12296">
        <v>20157449</v>
      </c>
      <c r="B12296" t="s">
        <v>6</v>
      </c>
    </row>
    <row r="12297" spans="1:2" x14ac:dyDescent="0.25">
      <c r="A12297">
        <v>20157436</v>
      </c>
      <c r="B12297" t="s">
        <v>6</v>
      </c>
    </row>
    <row r="12298" spans="1:2" x14ac:dyDescent="0.25">
      <c r="A12298">
        <v>20157335</v>
      </c>
      <c r="B12298" t="s">
        <v>6</v>
      </c>
    </row>
    <row r="12299" spans="1:2" x14ac:dyDescent="0.25">
      <c r="A12299">
        <v>20157322</v>
      </c>
      <c r="B12299" t="s">
        <v>6</v>
      </c>
    </row>
    <row r="12300" spans="1:2" x14ac:dyDescent="0.25">
      <c r="A12300">
        <v>20157314</v>
      </c>
      <c r="B12300" t="s">
        <v>6</v>
      </c>
    </row>
    <row r="12301" spans="1:2" x14ac:dyDescent="0.25">
      <c r="A12301">
        <v>20157307</v>
      </c>
      <c r="B12301" t="s">
        <v>6</v>
      </c>
    </row>
    <row r="12302" spans="1:2" x14ac:dyDescent="0.25">
      <c r="A12302">
        <v>20157306</v>
      </c>
      <c r="B12302" t="s">
        <v>6</v>
      </c>
    </row>
    <row r="12303" spans="1:2" x14ac:dyDescent="0.25">
      <c r="A12303">
        <v>20157205</v>
      </c>
      <c r="B12303" t="s">
        <v>6</v>
      </c>
    </row>
    <row r="12304" spans="1:2" x14ac:dyDescent="0.25">
      <c r="A12304">
        <v>20157167</v>
      </c>
      <c r="B12304" t="s">
        <v>6</v>
      </c>
    </row>
    <row r="12305" spans="1:2" x14ac:dyDescent="0.25">
      <c r="A12305">
        <v>20157144</v>
      </c>
      <c r="B12305" t="s">
        <v>6</v>
      </c>
    </row>
    <row r="12306" spans="1:2" x14ac:dyDescent="0.25">
      <c r="A12306">
        <v>20157123</v>
      </c>
      <c r="B12306" t="s">
        <v>6</v>
      </c>
    </row>
    <row r="12307" spans="1:2" x14ac:dyDescent="0.25">
      <c r="A12307">
        <v>20157054</v>
      </c>
      <c r="B12307" t="s">
        <v>6</v>
      </c>
    </row>
    <row r="12308" spans="1:2" x14ac:dyDescent="0.25">
      <c r="A12308">
        <v>20157051</v>
      </c>
      <c r="B12308" t="s">
        <v>6</v>
      </c>
    </row>
    <row r="12309" spans="1:2" x14ac:dyDescent="0.25">
      <c r="A12309">
        <v>20156991</v>
      </c>
      <c r="B12309" t="s">
        <v>6</v>
      </c>
    </row>
    <row r="12310" spans="1:2" x14ac:dyDescent="0.25">
      <c r="A12310">
        <v>20156950</v>
      </c>
      <c r="B12310" t="s">
        <v>6</v>
      </c>
    </row>
    <row r="12311" spans="1:2" x14ac:dyDescent="0.25">
      <c r="A12311">
        <v>20156901</v>
      </c>
      <c r="B12311" t="s">
        <v>6</v>
      </c>
    </row>
    <row r="12312" spans="1:2" x14ac:dyDescent="0.25">
      <c r="A12312">
        <v>20156889</v>
      </c>
      <c r="B12312" t="s">
        <v>6</v>
      </c>
    </row>
    <row r="12313" spans="1:2" x14ac:dyDescent="0.25">
      <c r="A12313">
        <v>20156883</v>
      </c>
      <c r="B12313" t="s">
        <v>6</v>
      </c>
    </row>
    <row r="12314" spans="1:2" x14ac:dyDescent="0.25">
      <c r="A12314">
        <v>20156858</v>
      </c>
      <c r="B12314" t="s">
        <v>6</v>
      </c>
    </row>
    <row r="12315" spans="1:2" x14ac:dyDescent="0.25">
      <c r="A12315">
        <v>20156740</v>
      </c>
      <c r="B12315" t="s">
        <v>6</v>
      </c>
    </row>
    <row r="12316" spans="1:2" x14ac:dyDescent="0.25">
      <c r="A12316">
        <v>20156725</v>
      </c>
      <c r="B12316" t="s">
        <v>6</v>
      </c>
    </row>
    <row r="12317" spans="1:2" x14ac:dyDescent="0.25">
      <c r="A12317">
        <v>20156681</v>
      </c>
      <c r="B12317" t="s">
        <v>6</v>
      </c>
    </row>
    <row r="12318" spans="1:2" x14ac:dyDescent="0.25">
      <c r="A12318">
        <v>20156673</v>
      </c>
      <c r="B12318" t="s">
        <v>6</v>
      </c>
    </row>
    <row r="12319" spans="1:2" x14ac:dyDescent="0.25">
      <c r="A12319">
        <v>20156610</v>
      </c>
      <c r="B12319" t="s">
        <v>6</v>
      </c>
    </row>
    <row r="12320" spans="1:2" x14ac:dyDescent="0.25">
      <c r="A12320">
        <v>20156548</v>
      </c>
      <c r="B12320" t="s">
        <v>6</v>
      </c>
    </row>
    <row r="12321" spans="1:2" x14ac:dyDescent="0.25">
      <c r="A12321">
        <v>20156529</v>
      </c>
      <c r="B12321" t="s">
        <v>6</v>
      </c>
    </row>
    <row r="12322" spans="1:2" x14ac:dyDescent="0.25">
      <c r="A12322">
        <v>20156373</v>
      </c>
      <c r="B12322" t="s">
        <v>6</v>
      </c>
    </row>
    <row r="12323" spans="1:2" x14ac:dyDescent="0.25">
      <c r="A12323">
        <v>20156147</v>
      </c>
      <c r="B12323" t="s">
        <v>6</v>
      </c>
    </row>
    <row r="12324" spans="1:2" x14ac:dyDescent="0.25">
      <c r="A12324">
        <v>20156006</v>
      </c>
      <c r="B12324" t="s">
        <v>6</v>
      </c>
    </row>
    <row r="12325" spans="1:2" x14ac:dyDescent="0.25">
      <c r="A12325">
        <v>20155879</v>
      </c>
      <c r="B12325" t="s">
        <v>6</v>
      </c>
    </row>
    <row r="12326" spans="1:2" x14ac:dyDescent="0.25">
      <c r="A12326">
        <v>20155757</v>
      </c>
      <c r="B12326" t="s">
        <v>6</v>
      </c>
    </row>
    <row r="12327" spans="1:2" x14ac:dyDescent="0.25">
      <c r="A12327">
        <v>20155683</v>
      </c>
      <c r="B12327" t="s">
        <v>6</v>
      </c>
    </row>
    <row r="12328" spans="1:2" x14ac:dyDescent="0.25">
      <c r="A12328">
        <v>20155165</v>
      </c>
      <c r="B12328" t="s">
        <v>6</v>
      </c>
    </row>
    <row r="12329" spans="1:2" x14ac:dyDescent="0.25">
      <c r="A12329">
        <v>20155096</v>
      </c>
      <c r="B12329" t="s">
        <v>6</v>
      </c>
    </row>
    <row r="12330" spans="1:2" x14ac:dyDescent="0.25">
      <c r="A12330">
        <v>20154925</v>
      </c>
      <c r="B12330" t="s">
        <v>6</v>
      </c>
    </row>
    <row r="12331" spans="1:2" x14ac:dyDescent="0.25">
      <c r="A12331">
        <v>20154876</v>
      </c>
      <c r="B12331" t="s">
        <v>6</v>
      </c>
    </row>
    <row r="12332" spans="1:2" x14ac:dyDescent="0.25">
      <c r="A12332">
        <v>20154850</v>
      </c>
      <c r="B12332" t="s">
        <v>6</v>
      </c>
    </row>
    <row r="12333" spans="1:2" x14ac:dyDescent="0.25">
      <c r="A12333">
        <v>20154801</v>
      </c>
      <c r="B12333" t="s">
        <v>6</v>
      </c>
    </row>
    <row r="12334" spans="1:2" x14ac:dyDescent="0.25">
      <c r="A12334">
        <v>20154685</v>
      </c>
      <c r="B12334" t="s">
        <v>6</v>
      </c>
    </row>
    <row r="12335" spans="1:2" x14ac:dyDescent="0.25">
      <c r="A12335">
        <v>20154454</v>
      </c>
      <c r="B12335" t="s">
        <v>6</v>
      </c>
    </row>
    <row r="12336" spans="1:2" x14ac:dyDescent="0.25">
      <c r="A12336">
        <v>20154452</v>
      </c>
      <c r="B12336" t="s">
        <v>6</v>
      </c>
    </row>
    <row r="12337" spans="1:2" x14ac:dyDescent="0.25">
      <c r="A12337">
        <v>20154317</v>
      </c>
      <c r="B12337" t="s">
        <v>6</v>
      </c>
    </row>
    <row r="12338" spans="1:2" x14ac:dyDescent="0.25">
      <c r="A12338">
        <v>20154292</v>
      </c>
      <c r="B12338" t="s">
        <v>6</v>
      </c>
    </row>
    <row r="12339" spans="1:2" x14ac:dyDescent="0.25">
      <c r="A12339">
        <v>20154268</v>
      </c>
      <c r="B12339" t="s">
        <v>6</v>
      </c>
    </row>
    <row r="12340" spans="1:2" x14ac:dyDescent="0.25">
      <c r="A12340">
        <v>20154223</v>
      </c>
      <c r="B12340" t="s">
        <v>6</v>
      </c>
    </row>
    <row r="12341" spans="1:2" x14ac:dyDescent="0.25">
      <c r="A12341">
        <v>20154202</v>
      </c>
      <c r="B12341" t="s">
        <v>6</v>
      </c>
    </row>
    <row r="12342" spans="1:2" x14ac:dyDescent="0.25">
      <c r="A12342">
        <v>20154163</v>
      </c>
      <c r="B12342" t="s">
        <v>6</v>
      </c>
    </row>
    <row r="12343" spans="1:2" x14ac:dyDescent="0.25">
      <c r="A12343">
        <v>20154121</v>
      </c>
      <c r="B12343" t="s">
        <v>6</v>
      </c>
    </row>
    <row r="12344" spans="1:2" x14ac:dyDescent="0.25">
      <c r="A12344">
        <v>20154055</v>
      </c>
      <c r="B12344" t="s">
        <v>6</v>
      </c>
    </row>
    <row r="12345" spans="1:2" x14ac:dyDescent="0.25">
      <c r="A12345">
        <v>20154031</v>
      </c>
      <c r="B12345" t="s">
        <v>6</v>
      </c>
    </row>
    <row r="12346" spans="1:2" x14ac:dyDescent="0.25">
      <c r="A12346">
        <v>20153851</v>
      </c>
      <c r="B12346" t="s">
        <v>6</v>
      </c>
    </row>
    <row r="12347" spans="1:2" x14ac:dyDescent="0.25">
      <c r="A12347">
        <v>20153533</v>
      </c>
      <c r="B12347" t="s">
        <v>6</v>
      </c>
    </row>
    <row r="12348" spans="1:2" x14ac:dyDescent="0.25">
      <c r="A12348">
        <v>20153449</v>
      </c>
      <c r="B12348" t="s">
        <v>6</v>
      </c>
    </row>
    <row r="12349" spans="1:2" x14ac:dyDescent="0.25">
      <c r="A12349">
        <v>20153225</v>
      </c>
      <c r="B12349" t="s">
        <v>6</v>
      </c>
    </row>
    <row r="12350" spans="1:2" x14ac:dyDescent="0.25">
      <c r="A12350">
        <v>20153157</v>
      </c>
      <c r="B12350" t="s">
        <v>6</v>
      </c>
    </row>
    <row r="12351" spans="1:2" x14ac:dyDescent="0.25">
      <c r="A12351">
        <v>20153149</v>
      </c>
      <c r="B12351" t="s">
        <v>6</v>
      </c>
    </row>
    <row r="12352" spans="1:2" x14ac:dyDescent="0.25">
      <c r="A12352">
        <v>20153117</v>
      </c>
      <c r="B12352" t="s">
        <v>6</v>
      </c>
    </row>
    <row r="12353" spans="1:2" x14ac:dyDescent="0.25">
      <c r="A12353">
        <v>20153036</v>
      </c>
      <c r="B12353" t="s">
        <v>6</v>
      </c>
    </row>
    <row r="12354" spans="1:2" x14ac:dyDescent="0.25">
      <c r="A12354">
        <v>20152978</v>
      </c>
      <c r="B12354" t="s">
        <v>6</v>
      </c>
    </row>
    <row r="12355" spans="1:2" x14ac:dyDescent="0.25">
      <c r="A12355">
        <v>20152927</v>
      </c>
      <c r="B12355" t="s">
        <v>6</v>
      </c>
    </row>
    <row r="12356" spans="1:2" x14ac:dyDescent="0.25">
      <c r="A12356">
        <v>20152912</v>
      </c>
      <c r="B12356" t="s">
        <v>6</v>
      </c>
    </row>
    <row r="12357" spans="1:2" x14ac:dyDescent="0.25">
      <c r="A12357">
        <v>20152894</v>
      </c>
      <c r="B12357" t="s">
        <v>6</v>
      </c>
    </row>
    <row r="12358" spans="1:2" x14ac:dyDescent="0.25">
      <c r="A12358">
        <v>20152829</v>
      </c>
      <c r="B12358" t="s">
        <v>6</v>
      </c>
    </row>
    <row r="12359" spans="1:2" x14ac:dyDescent="0.25">
      <c r="A12359">
        <v>20152654</v>
      </c>
      <c r="B12359" t="s">
        <v>6</v>
      </c>
    </row>
    <row r="12360" spans="1:2" x14ac:dyDescent="0.25">
      <c r="A12360">
        <v>20152642</v>
      </c>
      <c r="B12360" t="s">
        <v>6</v>
      </c>
    </row>
    <row r="12361" spans="1:2" x14ac:dyDescent="0.25">
      <c r="A12361">
        <v>20152441</v>
      </c>
      <c r="B12361" t="s">
        <v>6</v>
      </c>
    </row>
    <row r="12362" spans="1:2" x14ac:dyDescent="0.25">
      <c r="A12362">
        <v>20152388</v>
      </c>
      <c r="B12362" t="s">
        <v>6</v>
      </c>
    </row>
    <row r="12363" spans="1:2" x14ac:dyDescent="0.25">
      <c r="A12363">
        <v>20152335</v>
      </c>
      <c r="B12363" t="s">
        <v>6</v>
      </c>
    </row>
    <row r="12364" spans="1:2" x14ac:dyDescent="0.25">
      <c r="A12364">
        <v>20152323</v>
      </c>
      <c r="B12364" t="s">
        <v>6</v>
      </c>
    </row>
    <row r="12365" spans="1:2" x14ac:dyDescent="0.25">
      <c r="A12365">
        <v>20152232</v>
      </c>
      <c r="B12365" t="s">
        <v>6</v>
      </c>
    </row>
    <row r="12366" spans="1:2" x14ac:dyDescent="0.25">
      <c r="A12366">
        <v>20152184</v>
      </c>
      <c r="B12366" t="s">
        <v>6</v>
      </c>
    </row>
    <row r="12367" spans="1:2" x14ac:dyDescent="0.25">
      <c r="A12367">
        <v>20151458</v>
      </c>
      <c r="B12367" t="s">
        <v>6</v>
      </c>
    </row>
    <row r="12368" spans="1:2" x14ac:dyDescent="0.25">
      <c r="A12368">
        <v>20149896</v>
      </c>
      <c r="B12368" t="s">
        <v>6</v>
      </c>
    </row>
    <row r="12369" spans="1:2" x14ac:dyDescent="0.25">
      <c r="A12369">
        <v>20147080</v>
      </c>
      <c r="B12369" t="s">
        <v>6</v>
      </c>
    </row>
    <row r="12370" spans="1:2" x14ac:dyDescent="0.25">
      <c r="A12370">
        <v>20146513</v>
      </c>
      <c r="B12370" t="s">
        <v>6</v>
      </c>
    </row>
    <row r="12371" spans="1:2" x14ac:dyDescent="0.25">
      <c r="A12371">
        <v>20146451</v>
      </c>
      <c r="B12371" t="s">
        <v>6</v>
      </c>
    </row>
    <row r="12372" spans="1:2" x14ac:dyDescent="0.25">
      <c r="A12372">
        <v>20146238</v>
      </c>
      <c r="B12372" t="s">
        <v>6</v>
      </c>
    </row>
    <row r="12373" spans="1:2" x14ac:dyDescent="0.25">
      <c r="A12373">
        <v>20146233</v>
      </c>
      <c r="B12373" t="s">
        <v>6</v>
      </c>
    </row>
    <row r="12374" spans="1:2" x14ac:dyDescent="0.25">
      <c r="A12374">
        <v>20146212</v>
      </c>
      <c r="B12374" t="s">
        <v>6</v>
      </c>
    </row>
    <row r="12375" spans="1:2" x14ac:dyDescent="0.25">
      <c r="A12375">
        <v>20146181</v>
      </c>
      <c r="B12375" t="s">
        <v>6</v>
      </c>
    </row>
    <row r="12376" spans="1:2" x14ac:dyDescent="0.25">
      <c r="A12376">
        <v>20146130</v>
      </c>
      <c r="B12376" t="s">
        <v>6</v>
      </c>
    </row>
    <row r="12377" spans="1:2" x14ac:dyDescent="0.25">
      <c r="A12377">
        <v>20146093</v>
      </c>
      <c r="B12377" t="s">
        <v>6</v>
      </c>
    </row>
    <row r="12378" spans="1:2" x14ac:dyDescent="0.25">
      <c r="A12378">
        <v>20146086</v>
      </c>
      <c r="B12378" t="s">
        <v>6</v>
      </c>
    </row>
    <row r="12379" spans="1:2" x14ac:dyDescent="0.25">
      <c r="A12379">
        <v>20146009</v>
      </c>
      <c r="B12379" t="s">
        <v>6</v>
      </c>
    </row>
    <row r="12380" spans="1:2" x14ac:dyDescent="0.25">
      <c r="A12380">
        <v>20145946</v>
      </c>
      <c r="B12380" t="s">
        <v>6</v>
      </c>
    </row>
    <row r="12381" spans="1:2" x14ac:dyDescent="0.25">
      <c r="A12381">
        <v>20145860</v>
      </c>
      <c r="B12381" t="s">
        <v>6</v>
      </c>
    </row>
    <row r="12382" spans="1:2" x14ac:dyDescent="0.25">
      <c r="A12382">
        <v>20145820</v>
      </c>
      <c r="B12382" t="s">
        <v>6</v>
      </c>
    </row>
    <row r="12383" spans="1:2" x14ac:dyDescent="0.25">
      <c r="A12383">
        <v>20145796</v>
      </c>
      <c r="B12383" t="s">
        <v>6</v>
      </c>
    </row>
    <row r="12384" spans="1:2" x14ac:dyDescent="0.25">
      <c r="A12384">
        <v>20145739</v>
      </c>
      <c r="B12384" t="s">
        <v>6</v>
      </c>
    </row>
    <row r="12385" spans="1:2" x14ac:dyDescent="0.25">
      <c r="A12385">
        <v>20145712</v>
      </c>
      <c r="B12385" t="s">
        <v>6</v>
      </c>
    </row>
    <row r="12386" spans="1:2" x14ac:dyDescent="0.25">
      <c r="A12386">
        <v>20145599</v>
      </c>
      <c r="B12386" t="s">
        <v>6</v>
      </c>
    </row>
    <row r="12387" spans="1:2" x14ac:dyDescent="0.25">
      <c r="A12387">
        <v>20145534</v>
      </c>
      <c r="B12387" t="s">
        <v>6</v>
      </c>
    </row>
    <row r="12388" spans="1:2" x14ac:dyDescent="0.25">
      <c r="A12388">
        <v>20145523</v>
      </c>
      <c r="B12388" t="s">
        <v>6</v>
      </c>
    </row>
    <row r="12389" spans="1:2" x14ac:dyDescent="0.25">
      <c r="A12389">
        <v>20145505</v>
      </c>
      <c r="B12389" t="s">
        <v>6</v>
      </c>
    </row>
    <row r="12390" spans="1:2" x14ac:dyDescent="0.25">
      <c r="A12390">
        <v>20145472</v>
      </c>
      <c r="B12390" t="s">
        <v>6</v>
      </c>
    </row>
    <row r="12391" spans="1:2" x14ac:dyDescent="0.25">
      <c r="A12391">
        <v>20145232</v>
      </c>
      <c r="B12391" t="s">
        <v>6</v>
      </c>
    </row>
    <row r="12392" spans="1:2" x14ac:dyDescent="0.25">
      <c r="A12392">
        <v>20145226</v>
      </c>
      <c r="B12392" t="s">
        <v>6</v>
      </c>
    </row>
    <row r="12393" spans="1:2" x14ac:dyDescent="0.25">
      <c r="A12393">
        <v>20145159</v>
      </c>
      <c r="B12393" t="s">
        <v>6</v>
      </c>
    </row>
    <row r="12394" spans="1:2" x14ac:dyDescent="0.25">
      <c r="A12394">
        <v>20145065</v>
      </c>
      <c r="B12394" t="s">
        <v>6</v>
      </c>
    </row>
    <row r="12395" spans="1:2" x14ac:dyDescent="0.25">
      <c r="A12395">
        <v>20145058</v>
      </c>
      <c r="B12395" t="s">
        <v>6</v>
      </c>
    </row>
    <row r="12396" spans="1:2" x14ac:dyDescent="0.25">
      <c r="A12396">
        <v>20145056</v>
      </c>
      <c r="B12396" t="s">
        <v>6</v>
      </c>
    </row>
    <row r="12397" spans="1:2" x14ac:dyDescent="0.25">
      <c r="A12397">
        <v>20145028</v>
      </c>
      <c r="B12397" t="s">
        <v>6</v>
      </c>
    </row>
    <row r="12398" spans="1:2" x14ac:dyDescent="0.25">
      <c r="A12398">
        <v>20144852</v>
      </c>
      <c r="B12398" t="s">
        <v>6</v>
      </c>
    </row>
    <row r="12399" spans="1:2" x14ac:dyDescent="0.25">
      <c r="A12399">
        <v>20144710</v>
      </c>
      <c r="B12399" t="s">
        <v>6</v>
      </c>
    </row>
    <row r="12400" spans="1:2" x14ac:dyDescent="0.25">
      <c r="A12400">
        <v>20144657</v>
      </c>
      <c r="B12400" t="s">
        <v>6</v>
      </c>
    </row>
    <row r="12401" spans="1:2" x14ac:dyDescent="0.25">
      <c r="A12401">
        <v>20144620</v>
      </c>
      <c r="B12401" t="s">
        <v>6</v>
      </c>
    </row>
    <row r="12402" spans="1:2" x14ac:dyDescent="0.25">
      <c r="A12402">
        <v>20144591</v>
      </c>
      <c r="B12402" t="s">
        <v>6</v>
      </c>
    </row>
    <row r="12403" spans="1:2" x14ac:dyDescent="0.25">
      <c r="A12403">
        <v>20144571</v>
      </c>
      <c r="B12403" t="s">
        <v>6</v>
      </c>
    </row>
    <row r="12404" spans="1:2" x14ac:dyDescent="0.25">
      <c r="A12404">
        <v>20144517</v>
      </c>
      <c r="B12404" t="s">
        <v>6</v>
      </c>
    </row>
    <row r="12405" spans="1:2" x14ac:dyDescent="0.25">
      <c r="A12405">
        <v>20144363</v>
      </c>
      <c r="B12405" t="s">
        <v>6</v>
      </c>
    </row>
    <row r="12406" spans="1:2" x14ac:dyDescent="0.25">
      <c r="A12406">
        <v>20144229</v>
      </c>
      <c r="B12406" t="s">
        <v>6</v>
      </c>
    </row>
    <row r="12407" spans="1:2" x14ac:dyDescent="0.25">
      <c r="A12407">
        <v>20144228</v>
      </c>
      <c r="B12407" t="s">
        <v>6</v>
      </c>
    </row>
    <row r="12408" spans="1:2" x14ac:dyDescent="0.25">
      <c r="A12408">
        <v>20144132</v>
      </c>
      <c r="B12408" t="s">
        <v>6</v>
      </c>
    </row>
    <row r="12409" spans="1:2" x14ac:dyDescent="0.25">
      <c r="A12409">
        <v>20143713</v>
      </c>
      <c r="B12409" t="s">
        <v>6</v>
      </c>
    </row>
    <row r="12410" spans="1:2" x14ac:dyDescent="0.25">
      <c r="A12410">
        <v>20143699</v>
      </c>
      <c r="B12410" t="s">
        <v>6</v>
      </c>
    </row>
    <row r="12411" spans="1:2" x14ac:dyDescent="0.25">
      <c r="A12411">
        <v>20143626</v>
      </c>
      <c r="B12411" t="s">
        <v>6</v>
      </c>
    </row>
    <row r="12412" spans="1:2" x14ac:dyDescent="0.25">
      <c r="A12412">
        <v>20143622</v>
      </c>
      <c r="B12412" t="s">
        <v>6</v>
      </c>
    </row>
    <row r="12413" spans="1:2" x14ac:dyDescent="0.25">
      <c r="A12413">
        <v>20143549</v>
      </c>
      <c r="B12413" t="s">
        <v>6</v>
      </c>
    </row>
    <row r="12414" spans="1:2" x14ac:dyDescent="0.25">
      <c r="A12414">
        <v>20143344</v>
      </c>
      <c r="B12414" t="s">
        <v>6</v>
      </c>
    </row>
    <row r="12415" spans="1:2" x14ac:dyDescent="0.25">
      <c r="A12415">
        <v>20143186</v>
      </c>
      <c r="B12415" t="s">
        <v>6</v>
      </c>
    </row>
    <row r="12416" spans="1:2" x14ac:dyDescent="0.25">
      <c r="A12416">
        <v>20143117</v>
      </c>
      <c r="B12416" t="s">
        <v>6</v>
      </c>
    </row>
    <row r="12417" spans="1:2" x14ac:dyDescent="0.25">
      <c r="A12417">
        <v>20143102</v>
      </c>
      <c r="B12417" t="s">
        <v>6</v>
      </c>
    </row>
    <row r="12418" spans="1:2" x14ac:dyDescent="0.25">
      <c r="A12418">
        <v>20143069</v>
      </c>
      <c r="B12418" t="s">
        <v>6</v>
      </c>
    </row>
    <row r="12419" spans="1:2" x14ac:dyDescent="0.25">
      <c r="A12419">
        <v>20142794</v>
      </c>
      <c r="B12419" t="s">
        <v>6</v>
      </c>
    </row>
    <row r="12420" spans="1:2" x14ac:dyDescent="0.25">
      <c r="A12420">
        <v>20142686</v>
      </c>
      <c r="B12420" t="s">
        <v>6</v>
      </c>
    </row>
    <row r="12421" spans="1:2" x14ac:dyDescent="0.25">
      <c r="A12421">
        <v>20142514</v>
      </c>
      <c r="B12421" t="s">
        <v>6</v>
      </c>
    </row>
    <row r="12422" spans="1:2" x14ac:dyDescent="0.25">
      <c r="A12422">
        <v>20142473</v>
      </c>
      <c r="B12422" t="s">
        <v>6</v>
      </c>
    </row>
    <row r="12423" spans="1:2" x14ac:dyDescent="0.25">
      <c r="A12423">
        <v>20142022</v>
      </c>
      <c r="B12423" t="s">
        <v>6</v>
      </c>
    </row>
    <row r="12424" spans="1:2" x14ac:dyDescent="0.25">
      <c r="A12424">
        <v>20141946</v>
      </c>
      <c r="B12424" t="s">
        <v>6</v>
      </c>
    </row>
    <row r="12425" spans="1:2" x14ac:dyDescent="0.25">
      <c r="A12425">
        <v>20141873</v>
      </c>
      <c r="B12425" t="s">
        <v>6</v>
      </c>
    </row>
    <row r="12426" spans="1:2" x14ac:dyDescent="0.25">
      <c r="A12426">
        <v>20141787</v>
      </c>
      <c r="B12426" t="s">
        <v>6</v>
      </c>
    </row>
    <row r="12427" spans="1:2" x14ac:dyDescent="0.25">
      <c r="A12427">
        <v>20141775</v>
      </c>
      <c r="B12427" t="s">
        <v>6</v>
      </c>
    </row>
    <row r="12428" spans="1:2" x14ac:dyDescent="0.25">
      <c r="A12428">
        <v>20141725</v>
      </c>
      <c r="B12428" t="s">
        <v>6</v>
      </c>
    </row>
    <row r="12429" spans="1:2" x14ac:dyDescent="0.25">
      <c r="A12429">
        <v>20141675</v>
      </c>
      <c r="B12429" t="s">
        <v>6</v>
      </c>
    </row>
    <row r="12430" spans="1:2" x14ac:dyDescent="0.25">
      <c r="A12430">
        <v>20141643</v>
      </c>
      <c r="B12430" t="s">
        <v>6</v>
      </c>
    </row>
    <row r="12431" spans="1:2" x14ac:dyDescent="0.25">
      <c r="A12431">
        <v>20141522</v>
      </c>
      <c r="B12431" t="s">
        <v>6</v>
      </c>
    </row>
    <row r="12432" spans="1:2" x14ac:dyDescent="0.25">
      <c r="A12432">
        <v>20141515</v>
      </c>
      <c r="B12432" t="s">
        <v>6</v>
      </c>
    </row>
    <row r="12433" spans="1:2" x14ac:dyDescent="0.25">
      <c r="A12433">
        <v>20141476</v>
      </c>
      <c r="B12433" t="s">
        <v>6</v>
      </c>
    </row>
    <row r="12434" spans="1:2" x14ac:dyDescent="0.25">
      <c r="A12434">
        <v>20141435</v>
      </c>
      <c r="B12434" t="s">
        <v>6</v>
      </c>
    </row>
    <row r="12435" spans="1:2" x14ac:dyDescent="0.25">
      <c r="A12435">
        <v>20141402</v>
      </c>
      <c r="B12435" t="s">
        <v>6</v>
      </c>
    </row>
    <row r="12436" spans="1:2" x14ac:dyDescent="0.25">
      <c r="A12436">
        <v>20141360</v>
      </c>
      <c r="B12436" t="s">
        <v>6</v>
      </c>
    </row>
    <row r="12437" spans="1:2" x14ac:dyDescent="0.25">
      <c r="A12437">
        <v>20141341</v>
      </c>
      <c r="B12437" t="s">
        <v>6</v>
      </c>
    </row>
    <row r="12438" spans="1:2" x14ac:dyDescent="0.25">
      <c r="A12438">
        <v>20141309</v>
      </c>
      <c r="B12438" t="s">
        <v>6</v>
      </c>
    </row>
    <row r="12439" spans="1:2" x14ac:dyDescent="0.25">
      <c r="A12439">
        <v>20141276</v>
      </c>
      <c r="B12439" t="s">
        <v>6</v>
      </c>
    </row>
    <row r="12440" spans="1:2" x14ac:dyDescent="0.25">
      <c r="A12440">
        <v>20141137</v>
      </c>
      <c r="B12440" t="s">
        <v>6</v>
      </c>
    </row>
    <row r="12441" spans="1:2" x14ac:dyDescent="0.25">
      <c r="A12441">
        <v>20141093</v>
      </c>
      <c r="B12441" t="s">
        <v>6</v>
      </c>
    </row>
    <row r="12442" spans="1:2" x14ac:dyDescent="0.25">
      <c r="A12442">
        <v>20141057</v>
      </c>
      <c r="B12442" t="s">
        <v>6</v>
      </c>
    </row>
    <row r="12443" spans="1:2" x14ac:dyDescent="0.25">
      <c r="A12443">
        <v>20141034</v>
      </c>
      <c r="B12443" t="s">
        <v>6</v>
      </c>
    </row>
    <row r="12444" spans="1:2" x14ac:dyDescent="0.25">
      <c r="A12444">
        <v>20140985</v>
      </c>
      <c r="B12444" t="s">
        <v>6</v>
      </c>
    </row>
    <row r="12445" spans="1:2" x14ac:dyDescent="0.25">
      <c r="A12445">
        <v>20140930</v>
      </c>
      <c r="B12445" t="s">
        <v>6</v>
      </c>
    </row>
    <row r="12446" spans="1:2" x14ac:dyDescent="0.25">
      <c r="A12446">
        <v>20140884</v>
      </c>
      <c r="B12446" t="s">
        <v>6</v>
      </c>
    </row>
    <row r="12447" spans="1:2" x14ac:dyDescent="0.25">
      <c r="A12447">
        <v>20140788</v>
      </c>
      <c r="B12447" t="s">
        <v>6</v>
      </c>
    </row>
    <row r="12448" spans="1:2" x14ac:dyDescent="0.25">
      <c r="A12448">
        <v>20140737</v>
      </c>
      <c r="B12448" t="s">
        <v>6</v>
      </c>
    </row>
    <row r="12449" spans="1:2" x14ac:dyDescent="0.25">
      <c r="A12449">
        <v>20140671</v>
      </c>
      <c r="B12449" t="s">
        <v>6</v>
      </c>
    </row>
    <row r="12450" spans="1:2" x14ac:dyDescent="0.25">
      <c r="A12450">
        <v>20140612</v>
      </c>
      <c r="B12450" t="s">
        <v>6</v>
      </c>
    </row>
    <row r="12451" spans="1:2" x14ac:dyDescent="0.25">
      <c r="A12451">
        <v>20140586</v>
      </c>
      <c r="B12451" t="s">
        <v>6</v>
      </c>
    </row>
    <row r="12452" spans="1:2" x14ac:dyDescent="0.25">
      <c r="A12452">
        <v>20140583</v>
      </c>
      <c r="B12452" t="s">
        <v>6</v>
      </c>
    </row>
    <row r="12453" spans="1:2" x14ac:dyDescent="0.25">
      <c r="A12453">
        <v>20140581</v>
      </c>
      <c r="B12453" t="s">
        <v>6</v>
      </c>
    </row>
    <row r="12454" spans="1:2" x14ac:dyDescent="0.25">
      <c r="A12454">
        <v>20140525</v>
      </c>
      <c r="B12454" t="s">
        <v>6</v>
      </c>
    </row>
    <row r="12455" spans="1:2" x14ac:dyDescent="0.25">
      <c r="A12455">
        <v>20140494</v>
      </c>
      <c r="B12455" t="s">
        <v>6</v>
      </c>
    </row>
    <row r="12456" spans="1:2" x14ac:dyDescent="0.25">
      <c r="A12456">
        <v>20140407</v>
      </c>
      <c r="B12456" t="s">
        <v>6</v>
      </c>
    </row>
    <row r="12457" spans="1:2" x14ac:dyDescent="0.25">
      <c r="A12457">
        <v>20140304</v>
      </c>
      <c r="B12457" t="s">
        <v>6</v>
      </c>
    </row>
    <row r="12458" spans="1:2" x14ac:dyDescent="0.25">
      <c r="A12458">
        <v>20140256</v>
      </c>
      <c r="B12458" t="s">
        <v>6</v>
      </c>
    </row>
    <row r="12459" spans="1:2" x14ac:dyDescent="0.25">
      <c r="A12459">
        <v>20140237</v>
      </c>
      <c r="B12459" t="s">
        <v>6</v>
      </c>
    </row>
    <row r="12460" spans="1:2" x14ac:dyDescent="0.25">
      <c r="A12460">
        <v>20140226</v>
      </c>
      <c r="B12460" t="s">
        <v>6</v>
      </c>
    </row>
    <row r="12461" spans="1:2" x14ac:dyDescent="0.25">
      <c r="A12461">
        <v>20140137</v>
      </c>
      <c r="B12461" t="s">
        <v>6</v>
      </c>
    </row>
    <row r="12462" spans="1:2" x14ac:dyDescent="0.25">
      <c r="A12462">
        <v>20140041</v>
      </c>
      <c r="B12462" t="s">
        <v>6</v>
      </c>
    </row>
    <row r="12463" spans="1:2" x14ac:dyDescent="0.25">
      <c r="A12463">
        <v>20140008</v>
      </c>
      <c r="B12463" t="s">
        <v>6</v>
      </c>
    </row>
    <row r="12464" spans="1:2" x14ac:dyDescent="0.25">
      <c r="A12464">
        <v>20139904</v>
      </c>
      <c r="B12464" t="s">
        <v>6</v>
      </c>
    </row>
    <row r="12465" spans="1:2" x14ac:dyDescent="0.25">
      <c r="A12465">
        <v>20139866</v>
      </c>
      <c r="B12465" t="s">
        <v>6</v>
      </c>
    </row>
    <row r="12466" spans="1:2" x14ac:dyDescent="0.25">
      <c r="A12466">
        <v>20139857</v>
      </c>
      <c r="B12466" t="s">
        <v>6</v>
      </c>
    </row>
    <row r="12467" spans="1:2" x14ac:dyDescent="0.25">
      <c r="A12467">
        <v>20139763</v>
      </c>
      <c r="B12467" t="s">
        <v>6</v>
      </c>
    </row>
    <row r="12468" spans="1:2" x14ac:dyDescent="0.25">
      <c r="A12468">
        <v>20139751</v>
      </c>
      <c r="B12468" t="s">
        <v>6</v>
      </c>
    </row>
    <row r="12469" spans="1:2" x14ac:dyDescent="0.25">
      <c r="A12469">
        <v>20139749</v>
      </c>
      <c r="B12469" t="s">
        <v>6</v>
      </c>
    </row>
    <row r="12470" spans="1:2" x14ac:dyDescent="0.25">
      <c r="A12470">
        <v>20139713</v>
      </c>
      <c r="B12470" t="s">
        <v>6</v>
      </c>
    </row>
    <row r="12471" spans="1:2" x14ac:dyDescent="0.25">
      <c r="A12471">
        <v>20139679</v>
      </c>
      <c r="B12471" t="s">
        <v>6</v>
      </c>
    </row>
    <row r="12472" spans="1:2" x14ac:dyDescent="0.25">
      <c r="A12472">
        <v>20139635</v>
      </c>
      <c r="B12472" t="s">
        <v>6</v>
      </c>
    </row>
    <row r="12473" spans="1:2" x14ac:dyDescent="0.25">
      <c r="A12473">
        <v>20139591</v>
      </c>
      <c r="B12473" t="s">
        <v>6</v>
      </c>
    </row>
    <row r="12474" spans="1:2" x14ac:dyDescent="0.25">
      <c r="A12474">
        <v>20139582</v>
      </c>
      <c r="B12474" t="s">
        <v>6</v>
      </c>
    </row>
    <row r="12475" spans="1:2" x14ac:dyDescent="0.25">
      <c r="A12475">
        <v>20139574</v>
      </c>
      <c r="B12475" t="s">
        <v>6</v>
      </c>
    </row>
    <row r="12476" spans="1:2" x14ac:dyDescent="0.25">
      <c r="A12476">
        <v>20139264</v>
      </c>
      <c r="B12476" t="s">
        <v>6</v>
      </c>
    </row>
    <row r="12477" spans="1:2" x14ac:dyDescent="0.25">
      <c r="A12477">
        <v>20139245</v>
      </c>
      <c r="B12477" t="s">
        <v>6</v>
      </c>
    </row>
    <row r="12478" spans="1:2" x14ac:dyDescent="0.25">
      <c r="A12478">
        <v>20139172</v>
      </c>
      <c r="B12478" t="s">
        <v>6</v>
      </c>
    </row>
    <row r="12479" spans="1:2" x14ac:dyDescent="0.25">
      <c r="A12479">
        <v>20139170</v>
      </c>
      <c r="B12479" t="s">
        <v>6</v>
      </c>
    </row>
    <row r="12480" spans="1:2" x14ac:dyDescent="0.25">
      <c r="A12480">
        <v>20139141</v>
      </c>
      <c r="B12480" t="s">
        <v>6</v>
      </c>
    </row>
    <row r="12481" spans="1:2" x14ac:dyDescent="0.25">
      <c r="A12481">
        <v>20139057</v>
      </c>
      <c r="B12481" t="s">
        <v>6</v>
      </c>
    </row>
    <row r="12482" spans="1:2" x14ac:dyDescent="0.25">
      <c r="A12482">
        <v>20139031</v>
      </c>
      <c r="B12482" t="s">
        <v>6</v>
      </c>
    </row>
    <row r="12483" spans="1:2" x14ac:dyDescent="0.25">
      <c r="A12483">
        <v>20138889</v>
      </c>
      <c r="B12483" t="s">
        <v>6</v>
      </c>
    </row>
    <row r="12484" spans="1:2" x14ac:dyDescent="0.25">
      <c r="A12484">
        <v>20138807</v>
      </c>
      <c r="B12484" t="s">
        <v>6</v>
      </c>
    </row>
    <row r="12485" spans="1:2" x14ac:dyDescent="0.25">
      <c r="A12485">
        <v>20138696</v>
      </c>
      <c r="B12485" t="s">
        <v>6</v>
      </c>
    </row>
    <row r="12486" spans="1:2" x14ac:dyDescent="0.25">
      <c r="A12486">
        <v>20138132</v>
      </c>
      <c r="B12486" t="s">
        <v>6</v>
      </c>
    </row>
    <row r="12487" spans="1:2" x14ac:dyDescent="0.25">
      <c r="A12487">
        <v>20138020</v>
      </c>
      <c r="B12487" t="s">
        <v>6</v>
      </c>
    </row>
    <row r="12488" spans="1:2" x14ac:dyDescent="0.25">
      <c r="A12488">
        <v>20137593</v>
      </c>
      <c r="B12488" t="s">
        <v>6</v>
      </c>
    </row>
    <row r="12489" spans="1:2" x14ac:dyDescent="0.25">
      <c r="A12489">
        <v>20137467</v>
      </c>
      <c r="B12489" t="s">
        <v>6</v>
      </c>
    </row>
    <row r="12490" spans="1:2" x14ac:dyDescent="0.25">
      <c r="A12490">
        <v>20137413</v>
      </c>
      <c r="B12490" t="s">
        <v>6</v>
      </c>
    </row>
    <row r="12491" spans="1:2" x14ac:dyDescent="0.25">
      <c r="A12491">
        <v>20137345</v>
      </c>
      <c r="B12491" t="s">
        <v>6</v>
      </c>
    </row>
    <row r="12492" spans="1:2" x14ac:dyDescent="0.25">
      <c r="A12492">
        <v>20137332</v>
      </c>
      <c r="B12492" t="s">
        <v>6</v>
      </c>
    </row>
    <row r="12493" spans="1:2" x14ac:dyDescent="0.25">
      <c r="A12493">
        <v>20137274</v>
      </c>
      <c r="B12493" t="s">
        <v>6</v>
      </c>
    </row>
    <row r="12494" spans="1:2" x14ac:dyDescent="0.25">
      <c r="A12494">
        <v>20137176</v>
      </c>
      <c r="B12494" t="s">
        <v>6</v>
      </c>
    </row>
    <row r="12495" spans="1:2" x14ac:dyDescent="0.25">
      <c r="A12495">
        <v>20137174</v>
      </c>
      <c r="B12495" t="s">
        <v>6</v>
      </c>
    </row>
    <row r="12496" spans="1:2" x14ac:dyDescent="0.25">
      <c r="A12496">
        <v>20137164</v>
      </c>
      <c r="B12496" t="s">
        <v>6</v>
      </c>
    </row>
    <row r="12497" spans="1:2" x14ac:dyDescent="0.25">
      <c r="A12497">
        <v>20137129</v>
      </c>
      <c r="B12497" t="s">
        <v>6</v>
      </c>
    </row>
    <row r="12498" spans="1:2" x14ac:dyDescent="0.25">
      <c r="A12498">
        <v>20137124</v>
      </c>
      <c r="B12498" t="s">
        <v>6</v>
      </c>
    </row>
    <row r="12499" spans="1:2" x14ac:dyDescent="0.25">
      <c r="A12499">
        <v>20137022</v>
      </c>
      <c r="B12499" t="s">
        <v>6</v>
      </c>
    </row>
    <row r="12500" spans="1:2" x14ac:dyDescent="0.25">
      <c r="A12500">
        <v>20137017</v>
      </c>
      <c r="B12500" t="s">
        <v>6</v>
      </c>
    </row>
    <row r="12501" spans="1:2" x14ac:dyDescent="0.25">
      <c r="A12501">
        <v>20136804</v>
      </c>
      <c r="B12501" t="s">
        <v>6</v>
      </c>
    </row>
    <row r="12502" spans="1:2" x14ac:dyDescent="0.25">
      <c r="A12502">
        <v>20136703</v>
      </c>
      <c r="B12502" t="s">
        <v>6</v>
      </c>
    </row>
    <row r="12503" spans="1:2" x14ac:dyDescent="0.25">
      <c r="A12503">
        <v>20136694</v>
      </c>
      <c r="B12503" t="s">
        <v>6</v>
      </c>
    </row>
    <row r="12504" spans="1:2" x14ac:dyDescent="0.25">
      <c r="A12504">
        <v>20136687</v>
      </c>
      <c r="B12504" t="s">
        <v>6</v>
      </c>
    </row>
    <row r="12505" spans="1:2" x14ac:dyDescent="0.25">
      <c r="A12505">
        <v>20136619</v>
      </c>
      <c r="B12505" t="s">
        <v>6</v>
      </c>
    </row>
    <row r="12506" spans="1:2" x14ac:dyDescent="0.25">
      <c r="A12506">
        <v>20136497</v>
      </c>
      <c r="B12506" t="s">
        <v>6</v>
      </c>
    </row>
    <row r="12507" spans="1:2" x14ac:dyDescent="0.25">
      <c r="A12507">
        <v>20136385</v>
      </c>
      <c r="B12507" t="s">
        <v>6</v>
      </c>
    </row>
    <row r="12508" spans="1:2" x14ac:dyDescent="0.25">
      <c r="A12508">
        <v>20136273</v>
      </c>
      <c r="B12508" t="s">
        <v>6</v>
      </c>
    </row>
    <row r="12509" spans="1:2" x14ac:dyDescent="0.25">
      <c r="A12509">
        <v>20136166</v>
      </c>
      <c r="B12509" t="s">
        <v>6</v>
      </c>
    </row>
    <row r="12510" spans="1:2" x14ac:dyDescent="0.25">
      <c r="A12510">
        <v>20136160</v>
      </c>
      <c r="B12510" t="s">
        <v>6</v>
      </c>
    </row>
    <row r="12511" spans="1:2" x14ac:dyDescent="0.25">
      <c r="A12511">
        <v>20135891</v>
      </c>
      <c r="B12511" t="s">
        <v>6</v>
      </c>
    </row>
    <row r="12512" spans="1:2" x14ac:dyDescent="0.25">
      <c r="A12512">
        <v>20135493</v>
      </c>
      <c r="B12512" t="s">
        <v>6</v>
      </c>
    </row>
    <row r="12513" spans="1:2" x14ac:dyDescent="0.25">
      <c r="A12513">
        <v>20135458</v>
      </c>
      <c r="B12513" t="s">
        <v>6</v>
      </c>
    </row>
    <row r="12514" spans="1:2" x14ac:dyDescent="0.25">
      <c r="A12514">
        <v>20135387</v>
      </c>
      <c r="B12514" t="s">
        <v>6</v>
      </c>
    </row>
    <row r="12515" spans="1:2" x14ac:dyDescent="0.25">
      <c r="A12515">
        <v>20135207</v>
      </c>
      <c r="B12515" t="s">
        <v>6</v>
      </c>
    </row>
    <row r="12516" spans="1:2" x14ac:dyDescent="0.25">
      <c r="A12516">
        <v>20135101</v>
      </c>
      <c r="B12516" t="s">
        <v>6</v>
      </c>
    </row>
    <row r="12517" spans="1:2" x14ac:dyDescent="0.25">
      <c r="A12517">
        <v>20135050</v>
      </c>
      <c r="B12517" t="s">
        <v>6</v>
      </c>
    </row>
    <row r="12518" spans="1:2" x14ac:dyDescent="0.25">
      <c r="A12518">
        <v>20135018</v>
      </c>
      <c r="B12518" t="s">
        <v>6</v>
      </c>
    </row>
    <row r="12519" spans="1:2" x14ac:dyDescent="0.25">
      <c r="A12519">
        <v>20134988</v>
      </c>
      <c r="B12519" t="s">
        <v>6</v>
      </c>
    </row>
    <row r="12520" spans="1:2" x14ac:dyDescent="0.25">
      <c r="A12520">
        <v>20134949</v>
      </c>
      <c r="B12520" t="s">
        <v>6</v>
      </c>
    </row>
    <row r="12521" spans="1:2" x14ac:dyDescent="0.25">
      <c r="A12521">
        <v>20134934</v>
      </c>
      <c r="B12521" t="s">
        <v>6</v>
      </c>
    </row>
    <row r="12522" spans="1:2" x14ac:dyDescent="0.25">
      <c r="A12522">
        <v>20134922</v>
      </c>
      <c r="B12522" t="s">
        <v>6</v>
      </c>
    </row>
    <row r="12523" spans="1:2" x14ac:dyDescent="0.25">
      <c r="A12523">
        <v>20134830</v>
      </c>
      <c r="B12523" t="s">
        <v>6</v>
      </c>
    </row>
    <row r="12524" spans="1:2" x14ac:dyDescent="0.25">
      <c r="A12524">
        <v>20134798</v>
      </c>
      <c r="B12524" t="s">
        <v>6</v>
      </c>
    </row>
    <row r="12525" spans="1:2" x14ac:dyDescent="0.25">
      <c r="A12525">
        <v>20134720</v>
      </c>
      <c r="B12525" t="s">
        <v>6</v>
      </c>
    </row>
    <row r="12526" spans="1:2" x14ac:dyDescent="0.25">
      <c r="A12526">
        <v>20134705</v>
      </c>
      <c r="B12526" t="s">
        <v>6</v>
      </c>
    </row>
    <row r="12527" spans="1:2" x14ac:dyDescent="0.25">
      <c r="A12527">
        <v>20134400</v>
      </c>
      <c r="B12527" t="s">
        <v>6</v>
      </c>
    </row>
    <row r="12528" spans="1:2" x14ac:dyDescent="0.25">
      <c r="A12528">
        <v>20133426</v>
      </c>
      <c r="B12528" t="s">
        <v>6</v>
      </c>
    </row>
    <row r="12529" spans="1:2" x14ac:dyDescent="0.25">
      <c r="A12529">
        <v>20133396</v>
      </c>
      <c r="B12529" t="s">
        <v>6</v>
      </c>
    </row>
    <row r="12530" spans="1:2" x14ac:dyDescent="0.25">
      <c r="A12530">
        <v>20133165</v>
      </c>
      <c r="B12530" t="s">
        <v>6</v>
      </c>
    </row>
    <row r="12531" spans="1:2" x14ac:dyDescent="0.25">
      <c r="A12531">
        <v>20133005</v>
      </c>
      <c r="B12531" t="s">
        <v>6</v>
      </c>
    </row>
    <row r="12532" spans="1:2" x14ac:dyDescent="0.25">
      <c r="A12532">
        <v>20132817</v>
      </c>
      <c r="B12532" t="s">
        <v>6</v>
      </c>
    </row>
    <row r="12533" spans="1:2" x14ac:dyDescent="0.25">
      <c r="A12533">
        <v>20132512</v>
      </c>
      <c r="B12533" t="s">
        <v>6</v>
      </c>
    </row>
    <row r="12534" spans="1:2" x14ac:dyDescent="0.25">
      <c r="A12534">
        <v>21254814</v>
      </c>
      <c r="B12534" t="s">
        <v>6</v>
      </c>
    </row>
    <row r="12535" spans="1:2" x14ac:dyDescent="0.25">
      <c r="A12535">
        <v>20132445</v>
      </c>
      <c r="B12535" t="s">
        <v>6</v>
      </c>
    </row>
    <row r="12536" spans="1:2" x14ac:dyDescent="0.25">
      <c r="A12536">
        <v>20132393</v>
      </c>
      <c r="B12536" t="s">
        <v>6</v>
      </c>
    </row>
    <row r="12537" spans="1:2" x14ac:dyDescent="0.25">
      <c r="A12537">
        <v>20132365</v>
      </c>
      <c r="B12537" t="s">
        <v>6</v>
      </c>
    </row>
    <row r="12538" spans="1:2" x14ac:dyDescent="0.25">
      <c r="A12538">
        <v>20132100</v>
      </c>
      <c r="B12538" t="s">
        <v>6</v>
      </c>
    </row>
    <row r="12539" spans="1:2" x14ac:dyDescent="0.25">
      <c r="A12539">
        <v>20132057</v>
      </c>
      <c r="B12539" t="s">
        <v>6</v>
      </c>
    </row>
    <row r="12540" spans="1:2" x14ac:dyDescent="0.25">
      <c r="A12540">
        <v>20131996</v>
      </c>
      <c r="B12540" t="s">
        <v>6</v>
      </c>
    </row>
    <row r="12541" spans="1:2" x14ac:dyDescent="0.25">
      <c r="A12541">
        <v>20131811</v>
      </c>
      <c r="B12541" t="s">
        <v>6</v>
      </c>
    </row>
    <row r="12542" spans="1:2" x14ac:dyDescent="0.25">
      <c r="A12542">
        <v>20131807</v>
      </c>
      <c r="B12542" t="s">
        <v>6</v>
      </c>
    </row>
    <row r="12543" spans="1:2" x14ac:dyDescent="0.25">
      <c r="A12543">
        <v>20131688</v>
      </c>
      <c r="B12543" t="s">
        <v>6</v>
      </c>
    </row>
    <row r="12544" spans="1:2" x14ac:dyDescent="0.25">
      <c r="A12544">
        <v>20131672</v>
      </c>
      <c r="B12544" t="s">
        <v>6</v>
      </c>
    </row>
    <row r="12545" spans="1:2" x14ac:dyDescent="0.25">
      <c r="A12545">
        <v>20131625</v>
      </c>
      <c r="B12545" t="s">
        <v>6</v>
      </c>
    </row>
    <row r="12546" spans="1:2" x14ac:dyDescent="0.25">
      <c r="A12546">
        <v>20131511</v>
      </c>
      <c r="B12546" t="s">
        <v>6</v>
      </c>
    </row>
    <row r="12547" spans="1:2" x14ac:dyDescent="0.25">
      <c r="A12547">
        <v>20131483</v>
      </c>
      <c r="B12547" t="s">
        <v>6</v>
      </c>
    </row>
    <row r="12548" spans="1:2" x14ac:dyDescent="0.25">
      <c r="A12548">
        <v>20131433</v>
      </c>
      <c r="B12548" t="s">
        <v>6</v>
      </c>
    </row>
    <row r="12549" spans="1:2" x14ac:dyDescent="0.25">
      <c r="A12549">
        <v>20131362</v>
      </c>
      <c r="B12549" t="s">
        <v>6</v>
      </c>
    </row>
    <row r="12550" spans="1:2" x14ac:dyDescent="0.25">
      <c r="A12550">
        <v>20131359</v>
      </c>
      <c r="B12550" t="s">
        <v>6</v>
      </c>
    </row>
    <row r="12551" spans="1:2" x14ac:dyDescent="0.25">
      <c r="A12551">
        <v>20131308</v>
      </c>
      <c r="B12551" t="s">
        <v>6</v>
      </c>
    </row>
    <row r="12552" spans="1:2" x14ac:dyDescent="0.25">
      <c r="A12552">
        <v>20131277</v>
      </c>
      <c r="B12552" t="s">
        <v>6</v>
      </c>
    </row>
    <row r="12553" spans="1:2" x14ac:dyDescent="0.25">
      <c r="A12553">
        <v>20131272</v>
      </c>
      <c r="B12553" t="s">
        <v>6</v>
      </c>
    </row>
    <row r="12554" spans="1:2" x14ac:dyDescent="0.25">
      <c r="A12554">
        <v>20131203</v>
      </c>
      <c r="B12554" t="s">
        <v>6</v>
      </c>
    </row>
    <row r="12555" spans="1:2" x14ac:dyDescent="0.25">
      <c r="A12555">
        <v>20131136</v>
      </c>
      <c r="B12555" t="s">
        <v>6</v>
      </c>
    </row>
    <row r="12556" spans="1:2" x14ac:dyDescent="0.25">
      <c r="A12556">
        <v>20131126</v>
      </c>
      <c r="B12556" t="s">
        <v>6</v>
      </c>
    </row>
    <row r="12557" spans="1:2" x14ac:dyDescent="0.25">
      <c r="A12557">
        <v>20131072</v>
      </c>
      <c r="B12557" t="s">
        <v>6</v>
      </c>
    </row>
    <row r="12558" spans="1:2" x14ac:dyDescent="0.25">
      <c r="A12558">
        <v>20131042</v>
      </c>
      <c r="B12558" t="s">
        <v>6</v>
      </c>
    </row>
    <row r="12559" spans="1:2" x14ac:dyDescent="0.25">
      <c r="A12559">
        <v>20131037</v>
      </c>
      <c r="B12559" t="s">
        <v>6</v>
      </c>
    </row>
    <row r="12560" spans="1:2" x14ac:dyDescent="0.25">
      <c r="A12560">
        <v>20131014</v>
      </c>
      <c r="B12560" t="s">
        <v>6</v>
      </c>
    </row>
    <row r="12561" spans="1:2" x14ac:dyDescent="0.25">
      <c r="A12561">
        <v>20130869</v>
      </c>
      <c r="B12561" t="s">
        <v>6</v>
      </c>
    </row>
    <row r="12562" spans="1:2" x14ac:dyDescent="0.25">
      <c r="A12562">
        <v>20130775</v>
      </c>
      <c r="B12562" t="s">
        <v>6</v>
      </c>
    </row>
    <row r="12563" spans="1:2" x14ac:dyDescent="0.25">
      <c r="A12563">
        <v>20130743</v>
      </c>
      <c r="B12563" t="s">
        <v>6</v>
      </c>
    </row>
    <row r="12564" spans="1:2" x14ac:dyDescent="0.25">
      <c r="A12564">
        <v>20130405</v>
      </c>
      <c r="B12564" t="s">
        <v>6</v>
      </c>
    </row>
    <row r="12565" spans="1:2" x14ac:dyDescent="0.25">
      <c r="A12565">
        <v>20130340</v>
      </c>
      <c r="B12565" t="s">
        <v>6</v>
      </c>
    </row>
    <row r="12566" spans="1:2" x14ac:dyDescent="0.25">
      <c r="A12566">
        <v>20130330</v>
      </c>
      <c r="B12566" t="s">
        <v>6</v>
      </c>
    </row>
    <row r="12567" spans="1:2" x14ac:dyDescent="0.25">
      <c r="A12567">
        <v>20130222</v>
      </c>
      <c r="B12567" t="s">
        <v>6</v>
      </c>
    </row>
    <row r="12568" spans="1:2" x14ac:dyDescent="0.25">
      <c r="A12568">
        <v>20129936</v>
      </c>
      <c r="B12568" t="s">
        <v>6</v>
      </c>
    </row>
    <row r="12569" spans="1:2" x14ac:dyDescent="0.25">
      <c r="A12569">
        <v>20129828</v>
      </c>
      <c r="B12569" t="s">
        <v>6</v>
      </c>
    </row>
    <row r="12570" spans="1:2" x14ac:dyDescent="0.25">
      <c r="A12570">
        <v>20129607</v>
      </c>
      <c r="B12570" t="s">
        <v>6</v>
      </c>
    </row>
    <row r="12571" spans="1:2" x14ac:dyDescent="0.25">
      <c r="A12571">
        <v>20117131</v>
      </c>
      <c r="B12571" t="s">
        <v>6</v>
      </c>
    </row>
    <row r="12572" spans="1:2" x14ac:dyDescent="0.25">
      <c r="A12572">
        <v>20117094</v>
      </c>
      <c r="B12572" t="s">
        <v>6</v>
      </c>
    </row>
    <row r="12573" spans="1:2" x14ac:dyDescent="0.25">
      <c r="A12573">
        <v>20117030</v>
      </c>
      <c r="B12573" t="s">
        <v>6</v>
      </c>
    </row>
    <row r="12574" spans="1:2" x14ac:dyDescent="0.25">
      <c r="A12574">
        <v>20117015</v>
      </c>
      <c r="B12574" t="s">
        <v>6</v>
      </c>
    </row>
    <row r="12575" spans="1:2" x14ac:dyDescent="0.25">
      <c r="A12575">
        <v>20117012</v>
      </c>
      <c r="B12575" t="s">
        <v>6</v>
      </c>
    </row>
    <row r="12576" spans="1:2" x14ac:dyDescent="0.25">
      <c r="A12576">
        <v>20116978</v>
      </c>
      <c r="B12576" t="s">
        <v>6</v>
      </c>
    </row>
    <row r="12577" spans="1:2" x14ac:dyDescent="0.25">
      <c r="A12577">
        <v>20116875</v>
      </c>
      <c r="B12577" t="s">
        <v>6</v>
      </c>
    </row>
    <row r="12578" spans="1:2" x14ac:dyDescent="0.25">
      <c r="A12578">
        <v>20116869</v>
      </c>
      <c r="B12578" t="s">
        <v>6</v>
      </c>
    </row>
    <row r="12579" spans="1:2" x14ac:dyDescent="0.25">
      <c r="A12579">
        <v>20116852</v>
      </c>
      <c r="B12579" t="s">
        <v>6</v>
      </c>
    </row>
    <row r="12580" spans="1:2" x14ac:dyDescent="0.25">
      <c r="A12580">
        <v>20116728</v>
      </c>
      <c r="B12580" t="s">
        <v>6</v>
      </c>
    </row>
    <row r="12581" spans="1:2" x14ac:dyDescent="0.25">
      <c r="A12581">
        <v>20116706</v>
      </c>
      <c r="B12581" t="s">
        <v>6</v>
      </c>
    </row>
    <row r="12582" spans="1:2" x14ac:dyDescent="0.25">
      <c r="A12582">
        <v>20116639</v>
      </c>
      <c r="B12582" t="s">
        <v>6</v>
      </c>
    </row>
    <row r="12583" spans="1:2" x14ac:dyDescent="0.25">
      <c r="A12583">
        <v>20116603</v>
      </c>
      <c r="B12583" t="s">
        <v>6</v>
      </c>
    </row>
    <row r="12584" spans="1:2" x14ac:dyDescent="0.25">
      <c r="A12584">
        <v>20116385</v>
      </c>
      <c r="B12584" t="s">
        <v>6</v>
      </c>
    </row>
    <row r="12585" spans="1:2" x14ac:dyDescent="0.25">
      <c r="A12585">
        <v>20116364</v>
      </c>
      <c r="B12585" t="s">
        <v>6</v>
      </c>
    </row>
    <row r="12586" spans="1:2" x14ac:dyDescent="0.25">
      <c r="A12586">
        <v>20116185</v>
      </c>
      <c r="B12586" t="s">
        <v>6</v>
      </c>
    </row>
    <row r="12587" spans="1:2" x14ac:dyDescent="0.25">
      <c r="A12587">
        <v>20116075</v>
      </c>
      <c r="B12587" t="s">
        <v>6</v>
      </c>
    </row>
    <row r="12588" spans="1:2" x14ac:dyDescent="0.25">
      <c r="A12588">
        <v>20115498</v>
      </c>
      <c r="B12588" t="s">
        <v>6</v>
      </c>
    </row>
    <row r="12589" spans="1:2" x14ac:dyDescent="0.25">
      <c r="A12589">
        <v>20115493</v>
      </c>
      <c r="B12589" t="s">
        <v>6</v>
      </c>
    </row>
    <row r="12590" spans="1:2" x14ac:dyDescent="0.25">
      <c r="A12590">
        <v>20115469</v>
      </c>
      <c r="B12590" t="s">
        <v>6</v>
      </c>
    </row>
    <row r="12591" spans="1:2" x14ac:dyDescent="0.25">
      <c r="A12591">
        <v>20115435</v>
      </c>
      <c r="B12591" t="s">
        <v>6</v>
      </c>
    </row>
    <row r="12592" spans="1:2" x14ac:dyDescent="0.25">
      <c r="A12592">
        <v>20115310</v>
      </c>
      <c r="B12592" t="s">
        <v>6</v>
      </c>
    </row>
    <row r="12593" spans="1:2" x14ac:dyDescent="0.25">
      <c r="A12593">
        <v>20115298</v>
      </c>
      <c r="B12593" t="s">
        <v>6</v>
      </c>
    </row>
    <row r="12594" spans="1:2" x14ac:dyDescent="0.25">
      <c r="A12594">
        <v>20115248</v>
      </c>
      <c r="B12594" t="s">
        <v>6</v>
      </c>
    </row>
    <row r="12595" spans="1:2" x14ac:dyDescent="0.25">
      <c r="A12595">
        <v>20115195</v>
      </c>
      <c r="B12595" t="s">
        <v>6</v>
      </c>
    </row>
    <row r="12596" spans="1:2" x14ac:dyDescent="0.25">
      <c r="A12596">
        <v>20115074</v>
      </c>
      <c r="B12596" t="s">
        <v>6</v>
      </c>
    </row>
    <row r="12597" spans="1:2" x14ac:dyDescent="0.25">
      <c r="A12597">
        <v>20115034</v>
      </c>
      <c r="B12597" t="s">
        <v>6</v>
      </c>
    </row>
    <row r="12598" spans="1:2" x14ac:dyDescent="0.25">
      <c r="A12598">
        <v>20114808</v>
      </c>
      <c r="B12598" t="s">
        <v>6</v>
      </c>
    </row>
    <row r="12599" spans="1:2" x14ac:dyDescent="0.25">
      <c r="A12599">
        <v>20114712</v>
      </c>
      <c r="B12599" t="s">
        <v>6</v>
      </c>
    </row>
    <row r="12600" spans="1:2" x14ac:dyDescent="0.25">
      <c r="A12600">
        <v>20114630</v>
      </c>
      <c r="B12600" t="s">
        <v>6</v>
      </c>
    </row>
    <row r="12601" spans="1:2" x14ac:dyDescent="0.25">
      <c r="A12601">
        <v>20114624</v>
      </c>
      <c r="B12601" t="s">
        <v>6</v>
      </c>
    </row>
    <row r="12602" spans="1:2" x14ac:dyDescent="0.25">
      <c r="A12602">
        <v>20114600</v>
      </c>
      <c r="B12602" t="s">
        <v>6</v>
      </c>
    </row>
    <row r="12603" spans="1:2" x14ac:dyDescent="0.25">
      <c r="A12603">
        <v>20114578</v>
      </c>
      <c r="B12603" t="s">
        <v>6</v>
      </c>
    </row>
    <row r="12604" spans="1:2" x14ac:dyDescent="0.25">
      <c r="A12604">
        <v>20114560</v>
      </c>
      <c r="B12604" t="s">
        <v>6</v>
      </c>
    </row>
    <row r="12605" spans="1:2" x14ac:dyDescent="0.25">
      <c r="A12605">
        <v>20114496</v>
      </c>
      <c r="B12605" t="s">
        <v>6</v>
      </c>
    </row>
    <row r="12606" spans="1:2" x14ac:dyDescent="0.25">
      <c r="A12606">
        <v>20114465</v>
      </c>
      <c r="B12606" t="s">
        <v>6</v>
      </c>
    </row>
    <row r="12607" spans="1:2" x14ac:dyDescent="0.25">
      <c r="A12607">
        <v>20114384</v>
      </c>
      <c r="B12607" t="s">
        <v>6</v>
      </c>
    </row>
    <row r="12608" spans="1:2" x14ac:dyDescent="0.25">
      <c r="A12608">
        <v>20114165</v>
      </c>
      <c r="B12608" t="s">
        <v>6</v>
      </c>
    </row>
    <row r="12609" spans="1:2" x14ac:dyDescent="0.25">
      <c r="A12609">
        <v>20114116</v>
      </c>
      <c r="B12609" t="s">
        <v>6</v>
      </c>
    </row>
    <row r="12610" spans="1:2" x14ac:dyDescent="0.25">
      <c r="A12610">
        <v>20114018</v>
      </c>
      <c r="B12610" t="s">
        <v>6</v>
      </c>
    </row>
    <row r="12611" spans="1:2" x14ac:dyDescent="0.25">
      <c r="A12611">
        <v>20113995</v>
      </c>
      <c r="B12611" t="s">
        <v>6</v>
      </c>
    </row>
    <row r="12612" spans="1:2" x14ac:dyDescent="0.25">
      <c r="A12612">
        <v>20113940</v>
      </c>
      <c r="B12612" t="s">
        <v>6</v>
      </c>
    </row>
    <row r="12613" spans="1:2" x14ac:dyDescent="0.25">
      <c r="A12613">
        <v>20113897</v>
      </c>
      <c r="B12613" t="s">
        <v>6</v>
      </c>
    </row>
    <row r="12614" spans="1:2" x14ac:dyDescent="0.25">
      <c r="A12614">
        <v>20113880</v>
      </c>
      <c r="B12614" t="s">
        <v>6</v>
      </c>
    </row>
    <row r="12615" spans="1:2" x14ac:dyDescent="0.25">
      <c r="A12615">
        <v>20113774</v>
      </c>
      <c r="B12615" t="s">
        <v>6</v>
      </c>
    </row>
    <row r="12616" spans="1:2" x14ac:dyDescent="0.25">
      <c r="A12616">
        <v>20113768</v>
      </c>
      <c r="B12616" t="s">
        <v>6</v>
      </c>
    </row>
    <row r="12617" spans="1:2" x14ac:dyDescent="0.25">
      <c r="A12617">
        <v>20113415</v>
      </c>
      <c r="B12617" t="s">
        <v>6</v>
      </c>
    </row>
    <row r="12618" spans="1:2" x14ac:dyDescent="0.25">
      <c r="A12618">
        <v>20113309</v>
      </c>
      <c r="B12618" t="s">
        <v>6</v>
      </c>
    </row>
    <row r="12619" spans="1:2" x14ac:dyDescent="0.25">
      <c r="A12619">
        <v>20113291</v>
      </c>
      <c r="B12619" t="s">
        <v>6</v>
      </c>
    </row>
    <row r="12620" spans="1:2" x14ac:dyDescent="0.25">
      <c r="A12620">
        <v>20113277</v>
      </c>
      <c r="B12620" t="s">
        <v>6</v>
      </c>
    </row>
    <row r="12621" spans="1:2" x14ac:dyDescent="0.25">
      <c r="A12621">
        <v>20113168</v>
      </c>
      <c r="B12621" t="s">
        <v>6</v>
      </c>
    </row>
    <row r="12622" spans="1:2" x14ac:dyDescent="0.25">
      <c r="A12622">
        <v>20113167</v>
      </c>
      <c r="B12622" t="s">
        <v>6</v>
      </c>
    </row>
    <row r="12623" spans="1:2" x14ac:dyDescent="0.25">
      <c r="A12623">
        <v>20113142</v>
      </c>
      <c r="B12623" t="s">
        <v>6</v>
      </c>
    </row>
    <row r="12624" spans="1:2" x14ac:dyDescent="0.25">
      <c r="A12624">
        <v>20113101</v>
      </c>
      <c r="B12624" t="s">
        <v>6</v>
      </c>
    </row>
    <row r="12625" spans="1:2" x14ac:dyDescent="0.25">
      <c r="A12625">
        <v>20113018</v>
      </c>
      <c r="B12625" t="s">
        <v>6</v>
      </c>
    </row>
    <row r="12626" spans="1:2" x14ac:dyDescent="0.25">
      <c r="A12626">
        <v>20112991</v>
      </c>
      <c r="B12626" t="s">
        <v>6</v>
      </c>
    </row>
    <row r="12627" spans="1:2" x14ac:dyDescent="0.25">
      <c r="A12627">
        <v>20112948</v>
      </c>
      <c r="B12627" t="s">
        <v>6</v>
      </c>
    </row>
    <row r="12628" spans="1:2" x14ac:dyDescent="0.25">
      <c r="A12628">
        <v>20112883</v>
      </c>
      <c r="B12628" t="s">
        <v>6</v>
      </c>
    </row>
    <row r="12629" spans="1:2" x14ac:dyDescent="0.25">
      <c r="A12629">
        <v>20112794</v>
      </c>
      <c r="B12629" t="s">
        <v>6</v>
      </c>
    </row>
    <row r="12630" spans="1:2" x14ac:dyDescent="0.25">
      <c r="A12630">
        <v>20112780</v>
      </c>
      <c r="B12630" t="s">
        <v>6</v>
      </c>
    </row>
    <row r="12631" spans="1:2" x14ac:dyDescent="0.25">
      <c r="A12631">
        <v>20112730</v>
      </c>
      <c r="B12631" t="s">
        <v>6</v>
      </c>
    </row>
    <row r="12632" spans="1:2" x14ac:dyDescent="0.25">
      <c r="A12632">
        <v>20112668</v>
      </c>
      <c r="B12632" t="s">
        <v>6</v>
      </c>
    </row>
    <row r="12633" spans="1:2" x14ac:dyDescent="0.25">
      <c r="A12633">
        <v>20111604</v>
      </c>
      <c r="B12633" t="s">
        <v>6</v>
      </c>
    </row>
    <row r="12634" spans="1:2" x14ac:dyDescent="0.25">
      <c r="A12634">
        <v>20111484</v>
      </c>
      <c r="B12634" t="s">
        <v>6</v>
      </c>
    </row>
    <row r="12635" spans="1:2" x14ac:dyDescent="0.25">
      <c r="A12635">
        <v>20111426</v>
      </c>
      <c r="B12635" t="s">
        <v>6</v>
      </c>
    </row>
    <row r="12636" spans="1:2" x14ac:dyDescent="0.25">
      <c r="A12636">
        <v>20111378</v>
      </c>
      <c r="B12636" t="s">
        <v>6</v>
      </c>
    </row>
    <row r="12637" spans="1:2" x14ac:dyDescent="0.25">
      <c r="A12637">
        <v>20111319</v>
      </c>
      <c r="B12637" t="s">
        <v>6</v>
      </c>
    </row>
    <row r="12638" spans="1:2" x14ac:dyDescent="0.25">
      <c r="A12638">
        <v>20111092</v>
      </c>
      <c r="B12638" t="s">
        <v>6</v>
      </c>
    </row>
    <row r="12639" spans="1:2" x14ac:dyDescent="0.25">
      <c r="A12639">
        <v>20111048</v>
      </c>
      <c r="B12639" t="s">
        <v>6</v>
      </c>
    </row>
    <row r="12640" spans="1:2" x14ac:dyDescent="0.25">
      <c r="A12640">
        <v>20110844</v>
      </c>
      <c r="B12640" t="s">
        <v>6</v>
      </c>
    </row>
    <row r="12641" spans="1:2" x14ac:dyDescent="0.25">
      <c r="A12641">
        <v>20110702</v>
      </c>
      <c r="B12641" t="s">
        <v>6</v>
      </c>
    </row>
    <row r="12642" spans="1:2" x14ac:dyDescent="0.25">
      <c r="A12642">
        <v>20110665</v>
      </c>
      <c r="B12642" t="s">
        <v>6</v>
      </c>
    </row>
    <row r="12643" spans="1:2" x14ac:dyDescent="0.25">
      <c r="A12643">
        <v>20110518</v>
      </c>
      <c r="B12643" t="s">
        <v>6</v>
      </c>
    </row>
    <row r="12644" spans="1:2" x14ac:dyDescent="0.25">
      <c r="A12644">
        <v>20110486</v>
      </c>
      <c r="B12644" t="s">
        <v>6</v>
      </c>
    </row>
    <row r="12645" spans="1:2" x14ac:dyDescent="0.25">
      <c r="A12645">
        <v>20110485</v>
      </c>
      <c r="B12645" t="s">
        <v>6</v>
      </c>
    </row>
    <row r="12646" spans="1:2" x14ac:dyDescent="0.25">
      <c r="A12646">
        <v>20110209</v>
      </c>
      <c r="B12646" t="s">
        <v>6</v>
      </c>
    </row>
    <row r="12647" spans="1:2" x14ac:dyDescent="0.25">
      <c r="A12647">
        <v>20110181</v>
      </c>
      <c r="B12647" t="s">
        <v>6</v>
      </c>
    </row>
    <row r="12648" spans="1:2" x14ac:dyDescent="0.25">
      <c r="A12648">
        <v>20110143</v>
      </c>
      <c r="B12648" t="s">
        <v>6</v>
      </c>
    </row>
    <row r="12649" spans="1:2" x14ac:dyDescent="0.25">
      <c r="A12649">
        <v>20110060</v>
      </c>
      <c r="B12649" t="s">
        <v>6</v>
      </c>
    </row>
    <row r="12650" spans="1:2" x14ac:dyDescent="0.25">
      <c r="A12650">
        <v>20109895</v>
      </c>
      <c r="B12650" t="s">
        <v>6</v>
      </c>
    </row>
    <row r="12651" spans="1:2" x14ac:dyDescent="0.25">
      <c r="A12651">
        <v>20109872</v>
      </c>
      <c r="B12651" t="s">
        <v>6</v>
      </c>
    </row>
    <row r="12652" spans="1:2" x14ac:dyDescent="0.25">
      <c r="A12652">
        <v>20109862</v>
      </c>
      <c r="B12652" t="s">
        <v>6</v>
      </c>
    </row>
    <row r="12653" spans="1:2" x14ac:dyDescent="0.25">
      <c r="A12653">
        <v>20109838</v>
      </c>
      <c r="B12653" t="s">
        <v>6</v>
      </c>
    </row>
    <row r="12654" spans="1:2" x14ac:dyDescent="0.25">
      <c r="A12654">
        <v>20109829</v>
      </c>
      <c r="B12654" t="s">
        <v>6</v>
      </c>
    </row>
    <row r="12655" spans="1:2" x14ac:dyDescent="0.25">
      <c r="A12655">
        <v>20109827</v>
      </c>
      <c r="B12655" t="s">
        <v>6</v>
      </c>
    </row>
    <row r="12656" spans="1:2" x14ac:dyDescent="0.25">
      <c r="A12656">
        <v>20109773</v>
      </c>
      <c r="B12656" t="s">
        <v>6</v>
      </c>
    </row>
    <row r="12657" spans="1:2" x14ac:dyDescent="0.25">
      <c r="A12657">
        <v>20109730</v>
      </c>
      <c r="B12657" t="s">
        <v>6</v>
      </c>
    </row>
    <row r="12658" spans="1:2" x14ac:dyDescent="0.25">
      <c r="A12658">
        <v>20109648</v>
      </c>
      <c r="B12658" t="s">
        <v>6</v>
      </c>
    </row>
    <row r="12659" spans="1:2" x14ac:dyDescent="0.25">
      <c r="A12659">
        <v>20109510</v>
      </c>
      <c r="B12659" t="s">
        <v>6</v>
      </c>
    </row>
    <row r="12660" spans="1:2" x14ac:dyDescent="0.25">
      <c r="A12660">
        <v>20109491</v>
      </c>
      <c r="B12660" t="s">
        <v>6</v>
      </c>
    </row>
    <row r="12661" spans="1:2" x14ac:dyDescent="0.25">
      <c r="A12661">
        <v>20109464</v>
      </c>
      <c r="B12661" t="s">
        <v>6</v>
      </c>
    </row>
    <row r="12662" spans="1:2" x14ac:dyDescent="0.25">
      <c r="A12662">
        <v>20109434</v>
      </c>
      <c r="B12662" t="s">
        <v>6</v>
      </c>
    </row>
    <row r="12663" spans="1:2" x14ac:dyDescent="0.25">
      <c r="A12663">
        <v>20109389</v>
      </c>
      <c r="B12663" t="s">
        <v>6</v>
      </c>
    </row>
    <row r="12664" spans="1:2" x14ac:dyDescent="0.25">
      <c r="A12664">
        <v>20109377</v>
      </c>
      <c r="B12664" t="s">
        <v>6</v>
      </c>
    </row>
    <row r="12665" spans="1:2" x14ac:dyDescent="0.25">
      <c r="A12665">
        <v>20109374</v>
      </c>
      <c r="B12665" t="s">
        <v>6</v>
      </c>
    </row>
    <row r="12666" spans="1:2" x14ac:dyDescent="0.25">
      <c r="A12666">
        <v>20109348</v>
      </c>
      <c r="B12666" t="s">
        <v>6</v>
      </c>
    </row>
    <row r="12667" spans="1:2" x14ac:dyDescent="0.25">
      <c r="A12667">
        <v>20109313</v>
      </c>
      <c r="B12667" t="s">
        <v>6</v>
      </c>
    </row>
    <row r="12668" spans="1:2" x14ac:dyDescent="0.25">
      <c r="A12668">
        <v>20109268</v>
      </c>
      <c r="B12668" t="s">
        <v>6</v>
      </c>
    </row>
    <row r="12669" spans="1:2" x14ac:dyDescent="0.25">
      <c r="A12669">
        <v>20107203</v>
      </c>
      <c r="B12669" t="s">
        <v>6</v>
      </c>
    </row>
    <row r="12670" spans="1:2" x14ac:dyDescent="0.25">
      <c r="A12670">
        <v>20106909</v>
      </c>
      <c r="B12670" t="s">
        <v>6</v>
      </c>
    </row>
    <row r="12671" spans="1:2" x14ac:dyDescent="0.25">
      <c r="A12671">
        <v>20106894</v>
      </c>
      <c r="B12671" t="s">
        <v>6</v>
      </c>
    </row>
    <row r="12672" spans="1:2" x14ac:dyDescent="0.25">
      <c r="A12672">
        <v>20106780</v>
      </c>
      <c r="B12672" t="s">
        <v>6</v>
      </c>
    </row>
    <row r="12673" spans="1:2" x14ac:dyDescent="0.25">
      <c r="A12673">
        <v>20106574</v>
      </c>
      <c r="B12673" t="s">
        <v>6</v>
      </c>
    </row>
    <row r="12674" spans="1:2" x14ac:dyDescent="0.25">
      <c r="A12674">
        <v>20106573</v>
      </c>
      <c r="B12674" t="s">
        <v>6</v>
      </c>
    </row>
    <row r="12675" spans="1:2" x14ac:dyDescent="0.25">
      <c r="A12675">
        <v>20106553</v>
      </c>
      <c r="B12675" t="s">
        <v>6</v>
      </c>
    </row>
    <row r="12676" spans="1:2" x14ac:dyDescent="0.25">
      <c r="A12676">
        <v>20106532</v>
      </c>
      <c r="B12676" t="s">
        <v>6</v>
      </c>
    </row>
    <row r="12677" spans="1:2" x14ac:dyDescent="0.25">
      <c r="A12677">
        <v>20106509</v>
      </c>
      <c r="B12677" t="s">
        <v>6</v>
      </c>
    </row>
    <row r="12678" spans="1:2" x14ac:dyDescent="0.25">
      <c r="A12678">
        <v>20106463</v>
      </c>
      <c r="B12678" t="s">
        <v>6</v>
      </c>
    </row>
    <row r="12679" spans="1:2" x14ac:dyDescent="0.25">
      <c r="A12679">
        <v>20106373</v>
      </c>
      <c r="B12679" t="s">
        <v>6</v>
      </c>
    </row>
    <row r="12680" spans="1:2" x14ac:dyDescent="0.25">
      <c r="A12680">
        <v>20106323</v>
      </c>
      <c r="B12680" t="s">
        <v>6</v>
      </c>
    </row>
    <row r="12681" spans="1:2" x14ac:dyDescent="0.25">
      <c r="A12681">
        <v>20106286</v>
      </c>
      <c r="B12681" t="s">
        <v>6</v>
      </c>
    </row>
    <row r="12682" spans="1:2" x14ac:dyDescent="0.25">
      <c r="A12682">
        <v>20106210</v>
      </c>
      <c r="B12682" t="s">
        <v>6</v>
      </c>
    </row>
    <row r="12683" spans="1:2" x14ac:dyDescent="0.25">
      <c r="A12683">
        <v>20106156</v>
      </c>
      <c r="B12683" t="s">
        <v>6</v>
      </c>
    </row>
    <row r="12684" spans="1:2" x14ac:dyDescent="0.25">
      <c r="A12684">
        <v>20106101</v>
      </c>
      <c r="B12684" t="s">
        <v>6</v>
      </c>
    </row>
    <row r="12685" spans="1:2" x14ac:dyDescent="0.25">
      <c r="A12685">
        <v>20106049</v>
      </c>
      <c r="B12685" t="s">
        <v>6</v>
      </c>
    </row>
    <row r="12686" spans="1:2" x14ac:dyDescent="0.25">
      <c r="A12686">
        <v>20106007</v>
      </c>
      <c r="B12686" t="s">
        <v>6</v>
      </c>
    </row>
    <row r="12687" spans="1:2" x14ac:dyDescent="0.25">
      <c r="A12687">
        <v>20105973</v>
      </c>
      <c r="B12687" t="s">
        <v>6</v>
      </c>
    </row>
    <row r="12688" spans="1:2" x14ac:dyDescent="0.25">
      <c r="A12688">
        <v>20105961</v>
      </c>
      <c r="B12688" t="s">
        <v>6</v>
      </c>
    </row>
    <row r="12689" spans="1:2" x14ac:dyDescent="0.25">
      <c r="A12689">
        <v>20105936</v>
      </c>
      <c r="B12689" t="s">
        <v>6</v>
      </c>
    </row>
    <row r="12690" spans="1:2" x14ac:dyDescent="0.25">
      <c r="A12690">
        <v>20105930</v>
      </c>
      <c r="B12690" t="s">
        <v>6</v>
      </c>
    </row>
    <row r="12691" spans="1:2" x14ac:dyDescent="0.25">
      <c r="A12691">
        <v>20105928</v>
      </c>
      <c r="B12691" t="s">
        <v>6</v>
      </c>
    </row>
    <row r="12692" spans="1:2" x14ac:dyDescent="0.25">
      <c r="A12692">
        <v>20105830</v>
      </c>
      <c r="B12692" t="s">
        <v>6</v>
      </c>
    </row>
    <row r="12693" spans="1:2" x14ac:dyDescent="0.25">
      <c r="A12693">
        <v>20105821</v>
      </c>
      <c r="B12693" t="s">
        <v>6</v>
      </c>
    </row>
    <row r="12694" spans="1:2" x14ac:dyDescent="0.25">
      <c r="A12694">
        <v>20105776</v>
      </c>
      <c r="B12694" t="s">
        <v>6</v>
      </c>
    </row>
    <row r="12695" spans="1:2" x14ac:dyDescent="0.25">
      <c r="A12695">
        <v>20105768</v>
      </c>
      <c r="B12695" t="s">
        <v>6</v>
      </c>
    </row>
    <row r="12696" spans="1:2" x14ac:dyDescent="0.25">
      <c r="A12696">
        <v>20105754</v>
      </c>
      <c r="B12696" t="s">
        <v>6</v>
      </c>
    </row>
    <row r="12697" spans="1:2" x14ac:dyDescent="0.25">
      <c r="A12697">
        <v>20105746</v>
      </c>
      <c r="B12697" t="s">
        <v>6</v>
      </c>
    </row>
    <row r="12698" spans="1:2" x14ac:dyDescent="0.25">
      <c r="A12698">
        <v>20105743</v>
      </c>
      <c r="B12698" t="s">
        <v>6</v>
      </c>
    </row>
    <row r="12699" spans="1:2" x14ac:dyDescent="0.25">
      <c r="A12699">
        <v>20105689</v>
      </c>
      <c r="B12699" t="s">
        <v>6</v>
      </c>
    </row>
    <row r="12700" spans="1:2" x14ac:dyDescent="0.25">
      <c r="A12700">
        <v>20105674</v>
      </c>
      <c r="B12700" t="s">
        <v>6</v>
      </c>
    </row>
    <row r="12701" spans="1:2" x14ac:dyDescent="0.25">
      <c r="A12701">
        <v>20105650</v>
      </c>
      <c r="B12701" t="s">
        <v>6</v>
      </c>
    </row>
    <row r="12702" spans="1:2" x14ac:dyDescent="0.25">
      <c r="A12702">
        <v>20105643</v>
      </c>
      <c r="B12702" t="s">
        <v>6</v>
      </c>
    </row>
    <row r="12703" spans="1:2" x14ac:dyDescent="0.25">
      <c r="A12703">
        <v>20105620</v>
      </c>
      <c r="B12703" t="s">
        <v>6</v>
      </c>
    </row>
    <row r="12704" spans="1:2" x14ac:dyDescent="0.25">
      <c r="A12704">
        <v>20105598</v>
      </c>
      <c r="B12704" t="s">
        <v>6</v>
      </c>
    </row>
    <row r="12705" spans="1:2" x14ac:dyDescent="0.25">
      <c r="A12705">
        <v>20105569</v>
      </c>
      <c r="B12705" t="s">
        <v>6</v>
      </c>
    </row>
    <row r="12706" spans="1:2" x14ac:dyDescent="0.25">
      <c r="A12706">
        <v>20105483</v>
      </c>
      <c r="B12706" t="s">
        <v>6</v>
      </c>
    </row>
    <row r="12707" spans="1:2" x14ac:dyDescent="0.25">
      <c r="A12707">
        <v>20105482</v>
      </c>
      <c r="B12707" t="s">
        <v>6</v>
      </c>
    </row>
    <row r="12708" spans="1:2" x14ac:dyDescent="0.25">
      <c r="A12708">
        <v>20105466</v>
      </c>
      <c r="B12708" t="s">
        <v>6</v>
      </c>
    </row>
    <row r="12709" spans="1:2" x14ac:dyDescent="0.25">
      <c r="A12709">
        <v>20105449</v>
      </c>
      <c r="B12709" t="s">
        <v>6</v>
      </c>
    </row>
    <row r="12710" spans="1:2" x14ac:dyDescent="0.25">
      <c r="A12710">
        <v>20105432</v>
      </c>
      <c r="B12710" t="s">
        <v>6</v>
      </c>
    </row>
    <row r="12711" spans="1:2" x14ac:dyDescent="0.25">
      <c r="A12711">
        <v>20105428</v>
      </c>
      <c r="B12711" t="s">
        <v>6</v>
      </c>
    </row>
    <row r="12712" spans="1:2" x14ac:dyDescent="0.25">
      <c r="A12712">
        <v>20105411</v>
      </c>
      <c r="B12712" t="s">
        <v>6</v>
      </c>
    </row>
    <row r="12713" spans="1:2" x14ac:dyDescent="0.25">
      <c r="A12713">
        <v>20105355</v>
      </c>
      <c r="B12713" t="s">
        <v>6</v>
      </c>
    </row>
    <row r="12714" spans="1:2" x14ac:dyDescent="0.25">
      <c r="A12714">
        <v>20105346</v>
      </c>
      <c r="B12714" t="s">
        <v>6</v>
      </c>
    </row>
    <row r="12715" spans="1:2" x14ac:dyDescent="0.25">
      <c r="A12715">
        <v>20105329</v>
      </c>
      <c r="B12715" t="s">
        <v>6</v>
      </c>
    </row>
    <row r="12716" spans="1:2" x14ac:dyDescent="0.25">
      <c r="A12716">
        <v>20105314</v>
      </c>
      <c r="B12716" t="s">
        <v>6</v>
      </c>
    </row>
    <row r="12717" spans="1:2" x14ac:dyDescent="0.25">
      <c r="A12717">
        <v>20105311</v>
      </c>
      <c r="B12717" t="s">
        <v>6</v>
      </c>
    </row>
    <row r="12718" spans="1:2" x14ac:dyDescent="0.25">
      <c r="A12718">
        <v>20105276</v>
      </c>
      <c r="B12718" t="s">
        <v>6</v>
      </c>
    </row>
    <row r="12719" spans="1:2" x14ac:dyDescent="0.25">
      <c r="A12719">
        <v>20105249</v>
      </c>
      <c r="B12719" t="s">
        <v>6</v>
      </c>
    </row>
    <row r="12720" spans="1:2" x14ac:dyDescent="0.25">
      <c r="A12720">
        <v>20105163</v>
      </c>
      <c r="B12720" t="s">
        <v>6</v>
      </c>
    </row>
    <row r="12721" spans="1:2" x14ac:dyDescent="0.25">
      <c r="A12721">
        <v>20105125</v>
      </c>
      <c r="B12721" t="s">
        <v>6</v>
      </c>
    </row>
    <row r="12722" spans="1:2" x14ac:dyDescent="0.25">
      <c r="A12722">
        <v>20105048</v>
      </c>
      <c r="B12722" t="s">
        <v>6</v>
      </c>
    </row>
    <row r="12723" spans="1:2" x14ac:dyDescent="0.25">
      <c r="A12723">
        <v>20104880</v>
      </c>
      <c r="B12723" t="s">
        <v>6</v>
      </c>
    </row>
    <row r="12724" spans="1:2" x14ac:dyDescent="0.25">
      <c r="A12724">
        <v>20104795</v>
      </c>
      <c r="B12724" t="s">
        <v>6</v>
      </c>
    </row>
    <row r="12725" spans="1:2" x14ac:dyDescent="0.25">
      <c r="A12725">
        <v>20104786</v>
      </c>
      <c r="B12725" t="s">
        <v>6</v>
      </c>
    </row>
    <row r="12726" spans="1:2" x14ac:dyDescent="0.25">
      <c r="A12726">
        <v>20104724</v>
      </c>
      <c r="B12726" t="s">
        <v>6</v>
      </c>
    </row>
    <row r="12727" spans="1:2" x14ac:dyDescent="0.25">
      <c r="A12727">
        <v>20104662</v>
      </c>
      <c r="B12727" t="s">
        <v>6</v>
      </c>
    </row>
    <row r="12728" spans="1:2" x14ac:dyDescent="0.25">
      <c r="A12728">
        <v>20104585</v>
      </c>
      <c r="B12728" t="s">
        <v>6</v>
      </c>
    </row>
    <row r="12729" spans="1:2" x14ac:dyDescent="0.25">
      <c r="A12729">
        <v>20104553</v>
      </c>
      <c r="B12729" t="s">
        <v>6</v>
      </c>
    </row>
    <row r="12730" spans="1:2" x14ac:dyDescent="0.25">
      <c r="A12730">
        <v>20104502</v>
      </c>
      <c r="B12730" t="s">
        <v>6</v>
      </c>
    </row>
    <row r="12731" spans="1:2" x14ac:dyDescent="0.25">
      <c r="A12731">
        <v>20104346</v>
      </c>
      <c r="B12731" t="s">
        <v>6</v>
      </c>
    </row>
    <row r="12732" spans="1:2" x14ac:dyDescent="0.25">
      <c r="A12732">
        <v>20104160</v>
      </c>
      <c r="B12732" t="s">
        <v>6</v>
      </c>
    </row>
    <row r="12733" spans="1:2" x14ac:dyDescent="0.25">
      <c r="A12733">
        <v>20103817</v>
      </c>
      <c r="B12733" t="s">
        <v>6</v>
      </c>
    </row>
    <row r="12734" spans="1:2" x14ac:dyDescent="0.25">
      <c r="A12734">
        <v>20103680</v>
      </c>
      <c r="B12734" t="s">
        <v>6</v>
      </c>
    </row>
    <row r="12735" spans="1:2" x14ac:dyDescent="0.25">
      <c r="A12735">
        <v>20103672</v>
      </c>
      <c r="B12735" t="s">
        <v>6</v>
      </c>
    </row>
    <row r="12736" spans="1:2" x14ac:dyDescent="0.25">
      <c r="A12736">
        <v>20103668</v>
      </c>
      <c r="B12736" t="s">
        <v>6</v>
      </c>
    </row>
    <row r="12737" spans="1:2" x14ac:dyDescent="0.25">
      <c r="A12737">
        <v>20103608</v>
      </c>
      <c r="B12737" t="s">
        <v>6</v>
      </c>
    </row>
    <row r="12738" spans="1:2" x14ac:dyDescent="0.25">
      <c r="A12738">
        <v>20103603</v>
      </c>
      <c r="B12738" t="s">
        <v>6</v>
      </c>
    </row>
    <row r="12739" spans="1:2" x14ac:dyDescent="0.25">
      <c r="A12739">
        <v>20103561</v>
      </c>
      <c r="B12739" t="s">
        <v>6</v>
      </c>
    </row>
    <row r="12740" spans="1:2" x14ac:dyDescent="0.25">
      <c r="A12740">
        <v>20103559</v>
      </c>
      <c r="B12740" t="s">
        <v>6</v>
      </c>
    </row>
    <row r="12741" spans="1:2" x14ac:dyDescent="0.25">
      <c r="A12741">
        <v>20103441</v>
      </c>
      <c r="B12741" t="s">
        <v>6</v>
      </c>
    </row>
    <row r="12742" spans="1:2" x14ac:dyDescent="0.25">
      <c r="A12742">
        <v>20103437</v>
      </c>
      <c r="B12742" t="s">
        <v>6</v>
      </c>
    </row>
    <row r="12743" spans="1:2" x14ac:dyDescent="0.25">
      <c r="A12743">
        <v>20103377</v>
      </c>
      <c r="B12743" t="s">
        <v>6</v>
      </c>
    </row>
    <row r="12744" spans="1:2" x14ac:dyDescent="0.25">
      <c r="A12744">
        <v>20103350</v>
      </c>
      <c r="B12744" t="s">
        <v>6</v>
      </c>
    </row>
    <row r="12745" spans="1:2" x14ac:dyDescent="0.25">
      <c r="A12745">
        <v>20103331</v>
      </c>
      <c r="B12745" t="s">
        <v>6</v>
      </c>
    </row>
    <row r="12746" spans="1:2" x14ac:dyDescent="0.25">
      <c r="A12746">
        <v>20103228</v>
      </c>
      <c r="B12746" t="s">
        <v>6</v>
      </c>
    </row>
    <row r="12747" spans="1:2" x14ac:dyDescent="0.25">
      <c r="A12747">
        <v>20103204</v>
      </c>
      <c r="B12747" t="s">
        <v>6</v>
      </c>
    </row>
    <row r="12748" spans="1:2" x14ac:dyDescent="0.25">
      <c r="A12748">
        <v>20103165</v>
      </c>
      <c r="B12748" t="s">
        <v>6</v>
      </c>
    </row>
    <row r="12749" spans="1:2" x14ac:dyDescent="0.25">
      <c r="A12749">
        <v>20103161</v>
      </c>
      <c r="B12749" t="s">
        <v>6</v>
      </c>
    </row>
    <row r="12750" spans="1:2" x14ac:dyDescent="0.25">
      <c r="A12750">
        <v>20103015</v>
      </c>
      <c r="B12750" t="s">
        <v>6</v>
      </c>
    </row>
    <row r="12751" spans="1:2" x14ac:dyDescent="0.25">
      <c r="A12751">
        <v>20102978</v>
      </c>
      <c r="B12751" t="s">
        <v>6</v>
      </c>
    </row>
    <row r="12752" spans="1:2" x14ac:dyDescent="0.25">
      <c r="A12752">
        <v>20102943</v>
      </c>
      <c r="B12752" t="s">
        <v>6</v>
      </c>
    </row>
    <row r="12753" spans="1:2" x14ac:dyDescent="0.25">
      <c r="A12753">
        <v>20102912</v>
      </c>
      <c r="B12753" t="s">
        <v>6</v>
      </c>
    </row>
    <row r="12754" spans="1:2" x14ac:dyDescent="0.25">
      <c r="A12754">
        <v>20102862</v>
      </c>
      <c r="B12754" t="s">
        <v>6</v>
      </c>
    </row>
    <row r="12755" spans="1:2" x14ac:dyDescent="0.25">
      <c r="A12755">
        <v>20102816</v>
      </c>
      <c r="B12755" t="s">
        <v>6</v>
      </c>
    </row>
    <row r="12756" spans="1:2" x14ac:dyDescent="0.25">
      <c r="A12756">
        <v>20102753</v>
      </c>
      <c r="B12756" t="s">
        <v>6</v>
      </c>
    </row>
    <row r="12757" spans="1:2" x14ac:dyDescent="0.25">
      <c r="A12757">
        <v>20102683</v>
      </c>
      <c r="B12757" t="s">
        <v>6</v>
      </c>
    </row>
    <row r="12758" spans="1:2" x14ac:dyDescent="0.25">
      <c r="A12758">
        <v>20102663</v>
      </c>
      <c r="B12758" t="s">
        <v>6</v>
      </c>
    </row>
    <row r="12759" spans="1:2" x14ac:dyDescent="0.25">
      <c r="A12759">
        <v>20102628</v>
      </c>
      <c r="B12759" t="s">
        <v>6</v>
      </c>
    </row>
    <row r="12760" spans="1:2" x14ac:dyDescent="0.25">
      <c r="A12760">
        <v>20102596</v>
      </c>
      <c r="B12760" t="s">
        <v>6</v>
      </c>
    </row>
    <row r="12761" spans="1:2" x14ac:dyDescent="0.25">
      <c r="A12761">
        <v>20102594</v>
      </c>
      <c r="B12761" t="s">
        <v>6</v>
      </c>
    </row>
    <row r="12762" spans="1:2" x14ac:dyDescent="0.25">
      <c r="A12762">
        <v>20102563</v>
      </c>
      <c r="B12762" t="s">
        <v>6</v>
      </c>
    </row>
    <row r="12763" spans="1:2" x14ac:dyDescent="0.25">
      <c r="A12763">
        <v>20102493</v>
      </c>
      <c r="B12763" t="s">
        <v>6</v>
      </c>
    </row>
    <row r="12764" spans="1:2" x14ac:dyDescent="0.25">
      <c r="A12764">
        <v>20102482</v>
      </c>
      <c r="B12764" t="s">
        <v>6</v>
      </c>
    </row>
    <row r="12765" spans="1:2" x14ac:dyDescent="0.25">
      <c r="A12765">
        <v>20102476</v>
      </c>
      <c r="B12765" t="s">
        <v>6</v>
      </c>
    </row>
    <row r="12766" spans="1:2" x14ac:dyDescent="0.25">
      <c r="A12766">
        <v>20102458</v>
      </c>
      <c r="B12766" t="s">
        <v>6</v>
      </c>
    </row>
    <row r="12767" spans="1:2" x14ac:dyDescent="0.25">
      <c r="A12767">
        <v>20102415</v>
      </c>
      <c r="B12767" t="s">
        <v>6</v>
      </c>
    </row>
    <row r="12768" spans="1:2" x14ac:dyDescent="0.25">
      <c r="A12768">
        <v>20102411</v>
      </c>
      <c r="B12768" t="s">
        <v>6</v>
      </c>
    </row>
    <row r="12769" spans="1:2" x14ac:dyDescent="0.25">
      <c r="A12769">
        <v>20102392</v>
      </c>
      <c r="B12769" t="s">
        <v>6</v>
      </c>
    </row>
    <row r="12770" spans="1:2" x14ac:dyDescent="0.25">
      <c r="A12770">
        <v>20102385</v>
      </c>
      <c r="B12770" t="s">
        <v>6</v>
      </c>
    </row>
    <row r="12771" spans="1:2" x14ac:dyDescent="0.25">
      <c r="A12771">
        <v>20102383</v>
      </c>
      <c r="B12771" t="s">
        <v>6</v>
      </c>
    </row>
    <row r="12772" spans="1:2" x14ac:dyDescent="0.25">
      <c r="A12772">
        <v>20102350</v>
      </c>
      <c r="B12772" t="s">
        <v>6</v>
      </c>
    </row>
    <row r="12773" spans="1:2" x14ac:dyDescent="0.25">
      <c r="A12773">
        <v>20102263</v>
      </c>
      <c r="B12773" t="s">
        <v>6</v>
      </c>
    </row>
    <row r="12774" spans="1:2" x14ac:dyDescent="0.25">
      <c r="A12774">
        <v>20102172</v>
      </c>
      <c r="B12774" t="s">
        <v>6</v>
      </c>
    </row>
    <row r="12775" spans="1:2" x14ac:dyDescent="0.25">
      <c r="A12775">
        <v>20102165</v>
      </c>
      <c r="B12775" t="s">
        <v>6</v>
      </c>
    </row>
    <row r="12776" spans="1:2" x14ac:dyDescent="0.25">
      <c r="A12776">
        <v>20102060</v>
      </c>
      <c r="B12776" t="s">
        <v>6</v>
      </c>
    </row>
    <row r="12777" spans="1:2" x14ac:dyDescent="0.25">
      <c r="A12777">
        <v>20101942</v>
      </c>
      <c r="B12777" t="s">
        <v>6</v>
      </c>
    </row>
    <row r="12778" spans="1:2" x14ac:dyDescent="0.25">
      <c r="A12778">
        <v>20101929</v>
      </c>
      <c r="B12778" t="s">
        <v>6</v>
      </c>
    </row>
    <row r="12779" spans="1:2" x14ac:dyDescent="0.25">
      <c r="A12779">
        <v>20101772</v>
      </c>
      <c r="B12779" t="s">
        <v>6</v>
      </c>
    </row>
    <row r="12780" spans="1:2" x14ac:dyDescent="0.25">
      <c r="A12780">
        <v>20101763</v>
      </c>
      <c r="B12780" t="s">
        <v>6</v>
      </c>
    </row>
    <row r="12781" spans="1:2" x14ac:dyDescent="0.25">
      <c r="A12781">
        <v>20101760</v>
      </c>
      <c r="B12781" t="s">
        <v>6</v>
      </c>
    </row>
    <row r="12782" spans="1:2" x14ac:dyDescent="0.25">
      <c r="A12782">
        <v>20101739</v>
      </c>
      <c r="B12782" t="s">
        <v>6</v>
      </c>
    </row>
    <row r="12783" spans="1:2" x14ac:dyDescent="0.25">
      <c r="A12783">
        <v>20101679</v>
      </c>
      <c r="B12783" t="s">
        <v>6</v>
      </c>
    </row>
    <row r="12784" spans="1:2" x14ac:dyDescent="0.25">
      <c r="A12784">
        <v>20101586</v>
      </c>
      <c r="B12784" t="s">
        <v>6</v>
      </c>
    </row>
    <row r="12785" spans="1:2" x14ac:dyDescent="0.25">
      <c r="A12785">
        <v>20101541</v>
      </c>
      <c r="B12785" t="s">
        <v>6</v>
      </c>
    </row>
    <row r="12786" spans="1:2" x14ac:dyDescent="0.25">
      <c r="A12786">
        <v>20101529</v>
      </c>
      <c r="B12786" t="s">
        <v>6</v>
      </c>
    </row>
    <row r="12787" spans="1:2" x14ac:dyDescent="0.25">
      <c r="A12787">
        <v>20101479</v>
      </c>
      <c r="B12787" t="s">
        <v>6</v>
      </c>
    </row>
    <row r="12788" spans="1:2" x14ac:dyDescent="0.25">
      <c r="A12788">
        <v>20101458</v>
      </c>
      <c r="B12788" t="s">
        <v>6</v>
      </c>
    </row>
    <row r="12789" spans="1:2" x14ac:dyDescent="0.25">
      <c r="A12789">
        <v>20101455</v>
      </c>
      <c r="B12789" t="s">
        <v>6</v>
      </c>
    </row>
    <row r="12790" spans="1:2" x14ac:dyDescent="0.25">
      <c r="A12790">
        <v>20101452</v>
      </c>
      <c r="B12790" t="s">
        <v>6</v>
      </c>
    </row>
    <row r="12791" spans="1:2" x14ac:dyDescent="0.25">
      <c r="A12791">
        <v>20101448</v>
      </c>
      <c r="B12791" t="s">
        <v>6</v>
      </c>
    </row>
    <row r="12792" spans="1:2" x14ac:dyDescent="0.25">
      <c r="A12792">
        <v>20101425</v>
      </c>
      <c r="B12792" t="s">
        <v>6</v>
      </c>
    </row>
    <row r="12793" spans="1:2" x14ac:dyDescent="0.25">
      <c r="A12793">
        <v>20101362</v>
      </c>
      <c r="B12793" t="s">
        <v>6</v>
      </c>
    </row>
    <row r="12794" spans="1:2" x14ac:dyDescent="0.25">
      <c r="A12794">
        <v>20101335</v>
      </c>
      <c r="B12794" t="s">
        <v>6</v>
      </c>
    </row>
    <row r="12795" spans="1:2" x14ac:dyDescent="0.25">
      <c r="A12795">
        <v>20101322</v>
      </c>
      <c r="B12795" t="s">
        <v>6</v>
      </c>
    </row>
    <row r="12796" spans="1:2" x14ac:dyDescent="0.25">
      <c r="A12796">
        <v>20101183</v>
      </c>
      <c r="B12796" t="s">
        <v>6</v>
      </c>
    </row>
    <row r="12797" spans="1:2" x14ac:dyDescent="0.25">
      <c r="A12797">
        <v>20101171</v>
      </c>
      <c r="B12797" t="s">
        <v>6</v>
      </c>
    </row>
    <row r="12798" spans="1:2" x14ac:dyDescent="0.25">
      <c r="A12798">
        <v>20101144</v>
      </c>
      <c r="B12798" t="s">
        <v>6</v>
      </c>
    </row>
    <row r="12799" spans="1:2" x14ac:dyDescent="0.25">
      <c r="A12799">
        <v>20101141</v>
      </c>
      <c r="B12799" t="s">
        <v>6</v>
      </c>
    </row>
    <row r="12800" spans="1:2" x14ac:dyDescent="0.25">
      <c r="A12800">
        <v>20101080</v>
      </c>
      <c r="B12800" t="s">
        <v>6</v>
      </c>
    </row>
    <row r="12801" spans="1:2" x14ac:dyDescent="0.25">
      <c r="A12801">
        <v>20101043</v>
      </c>
      <c r="B12801" t="s">
        <v>6</v>
      </c>
    </row>
    <row r="12802" spans="1:2" x14ac:dyDescent="0.25">
      <c r="A12802">
        <v>20100982</v>
      </c>
      <c r="B12802" t="s">
        <v>6</v>
      </c>
    </row>
    <row r="12803" spans="1:2" x14ac:dyDescent="0.25">
      <c r="A12803">
        <v>20100691</v>
      </c>
      <c r="B12803" t="s">
        <v>6</v>
      </c>
    </row>
    <row r="12804" spans="1:2" x14ac:dyDescent="0.25">
      <c r="A12804">
        <v>20100534</v>
      </c>
      <c r="B12804" t="s">
        <v>6</v>
      </c>
    </row>
    <row r="12805" spans="1:2" x14ac:dyDescent="0.25">
      <c r="A12805">
        <v>20100360</v>
      </c>
      <c r="B12805" t="s">
        <v>6</v>
      </c>
    </row>
    <row r="12806" spans="1:2" x14ac:dyDescent="0.25">
      <c r="A12806">
        <v>20100294</v>
      </c>
      <c r="B12806" t="s">
        <v>6</v>
      </c>
    </row>
    <row r="12807" spans="1:2" x14ac:dyDescent="0.25">
      <c r="A12807">
        <v>20100167</v>
      </c>
      <c r="B12807" t="s">
        <v>6</v>
      </c>
    </row>
    <row r="12808" spans="1:2" x14ac:dyDescent="0.25">
      <c r="A12808">
        <v>20100020</v>
      </c>
      <c r="B12808" t="s">
        <v>6</v>
      </c>
    </row>
    <row r="12809" spans="1:2" x14ac:dyDescent="0.25">
      <c r="A12809">
        <v>20099978</v>
      </c>
      <c r="B12809" t="s">
        <v>6</v>
      </c>
    </row>
    <row r="12810" spans="1:2" x14ac:dyDescent="0.25">
      <c r="A12810">
        <v>20099972</v>
      </c>
      <c r="B12810" t="s">
        <v>6</v>
      </c>
    </row>
    <row r="12811" spans="1:2" x14ac:dyDescent="0.25">
      <c r="A12811">
        <v>20099961</v>
      </c>
      <c r="B12811" t="s">
        <v>6</v>
      </c>
    </row>
    <row r="12812" spans="1:2" x14ac:dyDescent="0.25">
      <c r="A12812">
        <v>21252193</v>
      </c>
      <c r="B12812" t="s">
        <v>6</v>
      </c>
    </row>
    <row r="12813" spans="1:2" x14ac:dyDescent="0.25">
      <c r="A12813">
        <v>20099634</v>
      </c>
      <c r="B12813" t="s">
        <v>6</v>
      </c>
    </row>
    <row r="12814" spans="1:2" x14ac:dyDescent="0.25">
      <c r="A12814">
        <v>21252049</v>
      </c>
      <c r="B12814" t="s">
        <v>6</v>
      </c>
    </row>
    <row r="12815" spans="1:2" x14ac:dyDescent="0.25">
      <c r="A12815">
        <v>20099404</v>
      </c>
      <c r="B12815" t="s">
        <v>6</v>
      </c>
    </row>
    <row r="12816" spans="1:2" x14ac:dyDescent="0.25">
      <c r="A12816">
        <v>20099202</v>
      </c>
      <c r="B12816" t="s">
        <v>6</v>
      </c>
    </row>
    <row r="12817" spans="1:2" x14ac:dyDescent="0.25">
      <c r="A12817">
        <v>20099178</v>
      </c>
      <c r="B12817" t="s">
        <v>6</v>
      </c>
    </row>
    <row r="12818" spans="1:2" x14ac:dyDescent="0.25">
      <c r="A12818">
        <v>20098660</v>
      </c>
      <c r="B12818" t="s">
        <v>6</v>
      </c>
    </row>
    <row r="12819" spans="1:2" x14ac:dyDescent="0.25">
      <c r="A12819">
        <v>20098644</v>
      </c>
      <c r="B12819" t="s">
        <v>6</v>
      </c>
    </row>
    <row r="12820" spans="1:2" x14ac:dyDescent="0.25">
      <c r="A12820">
        <v>20098601</v>
      </c>
      <c r="B12820" t="s">
        <v>6</v>
      </c>
    </row>
    <row r="12821" spans="1:2" x14ac:dyDescent="0.25">
      <c r="A12821">
        <v>20098587</v>
      </c>
      <c r="B12821" t="s">
        <v>6</v>
      </c>
    </row>
    <row r="12822" spans="1:2" x14ac:dyDescent="0.25">
      <c r="A12822">
        <v>20098553</v>
      </c>
      <c r="B12822" t="s">
        <v>6</v>
      </c>
    </row>
    <row r="12823" spans="1:2" x14ac:dyDescent="0.25">
      <c r="A12823">
        <v>20098539</v>
      </c>
      <c r="B12823" t="s">
        <v>6</v>
      </c>
    </row>
    <row r="12824" spans="1:2" x14ac:dyDescent="0.25">
      <c r="A12824">
        <v>20097852</v>
      </c>
      <c r="B12824" t="s">
        <v>6</v>
      </c>
    </row>
    <row r="12825" spans="1:2" x14ac:dyDescent="0.25">
      <c r="A12825">
        <v>20097827</v>
      </c>
      <c r="B12825" t="s">
        <v>6</v>
      </c>
    </row>
    <row r="12826" spans="1:2" x14ac:dyDescent="0.25">
      <c r="A12826">
        <v>20097731</v>
      </c>
      <c r="B12826" t="s">
        <v>6</v>
      </c>
    </row>
    <row r="12827" spans="1:2" x14ac:dyDescent="0.25">
      <c r="A12827">
        <v>20097655</v>
      </c>
      <c r="B12827" t="s">
        <v>6</v>
      </c>
    </row>
    <row r="12828" spans="1:2" x14ac:dyDescent="0.25">
      <c r="A12828">
        <v>20097443</v>
      </c>
      <c r="B12828" t="s">
        <v>6</v>
      </c>
    </row>
    <row r="12829" spans="1:2" x14ac:dyDescent="0.25">
      <c r="A12829">
        <v>20097214</v>
      </c>
      <c r="B12829" t="s">
        <v>6</v>
      </c>
    </row>
    <row r="12830" spans="1:2" x14ac:dyDescent="0.25">
      <c r="A12830">
        <v>20097159</v>
      </c>
      <c r="B12830" t="s">
        <v>6</v>
      </c>
    </row>
    <row r="12831" spans="1:2" x14ac:dyDescent="0.25">
      <c r="A12831">
        <v>20097124</v>
      </c>
      <c r="B12831" t="s">
        <v>6</v>
      </c>
    </row>
    <row r="12832" spans="1:2" x14ac:dyDescent="0.25">
      <c r="A12832">
        <v>20097010</v>
      </c>
      <c r="B12832" t="s">
        <v>6</v>
      </c>
    </row>
    <row r="12833" spans="1:2" x14ac:dyDescent="0.25">
      <c r="A12833">
        <v>20096999</v>
      </c>
      <c r="B12833" t="s">
        <v>6</v>
      </c>
    </row>
    <row r="12834" spans="1:2" x14ac:dyDescent="0.25">
      <c r="A12834">
        <v>20096996</v>
      </c>
      <c r="B12834" t="s">
        <v>6</v>
      </c>
    </row>
    <row r="12835" spans="1:2" x14ac:dyDescent="0.25">
      <c r="A12835">
        <v>20096974</v>
      </c>
      <c r="B12835" t="s">
        <v>6</v>
      </c>
    </row>
    <row r="12836" spans="1:2" x14ac:dyDescent="0.25">
      <c r="A12836">
        <v>20096970</v>
      </c>
      <c r="B12836" t="s">
        <v>6</v>
      </c>
    </row>
    <row r="12837" spans="1:2" x14ac:dyDescent="0.25">
      <c r="A12837">
        <v>20096927</v>
      </c>
      <c r="B12837" t="s">
        <v>6</v>
      </c>
    </row>
    <row r="12838" spans="1:2" x14ac:dyDescent="0.25">
      <c r="A12838">
        <v>20096889</v>
      </c>
      <c r="B12838" t="s">
        <v>6</v>
      </c>
    </row>
    <row r="12839" spans="1:2" x14ac:dyDescent="0.25">
      <c r="A12839">
        <v>20096848</v>
      </c>
      <c r="B12839" t="s">
        <v>6</v>
      </c>
    </row>
    <row r="12840" spans="1:2" x14ac:dyDescent="0.25">
      <c r="A12840">
        <v>20096818</v>
      </c>
      <c r="B12840" t="s">
        <v>6</v>
      </c>
    </row>
    <row r="12841" spans="1:2" x14ac:dyDescent="0.25">
      <c r="A12841">
        <v>20096802</v>
      </c>
      <c r="B12841" t="s">
        <v>6</v>
      </c>
    </row>
    <row r="12842" spans="1:2" x14ac:dyDescent="0.25">
      <c r="A12842">
        <v>20096748</v>
      </c>
      <c r="B12842" t="s">
        <v>6</v>
      </c>
    </row>
    <row r="12843" spans="1:2" x14ac:dyDescent="0.25">
      <c r="A12843">
        <v>20096727</v>
      </c>
      <c r="B12843" t="s">
        <v>6</v>
      </c>
    </row>
    <row r="12844" spans="1:2" x14ac:dyDescent="0.25">
      <c r="A12844">
        <v>20096726</v>
      </c>
      <c r="B12844" t="s">
        <v>6</v>
      </c>
    </row>
    <row r="12845" spans="1:2" x14ac:dyDescent="0.25">
      <c r="A12845">
        <v>20096575</v>
      </c>
      <c r="B12845" t="s">
        <v>6</v>
      </c>
    </row>
    <row r="12846" spans="1:2" x14ac:dyDescent="0.25">
      <c r="A12846">
        <v>20096471</v>
      </c>
      <c r="B12846" t="s">
        <v>6</v>
      </c>
    </row>
    <row r="12847" spans="1:2" x14ac:dyDescent="0.25">
      <c r="A12847">
        <v>20096256</v>
      </c>
      <c r="B12847" t="s">
        <v>6</v>
      </c>
    </row>
    <row r="12848" spans="1:2" x14ac:dyDescent="0.25">
      <c r="A12848">
        <v>20096175</v>
      </c>
      <c r="B12848" t="s">
        <v>6</v>
      </c>
    </row>
    <row r="12849" spans="1:2" x14ac:dyDescent="0.25">
      <c r="A12849">
        <v>20096112</v>
      </c>
      <c r="B12849" t="s">
        <v>6</v>
      </c>
    </row>
    <row r="12850" spans="1:2" x14ac:dyDescent="0.25">
      <c r="A12850">
        <v>20096109</v>
      </c>
      <c r="B12850" t="s">
        <v>6</v>
      </c>
    </row>
    <row r="12851" spans="1:2" x14ac:dyDescent="0.25">
      <c r="A12851">
        <v>20096024</v>
      </c>
      <c r="B12851" t="s">
        <v>6</v>
      </c>
    </row>
    <row r="12852" spans="1:2" x14ac:dyDescent="0.25">
      <c r="A12852">
        <v>20095991</v>
      </c>
      <c r="B12852" t="s">
        <v>6</v>
      </c>
    </row>
    <row r="12853" spans="1:2" x14ac:dyDescent="0.25">
      <c r="A12853">
        <v>20095966</v>
      </c>
      <c r="B12853" t="s">
        <v>6</v>
      </c>
    </row>
    <row r="12854" spans="1:2" x14ac:dyDescent="0.25">
      <c r="A12854">
        <v>20095893</v>
      </c>
      <c r="B12854" t="s">
        <v>6</v>
      </c>
    </row>
    <row r="12855" spans="1:2" x14ac:dyDescent="0.25">
      <c r="A12855">
        <v>20095826</v>
      </c>
      <c r="B12855" t="s">
        <v>6</v>
      </c>
    </row>
    <row r="12856" spans="1:2" x14ac:dyDescent="0.25">
      <c r="A12856">
        <v>20095812</v>
      </c>
      <c r="B12856" t="s">
        <v>6</v>
      </c>
    </row>
    <row r="12857" spans="1:2" x14ac:dyDescent="0.25">
      <c r="A12857">
        <v>20095796</v>
      </c>
      <c r="B12857" t="s">
        <v>6</v>
      </c>
    </row>
    <row r="12858" spans="1:2" x14ac:dyDescent="0.25">
      <c r="A12858">
        <v>20095782</v>
      </c>
      <c r="B12858" t="s">
        <v>6</v>
      </c>
    </row>
    <row r="12859" spans="1:2" x14ac:dyDescent="0.25">
      <c r="A12859">
        <v>20095683</v>
      </c>
      <c r="B12859" t="s">
        <v>6</v>
      </c>
    </row>
    <row r="12860" spans="1:2" x14ac:dyDescent="0.25">
      <c r="A12860">
        <v>20095656</v>
      </c>
      <c r="B12860" t="s">
        <v>6</v>
      </c>
    </row>
    <row r="12861" spans="1:2" x14ac:dyDescent="0.25">
      <c r="A12861">
        <v>20095635</v>
      </c>
      <c r="B12861" t="s">
        <v>6</v>
      </c>
    </row>
    <row r="12862" spans="1:2" x14ac:dyDescent="0.25">
      <c r="A12862">
        <v>20095523</v>
      </c>
      <c r="B12862" t="s">
        <v>6</v>
      </c>
    </row>
    <row r="12863" spans="1:2" x14ac:dyDescent="0.25">
      <c r="A12863">
        <v>20095444</v>
      </c>
      <c r="B12863" t="s">
        <v>6</v>
      </c>
    </row>
    <row r="12864" spans="1:2" x14ac:dyDescent="0.25">
      <c r="A12864">
        <v>20095307</v>
      </c>
      <c r="B12864" t="s">
        <v>6</v>
      </c>
    </row>
    <row r="12865" spans="1:2" x14ac:dyDescent="0.25">
      <c r="A12865">
        <v>20095305</v>
      </c>
      <c r="B12865" t="s">
        <v>6</v>
      </c>
    </row>
    <row r="12866" spans="1:2" x14ac:dyDescent="0.25">
      <c r="A12866">
        <v>20095231</v>
      </c>
      <c r="B12866" t="s">
        <v>6</v>
      </c>
    </row>
    <row r="12867" spans="1:2" x14ac:dyDescent="0.25">
      <c r="A12867">
        <v>20095215</v>
      </c>
      <c r="B12867" t="s">
        <v>6</v>
      </c>
    </row>
    <row r="12868" spans="1:2" x14ac:dyDescent="0.25">
      <c r="A12868">
        <v>20095190</v>
      </c>
      <c r="B12868" t="s">
        <v>6</v>
      </c>
    </row>
    <row r="12869" spans="1:2" x14ac:dyDescent="0.25">
      <c r="A12869">
        <v>20090730</v>
      </c>
      <c r="B12869" t="s">
        <v>6</v>
      </c>
    </row>
    <row r="12870" spans="1:2" x14ac:dyDescent="0.25">
      <c r="A12870">
        <v>20090640</v>
      </c>
      <c r="B12870" t="s">
        <v>6</v>
      </c>
    </row>
    <row r="12871" spans="1:2" x14ac:dyDescent="0.25">
      <c r="A12871">
        <v>20090632</v>
      </c>
      <c r="B12871" t="s">
        <v>6</v>
      </c>
    </row>
    <row r="12872" spans="1:2" x14ac:dyDescent="0.25">
      <c r="A12872">
        <v>20090570</v>
      </c>
      <c r="B12872" t="s">
        <v>6</v>
      </c>
    </row>
    <row r="12873" spans="1:2" x14ac:dyDescent="0.25">
      <c r="A12873">
        <v>20090563</v>
      </c>
      <c r="B12873" t="s">
        <v>6</v>
      </c>
    </row>
    <row r="12874" spans="1:2" x14ac:dyDescent="0.25">
      <c r="A12874">
        <v>20090548</v>
      </c>
      <c r="B12874" t="s">
        <v>6</v>
      </c>
    </row>
    <row r="12875" spans="1:2" x14ac:dyDescent="0.25">
      <c r="A12875">
        <v>20090494</v>
      </c>
      <c r="B12875" t="s">
        <v>6</v>
      </c>
    </row>
    <row r="12876" spans="1:2" x14ac:dyDescent="0.25">
      <c r="A12876">
        <v>20090316</v>
      </c>
      <c r="B12876" t="s">
        <v>6</v>
      </c>
    </row>
    <row r="12877" spans="1:2" x14ac:dyDescent="0.25">
      <c r="A12877">
        <v>20089925</v>
      </c>
      <c r="B12877" t="s">
        <v>6</v>
      </c>
    </row>
    <row r="12878" spans="1:2" x14ac:dyDescent="0.25">
      <c r="A12878">
        <v>20089920</v>
      </c>
      <c r="B12878" t="s">
        <v>6</v>
      </c>
    </row>
    <row r="12879" spans="1:2" x14ac:dyDescent="0.25">
      <c r="A12879">
        <v>20089910</v>
      </c>
      <c r="B12879" t="s">
        <v>6</v>
      </c>
    </row>
    <row r="12880" spans="1:2" x14ac:dyDescent="0.25">
      <c r="A12880">
        <v>20089877</v>
      </c>
      <c r="B12880" t="s">
        <v>6</v>
      </c>
    </row>
    <row r="12881" spans="1:2" x14ac:dyDescent="0.25">
      <c r="A12881">
        <v>20089633</v>
      </c>
      <c r="B12881" t="s">
        <v>6</v>
      </c>
    </row>
    <row r="12882" spans="1:2" x14ac:dyDescent="0.25">
      <c r="A12882">
        <v>20089427</v>
      </c>
      <c r="B12882" t="s">
        <v>6</v>
      </c>
    </row>
    <row r="12883" spans="1:2" x14ac:dyDescent="0.25">
      <c r="A12883">
        <v>20089355</v>
      </c>
      <c r="B12883" t="s">
        <v>6</v>
      </c>
    </row>
    <row r="12884" spans="1:2" x14ac:dyDescent="0.25">
      <c r="A12884">
        <v>20089285</v>
      </c>
      <c r="B12884" t="s">
        <v>6</v>
      </c>
    </row>
    <row r="12885" spans="1:2" x14ac:dyDescent="0.25">
      <c r="A12885">
        <v>20089283</v>
      </c>
      <c r="B12885" t="s">
        <v>6</v>
      </c>
    </row>
    <row r="12886" spans="1:2" x14ac:dyDescent="0.25">
      <c r="A12886">
        <v>20089277</v>
      </c>
      <c r="B12886" t="s">
        <v>6</v>
      </c>
    </row>
    <row r="12887" spans="1:2" x14ac:dyDescent="0.25">
      <c r="A12887">
        <v>20089276</v>
      </c>
      <c r="B12887" t="s">
        <v>6</v>
      </c>
    </row>
    <row r="12888" spans="1:2" x14ac:dyDescent="0.25">
      <c r="A12888">
        <v>20089258</v>
      </c>
      <c r="B12888" t="s">
        <v>6</v>
      </c>
    </row>
    <row r="12889" spans="1:2" x14ac:dyDescent="0.25">
      <c r="A12889">
        <v>20089094</v>
      </c>
      <c r="B12889" t="s">
        <v>6</v>
      </c>
    </row>
    <row r="12890" spans="1:2" x14ac:dyDescent="0.25">
      <c r="A12890">
        <v>20088865</v>
      </c>
      <c r="B12890" t="s">
        <v>6</v>
      </c>
    </row>
    <row r="12891" spans="1:2" x14ac:dyDescent="0.25">
      <c r="A12891">
        <v>20088721</v>
      </c>
      <c r="B12891" t="s">
        <v>6</v>
      </c>
    </row>
    <row r="12892" spans="1:2" x14ac:dyDescent="0.25">
      <c r="A12892">
        <v>20088708</v>
      </c>
      <c r="B12892" t="s">
        <v>6</v>
      </c>
    </row>
    <row r="12893" spans="1:2" x14ac:dyDescent="0.25">
      <c r="A12893">
        <v>20088677</v>
      </c>
      <c r="B12893" t="s">
        <v>6</v>
      </c>
    </row>
    <row r="12894" spans="1:2" x14ac:dyDescent="0.25">
      <c r="A12894">
        <v>20088670</v>
      </c>
      <c r="B12894" t="s">
        <v>6</v>
      </c>
    </row>
    <row r="12895" spans="1:2" x14ac:dyDescent="0.25">
      <c r="A12895">
        <v>20088617</v>
      </c>
      <c r="B12895" t="s">
        <v>6</v>
      </c>
    </row>
    <row r="12896" spans="1:2" x14ac:dyDescent="0.25">
      <c r="A12896">
        <v>20088497</v>
      </c>
      <c r="B12896" t="s">
        <v>6</v>
      </c>
    </row>
    <row r="12897" spans="1:2" x14ac:dyDescent="0.25">
      <c r="A12897">
        <v>20088481</v>
      </c>
      <c r="B12897" t="s">
        <v>6</v>
      </c>
    </row>
    <row r="12898" spans="1:2" x14ac:dyDescent="0.25">
      <c r="A12898">
        <v>20088332</v>
      </c>
      <c r="B12898" t="s">
        <v>6</v>
      </c>
    </row>
    <row r="12899" spans="1:2" x14ac:dyDescent="0.25">
      <c r="A12899">
        <v>20088317</v>
      </c>
      <c r="B12899" t="s">
        <v>6</v>
      </c>
    </row>
    <row r="12900" spans="1:2" x14ac:dyDescent="0.25">
      <c r="A12900">
        <v>20088313</v>
      </c>
      <c r="B12900" t="s">
        <v>6</v>
      </c>
    </row>
    <row r="12901" spans="1:2" x14ac:dyDescent="0.25">
      <c r="A12901">
        <v>20088285</v>
      </c>
      <c r="B12901" t="s">
        <v>6</v>
      </c>
    </row>
    <row r="12902" spans="1:2" x14ac:dyDescent="0.25">
      <c r="A12902">
        <v>20088102</v>
      </c>
      <c r="B12902" t="s">
        <v>6</v>
      </c>
    </row>
    <row r="12903" spans="1:2" x14ac:dyDescent="0.25">
      <c r="A12903">
        <v>20088080</v>
      </c>
      <c r="B12903" t="s">
        <v>6</v>
      </c>
    </row>
    <row r="12904" spans="1:2" x14ac:dyDescent="0.25">
      <c r="A12904">
        <v>20088026</v>
      </c>
      <c r="B12904" t="s">
        <v>6</v>
      </c>
    </row>
    <row r="12905" spans="1:2" x14ac:dyDescent="0.25">
      <c r="A12905">
        <v>20087880</v>
      </c>
      <c r="B12905" t="s">
        <v>6</v>
      </c>
    </row>
    <row r="12906" spans="1:2" x14ac:dyDescent="0.25">
      <c r="A12906">
        <v>20087850</v>
      </c>
      <c r="B12906" t="s">
        <v>6</v>
      </c>
    </row>
    <row r="12907" spans="1:2" x14ac:dyDescent="0.25">
      <c r="A12907">
        <v>20087801</v>
      </c>
      <c r="B12907" t="s">
        <v>6</v>
      </c>
    </row>
    <row r="12908" spans="1:2" x14ac:dyDescent="0.25">
      <c r="A12908">
        <v>20087711</v>
      </c>
      <c r="B12908" t="s">
        <v>6</v>
      </c>
    </row>
    <row r="12909" spans="1:2" x14ac:dyDescent="0.25">
      <c r="A12909">
        <v>20087691</v>
      </c>
      <c r="B12909" t="s">
        <v>6</v>
      </c>
    </row>
    <row r="12910" spans="1:2" x14ac:dyDescent="0.25">
      <c r="A12910">
        <v>20087677</v>
      </c>
      <c r="B12910" t="s">
        <v>6</v>
      </c>
    </row>
    <row r="12911" spans="1:2" x14ac:dyDescent="0.25">
      <c r="A12911">
        <v>20087655</v>
      </c>
      <c r="B12911" t="s">
        <v>6</v>
      </c>
    </row>
    <row r="12912" spans="1:2" x14ac:dyDescent="0.25">
      <c r="A12912">
        <v>20087615</v>
      </c>
      <c r="B12912" t="s">
        <v>6</v>
      </c>
    </row>
    <row r="12913" spans="1:2" x14ac:dyDescent="0.25">
      <c r="A12913">
        <v>20087537</v>
      </c>
      <c r="B12913" t="s">
        <v>6</v>
      </c>
    </row>
    <row r="12914" spans="1:2" x14ac:dyDescent="0.25">
      <c r="A12914">
        <v>20087519</v>
      </c>
      <c r="B12914" t="s">
        <v>6</v>
      </c>
    </row>
    <row r="12915" spans="1:2" x14ac:dyDescent="0.25">
      <c r="A12915">
        <v>20087518</v>
      </c>
      <c r="B12915" t="s">
        <v>6</v>
      </c>
    </row>
    <row r="12916" spans="1:2" x14ac:dyDescent="0.25">
      <c r="A12916">
        <v>20087477</v>
      </c>
      <c r="B12916" t="s">
        <v>6</v>
      </c>
    </row>
    <row r="12917" spans="1:2" x14ac:dyDescent="0.25">
      <c r="A12917">
        <v>20087461</v>
      </c>
      <c r="B12917" t="s">
        <v>6</v>
      </c>
    </row>
    <row r="12918" spans="1:2" x14ac:dyDescent="0.25">
      <c r="A12918">
        <v>20087425</v>
      </c>
      <c r="B12918" t="s">
        <v>6</v>
      </c>
    </row>
    <row r="12919" spans="1:2" x14ac:dyDescent="0.25">
      <c r="A12919">
        <v>20087412</v>
      </c>
      <c r="B12919" t="s">
        <v>6</v>
      </c>
    </row>
    <row r="12920" spans="1:2" x14ac:dyDescent="0.25">
      <c r="A12920">
        <v>20087378</v>
      </c>
      <c r="B12920" t="s">
        <v>6</v>
      </c>
    </row>
    <row r="12921" spans="1:2" x14ac:dyDescent="0.25">
      <c r="A12921">
        <v>20087375</v>
      </c>
      <c r="B12921" t="s">
        <v>6</v>
      </c>
    </row>
    <row r="12922" spans="1:2" x14ac:dyDescent="0.25">
      <c r="A12922">
        <v>20087348</v>
      </c>
      <c r="B12922" t="s">
        <v>6</v>
      </c>
    </row>
    <row r="12923" spans="1:2" x14ac:dyDescent="0.25">
      <c r="A12923">
        <v>20087299</v>
      </c>
      <c r="B12923" t="s">
        <v>6</v>
      </c>
    </row>
    <row r="12924" spans="1:2" x14ac:dyDescent="0.25">
      <c r="A12924">
        <v>20087095</v>
      </c>
      <c r="B12924" t="s">
        <v>6</v>
      </c>
    </row>
    <row r="12925" spans="1:2" x14ac:dyDescent="0.25">
      <c r="A12925">
        <v>20087076</v>
      </c>
      <c r="B12925" t="s">
        <v>6</v>
      </c>
    </row>
    <row r="12926" spans="1:2" x14ac:dyDescent="0.25">
      <c r="A12926">
        <v>20087025</v>
      </c>
      <c r="B12926" t="s">
        <v>6</v>
      </c>
    </row>
    <row r="12927" spans="1:2" x14ac:dyDescent="0.25">
      <c r="A12927">
        <v>20087023</v>
      </c>
      <c r="B12927" t="s">
        <v>6</v>
      </c>
    </row>
    <row r="12928" spans="1:2" x14ac:dyDescent="0.25">
      <c r="A12928">
        <v>20086953</v>
      </c>
      <c r="B12928" t="s">
        <v>6</v>
      </c>
    </row>
    <row r="12929" spans="1:2" x14ac:dyDescent="0.25">
      <c r="A12929">
        <v>20086888</v>
      </c>
      <c r="B12929" t="s">
        <v>6</v>
      </c>
    </row>
    <row r="12930" spans="1:2" x14ac:dyDescent="0.25">
      <c r="A12930">
        <v>20086839</v>
      </c>
      <c r="B12930" t="s">
        <v>6</v>
      </c>
    </row>
    <row r="12931" spans="1:2" x14ac:dyDescent="0.25">
      <c r="A12931">
        <v>20086736</v>
      </c>
      <c r="B12931" t="s">
        <v>6</v>
      </c>
    </row>
    <row r="12932" spans="1:2" x14ac:dyDescent="0.25">
      <c r="A12932">
        <v>20086567</v>
      </c>
      <c r="B12932" t="s">
        <v>6</v>
      </c>
    </row>
    <row r="12933" spans="1:2" x14ac:dyDescent="0.25">
      <c r="A12933">
        <v>20086560</v>
      </c>
      <c r="B12933" t="s">
        <v>6</v>
      </c>
    </row>
    <row r="12934" spans="1:2" x14ac:dyDescent="0.25">
      <c r="A12934">
        <v>20086530</v>
      </c>
      <c r="B12934" t="s">
        <v>6</v>
      </c>
    </row>
    <row r="12935" spans="1:2" x14ac:dyDescent="0.25">
      <c r="A12935">
        <v>20162483</v>
      </c>
      <c r="B12935" t="s">
        <v>6</v>
      </c>
    </row>
    <row r="12936" spans="1:2" x14ac:dyDescent="0.25">
      <c r="A12936">
        <v>20086327</v>
      </c>
      <c r="B12936" t="s">
        <v>6</v>
      </c>
    </row>
    <row r="12937" spans="1:2" x14ac:dyDescent="0.25">
      <c r="A12937">
        <v>20086183</v>
      </c>
      <c r="B12937" t="s">
        <v>6</v>
      </c>
    </row>
    <row r="12938" spans="1:2" x14ac:dyDescent="0.25">
      <c r="A12938">
        <v>20085786</v>
      </c>
      <c r="B12938" t="s">
        <v>6</v>
      </c>
    </row>
    <row r="12939" spans="1:2" x14ac:dyDescent="0.25">
      <c r="A12939">
        <v>20085769</v>
      </c>
      <c r="B12939" t="s">
        <v>6</v>
      </c>
    </row>
    <row r="12940" spans="1:2" x14ac:dyDescent="0.25">
      <c r="A12940">
        <v>20085609</v>
      </c>
      <c r="B12940" t="s">
        <v>6</v>
      </c>
    </row>
    <row r="12941" spans="1:2" x14ac:dyDescent="0.25">
      <c r="A12941">
        <v>20085608</v>
      </c>
      <c r="B12941" t="s">
        <v>6</v>
      </c>
    </row>
    <row r="12942" spans="1:2" x14ac:dyDescent="0.25">
      <c r="A12942">
        <v>20085572</v>
      </c>
      <c r="B12942" t="s">
        <v>6</v>
      </c>
    </row>
    <row r="12943" spans="1:2" x14ac:dyDescent="0.25">
      <c r="A12943">
        <v>20085465</v>
      </c>
      <c r="B12943" t="s">
        <v>6</v>
      </c>
    </row>
    <row r="12944" spans="1:2" x14ac:dyDescent="0.25">
      <c r="A12944">
        <v>20085450</v>
      </c>
      <c r="B12944" t="s">
        <v>6</v>
      </c>
    </row>
    <row r="12945" spans="1:2" x14ac:dyDescent="0.25">
      <c r="A12945">
        <v>20085381</v>
      </c>
      <c r="B12945" t="s">
        <v>6</v>
      </c>
    </row>
    <row r="12946" spans="1:2" x14ac:dyDescent="0.25">
      <c r="A12946">
        <v>20085360</v>
      </c>
      <c r="B12946" t="s">
        <v>6</v>
      </c>
    </row>
    <row r="12947" spans="1:2" x14ac:dyDescent="0.25">
      <c r="A12947">
        <v>20085326</v>
      </c>
      <c r="B12947" t="s">
        <v>6</v>
      </c>
    </row>
    <row r="12948" spans="1:2" x14ac:dyDescent="0.25">
      <c r="A12948">
        <v>20085209</v>
      </c>
      <c r="B12948" t="s">
        <v>6</v>
      </c>
    </row>
    <row r="12949" spans="1:2" x14ac:dyDescent="0.25">
      <c r="A12949">
        <v>20085123</v>
      </c>
      <c r="B12949" t="s">
        <v>6</v>
      </c>
    </row>
    <row r="12950" spans="1:2" x14ac:dyDescent="0.25">
      <c r="A12950">
        <v>20085112</v>
      </c>
      <c r="B12950" t="s">
        <v>6</v>
      </c>
    </row>
    <row r="12951" spans="1:2" x14ac:dyDescent="0.25">
      <c r="A12951">
        <v>20085092</v>
      </c>
      <c r="B12951" t="s">
        <v>6</v>
      </c>
    </row>
    <row r="12952" spans="1:2" x14ac:dyDescent="0.25">
      <c r="A12952">
        <v>20085073</v>
      </c>
      <c r="B12952" t="s">
        <v>6</v>
      </c>
    </row>
    <row r="12953" spans="1:2" x14ac:dyDescent="0.25">
      <c r="A12953">
        <v>20085071</v>
      </c>
      <c r="B12953" t="s">
        <v>6</v>
      </c>
    </row>
    <row r="12954" spans="1:2" x14ac:dyDescent="0.25">
      <c r="A12954">
        <v>20084937</v>
      </c>
      <c r="B12954" t="s">
        <v>6</v>
      </c>
    </row>
    <row r="12955" spans="1:2" x14ac:dyDescent="0.25">
      <c r="A12955">
        <v>20084559</v>
      </c>
      <c r="B12955" t="s">
        <v>6</v>
      </c>
    </row>
    <row r="12956" spans="1:2" x14ac:dyDescent="0.25">
      <c r="A12956">
        <v>20084544</v>
      </c>
      <c r="B12956" t="s">
        <v>6</v>
      </c>
    </row>
    <row r="12957" spans="1:2" x14ac:dyDescent="0.25">
      <c r="A12957">
        <v>20084431</v>
      </c>
      <c r="B12957" t="s">
        <v>6</v>
      </c>
    </row>
    <row r="12958" spans="1:2" x14ac:dyDescent="0.25">
      <c r="A12958">
        <v>20084428</v>
      </c>
      <c r="B12958" t="s">
        <v>6</v>
      </c>
    </row>
    <row r="12959" spans="1:2" x14ac:dyDescent="0.25">
      <c r="A12959">
        <v>20084410</v>
      </c>
      <c r="B12959" t="s">
        <v>6</v>
      </c>
    </row>
    <row r="12960" spans="1:2" x14ac:dyDescent="0.25">
      <c r="A12960">
        <v>20084376</v>
      </c>
      <c r="B12960" t="s">
        <v>6</v>
      </c>
    </row>
    <row r="12961" spans="1:2" x14ac:dyDescent="0.25">
      <c r="A12961">
        <v>20084315</v>
      </c>
      <c r="B12961" t="s">
        <v>6</v>
      </c>
    </row>
    <row r="12962" spans="1:2" x14ac:dyDescent="0.25">
      <c r="A12962">
        <v>20084197</v>
      </c>
      <c r="B12962" t="s">
        <v>6</v>
      </c>
    </row>
    <row r="12963" spans="1:2" x14ac:dyDescent="0.25">
      <c r="A12963">
        <v>20084167</v>
      </c>
      <c r="B12963" t="s">
        <v>6</v>
      </c>
    </row>
    <row r="12964" spans="1:2" x14ac:dyDescent="0.25">
      <c r="A12964">
        <v>20084108</v>
      </c>
      <c r="B12964" t="s">
        <v>6</v>
      </c>
    </row>
    <row r="12965" spans="1:2" x14ac:dyDescent="0.25">
      <c r="A12965">
        <v>20084057</v>
      </c>
      <c r="B12965" t="s">
        <v>6</v>
      </c>
    </row>
    <row r="12966" spans="1:2" x14ac:dyDescent="0.25">
      <c r="A12966">
        <v>20083856</v>
      </c>
      <c r="B12966" t="s">
        <v>6</v>
      </c>
    </row>
    <row r="12967" spans="1:2" x14ac:dyDescent="0.25">
      <c r="A12967">
        <v>20083805</v>
      </c>
      <c r="B12967" t="s">
        <v>6</v>
      </c>
    </row>
    <row r="12968" spans="1:2" x14ac:dyDescent="0.25">
      <c r="A12968">
        <v>20083750</v>
      </c>
      <c r="B12968" t="s">
        <v>6</v>
      </c>
    </row>
    <row r="12969" spans="1:2" x14ac:dyDescent="0.25">
      <c r="A12969">
        <v>20083642</v>
      </c>
      <c r="B12969" t="s">
        <v>6</v>
      </c>
    </row>
    <row r="12970" spans="1:2" x14ac:dyDescent="0.25">
      <c r="A12970">
        <v>20083556</v>
      </c>
      <c r="B12970" t="s">
        <v>6</v>
      </c>
    </row>
    <row r="12971" spans="1:2" x14ac:dyDescent="0.25">
      <c r="A12971">
        <v>20083538</v>
      </c>
      <c r="B12971" t="s">
        <v>6</v>
      </c>
    </row>
    <row r="12972" spans="1:2" x14ac:dyDescent="0.25">
      <c r="A12972">
        <v>20083472</v>
      </c>
      <c r="B12972" t="s">
        <v>6</v>
      </c>
    </row>
    <row r="12973" spans="1:2" x14ac:dyDescent="0.25">
      <c r="A12973">
        <v>20083450</v>
      </c>
      <c r="B12973" t="s">
        <v>6</v>
      </c>
    </row>
    <row r="12974" spans="1:2" x14ac:dyDescent="0.25">
      <c r="A12974">
        <v>20083427</v>
      </c>
      <c r="B12974" t="s">
        <v>6</v>
      </c>
    </row>
    <row r="12975" spans="1:2" x14ac:dyDescent="0.25">
      <c r="A12975">
        <v>20083422</v>
      </c>
      <c r="B12975" t="s">
        <v>6</v>
      </c>
    </row>
    <row r="12976" spans="1:2" x14ac:dyDescent="0.25">
      <c r="A12976">
        <v>20083353</v>
      </c>
      <c r="B12976" t="s">
        <v>6</v>
      </c>
    </row>
    <row r="12977" spans="1:2" x14ac:dyDescent="0.25">
      <c r="A12977">
        <v>20083256</v>
      </c>
      <c r="B12977" t="s">
        <v>6</v>
      </c>
    </row>
    <row r="12978" spans="1:2" x14ac:dyDescent="0.25">
      <c r="A12978">
        <v>20082884</v>
      </c>
      <c r="B12978" t="s">
        <v>6</v>
      </c>
    </row>
    <row r="12979" spans="1:2" x14ac:dyDescent="0.25">
      <c r="A12979">
        <v>20082852</v>
      </c>
      <c r="B12979" t="s">
        <v>6</v>
      </c>
    </row>
    <row r="12980" spans="1:2" x14ac:dyDescent="0.25">
      <c r="A12980">
        <v>20082240</v>
      </c>
      <c r="B12980" t="s">
        <v>6</v>
      </c>
    </row>
    <row r="12981" spans="1:2" x14ac:dyDescent="0.25">
      <c r="A12981">
        <v>20082238</v>
      </c>
      <c r="B12981" t="s">
        <v>6</v>
      </c>
    </row>
    <row r="12982" spans="1:2" x14ac:dyDescent="0.25">
      <c r="A12982">
        <v>20082105</v>
      </c>
      <c r="B12982" t="s">
        <v>6</v>
      </c>
    </row>
    <row r="12983" spans="1:2" x14ac:dyDescent="0.25">
      <c r="A12983">
        <v>20082098</v>
      </c>
      <c r="B12983" t="s">
        <v>6</v>
      </c>
    </row>
    <row r="12984" spans="1:2" x14ac:dyDescent="0.25">
      <c r="A12984">
        <v>20082094</v>
      </c>
      <c r="B12984" t="s">
        <v>6</v>
      </c>
    </row>
    <row r="12985" spans="1:2" x14ac:dyDescent="0.25">
      <c r="A12985">
        <v>20082087</v>
      </c>
      <c r="B12985" t="s">
        <v>6</v>
      </c>
    </row>
    <row r="12986" spans="1:2" x14ac:dyDescent="0.25">
      <c r="A12986">
        <v>20082052</v>
      </c>
      <c r="B12986" t="s">
        <v>6</v>
      </c>
    </row>
    <row r="12987" spans="1:2" x14ac:dyDescent="0.25">
      <c r="A12987">
        <v>20082043</v>
      </c>
      <c r="B12987" t="s">
        <v>6</v>
      </c>
    </row>
    <row r="12988" spans="1:2" x14ac:dyDescent="0.25">
      <c r="A12988">
        <v>20082032</v>
      </c>
      <c r="B12988" t="s">
        <v>6</v>
      </c>
    </row>
    <row r="12989" spans="1:2" x14ac:dyDescent="0.25">
      <c r="A12989">
        <v>20082021</v>
      </c>
      <c r="B12989" t="s">
        <v>6</v>
      </c>
    </row>
    <row r="12990" spans="1:2" x14ac:dyDescent="0.25">
      <c r="A12990">
        <v>20082001</v>
      </c>
      <c r="B12990" t="s">
        <v>6</v>
      </c>
    </row>
    <row r="12991" spans="1:2" x14ac:dyDescent="0.25">
      <c r="A12991">
        <v>20081993</v>
      </c>
      <c r="B12991" t="s">
        <v>6</v>
      </c>
    </row>
    <row r="12992" spans="1:2" x14ac:dyDescent="0.25">
      <c r="A12992">
        <v>20081964</v>
      </c>
      <c r="B12992" t="s">
        <v>6</v>
      </c>
    </row>
    <row r="12993" spans="1:2" x14ac:dyDescent="0.25">
      <c r="A12993">
        <v>20081925</v>
      </c>
      <c r="B12993" t="s">
        <v>6</v>
      </c>
    </row>
    <row r="12994" spans="1:2" x14ac:dyDescent="0.25">
      <c r="A12994">
        <v>20081878</v>
      </c>
      <c r="B12994" t="s">
        <v>6</v>
      </c>
    </row>
    <row r="12995" spans="1:2" x14ac:dyDescent="0.25">
      <c r="A12995">
        <v>20081640</v>
      </c>
      <c r="B12995" t="s">
        <v>6</v>
      </c>
    </row>
    <row r="12996" spans="1:2" x14ac:dyDescent="0.25">
      <c r="A12996">
        <v>20081366</v>
      </c>
      <c r="B12996" t="s">
        <v>6</v>
      </c>
    </row>
    <row r="12997" spans="1:2" x14ac:dyDescent="0.25">
      <c r="A12997">
        <v>20081120</v>
      </c>
      <c r="B12997" t="s">
        <v>6</v>
      </c>
    </row>
    <row r="12998" spans="1:2" x14ac:dyDescent="0.25">
      <c r="A12998">
        <v>20081110</v>
      </c>
      <c r="B12998" t="s">
        <v>6</v>
      </c>
    </row>
    <row r="12999" spans="1:2" x14ac:dyDescent="0.25">
      <c r="A12999">
        <v>20081063</v>
      </c>
      <c r="B12999" t="s">
        <v>6</v>
      </c>
    </row>
    <row r="13000" spans="1:2" x14ac:dyDescent="0.25">
      <c r="A13000">
        <v>20081054</v>
      </c>
      <c r="B13000" t="s">
        <v>6</v>
      </c>
    </row>
    <row r="13001" spans="1:2" x14ac:dyDescent="0.25">
      <c r="A13001">
        <v>20081014</v>
      </c>
      <c r="B13001" t="s">
        <v>6</v>
      </c>
    </row>
    <row r="13002" spans="1:2" x14ac:dyDescent="0.25">
      <c r="A13002">
        <v>20080997</v>
      </c>
      <c r="B13002" t="s">
        <v>6</v>
      </c>
    </row>
    <row r="13003" spans="1:2" x14ac:dyDescent="0.25">
      <c r="A13003">
        <v>20080937</v>
      </c>
      <c r="B13003" t="s">
        <v>6</v>
      </c>
    </row>
    <row r="13004" spans="1:2" x14ac:dyDescent="0.25">
      <c r="A13004">
        <v>20080759</v>
      </c>
      <c r="B13004" t="s">
        <v>6</v>
      </c>
    </row>
    <row r="13005" spans="1:2" x14ac:dyDescent="0.25">
      <c r="A13005">
        <v>20080750</v>
      </c>
      <c r="B13005" t="s">
        <v>6</v>
      </c>
    </row>
    <row r="13006" spans="1:2" x14ac:dyDescent="0.25">
      <c r="A13006">
        <v>20080732</v>
      </c>
      <c r="B13006" t="s">
        <v>6</v>
      </c>
    </row>
    <row r="13007" spans="1:2" x14ac:dyDescent="0.25">
      <c r="A13007">
        <v>20080708</v>
      </c>
      <c r="B13007" t="s">
        <v>6</v>
      </c>
    </row>
    <row r="13008" spans="1:2" x14ac:dyDescent="0.25">
      <c r="A13008">
        <v>20080668</v>
      </c>
      <c r="B13008" t="s">
        <v>6</v>
      </c>
    </row>
    <row r="13009" spans="1:2" x14ac:dyDescent="0.25">
      <c r="A13009">
        <v>20080619</v>
      </c>
      <c r="B13009" t="s">
        <v>6</v>
      </c>
    </row>
    <row r="13010" spans="1:2" x14ac:dyDescent="0.25">
      <c r="A13010">
        <v>20080476</v>
      </c>
      <c r="B13010" t="s">
        <v>6</v>
      </c>
    </row>
    <row r="13011" spans="1:2" x14ac:dyDescent="0.25">
      <c r="A13011">
        <v>20080475</v>
      </c>
      <c r="B13011" t="s">
        <v>6</v>
      </c>
    </row>
    <row r="13012" spans="1:2" x14ac:dyDescent="0.25">
      <c r="A13012">
        <v>20080439</v>
      </c>
      <c r="B13012" t="s">
        <v>6</v>
      </c>
    </row>
    <row r="13013" spans="1:2" x14ac:dyDescent="0.25">
      <c r="A13013">
        <v>20080362</v>
      </c>
      <c r="B13013" t="s">
        <v>6</v>
      </c>
    </row>
    <row r="13014" spans="1:2" x14ac:dyDescent="0.25">
      <c r="A13014">
        <v>20080325</v>
      </c>
      <c r="B13014" t="s">
        <v>6</v>
      </c>
    </row>
    <row r="13015" spans="1:2" x14ac:dyDescent="0.25">
      <c r="A13015">
        <v>20080297</v>
      </c>
      <c r="B13015" t="s">
        <v>6</v>
      </c>
    </row>
    <row r="13016" spans="1:2" x14ac:dyDescent="0.25">
      <c r="A13016">
        <v>20080272</v>
      </c>
      <c r="B13016" t="s">
        <v>6</v>
      </c>
    </row>
    <row r="13017" spans="1:2" x14ac:dyDescent="0.25">
      <c r="A13017">
        <v>20080203</v>
      </c>
      <c r="B13017" t="s">
        <v>6</v>
      </c>
    </row>
    <row r="13018" spans="1:2" x14ac:dyDescent="0.25">
      <c r="A13018">
        <v>20080200</v>
      </c>
      <c r="B13018" t="s">
        <v>6</v>
      </c>
    </row>
    <row r="13019" spans="1:2" x14ac:dyDescent="0.25">
      <c r="A13019">
        <v>20080196</v>
      </c>
      <c r="B13019" t="s">
        <v>6</v>
      </c>
    </row>
    <row r="13020" spans="1:2" x14ac:dyDescent="0.25">
      <c r="A13020">
        <v>20080167</v>
      </c>
      <c r="B13020" t="s">
        <v>6</v>
      </c>
    </row>
    <row r="13021" spans="1:2" x14ac:dyDescent="0.25">
      <c r="A13021">
        <v>20080067</v>
      </c>
      <c r="B13021" t="s">
        <v>6</v>
      </c>
    </row>
    <row r="13022" spans="1:2" x14ac:dyDescent="0.25">
      <c r="A13022">
        <v>20080051</v>
      </c>
      <c r="B13022" t="s">
        <v>6</v>
      </c>
    </row>
    <row r="13023" spans="1:2" x14ac:dyDescent="0.25">
      <c r="A13023">
        <v>20080049</v>
      </c>
      <c r="B13023" t="s">
        <v>6</v>
      </c>
    </row>
    <row r="13024" spans="1:2" x14ac:dyDescent="0.25">
      <c r="A13024">
        <v>20079912</v>
      </c>
      <c r="B13024" t="s">
        <v>6</v>
      </c>
    </row>
    <row r="13025" spans="1:2" x14ac:dyDescent="0.25">
      <c r="A13025">
        <v>20079886</v>
      </c>
      <c r="B13025" t="s">
        <v>6</v>
      </c>
    </row>
    <row r="13026" spans="1:2" x14ac:dyDescent="0.25">
      <c r="A13026">
        <v>20079829</v>
      </c>
      <c r="B13026" t="s">
        <v>6</v>
      </c>
    </row>
    <row r="13027" spans="1:2" x14ac:dyDescent="0.25">
      <c r="A13027">
        <v>20079731</v>
      </c>
      <c r="B13027" t="s">
        <v>6</v>
      </c>
    </row>
    <row r="13028" spans="1:2" x14ac:dyDescent="0.25">
      <c r="A13028">
        <v>20079720</v>
      </c>
      <c r="B13028" t="s">
        <v>6</v>
      </c>
    </row>
    <row r="13029" spans="1:2" x14ac:dyDescent="0.25">
      <c r="A13029">
        <v>20079688</v>
      </c>
      <c r="B13029" t="s">
        <v>6</v>
      </c>
    </row>
    <row r="13030" spans="1:2" x14ac:dyDescent="0.25">
      <c r="A13030">
        <v>20079647</v>
      </c>
      <c r="B13030" t="s">
        <v>6</v>
      </c>
    </row>
    <row r="13031" spans="1:2" x14ac:dyDescent="0.25">
      <c r="A13031">
        <v>20079641</v>
      </c>
      <c r="B13031" t="s">
        <v>6</v>
      </c>
    </row>
    <row r="13032" spans="1:2" x14ac:dyDescent="0.25">
      <c r="A13032">
        <v>20079640</v>
      </c>
      <c r="B13032" t="s">
        <v>6</v>
      </c>
    </row>
    <row r="13033" spans="1:2" x14ac:dyDescent="0.25">
      <c r="A13033">
        <v>20079638</v>
      </c>
      <c r="B13033" t="s">
        <v>6</v>
      </c>
    </row>
    <row r="13034" spans="1:2" x14ac:dyDescent="0.25">
      <c r="A13034">
        <v>20079634</v>
      </c>
      <c r="B13034" t="s">
        <v>6</v>
      </c>
    </row>
    <row r="13035" spans="1:2" x14ac:dyDescent="0.25">
      <c r="A13035">
        <v>20079612</v>
      </c>
      <c r="B13035" t="s">
        <v>6</v>
      </c>
    </row>
    <row r="13036" spans="1:2" x14ac:dyDescent="0.25">
      <c r="A13036">
        <v>20079588</v>
      </c>
      <c r="B13036" t="s">
        <v>6</v>
      </c>
    </row>
    <row r="13037" spans="1:2" x14ac:dyDescent="0.25">
      <c r="A13037">
        <v>20079515</v>
      </c>
      <c r="B13037" t="s">
        <v>6</v>
      </c>
    </row>
    <row r="13038" spans="1:2" x14ac:dyDescent="0.25">
      <c r="A13038">
        <v>20079510</v>
      </c>
      <c r="B13038" t="s">
        <v>6</v>
      </c>
    </row>
    <row r="13039" spans="1:2" x14ac:dyDescent="0.25">
      <c r="A13039">
        <v>20079502</v>
      </c>
      <c r="B13039" t="s">
        <v>6</v>
      </c>
    </row>
    <row r="13040" spans="1:2" x14ac:dyDescent="0.25">
      <c r="A13040">
        <v>20079500</v>
      </c>
      <c r="B13040" t="s">
        <v>6</v>
      </c>
    </row>
    <row r="13041" spans="1:2" x14ac:dyDescent="0.25">
      <c r="A13041">
        <v>20079430</v>
      </c>
      <c r="B13041" t="s">
        <v>6</v>
      </c>
    </row>
    <row r="13042" spans="1:2" x14ac:dyDescent="0.25">
      <c r="A13042">
        <v>20079385</v>
      </c>
      <c r="B13042" t="s">
        <v>6</v>
      </c>
    </row>
    <row r="13043" spans="1:2" x14ac:dyDescent="0.25">
      <c r="A13043">
        <v>20079331</v>
      </c>
      <c r="B13043" t="s">
        <v>6</v>
      </c>
    </row>
    <row r="13044" spans="1:2" x14ac:dyDescent="0.25">
      <c r="A13044">
        <v>20079316</v>
      </c>
      <c r="B13044" t="s">
        <v>6</v>
      </c>
    </row>
    <row r="13045" spans="1:2" x14ac:dyDescent="0.25">
      <c r="A13045">
        <v>20079301</v>
      </c>
      <c r="B13045" t="s">
        <v>6</v>
      </c>
    </row>
    <row r="13046" spans="1:2" x14ac:dyDescent="0.25">
      <c r="A13046">
        <v>20079268</v>
      </c>
      <c r="B13046" t="s">
        <v>6</v>
      </c>
    </row>
    <row r="13047" spans="1:2" x14ac:dyDescent="0.25">
      <c r="A13047">
        <v>20079216</v>
      </c>
      <c r="B13047" t="s">
        <v>6</v>
      </c>
    </row>
    <row r="13048" spans="1:2" x14ac:dyDescent="0.25">
      <c r="A13048">
        <v>20078990</v>
      </c>
      <c r="B13048" t="s">
        <v>6</v>
      </c>
    </row>
    <row r="13049" spans="1:2" x14ac:dyDescent="0.25">
      <c r="A13049">
        <v>20078978</v>
      </c>
      <c r="B13049" t="s">
        <v>6</v>
      </c>
    </row>
    <row r="13050" spans="1:2" x14ac:dyDescent="0.25">
      <c r="A13050">
        <v>20078909</v>
      </c>
      <c r="B13050" t="s">
        <v>6</v>
      </c>
    </row>
    <row r="13051" spans="1:2" x14ac:dyDescent="0.25">
      <c r="A13051">
        <v>20078888</v>
      </c>
      <c r="B13051" t="s">
        <v>6</v>
      </c>
    </row>
    <row r="13052" spans="1:2" x14ac:dyDescent="0.25">
      <c r="A13052">
        <v>20078847</v>
      </c>
      <c r="B13052" t="s">
        <v>6</v>
      </c>
    </row>
    <row r="13053" spans="1:2" x14ac:dyDescent="0.25">
      <c r="A13053">
        <v>20078788</v>
      </c>
      <c r="B13053" t="s">
        <v>6</v>
      </c>
    </row>
    <row r="13054" spans="1:2" x14ac:dyDescent="0.25">
      <c r="A13054">
        <v>20078689</v>
      </c>
      <c r="B13054" t="s">
        <v>6</v>
      </c>
    </row>
    <row r="13055" spans="1:2" x14ac:dyDescent="0.25">
      <c r="A13055">
        <v>20078601</v>
      </c>
      <c r="B13055" t="s">
        <v>6</v>
      </c>
    </row>
    <row r="13056" spans="1:2" x14ac:dyDescent="0.25">
      <c r="A13056">
        <v>20078537</v>
      </c>
      <c r="B13056" t="s">
        <v>6</v>
      </c>
    </row>
    <row r="13057" spans="1:2" x14ac:dyDescent="0.25">
      <c r="A13057">
        <v>20078436</v>
      </c>
      <c r="B13057" t="s">
        <v>6</v>
      </c>
    </row>
    <row r="13058" spans="1:2" x14ac:dyDescent="0.25">
      <c r="A13058">
        <v>20078381</v>
      </c>
      <c r="B13058" t="s">
        <v>6</v>
      </c>
    </row>
    <row r="13059" spans="1:2" x14ac:dyDescent="0.25">
      <c r="A13059">
        <v>20078337</v>
      </c>
      <c r="B13059" t="s">
        <v>6</v>
      </c>
    </row>
    <row r="13060" spans="1:2" x14ac:dyDescent="0.25">
      <c r="A13060">
        <v>20078240</v>
      </c>
      <c r="B13060" t="s">
        <v>6</v>
      </c>
    </row>
    <row r="13061" spans="1:2" x14ac:dyDescent="0.25">
      <c r="A13061">
        <v>20078186</v>
      </c>
      <c r="B13061" t="s">
        <v>6</v>
      </c>
    </row>
    <row r="13062" spans="1:2" x14ac:dyDescent="0.25">
      <c r="A13062">
        <v>20078164</v>
      </c>
      <c r="B13062" t="s">
        <v>6</v>
      </c>
    </row>
    <row r="13063" spans="1:2" x14ac:dyDescent="0.25">
      <c r="A13063">
        <v>20078157</v>
      </c>
      <c r="B13063" t="s">
        <v>6</v>
      </c>
    </row>
    <row r="13064" spans="1:2" x14ac:dyDescent="0.25">
      <c r="A13064">
        <v>20078153</v>
      </c>
      <c r="B13064" t="s">
        <v>6</v>
      </c>
    </row>
    <row r="13065" spans="1:2" x14ac:dyDescent="0.25">
      <c r="A13065">
        <v>20078152</v>
      </c>
      <c r="B13065" t="s">
        <v>6</v>
      </c>
    </row>
    <row r="13066" spans="1:2" x14ac:dyDescent="0.25">
      <c r="A13066">
        <v>20078135</v>
      </c>
      <c r="B13066" t="s">
        <v>6</v>
      </c>
    </row>
    <row r="13067" spans="1:2" x14ac:dyDescent="0.25">
      <c r="A13067">
        <v>20078019</v>
      </c>
      <c r="B13067" t="s">
        <v>6</v>
      </c>
    </row>
    <row r="13068" spans="1:2" x14ac:dyDescent="0.25">
      <c r="A13068">
        <v>20077985</v>
      </c>
      <c r="B13068" t="s">
        <v>6</v>
      </c>
    </row>
    <row r="13069" spans="1:2" x14ac:dyDescent="0.25">
      <c r="A13069">
        <v>20077776</v>
      </c>
      <c r="B13069" t="s">
        <v>6</v>
      </c>
    </row>
    <row r="13070" spans="1:2" x14ac:dyDescent="0.25">
      <c r="A13070">
        <v>20077771</v>
      </c>
      <c r="B13070" t="s">
        <v>6</v>
      </c>
    </row>
    <row r="13071" spans="1:2" x14ac:dyDescent="0.25">
      <c r="A13071">
        <v>20077768</v>
      </c>
      <c r="B13071" t="s">
        <v>6</v>
      </c>
    </row>
    <row r="13072" spans="1:2" x14ac:dyDescent="0.25">
      <c r="A13072">
        <v>20077734</v>
      </c>
      <c r="B13072" t="s">
        <v>6</v>
      </c>
    </row>
    <row r="13073" spans="1:2" x14ac:dyDescent="0.25">
      <c r="A13073">
        <v>20077731</v>
      </c>
      <c r="B13073" t="s">
        <v>6</v>
      </c>
    </row>
    <row r="13074" spans="1:2" x14ac:dyDescent="0.25">
      <c r="A13074">
        <v>20077688</v>
      </c>
      <c r="B13074" t="s">
        <v>6</v>
      </c>
    </row>
    <row r="13075" spans="1:2" x14ac:dyDescent="0.25">
      <c r="A13075">
        <v>20077685</v>
      </c>
      <c r="B13075" t="s">
        <v>6</v>
      </c>
    </row>
    <row r="13076" spans="1:2" x14ac:dyDescent="0.25">
      <c r="A13076">
        <v>20077658</v>
      </c>
      <c r="B13076" t="s">
        <v>6</v>
      </c>
    </row>
    <row r="13077" spans="1:2" x14ac:dyDescent="0.25">
      <c r="A13077">
        <v>20077635</v>
      </c>
      <c r="B13077" t="s">
        <v>6</v>
      </c>
    </row>
    <row r="13078" spans="1:2" x14ac:dyDescent="0.25">
      <c r="A13078">
        <v>20077615</v>
      </c>
      <c r="B13078" t="s">
        <v>6</v>
      </c>
    </row>
    <row r="13079" spans="1:2" x14ac:dyDescent="0.25">
      <c r="A13079">
        <v>20077549</v>
      </c>
      <c r="B13079" t="s">
        <v>6</v>
      </c>
    </row>
    <row r="13080" spans="1:2" x14ac:dyDescent="0.25">
      <c r="A13080">
        <v>20077451</v>
      </c>
      <c r="B13080" t="s">
        <v>6</v>
      </c>
    </row>
    <row r="13081" spans="1:2" x14ac:dyDescent="0.25">
      <c r="A13081">
        <v>20077411</v>
      </c>
      <c r="B13081" t="s">
        <v>6</v>
      </c>
    </row>
    <row r="13082" spans="1:2" x14ac:dyDescent="0.25">
      <c r="A13082">
        <v>20077392</v>
      </c>
      <c r="B13082" t="s">
        <v>6</v>
      </c>
    </row>
    <row r="13083" spans="1:2" x14ac:dyDescent="0.25">
      <c r="A13083">
        <v>20077363</v>
      </c>
      <c r="B13083" t="s">
        <v>6</v>
      </c>
    </row>
    <row r="13084" spans="1:2" x14ac:dyDescent="0.25">
      <c r="A13084">
        <v>20077266</v>
      </c>
      <c r="B13084" t="s">
        <v>6</v>
      </c>
    </row>
    <row r="13085" spans="1:2" x14ac:dyDescent="0.25">
      <c r="A13085">
        <v>20077236</v>
      </c>
      <c r="B13085" t="s">
        <v>6</v>
      </c>
    </row>
    <row r="13086" spans="1:2" x14ac:dyDescent="0.25">
      <c r="A13086">
        <v>20077228</v>
      </c>
      <c r="B13086" t="s">
        <v>6</v>
      </c>
    </row>
    <row r="13087" spans="1:2" x14ac:dyDescent="0.25">
      <c r="A13087">
        <v>20077208</v>
      </c>
      <c r="B13087" t="s">
        <v>6</v>
      </c>
    </row>
    <row r="13088" spans="1:2" x14ac:dyDescent="0.25">
      <c r="A13088">
        <v>20077184</v>
      </c>
      <c r="B13088" t="s">
        <v>6</v>
      </c>
    </row>
    <row r="13089" spans="1:2" x14ac:dyDescent="0.25">
      <c r="A13089">
        <v>20077176</v>
      </c>
      <c r="B13089" t="s">
        <v>6</v>
      </c>
    </row>
    <row r="13090" spans="1:2" x14ac:dyDescent="0.25">
      <c r="A13090">
        <v>20077140</v>
      </c>
      <c r="B13090" t="s">
        <v>6</v>
      </c>
    </row>
    <row r="13091" spans="1:2" x14ac:dyDescent="0.25">
      <c r="A13091">
        <v>20077134</v>
      </c>
      <c r="B13091" t="s">
        <v>6</v>
      </c>
    </row>
    <row r="13092" spans="1:2" x14ac:dyDescent="0.25">
      <c r="A13092">
        <v>20077059</v>
      </c>
      <c r="B13092" t="s">
        <v>6</v>
      </c>
    </row>
    <row r="13093" spans="1:2" x14ac:dyDescent="0.25">
      <c r="A13093">
        <v>20077057</v>
      </c>
      <c r="B13093" t="s">
        <v>6</v>
      </c>
    </row>
    <row r="13094" spans="1:2" x14ac:dyDescent="0.25">
      <c r="A13094">
        <v>20077005</v>
      </c>
      <c r="B13094" t="s">
        <v>6</v>
      </c>
    </row>
    <row r="13095" spans="1:2" x14ac:dyDescent="0.25">
      <c r="A13095">
        <v>20077001</v>
      </c>
      <c r="B13095" t="s">
        <v>6</v>
      </c>
    </row>
    <row r="13096" spans="1:2" x14ac:dyDescent="0.25">
      <c r="A13096">
        <v>20076998</v>
      </c>
      <c r="B13096" t="s">
        <v>6</v>
      </c>
    </row>
    <row r="13097" spans="1:2" x14ac:dyDescent="0.25">
      <c r="A13097">
        <v>20076984</v>
      </c>
      <c r="B13097" t="s">
        <v>6</v>
      </c>
    </row>
    <row r="13098" spans="1:2" x14ac:dyDescent="0.25">
      <c r="A13098">
        <v>20076896</v>
      </c>
      <c r="B13098" t="s">
        <v>6</v>
      </c>
    </row>
    <row r="13099" spans="1:2" x14ac:dyDescent="0.25">
      <c r="A13099">
        <v>20076895</v>
      </c>
      <c r="B13099" t="s">
        <v>6</v>
      </c>
    </row>
    <row r="13100" spans="1:2" x14ac:dyDescent="0.25">
      <c r="A13100">
        <v>20076866</v>
      </c>
      <c r="B13100" t="s">
        <v>6</v>
      </c>
    </row>
    <row r="13101" spans="1:2" x14ac:dyDescent="0.25">
      <c r="A13101">
        <v>20076842</v>
      </c>
      <c r="B13101" t="s">
        <v>6</v>
      </c>
    </row>
    <row r="13102" spans="1:2" x14ac:dyDescent="0.25">
      <c r="A13102">
        <v>20076821</v>
      </c>
      <c r="B13102" t="s">
        <v>6</v>
      </c>
    </row>
    <row r="13103" spans="1:2" x14ac:dyDescent="0.25">
      <c r="A13103">
        <v>20076819</v>
      </c>
      <c r="B13103" t="s">
        <v>6</v>
      </c>
    </row>
    <row r="13104" spans="1:2" x14ac:dyDescent="0.25">
      <c r="A13104">
        <v>20076768</v>
      </c>
      <c r="B13104" t="s">
        <v>6</v>
      </c>
    </row>
    <row r="13105" spans="1:2" x14ac:dyDescent="0.25">
      <c r="A13105">
        <v>20076677</v>
      </c>
      <c r="B13105" t="s">
        <v>6</v>
      </c>
    </row>
    <row r="13106" spans="1:2" x14ac:dyDescent="0.25">
      <c r="A13106">
        <v>20076666</v>
      </c>
      <c r="B13106" t="s">
        <v>6</v>
      </c>
    </row>
    <row r="13107" spans="1:2" x14ac:dyDescent="0.25">
      <c r="A13107">
        <v>20076561</v>
      </c>
      <c r="B13107" t="s">
        <v>6</v>
      </c>
    </row>
    <row r="13108" spans="1:2" x14ac:dyDescent="0.25">
      <c r="A13108">
        <v>20076519</v>
      </c>
      <c r="B13108" t="s">
        <v>6</v>
      </c>
    </row>
    <row r="13109" spans="1:2" x14ac:dyDescent="0.25">
      <c r="A13109">
        <v>20076471</v>
      </c>
      <c r="B13109" t="s">
        <v>6</v>
      </c>
    </row>
    <row r="13110" spans="1:2" x14ac:dyDescent="0.25">
      <c r="A13110">
        <v>20076448</v>
      </c>
      <c r="B13110" t="s">
        <v>6</v>
      </c>
    </row>
    <row r="13111" spans="1:2" x14ac:dyDescent="0.25">
      <c r="A13111">
        <v>20076435</v>
      </c>
      <c r="B13111" t="s">
        <v>6</v>
      </c>
    </row>
    <row r="13112" spans="1:2" x14ac:dyDescent="0.25">
      <c r="A13112">
        <v>20076406</v>
      </c>
      <c r="B13112" t="s">
        <v>6</v>
      </c>
    </row>
    <row r="13113" spans="1:2" x14ac:dyDescent="0.25">
      <c r="A13113">
        <v>20076397</v>
      </c>
      <c r="B13113" t="s">
        <v>6</v>
      </c>
    </row>
    <row r="13114" spans="1:2" x14ac:dyDescent="0.25">
      <c r="A13114">
        <v>20076268</v>
      </c>
      <c r="B13114" t="s">
        <v>6</v>
      </c>
    </row>
    <row r="13115" spans="1:2" x14ac:dyDescent="0.25">
      <c r="A13115">
        <v>20076193</v>
      </c>
      <c r="B13115" t="s">
        <v>6</v>
      </c>
    </row>
    <row r="13116" spans="1:2" x14ac:dyDescent="0.25">
      <c r="A13116">
        <v>20076171</v>
      </c>
      <c r="B13116" t="s">
        <v>6</v>
      </c>
    </row>
    <row r="13117" spans="1:2" x14ac:dyDescent="0.25">
      <c r="A13117">
        <v>20076166</v>
      </c>
      <c r="B13117" t="s">
        <v>6</v>
      </c>
    </row>
    <row r="13118" spans="1:2" x14ac:dyDescent="0.25">
      <c r="A13118">
        <v>20076145</v>
      </c>
      <c r="B13118" t="s">
        <v>6</v>
      </c>
    </row>
    <row r="13119" spans="1:2" x14ac:dyDescent="0.25">
      <c r="A13119">
        <v>20076074</v>
      </c>
      <c r="B13119" t="s">
        <v>6</v>
      </c>
    </row>
    <row r="13120" spans="1:2" x14ac:dyDescent="0.25">
      <c r="A13120">
        <v>20075929</v>
      </c>
      <c r="B13120" t="s">
        <v>6</v>
      </c>
    </row>
    <row r="13121" spans="1:2" x14ac:dyDescent="0.25">
      <c r="A13121">
        <v>20075872</v>
      </c>
      <c r="B13121" t="s">
        <v>6</v>
      </c>
    </row>
    <row r="13122" spans="1:2" x14ac:dyDescent="0.25">
      <c r="A13122">
        <v>20075752</v>
      </c>
      <c r="B13122" t="s">
        <v>6</v>
      </c>
    </row>
    <row r="13123" spans="1:2" x14ac:dyDescent="0.25">
      <c r="A13123">
        <v>20075705</v>
      </c>
      <c r="B13123" t="s">
        <v>6</v>
      </c>
    </row>
    <row r="13124" spans="1:2" x14ac:dyDescent="0.25">
      <c r="A13124">
        <v>20075685</v>
      </c>
      <c r="B13124" t="s">
        <v>6</v>
      </c>
    </row>
    <row r="13125" spans="1:2" x14ac:dyDescent="0.25">
      <c r="A13125">
        <v>20075645</v>
      </c>
      <c r="B13125" t="s">
        <v>6</v>
      </c>
    </row>
    <row r="13126" spans="1:2" x14ac:dyDescent="0.25">
      <c r="A13126">
        <v>20075490</v>
      </c>
      <c r="B13126" t="s">
        <v>6</v>
      </c>
    </row>
    <row r="13127" spans="1:2" x14ac:dyDescent="0.25">
      <c r="A13127">
        <v>20075484</v>
      </c>
      <c r="B13127" t="s">
        <v>6</v>
      </c>
    </row>
    <row r="13128" spans="1:2" x14ac:dyDescent="0.25">
      <c r="A13128">
        <v>20075464</v>
      </c>
      <c r="B13128" t="s">
        <v>6</v>
      </c>
    </row>
    <row r="13129" spans="1:2" x14ac:dyDescent="0.25">
      <c r="A13129">
        <v>20075462</v>
      </c>
      <c r="B13129" t="s">
        <v>6</v>
      </c>
    </row>
    <row r="13130" spans="1:2" x14ac:dyDescent="0.25">
      <c r="A13130">
        <v>20075414</v>
      </c>
      <c r="B13130" t="s">
        <v>6</v>
      </c>
    </row>
    <row r="13131" spans="1:2" x14ac:dyDescent="0.25">
      <c r="A13131">
        <v>20075326</v>
      </c>
      <c r="B13131" t="s">
        <v>6</v>
      </c>
    </row>
    <row r="13132" spans="1:2" x14ac:dyDescent="0.25">
      <c r="A13132">
        <v>20075274</v>
      </c>
      <c r="B13132" t="s">
        <v>6</v>
      </c>
    </row>
    <row r="13133" spans="1:2" x14ac:dyDescent="0.25">
      <c r="A13133">
        <v>20075267</v>
      </c>
      <c r="B13133" t="s">
        <v>6</v>
      </c>
    </row>
    <row r="13134" spans="1:2" x14ac:dyDescent="0.25">
      <c r="A13134">
        <v>20075256</v>
      </c>
      <c r="B13134" t="s">
        <v>6</v>
      </c>
    </row>
    <row r="13135" spans="1:2" x14ac:dyDescent="0.25">
      <c r="A13135">
        <v>20075253</v>
      </c>
      <c r="B13135" t="s">
        <v>6</v>
      </c>
    </row>
    <row r="13136" spans="1:2" x14ac:dyDescent="0.25">
      <c r="A13136">
        <v>20075189</v>
      </c>
      <c r="B13136" t="s">
        <v>6</v>
      </c>
    </row>
    <row r="13137" spans="1:2" x14ac:dyDescent="0.25">
      <c r="A13137">
        <v>20075114</v>
      </c>
      <c r="B13137" t="s">
        <v>6</v>
      </c>
    </row>
    <row r="13138" spans="1:2" x14ac:dyDescent="0.25">
      <c r="A13138">
        <v>20074974</v>
      </c>
      <c r="B13138" t="s">
        <v>6</v>
      </c>
    </row>
    <row r="13139" spans="1:2" x14ac:dyDescent="0.25">
      <c r="A13139">
        <v>20074857</v>
      </c>
      <c r="B13139" t="s">
        <v>6</v>
      </c>
    </row>
    <row r="13140" spans="1:2" x14ac:dyDescent="0.25">
      <c r="A13140">
        <v>20074724</v>
      </c>
      <c r="B13140" t="s">
        <v>6</v>
      </c>
    </row>
    <row r="13141" spans="1:2" x14ac:dyDescent="0.25">
      <c r="A13141">
        <v>20074666</v>
      </c>
      <c r="B13141" t="s">
        <v>6</v>
      </c>
    </row>
    <row r="13142" spans="1:2" x14ac:dyDescent="0.25">
      <c r="A13142">
        <v>20074635</v>
      </c>
      <c r="B13142" t="s">
        <v>6</v>
      </c>
    </row>
    <row r="13143" spans="1:2" x14ac:dyDescent="0.25">
      <c r="A13143">
        <v>20074630</v>
      </c>
      <c r="B13143" t="s">
        <v>6</v>
      </c>
    </row>
    <row r="13144" spans="1:2" x14ac:dyDescent="0.25">
      <c r="A13144">
        <v>20074588</v>
      </c>
      <c r="B13144" t="s">
        <v>6</v>
      </c>
    </row>
    <row r="13145" spans="1:2" x14ac:dyDescent="0.25">
      <c r="A13145">
        <v>20074532</v>
      </c>
      <c r="B13145" t="s">
        <v>6</v>
      </c>
    </row>
    <row r="13146" spans="1:2" x14ac:dyDescent="0.25">
      <c r="A13146">
        <v>20074492</v>
      </c>
      <c r="B13146" t="s">
        <v>6</v>
      </c>
    </row>
    <row r="13147" spans="1:2" x14ac:dyDescent="0.25">
      <c r="A13147">
        <v>20074470</v>
      </c>
      <c r="B13147" t="s">
        <v>6</v>
      </c>
    </row>
    <row r="13148" spans="1:2" x14ac:dyDescent="0.25">
      <c r="A13148">
        <v>20074458</v>
      </c>
      <c r="B13148" t="s">
        <v>6</v>
      </c>
    </row>
    <row r="13149" spans="1:2" x14ac:dyDescent="0.25">
      <c r="A13149">
        <v>20074396</v>
      </c>
      <c r="B13149" t="s">
        <v>6</v>
      </c>
    </row>
    <row r="13150" spans="1:2" x14ac:dyDescent="0.25">
      <c r="A13150">
        <v>20074392</v>
      </c>
      <c r="B13150" t="s">
        <v>6</v>
      </c>
    </row>
    <row r="13151" spans="1:2" x14ac:dyDescent="0.25">
      <c r="A13151">
        <v>20074366</v>
      </c>
      <c r="B13151" t="s">
        <v>6</v>
      </c>
    </row>
    <row r="13152" spans="1:2" x14ac:dyDescent="0.25">
      <c r="A13152">
        <v>20074285</v>
      </c>
      <c r="B13152" t="s">
        <v>6</v>
      </c>
    </row>
    <row r="13153" spans="1:2" x14ac:dyDescent="0.25">
      <c r="A13153">
        <v>20074265</v>
      </c>
      <c r="B13153" t="s">
        <v>6</v>
      </c>
    </row>
    <row r="13154" spans="1:2" x14ac:dyDescent="0.25">
      <c r="A13154">
        <v>20074198</v>
      </c>
      <c r="B13154" t="s">
        <v>6</v>
      </c>
    </row>
    <row r="13155" spans="1:2" x14ac:dyDescent="0.25">
      <c r="A13155">
        <v>20074154</v>
      </c>
      <c r="B13155" t="s">
        <v>6</v>
      </c>
    </row>
    <row r="13156" spans="1:2" x14ac:dyDescent="0.25">
      <c r="A13156">
        <v>20074147</v>
      </c>
      <c r="B13156" t="s">
        <v>6</v>
      </c>
    </row>
    <row r="13157" spans="1:2" x14ac:dyDescent="0.25">
      <c r="A13157">
        <v>20074145</v>
      </c>
      <c r="B13157" t="s">
        <v>6</v>
      </c>
    </row>
    <row r="13158" spans="1:2" x14ac:dyDescent="0.25">
      <c r="A13158">
        <v>20074111</v>
      </c>
      <c r="B13158" t="s">
        <v>6</v>
      </c>
    </row>
    <row r="13159" spans="1:2" x14ac:dyDescent="0.25">
      <c r="A13159">
        <v>20074030</v>
      </c>
      <c r="B13159" t="s">
        <v>6</v>
      </c>
    </row>
    <row r="13160" spans="1:2" x14ac:dyDescent="0.25">
      <c r="A13160">
        <v>20073974</v>
      </c>
      <c r="B13160" t="s">
        <v>6</v>
      </c>
    </row>
    <row r="13161" spans="1:2" x14ac:dyDescent="0.25">
      <c r="A13161">
        <v>20073954</v>
      </c>
      <c r="B13161" t="s">
        <v>6</v>
      </c>
    </row>
    <row r="13162" spans="1:2" x14ac:dyDescent="0.25">
      <c r="A13162">
        <v>20073936</v>
      </c>
      <c r="B13162" t="s">
        <v>6</v>
      </c>
    </row>
    <row r="13163" spans="1:2" x14ac:dyDescent="0.25">
      <c r="A13163">
        <v>20073867</v>
      </c>
      <c r="B13163" t="s">
        <v>6</v>
      </c>
    </row>
    <row r="13164" spans="1:2" x14ac:dyDescent="0.25">
      <c r="A13164">
        <v>20073852</v>
      </c>
      <c r="B13164" t="s">
        <v>6</v>
      </c>
    </row>
    <row r="13165" spans="1:2" x14ac:dyDescent="0.25">
      <c r="A13165">
        <v>20073848</v>
      </c>
      <c r="B13165" t="s">
        <v>6</v>
      </c>
    </row>
    <row r="13166" spans="1:2" x14ac:dyDescent="0.25">
      <c r="A13166">
        <v>20073806</v>
      </c>
      <c r="B13166" t="s">
        <v>6</v>
      </c>
    </row>
    <row r="13167" spans="1:2" x14ac:dyDescent="0.25">
      <c r="A13167">
        <v>20073793</v>
      </c>
      <c r="B13167" t="s">
        <v>6</v>
      </c>
    </row>
    <row r="13168" spans="1:2" x14ac:dyDescent="0.25">
      <c r="A13168">
        <v>20073752</v>
      </c>
      <c r="B13168" t="s">
        <v>6</v>
      </c>
    </row>
    <row r="13169" spans="1:2" x14ac:dyDescent="0.25">
      <c r="A13169">
        <v>20073728</v>
      </c>
      <c r="B13169" t="s">
        <v>6</v>
      </c>
    </row>
    <row r="13170" spans="1:2" x14ac:dyDescent="0.25">
      <c r="A13170">
        <v>20073712</v>
      </c>
      <c r="B13170" t="s">
        <v>6</v>
      </c>
    </row>
    <row r="13171" spans="1:2" x14ac:dyDescent="0.25">
      <c r="A13171">
        <v>20073711</v>
      </c>
      <c r="B13171" t="s">
        <v>6</v>
      </c>
    </row>
    <row r="13172" spans="1:2" x14ac:dyDescent="0.25">
      <c r="A13172">
        <v>20073682</v>
      </c>
      <c r="B13172" t="s">
        <v>6</v>
      </c>
    </row>
    <row r="13173" spans="1:2" x14ac:dyDescent="0.25">
      <c r="A13173">
        <v>20073677</v>
      </c>
      <c r="B13173" t="s">
        <v>6</v>
      </c>
    </row>
    <row r="13174" spans="1:2" x14ac:dyDescent="0.25">
      <c r="A13174">
        <v>20073668</v>
      </c>
      <c r="B13174" t="s">
        <v>6</v>
      </c>
    </row>
    <row r="13175" spans="1:2" x14ac:dyDescent="0.25">
      <c r="A13175">
        <v>20073630</v>
      </c>
      <c r="B13175" t="s">
        <v>6</v>
      </c>
    </row>
    <row r="13176" spans="1:2" x14ac:dyDescent="0.25">
      <c r="A13176">
        <v>20073536</v>
      </c>
      <c r="B13176" t="s">
        <v>6</v>
      </c>
    </row>
    <row r="13177" spans="1:2" x14ac:dyDescent="0.25">
      <c r="A13177">
        <v>20073526</v>
      </c>
      <c r="B13177" t="s">
        <v>6</v>
      </c>
    </row>
    <row r="13178" spans="1:2" x14ac:dyDescent="0.25">
      <c r="A13178">
        <v>20073502</v>
      </c>
      <c r="B13178" t="s">
        <v>6</v>
      </c>
    </row>
    <row r="13179" spans="1:2" x14ac:dyDescent="0.25">
      <c r="A13179">
        <v>20073442</v>
      </c>
      <c r="B13179" t="s">
        <v>6</v>
      </c>
    </row>
    <row r="13180" spans="1:2" x14ac:dyDescent="0.25">
      <c r="A13180">
        <v>20073232</v>
      </c>
      <c r="B13180" t="s">
        <v>6</v>
      </c>
    </row>
    <row r="13181" spans="1:2" x14ac:dyDescent="0.25">
      <c r="A13181">
        <v>20073221</v>
      </c>
      <c r="B13181" t="s">
        <v>6</v>
      </c>
    </row>
    <row r="13182" spans="1:2" x14ac:dyDescent="0.25">
      <c r="A13182">
        <v>20073168</v>
      </c>
      <c r="B13182" t="s">
        <v>6</v>
      </c>
    </row>
    <row r="13183" spans="1:2" x14ac:dyDescent="0.25">
      <c r="A13183">
        <v>20073141</v>
      </c>
      <c r="B13183" t="s">
        <v>6</v>
      </c>
    </row>
    <row r="13184" spans="1:2" x14ac:dyDescent="0.25">
      <c r="A13184">
        <v>20073057</v>
      </c>
      <c r="B13184" t="s">
        <v>6</v>
      </c>
    </row>
    <row r="13185" spans="1:2" x14ac:dyDescent="0.25">
      <c r="A13185">
        <v>20073055</v>
      </c>
      <c r="B13185" t="s">
        <v>6</v>
      </c>
    </row>
    <row r="13186" spans="1:2" x14ac:dyDescent="0.25">
      <c r="A13186">
        <v>20073039</v>
      </c>
      <c r="B13186" t="s">
        <v>6</v>
      </c>
    </row>
    <row r="13187" spans="1:2" x14ac:dyDescent="0.25">
      <c r="A13187">
        <v>20072997</v>
      </c>
      <c r="B13187" t="s">
        <v>6</v>
      </c>
    </row>
    <row r="13188" spans="1:2" x14ac:dyDescent="0.25">
      <c r="A13188">
        <v>20072900</v>
      </c>
      <c r="B13188" t="s">
        <v>6</v>
      </c>
    </row>
    <row r="13189" spans="1:2" x14ac:dyDescent="0.25">
      <c r="A13189">
        <v>20072874</v>
      </c>
      <c r="B13189" t="s">
        <v>6</v>
      </c>
    </row>
    <row r="13190" spans="1:2" x14ac:dyDescent="0.25">
      <c r="A13190">
        <v>20072791</v>
      </c>
      <c r="B13190" t="s">
        <v>6</v>
      </c>
    </row>
    <row r="13191" spans="1:2" x14ac:dyDescent="0.25">
      <c r="A13191">
        <v>20072771</v>
      </c>
      <c r="B13191" t="s">
        <v>6</v>
      </c>
    </row>
    <row r="13192" spans="1:2" x14ac:dyDescent="0.25">
      <c r="A13192">
        <v>20072769</v>
      </c>
      <c r="B13192" t="s">
        <v>6</v>
      </c>
    </row>
    <row r="13193" spans="1:2" x14ac:dyDescent="0.25">
      <c r="A13193">
        <v>20072738</v>
      </c>
      <c r="B13193" t="s">
        <v>6</v>
      </c>
    </row>
    <row r="13194" spans="1:2" x14ac:dyDescent="0.25">
      <c r="A13194">
        <v>20072709</v>
      </c>
      <c r="B13194" t="s">
        <v>6</v>
      </c>
    </row>
    <row r="13195" spans="1:2" x14ac:dyDescent="0.25">
      <c r="A13195">
        <v>20072676</v>
      </c>
      <c r="B13195" t="s">
        <v>6</v>
      </c>
    </row>
    <row r="13196" spans="1:2" x14ac:dyDescent="0.25">
      <c r="A13196">
        <v>20072630</v>
      </c>
      <c r="B13196" t="s">
        <v>6</v>
      </c>
    </row>
    <row r="13197" spans="1:2" x14ac:dyDescent="0.25">
      <c r="A13197">
        <v>20072589</v>
      </c>
      <c r="B13197" t="s">
        <v>6</v>
      </c>
    </row>
    <row r="13198" spans="1:2" x14ac:dyDescent="0.25">
      <c r="A13198">
        <v>20072566</v>
      </c>
      <c r="B13198" t="s">
        <v>6</v>
      </c>
    </row>
    <row r="13199" spans="1:2" x14ac:dyDescent="0.25">
      <c r="A13199">
        <v>20072564</v>
      </c>
      <c r="B13199" t="s">
        <v>6</v>
      </c>
    </row>
    <row r="13200" spans="1:2" x14ac:dyDescent="0.25">
      <c r="A13200">
        <v>20072561</v>
      </c>
      <c r="B13200" t="s">
        <v>6</v>
      </c>
    </row>
    <row r="13201" spans="1:2" x14ac:dyDescent="0.25">
      <c r="A13201">
        <v>20072370</v>
      </c>
      <c r="B13201" t="s">
        <v>6</v>
      </c>
    </row>
    <row r="13202" spans="1:2" x14ac:dyDescent="0.25">
      <c r="A13202">
        <v>20072363</v>
      </c>
      <c r="B13202" t="s">
        <v>6</v>
      </c>
    </row>
    <row r="13203" spans="1:2" x14ac:dyDescent="0.25">
      <c r="A13203">
        <v>20072155</v>
      </c>
      <c r="B13203" t="s">
        <v>6</v>
      </c>
    </row>
    <row r="13204" spans="1:2" x14ac:dyDescent="0.25">
      <c r="A13204">
        <v>20072121</v>
      </c>
      <c r="B13204" t="s">
        <v>6</v>
      </c>
    </row>
    <row r="13205" spans="1:2" x14ac:dyDescent="0.25">
      <c r="A13205">
        <v>20071816</v>
      </c>
      <c r="B13205" t="s">
        <v>6</v>
      </c>
    </row>
    <row r="13206" spans="1:2" x14ac:dyDescent="0.25">
      <c r="A13206">
        <v>20071813</v>
      </c>
      <c r="B13206" t="s">
        <v>6</v>
      </c>
    </row>
    <row r="13207" spans="1:2" x14ac:dyDescent="0.25">
      <c r="A13207">
        <v>20071794</v>
      </c>
      <c r="B13207" t="s">
        <v>6</v>
      </c>
    </row>
    <row r="13208" spans="1:2" x14ac:dyDescent="0.25">
      <c r="A13208">
        <v>20071792</v>
      </c>
      <c r="B13208" t="s">
        <v>6</v>
      </c>
    </row>
    <row r="13209" spans="1:2" x14ac:dyDescent="0.25">
      <c r="A13209">
        <v>20071732</v>
      </c>
      <c r="B13209" t="s">
        <v>6</v>
      </c>
    </row>
    <row r="13210" spans="1:2" x14ac:dyDescent="0.25">
      <c r="A13210">
        <v>20071679</v>
      </c>
      <c r="B13210" t="s">
        <v>6</v>
      </c>
    </row>
    <row r="13211" spans="1:2" x14ac:dyDescent="0.25">
      <c r="A13211">
        <v>20071457</v>
      </c>
      <c r="B13211" t="s">
        <v>6</v>
      </c>
    </row>
    <row r="13212" spans="1:2" x14ac:dyDescent="0.25">
      <c r="A13212">
        <v>20071414</v>
      </c>
      <c r="B13212" t="s">
        <v>6</v>
      </c>
    </row>
    <row r="13213" spans="1:2" x14ac:dyDescent="0.25">
      <c r="A13213">
        <v>20071377</v>
      </c>
      <c r="B13213" t="s">
        <v>6</v>
      </c>
    </row>
    <row r="13214" spans="1:2" x14ac:dyDescent="0.25">
      <c r="A13214">
        <v>20071365</v>
      </c>
      <c r="B13214" t="s">
        <v>6</v>
      </c>
    </row>
    <row r="13215" spans="1:2" x14ac:dyDescent="0.25">
      <c r="A13215">
        <v>20071249</v>
      </c>
      <c r="B13215" t="s">
        <v>6</v>
      </c>
    </row>
    <row r="13216" spans="1:2" x14ac:dyDescent="0.25">
      <c r="A13216">
        <v>20071247</v>
      </c>
      <c r="B13216" t="s">
        <v>6</v>
      </c>
    </row>
    <row r="13217" spans="1:2" x14ac:dyDescent="0.25">
      <c r="A13217">
        <v>20071086</v>
      </c>
      <c r="B13217" t="s">
        <v>6</v>
      </c>
    </row>
    <row r="13218" spans="1:2" x14ac:dyDescent="0.25">
      <c r="A13218">
        <v>20071080</v>
      </c>
      <c r="B13218" t="s">
        <v>6</v>
      </c>
    </row>
    <row r="13219" spans="1:2" x14ac:dyDescent="0.25">
      <c r="A13219">
        <v>20071064</v>
      </c>
      <c r="B13219" t="s">
        <v>6</v>
      </c>
    </row>
    <row r="13220" spans="1:2" x14ac:dyDescent="0.25">
      <c r="A13220">
        <v>20071056</v>
      </c>
      <c r="B13220" t="s">
        <v>6</v>
      </c>
    </row>
    <row r="13221" spans="1:2" x14ac:dyDescent="0.25">
      <c r="A13221">
        <v>20071050</v>
      </c>
      <c r="B13221" t="s">
        <v>6</v>
      </c>
    </row>
    <row r="13222" spans="1:2" x14ac:dyDescent="0.25">
      <c r="A13222">
        <v>20070994</v>
      </c>
      <c r="B13222" t="s">
        <v>6</v>
      </c>
    </row>
    <row r="13223" spans="1:2" x14ac:dyDescent="0.25">
      <c r="A13223">
        <v>20070966</v>
      </c>
      <c r="B13223" t="s">
        <v>6</v>
      </c>
    </row>
    <row r="13224" spans="1:2" x14ac:dyDescent="0.25">
      <c r="A13224">
        <v>20070794</v>
      </c>
      <c r="B13224" t="s">
        <v>6</v>
      </c>
    </row>
    <row r="13225" spans="1:2" x14ac:dyDescent="0.25">
      <c r="A13225">
        <v>20070788</v>
      </c>
      <c r="B13225" t="s">
        <v>6</v>
      </c>
    </row>
    <row r="13226" spans="1:2" x14ac:dyDescent="0.25">
      <c r="A13226">
        <v>20070784</v>
      </c>
      <c r="B13226" t="s">
        <v>6</v>
      </c>
    </row>
    <row r="13227" spans="1:2" x14ac:dyDescent="0.25">
      <c r="A13227">
        <v>20070762</v>
      </c>
      <c r="B13227" t="s">
        <v>6</v>
      </c>
    </row>
    <row r="13228" spans="1:2" x14ac:dyDescent="0.25">
      <c r="A13228">
        <v>20070724</v>
      </c>
      <c r="B13228" t="s">
        <v>6</v>
      </c>
    </row>
    <row r="13229" spans="1:2" x14ac:dyDescent="0.25">
      <c r="A13229">
        <v>20070719</v>
      </c>
      <c r="B13229" t="s">
        <v>6</v>
      </c>
    </row>
    <row r="13230" spans="1:2" x14ac:dyDescent="0.25">
      <c r="A13230">
        <v>20070628</v>
      </c>
      <c r="B13230" t="s">
        <v>6</v>
      </c>
    </row>
    <row r="13231" spans="1:2" x14ac:dyDescent="0.25">
      <c r="A13231">
        <v>20070589</v>
      </c>
      <c r="B13231" t="s">
        <v>6</v>
      </c>
    </row>
    <row r="13232" spans="1:2" x14ac:dyDescent="0.25">
      <c r="A13232">
        <v>20070531</v>
      </c>
      <c r="B13232" t="s">
        <v>6</v>
      </c>
    </row>
    <row r="13233" spans="1:2" x14ac:dyDescent="0.25">
      <c r="A13233">
        <v>20070515</v>
      </c>
      <c r="B13233" t="s">
        <v>6</v>
      </c>
    </row>
    <row r="13234" spans="1:2" x14ac:dyDescent="0.25">
      <c r="A13234">
        <v>20070476</v>
      </c>
      <c r="B13234" t="s">
        <v>6</v>
      </c>
    </row>
    <row r="13235" spans="1:2" x14ac:dyDescent="0.25">
      <c r="A13235">
        <v>20070473</v>
      </c>
      <c r="B13235" t="s">
        <v>6</v>
      </c>
    </row>
    <row r="13236" spans="1:2" x14ac:dyDescent="0.25">
      <c r="A13236">
        <v>20070456</v>
      </c>
      <c r="B13236" t="s">
        <v>6</v>
      </c>
    </row>
    <row r="13237" spans="1:2" x14ac:dyDescent="0.25">
      <c r="A13237">
        <v>20070447</v>
      </c>
      <c r="B13237" t="s">
        <v>6</v>
      </c>
    </row>
    <row r="13238" spans="1:2" x14ac:dyDescent="0.25">
      <c r="A13238">
        <v>20070338</v>
      </c>
      <c r="B13238" t="s">
        <v>6</v>
      </c>
    </row>
    <row r="13239" spans="1:2" x14ac:dyDescent="0.25">
      <c r="A13239">
        <v>20070331</v>
      </c>
      <c r="B13239" t="s">
        <v>6</v>
      </c>
    </row>
    <row r="13240" spans="1:2" x14ac:dyDescent="0.25">
      <c r="A13240">
        <v>20070254</v>
      </c>
      <c r="B13240" t="s">
        <v>6</v>
      </c>
    </row>
    <row r="13241" spans="1:2" x14ac:dyDescent="0.25">
      <c r="A13241">
        <v>20070210</v>
      </c>
      <c r="B13241" t="s">
        <v>6</v>
      </c>
    </row>
    <row r="13242" spans="1:2" x14ac:dyDescent="0.25">
      <c r="A13242">
        <v>20070104</v>
      </c>
      <c r="B13242" t="s">
        <v>6</v>
      </c>
    </row>
    <row r="13243" spans="1:2" x14ac:dyDescent="0.25">
      <c r="A13243">
        <v>20070026</v>
      </c>
      <c r="B13243" t="s">
        <v>6</v>
      </c>
    </row>
    <row r="13244" spans="1:2" x14ac:dyDescent="0.25">
      <c r="A13244">
        <v>20070022</v>
      </c>
      <c r="B13244" t="s">
        <v>6</v>
      </c>
    </row>
    <row r="13245" spans="1:2" x14ac:dyDescent="0.25">
      <c r="A13245">
        <v>20069946</v>
      </c>
      <c r="B13245" t="s">
        <v>6</v>
      </c>
    </row>
    <row r="13246" spans="1:2" x14ac:dyDescent="0.25">
      <c r="A13246">
        <v>20069930</v>
      </c>
      <c r="B13246" t="s">
        <v>6</v>
      </c>
    </row>
    <row r="13247" spans="1:2" x14ac:dyDescent="0.25">
      <c r="A13247">
        <v>20069897</v>
      </c>
      <c r="B13247" t="s">
        <v>6</v>
      </c>
    </row>
    <row r="13248" spans="1:2" x14ac:dyDescent="0.25">
      <c r="A13248">
        <v>20069561</v>
      </c>
      <c r="B13248" t="s">
        <v>6</v>
      </c>
    </row>
    <row r="13249" spans="1:2" x14ac:dyDescent="0.25">
      <c r="A13249">
        <v>20069558</v>
      </c>
      <c r="B13249" t="s">
        <v>6</v>
      </c>
    </row>
    <row r="13250" spans="1:2" x14ac:dyDescent="0.25">
      <c r="A13250">
        <v>20069512</v>
      </c>
      <c r="B13250" t="s">
        <v>6</v>
      </c>
    </row>
    <row r="13251" spans="1:2" x14ac:dyDescent="0.25">
      <c r="A13251">
        <v>20069371</v>
      </c>
      <c r="B13251" t="s">
        <v>6</v>
      </c>
    </row>
    <row r="13252" spans="1:2" x14ac:dyDescent="0.25">
      <c r="A13252">
        <v>20069164</v>
      </c>
      <c r="B13252" t="s">
        <v>6</v>
      </c>
    </row>
    <row r="13253" spans="1:2" x14ac:dyDescent="0.25">
      <c r="A13253">
        <v>20069160</v>
      </c>
      <c r="B13253" t="s">
        <v>6</v>
      </c>
    </row>
    <row r="13254" spans="1:2" x14ac:dyDescent="0.25">
      <c r="A13254">
        <v>20069136</v>
      </c>
      <c r="B13254" t="s">
        <v>6</v>
      </c>
    </row>
    <row r="13255" spans="1:2" x14ac:dyDescent="0.25">
      <c r="A13255">
        <v>20069087</v>
      </c>
      <c r="B13255" t="s">
        <v>6</v>
      </c>
    </row>
    <row r="13256" spans="1:2" x14ac:dyDescent="0.25">
      <c r="A13256">
        <v>20069062</v>
      </c>
      <c r="B13256" t="s">
        <v>6</v>
      </c>
    </row>
    <row r="13257" spans="1:2" x14ac:dyDescent="0.25">
      <c r="A13257">
        <v>20069038</v>
      </c>
      <c r="B13257" t="s">
        <v>6</v>
      </c>
    </row>
    <row r="13258" spans="1:2" x14ac:dyDescent="0.25">
      <c r="A13258">
        <v>20069018</v>
      </c>
      <c r="B13258" t="s">
        <v>6</v>
      </c>
    </row>
    <row r="13259" spans="1:2" x14ac:dyDescent="0.25">
      <c r="A13259">
        <v>20068959</v>
      </c>
      <c r="B13259" t="s">
        <v>6</v>
      </c>
    </row>
    <row r="13260" spans="1:2" x14ac:dyDescent="0.25">
      <c r="A13260">
        <v>20068909</v>
      </c>
      <c r="B13260" t="s">
        <v>6</v>
      </c>
    </row>
    <row r="13261" spans="1:2" x14ac:dyDescent="0.25">
      <c r="A13261">
        <v>20068842</v>
      </c>
      <c r="B13261" t="s">
        <v>6</v>
      </c>
    </row>
    <row r="13262" spans="1:2" x14ac:dyDescent="0.25">
      <c r="A13262">
        <v>20068809</v>
      </c>
      <c r="B13262" t="s">
        <v>6</v>
      </c>
    </row>
    <row r="13263" spans="1:2" x14ac:dyDescent="0.25">
      <c r="A13263">
        <v>20068786</v>
      </c>
      <c r="B13263" t="s">
        <v>6</v>
      </c>
    </row>
    <row r="13264" spans="1:2" x14ac:dyDescent="0.25">
      <c r="A13264">
        <v>20068705</v>
      </c>
      <c r="B13264" t="s">
        <v>6</v>
      </c>
    </row>
    <row r="13265" spans="1:2" x14ac:dyDescent="0.25">
      <c r="A13265">
        <v>20068681</v>
      </c>
      <c r="B13265" t="s">
        <v>6</v>
      </c>
    </row>
    <row r="13266" spans="1:2" x14ac:dyDescent="0.25">
      <c r="A13266">
        <v>20068548</v>
      </c>
      <c r="B13266" t="s">
        <v>6</v>
      </c>
    </row>
    <row r="13267" spans="1:2" x14ac:dyDescent="0.25">
      <c r="A13267">
        <v>20068477</v>
      </c>
      <c r="B13267" t="s">
        <v>6</v>
      </c>
    </row>
    <row r="13268" spans="1:2" x14ac:dyDescent="0.25">
      <c r="A13268">
        <v>20068442</v>
      </c>
      <c r="B13268" t="s">
        <v>6</v>
      </c>
    </row>
    <row r="13269" spans="1:2" x14ac:dyDescent="0.25">
      <c r="A13269">
        <v>20068255</v>
      </c>
      <c r="B13269" t="s">
        <v>6</v>
      </c>
    </row>
    <row r="13270" spans="1:2" x14ac:dyDescent="0.25">
      <c r="A13270">
        <v>20068098</v>
      </c>
      <c r="B13270" t="s">
        <v>6</v>
      </c>
    </row>
    <row r="13271" spans="1:2" x14ac:dyDescent="0.25">
      <c r="A13271">
        <v>20068055</v>
      </c>
      <c r="B13271" t="s">
        <v>6</v>
      </c>
    </row>
    <row r="13272" spans="1:2" x14ac:dyDescent="0.25">
      <c r="A13272">
        <v>20068035</v>
      </c>
      <c r="B13272" t="s">
        <v>6</v>
      </c>
    </row>
    <row r="13273" spans="1:2" x14ac:dyDescent="0.25">
      <c r="A13273">
        <v>20067998</v>
      </c>
      <c r="B13273" t="s">
        <v>6</v>
      </c>
    </row>
    <row r="13274" spans="1:2" x14ac:dyDescent="0.25">
      <c r="A13274">
        <v>20067865</v>
      </c>
      <c r="B13274" t="s">
        <v>6</v>
      </c>
    </row>
    <row r="13275" spans="1:2" x14ac:dyDescent="0.25">
      <c r="A13275">
        <v>20067800</v>
      </c>
      <c r="B13275" t="s">
        <v>6</v>
      </c>
    </row>
    <row r="13276" spans="1:2" x14ac:dyDescent="0.25">
      <c r="A13276">
        <v>20067685</v>
      </c>
      <c r="B13276" t="s">
        <v>6</v>
      </c>
    </row>
    <row r="13277" spans="1:2" x14ac:dyDescent="0.25">
      <c r="A13277">
        <v>20067512</v>
      </c>
      <c r="B13277" t="s">
        <v>6</v>
      </c>
    </row>
    <row r="13278" spans="1:2" x14ac:dyDescent="0.25">
      <c r="A13278">
        <v>20067442</v>
      </c>
      <c r="B13278" t="s">
        <v>6</v>
      </c>
    </row>
    <row r="13279" spans="1:2" x14ac:dyDescent="0.25">
      <c r="A13279">
        <v>20067322</v>
      </c>
      <c r="B13279" t="s">
        <v>6</v>
      </c>
    </row>
    <row r="13280" spans="1:2" x14ac:dyDescent="0.25">
      <c r="A13280">
        <v>20067045</v>
      </c>
      <c r="B13280" t="s">
        <v>6</v>
      </c>
    </row>
    <row r="13281" spans="1:2" x14ac:dyDescent="0.25">
      <c r="A13281">
        <v>20066978</v>
      </c>
      <c r="B13281" t="s">
        <v>6</v>
      </c>
    </row>
    <row r="13282" spans="1:2" x14ac:dyDescent="0.25">
      <c r="A13282">
        <v>20066880</v>
      </c>
      <c r="B13282" t="s">
        <v>6</v>
      </c>
    </row>
    <row r="13283" spans="1:2" x14ac:dyDescent="0.25">
      <c r="A13283">
        <v>20066679</v>
      </c>
      <c r="B13283" t="s">
        <v>6</v>
      </c>
    </row>
    <row r="13284" spans="1:2" x14ac:dyDescent="0.25">
      <c r="A13284">
        <v>20066539</v>
      </c>
      <c r="B13284" t="s">
        <v>6</v>
      </c>
    </row>
    <row r="13285" spans="1:2" x14ac:dyDescent="0.25">
      <c r="A13285">
        <v>20066507</v>
      </c>
      <c r="B13285" t="s">
        <v>6</v>
      </c>
    </row>
    <row r="13286" spans="1:2" x14ac:dyDescent="0.25">
      <c r="A13286">
        <v>20066492</v>
      </c>
      <c r="B13286" t="s">
        <v>6</v>
      </c>
    </row>
    <row r="13287" spans="1:2" x14ac:dyDescent="0.25">
      <c r="A13287">
        <v>20066464</v>
      </c>
      <c r="B13287" t="s">
        <v>6</v>
      </c>
    </row>
    <row r="13288" spans="1:2" x14ac:dyDescent="0.25">
      <c r="A13288">
        <v>20066403</v>
      </c>
      <c r="B13288" t="s">
        <v>6</v>
      </c>
    </row>
    <row r="13289" spans="1:2" x14ac:dyDescent="0.25">
      <c r="A13289">
        <v>20065940</v>
      </c>
      <c r="B13289" t="s">
        <v>6</v>
      </c>
    </row>
    <row r="13290" spans="1:2" x14ac:dyDescent="0.25">
      <c r="A13290">
        <v>20065934</v>
      </c>
      <c r="B13290" t="s">
        <v>6</v>
      </c>
    </row>
    <row r="13291" spans="1:2" x14ac:dyDescent="0.25">
      <c r="A13291">
        <v>20065652</v>
      </c>
      <c r="B13291" t="s">
        <v>6</v>
      </c>
    </row>
    <row r="13292" spans="1:2" x14ac:dyDescent="0.25">
      <c r="A13292">
        <v>20065639</v>
      </c>
      <c r="B13292" t="s">
        <v>6</v>
      </c>
    </row>
    <row r="13293" spans="1:2" x14ac:dyDescent="0.25">
      <c r="A13293">
        <v>20065309</v>
      </c>
      <c r="B13293" t="s">
        <v>6</v>
      </c>
    </row>
    <row r="13294" spans="1:2" x14ac:dyDescent="0.25">
      <c r="A13294">
        <v>20065192</v>
      </c>
      <c r="B13294" t="s">
        <v>6</v>
      </c>
    </row>
    <row r="13295" spans="1:2" x14ac:dyDescent="0.25">
      <c r="A13295">
        <v>20064929</v>
      </c>
      <c r="B13295" t="s">
        <v>6</v>
      </c>
    </row>
    <row r="13296" spans="1:2" x14ac:dyDescent="0.25">
      <c r="A13296">
        <v>20064894</v>
      </c>
      <c r="B13296" t="s">
        <v>6</v>
      </c>
    </row>
    <row r="13297" spans="1:2" x14ac:dyDescent="0.25">
      <c r="A13297">
        <v>20064841</v>
      </c>
      <c r="B13297" t="s">
        <v>6</v>
      </c>
    </row>
    <row r="13298" spans="1:2" x14ac:dyDescent="0.25">
      <c r="A13298">
        <v>20064737</v>
      </c>
      <c r="B13298" t="s">
        <v>6</v>
      </c>
    </row>
    <row r="13299" spans="1:2" x14ac:dyDescent="0.25">
      <c r="A13299">
        <v>20064638</v>
      </c>
      <c r="B13299" t="s">
        <v>6</v>
      </c>
    </row>
    <row r="13300" spans="1:2" x14ac:dyDescent="0.25">
      <c r="A13300">
        <v>20064603</v>
      </c>
      <c r="B13300" t="s">
        <v>6</v>
      </c>
    </row>
    <row r="13301" spans="1:2" x14ac:dyDescent="0.25">
      <c r="A13301">
        <v>20064468</v>
      </c>
      <c r="B13301" t="s">
        <v>6</v>
      </c>
    </row>
    <row r="13302" spans="1:2" x14ac:dyDescent="0.25">
      <c r="A13302">
        <v>20064403</v>
      </c>
      <c r="B13302" t="s">
        <v>6</v>
      </c>
    </row>
    <row r="13303" spans="1:2" x14ac:dyDescent="0.25">
      <c r="A13303">
        <v>20064346</v>
      </c>
      <c r="B13303" t="s">
        <v>6</v>
      </c>
    </row>
    <row r="13304" spans="1:2" x14ac:dyDescent="0.25">
      <c r="A13304">
        <v>20064344</v>
      </c>
      <c r="B13304" t="s">
        <v>6</v>
      </c>
    </row>
    <row r="13305" spans="1:2" x14ac:dyDescent="0.25">
      <c r="A13305">
        <v>20064316</v>
      </c>
      <c r="B13305" t="s">
        <v>6</v>
      </c>
    </row>
    <row r="13306" spans="1:2" x14ac:dyDescent="0.25">
      <c r="A13306">
        <v>20064233</v>
      </c>
      <c r="B13306" t="s">
        <v>6</v>
      </c>
    </row>
    <row r="13307" spans="1:2" x14ac:dyDescent="0.25">
      <c r="A13307">
        <v>20063745</v>
      </c>
      <c r="B13307" t="s">
        <v>6</v>
      </c>
    </row>
    <row r="13308" spans="1:2" x14ac:dyDescent="0.25">
      <c r="A13308">
        <v>20063513</v>
      </c>
      <c r="B13308" t="s">
        <v>6</v>
      </c>
    </row>
    <row r="13309" spans="1:2" x14ac:dyDescent="0.25">
      <c r="A13309">
        <v>20063510</v>
      </c>
      <c r="B13309" t="s">
        <v>6</v>
      </c>
    </row>
    <row r="13310" spans="1:2" x14ac:dyDescent="0.25">
      <c r="A13310">
        <v>20063368</v>
      </c>
      <c r="B13310" t="s">
        <v>6</v>
      </c>
    </row>
    <row r="13311" spans="1:2" x14ac:dyDescent="0.25">
      <c r="A13311">
        <v>20063322</v>
      </c>
      <c r="B13311" t="s">
        <v>6</v>
      </c>
    </row>
    <row r="13312" spans="1:2" x14ac:dyDescent="0.25">
      <c r="A13312">
        <v>20063318</v>
      </c>
      <c r="B13312" t="s">
        <v>6</v>
      </c>
    </row>
    <row r="13313" spans="1:2" x14ac:dyDescent="0.25">
      <c r="A13313">
        <v>20063317</v>
      </c>
      <c r="B13313" t="s">
        <v>6</v>
      </c>
    </row>
    <row r="13314" spans="1:2" x14ac:dyDescent="0.25">
      <c r="A13314">
        <v>20063315</v>
      </c>
      <c r="B13314" t="s">
        <v>6</v>
      </c>
    </row>
    <row r="13315" spans="1:2" x14ac:dyDescent="0.25">
      <c r="A13315">
        <v>20063201</v>
      </c>
      <c r="B13315" t="s">
        <v>6</v>
      </c>
    </row>
    <row r="13316" spans="1:2" x14ac:dyDescent="0.25">
      <c r="A13316">
        <v>20062823</v>
      </c>
      <c r="B13316" t="s">
        <v>6</v>
      </c>
    </row>
    <row r="13317" spans="1:2" x14ac:dyDescent="0.25">
      <c r="A13317">
        <v>20062754</v>
      </c>
      <c r="B13317" t="s">
        <v>6</v>
      </c>
    </row>
    <row r="13318" spans="1:2" x14ac:dyDescent="0.25">
      <c r="A13318">
        <v>20062659</v>
      </c>
      <c r="B13318" t="s">
        <v>6</v>
      </c>
    </row>
    <row r="13319" spans="1:2" x14ac:dyDescent="0.25">
      <c r="A13319">
        <v>20062563</v>
      </c>
      <c r="B13319" t="s">
        <v>6</v>
      </c>
    </row>
    <row r="13320" spans="1:2" x14ac:dyDescent="0.25">
      <c r="A13320">
        <v>20062529</v>
      </c>
      <c r="B13320" t="s">
        <v>6</v>
      </c>
    </row>
    <row r="13321" spans="1:2" x14ac:dyDescent="0.25">
      <c r="A13321">
        <v>20062514</v>
      </c>
      <c r="B13321" t="s">
        <v>6</v>
      </c>
    </row>
    <row r="13322" spans="1:2" x14ac:dyDescent="0.25">
      <c r="A13322">
        <v>20062502</v>
      </c>
      <c r="B13322" t="s">
        <v>6</v>
      </c>
    </row>
    <row r="13323" spans="1:2" x14ac:dyDescent="0.25">
      <c r="A13323">
        <v>20062496</v>
      </c>
      <c r="B13323" t="s">
        <v>6</v>
      </c>
    </row>
    <row r="13324" spans="1:2" x14ac:dyDescent="0.25">
      <c r="A13324">
        <v>20062391</v>
      </c>
      <c r="B13324" t="s">
        <v>6</v>
      </c>
    </row>
    <row r="13325" spans="1:2" x14ac:dyDescent="0.25">
      <c r="A13325">
        <v>20062299</v>
      </c>
      <c r="B13325" t="s">
        <v>6</v>
      </c>
    </row>
    <row r="13326" spans="1:2" x14ac:dyDescent="0.25">
      <c r="A13326">
        <v>20062282</v>
      </c>
      <c r="B13326" t="s">
        <v>6</v>
      </c>
    </row>
    <row r="13327" spans="1:2" x14ac:dyDescent="0.25">
      <c r="A13327">
        <v>20062233</v>
      </c>
      <c r="B13327" t="s">
        <v>6</v>
      </c>
    </row>
    <row r="13328" spans="1:2" x14ac:dyDescent="0.25">
      <c r="A13328">
        <v>20062156</v>
      </c>
      <c r="B13328" t="s">
        <v>6</v>
      </c>
    </row>
    <row r="13329" spans="1:2" x14ac:dyDescent="0.25">
      <c r="A13329">
        <v>20062093</v>
      </c>
      <c r="B13329" t="s">
        <v>6</v>
      </c>
    </row>
    <row r="13330" spans="1:2" x14ac:dyDescent="0.25">
      <c r="A13330">
        <v>20062052</v>
      </c>
      <c r="B13330" t="s">
        <v>6</v>
      </c>
    </row>
    <row r="13331" spans="1:2" x14ac:dyDescent="0.25">
      <c r="A13331">
        <v>20061912</v>
      </c>
      <c r="B13331" t="s">
        <v>6</v>
      </c>
    </row>
    <row r="13332" spans="1:2" x14ac:dyDescent="0.25">
      <c r="A13332">
        <v>20061868</v>
      </c>
      <c r="B13332" t="s">
        <v>6</v>
      </c>
    </row>
    <row r="13333" spans="1:2" x14ac:dyDescent="0.25">
      <c r="A13333">
        <v>10042454</v>
      </c>
      <c r="B13333" t="s">
        <v>6</v>
      </c>
    </row>
    <row r="13334" spans="1:2" x14ac:dyDescent="0.25">
      <c r="A13334">
        <v>10042410</v>
      </c>
      <c r="B13334" t="s">
        <v>6</v>
      </c>
    </row>
    <row r="13335" spans="1:2" x14ac:dyDescent="0.25">
      <c r="A13335">
        <v>10042347</v>
      </c>
      <c r="B13335" t="s">
        <v>6</v>
      </c>
    </row>
    <row r="13336" spans="1:2" x14ac:dyDescent="0.25">
      <c r="A13336">
        <v>10042341</v>
      </c>
      <c r="B13336" t="s">
        <v>6</v>
      </c>
    </row>
    <row r="13337" spans="1:2" x14ac:dyDescent="0.25">
      <c r="A13337">
        <v>10042302</v>
      </c>
      <c r="B13337" t="s">
        <v>6</v>
      </c>
    </row>
    <row r="13338" spans="1:2" x14ac:dyDescent="0.25">
      <c r="A13338">
        <v>10042142</v>
      </c>
      <c r="B13338" t="s">
        <v>6</v>
      </c>
    </row>
    <row r="13339" spans="1:2" x14ac:dyDescent="0.25">
      <c r="A13339">
        <v>10041932</v>
      </c>
      <c r="B13339" t="s">
        <v>6</v>
      </c>
    </row>
    <row r="13340" spans="1:2" x14ac:dyDescent="0.25">
      <c r="A13340">
        <v>10041907</v>
      </c>
      <c r="B13340" t="s">
        <v>6</v>
      </c>
    </row>
    <row r="13341" spans="1:2" x14ac:dyDescent="0.25">
      <c r="A13341">
        <v>10041596</v>
      </c>
      <c r="B13341" t="s">
        <v>6</v>
      </c>
    </row>
    <row r="13342" spans="1:2" x14ac:dyDescent="0.25">
      <c r="A13342">
        <v>10041561</v>
      </c>
      <c r="B13342" t="s">
        <v>6</v>
      </c>
    </row>
    <row r="13343" spans="1:2" x14ac:dyDescent="0.25">
      <c r="A13343">
        <v>10041456</v>
      </c>
      <c r="B13343" t="s">
        <v>6</v>
      </c>
    </row>
    <row r="13344" spans="1:2" x14ac:dyDescent="0.25">
      <c r="A13344">
        <v>10041446</v>
      </c>
      <c r="B13344" t="s">
        <v>6</v>
      </c>
    </row>
    <row r="13345" spans="1:2" x14ac:dyDescent="0.25">
      <c r="A13345">
        <v>10041329</v>
      </c>
      <c r="B13345" t="s">
        <v>6</v>
      </c>
    </row>
    <row r="13346" spans="1:2" x14ac:dyDescent="0.25">
      <c r="A13346">
        <v>10041094</v>
      </c>
      <c r="B13346" t="s">
        <v>6</v>
      </c>
    </row>
    <row r="13347" spans="1:2" x14ac:dyDescent="0.25">
      <c r="A13347">
        <v>10040852</v>
      </c>
      <c r="B13347" t="s">
        <v>6</v>
      </c>
    </row>
    <row r="13348" spans="1:2" x14ac:dyDescent="0.25">
      <c r="A13348">
        <v>10040021</v>
      </c>
      <c r="B13348" t="s">
        <v>6</v>
      </c>
    </row>
    <row r="13349" spans="1:2" x14ac:dyDescent="0.25">
      <c r="A13349">
        <v>10039937</v>
      </c>
      <c r="B13349" t="s">
        <v>6</v>
      </c>
    </row>
    <row r="13350" spans="1:2" x14ac:dyDescent="0.25">
      <c r="A13350">
        <v>10039899</v>
      </c>
      <c r="B13350" t="s">
        <v>6</v>
      </c>
    </row>
    <row r="13351" spans="1:2" x14ac:dyDescent="0.25">
      <c r="A13351">
        <v>10039468</v>
      </c>
      <c r="B13351" t="s">
        <v>6</v>
      </c>
    </row>
    <row r="13352" spans="1:2" x14ac:dyDescent="0.25">
      <c r="A13352">
        <v>10039403</v>
      </c>
      <c r="B13352" t="s">
        <v>6</v>
      </c>
    </row>
    <row r="13353" spans="1:2" x14ac:dyDescent="0.25">
      <c r="A13353">
        <v>10039013</v>
      </c>
      <c r="B13353" t="s">
        <v>6</v>
      </c>
    </row>
    <row r="13354" spans="1:2" x14ac:dyDescent="0.25">
      <c r="A13354">
        <v>10038959</v>
      </c>
      <c r="B13354" t="s">
        <v>6</v>
      </c>
    </row>
    <row r="13355" spans="1:2" x14ac:dyDescent="0.25">
      <c r="A13355">
        <v>10038840</v>
      </c>
      <c r="B13355" t="s">
        <v>6</v>
      </c>
    </row>
    <row r="13356" spans="1:2" x14ac:dyDescent="0.25">
      <c r="A13356">
        <v>10038793</v>
      </c>
      <c r="B13356" t="s">
        <v>6</v>
      </c>
    </row>
    <row r="13357" spans="1:2" x14ac:dyDescent="0.25">
      <c r="A13357">
        <v>10038738</v>
      </c>
      <c r="B13357" t="s">
        <v>6</v>
      </c>
    </row>
    <row r="13358" spans="1:2" x14ac:dyDescent="0.25">
      <c r="A13358">
        <v>10038548</v>
      </c>
      <c r="B13358" t="s">
        <v>6</v>
      </c>
    </row>
    <row r="13359" spans="1:2" x14ac:dyDescent="0.25">
      <c r="A13359">
        <v>10038488</v>
      </c>
      <c r="B13359" t="s">
        <v>6</v>
      </c>
    </row>
    <row r="13360" spans="1:2" x14ac:dyDescent="0.25">
      <c r="A13360">
        <v>10038194</v>
      </c>
      <c r="B13360" t="s">
        <v>6</v>
      </c>
    </row>
    <row r="13361" spans="1:2" x14ac:dyDescent="0.25">
      <c r="A13361">
        <v>10038143</v>
      </c>
      <c r="B13361" t="s">
        <v>6</v>
      </c>
    </row>
    <row r="13362" spans="1:2" x14ac:dyDescent="0.25">
      <c r="A13362">
        <v>10038009</v>
      </c>
      <c r="B13362" t="s">
        <v>6</v>
      </c>
    </row>
    <row r="13363" spans="1:2" x14ac:dyDescent="0.25">
      <c r="A13363">
        <v>10037979</v>
      </c>
      <c r="B13363" t="s">
        <v>6</v>
      </c>
    </row>
    <row r="13364" spans="1:2" x14ac:dyDescent="0.25">
      <c r="A13364">
        <v>10037933</v>
      </c>
      <c r="B13364" t="s">
        <v>6</v>
      </c>
    </row>
    <row r="13365" spans="1:2" x14ac:dyDescent="0.25">
      <c r="A13365">
        <v>10037750</v>
      </c>
      <c r="B13365" t="s">
        <v>6</v>
      </c>
    </row>
    <row r="13366" spans="1:2" x14ac:dyDescent="0.25">
      <c r="A13366">
        <v>10037621</v>
      </c>
      <c r="B13366" t="s">
        <v>6</v>
      </c>
    </row>
    <row r="13367" spans="1:2" x14ac:dyDescent="0.25">
      <c r="A13367">
        <v>10037584</v>
      </c>
      <c r="B13367" t="s">
        <v>6</v>
      </c>
    </row>
    <row r="13368" spans="1:2" x14ac:dyDescent="0.25">
      <c r="A13368">
        <v>10037529</v>
      </c>
      <c r="B13368" t="s">
        <v>6</v>
      </c>
    </row>
    <row r="13369" spans="1:2" x14ac:dyDescent="0.25">
      <c r="A13369">
        <v>10037521</v>
      </c>
      <c r="B13369" t="s">
        <v>6</v>
      </c>
    </row>
    <row r="13370" spans="1:2" x14ac:dyDescent="0.25">
      <c r="A13370">
        <v>10037505</v>
      </c>
      <c r="B13370" t="s">
        <v>6</v>
      </c>
    </row>
    <row r="13371" spans="1:2" x14ac:dyDescent="0.25">
      <c r="A13371">
        <v>10037476</v>
      </c>
      <c r="B13371" t="s">
        <v>6</v>
      </c>
    </row>
    <row r="13372" spans="1:2" x14ac:dyDescent="0.25">
      <c r="A13372">
        <v>10037347</v>
      </c>
      <c r="B13372" t="s">
        <v>6</v>
      </c>
    </row>
    <row r="13373" spans="1:2" x14ac:dyDescent="0.25">
      <c r="A13373">
        <v>10037308</v>
      </c>
      <c r="B13373" t="s">
        <v>6</v>
      </c>
    </row>
    <row r="13374" spans="1:2" x14ac:dyDescent="0.25">
      <c r="A13374">
        <v>10037281</v>
      </c>
      <c r="B13374" t="s">
        <v>6</v>
      </c>
    </row>
    <row r="13375" spans="1:2" x14ac:dyDescent="0.25">
      <c r="A13375">
        <v>10037205</v>
      </c>
      <c r="B13375" t="s">
        <v>6</v>
      </c>
    </row>
    <row r="13376" spans="1:2" x14ac:dyDescent="0.25">
      <c r="A13376">
        <v>10037183</v>
      </c>
      <c r="B13376" t="s">
        <v>6</v>
      </c>
    </row>
    <row r="13377" spans="1:2" x14ac:dyDescent="0.25">
      <c r="A13377">
        <v>10037180</v>
      </c>
      <c r="B13377" t="s">
        <v>6</v>
      </c>
    </row>
    <row r="13378" spans="1:2" x14ac:dyDescent="0.25">
      <c r="A13378">
        <v>10037053</v>
      </c>
      <c r="B13378" t="s">
        <v>6</v>
      </c>
    </row>
    <row r="13379" spans="1:2" x14ac:dyDescent="0.25">
      <c r="A13379">
        <v>10036800</v>
      </c>
      <c r="B13379" t="s">
        <v>6</v>
      </c>
    </row>
    <row r="13380" spans="1:2" x14ac:dyDescent="0.25">
      <c r="A13380">
        <v>10036787</v>
      </c>
      <c r="B13380" t="s">
        <v>6</v>
      </c>
    </row>
    <row r="13381" spans="1:2" x14ac:dyDescent="0.25">
      <c r="A13381">
        <v>10036419</v>
      </c>
      <c r="B13381" t="s">
        <v>6</v>
      </c>
    </row>
    <row r="13382" spans="1:2" x14ac:dyDescent="0.25">
      <c r="A13382">
        <v>10036264</v>
      </c>
      <c r="B13382" t="s">
        <v>6</v>
      </c>
    </row>
    <row r="13383" spans="1:2" x14ac:dyDescent="0.25">
      <c r="A13383">
        <v>10036163</v>
      </c>
      <c r="B13383" t="s">
        <v>6</v>
      </c>
    </row>
    <row r="13384" spans="1:2" x14ac:dyDescent="0.25">
      <c r="A13384">
        <v>10036033</v>
      </c>
      <c r="B13384" t="s">
        <v>6</v>
      </c>
    </row>
    <row r="13385" spans="1:2" x14ac:dyDescent="0.25">
      <c r="A13385">
        <v>10035597</v>
      </c>
      <c r="B13385" t="s">
        <v>6</v>
      </c>
    </row>
    <row r="13386" spans="1:2" x14ac:dyDescent="0.25">
      <c r="A13386">
        <v>10035512</v>
      </c>
      <c r="B13386" t="s">
        <v>6</v>
      </c>
    </row>
    <row r="13387" spans="1:2" x14ac:dyDescent="0.25">
      <c r="A13387">
        <v>10035506</v>
      </c>
      <c r="B13387" t="s">
        <v>6</v>
      </c>
    </row>
    <row r="13388" spans="1:2" x14ac:dyDescent="0.25">
      <c r="A13388">
        <v>10035505</v>
      </c>
      <c r="B13388" t="s">
        <v>6</v>
      </c>
    </row>
    <row r="13389" spans="1:2" x14ac:dyDescent="0.25">
      <c r="A13389">
        <v>10035457</v>
      </c>
      <c r="B13389" t="s">
        <v>6</v>
      </c>
    </row>
    <row r="13390" spans="1:2" x14ac:dyDescent="0.25">
      <c r="A13390">
        <v>10035442</v>
      </c>
      <c r="B13390" t="s">
        <v>6</v>
      </c>
    </row>
    <row r="13391" spans="1:2" x14ac:dyDescent="0.25">
      <c r="A13391">
        <v>10035269</v>
      </c>
      <c r="B13391" t="s">
        <v>6</v>
      </c>
    </row>
    <row r="13392" spans="1:2" x14ac:dyDescent="0.25">
      <c r="A13392">
        <v>10035204</v>
      </c>
      <c r="B13392" t="s">
        <v>6</v>
      </c>
    </row>
    <row r="13393" spans="1:2" x14ac:dyDescent="0.25">
      <c r="A13393">
        <v>10035197</v>
      </c>
      <c r="B13393" t="s">
        <v>6</v>
      </c>
    </row>
    <row r="13394" spans="1:2" x14ac:dyDescent="0.25">
      <c r="A13394">
        <v>10034943</v>
      </c>
      <c r="B13394" t="s">
        <v>6</v>
      </c>
    </row>
    <row r="13395" spans="1:2" x14ac:dyDescent="0.25">
      <c r="A13395">
        <v>10034774</v>
      </c>
      <c r="B13395" t="s">
        <v>6</v>
      </c>
    </row>
    <row r="13396" spans="1:2" x14ac:dyDescent="0.25">
      <c r="A13396">
        <v>10034728</v>
      </c>
      <c r="B13396" t="s">
        <v>6</v>
      </c>
    </row>
    <row r="13397" spans="1:2" x14ac:dyDescent="0.25">
      <c r="A13397">
        <v>10034706</v>
      </c>
      <c r="B13397" t="s">
        <v>6</v>
      </c>
    </row>
    <row r="13398" spans="1:2" x14ac:dyDescent="0.25">
      <c r="A13398">
        <v>10034692</v>
      </c>
      <c r="B13398" t="s">
        <v>6</v>
      </c>
    </row>
    <row r="13399" spans="1:2" x14ac:dyDescent="0.25">
      <c r="A13399">
        <v>10034641</v>
      </c>
      <c r="B13399" t="s">
        <v>6</v>
      </c>
    </row>
    <row r="13400" spans="1:2" x14ac:dyDescent="0.25">
      <c r="A13400">
        <v>10034620</v>
      </c>
      <c r="B13400" t="s">
        <v>6</v>
      </c>
    </row>
    <row r="13401" spans="1:2" x14ac:dyDescent="0.25">
      <c r="A13401">
        <v>10034511</v>
      </c>
      <c r="B13401" t="s">
        <v>6</v>
      </c>
    </row>
    <row r="13402" spans="1:2" x14ac:dyDescent="0.25">
      <c r="A13402">
        <v>10034495</v>
      </c>
      <c r="B13402" t="s">
        <v>6</v>
      </c>
    </row>
    <row r="13403" spans="1:2" x14ac:dyDescent="0.25">
      <c r="A13403">
        <v>10034443</v>
      </c>
      <c r="B13403" t="s">
        <v>6</v>
      </c>
    </row>
    <row r="13404" spans="1:2" x14ac:dyDescent="0.25">
      <c r="A13404">
        <v>10034402</v>
      </c>
      <c r="B13404" t="s">
        <v>6</v>
      </c>
    </row>
    <row r="13405" spans="1:2" x14ac:dyDescent="0.25">
      <c r="A13405">
        <v>10034394</v>
      </c>
      <c r="B13405" t="s">
        <v>6</v>
      </c>
    </row>
    <row r="13406" spans="1:2" x14ac:dyDescent="0.25">
      <c r="A13406">
        <v>10034309</v>
      </c>
      <c r="B13406" t="s">
        <v>6</v>
      </c>
    </row>
    <row r="13407" spans="1:2" x14ac:dyDescent="0.25">
      <c r="A13407">
        <v>10034301</v>
      </c>
      <c r="B13407" t="s">
        <v>6</v>
      </c>
    </row>
    <row r="13408" spans="1:2" x14ac:dyDescent="0.25">
      <c r="A13408">
        <v>10034233</v>
      </c>
      <c r="B13408" t="s">
        <v>6</v>
      </c>
    </row>
    <row r="13409" spans="1:2" x14ac:dyDescent="0.25">
      <c r="A13409">
        <v>10034194</v>
      </c>
      <c r="B13409" t="s">
        <v>6</v>
      </c>
    </row>
    <row r="13410" spans="1:2" x14ac:dyDescent="0.25">
      <c r="A13410">
        <v>10034156</v>
      </c>
      <c r="B13410" t="s">
        <v>6</v>
      </c>
    </row>
    <row r="13411" spans="1:2" x14ac:dyDescent="0.25">
      <c r="A13411">
        <v>10034147</v>
      </c>
      <c r="B13411" t="s">
        <v>6</v>
      </c>
    </row>
    <row r="13412" spans="1:2" x14ac:dyDescent="0.25">
      <c r="A13412">
        <v>10034105</v>
      </c>
      <c r="B13412" t="s">
        <v>6</v>
      </c>
    </row>
    <row r="13413" spans="1:2" x14ac:dyDescent="0.25">
      <c r="A13413">
        <v>10034065</v>
      </c>
      <c r="B13413" t="s">
        <v>6</v>
      </c>
    </row>
    <row r="13414" spans="1:2" x14ac:dyDescent="0.25">
      <c r="A13414">
        <v>10034009</v>
      </c>
      <c r="B13414" t="s">
        <v>6</v>
      </c>
    </row>
    <row r="13415" spans="1:2" x14ac:dyDescent="0.25">
      <c r="A13415">
        <v>10033823</v>
      </c>
      <c r="B13415" t="s">
        <v>6</v>
      </c>
    </row>
    <row r="13416" spans="1:2" x14ac:dyDescent="0.25">
      <c r="A13416">
        <v>10033148</v>
      </c>
      <c r="B13416" t="s">
        <v>6</v>
      </c>
    </row>
    <row r="13417" spans="1:2" x14ac:dyDescent="0.25">
      <c r="A13417">
        <v>10033020</v>
      </c>
      <c r="B13417" t="s">
        <v>6</v>
      </c>
    </row>
    <row r="13418" spans="1:2" x14ac:dyDescent="0.25">
      <c r="A13418">
        <v>10032936</v>
      </c>
      <c r="B13418" t="s">
        <v>6</v>
      </c>
    </row>
    <row r="13419" spans="1:2" x14ac:dyDescent="0.25">
      <c r="A13419">
        <v>10032914</v>
      </c>
      <c r="B13419" t="s">
        <v>6</v>
      </c>
    </row>
    <row r="13420" spans="1:2" x14ac:dyDescent="0.25">
      <c r="A13420">
        <v>10032888</v>
      </c>
      <c r="B13420" t="s">
        <v>6</v>
      </c>
    </row>
    <row r="13421" spans="1:2" x14ac:dyDescent="0.25">
      <c r="A13421">
        <v>10032610</v>
      </c>
      <c r="B13421" t="s">
        <v>6</v>
      </c>
    </row>
    <row r="13422" spans="1:2" x14ac:dyDescent="0.25">
      <c r="A13422">
        <v>10032549</v>
      </c>
      <c r="B13422" t="s">
        <v>6</v>
      </c>
    </row>
    <row r="13423" spans="1:2" x14ac:dyDescent="0.25">
      <c r="A13423">
        <v>10032485</v>
      </c>
      <c r="B13423" t="s">
        <v>6</v>
      </c>
    </row>
    <row r="13424" spans="1:2" x14ac:dyDescent="0.25">
      <c r="A13424">
        <v>10032421</v>
      </c>
      <c r="B13424" t="s">
        <v>6</v>
      </c>
    </row>
    <row r="13425" spans="1:2" x14ac:dyDescent="0.25">
      <c r="A13425">
        <v>10032298</v>
      </c>
      <c r="B13425" t="s">
        <v>6</v>
      </c>
    </row>
    <row r="13426" spans="1:2" x14ac:dyDescent="0.25">
      <c r="A13426">
        <v>10032105</v>
      </c>
      <c r="B13426" t="s">
        <v>6</v>
      </c>
    </row>
    <row r="13427" spans="1:2" x14ac:dyDescent="0.25">
      <c r="A13427">
        <v>10032086</v>
      </c>
      <c r="B13427" t="s">
        <v>6</v>
      </c>
    </row>
    <row r="13428" spans="1:2" x14ac:dyDescent="0.25">
      <c r="A13428">
        <v>10031858</v>
      </c>
      <c r="B13428" t="s">
        <v>6</v>
      </c>
    </row>
    <row r="13429" spans="1:2" x14ac:dyDescent="0.25">
      <c r="A13429">
        <v>10031848</v>
      </c>
      <c r="B13429" t="s">
        <v>6</v>
      </c>
    </row>
    <row r="13430" spans="1:2" x14ac:dyDescent="0.25">
      <c r="A13430">
        <v>10031770</v>
      </c>
      <c r="B13430" t="s">
        <v>6</v>
      </c>
    </row>
    <row r="13431" spans="1:2" x14ac:dyDescent="0.25">
      <c r="A13431">
        <v>10031751</v>
      </c>
      <c r="B13431" t="s">
        <v>6</v>
      </c>
    </row>
    <row r="13432" spans="1:2" x14ac:dyDescent="0.25">
      <c r="A13432">
        <v>10031731</v>
      </c>
      <c r="B13432" t="s">
        <v>6</v>
      </c>
    </row>
    <row r="13433" spans="1:2" x14ac:dyDescent="0.25">
      <c r="A13433">
        <v>10031583</v>
      </c>
      <c r="B13433" t="s">
        <v>6</v>
      </c>
    </row>
    <row r="13434" spans="1:2" x14ac:dyDescent="0.25">
      <c r="A13434">
        <v>10031368</v>
      </c>
      <c r="B13434" t="s">
        <v>6</v>
      </c>
    </row>
    <row r="13435" spans="1:2" x14ac:dyDescent="0.25">
      <c r="A13435">
        <v>10031352</v>
      </c>
      <c r="B13435" t="s">
        <v>6</v>
      </c>
    </row>
    <row r="13436" spans="1:2" x14ac:dyDescent="0.25">
      <c r="A13436">
        <v>10031236</v>
      </c>
      <c r="B13436" t="s">
        <v>6</v>
      </c>
    </row>
    <row r="13437" spans="1:2" x14ac:dyDescent="0.25">
      <c r="A13437">
        <v>10030729</v>
      </c>
      <c r="B13437" t="s">
        <v>6</v>
      </c>
    </row>
    <row r="13438" spans="1:2" x14ac:dyDescent="0.25">
      <c r="A13438">
        <v>10030713</v>
      </c>
      <c r="B13438" t="s">
        <v>6</v>
      </c>
    </row>
    <row r="13439" spans="1:2" x14ac:dyDescent="0.25">
      <c r="A13439">
        <v>10030698</v>
      </c>
      <c r="B13439" t="s">
        <v>6</v>
      </c>
    </row>
    <row r="13440" spans="1:2" x14ac:dyDescent="0.25">
      <c r="A13440">
        <v>10030639</v>
      </c>
      <c r="B13440" t="s">
        <v>6</v>
      </c>
    </row>
    <row r="13441" spans="1:2" x14ac:dyDescent="0.25">
      <c r="A13441">
        <v>10030604</v>
      </c>
      <c r="B13441" t="s">
        <v>6</v>
      </c>
    </row>
    <row r="13442" spans="1:2" x14ac:dyDescent="0.25">
      <c r="A13442">
        <v>10030346</v>
      </c>
      <c r="B13442" t="s">
        <v>6</v>
      </c>
    </row>
    <row r="13443" spans="1:2" x14ac:dyDescent="0.25">
      <c r="A13443">
        <v>10030160</v>
      </c>
      <c r="B13443" t="s">
        <v>6</v>
      </c>
    </row>
    <row r="13444" spans="1:2" x14ac:dyDescent="0.25">
      <c r="A13444">
        <v>10030098</v>
      </c>
      <c r="B13444" t="s">
        <v>6</v>
      </c>
    </row>
    <row r="13445" spans="1:2" x14ac:dyDescent="0.25">
      <c r="A13445">
        <v>10029984</v>
      </c>
      <c r="B13445" t="s">
        <v>6</v>
      </c>
    </row>
    <row r="13446" spans="1:2" x14ac:dyDescent="0.25">
      <c r="A13446">
        <v>10029958</v>
      </c>
      <c r="B13446" t="s">
        <v>6</v>
      </c>
    </row>
    <row r="13447" spans="1:2" x14ac:dyDescent="0.25">
      <c r="A13447">
        <v>10029882</v>
      </c>
      <c r="B13447" t="s">
        <v>6</v>
      </c>
    </row>
    <row r="13448" spans="1:2" x14ac:dyDescent="0.25">
      <c r="A13448">
        <v>10029872</v>
      </c>
      <c r="B13448" t="s">
        <v>6</v>
      </c>
    </row>
    <row r="13449" spans="1:2" x14ac:dyDescent="0.25">
      <c r="A13449">
        <v>10029801</v>
      </c>
      <c r="B13449" t="s">
        <v>6</v>
      </c>
    </row>
    <row r="13450" spans="1:2" x14ac:dyDescent="0.25">
      <c r="A13450">
        <v>10029783</v>
      </c>
      <c r="B13450" t="s">
        <v>6</v>
      </c>
    </row>
    <row r="13451" spans="1:2" x14ac:dyDescent="0.25">
      <c r="A13451">
        <v>10029621</v>
      </c>
      <c r="B13451" t="s">
        <v>6</v>
      </c>
    </row>
    <row r="13452" spans="1:2" x14ac:dyDescent="0.25">
      <c r="A13452">
        <v>10029605</v>
      </c>
      <c r="B13452" t="s">
        <v>6</v>
      </c>
    </row>
    <row r="13453" spans="1:2" x14ac:dyDescent="0.25">
      <c r="A13453">
        <v>10029509</v>
      </c>
      <c r="B13453" t="s">
        <v>6</v>
      </c>
    </row>
    <row r="13454" spans="1:2" x14ac:dyDescent="0.25">
      <c r="A13454">
        <v>10029508</v>
      </c>
      <c r="B13454" t="s">
        <v>6</v>
      </c>
    </row>
    <row r="13455" spans="1:2" x14ac:dyDescent="0.25">
      <c r="A13455">
        <v>10029443</v>
      </c>
      <c r="B13455" t="s">
        <v>6</v>
      </c>
    </row>
    <row r="13456" spans="1:2" x14ac:dyDescent="0.25">
      <c r="A13456">
        <v>10029398</v>
      </c>
      <c r="B13456" t="s">
        <v>6</v>
      </c>
    </row>
    <row r="13457" spans="1:2" x14ac:dyDescent="0.25">
      <c r="A13457">
        <v>10029360</v>
      </c>
      <c r="B13457" t="s">
        <v>6</v>
      </c>
    </row>
    <row r="13458" spans="1:2" x14ac:dyDescent="0.25">
      <c r="A13458">
        <v>10029335</v>
      </c>
      <c r="B13458" t="s">
        <v>6</v>
      </c>
    </row>
    <row r="13459" spans="1:2" x14ac:dyDescent="0.25">
      <c r="A13459">
        <v>10029331</v>
      </c>
      <c r="B13459" t="s">
        <v>6</v>
      </c>
    </row>
    <row r="13460" spans="1:2" x14ac:dyDescent="0.25">
      <c r="A13460">
        <v>10029279</v>
      </c>
      <c r="B13460" t="s">
        <v>6</v>
      </c>
    </row>
    <row r="13461" spans="1:2" x14ac:dyDescent="0.25">
      <c r="A13461">
        <v>10029273</v>
      </c>
      <c r="B13461" t="s">
        <v>6</v>
      </c>
    </row>
    <row r="13462" spans="1:2" x14ac:dyDescent="0.25">
      <c r="A13462">
        <v>10029272</v>
      </c>
      <c r="B13462" t="s">
        <v>6</v>
      </c>
    </row>
    <row r="13463" spans="1:2" x14ac:dyDescent="0.25">
      <c r="A13463">
        <v>10029220</v>
      </c>
      <c r="B13463" t="s">
        <v>6</v>
      </c>
    </row>
    <row r="13464" spans="1:2" x14ac:dyDescent="0.25">
      <c r="A13464">
        <v>10029217</v>
      </c>
      <c r="B13464" t="s">
        <v>6</v>
      </c>
    </row>
    <row r="13465" spans="1:2" x14ac:dyDescent="0.25">
      <c r="A13465">
        <v>10029208</v>
      </c>
      <c r="B13465" t="s">
        <v>6</v>
      </c>
    </row>
    <row r="13466" spans="1:2" x14ac:dyDescent="0.25">
      <c r="A13466">
        <v>10029191</v>
      </c>
      <c r="B13466" t="s">
        <v>6</v>
      </c>
    </row>
    <row r="13467" spans="1:2" x14ac:dyDescent="0.25">
      <c r="A13467">
        <v>10029082</v>
      </c>
      <c r="B13467" t="s">
        <v>6</v>
      </c>
    </row>
    <row r="13468" spans="1:2" x14ac:dyDescent="0.25">
      <c r="A13468">
        <v>10028703</v>
      </c>
      <c r="B13468" t="s">
        <v>6</v>
      </c>
    </row>
    <row r="13469" spans="1:2" x14ac:dyDescent="0.25">
      <c r="A13469">
        <v>10028692</v>
      </c>
      <c r="B13469" t="s">
        <v>6</v>
      </c>
    </row>
    <row r="13470" spans="1:2" x14ac:dyDescent="0.25">
      <c r="A13470">
        <v>10028670</v>
      </c>
      <c r="B13470" t="s">
        <v>6</v>
      </c>
    </row>
    <row r="13471" spans="1:2" x14ac:dyDescent="0.25">
      <c r="A13471">
        <v>10028666</v>
      </c>
      <c r="B13471" t="s">
        <v>6</v>
      </c>
    </row>
    <row r="13472" spans="1:2" x14ac:dyDescent="0.25">
      <c r="A13472">
        <v>10028053</v>
      </c>
      <c r="B13472" t="s">
        <v>6</v>
      </c>
    </row>
    <row r="13473" spans="1:2" x14ac:dyDescent="0.25">
      <c r="A13473">
        <v>10027961</v>
      </c>
      <c r="B13473" t="s">
        <v>6</v>
      </c>
    </row>
    <row r="13474" spans="1:2" x14ac:dyDescent="0.25">
      <c r="A13474">
        <v>10027846</v>
      </c>
      <c r="B13474" t="s">
        <v>6</v>
      </c>
    </row>
    <row r="13475" spans="1:2" x14ac:dyDescent="0.25">
      <c r="A13475">
        <v>10027770</v>
      </c>
      <c r="B13475" t="s">
        <v>6</v>
      </c>
    </row>
    <row r="13476" spans="1:2" x14ac:dyDescent="0.25">
      <c r="A13476">
        <v>10027725</v>
      </c>
      <c r="B13476" t="s">
        <v>6</v>
      </c>
    </row>
    <row r="13477" spans="1:2" x14ac:dyDescent="0.25">
      <c r="A13477">
        <v>10027681</v>
      </c>
      <c r="B13477" t="s">
        <v>6</v>
      </c>
    </row>
    <row r="13478" spans="1:2" x14ac:dyDescent="0.25">
      <c r="A13478">
        <v>10027610</v>
      </c>
      <c r="B13478" t="s">
        <v>6</v>
      </c>
    </row>
    <row r="13479" spans="1:2" x14ac:dyDescent="0.25">
      <c r="A13479">
        <v>10027569</v>
      </c>
      <c r="B13479" t="s">
        <v>6</v>
      </c>
    </row>
    <row r="13480" spans="1:2" x14ac:dyDescent="0.25">
      <c r="A13480">
        <v>10027452</v>
      </c>
      <c r="B13480" t="s">
        <v>6</v>
      </c>
    </row>
    <row r="13481" spans="1:2" x14ac:dyDescent="0.25">
      <c r="A13481">
        <v>10027194</v>
      </c>
      <c r="B13481" t="s">
        <v>6</v>
      </c>
    </row>
    <row r="13482" spans="1:2" x14ac:dyDescent="0.25">
      <c r="A13482">
        <v>10027118</v>
      </c>
      <c r="B13482" t="s">
        <v>6</v>
      </c>
    </row>
    <row r="13483" spans="1:2" x14ac:dyDescent="0.25">
      <c r="A13483">
        <v>10027035</v>
      </c>
      <c r="B13483" t="s">
        <v>6</v>
      </c>
    </row>
    <row r="13484" spans="1:2" x14ac:dyDescent="0.25">
      <c r="A13484">
        <v>10027016</v>
      </c>
      <c r="B13484" t="s">
        <v>6</v>
      </c>
    </row>
    <row r="13485" spans="1:2" x14ac:dyDescent="0.25">
      <c r="A13485">
        <v>10026964</v>
      </c>
      <c r="B13485" t="s">
        <v>6</v>
      </c>
    </row>
    <row r="13486" spans="1:2" x14ac:dyDescent="0.25">
      <c r="A13486">
        <v>10026815</v>
      </c>
      <c r="B13486" t="s">
        <v>6</v>
      </c>
    </row>
    <row r="13487" spans="1:2" x14ac:dyDescent="0.25">
      <c r="A13487">
        <v>10026809</v>
      </c>
      <c r="B13487" t="s">
        <v>6</v>
      </c>
    </row>
    <row r="13488" spans="1:2" x14ac:dyDescent="0.25">
      <c r="A13488">
        <v>10026802</v>
      </c>
      <c r="B13488" t="s">
        <v>6</v>
      </c>
    </row>
    <row r="13489" spans="1:2" x14ac:dyDescent="0.25">
      <c r="A13489">
        <v>10026662</v>
      </c>
      <c r="B13489" t="s">
        <v>6</v>
      </c>
    </row>
    <row r="13490" spans="1:2" x14ac:dyDescent="0.25">
      <c r="A13490">
        <v>10026636</v>
      </c>
      <c r="B13490" t="s">
        <v>6</v>
      </c>
    </row>
    <row r="13491" spans="1:2" x14ac:dyDescent="0.25">
      <c r="A13491">
        <v>10026555</v>
      </c>
      <c r="B13491" t="s">
        <v>6</v>
      </c>
    </row>
    <row r="13492" spans="1:2" x14ac:dyDescent="0.25">
      <c r="A13492">
        <v>10026454</v>
      </c>
      <c r="B13492" t="s">
        <v>6</v>
      </c>
    </row>
    <row r="13493" spans="1:2" x14ac:dyDescent="0.25">
      <c r="A13493">
        <v>10026429</v>
      </c>
      <c r="B13493" t="s">
        <v>6</v>
      </c>
    </row>
    <row r="13494" spans="1:2" x14ac:dyDescent="0.25">
      <c r="A13494">
        <v>10026398</v>
      </c>
      <c r="B13494" t="s">
        <v>6</v>
      </c>
    </row>
    <row r="13495" spans="1:2" x14ac:dyDescent="0.25">
      <c r="A13495">
        <v>10026372</v>
      </c>
      <c r="B13495" t="s">
        <v>6</v>
      </c>
    </row>
    <row r="13496" spans="1:2" x14ac:dyDescent="0.25">
      <c r="A13496">
        <v>10026087</v>
      </c>
      <c r="B13496" t="s">
        <v>6</v>
      </c>
    </row>
    <row r="13497" spans="1:2" x14ac:dyDescent="0.25">
      <c r="A13497">
        <v>10026351</v>
      </c>
      <c r="B13497" t="s">
        <v>6</v>
      </c>
    </row>
    <row r="13498" spans="1:2" x14ac:dyDescent="0.25">
      <c r="A13498">
        <v>10026349</v>
      </c>
      <c r="B13498" t="s">
        <v>6</v>
      </c>
    </row>
    <row r="13499" spans="1:2" x14ac:dyDescent="0.25">
      <c r="A13499">
        <v>10026178</v>
      </c>
      <c r="B13499" t="s">
        <v>6</v>
      </c>
    </row>
    <row r="13500" spans="1:2" x14ac:dyDescent="0.25">
      <c r="A13500">
        <v>10026064</v>
      </c>
      <c r="B13500" t="s">
        <v>6</v>
      </c>
    </row>
    <row r="13501" spans="1:2" x14ac:dyDescent="0.25">
      <c r="A13501">
        <v>10025984</v>
      </c>
      <c r="B13501" t="s">
        <v>6</v>
      </c>
    </row>
    <row r="13502" spans="1:2" x14ac:dyDescent="0.25">
      <c r="A13502">
        <v>10025939</v>
      </c>
      <c r="B13502" t="s">
        <v>6</v>
      </c>
    </row>
    <row r="13503" spans="1:2" x14ac:dyDescent="0.25">
      <c r="A13503">
        <v>10025867</v>
      </c>
      <c r="B13503" t="s">
        <v>6</v>
      </c>
    </row>
    <row r="13504" spans="1:2" x14ac:dyDescent="0.25">
      <c r="A13504">
        <v>10025740</v>
      </c>
      <c r="B13504" t="s">
        <v>6</v>
      </c>
    </row>
    <row r="13505" spans="1:2" x14ac:dyDescent="0.25">
      <c r="A13505">
        <v>10025731</v>
      </c>
      <c r="B13505" t="s">
        <v>6</v>
      </c>
    </row>
    <row r="13506" spans="1:2" x14ac:dyDescent="0.25">
      <c r="A13506">
        <v>10025713</v>
      </c>
      <c r="B13506" t="s">
        <v>6</v>
      </c>
    </row>
    <row r="13507" spans="1:2" x14ac:dyDescent="0.25">
      <c r="A13507">
        <v>10025452</v>
      </c>
      <c r="B13507" t="s">
        <v>6</v>
      </c>
    </row>
    <row r="13508" spans="1:2" x14ac:dyDescent="0.25">
      <c r="A13508">
        <v>10025429</v>
      </c>
      <c r="B13508" t="s">
        <v>6</v>
      </c>
    </row>
    <row r="13509" spans="1:2" x14ac:dyDescent="0.25">
      <c r="A13509">
        <v>10025372</v>
      </c>
      <c r="B13509" t="s">
        <v>6</v>
      </c>
    </row>
    <row r="13510" spans="1:2" x14ac:dyDescent="0.25">
      <c r="A13510">
        <v>10025341</v>
      </c>
      <c r="B13510" t="s">
        <v>6</v>
      </c>
    </row>
    <row r="13511" spans="1:2" x14ac:dyDescent="0.25">
      <c r="A13511">
        <v>10024870</v>
      </c>
      <c r="B13511" t="s">
        <v>6</v>
      </c>
    </row>
    <row r="13512" spans="1:2" x14ac:dyDescent="0.25">
      <c r="A13512">
        <v>10024338</v>
      </c>
      <c r="B13512" t="s">
        <v>6</v>
      </c>
    </row>
    <row r="13513" spans="1:2" x14ac:dyDescent="0.25">
      <c r="A13513">
        <v>10024317</v>
      </c>
      <c r="B13513" t="s">
        <v>6</v>
      </c>
    </row>
    <row r="13514" spans="1:2" x14ac:dyDescent="0.25">
      <c r="A13514">
        <v>10024248</v>
      </c>
      <c r="B13514" t="s">
        <v>6</v>
      </c>
    </row>
    <row r="13515" spans="1:2" x14ac:dyDescent="0.25">
      <c r="A13515">
        <v>10024226</v>
      </c>
      <c r="B13515" t="s">
        <v>6</v>
      </c>
    </row>
    <row r="13516" spans="1:2" x14ac:dyDescent="0.25">
      <c r="A13516">
        <v>10024055</v>
      </c>
      <c r="B13516" t="s">
        <v>6</v>
      </c>
    </row>
    <row r="13517" spans="1:2" x14ac:dyDescent="0.25">
      <c r="A13517">
        <v>10023887</v>
      </c>
      <c r="B13517" t="s">
        <v>6</v>
      </c>
    </row>
    <row r="13518" spans="1:2" x14ac:dyDescent="0.25">
      <c r="A13518">
        <v>10023784</v>
      </c>
      <c r="B13518" t="s">
        <v>6</v>
      </c>
    </row>
    <row r="13519" spans="1:2" x14ac:dyDescent="0.25">
      <c r="A13519">
        <v>10023551</v>
      </c>
      <c r="B13519" t="s">
        <v>6</v>
      </c>
    </row>
    <row r="13520" spans="1:2" x14ac:dyDescent="0.25">
      <c r="A13520">
        <v>10023461</v>
      </c>
      <c r="B13520" t="s">
        <v>6</v>
      </c>
    </row>
    <row r="13521" spans="1:2" x14ac:dyDescent="0.25">
      <c r="A13521">
        <v>10023369</v>
      </c>
      <c r="B13521" t="s">
        <v>6</v>
      </c>
    </row>
    <row r="13522" spans="1:2" x14ac:dyDescent="0.25">
      <c r="A13522">
        <v>10023028</v>
      </c>
      <c r="B13522" t="s">
        <v>6</v>
      </c>
    </row>
    <row r="13523" spans="1:2" x14ac:dyDescent="0.25">
      <c r="A13523">
        <v>10023022</v>
      </c>
      <c r="B13523" t="s">
        <v>6</v>
      </c>
    </row>
    <row r="13524" spans="1:2" x14ac:dyDescent="0.25">
      <c r="A13524">
        <v>10023020</v>
      </c>
      <c r="B13524" t="s">
        <v>6</v>
      </c>
    </row>
    <row r="13525" spans="1:2" x14ac:dyDescent="0.25">
      <c r="A13525">
        <v>10022855</v>
      </c>
      <c r="B13525" t="s">
        <v>6</v>
      </c>
    </row>
    <row r="13526" spans="1:2" x14ac:dyDescent="0.25">
      <c r="A13526">
        <v>10022837</v>
      </c>
      <c r="B13526" t="s">
        <v>6</v>
      </c>
    </row>
    <row r="13527" spans="1:2" x14ac:dyDescent="0.25">
      <c r="A13527">
        <v>10022681</v>
      </c>
      <c r="B13527" t="s">
        <v>6</v>
      </c>
    </row>
    <row r="13528" spans="1:2" x14ac:dyDescent="0.25">
      <c r="A13528">
        <v>10022663</v>
      </c>
      <c r="B13528" t="s">
        <v>6</v>
      </c>
    </row>
    <row r="13529" spans="1:2" x14ac:dyDescent="0.25">
      <c r="A13529">
        <v>10022636</v>
      </c>
      <c r="B13529" t="s">
        <v>6</v>
      </c>
    </row>
    <row r="13530" spans="1:2" x14ac:dyDescent="0.25">
      <c r="A13530">
        <v>10022433</v>
      </c>
      <c r="B13530" t="s">
        <v>6</v>
      </c>
    </row>
    <row r="13531" spans="1:2" x14ac:dyDescent="0.25">
      <c r="A13531">
        <v>10022382</v>
      </c>
      <c r="B13531" t="s">
        <v>6</v>
      </c>
    </row>
    <row r="13532" spans="1:2" x14ac:dyDescent="0.25">
      <c r="A13532">
        <v>10022374</v>
      </c>
      <c r="B13532" t="s">
        <v>6</v>
      </c>
    </row>
    <row r="13533" spans="1:2" x14ac:dyDescent="0.25">
      <c r="A13533">
        <v>10022339</v>
      </c>
      <c r="B13533" t="s">
        <v>6</v>
      </c>
    </row>
    <row r="13534" spans="1:2" x14ac:dyDescent="0.25">
      <c r="A13534">
        <v>10022278</v>
      </c>
      <c r="B13534" t="s">
        <v>6</v>
      </c>
    </row>
    <row r="13535" spans="1:2" x14ac:dyDescent="0.25">
      <c r="A13535">
        <v>10022242</v>
      </c>
      <c r="B13535" t="s">
        <v>6</v>
      </c>
    </row>
    <row r="13536" spans="1:2" x14ac:dyDescent="0.25">
      <c r="A13536">
        <v>10022173</v>
      </c>
      <c r="B13536" t="s">
        <v>6</v>
      </c>
    </row>
    <row r="13537" spans="1:2" x14ac:dyDescent="0.25">
      <c r="A13537">
        <v>10022169</v>
      </c>
      <c r="B13537" t="s">
        <v>6</v>
      </c>
    </row>
    <row r="13538" spans="1:2" x14ac:dyDescent="0.25">
      <c r="A13538">
        <v>10022090</v>
      </c>
      <c r="B13538" t="s">
        <v>6</v>
      </c>
    </row>
    <row r="13539" spans="1:2" x14ac:dyDescent="0.25">
      <c r="A13539">
        <v>10022062</v>
      </c>
      <c r="B13539" t="s">
        <v>6</v>
      </c>
    </row>
    <row r="13540" spans="1:2" x14ac:dyDescent="0.25">
      <c r="A13540">
        <v>10021985</v>
      </c>
      <c r="B13540" t="s">
        <v>6</v>
      </c>
    </row>
    <row r="13541" spans="1:2" x14ac:dyDescent="0.25">
      <c r="A13541">
        <v>10021937</v>
      </c>
      <c r="B13541" t="s">
        <v>6</v>
      </c>
    </row>
    <row r="13542" spans="1:2" x14ac:dyDescent="0.25">
      <c r="A13542">
        <v>32376433</v>
      </c>
      <c r="B13542" t="s">
        <v>6</v>
      </c>
    </row>
    <row r="13543" spans="1:2" x14ac:dyDescent="0.25">
      <c r="A13543">
        <v>32376434</v>
      </c>
      <c r="B13543" t="s">
        <v>6</v>
      </c>
    </row>
    <row r="13544" spans="1:2" x14ac:dyDescent="0.25">
      <c r="A13544">
        <v>32376435</v>
      </c>
      <c r="B13544" t="s">
        <v>6</v>
      </c>
    </row>
    <row r="13545" spans="1:2" x14ac:dyDescent="0.25">
      <c r="A13545">
        <v>32376437</v>
      </c>
      <c r="B13545" t="s">
        <v>6</v>
      </c>
    </row>
    <row r="13546" spans="1:2" x14ac:dyDescent="0.25">
      <c r="A13546">
        <v>32376438</v>
      </c>
      <c r="B13546" t="s">
        <v>6</v>
      </c>
    </row>
    <row r="13547" spans="1:2" x14ac:dyDescent="0.25">
      <c r="A13547">
        <v>32376440</v>
      </c>
      <c r="B13547" t="s">
        <v>6</v>
      </c>
    </row>
    <row r="13548" spans="1:2" x14ac:dyDescent="0.25">
      <c r="A13548">
        <v>32376441</v>
      </c>
      <c r="B13548" t="s">
        <v>6</v>
      </c>
    </row>
    <row r="13549" spans="1:2" x14ac:dyDescent="0.25">
      <c r="A13549">
        <v>32376442</v>
      </c>
      <c r="B13549" t="s">
        <v>6</v>
      </c>
    </row>
    <row r="13550" spans="1:2" x14ac:dyDescent="0.25">
      <c r="A13550">
        <v>32376443</v>
      </c>
      <c r="B13550" t="s">
        <v>6</v>
      </c>
    </row>
    <row r="13551" spans="1:2" x14ac:dyDescent="0.25">
      <c r="A13551">
        <v>32376444</v>
      </c>
      <c r="B13551" t="s">
        <v>6</v>
      </c>
    </row>
    <row r="13552" spans="1:2" x14ac:dyDescent="0.25">
      <c r="A13552">
        <v>32376446</v>
      </c>
      <c r="B13552" t="s">
        <v>6</v>
      </c>
    </row>
    <row r="13553" spans="1:2" x14ac:dyDescent="0.25">
      <c r="A13553">
        <v>32376448</v>
      </c>
      <c r="B13553" t="s">
        <v>6</v>
      </c>
    </row>
    <row r="13554" spans="1:2" x14ac:dyDescent="0.25">
      <c r="A13554">
        <v>32376449</v>
      </c>
      <c r="B13554" t="s">
        <v>6</v>
      </c>
    </row>
    <row r="13555" spans="1:2" x14ac:dyDescent="0.25">
      <c r="A13555">
        <v>32376450</v>
      </c>
      <c r="B13555" t="s">
        <v>6</v>
      </c>
    </row>
    <row r="13556" spans="1:2" x14ac:dyDescent="0.25">
      <c r="A13556">
        <v>32376451</v>
      </c>
      <c r="B13556" t="s">
        <v>6</v>
      </c>
    </row>
    <row r="13557" spans="1:2" x14ac:dyDescent="0.25">
      <c r="A13557">
        <v>32376453</v>
      </c>
      <c r="B13557" t="s">
        <v>6</v>
      </c>
    </row>
    <row r="13558" spans="1:2" x14ac:dyDescent="0.25">
      <c r="A13558">
        <v>32376454</v>
      </c>
      <c r="B13558" t="s">
        <v>6</v>
      </c>
    </row>
    <row r="13559" spans="1:2" x14ac:dyDescent="0.25">
      <c r="A13559">
        <v>32376455</v>
      </c>
      <c r="B13559" t="s">
        <v>6</v>
      </c>
    </row>
    <row r="13560" spans="1:2" x14ac:dyDescent="0.25">
      <c r="A13560">
        <v>32376456</v>
      </c>
      <c r="B13560" t="s">
        <v>6</v>
      </c>
    </row>
    <row r="13561" spans="1:2" x14ac:dyDescent="0.25">
      <c r="A13561">
        <v>32376457</v>
      </c>
      <c r="B13561" t="s">
        <v>6</v>
      </c>
    </row>
    <row r="13562" spans="1:2" x14ac:dyDescent="0.25">
      <c r="A13562">
        <v>32376458</v>
      </c>
      <c r="B13562" t="s">
        <v>6</v>
      </c>
    </row>
    <row r="13563" spans="1:2" x14ac:dyDescent="0.25">
      <c r="A13563">
        <v>32376460</v>
      </c>
      <c r="B13563" t="s">
        <v>6</v>
      </c>
    </row>
    <row r="13564" spans="1:2" x14ac:dyDescent="0.25">
      <c r="A13564">
        <v>32377427</v>
      </c>
      <c r="B13564" t="s">
        <v>6</v>
      </c>
    </row>
    <row r="13565" spans="1:2" x14ac:dyDescent="0.25">
      <c r="A13565">
        <v>32377428</v>
      </c>
      <c r="B13565" t="s">
        <v>6</v>
      </c>
    </row>
    <row r="13566" spans="1:2" x14ac:dyDescent="0.25">
      <c r="A13566">
        <v>10013632</v>
      </c>
      <c r="B13566" t="s">
        <v>6</v>
      </c>
    </row>
    <row r="13567" spans="1:2" x14ac:dyDescent="0.25">
      <c r="A13567">
        <v>10013564</v>
      </c>
      <c r="B13567" t="s">
        <v>6</v>
      </c>
    </row>
    <row r="13568" spans="1:2" x14ac:dyDescent="0.25">
      <c r="A13568">
        <v>31903642</v>
      </c>
      <c r="B13568" t="s">
        <v>6</v>
      </c>
    </row>
    <row r="13569" spans="1:2" x14ac:dyDescent="0.25">
      <c r="A13569">
        <v>31996846</v>
      </c>
      <c r="B13569" t="s">
        <v>6</v>
      </c>
    </row>
    <row r="13570" spans="1:2" x14ac:dyDescent="0.25">
      <c r="A13570">
        <v>10013401</v>
      </c>
      <c r="B13570" t="s">
        <v>6</v>
      </c>
    </row>
    <row r="13571" spans="1:2" x14ac:dyDescent="0.25">
      <c r="A13571">
        <v>10013070</v>
      </c>
      <c r="B13571" t="s">
        <v>6</v>
      </c>
    </row>
    <row r="13572" spans="1:2" x14ac:dyDescent="0.25">
      <c r="A13572">
        <v>10012872</v>
      </c>
      <c r="B13572" t="s">
        <v>6</v>
      </c>
    </row>
    <row r="13573" spans="1:2" x14ac:dyDescent="0.25">
      <c r="A13573">
        <v>10012828</v>
      </c>
      <c r="B13573" t="s">
        <v>6</v>
      </c>
    </row>
    <row r="13574" spans="1:2" x14ac:dyDescent="0.25">
      <c r="A13574">
        <v>10012826</v>
      </c>
      <c r="B13574" t="s">
        <v>6</v>
      </c>
    </row>
    <row r="13575" spans="1:2" x14ac:dyDescent="0.25">
      <c r="A13575">
        <v>10012753</v>
      </c>
      <c r="B13575" t="s">
        <v>6</v>
      </c>
    </row>
    <row r="13576" spans="1:2" x14ac:dyDescent="0.25">
      <c r="A13576">
        <v>10012642</v>
      </c>
      <c r="B13576" t="s">
        <v>6</v>
      </c>
    </row>
    <row r="13577" spans="1:2" x14ac:dyDescent="0.25">
      <c r="A13577">
        <v>10012599</v>
      </c>
      <c r="B13577" t="s">
        <v>6</v>
      </c>
    </row>
    <row r="13578" spans="1:2" x14ac:dyDescent="0.25">
      <c r="A13578">
        <v>10012555</v>
      </c>
      <c r="B13578" t="s">
        <v>6</v>
      </c>
    </row>
    <row r="13579" spans="1:2" x14ac:dyDescent="0.25">
      <c r="A13579">
        <v>10012554</v>
      </c>
      <c r="B13579" t="s">
        <v>6</v>
      </c>
    </row>
    <row r="13580" spans="1:2" x14ac:dyDescent="0.25">
      <c r="A13580">
        <v>10012434</v>
      </c>
      <c r="B13580" t="s">
        <v>6</v>
      </c>
    </row>
    <row r="13581" spans="1:2" x14ac:dyDescent="0.25">
      <c r="A13581">
        <v>10012423</v>
      </c>
      <c r="B13581" t="s">
        <v>6</v>
      </c>
    </row>
    <row r="13582" spans="1:2" x14ac:dyDescent="0.25">
      <c r="A13582">
        <v>10012192</v>
      </c>
      <c r="B13582" t="s">
        <v>6</v>
      </c>
    </row>
    <row r="13583" spans="1:2" x14ac:dyDescent="0.25">
      <c r="A13583">
        <v>10012163</v>
      </c>
      <c r="B13583" t="s">
        <v>6</v>
      </c>
    </row>
    <row r="13584" spans="1:2" x14ac:dyDescent="0.25">
      <c r="A13584">
        <v>10011939</v>
      </c>
      <c r="B13584" t="s">
        <v>6</v>
      </c>
    </row>
    <row r="13585" spans="1:2" x14ac:dyDescent="0.25">
      <c r="A13585">
        <v>10011865</v>
      </c>
      <c r="B13585" t="s">
        <v>6</v>
      </c>
    </row>
    <row r="13586" spans="1:2" x14ac:dyDescent="0.25">
      <c r="A13586">
        <v>10011842</v>
      </c>
      <c r="B13586" t="s">
        <v>6</v>
      </c>
    </row>
    <row r="13587" spans="1:2" x14ac:dyDescent="0.25">
      <c r="A13587">
        <v>21931159</v>
      </c>
      <c r="B13587" t="s">
        <v>6</v>
      </c>
    </row>
    <row r="13588" spans="1:2" x14ac:dyDescent="0.25">
      <c r="A13588">
        <v>10011742</v>
      </c>
      <c r="B13588" t="s">
        <v>6</v>
      </c>
    </row>
    <row r="13589" spans="1:2" x14ac:dyDescent="0.25">
      <c r="A13589">
        <v>10011557</v>
      </c>
      <c r="B13589" t="s">
        <v>6</v>
      </c>
    </row>
    <row r="13590" spans="1:2" x14ac:dyDescent="0.25">
      <c r="A13590">
        <v>10011466</v>
      </c>
      <c r="B13590" t="s">
        <v>6</v>
      </c>
    </row>
    <row r="13591" spans="1:2" x14ac:dyDescent="0.25">
      <c r="A13591">
        <v>10011065</v>
      </c>
      <c r="B13591" t="s">
        <v>6</v>
      </c>
    </row>
    <row r="13592" spans="1:2" x14ac:dyDescent="0.25">
      <c r="A13592">
        <v>10011059</v>
      </c>
      <c r="B13592" t="s">
        <v>6</v>
      </c>
    </row>
    <row r="13593" spans="1:2" x14ac:dyDescent="0.25">
      <c r="A13593">
        <v>10010941</v>
      </c>
      <c r="B13593" t="s">
        <v>6</v>
      </c>
    </row>
    <row r="13594" spans="1:2" x14ac:dyDescent="0.25">
      <c r="A13594">
        <v>10010930</v>
      </c>
      <c r="B13594" t="s">
        <v>6</v>
      </c>
    </row>
    <row r="13595" spans="1:2" x14ac:dyDescent="0.25">
      <c r="A13595">
        <v>10010836</v>
      </c>
      <c r="B13595" t="s">
        <v>6</v>
      </c>
    </row>
    <row r="13596" spans="1:2" x14ac:dyDescent="0.25">
      <c r="A13596">
        <v>10020815</v>
      </c>
      <c r="B13596" t="s">
        <v>6</v>
      </c>
    </row>
    <row r="13597" spans="1:2" x14ac:dyDescent="0.25">
      <c r="A13597">
        <v>31861835</v>
      </c>
      <c r="B13597" t="s">
        <v>6</v>
      </c>
    </row>
    <row r="13598" spans="1:2" x14ac:dyDescent="0.25">
      <c r="A13598">
        <v>32026299</v>
      </c>
      <c r="B13598" t="s">
        <v>6</v>
      </c>
    </row>
    <row r="13599" spans="1:2" x14ac:dyDescent="0.25">
      <c r="A13599">
        <v>31859966</v>
      </c>
      <c r="B13599" t="s">
        <v>6</v>
      </c>
    </row>
    <row r="13600" spans="1:2" x14ac:dyDescent="0.25">
      <c r="A13600">
        <v>31860270</v>
      </c>
      <c r="B13600" t="s">
        <v>6</v>
      </c>
    </row>
    <row r="13601" spans="1:2" x14ac:dyDescent="0.25">
      <c r="A13601">
        <v>31860326</v>
      </c>
      <c r="B13601" t="s">
        <v>6</v>
      </c>
    </row>
    <row r="13602" spans="1:2" x14ac:dyDescent="0.25">
      <c r="A13602">
        <v>20312427</v>
      </c>
      <c r="B13602" t="s">
        <v>6</v>
      </c>
    </row>
    <row r="13603" spans="1:2" x14ac:dyDescent="0.25">
      <c r="A13603">
        <v>20312371</v>
      </c>
      <c r="B13603" t="s">
        <v>6</v>
      </c>
    </row>
    <row r="13604" spans="1:2" x14ac:dyDescent="0.25">
      <c r="A13604">
        <v>20706366</v>
      </c>
      <c r="B13604" t="s">
        <v>6</v>
      </c>
    </row>
    <row r="13605" spans="1:2" x14ac:dyDescent="0.25">
      <c r="A13605">
        <v>20775556</v>
      </c>
      <c r="B13605" t="s">
        <v>6</v>
      </c>
    </row>
    <row r="13606" spans="1:2" x14ac:dyDescent="0.25">
      <c r="A13606">
        <v>20773928</v>
      </c>
      <c r="B13606" t="s">
        <v>6</v>
      </c>
    </row>
    <row r="13607" spans="1:2" x14ac:dyDescent="0.25">
      <c r="A13607">
        <v>20773254</v>
      </c>
      <c r="B13607" t="s">
        <v>6</v>
      </c>
    </row>
    <row r="13608" spans="1:2" x14ac:dyDescent="0.25">
      <c r="A13608">
        <v>20770606</v>
      </c>
      <c r="B13608" t="s">
        <v>6</v>
      </c>
    </row>
    <row r="13609" spans="1:2" x14ac:dyDescent="0.25">
      <c r="A13609">
        <v>20770444</v>
      </c>
      <c r="B13609" t="s">
        <v>6</v>
      </c>
    </row>
    <row r="13610" spans="1:2" x14ac:dyDescent="0.25">
      <c r="A13610">
        <v>20770033</v>
      </c>
      <c r="B13610" t="s">
        <v>6</v>
      </c>
    </row>
    <row r="13611" spans="1:2" x14ac:dyDescent="0.25">
      <c r="A13611">
        <v>20769887</v>
      </c>
      <c r="B13611" t="s">
        <v>6</v>
      </c>
    </row>
    <row r="13612" spans="1:2" x14ac:dyDescent="0.25">
      <c r="A13612">
        <v>20768784</v>
      </c>
      <c r="B13612" t="s">
        <v>6</v>
      </c>
    </row>
    <row r="13613" spans="1:2" x14ac:dyDescent="0.25">
      <c r="A13613">
        <v>20768740</v>
      </c>
      <c r="B13613" t="s">
        <v>6</v>
      </c>
    </row>
    <row r="13614" spans="1:2" x14ac:dyDescent="0.25">
      <c r="A13614">
        <v>20767738</v>
      </c>
      <c r="B13614" t="s">
        <v>6</v>
      </c>
    </row>
    <row r="13615" spans="1:2" x14ac:dyDescent="0.25">
      <c r="A13615">
        <v>20767349</v>
      </c>
      <c r="B13615" t="s">
        <v>6</v>
      </c>
    </row>
    <row r="13616" spans="1:2" x14ac:dyDescent="0.25">
      <c r="A13616">
        <v>20766940</v>
      </c>
      <c r="B13616" t="s">
        <v>6</v>
      </c>
    </row>
    <row r="13617" spans="1:2" x14ac:dyDescent="0.25">
      <c r="A13617">
        <v>20766529</v>
      </c>
      <c r="B13617" t="s">
        <v>6</v>
      </c>
    </row>
    <row r="13618" spans="1:2" x14ac:dyDescent="0.25">
      <c r="A13618">
        <v>20766317</v>
      </c>
      <c r="B13618" t="s">
        <v>6</v>
      </c>
    </row>
    <row r="13619" spans="1:2" x14ac:dyDescent="0.25">
      <c r="A13619">
        <v>20766067</v>
      </c>
      <c r="B13619" t="s">
        <v>6</v>
      </c>
    </row>
    <row r="13620" spans="1:2" x14ac:dyDescent="0.25">
      <c r="A13620">
        <v>20765912</v>
      </c>
      <c r="B13620" t="s">
        <v>6</v>
      </c>
    </row>
    <row r="13621" spans="1:2" x14ac:dyDescent="0.25">
      <c r="A13621">
        <v>20765896</v>
      </c>
      <c r="B13621" t="s">
        <v>6</v>
      </c>
    </row>
    <row r="13622" spans="1:2" x14ac:dyDescent="0.25">
      <c r="A13622">
        <v>20765822</v>
      </c>
      <c r="B13622" t="s">
        <v>6</v>
      </c>
    </row>
    <row r="13623" spans="1:2" x14ac:dyDescent="0.25">
      <c r="A13623">
        <v>20765709</v>
      </c>
      <c r="B13623" t="s">
        <v>6</v>
      </c>
    </row>
    <row r="13624" spans="1:2" x14ac:dyDescent="0.25">
      <c r="A13624">
        <v>20765632</v>
      </c>
      <c r="B13624" t="s">
        <v>6</v>
      </c>
    </row>
    <row r="13625" spans="1:2" x14ac:dyDescent="0.25">
      <c r="A13625">
        <v>20765558</v>
      </c>
      <c r="B13625" t="s">
        <v>6</v>
      </c>
    </row>
    <row r="13626" spans="1:2" x14ac:dyDescent="0.25">
      <c r="A13626">
        <v>20765461</v>
      </c>
      <c r="B13626" t="s">
        <v>6</v>
      </c>
    </row>
    <row r="13627" spans="1:2" x14ac:dyDescent="0.25">
      <c r="A13627">
        <v>20765409</v>
      </c>
      <c r="B13627" t="s">
        <v>6</v>
      </c>
    </row>
    <row r="13628" spans="1:2" x14ac:dyDescent="0.25">
      <c r="A13628">
        <v>20765397</v>
      </c>
      <c r="B13628" t="s">
        <v>6</v>
      </c>
    </row>
    <row r="13629" spans="1:2" x14ac:dyDescent="0.25">
      <c r="A13629">
        <v>20765306</v>
      </c>
      <c r="B13629" t="s">
        <v>6</v>
      </c>
    </row>
    <row r="13630" spans="1:2" x14ac:dyDescent="0.25">
      <c r="A13630">
        <v>20765294</v>
      </c>
      <c r="B13630" t="s">
        <v>6</v>
      </c>
    </row>
    <row r="13631" spans="1:2" x14ac:dyDescent="0.25">
      <c r="A13631">
        <v>20764892</v>
      </c>
      <c r="B13631" t="s">
        <v>6</v>
      </c>
    </row>
    <row r="13632" spans="1:2" x14ac:dyDescent="0.25">
      <c r="A13632">
        <v>20761941</v>
      </c>
      <c r="B13632" t="s">
        <v>6</v>
      </c>
    </row>
    <row r="13633" spans="1:2" x14ac:dyDescent="0.25">
      <c r="A13633">
        <v>20760690</v>
      </c>
      <c r="B13633" t="s">
        <v>6</v>
      </c>
    </row>
    <row r="13634" spans="1:2" x14ac:dyDescent="0.25">
      <c r="A13634">
        <v>20760573</v>
      </c>
      <c r="B13634" t="s">
        <v>6</v>
      </c>
    </row>
    <row r="13635" spans="1:2" x14ac:dyDescent="0.25">
      <c r="A13635">
        <v>20760548</v>
      </c>
      <c r="B13635" t="s">
        <v>6</v>
      </c>
    </row>
    <row r="13636" spans="1:2" x14ac:dyDescent="0.25">
      <c r="A13636">
        <v>20759899</v>
      </c>
      <c r="B13636" t="s">
        <v>6</v>
      </c>
    </row>
    <row r="13637" spans="1:2" x14ac:dyDescent="0.25">
      <c r="A13637">
        <v>20759748</v>
      </c>
      <c r="B13637" t="s">
        <v>6</v>
      </c>
    </row>
    <row r="13638" spans="1:2" x14ac:dyDescent="0.25">
      <c r="A13638">
        <v>20758412</v>
      </c>
      <c r="B13638" t="s">
        <v>6</v>
      </c>
    </row>
    <row r="13639" spans="1:2" x14ac:dyDescent="0.25">
      <c r="A13639">
        <v>20758394</v>
      </c>
      <c r="B13639" t="s">
        <v>6</v>
      </c>
    </row>
    <row r="13640" spans="1:2" x14ac:dyDescent="0.25">
      <c r="A13640">
        <v>20756707</v>
      </c>
      <c r="B13640" t="s">
        <v>6</v>
      </c>
    </row>
    <row r="13641" spans="1:2" x14ac:dyDescent="0.25">
      <c r="A13641">
        <v>20758320</v>
      </c>
      <c r="B13641" t="s">
        <v>6</v>
      </c>
    </row>
    <row r="13642" spans="1:2" x14ac:dyDescent="0.25">
      <c r="A13642">
        <v>20756922</v>
      </c>
      <c r="B13642" t="s">
        <v>6</v>
      </c>
    </row>
    <row r="13643" spans="1:2" x14ac:dyDescent="0.25">
      <c r="A13643">
        <v>20756920</v>
      </c>
      <c r="B13643" t="s">
        <v>6</v>
      </c>
    </row>
    <row r="13644" spans="1:2" x14ac:dyDescent="0.25">
      <c r="A13644">
        <v>20756866</v>
      </c>
      <c r="B13644" t="s">
        <v>6</v>
      </c>
    </row>
    <row r="13645" spans="1:2" x14ac:dyDescent="0.25">
      <c r="A13645">
        <v>20756865</v>
      </c>
      <c r="B13645" t="s">
        <v>6</v>
      </c>
    </row>
    <row r="13646" spans="1:2" x14ac:dyDescent="0.25">
      <c r="A13646">
        <v>20756859</v>
      </c>
      <c r="B13646" t="s">
        <v>6</v>
      </c>
    </row>
    <row r="13647" spans="1:2" x14ac:dyDescent="0.25">
      <c r="A13647">
        <v>20756781</v>
      </c>
      <c r="B13647" t="s">
        <v>6</v>
      </c>
    </row>
    <row r="13648" spans="1:2" x14ac:dyDescent="0.25">
      <c r="A13648">
        <v>20756166</v>
      </c>
      <c r="B13648" t="s">
        <v>6</v>
      </c>
    </row>
    <row r="13649" spans="1:2" x14ac:dyDescent="0.25">
      <c r="A13649">
        <v>20756694</v>
      </c>
      <c r="B13649" t="s">
        <v>6</v>
      </c>
    </row>
    <row r="13650" spans="1:2" x14ac:dyDescent="0.25">
      <c r="A13650">
        <v>20756647</v>
      </c>
      <c r="B13650" t="s">
        <v>6</v>
      </c>
    </row>
    <row r="13651" spans="1:2" x14ac:dyDescent="0.25">
      <c r="A13651">
        <v>20756536</v>
      </c>
      <c r="B13651" t="s">
        <v>6</v>
      </c>
    </row>
    <row r="13652" spans="1:2" x14ac:dyDescent="0.25">
      <c r="A13652">
        <v>20756525</v>
      </c>
      <c r="B13652" t="s">
        <v>6</v>
      </c>
    </row>
    <row r="13653" spans="1:2" x14ac:dyDescent="0.25">
      <c r="A13653">
        <v>20756517</v>
      </c>
      <c r="B13653" t="s">
        <v>6</v>
      </c>
    </row>
    <row r="13654" spans="1:2" x14ac:dyDescent="0.25">
      <c r="A13654">
        <v>20756475</v>
      </c>
      <c r="B13654" t="s">
        <v>6</v>
      </c>
    </row>
    <row r="13655" spans="1:2" x14ac:dyDescent="0.25">
      <c r="A13655">
        <v>20756464</v>
      </c>
      <c r="B13655" t="s">
        <v>6</v>
      </c>
    </row>
    <row r="13656" spans="1:2" x14ac:dyDescent="0.25">
      <c r="A13656">
        <v>20756428</v>
      </c>
      <c r="B13656" t="s">
        <v>6</v>
      </c>
    </row>
    <row r="13657" spans="1:2" x14ac:dyDescent="0.25">
      <c r="A13657">
        <v>20756387</v>
      </c>
      <c r="B13657" t="s">
        <v>6</v>
      </c>
    </row>
    <row r="13658" spans="1:2" x14ac:dyDescent="0.25">
      <c r="A13658">
        <v>20756325</v>
      </c>
      <c r="B13658" t="s">
        <v>6</v>
      </c>
    </row>
    <row r="13659" spans="1:2" x14ac:dyDescent="0.25">
      <c r="A13659">
        <v>20756274</v>
      </c>
      <c r="B13659" t="s">
        <v>6</v>
      </c>
    </row>
    <row r="13660" spans="1:2" x14ac:dyDescent="0.25">
      <c r="A13660">
        <v>20756161</v>
      </c>
      <c r="B13660" t="s">
        <v>6</v>
      </c>
    </row>
    <row r="13661" spans="1:2" x14ac:dyDescent="0.25">
      <c r="A13661">
        <v>20756148</v>
      </c>
      <c r="B13661" t="s">
        <v>6</v>
      </c>
    </row>
    <row r="13662" spans="1:2" x14ac:dyDescent="0.25">
      <c r="A13662">
        <v>20755909</v>
      </c>
      <c r="B13662" t="s">
        <v>6</v>
      </c>
    </row>
    <row r="13663" spans="1:2" x14ac:dyDescent="0.25">
      <c r="A13663">
        <v>20755762</v>
      </c>
      <c r="B13663" t="s">
        <v>6</v>
      </c>
    </row>
    <row r="13664" spans="1:2" x14ac:dyDescent="0.25">
      <c r="A13664">
        <v>20755539</v>
      </c>
      <c r="B13664" t="s">
        <v>6</v>
      </c>
    </row>
    <row r="13665" spans="1:2" x14ac:dyDescent="0.25">
      <c r="A13665">
        <v>20755434</v>
      </c>
      <c r="B13665" t="s">
        <v>6</v>
      </c>
    </row>
    <row r="13666" spans="1:2" x14ac:dyDescent="0.25">
      <c r="A13666">
        <v>20755430</v>
      </c>
      <c r="B13666" t="s">
        <v>6</v>
      </c>
    </row>
    <row r="13667" spans="1:2" x14ac:dyDescent="0.25">
      <c r="A13667">
        <v>20755227</v>
      </c>
      <c r="B13667" t="s">
        <v>6</v>
      </c>
    </row>
    <row r="13668" spans="1:2" x14ac:dyDescent="0.25">
      <c r="A13668">
        <v>20754625</v>
      </c>
      <c r="B13668" t="s">
        <v>6</v>
      </c>
    </row>
    <row r="13669" spans="1:2" x14ac:dyDescent="0.25">
      <c r="A13669">
        <v>20754520</v>
      </c>
      <c r="B13669" t="s">
        <v>6</v>
      </c>
    </row>
    <row r="13670" spans="1:2" x14ac:dyDescent="0.25">
      <c r="A13670">
        <v>20754380</v>
      </c>
      <c r="B13670" t="s">
        <v>6</v>
      </c>
    </row>
    <row r="13671" spans="1:2" x14ac:dyDescent="0.25">
      <c r="A13671">
        <v>20753862</v>
      </c>
      <c r="B13671" t="s">
        <v>6</v>
      </c>
    </row>
    <row r="13672" spans="1:2" x14ac:dyDescent="0.25">
      <c r="A13672">
        <v>20753856</v>
      </c>
      <c r="B13672" t="s">
        <v>6</v>
      </c>
    </row>
    <row r="13673" spans="1:2" x14ac:dyDescent="0.25">
      <c r="A13673">
        <v>20752630</v>
      </c>
      <c r="B13673" t="s">
        <v>6</v>
      </c>
    </row>
    <row r="13674" spans="1:2" x14ac:dyDescent="0.25">
      <c r="A13674">
        <v>20751993</v>
      </c>
      <c r="B13674" t="s">
        <v>6</v>
      </c>
    </row>
    <row r="13675" spans="1:2" x14ac:dyDescent="0.25">
      <c r="A13675">
        <v>20751991</v>
      </c>
      <c r="B13675" t="s">
        <v>6</v>
      </c>
    </row>
    <row r="13676" spans="1:2" x14ac:dyDescent="0.25">
      <c r="A13676">
        <v>20748030</v>
      </c>
      <c r="B13676" t="s">
        <v>6</v>
      </c>
    </row>
    <row r="13677" spans="1:2" x14ac:dyDescent="0.25">
      <c r="A13677">
        <v>20747725</v>
      </c>
      <c r="B13677" t="s">
        <v>6</v>
      </c>
    </row>
    <row r="13678" spans="1:2" x14ac:dyDescent="0.25">
      <c r="A13678">
        <v>20747234</v>
      </c>
      <c r="B13678" t="s">
        <v>6</v>
      </c>
    </row>
    <row r="13679" spans="1:2" x14ac:dyDescent="0.25">
      <c r="A13679">
        <v>20744606</v>
      </c>
      <c r="B13679" t="s">
        <v>6</v>
      </c>
    </row>
    <row r="13680" spans="1:2" x14ac:dyDescent="0.25">
      <c r="A13680">
        <v>20742242</v>
      </c>
      <c r="B13680" t="s">
        <v>6</v>
      </c>
    </row>
    <row r="13681" spans="1:2" x14ac:dyDescent="0.25">
      <c r="A13681">
        <v>20742028</v>
      </c>
      <c r="B13681" t="s">
        <v>6</v>
      </c>
    </row>
    <row r="13682" spans="1:2" x14ac:dyDescent="0.25">
      <c r="A13682">
        <v>20741331</v>
      </c>
      <c r="B13682" t="s">
        <v>6</v>
      </c>
    </row>
    <row r="13683" spans="1:2" x14ac:dyDescent="0.25">
      <c r="A13683">
        <v>20740814</v>
      </c>
      <c r="B13683" t="s">
        <v>6</v>
      </c>
    </row>
    <row r="13684" spans="1:2" x14ac:dyDescent="0.25">
      <c r="A13684">
        <v>20740634</v>
      </c>
      <c r="B13684" t="s">
        <v>6</v>
      </c>
    </row>
    <row r="13685" spans="1:2" x14ac:dyDescent="0.25">
      <c r="A13685">
        <v>20740311</v>
      </c>
      <c r="B13685" t="s">
        <v>6</v>
      </c>
    </row>
    <row r="13686" spans="1:2" x14ac:dyDescent="0.25">
      <c r="A13686">
        <v>20740309</v>
      </c>
      <c r="B13686" t="s">
        <v>6</v>
      </c>
    </row>
    <row r="13687" spans="1:2" x14ac:dyDescent="0.25">
      <c r="A13687">
        <v>20740122</v>
      </c>
      <c r="B13687" t="s">
        <v>6</v>
      </c>
    </row>
    <row r="13688" spans="1:2" x14ac:dyDescent="0.25">
      <c r="A13688">
        <v>20739674</v>
      </c>
      <c r="B13688" t="s">
        <v>6</v>
      </c>
    </row>
    <row r="13689" spans="1:2" x14ac:dyDescent="0.25">
      <c r="A13689">
        <v>20739555</v>
      </c>
      <c r="B13689" t="s">
        <v>6</v>
      </c>
    </row>
    <row r="13690" spans="1:2" x14ac:dyDescent="0.25">
      <c r="A13690">
        <v>20738783</v>
      </c>
      <c r="B13690" t="s">
        <v>6</v>
      </c>
    </row>
    <row r="13691" spans="1:2" x14ac:dyDescent="0.25">
      <c r="A13691">
        <v>20705689</v>
      </c>
      <c r="B13691" t="s">
        <v>6</v>
      </c>
    </row>
    <row r="13692" spans="1:2" x14ac:dyDescent="0.25">
      <c r="A13692">
        <v>20705303</v>
      </c>
      <c r="B13692" t="s">
        <v>6</v>
      </c>
    </row>
    <row r="13693" spans="1:2" x14ac:dyDescent="0.25">
      <c r="A13693">
        <v>20705236</v>
      </c>
      <c r="B13693" t="s">
        <v>6</v>
      </c>
    </row>
    <row r="13694" spans="1:2" x14ac:dyDescent="0.25">
      <c r="A13694">
        <v>20705158</v>
      </c>
      <c r="B13694" t="s">
        <v>6</v>
      </c>
    </row>
    <row r="13695" spans="1:2" x14ac:dyDescent="0.25">
      <c r="A13695">
        <v>20705125</v>
      </c>
      <c r="B13695" t="s">
        <v>6</v>
      </c>
    </row>
    <row r="13696" spans="1:2" x14ac:dyDescent="0.25">
      <c r="A13696">
        <v>20704991</v>
      </c>
      <c r="B13696" t="s">
        <v>6</v>
      </c>
    </row>
    <row r="13697" spans="1:2" x14ac:dyDescent="0.25">
      <c r="A13697">
        <v>20704971</v>
      </c>
      <c r="B13697" t="s">
        <v>6</v>
      </c>
    </row>
    <row r="13698" spans="1:2" x14ac:dyDescent="0.25">
      <c r="A13698">
        <v>20704958</v>
      </c>
      <c r="B13698" t="s">
        <v>6</v>
      </c>
    </row>
    <row r="13699" spans="1:2" x14ac:dyDescent="0.25">
      <c r="A13699">
        <v>20704919</v>
      </c>
      <c r="B13699" t="s">
        <v>6</v>
      </c>
    </row>
    <row r="13700" spans="1:2" x14ac:dyDescent="0.25">
      <c r="A13700">
        <v>20704904</v>
      </c>
      <c r="B13700" t="s">
        <v>6</v>
      </c>
    </row>
    <row r="13701" spans="1:2" x14ac:dyDescent="0.25">
      <c r="A13701">
        <v>20704391</v>
      </c>
      <c r="B13701" t="s">
        <v>6</v>
      </c>
    </row>
    <row r="13702" spans="1:2" x14ac:dyDescent="0.25">
      <c r="A13702">
        <v>20704365</v>
      </c>
      <c r="B13702" t="s">
        <v>6</v>
      </c>
    </row>
    <row r="13703" spans="1:2" x14ac:dyDescent="0.25">
      <c r="A13703">
        <v>20704157</v>
      </c>
      <c r="B13703" t="s">
        <v>6</v>
      </c>
    </row>
    <row r="13704" spans="1:2" x14ac:dyDescent="0.25">
      <c r="A13704">
        <v>20703709</v>
      </c>
      <c r="B13704" t="s">
        <v>6</v>
      </c>
    </row>
    <row r="13705" spans="1:2" x14ac:dyDescent="0.25">
      <c r="A13705">
        <v>20703696</v>
      </c>
      <c r="B13705" t="s">
        <v>6</v>
      </c>
    </row>
    <row r="13706" spans="1:2" x14ac:dyDescent="0.25">
      <c r="A13706">
        <v>20703545</v>
      </c>
      <c r="B13706" t="s">
        <v>6</v>
      </c>
    </row>
    <row r="13707" spans="1:2" x14ac:dyDescent="0.25">
      <c r="A13707">
        <v>20703491</v>
      </c>
      <c r="B13707" t="s">
        <v>6</v>
      </c>
    </row>
    <row r="13708" spans="1:2" x14ac:dyDescent="0.25">
      <c r="A13708">
        <v>20703432</v>
      </c>
      <c r="B13708" t="s">
        <v>6</v>
      </c>
    </row>
    <row r="13709" spans="1:2" x14ac:dyDescent="0.25">
      <c r="A13709">
        <v>20703179</v>
      </c>
      <c r="B13709" t="s">
        <v>6</v>
      </c>
    </row>
    <row r="13710" spans="1:2" x14ac:dyDescent="0.25">
      <c r="A13710">
        <v>20702940</v>
      </c>
      <c r="B13710" t="s">
        <v>6</v>
      </c>
    </row>
    <row r="13711" spans="1:2" x14ac:dyDescent="0.25">
      <c r="A13711">
        <v>20702889</v>
      </c>
      <c r="B13711" t="s">
        <v>6</v>
      </c>
    </row>
    <row r="13712" spans="1:2" x14ac:dyDescent="0.25">
      <c r="A13712">
        <v>20702386</v>
      </c>
      <c r="B13712" t="s">
        <v>6</v>
      </c>
    </row>
    <row r="13713" spans="1:2" x14ac:dyDescent="0.25">
      <c r="A13713">
        <v>20702372</v>
      </c>
      <c r="B13713" t="s">
        <v>6</v>
      </c>
    </row>
    <row r="13714" spans="1:2" x14ac:dyDescent="0.25">
      <c r="A13714">
        <v>20702356</v>
      </c>
      <c r="B13714" t="s">
        <v>6</v>
      </c>
    </row>
    <row r="13715" spans="1:2" x14ac:dyDescent="0.25">
      <c r="A13715">
        <v>20702308</v>
      </c>
      <c r="B13715" t="s">
        <v>6</v>
      </c>
    </row>
    <row r="13716" spans="1:2" x14ac:dyDescent="0.25">
      <c r="A13716">
        <v>20702288</v>
      </c>
      <c r="B13716" t="s">
        <v>6</v>
      </c>
    </row>
    <row r="13717" spans="1:2" x14ac:dyDescent="0.25">
      <c r="A13717">
        <v>20702236</v>
      </c>
      <c r="B13717" t="s">
        <v>6</v>
      </c>
    </row>
    <row r="13718" spans="1:2" x14ac:dyDescent="0.25">
      <c r="A13718">
        <v>20702221</v>
      </c>
      <c r="B13718" t="s">
        <v>6</v>
      </c>
    </row>
    <row r="13719" spans="1:2" x14ac:dyDescent="0.25">
      <c r="A13719">
        <v>20702218</v>
      </c>
      <c r="B13719" t="s">
        <v>6</v>
      </c>
    </row>
    <row r="13720" spans="1:2" x14ac:dyDescent="0.25">
      <c r="A13720">
        <v>29613423</v>
      </c>
      <c r="B13720" t="s">
        <v>6</v>
      </c>
    </row>
    <row r="13721" spans="1:2" x14ac:dyDescent="0.25">
      <c r="A13721">
        <v>29730550</v>
      </c>
      <c r="B13721" t="s">
        <v>6</v>
      </c>
    </row>
    <row r="13722" spans="1:2" x14ac:dyDescent="0.25">
      <c r="A13722">
        <v>20702066</v>
      </c>
      <c r="B13722" t="s">
        <v>6</v>
      </c>
    </row>
    <row r="13723" spans="1:2" x14ac:dyDescent="0.25">
      <c r="A13723">
        <v>20702031</v>
      </c>
      <c r="B13723" t="s">
        <v>6</v>
      </c>
    </row>
    <row r="13724" spans="1:2" x14ac:dyDescent="0.25">
      <c r="A13724">
        <v>29236904</v>
      </c>
      <c r="B13724" t="s">
        <v>6</v>
      </c>
    </row>
    <row r="13725" spans="1:2" x14ac:dyDescent="0.25">
      <c r="A13725">
        <v>29309917</v>
      </c>
      <c r="B13725" t="s">
        <v>6</v>
      </c>
    </row>
    <row r="13726" spans="1:2" x14ac:dyDescent="0.25">
      <c r="A13726">
        <v>20701884</v>
      </c>
      <c r="B13726" t="s">
        <v>6</v>
      </c>
    </row>
    <row r="13727" spans="1:2" x14ac:dyDescent="0.25">
      <c r="A13727">
        <v>20701866</v>
      </c>
      <c r="B13727" t="s">
        <v>6</v>
      </c>
    </row>
    <row r="13728" spans="1:2" x14ac:dyDescent="0.25">
      <c r="A13728">
        <v>20701840</v>
      </c>
      <c r="B13728" t="s">
        <v>6</v>
      </c>
    </row>
    <row r="13729" spans="1:2" x14ac:dyDescent="0.25">
      <c r="A13729">
        <v>20701751</v>
      </c>
      <c r="B13729" t="s">
        <v>6</v>
      </c>
    </row>
    <row r="13730" spans="1:2" x14ac:dyDescent="0.25">
      <c r="A13730">
        <v>20701733</v>
      </c>
      <c r="B13730" t="s">
        <v>6</v>
      </c>
    </row>
    <row r="13731" spans="1:2" x14ac:dyDescent="0.25">
      <c r="A13731">
        <v>20701727</v>
      </c>
      <c r="B13731" t="s">
        <v>6</v>
      </c>
    </row>
    <row r="13732" spans="1:2" x14ac:dyDescent="0.25">
      <c r="A13732">
        <v>20701681</v>
      </c>
      <c r="B13732" t="s">
        <v>6</v>
      </c>
    </row>
    <row r="13733" spans="1:2" x14ac:dyDescent="0.25">
      <c r="A13733">
        <v>20701628</v>
      </c>
      <c r="B13733" t="s">
        <v>6</v>
      </c>
    </row>
    <row r="13734" spans="1:2" x14ac:dyDescent="0.25">
      <c r="A13734">
        <v>20701621</v>
      </c>
      <c r="B13734" t="s">
        <v>6</v>
      </c>
    </row>
    <row r="13735" spans="1:2" x14ac:dyDescent="0.25">
      <c r="A13735">
        <v>20701611</v>
      </c>
      <c r="B13735" t="s">
        <v>6</v>
      </c>
    </row>
    <row r="13736" spans="1:2" x14ac:dyDescent="0.25">
      <c r="A13736">
        <v>20701575</v>
      </c>
      <c r="B13736" t="s">
        <v>6</v>
      </c>
    </row>
    <row r="13737" spans="1:2" x14ac:dyDescent="0.25">
      <c r="A13737">
        <v>20701546</v>
      </c>
      <c r="B13737" t="s">
        <v>6</v>
      </c>
    </row>
    <row r="13738" spans="1:2" x14ac:dyDescent="0.25">
      <c r="A13738">
        <v>20701539</v>
      </c>
      <c r="B13738" t="s">
        <v>6</v>
      </c>
    </row>
    <row r="13739" spans="1:2" x14ac:dyDescent="0.25">
      <c r="A13739">
        <v>20701391</v>
      </c>
      <c r="B13739" t="s">
        <v>6</v>
      </c>
    </row>
    <row r="13740" spans="1:2" x14ac:dyDescent="0.25">
      <c r="A13740">
        <v>20701285</v>
      </c>
      <c r="B13740" t="s">
        <v>6</v>
      </c>
    </row>
    <row r="13741" spans="1:2" x14ac:dyDescent="0.25">
      <c r="A13741">
        <v>20701209</v>
      </c>
      <c r="B13741" t="s">
        <v>6</v>
      </c>
    </row>
    <row r="13742" spans="1:2" x14ac:dyDescent="0.25">
      <c r="A13742">
        <v>20700935</v>
      </c>
      <c r="B13742" t="s">
        <v>6</v>
      </c>
    </row>
    <row r="13743" spans="1:2" x14ac:dyDescent="0.25">
      <c r="A13743">
        <v>20700798</v>
      </c>
      <c r="B13743" t="s">
        <v>6</v>
      </c>
    </row>
    <row r="13744" spans="1:2" x14ac:dyDescent="0.25">
      <c r="A13744">
        <v>20700738</v>
      </c>
      <c r="B13744" t="s">
        <v>6</v>
      </c>
    </row>
    <row r="13745" spans="1:2" x14ac:dyDescent="0.25">
      <c r="A13745">
        <v>20700679</v>
      </c>
      <c r="B13745" t="s">
        <v>6</v>
      </c>
    </row>
    <row r="13746" spans="1:2" x14ac:dyDescent="0.25">
      <c r="A13746">
        <v>20700538</v>
      </c>
      <c r="B13746" t="s">
        <v>6</v>
      </c>
    </row>
    <row r="13747" spans="1:2" x14ac:dyDescent="0.25">
      <c r="A13747">
        <v>20700504</v>
      </c>
      <c r="B13747" t="s">
        <v>6</v>
      </c>
    </row>
    <row r="13748" spans="1:2" x14ac:dyDescent="0.25">
      <c r="A13748">
        <v>20699896</v>
      </c>
      <c r="B13748" t="s">
        <v>6</v>
      </c>
    </row>
    <row r="13749" spans="1:2" x14ac:dyDescent="0.25">
      <c r="A13749">
        <v>20697878</v>
      </c>
      <c r="B13749" t="s">
        <v>6</v>
      </c>
    </row>
    <row r="13750" spans="1:2" x14ac:dyDescent="0.25">
      <c r="A13750">
        <v>20697862</v>
      </c>
      <c r="B13750" t="s">
        <v>6</v>
      </c>
    </row>
    <row r="13751" spans="1:2" x14ac:dyDescent="0.25">
      <c r="A13751">
        <v>20697808</v>
      </c>
      <c r="B13751" t="s">
        <v>6</v>
      </c>
    </row>
    <row r="13752" spans="1:2" x14ac:dyDescent="0.25">
      <c r="A13752">
        <v>20697773</v>
      </c>
      <c r="B13752" t="s">
        <v>6</v>
      </c>
    </row>
    <row r="13753" spans="1:2" x14ac:dyDescent="0.25">
      <c r="A13753">
        <v>20697762</v>
      </c>
      <c r="B13753" t="s">
        <v>6</v>
      </c>
    </row>
    <row r="13754" spans="1:2" x14ac:dyDescent="0.25">
      <c r="A13754">
        <v>20697710</v>
      </c>
      <c r="B13754" t="s">
        <v>6</v>
      </c>
    </row>
    <row r="13755" spans="1:2" x14ac:dyDescent="0.25">
      <c r="A13755">
        <v>20697670</v>
      </c>
      <c r="B13755" t="s">
        <v>6</v>
      </c>
    </row>
    <row r="13756" spans="1:2" x14ac:dyDescent="0.25">
      <c r="A13756">
        <v>20697634</v>
      </c>
      <c r="B13756" t="s">
        <v>6</v>
      </c>
    </row>
    <row r="13757" spans="1:2" x14ac:dyDescent="0.25">
      <c r="A13757">
        <v>20697589</v>
      </c>
      <c r="B13757" t="s">
        <v>6</v>
      </c>
    </row>
    <row r="13758" spans="1:2" x14ac:dyDescent="0.25">
      <c r="A13758">
        <v>20697498</v>
      </c>
      <c r="B13758" t="s">
        <v>6</v>
      </c>
    </row>
    <row r="13759" spans="1:2" x14ac:dyDescent="0.25">
      <c r="A13759">
        <v>20697474</v>
      </c>
      <c r="B13759" t="s">
        <v>6</v>
      </c>
    </row>
    <row r="13760" spans="1:2" x14ac:dyDescent="0.25">
      <c r="A13760">
        <v>20697466</v>
      </c>
      <c r="B13760" t="s">
        <v>6</v>
      </c>
    </row>
    <row r="13761" spans="1:2" x14ac:dyDescent="0.25">
      <c r="A13761">
        <v>20697430</v>
      </c>
      <c r="B13761" t="s">
        <v>6</v>
      </c>
    </row>
    <row r="13762" spans="1:2" x14ac:dyDescent="0.25">
      <c r="A13762">
        <v>20697404</v>
      </c>
      <c r="B13762" t="s">
        <v>6</v>
      </c>
    </row>
    <row r="13763" spans="1:2" x14ac:dyDescent="0.25">
      <c r="A13763">
        <v>20697380</v>
      </c>
      <c r="B13763" t="s">
        <v>6</v>
      </c>
    </row>
    <row r="13764" spans="1:2" x14ac:dyDescent="0.25">
      <c r="A13764">
        <v>20697230</v>
      </c>
      <c r="B13764" t="s">
        <v>6</v>
      </c>
    </row>
    <row r="13765" spans="1:2" x14ac:dyDescent="0.25">
      <c r="A13765">
        <v>20697213</v>
      </c>
      <c r="B13765" t="s">
        <v>6</v>
      </c>
    </row>
    <row r="13766" spans="1:2" x14ac:dyDescent="0.25">
      <c r="A13766">
        <v>20697029</v>
      </c>
      <c r="B13766" t="s">
        <v>6</v>
      </c>
    </row>
    <row r="13767" spans="1:2" x14ac:dyDescent="0.25">
      <c r="A13767">
        <v>20697025</v>
      </c>
      <c r="B13767" t="s">
        <v>6</v>
      </c>
    </row>
    <row r="13768" spans="1:2" x14ac:dyDescent="0.25">
      <c r="A13768">
        <v>20696956</v>
      </c>
      <c r="B13768" t="s">
        <v>6</v>
      </c>
    </row>
    <row r="13769" spans="1:2" x14ac:dyDescent="0.25">
      <c r="A13769">
        <v>20696885</v>
      </c>
      <c r="B13769" t="s">
        <v>6</v>
      </c>
    </row>
    <row r="13770" spans="1:2" x14ac:dyDescent="0.25">
      <c r="A13770">
        <v>20696804</v>
      </c>
      <c r="B13770" t="s">
        <v>6</v>
      </c>
    </row>
    <row r="13771" spans="1:2" x14ac:dyDescent="0.25">
      <c r="A13771">
        <v>20696696</v>
      </c>
      <c r="B13771" t="s">
        <v>6</v>
      </c>
    </row>
    <row r="13772" spans="1:2" x14ac:dyDescent="0.25">
      <c r="A13772">
        <v>20696527</v>
      </c>
      <c r="B13772" t="s">
        <v>6</v>
      </c>
    </row>
    <row r="13773" spans="1:2" x14ac:dyDescent="0.25">
      <c r="A13773">
        <v>20696515</v>
      </c>
      <c r="B13773" t="s">
        <v>6</v>
      </c>
    </row>
    <row r="13774" spans="1:2" x14ac:dyDescent="0.25">
      <c r="A13774">
        <v>20696270</v>
      </c>
      <c r="B13774" t="s">
        <v>6</v>
      </c>
    </row>
    <row r="13775" spans="1:2" x14ac:dyDescent="0.25">
      <c r="A13775">
        <v>20696175</v>
      </c>
      <c r="B13775" t="s">
        <v>6</v>
      </c>
    </row>
    <row r="13776" spans="1:2" x14ac:dyDescent="0.25">
      <c r="A13776">
        <v>20696146</v>
      </c>
      <c r="B13776" t="s">
        <v>6</v>
      </c>
    </row>
    <row r="13777" spans="1:2" x14ac:dyDescent="0.25">
      <c r="A13777">
        <v>20696024</v>
      </c>
      <c r="B13777" t="s">
        <v>6</v>
      </c>
    </row>
    <row r="13778" spans="1:2" x14ac:dyDescent="0.25">
      <c r="A13778">
        <v>20695992</v>
      </c>
      <c r="B13778" t="s">
        <v>6</v>
      </c>
    </row>
    <row r="13779" spans="1:2" x14ac:dyDescent="0.25">
      <c r="A13779">
        <v>20695962</v>
      </c>
      <c r="B13779" t="s">
        <v>6</v>
      </c>
    </row>
    <row r="13780" spans="1:2" x14ac:dyDescent="0.25">
      <c r="A13780">
        <v>20695932</v>
      </c>
      <c r="B13780" t="s">
        <v>6</v>
      </c>
    </row>
    <row r="13781" spans="1:2" x14ac:dyDescent="0.25">
      <c r="A13781">
        <v>20695870</v>
      </c>
      <c r="B13781" t="s">
        <v>6</v>
      </c>
    </row>
    <row r="13782" spans="1:2" x14ac:dyDescent="0.25">
      <c r="A13782">
        <v>20695868</v>
      </c>
      <c r="B13782" t="s">
        <v>6</v>
      </c>
    </row>
    <row r="13783" spans="1:2" x14ac:dyDescent="0.25">
      <c r="A13783">
        <v>20695851</v>
      </c>
      <c r="B13783" t="s">
        <v>6</v>
      </c>
    </row>
    <row r="13784" spans="1:2" x14ac:dyDescent="0.25">
      <c r="A13784">
        <v>20695777</v>
      </c>
      <c r="B13784" t="s">
        <v>6</v>
      </c>
    </row>
    <row r="13785" spans="1:2" x14ac:dyDescent="0.25">
      <c r="A13785">
        <v>20695776</v>
      </c>
      <c r="B13785" t="s">
        <v>6</v>
      </c>
    </row>
    <row r="13786" spans="1:2" x14ac:dyDescent="0.25">
      <c r="A13786">
        <v>20695763</v>
      </c>
      <c r="B13786" t="s">
        <v>6</v>
      </c>
    </row>
    <row r="13787" spans="1:2" x14ac:dyDescent="0.25">
      <c r="A13787">
        <v>20695729</v>
      </c>
      <c r="B13787" t="s">
        <v>6</v>
      </c>
    </row>
    <row r="13788" spans="1:2" x14ac:dyDescent="0.25">
      <c r="A13788">
        <v>20695717</v>
      </c>
      <c r="B13788" t="s">
        <v>6</v>
      </c>
    </row>
    <row r="13789" spans="1:2" x14ac:dyDescent="0.25">
      <c r="A13789">
        <v>20695704</v>
      </c>
      <c r="B13789" t="s">
        <v>6</v>
      </c>
    </row>
    <row r="13790" spans="1:2" x14ac:dyDescent="0.25">
      <c r="A13790">
        <v>20695606</v>
      </c>
      <c r="B13790" t="s">
        <v>6</v>
      </c>
    </row>
    <row r="13791" spans="1:2" x14ac:dyDescent="0.25">
      <c r="A13791">
        <v>20695573</v>
      </c>
      <c r="B13791" t="s">
        <v>6</v>
      </c>
    </row>
    <row r="13792" spans="1:2" x14ac:dyDescent="0.25">
      <c r="A13792">
        <v>20695508</v>
      </c>
      <c r="B13792" t="s">
        <v>6</v>
      </c>
    </row>
    <row r="13793" spans="1:2" x14ac:dyDescent="0.25">
      <c r="A13793">
        <v>20695267</v>
      </c>
      <c r="B13793" t="s">
        <v>6</v>
      </c>
    </row>
    <row r="13794" spans="1:2" x14ac:dyDescent="0.25">
      <c r="A13794">
        <v>20695259</v>
      </c>
      <c r="B13794" t="s">
        <v>6</v>
      </c>
    </row>
    <row r="13795" spans="1:2" x14ac:dyDescent="0.25">
      <c r="A13795">
        <v>20695034</v>
      </c>
      <c r="B13795" t="s">
        <v>6</v>
      </c>
    </row>
    <row r="13796" spans="1:2" x14ac:dyDescent="0.25">
      <c r="A13796">
        <v>20694975</v>
      </c>
      <c r="B13796" t="s">
        <v>6</v>
      </c>
    </row>
    <row r="13797" spans="1:2" x14ac:dyDescent="0.25">
      <c r="A13797">
        <v>20694965</v>
      </c>
      <c r="B13797" t="s">
        <v>6</v>
      </c>
    </row>
    <row r="13798" spans="1:2" x14ac:dyDescent="0.25">
      <c r="A13798">
        <v>20694944</v>
      </c>
      <c r="B13798" t="s">
        <v>6</v>
      </c>
    </row>
    <row r="13799" spans="1:2" x14ac:dyDescent="0.25">
      <c r="A13799">
        <v>20694918</v>
      </c>
      <c r="B13799" t="s">
        <v>6</v>
      </c>
    </row>
    <row r="13800" spans="1:2" x14ac:dyDescent="0.25">
      <c r="A13800">
        <v>20694782</v>
      </c>
      <c r="B13800" t="s">
        <v>6</v>
      </c>
    </row>
    <row r="13801" spans="1:2" x14ac:dyDescent="0.25">
      <c r="A13801">
        <v>20694732</v>
      </c>
      <c r="B13801" t="s">
        <v>6</v>
      </c>
    </row>
    <row r="13802" spans="1:2" x14ac:dyDescent="0.25">
      <c r="A13802">
        <v>20694657</v>
      </c>
      <c r="B13802" t="s">
        <v>6</v>
      </c>
    </row>
    <row r="13803" spans="1:2" x14ac:dyDescent="0.25">
      <c r="A13803">
        <v>20694613</v>
      </c>
      <c r="B13803" t="s">
        <v>6</v>
      </c>
    </row>
    <row r="13804" spans="1:2" x14ac:dyDescent="0.25">
      <c r="A13804">
        <v>20694591</v>
      </c>
      <c r="B13804" t="s">
        <v>6</v>
      </c>
    </row>
    <row r="13805" spans="1:2" x14ac:dyDescent="0.25">
      <c r="A13805">
        <v>20694487</v>
      </c>
      <c r="B13805" t="s">
        <v>6</v>
      </c>
    </row>
    <row r="13806" spans="1:2" x14ac:dyDescent="0.25">
      <c r="A13806">
        <v>20694481</v>
      </c>
      <c r="B13806" t="s">
        <v>6</v>
      </c>
    </row>
    <row r="13807" spans="1:2" x14ac:dyDescent="0.25">
      <c r="A13807">
        <v>20694476</v>
      </c>
      <c r="B13807" t="s">
        <v>6</v>
      </c>
    </row>
    <row r="13808" spans="1:2" x14ac:dyDescent="0.25">
      <c r="A13808">
        <v>20694405</v>
      </c>
      <c r="B13808" t="s">
        <v>6</v>
      </c>
    </row>
    <row r="13809" spans="1:2" x14ac:dyDescent="0.25">
      <c r="A13809">
        <v>20694400</v>
      </c>
      <c r="B13809" t="s">
        <v>6</v>
      </c>
    </row>
    <row r="13810" spans="1:2" x14ac:dyDescent="0.25">
      <c r="A13810">
        <v>20694367</v>
      </c>
      <c r="B13810" t="s">
        <v>6</v>
      </c>
    </row>
    <row r="13811" spans="1:2" x14ac:dyDescent="0.25">
      <c r="A13811">
        <v>20693925</v>
      </c>
      <c r="B13811" t="s">
        <v>6</v>
      </c>
    </row>
    <row r="13812" spans="1:2" x14ac:dyDescent="0.25">
      <c r="A13812">
        <v>20693886</v>
      </c>
      <c r="B13812" t="s">
        <v>6</v>
      </c>
    </row>
    <row r="13813" spans="1:2" x14ac:dyDescent="0.25">
      <c r="A13813">
        <v>20693651</v>
      </c>
      <c r="B13813" t="s">
        <v>6</v>
      </c>
    </row>
    <row r="13814" spans="1:2" x14ac:dyDescent="0.25">
      <c r="A13814">
        <v>20693609</v>
      </c>
      <c r="B13814" t="s">
        <v>6</v>
      </c>
    </row>
    <row r="13815" spans="1:2" x14ac:dyDescent="0.25">
      <c r="A13815">
        <v>20693458</v>
      </c>
      <c r="B13815" t="s">
        <v>6</v>
      </c>
    </row>
    <row r="13816" spans="1:2" x14ac:dyDescent="0.25">
      <c r="A13816">
        <v>20693439</v>
      </c>
      <c r="B13816" t="s">
        <v>6</v>
      </c>
    </row>
    <row r="13817" spans="1:2" x14ac:dyDescent="0.25">
      <c r="A13817">
        <v>20693401</v>
      </c>
      <c r="B13817" t="s">
        <v>6</v>
      </c>
    </row>
    <row r="13818" spans="1:2" x14ac:dyDescent="0.25">
      <c r="A13818">
        <v>20693333</v>
      </c>
      <c r="B13818" t="s">
        <v>6</v>
      </c>
    </row>
    <row r="13819" spans="1:2" x14ac:dyDescent="0.25">
      <c r="A13819">
        <v>20693269</v>
      </c>
      <c r="B13819" t="s">
        <v>6</v>
      </c>
    </row>
    <row r="13820" spans="1:2" x14ac:dyDescent="0.25">
      <c r="A13820">
        <v>20693241</v>
      </c>
      <c r="B13820" t="s">
        <v>6</v>
      </c>
    </row>
    <row r="13821" spans="1:2" x14ac:dyDescent="0.25">
      <c r="A13821">
        <v>20693020</v>
      </c>
      <c r="B13821" t="s">
        <v>6</v>
      </c>
    </row>
    <row r="13822" spans="1:2" x14ac:dyDescent="0.25">
      <c r="A13822">
        <v>20692946</v>
      </c>
      <c r="B13822" t="s">
        <v>6</v>
      </c>
    </row>
    <row r="13823" spans="1:2" x14ac:dyDescent="0.25">
      <c r="A13823">
        <v>20692945</v>
      </c>
      <c r="B13823" t="s">
        <v>6</v>
      </c>
    </row>
    <row r="13824" spans="1:2" x14ac:dyDescent="0.25">
      <c r="A13824">
        <v>20692925</v>
      </c>
      <c r="B13824" t="s">
        <v>6</v>
      </c>
    </row>
    <row r="13825" spans="1:2" x14ac:dyDescent="0.25">
      <c r="A13825">
        <v>20692872</v>
      </c>
      <c r="B13825" t="s">
        <v>6</v>
      </c>
    </row>
    <row r="13826" spans="1:2" x14ac:dyDescent="0.25">
      <c r="A13826">
        <v>20692858</v>
      </c>
      <c r="B13826" t="s">
        <v>6</v>
      </c>
    </row>
    <row r="13827" spans="1:2" x14ac:dyDescent="0.25">
      <c r="A13827">
        <v>20692721</v>
      </c>
      <c r="B13827" t="s">
        <v>6</v>
      </c>
    </row>
    <row r="13828" spans="1:2" x14ac:dyDescent="0.25">
      <c r="A13828">
        <v>20692704</v>
      </c>
      <c r="B13828" t="s">
        <v>6</v>
      </c>
    </row>
    <row r="13829" spans="1:2" x14ac:dyDescent="0.25">
      <c r="A13829">
        <v>20692701</v>
      </c>
      <c r="B13829" t="s">
        <v>6</v>
      </c>
    </row>
    <row r="13830" spans="1:2" x14ac:dyDescent="0.25">
      <c r="A13830">
        <v>20692571</v>
      </c>
      <c r="B13830" t="s">
        <v>6</v>
      </c>
    </row>
    <row r="13831" spans="1:2" x14ac:dyDescent="0.25">
      <c r="A13831">
        <v>20692492</v>
      </c>
      <c r="B13831" t="s">
        <v>6</v>
      </c>
    </row>
    <row r="13832" spans="1:2" x14ac:dyDescent="0.25">
      <c r="A13832">
        <v>20692491</v>
      </c>
      <c r="B13832" t="s">
        <v>6</v>
      </c>
    </row>
    <row r="13833" spans="1:2" x14ac:dyDescent="0.25">
      <c r="A13833">
        <v>20692464</v>
      </c>
      <c r="B13833" t="s">
        <v>6</v>
      </c>
    </row>
    <row r="13834" spans="1:2" x14ac:dyDescent="0.25">
      <c r="A13834">
        <v>20692447</v>
      </c>
      <c r="B13834" t="s">
        <v>6</v>
      </c>
    </row>
    <row r="13835" spans="1:2" x14ac:dyDescent="0.25">
      <c r="A13835">
        <v>20692236</v>
      </c>
      <c r="B13835" t="s">
        <v>6</v>
      </c>
    </row>
    <row r="13836" spans="1:2" x14ac:dyDescent="0.25">
      <c r="A13836">
        <v>20692201</v>
      </c>
      <c r="B13836" t="s">
        <v>6</v>
      </c>
    </row>
    <row r="13837" spans="1:2" x14ac:dyDescent="0.25">
      <c r="A13837">
        <v>20691899</v>
      </c>
      <c r="B13837" t="s">
        <v>6</v>
      </c>
    </row>
    <row r="13838" spans="1:2" x14ac:dyDescent="0.25">
      <c r="A13838">
        <v>20691892</v>
      </c>
      <c r="B13838" t="s">
        <v>6</v>
      </c>
    </row>
    <row r="13839" spans="1:2" x14ac:dyDescent="0.25">
      <c r="A13839">
        <v>20691792</v>
      </c>
      <c r="B13839" t="s">
        <v>6</v>
      </c>
    </row>
    <row r="13840" spans="1:2" x14ac:dyDescent="0.25">
      <c r="A13840">
        <v>20691765</v>
      </c>
      <c r="B13840" t="s">
        <v>6</v>
      </c>
    </row>
    <row r="13841" spans="1:2" x14ac:dyDescent="0.25">
      <c r="A13841">
        <v>20691764</v>
      </c>
      <c r="B13841" t="s">
        <v>6</v>
      </c>
    </row>
    <row r="13842" spans="1:2" x14ac:dyDescent="0.25">
      <c r="A13842">
        <v>20691614</v>
      </c>
      <c r="B13842" t="s">
        <v>6</v>
      </c>
    </row>
    <row r="13843" spans="1:2" x14ac:dyDescent="0.25">
      <c r="A13843">
        <v>20691549</v>
      </c>
      <c r="B13843" t="s">
        <v>6</v>
      </c>
    </row>
    <row r="13844" spans="1:2" x14ac:dyDescent="0.25">
      <c r="A13844">
        <v>20691530</v>
      </c>
      <c r="B13844" t="s">
        <v>6</v>
      </c>
    </row>
    <row r="13845" spans="1:2" x14ac:dyDescent="0.25">
      <c r="A13845">
        <v>20691160</v>
      </c>
      <c r="B13845" t="s">
        <v>6</v>
      </c>
    </row>
    <row r="13846" spans="1:2" x14ac:dyDescent="0.25">
      <c r="A13846">
        <v>20691103</v>
      </c>
      <c r="B13846" t="s">
        <v>6</v>
      </c>
    </row>
    <row r="13847" spans="1:2" x14ac:dyDescent="0.25">
      <c r="A13847">
        <v>20691022</v>
      </c>
      <c r="B13847" t="s">
        <v>6</v>
      </c>
    </row>
    <row r="13848" spans="1:2" x14ac:dyDescent="0.25">
      <c r="A13848">
        <v>20691015</v>
      </c>
      <c r="B13848" t="s">
        <v>6</v>
      </c>
    </row>
    <row r="13849" spans="1:2" x14ac:dyDescent="0.25">
      <c r="A13849">
        <v>20690922</v>
      </c>
      <c r="B13849" t="s">
        <v>6</v>
      </c>
    </row>
    <row r="13850" spans="1:2" x14ac:dyDescent="0.25">
      <c r="A13850">
        <v>20690721</v>
      </c>
      <c r="B13850" t="s">
        <v>6</v>
      </c>
    </row>
    <row r="13851" spans="1:2" x14ac:dyDescent="0.25">
      <c r="A13851">
        <v>20690687</v>
      </c>
      <c r="B13851" t="s">
        <v>6</v>
      </c>
    </row>
    <row r="13852" spans="1:2" x14ac:dyDescent="0.25">
      <c r="A13852">
        <v>20690367</v>
      </c>
      <c r="B13852" t="s">
        <v>6</v>
      </c>
    </row>
    <row r="13853" spans="1:2" x14ac:dyDescent="0.25">
      <c r="A13853">
        <v>20690351</v>
      </c>
      <c r="B13853" t="s">
        <v>6</v>
      </c>
    </row>
    <row r="13854" spans="1:2" x14ac:dyDescent="0.25">
      <c r="A13854">
        <v>20690277</v>
      </c>
      <c r="B13854" t="s">
        <v>6</v>
      </c>
    </row>
    <row r="13855" spans="1:2" x14ac:dyDescent="0.25">
      <c r="A13855">
        <v>20690273</v>
      </c>
      <c r="B13855" t="s">
        <v>6</v>
      </c>
    </row>
    <row r="13856" spans="1:2" x14ac:dyDescent="0.25">
      <c r="A13856">
        <v>20690261</v>
      </c>
      <c r="B13856" t="s">
        <v>6</v>
      </c>
    </row>
    <row r="13857" spans="1:2" x14ac:dyDescent="0.25">
      <c r="A13857">
        <v>20690251</v>
      </c>
      <c r="B13857" t="s">
        <v>6</v>
      </c>
    </row>
    <row r="13858" spans="1:2" x14ac:dyDescent="0.25">
      <c r="A13858">
        <v>20689630</v>
      </c>
      <c r="B13858" t="s">
        <v>6</v>
      </c>
    </row>
    <row r="13859" spans="1:2" x14ac:dyDescent="0.25">
      <c r="A13859">
        <v>20689621</v>
      </c>
      <c r="B13859" t="s">
        <v>6</v>
      </c>
    </row>
    <row r="13860" spans="1:2" x14ac:dyDescent="0.25">
      <c r="A13860">
        <v>20689571</v>
      </c>
      <c r="B13860" t="s">
        <v>6</v>
      </c>
    </row>
    <row r="13861" spans="1:2" x14ac:dyDescent="0.25">
      <c r="A13861">
        <v>20689562</v>
      </c>
      <c r="B13861" t="s">
        <v>6</v>
      </c>
    </row>
    <row r="13862" spans="1:2" x14ac:dyDescent="0.25">
      <c r="A13862">
        <v>20689395</v>
      </c>
      <c r="B13862" t="s">
        <v>6</v>
      </c>
    </row>
    <row r="13863" spans="1:2" x14ac:dyDescent="0.25">
      <c r="A13863">
        <v>20689236</v>
      </c>
      <c r="B13863" t="s">
        <v>6</v>
      </c>
    </row>
    <row r="13864" spans="1:2" x14ac:dyDescent="0.25">
      <c r="A13864">
        <v>20687893</v>
      </c>
      <c r="B13864" t="s">
        <v>6</v>
      </c>
    </row>
    <row r="13865" spans="1:2" x14ac:dyDescent="0.25">
      <c r="A13865">
        <v>20687717</v>
      </c>
      <c r="B13865" t="s">
        <v>6</v>
      </c>
    </row>
    <row r="13866" spans="1:2" x14ac:dyDescent="0.25">
      <c r="A13866">
        <v>20687466</v>
      </c>
      <c r="B13866" t="s">
        <v>6</v>
      </c>
    </row>
    <row r="13867" spans="1:2" x14ac:dyDescent="0.25">
      <c r="A13867">
        <v>20686873</v>
      </c>
      <c r="B13867" t="s">
        <v>6</v>
      </c>
    </row>
    <row r="13868" spans="1:2" x14ac:dyDescent="0.25">
      <c r="A13868">
        <v>20686867</v>
      </c>
      <c r="B13868" t="s">
        <v>6</v>
      </c>
    </row>
    <row r="13869" spans="1:2" x14ac:dyDescent="0.25">
      <c r="A13869">
        <v>20686859</v>
      </c>
      <c r="B13869" t="s">
        <v>6</v>
      </c>
    </row>
    <row r="13870" spans="1:2" x14ac:dyDescent="0.25">
      <c r="A13870">
        <v>20686841</v>
      </c>
      <c r="B13870" t="s">
        <v>6</v>
      </c>
    </row>
    <row r="13871" spans="1:2" x14ac:dyDescent="0.25">
      <c r="A13871">
        <v>20686822</v>
      </c>
      <c r="B13871" t="s">
        <v>6</v>
      </c>
    </row>
    <row r="13872" spans="1:2" x14ac:dyDescent="0.25">
      <c r="A13872">
        <v>20686793</v>
      </c>
      <c r="B13872" t="s">
        <v>6</v>
      </c>
    </row>
    <row r="13873" spans="1:2" x14ac:dyDescent="0.25">
      <c r="A13873">
        <v>20686777</v>
      </c>
      <c r="B13873" t="s">
        <v>6</v>
      </c>
    </row>
    <row r="13874" spans="1:2" x14ac:dyDescent="0.25">
      <c r="A13874">
        <v>20686676</v>
      </c>
      <c r="B13874" t="s">
        <v>6</v>
      </c>
    </row>
    <row r="13875" spans="1:2" x14ac:dyDescent="0.25">
      <c r="A13875">
        <v>20686670</v>
      </c>
      <c r="B13875" t="s">
        <v>6</v>
      </c>
    </row>
    <row r="13876" spans="1:2" x14ac:dyDescent="0.25">
      <c r="A13876">
        <v>20686634</v>
      </c>
      <c r="B13876" t="s">
        <v>6</v>
      </c>
    </row>
    <row r="13877" spans="1:2" x14ac:dyDescent="0.25">
      <c r="A13877">
        <v>20686572</v>
      </c>
      <c r="B13877" t="s">
        <v>6</v>
      </c>
    </row>
    <row r="13878" spans="1:2" x14ac:dyDescent="0.25">
      <c r="A13878">
        <v>20686536</v>
      </c>
      <c r="B13878" t="s">
        <v>6</v>
      </c>
    </row>
    <row r="13879" spans="1:2" x14ac:dyDescent="0.25">
      <c r="A13879">
        <v>20686467</v>
      </c>
      <c r="B13879" t="s">
        <v>6</v>
      </c>
    </row>
    <row r="13880" spans="1:2" x14ac:dyDescent="0.25">
      <c r="A13880">
        <v>20686444</v>
      </c>
      <c r="B13880" t="s">
        <v>6</v>
      </c>
    </row>
    <row r="13881" spans="1:2" x14ac:dyDescent="0.25">
      <c r="A13881">
        <v>20686429</v>
      </c>
      <c r="B13881" t="s">
        <v>6</v>
      </c>
    </row>
    <row r="13882" spans="1:2" x14ac:dyDescent="0.25">
      <c r="A13882">
        <v>20686327</v>
      </c>
      <c r="B13882" t="s">
        <v>6</v>
      </c>
    </row>
    <row r="13883" spans="1:2" x14ac:dyDescent="0.25">
      <c r="A13883">
        <v>20686171</v>
      </c>
      <c r="B13883" t="s">
        <v>6</v>
      </c>
    </row>
    <row r="13884" spans="1:2" x14ac:dyDescent="0.25">
      <c r="A13884">
        <v>20686169</v>
      </c>
      <c r="B13884" t="s">
        <v>6</v>
      </c>
    </row>
    <row r="13885" spans="1:2" x14ac:dyDescent="0.25">
      <c r="A13885">
        <v>20686163</v>
      </c>
      <c r="B13885" t="s">
        <v>6</v>
      </c>
    </row>
    <row r="13886" spans="1:2" x14ac:dyDescent="0.25">
      <c r="A13886">
        <v>20686150</v>
      </c>
      <c r="B13886" t="s">
        <v>6</v>
      </c>
    </row>
    <row r="13887" spans="1:2" x14ac:dyDescent="0.25">
      <c r="A13887">
        <v>20686062</v>
      </c>
      <c r="B13887" t="s">
        <v>6</v>
      </c>
    </row>
    <row r="13888" spans="1:2" x14ac:dyDescent="0.25">
      <c r="A13888">
        <v>20685952</v>
      </c>
      <c r="B13888" t="s">
        <v>6</v>
      </c>
    </row>
    <row r="13889" spans="1:2" x14ac:dyDescent="0.25">
      <c r="A13889">
        <v>20685882</v>
      </c>
      <c r="B13889" t="s">
        <v>6</v>
      </c>
    </row>
    <row r="13890" spans="1:2" x14ac:dyDescent="0.25">
      <c r="A13890">
        <v>20685871</v>
      </c>
      <c r="B13890" t="s">
        <v>6</v>
      </c>
    </row>
    <row r="13891" spans="1:2" x14ac:dyDescent="0.25">
      <c r="A13891">
        <v>20685865</v>
      </c>
      <c r="B13891" t="s">
        <v>6</v>
      </c>
    </row>
    <row r="13892" spans="1:2" x14ac:dyDescent="0.25">
      <c r="A13892">
        <v>20685753</v>
      </c>
      <c r="B13892" t="s">
        <v>6</v>
      </c>
    </row>
    <row r="13893" spans="1:2" x14ac:dyDescent="0.25">
      <c r="A13893">
        <v>20685674</v>
      </c>
      <c r="B13893" t="s">
        <v>6</v>
      </c>
    </row>
    <row r="13894" spans="1:2" x14ac:dyDescent="0.25">
      <c r="A13894">
        <v>20685655</v>
      </c>
      <c r="B13894" t="s">
        <v>6</v>
      </c>
    </row>
    <row r="13895" spans="1:2" x14ac:dyDescent="0.25">
      <c r="A13895">
        <v>20685624</v>
      </c>
      <c r="B13895" t="s">
        <v>6</v>
      </c>
    </row>
    <row r="13896" spans="1:2" x14ac:dyDescent="0.25">
      <c r="A13896">
        <v>20685586</v>
      </c>
      <c r="B13896" t="s">
        <v>6</v>
      </c>
    </row>
    <row r="13897" spans="1:2" x14ac:dyDescent="0.25">
      <c r="A13897">
        <v>20685532</v>
      </c>
      <c r="B13897" t="s">
        <v>6</v>
      </c>
    </row>
    <row r="13898" spans="1:2" x14ac:dyDescent="0.25">
      <c r="A13898">
        <v>20685517</v>
      </c>
      <c r="B13898" t="s">
        <v>6</v>
      </c>
    </row>
    <row r="13899" spans="1:2" x14ac:dyDescent="0.25">
      <c r="A13899">
        <v>20685483</v>
      </c>
      <c r="B13899" t="s">
        <v>6</v>
      </c>
    </row>
    <row r="13900" spans="1:2" x14ac:dyDescent="0.25">
      <c r="A13900">
        <v>20685442</v>
      </c>
      <c r="B13900" t="s">
        <v>6</v>
      </c>
    </row>
    <row r="13901" spans="1:2" x14ac:dyDescent="0.25">
      <c r="A13901">
        <v>20685415</v>
      </c>
      <c r="B13901" t="s">
        <v>6</v>
      </c>
    </row>
    <row r="13902" spans="1:2" x14ac:dyDescent="0.25">
      <c r="A13902">
        <v>20683871</v>
      </c>
      <c r="B13902" t="s">
        <v>6</v>
      </c>
    </row>
    <row r="13903" spans="1:2" x14ac:dyDescent="0.25">
      <c r="A13903">
        <v>20683608</v>
      </c>
      <c r="B13903" t="s">
        <v>6</v>
      </c>
    </row>
    <row r="13904" spans="1:2" x14ac:dyDescent="0.25">
      <c r="A13904">
        <v>20683422</v>
      </c>
      <c r="B13904" t="s">
        <v>6</v>
      </c>
    </row>
    <row r="13905" spans="1:2" x14ac:dyDescent="0.25">
      <c r="A13905">
        <v>20683412</v>
      </c>
      <c r="B13905" t="s">
        <v>6</v>
      </c>
    </row>
    <row r="13906" spans="1:2" x14ac:dyDescent="0.25">
      <c r="A13906">
        <v>20683404</v>
      </c>
      <c r="B13906" t="s">
        <v>6</v>
      </c>
    </row>
    <row r="13907" spans="1:2" x14ac:dyDescent="0.25">
      <c r="A13907">
        <v>20682377</v>
      </c>
      <c r="B13907" t="s">
        <v>6</v>
      </c>
    </row>
    <row r="13908" spans="1:2" x14ac:dyDescent="0.25">
      <c r="A13908">
        <v>20682178</v>
      </c>
      <c r="B13908" t="s">
        <v>6</v>
      </c>
    </row>
    <row r="13909" spans="1:2" x14ac:dyDescent="0.25">
      <c r="A13909">
        <v>20681962</v>
      </c>
      <c r="B13909" t="s">
        <v>6</v>
      </c>
    </row>
    <row r="13910" spans="1:2" x14ac:dyDescent="0.25">
      <c r="A13910">
        <v>20681917</v>
      </c>
      <c r="B13910" t="s">
        <v>6</v>
      </c>
    </row>
    <row r="13911" spans="1:2" x14ac:dyDescent="0.25">
      <c r="A13911">
        <v>20681891</v>
      </c>
      <c r="B13911" t="s">
        <v>6</v>
      </c>
    </row>
    <row r="13912" spans="1:2" x14ac:dyDescent="0.25">
      <c r="A13912">
        <v>20681890</v>
      </c>
      <c r="B13912" t="s">
        <v>6</v>
      </c>
    </row>
    <row r="13913" spans="1:2" x14ac:dyDescent="0.25">
      <c r="A13913">
        <v>20681883</v>
      </c>
      <c r="B13913" t="s">
        <v>6</v>
      </c>
    </row>
    <row r="13914" spans="1:2" x14ac:dyDescent="0.25">
      <c r="A13914">
        <v>20681797</v>
      </c>
      <c r="B13914" t="s">
        <v>6</v>
      </c>
    </row>
    <row r="13915" spans="1:2" x14ac:dyDescent="0.25">
      <c r="A13915">
        <v>20681784</v>
      </c>
      <c r="B13915" t="s">
        <v>6</v>
      </c>
    </row>
    <row r="13916" spans="1:2" x14ac:dyDescent="0.25">
      <c r="A13916">
        <v>20681621</v>
      </c>
      <c r="B13916" t="s">
        <v>6</v>
      </c>
    </row>
    <row r="13917" spans="1:2" x14ac:dyDescent="0.25">
      <c r="A13917">
        <v>20681572</v>
      </c>
      <c r="B13917" t="s">
        <v>6</v>
      </c>
    </row>
    <row r="13918" spans="1:2" x14ac:dyDescent="0.25">
      <c r="A13918">
        <v>20681567</v>
      </c>
      <c r="B13918" t="s">
        <v>6</v>
      </c>
    </row>
    <row r="13919" spans="1:2" x14ac:dyDescent="0.25">
      <c r="A13919">
        <v>20681537</v>
      </c>
      <c r="B13919" t="s">
        <v>6</v>
      </c>
    </row>
    <row r="13920" spans="1:2" x14ac:dyDescent="0.25">
      <c r="A13920">
        <v>20681509</v>
      </c>
      <c r="B13920" t="s">
        <v>6</v>
      </c>
    </row>
    <row r="13921" spans="1:2" x14ac:dyDescent="0.25">
      <c r="A13921">
        <v>20681327</v>
      </c>
      <c r="B13921" t="s">
        <v>6</v>
      </c>
    </row>
    <row r="13922" spans="1:2" x14ac:dyDescent="0.25">
      <c r="A13922">
        <v>20681325</v>
      </c>
      <c r="B13922" t="s">
        <v>6</v>
      </c>
    </row>
    <row r="13923" spans="1:2" x14ac:dyDescent="0.25">
      <c r="A13923">
        <v>20681217</v>
      </c>
      <c r="B13923" t="s">
        <v>6</v>
      </c>
    </row>
    <row r="13924" spans="1:2" x14ac:dyDescent="0.25">
      <c r="A13924">
        <v>20680790</v>
      </c>
      <c r="B13924" t="s">
        <v>6</v>
      </c>
    </row>
    <row r="13925" spans="1:2" x14ac:dyDescent="0.25">
      <c r="A13925">
        <v>20680656</v>
      </c>
      <c r="B13925" t="s">
        <v>6</v>
      </c>
    </row>
    <row r="13926" spans="1:2" x14ac:dyDescent="0.25">
      <c r="A13926">
        <v>20680578</v>
      </c>
      <c r="B13926" t="s">
        <v>6</v>
      </c>
    </row>
    <row r="13927" spans="1:2" x14ac:dyDescent="0.25">
      <c r="A13927">
        <v>20680536</v>
      </c>
      <c r="B13927" t="s">
        <v>6</v>
      </c>
    </row>
    <row r="13928" spans="1:2" x14ac:dyDescent="0.25">
      <c r="A13928">
        <v>20680512</v>
      </c>
      <c r="B13928" t="s">
        <v>6</v>
      </c>
    </row>
    <row r="13929" spans="1:2" x14ac:dyDescent="0.25">
      <c r="A13929">
        <v>20678503</v>
      </c>
      <c r="B13929" t="s">
        <v>6</v>
      </c>
    </row>
    <row r="13930" spans="1:2" x14ac:dyDescent="0.25">
      <c r="A13930">
        <v>20678465</v>
      </c>
      <c r="B13930" t="s">
        <v>6</v>
      </c>
    </row>
    <row r="13931" spans="1:2" x14ac:dyDescent="0.25">
      <c r="A13931">
        <v>20736217</v>
      </c>
      <c r="B13931" t="s">
        <v>6</v>
      </c>
    </row>
    <row r="13932" spans="1:2" x14ac:dyDescent="0.25">
      <c r="A13932">
        <v>20677940</v>
      </c>
      <c r="B13932" t="s">
        <v>6</v>
      </c>
    </row>
    <row r="13933" spans="1:2" x14ac:dyDescent="0.25">
      <c r="A13933">
        <v>20677570</v>
      </c>
      <c r="B13933" t="s">
        <v>6</v>
      </c>
    </row>
    <row r="13934" spans="1:2" x14ac:dyDescent="0.25">
      <c r="A13934">
        <v>20677194</v>
      </c>
      <c r="B13934" t="s">
        <v>6</v>
      </c>
    </row>
    <row r="13935" spans="1:2" x14ac:dyDescent="0.25">
      <c r="A13935">
        <v>20677070</v>
      </c>
      <c r="B13935" t="s">
        <v>6</v>
      </c>
    </row>
    <row r="13936" spans="1:2" x14ac:dyDescent="0.25">
      <c r="A13936">
        <v>20676435</v>
      </c>
      <c r="B13936" t="s">
        <v>6</v>
      </c>
    </row>
    <row r="13937" spans="1:2" x14ac:dyDescent="0.25">
      <c r="A13937">
        <v>20676280</v>
      </c>
      <c r="B13937" t="s">
        <v>6</v>
      </c>
    </row>
    <row r="13938" spans="1:2" x14ac:dyDescent="0.25">
      <c r="A13938">
        <v>20676154</v>
      </c>
      <c r="B13938" t="s">
        <v>6</v>
      </c>
    </row>
    <row r="13939" spans="1:2" x14ac:dyDescent="0.25">
      <c r="A13939">
        <v>20736821</v>
      </c>
      <c r="B13939" t="s">
        <v>6</v>
      </c>
    </row>
    <row r="13940" spans="1:2" x14ac:dyDescent="0.25">
      <c r="A13940">
        <v>20736818</v>
      </c>
      <c r="B13940" t="s">
        <v>6</v>
      </c>
    </row>
    <row r="13941" spans="1:2" x14ac:dyDescent="0.25">
      <c r="A13941">
        <v>20736793</v>
      </c>
      <c r="B13941" t="s">
        <v>6</v>
      </c>
    </row>
    <row r="13942" spans="1:2" x14ac:dyDescent="0.25">
      <c r="A13942">
        <v>20736701</v>
      </c>
      <c r="B13942" t="s">
        <v>6</v>
      </c>
    </row>
    <row r="13943" spans="1:2" x14ac:dyDescent="0.25">
      <c r="A13943">
        <v>20736373</v>
      </c>
      <c r="B13943" t="s">
        <v>6</v>
      </c>
    </row>
    <row r="13944" spans="1:2" x14ac:dyDescent="0.25">
      <c r="A13944">
        <v>20736366</v>
      </c>
      <c r="B13944" t="s">
        <v>6</v>
      </c>
    </row>
    <row r="13945" spans="1:2" x14ac:dyDescent="0.25">
      <c r="A13945">
        <v>20736306</v>
      </c>
      <c r="B13945" t="s">
        <v>6</v>
      </c>
    </row>
    <row r="13946" spans="1:2" x14ac:dyDescent="0.25">
      <c r="A13946">
        <v>20736288</v>
      </c>
      <c r="B13946" t="s">
        <v>6</v>
      </c>
    </row>
    <row r="13947" spans="1:2" x14ac:dyDescent="0.25">
      <c r="A13947">
        <v>20736281</v>
      </c>
      <c r="B13947" t="s">
        <v>6</v>
      </c>
    </row>
    <row r="13948" spans="1:2" x14ac:dyDescent="0.25">
      <c r="A13948">
        <v>20736247</v>
      </c>
      <c r="B13948" t="s">
        <v>6</v>
      </c>
    </row>
    <row r="13949" spans="1:2" x14ac:dyDescent="0.25">
      <c r="A13949">
        <v>20736190</v>
      </c>
      <c r="B13949" t="s">
        <v>6</v>
      </c>
    </row>
    <row r="13950" spans="1:2" x14ac:dyDescent="0.25">
      <c r="A13950">
        <v>20736187</v>
      </c>
      <c r="B13950" t="s">
        <v>6</v>
      </c>
    </row>
    <row r="13951" spans="1:2" x14ac:dyDescent="0.25">
      <c r="A13951">
        <v>20736079</v>
      </c>
      <c r="B13951" t="s">
        <v>6</v>
      </c>
    </row>
    <row r="13952" spans="1:2" x14ac:dyDescent="0.25">
      <c r="A13952">
        <v>20736033</v>
      </c>
      <c r="B13952" t="s">
        <v>6</v>
      </c>
    </row>
    <row r="13953" spans="1:2" x14ac:dyDescent="0.25">
      <c r="A13953">
        <v>20736027</v>
      </c>
      <c r="B13953" t="s">
        <v>6</v>
      </c>
    </row>
    <row r="13954" spans="1:2" x14ac:dyDescent="0.25">
      <c r="A13954">
        <v>20735994</v>
      </c>
      <c r="B13954" t="s">
        <v>6</v>
      </c>
    </row>
    <row r="13955" spans="1:2" x14ac:dyDescent="0.25">
      <c r="A13955">
        <v>20735953</v>
      </c>
      <c r="B13955" t="s">
        <v>6</v>
      </c>
    </row>
    <row r="13956" spans="1:2" x14ac:dyDescent="0.25">
      <c r="A13956">
        <v>20735918</v>
      </c>
      <c r="B13956" t="s">
        <v>6</v>
      </c>
    </row>
    <row r="13957" spans="1:2" x14ac:dyDescent="0.25">
      <c r="A13957">
        <v>20735851</v>
      </c>
      <c r="B13957" t="s">
        <v>6</v>
      </c>
    </row>
    <row r="13958" spans="1:2" x14ac:dyDescent="0.25">
      <c r="A13958">
        <v>20735841</v>
      </c>
      <c r="B13958" t="s">
        <v>6</v>
      </c>
    </row>
    <row r="13959" spans="1:2" x14ac:dyDescent="0.25">
      <c r="A13959">
        <v>20735781</v>
      </c>
      <c r="B13959" t="s">
        <v>6</v>
      </c>
    </row>
    <row r="13960" spans="1:2" x14ac:dyDescent="0.25">
      <c r="A13960">
        <v>20735720</v>
      </c>
      <c r="B13960" t="s">
        <v>6</v>
      </c>
    </row>
    <row r="13961" spans="1:2" x14ac:dyDescent="0.25">
      <c r="A13961">
        <v>20735700</v>
      </c>
      <c r="B13961" t="s">
        <v>6</v>
      </c>
    </row>
    <row r="13962" spans="1:2" x14ac:dyDescent="0.25">
      <c r="A13962">
        <v>20735661</v>
      </c>
      <c r="B13962" t="s">
        <v>6</v>
      </c>
    </row>
    <row r="13963" spans="1:2" x14ac:dyDescent="0.25">
      <c r="A13963">
        <v>20735604</v>
      </c>
      <c r="B13963" t="s">
        <v>6</v>
      </c>
    </row>
    <row r="13964" spans="1:2" x14ac:dyDescent="0.25">
      <c r="A13964">
        <v>20735502</v>
      </c>
      <c r="B13964" t="s">
        <v>6</v>
      </c>
    </row>
    <row r="13965" spans="1:2" x14ac:dyDescent="0.25">
      <c r="A13965">
        <v>20735478</v>
      </c>
      <c r="B13965" t="s">
        <v>6</v>
      </c>
    </row>
    <row r="13966" spans="1:2" x14ac:dyDescent="0.25">
      <c r="A13966">
        <v>20735469</v>
      </c>
      <c r="B13966" t="s">
        <v>6</v>
      </c>
    </row>
    <row r="13967" spans="1:2" x14ac:dyDescent="0.25">
      <c r="A13967">
        <v>20735409</v>
      </c>
      <c r="B13967" t="s">
        <v>6</v>
      </c>
    </row>
    <row r="13968" spans="1:2" x14ac:dyDescent="0.25">
      <c r="A13968">
        <v>20735227</v>
      </c>
      <c r="B13968" t="s">
        <v>6</v>
      </c>
    </row>
    <row r="13969" spans="1:2" x14ac:dyDescent="0.25">
      <c r="A13969">
        <v>20735015</v>
      </c>
      <c r="B13969" t="s">
        <v>6</v>
      </c>
    </row>
    <row r="13970" spans="1:2" x14ac:dyDescent="0.25">
      <c r="A13970">
        <v>20734981</v>
      </c>
      <c r="B13970" t="s">
        <v>6</v>
      </c>
    </row>
    <row r="13971" spans="1:2" x14ac:dyDescent="0.25">
      <c r="A13971">
        <v>20734784</v>
      </c>
      <c r="B13971" t="s">
        <v>6</v>
      </c>
    </row>
    <row r="13972" spans="1:2" x14ac:dyDescent="0.25">
      <c r="A13972">
        <v>20734677</v>
      </c>
      <c r="B13972" t="s">
        <v>6</v>
      </c>
    </row>
    <row r="13973" spans="1:2" x14ac:dyDescent="0.25">
      <c r="A13973">
        <v>20734593</v>
      </c>
      <c r="B13973" t="s">
        <v>6</v>
      </c>
    </row>
    <row r="13974" spans="1:2" x14ac:dyDescent="0.25">
      <c r="A13974">
        <v>20734562</v>
      </c>
      <c r="B13974" t="s">
        <v>6</v>
      </c>
    </row>
    <row r="13975" spans="1:2" x14ac:dyDescent="0.25">
      <c r="A13975">
        <v>20734530</v>
      </c>
      <c r="B13975" t="s">
        <v>6</v>
      </c>
    </row>
    <row r="13976" spans="1:2" x14ac:dyDescent="0.25">
      <c r="A13976">
        <v>20734447</v>
      </c>
      <c r="B13976" t="s">
        <v>6</v>
      </c>
    </row>
    <row r="13977" spans="1:2" x14ac:dyDescent="0.25">
      <c r="A13977">
        <v>20734421</v>
      </c>
      <c r="B13977" t="s">
        <v>6</v>
      </c>
    </row>
    <row r="13978" spans="1:2" x14ac:dyDescent="0.25">
      <c r="A13978">
        <v>20734370</v>
      </c>
      <c r="B13978" t="s">
        <v>6</v>
      </c>
    </row>
    <row r="13979" spans="1:2" x14ac:dyDescent="0.25">
      <c r="A13979">
        <v>20734353</v>
      </c>
      <c r="B13979" t="s">
        <v>6</v>
      </c>
    </row>
    <row r="13980" spans="1:2" x14ac:dyDescent="0.25">
      <c r="A13980">
        <v>20734195</v>
      </c>
      <c r="B13980" t="s">
        <v>6</v>
      </c>
    </row>
    <row r="13981" spans="1:2" x14ac:dyDescent="0.25">
      <c r="A13981">
        <v>20734107</v>
      </c>
      <c r="B13981" t="s">
        <v>6</v>
      </c>
    </row>
    <row r="13982" spans="1:2" x14ac:dyDescent="0.25">
      <c r="A13982">
        <v>20734094</v>
      </c>
      <c r="B13982" t="s">
        <v>6</v>
      </c>
    </row>
    <row r="13983" spans="1:2" x14ac:dyDescent="0.25">
      <c r="A13983">
        <v>20734090</v>
      </c>
      <c r="B13983" t="s">
        <v>6</v>
      </c>
    </row>
    <row r="13984" spans="1:2" x14ac:dyDescent="0.25">
      <c r="A13984">
        <v>20734027</v>
      </c>
      <c r="B13984" t="s">
        <v>6</v>
      </c>
    </row>
    <row r="13985" spans="1:2" x14ac:dyDescent="0.25">
      <c r="A13985">
        <v>20734020</v>
      </c>
      <c r="B13985" t="s">
        <v>6</v>
      </c>
    </row>
    <row r="13986" spans="1:2" x14ac:dyDescent="0.25">
      <c r="A13986">
        <v>20733854</v>
      </c>
      <c r="B13986" t="s">
        <v>6</v>
      </c>
    </row>
    <row r="13987" spans="1:2" x14ac:dyDescent="0.25">
      <c r="A13987">
        <v>20733801</v>
      </c>
      <c r="B13987" t="s">
        <v>6</v>
      </c>
    </row>
    <row r="13988" spans="1:2" x14ac:dyDescent="0.25">
      <c r="A13988">
        <v>20733784</v>
      </c>
      <c r="B13988" t="s">
        <v>6</v>
      </c>
    </row>
    <row r="13989" spans="1:2" x14ac:dyDescent="0.25">
      <c r="A13989">
        <v>20733758</v>
      </c>
      <c r="B13989" t="s">
        <v>6</v>
      </c>
    </row>
    <row r="13990" spans="1:2" x14ac:dyDescent="0.25">
      <c r="A13990">
        <v>20733701</v>
      </c>
      <c r="B13990" t="s">
        <v>6</v>
      </c>
    </row>
    <row r="13991" spans="1:2" x14ac:dyDescent="0.25">
      <c r="A13991">
        <v>20733627</v>
      </c>
      <c r="B13991" t="s">
        <v>6</v>
      </c>
    </row>
    <row r="13992" spans="1:2" x14ac:dyDescent="0.25">
      <c r="A13992">
        <v>20733446</v>
      </c>
      <c r="B13992" t="s">
        <v>6</v>
      </c>
    </row>
    <row r="13993" spans="1:2" x14ac:dyDescent="0.25">
      <c r="A13993">
        <v>20733440</v>
      </c>
      <c r="B13993" t="s">
        <v>6</v>
      </c>
    </row>
    <row r="13994" spans="1:2" x14ac:dyDescent="0.25">
      <c r="A13994">
        <v>20733346</v>
      </c>
      <c r="B13994" t="s">
        <v>6</v>
      </c>
    </row>
    <row r="13995" spans="1:2" x14ac:dyDescent="0.25">
      <c r="A13995">
        <v>20733344</v>
      </c>
      <c r="B13995" t="s">
        <v>6</v>
      </c>
    </row>
    <row r="13996" spans="1:2" x14ac:dyDescent="0.25">
      <c r="A13996">
        <v>20733296</v>
      </c>
      <c r="B13996" t="s">
        <v>6</v>
      </c>
    </row>
    <row r="13997" spans="1:2" x14ac:dyDescent="0.25">
      <c r="A13997">
        <v>20733254</v>
      </c>
      <c r="B13997" t="s">
        <v>6</v>
      </c>
    </row>
    <row r="13998" spans="1:2" x14ac:dyDescent="0.25">
      <c r="A13998">
        <v>20733239</v>
      </c>
      <c r="B13998" t="s">
        <v>6</v>
      </c>
    </row>
    <row r="13999" spans="1:2" x14ac:dyDescent="0.25">
      <c r="A13999">
        <v>20733213</v>
      </c>
      <c r="B13999" t="s">
        <v>6</v>
      </c>
    </row>
    <row r="14000" spans="1:2" x14ac:dyDescent="0.25">
      <c r="A14000">
        <v>20733204</v>
      </c>
      <c r="B14000" t="s">
        <v>6</v>
      </c>
    </row>
    <row r="14001" spans="1:2" x14ac:dyDescent="0.25">
      <c r="A14001">
        <v>20733162</v>
      </c>
      <c r="B14001" t="s">
        <v>6</v>
      </c>
    </row>
    <row r="14002" spans="1:2" x14ac:dyDescent="0.25">
      <c r="A14002">
        <v>20733153</v>
      </c>
      <c r="B14002" t="s">
        <v>6</v>
      </c>
    </row>
    <row r="14003" spans="1:2" x14ac:dyDescent="0.25">
      <c r="A14003">
        <v>20733002</v>
      </c>
      <c r="B14003" t="s">
        <v>6</v>
      </c>
    </row>
    <row r="14004" spans="1:2" x14ac:dyDescent="0.25">
      <c r="A14004">
        <v>20732937</v>
      </c>
      <c r="B14004" t="s">
        <v>6</v>
      </c>
    </row>
    <row r="14005" spans="1:2" x14ac:dyDescent="0.25">
      <c r="A14005">
        <v>20732890</v>
      </c>
      <c r="B14005" t="s">
        <v>6</v>
      </c>
    </row>
    <row r="14006" spans="1:2" x14ac:dyDescent="0.25">
      <c r="A14006">
        <v>20732436</v>
      </c>
      <c r="B14006" t="s">
        <v>6</v>
      </c>
    </row>
    <row r="14007" spans="1:2" x14ac:dyDescent="0.25">
      <c r="A14007">
        <v>20732363</v>
      </c>
      <c r="B14007" t="s">
        <v>6</v>
      </c>
    </row>
    <row r="14008" spans="1:2" x14ac:dyDescent="0.25">
      <c r="A14008">
        <v>20732350</v>
      </c>
      <c r="B14008" t="s">
        <v>6</v>
      </c>
    </row>
    <row r="14009" spans="1:2" x14ac:dyDescent="0.25">
      <c r="A14009">
        <v>20732342</v>
      </c>
      <c r="B14009" t="s">
        <v>6</v>
      </c>
    </row>
    <row r="14010" spans="1:2" x14ac:dyDescent="0.25">
      <c r="A14010">
        <v>20732341</v>
      </c>
      <c r="B14010" t="s">
        <v>6</v>
      </c>
    </row>
    <row r="14011" spans="1:2" x14ac:dyDescent="0.25">
      <c r="A14011">
        <v>20732161</v>
      </c>
      <c r="B14011" t="s">
        <v>6</v>
      </c>
    </row>
    <row r="14012" spans="1:2" x14ac:dyDescent="0.25">
      <c r="A14012">
        <v>25257365</v>
      </c>
      <c r="B14012" t="s">
        <v>6</v>
      </c>
    </row>
    <row r="14013" spans="1:2" x14ac:dyDescent="0.25">
      <c r="A14013">
        <v>31954100</v>
      </c>
      <c r="B14013" t="s">
        <v>6</v>
      </c>
    </row>
    <row r="14014" spans="1:2" x14ac:dyDescent="0.25">
      <c r="A14014">
        <v>31834950</v>
      </c>
      <c r="B14014" t="s">
        <v>6</v>
      </c>
    </row>
    <row r="14015" spans="1:2" x14ac:dyDescent="0.25">
      <c r="A14015">
        <v>31820859</v>
      </c>
      <c r="B14015" t="s">
        <v>6</v>
      </c>
    </row>
    <row r="14016" spans="1:2" x14ac:dyDescent="0.25">
      <c r="A14016">
        <v>20731745</v>
      </c>
      <c r="B14016" t="s">
        <v>6</v>
      </c>
    </row>
    <row r="14017" spans="1:2" x14ac:dyDescent="0.25">
      <c r="A14017">
        <v>31984772</v>
      </c>
      <c r="B14017" t="s">
        <v>6</v>
      </c>
    </row>
    <row r="14018" spans="1:2" x14ac:dyDescent="0.25">
      <c r="A14018">
        <v>20731575</v>
      </c>
      <c r="B14018" t="s">
        <v>6</v>
      </c>
    </row>
    <row r="14019" spans="1:2" x14ac:dyDescent="0.25">
      <c r="A14019">
        <v>20731446</v>
      </c>
      <c r="B14019" t="s">
        <v>6</v>
      </c>
    </row>
    <row r="14020" spans="1:2" x14ac:dyDescent="0.25">
      <c r="A14020">
        <v>20731405</v>
      </c>
      <c r="B14020" t="s">
        <v>6</v>
      </c>
    </row>
    <row r="14021" spans="1:2" x14ac:dyDescent="0.25">
      <c r="A14021">
        <v>20730328</v>
      </c>
      <c r="B14021" t="s">
        <v>6</v>
      </c>
    </row>
    <row r="14022" spans="1:2" x14ac:dyDescent="0.25">
      <c r="A14022">
        <v>20727442</v>
      </c>
      <c r="B14022" t="s">
        <v>6</v>
      </c>
    </row>
    <row r="14023" spans="1:2" x14ac:dyDescent="0.25">
      <c r="A14023">
        <v>20725860</v>
      </c>
      <c r="B14023" t="s">
        <v>6</v>
      </c>
    </row>
    <row r="14024" spans="1:2" x14ac:dyDescent="0.25">
      <c r="A14024">
        <v>20725708</v>
      </c>
      <c r="B14024" t="s">
        <v>6</v>
      </c>
    </row>
    <row r="14025" spans="1:2" x14ac:dyDescent="0.25">
      <c r="A14025">
        <v>20725694</v>
      </c>
      <c r="B14025" t="s">
        <v>6</v>
      </c>
    </row>
    <row r="14026" spans="1:2" x14ac:dyDescent="0.25">
      <c r="A14026">
        <v>20725550</v>
      </c>
      <c r="B14026" t="s">
        <v>6</v>
      </c>
    </row>
    <row r="14027" spans="1:2" x14ac:dyDescent="0.25">
      <c r="A14027">
        <v>20725515</v>
      </c>
      <c r="B14027" t="s">
        <v>6</v>
      </c>
    </row>
    <row r="14028" spans="1:2" x14ac:dyDescent="0.25">
      <c r="A14028">
        <v>20725496</v>
      </c>
      <c r="B14028" t="s">
        <v>6</v>
      </c>
    </row>
    <row r="14029" spans="1:2" x14ac:dyDescent="0.25">
      <c r="A14029">
        <v>20725391</v>
      </c>
      <c r="B14029" t="s">
        <v>6</v>
      </c>
    </row>
    <row r="14030" spans="1:2" x14ac:dyDescent="0.25">
      <c r="A14030">
        <v>20724343</v>
      </c>
      <c r="B14030" t="s">
        <v>6</v>
      </c>
    </row>
    <row r="14031" spans="1:2" x14ac:dyDescent="0.25">
      <c r="A14031">
        <v>20725326</v>
      </c>
      <c r="B14031" t="s">
        <v>6</v>
      </c>
    </row>
    <row r="14032" spans="1:2" x14ac:dyDescent="0.25">
      <c r="A14032">
        <v>20725316</v>
      </c>
      <c r="B14032" t="s">
        <v>6</v>
      </c>
    </row>
    <row r="14033" spans="1:2" x14ac:dyDescent="0.25">
      <c r="A14033">
        <v>20725310</v>
      </c>
      <c r="B14033" t="s">
        <v>6</v>
      </c>
    </row>
    <row r="14034" spans="1:2" x14ac:dyDescent="0.25">
      <c r="A14034">
        <v>20725291</v>
      </c>
      <c r="B14034" t="s">
        <v>6</v>
      </c>
    </row>
    <row r="14035" spans="1:2" x14ac:dyDescent="0.25">
      <c r="A14035">
        <v>20725127</v>
      </c>
      <c r="B14035" t="s">
        <v>6</v>
      </c>
    </row>
    <row r="14036" spans="1:2" x14ac:dyDescent="0.25">
      <c r="A14036">
        <v>20725087</v>
      </c>
      <c r="B14036" t="s">
        <v>6</v>
      </c>
    </row>
    <row r="14037" spans="1:2" x14ac:dyDescent="0.25">
      <c r="A14037">
        <v>20724946</v>
      </c>
      <c r="B14037" t="s">
        <v>6</v>
      </c>
    </row>
    <row r="14038" spans="1:2" x14ac:dyDescent="0.25">
      <c r="A14038">
        <v>20724892</v>
      </c>
      <c r="B14038" t="s">
        <v>6</v>
      </c>
    </row>
    <row r="14039" spans="1:2" x14ac:dyDescent="0.25">
      <c r="A14039">
        <v>20724377</v>
      </c>
      <c r="B14039" t="s">
        <v>6</v>
      </c>
    </row>
    <row r="14040" spans="1:2" x14ac:dyDescent="0.25">
      <c r="A14040">
        <v>20724366</v>
      </c>
      <c r="B14040" t="s">
        <v>6</v>
      </c>
    </row>
    <row r="14041" spans="1:2" x14ac:dyDescent="0.25">
      <c r="A14041">
        <v>20724364</v>
      </c>
      <c r="B14041" t="s">
        <v>6</v>
      </c>
    </row>
    <row r="14042" spans="1:2" x14ac:dyDescent="0.25">
      <c r="A14042">
        <v>20724348</v>
      </c>
      <c r="B14042" t="s">
        <v>6</v>
      </c>
    </row>
    <row r="14043" spans="1:2" x14ac:dyDescent="0.25">
      <c r="A14043">
        <v>20724297</v>
      </c>
      <c r="B14043" t="s">
        <v>6</v>
      </c>
    </row>
    <row r="14044" spans="1:2" x14ac:dyDescent="0.25">
      <c r="A14044">
        <v>20724273</v>
      </c>
      <c r="B14044" t="s">
        <v>6</v>
      </c>
    </row>
    <row r="14045" spans="1:2" x14ac:dyDescent="0.25">
      <c r="A14045">
        <v>20724202</v>
      </c>
      <c r="B14045" t="s">
        <v>6</v>
      </c>
    </row>
    <row r="14046" spans="1:2" x14ac:dyDescent="0.25">
      <c r="A14046">
        <v>20724153</v>
      </c>
      <c r="B14046" t="s">
        <v>6</v>
      </c>
    </row>
    <row r="14047" spans="1:2" x14ac:dyDescent="0.25">
      <c r="A14047">
        <v>20724142</v>
      </c>
      <c r="B14047" t="s">
        <v>6</v>
      </c>
    </row>
    <row r="14048" spans="1:2" x14ac:dyDescent="0.25">
      <c r="A14048">
        <v>20724118</v>
      </c>
      <c r="B14048" t="s">
        <v>6</v>
      </c>
    </row>
    <row r="14049" spans="1:2" x14ac:dyDescent="0.25">
      <c r="A14049">
        <v>20724030</v>
      </c>
      <c r="B14049" t="s">
        <v>6</v>
      </c>
    </row>
    <row r="14050" spans="1:2" x14ac:dyDescent="0.25">
      <c r="A14050">
        <v>20724013</v>
      </c>
      <c r="B14050" t="s">
        <v>6</v>
      </c>
    </row>
    <row r="14051" spans="1:2" x14ac:dyDescent="0.25">
      <c r="A14051">
        <v>20723988</v>
      </c>
      <c r="B14051" t="s">
        <v>6</v>
      </c>
    </row>
    <row r="14052" spans="1:2" x14ac:dyDescent="0.25">
      <c r="A14052">
        <v>20723983</v>
      </c>
      <c r="B14052" t="s">
        <v>6</v>
      </c>
    </row>
    <row r="14053" spans="1:2" x14ac:dyDescent="0.25">
      <c r="A14053">
        <v>20723961</v>
      </c>
      <c r="B14053" t="s">
        <v>6</v>
      </c>
    </row>
    <row r="14054" spans="1:2" x14ac:dyDescent="0.25">
      <c r="A14054">
        <v>20723938</v>
      </c>
      <c r="B14054" t="s">
        <v>6</v>
      </c>
    </row>
    <row r="14055" spans="1:2" x14ac:dyDescent="0.25">
      <c r="A14055">
        <v>20723773</v>
      </c>
      <c r="B14055" t="s">
        <v>6</v>
      </c>
    </row>
    <row r="14056" spans="1:2" x14ac:dyDescent="0.25">
      <c r="A14056">
        <v>20723390</v>
      </c>
      <c r="B14056" t="s">
        <v>6</v>
      </c>
    </row>
    <row r="14057" spans="1:2" x14ac:dyDescent="0.25">
      <c r="A14057">
        <v>20722847</v>
      </c>
      <c r="B14057" t="s">
        <v>6</v>
      </c>
    </row>
    <row r="14058" spans="1:2" x14ac:dyDescent="0.25">
      <c r="A14058">
        <v>20722840</v>
      </c>
      <c r="B14058" t="s">
        <v>6</v>
      </c>
    </row>
    <row r="14059" spans="1:2" x14ac:dyDescent="0.25">
      <c r="A14059">
        <v>20722794</v>
      </c>
      <c r="B14059" t="s">
        <v>6</v>
      </c>
    </row>
    <row r="14060" spans="1:2" x14ac:dyDescent="0.25">
      <c r="A14060">
        <v>20722028</v>
      </c>
      <c r="B14060" t="s">
        <v>6</v>
      </c>
    </row>
    <row r="14061" spans="1:2" x14ac:dyDescent="0.25">
      <c r="A14061">
        <v>20722356</v>
      </c>
      <c r="B14061" t="s">
        <v>6</v>
      </c>
    </row>
    <row r="14062" spans="1:2" x14ac:dyDescent="0.25">
      <c r="A14062">
        <v>20721520</v>
      </c>
      <c r="B14062" t="s">
        <v>6</v>
      </c>
    </row>
    <row r="14063" spans="1:2" x14ac:dyDescent="0.25">
      <c r="A14063">
        <v>20720694</v>
      </c>
      <c r="B14063" t="s">
        <v>6</v>
      </c>
    </row>
    <row r="14064" spans="1:2" x14ac:dyDescent="0.25">
      <c r="A14064">
        <v>20721021</v>
      </c>
      <c r="B14064" t="s">
        <v>6</v>
      </c>
    </row>
    <row r="14065" spans="1:2" x14ac:dyDescent="0.25">
      <c r="A14065">
        <v>20720884</v>
      </c>
      <c r="B14065" t="s">
        <v>6</v>
      </c>
    </row>
    <row r="14066" spans="1:2" x14ac:dyDescent="0.25">
      <c r="A14066">
        <v>20720556</v>
      </c>
      <c r="B14066" t="s">
        <v>6</v>
      </c>
    </row>
    <row r="14067" spans="1:2" x14ac:dyDescent="0.25">
      <c r="A14067">
        <v>20720346</v>
      </c>
      <c r="B14067" t="s">
        <v>6</v>
      </c>
    </row>
    <row r="14068" spans="1:2" x14ac:dyDescent="0.25">
      <c r="A14068">
        <v>20720122</v>
      </c>
      <c r="B14068" t="s">
        <v>6</v>
      </c>
    </row>
    <row r="14069" spans="1:2" x14ac:dyDescent="0.25">
      <c r="A14069">
        <v>20720093</v>
      </c>
      <c r="B14069" t="s">
        <v>6</v>
      </c>
    </row>
    <row r="14070" spans="1:2" x14ac:dyDescent="0.25">
      <c r="A14070">
        <v>20720059</v>
      </c>
      <c r="B14070" t="s">
        <v>6</v>
      </c>
    </row>
    <row r="14071" spans="1:2" x14ac:dyDescent="0.25">
      <c r="A14071">
        <v>20719738</v>
      </c>
      <c r="B14071" t="s">
        <v>6</v>
      </c>
    </row>
    <row r="14072" spans="1:2" x14ac:dyDescent="0.25">
      <c r="A14072">
        <v>20719555</v>
      </c>
      <c r="B14072" t="s">
        <v>6</v>
      </c>
    </row>
    <row r="14073" spans="1:2" x14ac:dyDescent="0.25">
      <c r="A14073">
        <v>20719428</v>
      </c>
      <c r="B14073" t="s">
        <v>6</v>
      </c>
    </row>
    <row r="14074" spans="1:2" x14ac:dyDescent="0.25">
      <c r="A14074">
        <v>20719349</v>
      </c>
      <c r="B14074" t="s">
        <v>6</v>
      </c>
    </row>
    <row r="14075" spans="1:2" x14ac:dyDescent="0.25">
      <c r="A14075">
        <v>20719137</v>
      </c>
      <c r="B14075" t="s">
        <v>6</v>
      </c>
    </row>
    <row r="14076" spans="1:2" x14ac:dyDescent="0.25">
      <c r="A14076">
        <v>20718938</v>
      </c>
      <c r="B14076" t="s">
        <v>6</v>
      </c>
    </row>
    <row r="14077" spans="1:2" x14ac:dyDescent="0.25">
      <c r="A14077">
        <v>20718911</v>
      </c>
      <c r="B14077" t="s">
        <v>6</v>
      </c>
    </row>
    <row r="14078" spans="1:2" x14ac:dyDescent="0.25">
      <c r="A14078">
        <v>20718798</v>
      </c>
      <c r="B14078" t="s">
        <v>6</v>
      </c>
    </row>
    <row r="14079" spans="1:2" x14ac:dyDescent="0.25">
      <c r="A14079">
        <v>20718448</v>
      </c>
      <c r="B14079" t="s">
        <v>6</v>
      </c>
    </row>
    <row r="14080" spans="1:2" x14ac:dyDescent="0.25">
      <c r="A14080">
        <v>20716512</v>
      </c>
      <c r="B14080" t="s">
        <v>6</v>
      </c>
    </row>
    <row r="14081" spans="1:2" x14ac:dyDescent="0.25">
      <c r="A14081">
        <v>20716287</v>
      </c>
      <c r="B14081" t="s">
        <v>6</v>
      </c>
    </row>
    <row r="14082" spans="1:2" x14ac:dyDescent="0.25">
      <c r="A14082">
        <v>20715950</v>
      </c>
      <c r="B14082" t="s">
        <v>6</v>
      </c>
    </row>
    <row r="14083" spans="1:2" x14ac:dyDescent="0.25">
      <c r="A14083">
        <v>20715918</v>
      </c>
      <c r="B14083" t="s">
        <v>6</v>
      </c>
    </row>
    <row r="14084" spans="1:2" x14ac:dyDescent="0.25">
      <c r="A14084">
        <v>20715909</v>
      </c>
      <c r="B14084" t="s">
        <v>6</v>
      </c>
    </row>
    <row r="14085" spans="1:2" x14ac:dyDescent="0.25">
      <c r="A14085">
        <v>20715661</v>
      </c>
      <c r="B14085" t="s">
        <v>6</v>
      </c>
    </row>
    <row r="14086" spans="1:2" x14ac:dyDescent="0.25">
      <c r="A14086">
        <v>20714851</v>
      </c>
      <c r="B14086" t="s">
        <v>6</v>
      </c>
    </row>
    <row r="14087" spans="1:2" x14ac:dyDescent="0.25">
      <c r="A14087">
        <v>20714511</v>
      </c>
      <c r="B14087" t="s">
        <v>6</v>
      </c>
    </row>
    <row r="14088" spans="1:2" x14ac:dyDescent="0.25">
      <c r="A14088">
        <v>20714344</v>
      </c>
      <c r="B14088" t="s">
        <v>6</v>
      </c>
    </row>
    <row r="14089" spans="1:2" x14ac:dyDescent="0.25">
      <c r="A14089">
        <v>20713375</v>
      </c>
      <c r="B14089" t="s">
        <v>6</v>
      </c>
    </row>
    <row r="14090" spans="1:2" x14ac:dyDescent="0.25">
      <c r="A14090">
        <v>20713209</v>
      </c>
      <c r="B14090" t="s">
        <v>6</v>
      </c>
    </row>
    <row r="14091" spans="1:2" x14ac:dyDescent="0.25">
      <c r="A14091">
        <v>20713208</v>
      </c>
      <c r="B14091" t="s">
        <v>6</v>
      </c>
    </row>
    <row r="14092" spans="1:2" x14ac:dyDescent="0.25">
      <c r="A14092">
        <v>20713090</v>
      </c>
      <c r="B14092" t="s">
        <v>6</v>
      </c>
    </row>
    <row r="14093" spans="1:2" x14ac:dyDescent="0.25">
      <c r="A14093">
        <v>20712936</v>
      </c>
      <c r="B14093" t="s">
        <v>6</v>
      </c>
    </row>
    <row r="14094" spans="1:2" x14ac:dyDescent="0.25">
      <c r="A14094">
        <v>20712271</v>
      </c>
      <c r="B14094" t="s">
        <v>6</v>
      </c>
    </row>
    <row r="14095" spans="1:2" x14ac:dyDescent="0.25">
      <c r="A14095">
        <v>20710218</v>
      </c>
      <c r="B14095" t="s">
        <v>6</v>
      </c>
    </row>
    <row r="14096" spans="1:2" x14ac:dyDescent="0.25">
      <c r="A14096">
        <v>20711922</v>
      </c>
      <c r="B14096" t="s">
        <v>6</v>
      </c>
    </row>
    <row r="14097" spans="1:2" x14ac:dyDescent="0.25">
      <c r="A14097">
        <v>20711909</v>
      </c>
      <c r="B14097" t="s">
        <v>6</v>
      </c>
    </row>
    <row r="14098" spans="1:2" x14ac:dyDescent="0.25">
      <c r="A14098">
        <v>20711829</v>
      </c>
      <c r="B14098" t="s">
        <v>6</v>
      </c>
    </row>
    <row r="14099" spans="1:2" x14ac:dyDescent="0.25">
      <c r="A14099">
        <v>20711635</v>
      </c>
      <c r="B14099" t="s">
        <v>6</v>
      </c>
    </row>
    <row r="14100" spans="1:2" x14ac:dyDescent="0.25">
      <c r="A14100">
        <v>20711223</v>
      </c>
      <c r="B14100" t="s">
        <v>6</v>
      </c>
    </row>
    <row r="14101" spans="1:2" x14ac:dyDescent="0.25">
      <c r="A14101">
        <v>20711213</v>
      </c>
      <c r="B14101" t="s">
        <v>6</v>
      </c>
    </row>
    <row r="14102" spans="1:2" x14ac:dyDescent="0.25">
      <c r="A14102">
        <v>20710791</v>
      </c>
      <c r="B14102" t="s">
        <v>6</v>
      </c>
    </row>
    <row r="14103" spans="1:2" x14ac:dyDescent="0.25">
      <c r="A14103">
        <v>20710282</v>
      </c>
      <c r="B14103" t="s">
        <v>6</v>
      </c>
    </row>
    <row r="14104" spans="1:2" x14ac:dyDescent="0.25">
      <c r="A14104">
        <v>20710003</v>
      </c>
      <c r="B14104" t="s">
        <v>6</v>
      </c>
    </row>
    <row r="14105" spans="1:2" x14ac:dyDescent="0.25">
      <c r="A14105">
        <v>20709986</v>
      </c>
      <c r="B14105" t="s">
        <v>6</v>
      </c>
    </row>
    <row r="14106" spans="1:2" x14ac:dyDescent="0.25">
      <c r="A14106">
        <v>20709975</v>
      </c>
      <c r="B14106" t="s">
        <v>6</v>
      </c>
    </row>
    <row r="14107" spans="1:2" x14ac:dyDescent="0.25">
      <c r="A14107">
        <v>20709961</v>
      </c>
      <c r="B14107" t="s">
        <v>6</v>
      </c>
    </row>
    <row r="14108" spans="1:2" x14ac:dyDescent="0.25">
      <c r="A14108">
        <v>20709887</v>
      </c>
      <c r="B14108" t="s">
        <v>6</v>
      </c>
    </row>
    <row r="14109" spans="1:2" x14ac:dyDescent="0.25">
      <c r="A14109">
        <v>20709882</v>
      </c>
      <c r="B14109" t="s">
        <v>6</v>
      </c>
    </row>
    <row r="14110" spans="1:2" x14ac:dyDescent="0.25">
      <c r="A14110">
        <v>20709845</v>
      </c>
      <c r="B14110" t="s">
        <v>6</v>
      </c>
    </row>
    <row r="14111" spans="1:2" x14ac:dyDescent="0.25">
      <c r="A14111">
        <v>20709836</v>
      </c>
      <c r="B14111" t="s">
        <v>6</v>
      </c>
    </row>
    <row r="14112" spans="1:2" x14ac:dyDescent="0.25">
      <c r="A14112">
        <v>20709805</v>
      </c>
      <c r="B14112" t="s">
        <v>6</v>
      </c>
    </row>
    <row r="14113" spans="1:2" x14ac:dyDescent="0.25">
      <c r="A14113">
        <v>20709771</v>
      </c>
      <c r="B14113" t="s">
        <v>6</v>
      </c>
    </row>
    <row r="14114" spans="1:2" x14ac:dyDescent="0.25">
      <c r="A14114">
        <v>20709680</v>
      </c>
      <c r="B14114" t="s">
        <v>6</v>
      </c>
    </row>
    <row r="14115" spans="1:2" x14ac:dyDescent="0.25">
      <c r="A14115">
        <v>20709580</v>
      </c>
      <c r="B14115" t="s">
        <v>6</v>
      </c>
    </row>
    <row r="14116" spans="1:2" x14ac:dyDescent="0.25">
      <c r="A14116">
        <v>20709549</v>
      </c>
      <c r="B14116" t="s">
        <v>6</v>
      </c>
    </row>
    <row r="14117" spans="1:2" x14ac:dyDescent="0.25">
      <c r="A14117">
        <v>20709520</v>
      </c>
      <c r="B14117" t="s">
        <v>6</v>
      </c>
    </row>
    <row r="14118" spans="1:2" x14ac:dyDescent="0.25">
      <c r="A14118">
        <v>20709407</v>
      </c>
      <c r="B14118" t="s">
        <v>6</v>
      </c>
    </row>
    <row r="14119" spans="1:2" x14ac:dyDescent="0.25">
      <c r="A14119">
        <v>20708700</v>
      </c>
      <c r="B14119" t="s">
        <v>6</v>
      </c>
    </row>
    <row r="14120" spans="1:2" x14ac:dyDescent="0.25">
      <c r="A14120">
        <v>20708612</v>
      </c>
      <c r="B14120" t="s">
        <v>6</v>
      </c>
    </row>
    <row r="14121" spans="1:2" x14ac:dyDescent="0.25">
      <c r="A14121">
        <v>20708603</v>
      </c>
      <c r="B14121" t="s">
        <v>6</v>
      </c>
    </row>
    <row r="14122" spans="1:2" x14ac:dyDescent="0.25">
      <c r="A14122">
        <v>20708554</v>
      </c>
      <c r="B14122" t="s">
        <v>6</v>
      </c>
    </row>
    <row r="14123" spans="1:2" x14ac:dyDescent="0.25">
      <c r="A14123">
        <v>20708547</v>
      </c>
      <c r="B14123" t="s">
        <v>6</v>
      </c>
    </row>
    <row r="14124" spans="1:2" x14ac:dyDescent="0.25">
      <c r="A14124">
        <v>20708541</v>
      </c>
      <c r="B14124" t="s">
        <v>6</v>
      </c>
    </row>
    <row r="14125" spans="1:2" x14ac:dyDescent="0.25">
      <c r="A14125">
        <v>20708450</v>
      </c>
      <c r="B14125" t="s">
        <v>6</v>
      </c>
    </row>
    <row r="14126" spans="1:2" x14ac:dyDescent="0.25">
      <c r="A14126">
        <v>20708418</v>
      </c>
      <c r="B14126" t="s">
        <v>6</v>
      </c>
    </row>
    <row r="14127" spans="1:2" x14ac:dyDescent="0.25">
      <c r="A14127">
        <v>20708332</v>
      </c>
      <c r="B14127" t="s">
        <v>6</v>
      </c>
    </row>
    <row r="14128" spans="1:2" x14ac:dyDescent="0.25">
      <c r="A14128">
        <v>20708311</v>
      </c>
      <c r="B14128" t="s">
        <v>6</v>
      </c>
    </row>
    <row r="14129" spans="1:2" x14ac:dyDescent="0.25">
      <c r="A14129">
        <v>20708286</v>
      </c>
      <c r="B14129" t="s">
        <v>6</v>
      </c>
    </row>
    <row r="14130" spans="1:2" x14ac:dyDescent="0.25">
      <c r="A14130">
        <v>20708130</v>
      </c>
      <c r="B14130" t="s">
        <v>6</v>
      </c>
    </row>
    <row r="14131" spans="1:2" x14ac:dyDescent="0.25">
      <c r="A14131">
        <v>20708091</v>
      </c>
      <c r="B14131" t="s">
        <v>6</v>
      </c>
    </row>
    <row r="14132" spans="1:2" x14ac:dyDescent="0.25">
      <c r="A14132">
        <v>20707904</v>
      </c>
      <c r="B14132" t="s">
        <v>6</v>
      </c>
    </row>
    <row r="14133" spans="1:2" x14ac:dyDescent="0.25">
      <c r="A14133">
        <v>20707838</v>
      </c>
      <c r="B14133" t="s">
        <v>6</v>
      </c>
    </row>
    <row r="14134" spans="1:2" x14ac:dyDescent="0.25">
      <c r="A14134">
        <v>20707802</v>
      </c>
      <c r="B14134" t="s">
        <v>6</v>
      </c>
    </row>
    <row r="14135" spans="1:2" x14ac:dyDescent="0.25">
      <c r="A14135">
        <v>20707777</v>
      </c>
      <c r="B14135" t="s">
        <v>6</v>
      </c>
    </row>
    <row r="14136" spans="1:2" x14ac:dyDescent="0.25">
      <c r="A14136">
        <v>20707745</v>
      </c>
      <c r="B14136" t="s">
        <v>6</v>
      </c>
    </row>
    <row r="14137" spans="1:2" x14ac:dyDescent="0.25">
      <c r="A14137">
        <v>20707739</v>
      </c>
      <c r="B14137" t="s">
        <v>6</v>
      </c>
    </row>
    <row r="14138" spans="1:2" x14ac:dyDescent="0.25">
      <c r="A14138">
        <v>20707724</v>
      </c>
      <c r="B14138" t="s">
        <v>6</v>
      </c>
    </row>
    <row r="14139" spans="1:2" x14ac:dyDescent="0.25">
      <c r="A14139">
        <v>20707667</v>
      </c>
      <c r="B14139" t="s">
        <v>6</v>
      </c>
    </row>
    <row r="14140" spans="1:2" x14ac:dyDescent="0.25">
      <c r="A14140">
        <v>20707662</v>
      </c>
      <c r="B14140" t="s">
        <v>6</v>
      </c>
    </row>
    <row r="14141" spans="1:2" x14ac:dyDescent="0.25">
      <c r="A14141">
        <v>20707640</v>
      </c>
      <c r="B14141" t="s">
        <v>6</v>
      </c>
    </row>
    <row r="14142" spans="1:2" x14ac:dyDescent="0.25">
      <c r="A14142">
        <v>20707490</v>
      </c>
      <c r="B14142" t="s">
        <v>6</v>
      </c>
    </row>
    <row r="14143" spans="1:2" x14ac:dyDescent="0.25">
      <c r="A14143">
        <v>20707442</v>
      </c>
      <c r="B14143" t="s">
        <v>6</v>
      </c>
    </row>
    <row r="14144" spans="1:2" x14ac:dyDescent="0.25">
      <c r="A14144">
        <v>20707423</v>
      </c>
      <c r="B14144" t="s">
        <v>6</v>
      </c>
    </row>
    <row r="14145" spans="1:2" x14ac:dyDescent="0.25">
      <c r="A14145">
        <v>20707422</v>
      </c>
      <c r="B14145" t="s">
        <v>6</v>
      </c>
    </row>
    <row r="14146" spans="1:2" x14ac:dyDescent="0.25">
      <c r="A14146">
        <v>20706752</v>
      </c>
      <c r="B14146" t="s">
        <v>6</v>
      </c>
    </row>
    <row r="14147" spans="1:2" x14ac:dyDescent="0.25">
      <c r="A14147">
        <v>20706679</v>
      </c>
      <c r="B14147" t="s">
        <v>6</v>
      </c>
    </row>
    <row r="14148" spans="1:2" x14ac:dyDescent="0.25">
      <c r="A14148">
        <v>20706651</v>
      </c>
      <c r="B14148" t="s">
        <v>6</v>
      </c>
    </row>
    <row r="14149" spans="1:2" x14ac:dyDescent="0.25">
      <c r="A14149">
        <v>20706501</v>
      </c>
      <c r="B14149" t="s">
        <v>6</v>
      </c>
    </row>
    <row r="14150" spans="1:2" x14ac:dyDescent="0.25">
      <c r="A14150">
        <v>20706497</v>
      </c>
      <c r="B14150" t="s">
        <v>6</v>
      </c>
    </row>
    <row r="14151" spans="1:2" x14ac:dyDescent="0.25">
      <c r="A14151">
        <v>20706443</v>
      </c>
      <c r="B14151" t="s">
        <v>6</v>
      </c>
    </row>
    <row r="14152" spans="1:2" x14ac:dyDescent="0.25">
      <c r="A14152">
        <v>21251042</v>
      </c>
      <c r="B14152" t="s">
        <v>6</v>
      </c>
    </row>
    <row r="14153" spans="1:2" x14ac:dyDescent="0.25">
      <c r="A14153">
        <v>20929525</v>
      </c>
      <c r="B14153" t="s">
        <v>6</v>
      </c>
    </row>
    <row r="14154" spans="1:2" x14ac:dyDescent="0.25">
      <c r="A14154">
        <v>21766560</v>
      </c>
      <c r="B14154" t="s">
        <v>6</v>
      </c>
    </row>
    <row r="14155" spans="1:2" x14ac:dyDescent="0.25">
      <c r="A14155">
        <v>32384800</v>
      </c>
      <c r="B14155" t="s">
        <v>6</v>
      </c>
    </row>
    <row r="14156" spans="1:2" x14ac:dyDescent="0.25">
      <c r="A14156">
        <v>21008915</v>
      </c>
      <c r="B14156" t="s">
        <v>6</v>
      </c>
    </row>
    <row r="14157" spans="1:2" x14ac:dyDescent="0.25">
      <c r="A14157">
        <v>21251102</v>
      </c>
      <c r="B14157" t="s">
        <v>6</v>
      </c>
    </row>
    <row r="14158" spans="1:2" x14ac:dyDescent="0.25">
      <c r="A14158">
        <v>21251157</v>
      </c>
      <c r="B14158" t="s">
        <v>6</v>
      </c>
    </row>
    <row r="14159" spans="1:2" x14ac:dyDescent="0.25">
      <c r="A14159">
        <v>21766566</v>
      </c>
      <c r="B14159" t="s">
        <v>6</v>
      </c>
    </row>
    <row r="14160" spans="1:2" x14ac:dyDescent="0.25">
      <c r="A14160">
        <v>21252018</v>
      </c>
      <c r="B14160" t="s">
        <v>6</v>
      </c>
    </row>
    <row r="14161" spans="1:2" x14ac:dyDescent="0.25">
      <c r="A14161">
        <v>32029314</v>
      </c>
      <c r="B14161" t="s">
        <v>6</v>
      </c>
    </row>
    <row r="14162" spans="1:2" x14ac:dyDescent="0.25">
      <c r="A14162">
        <v>21766729</v>
      </c>
      <c r="B14162" t="s">
        <v>6</v>
      </c>
    </row>
    <row r="14163" spans="1:2" x14ac:dyDescent="0.25">
      <c r="A14163">
        <v>21766833</v>
      </c>
      <c r="B14163" t="s">
        <v>6</v>
      </c>
    </row>
    <row r="14164" spans="1:2" x14ac:dyDescent="0.25">
      <c r="A14164">
        <v>21766914</v>
      </c>
      <c r="B14164" t="s">
        <v>6</v>
      </c>
    </row>
    <row r="14165" spans="1:2" x14ac:dyDescent="0.25">
      <c r="A14165">
        <v>21935602</v>
      </c>
      <c r="B14165" t="s">
        <v>6</v>
      </c>
    </row>
    <row r="14166" spans="1:2" x14ac:dyDescent="0.25">
      <c r="A14166">
        <v>21767183</v>
      </c>
      <c r="B14166" t="s">
        <v>6</v>
      </c>
    </row>
    <row r="14167" spans="1:2" x14ac:dyDescent="0.25">
      <c r="A14167">
        <v>21767397</v>
      </c>
      <c r="B14167" t="s">
        <v>6</v>
      </c>
    </row>
    <row r="14168" spans="1:2" x14ac:dyDescent="0.25">
      <c r="A14168">
        <v>21767456</v>
      </c>
      <c r="B14168" t="s">
        <v>6</v>
      </c>
    </row>
    <row r="14169" spans="1:2" x14ac:dyDescent="0.25">
      <c r="A14169">
        <v>21767475</v>
      </c>
      <c r="B14169" t="s">
        <v>6</v>
      </c>
    </row>
    <row r="14170" spans="1:2" x14ac:dyDescent="0.25">
      <c r="A14170">
        <v>21767523</v>
      </c>
      <c r="B14170" t="s">
        <v>6</v>
      </c>
    </row>
    <row r="14171" spans="1:2" x14ac:dyDescent="0.25">
      <c r="A14171">
        <v>21767534</v>
      </c>
      <c r="B14171" t="s">
        <v>6</v>
      </c>
    </row>
    <row r="14172" spans="1:2" x14ac:dyDescent="0.25">
      <c r="A14172">
        <v>21769934</v>
      </c>
      <c r="B14172" t="s">
        <v>6</v>
      </c>
    </row>
    <row r="14173" spans="1:2" x14ac:dyDescent="0.25">
      <c r="A14173">
        <v>31901339</v>
      </c>
      <c r="B14173" t="s">
        <v>6</v>
      </c>
    </row>
    <row r="14174" spans="1:2" x14ac:dyDescent="0.25">
      <c r="A14174">
        <v>30385513</v>
      </c>
      <c r="B14174" t="s">
        <v>6</v>
      </c>
    </row>
    <row r="14175" spans="1:2" x14ac:dyDescent="0.25">
      <c r="A14175">
        <v>21769953</v>
      </c>
      <c r="B14175" t="s">
        <v>6</v>
      </c>
    </row>
    <row r="14176" spans="1:2" x14ac:dyDescent="0.25">
      <c r="A14176">
        <v>21770005</v>
      </c>
      <c r="B14176" t="s">
        <v>6</v>
      </c>
    </row>
    <row r="14177" spans="1:2" x14ac:dyDescent="0.25">
      <c r="A14177">
        <v>21770026</v>
      </c>
      <c r="B14177" t="s">
        <v>6</v>
      </c>
    </row>
    <row r="14178" spans="1:2" x14ac:dyDescent="0.25">
      <c r="A14178">
        <v>21770027</v>
      </c>
      <c r="B14178" t="s">
        <v>6</v>
      </c>
    </row>
    <row r="14179" spans="1:2" x14ac:dyDescent="0.25">
      <c r="A14179">
        <v>21770045</v>
      </c>
      <c r="B14179" t="s">
        <v>6</v>
      </c>
    </row>
    <row r="14180" spans="1:2" x14ac:dyDescent="0.25">
      <c r="A14180">
        <v>21770234</v>
      </c>
      <c r="B14180" t="s">
        <v>6</v>
      </c>
    </row>
    <row r="14181" spans="1:2" x14ac:dyDescent="0.25">
      <c r="A14181">
        <v>21060109</v>
      </c>
      <c r="B14181" t="s">
        <v>6</v>
      </c>
    </row>
    <row r="14182" spans="1:2" x14ac:dyDescent="0.25">
      <c r="A14182">
        <v>21057440</v>
      </c>
      <c r="B14182" t="s">
        <v>6</v>
      </c>
    </row>
    <row r="14183" spans="1:2" x14ac:dyDescent="0.25">
      <c r="A14183">
        <v>21055285</v>
      </c>
      <c r="B14183" t="s">
        <v>6</v>
      </c>
    </row>
    <row r="14184" spans="1:2" x14ac:dyDescent="0.25">
      <c r="A14184">
        <v>21053593</v>
      </c>
      <c r="B14184" t="s">
        <v>6</v>
      </c>
    </row>
    <row r="14185" spans="1:2" x14ac:dyDescent="0.25">
      <c r="A14185">
        <v>21051149</v>
      </c>
      <c r="B14185" t="s">
        <v>6</v>
      </c>
    </row>
    <row r="14186" spans="1:2" x14ac:dyDescent="0.25">
      <c r="A14186">
        <v>21931390</v>
      </c>
      <c r="B14186" t="s">
        <v>6</v>
      </c>
    </row>
    <row r="14187" spans="1:2" x14ac:dyDescent="0.25">
      <c r="A14187">
        <v>21931462</v>
      </c>
      <c r="B14187" t="s">
        <v>6</v>
      </c>
    </row>
    <row r="14188" spans="1:2" x14ac:dyDescent="0.25">
      <c r="A14188">
        <v>30844622</v>
      </c>
      <c r="B14188" t="s">
        <v>6</v>
      </c>
    </row>
    <row r="14189" spans="1:2" x14ac:dyDescent="0.25">
      <c r="A14189">
        <v>21933871</v>
      </c>
      <c r="B14189" t="s">
        <v>6</v>
      </c>
    </row>
    <row r="14190" spans="1:2" x14ac:dyDescent="0.25">
      <c r="A14190">
        <v>31715579</v>
      </c>
      <c r="B14190" t="s">
        <v>6</v>
      </c>
    </row>
    <row r="14191" spans="1:2" x14ac:dyDescent="0.25">
      <c r="A14191">
        <v>31715635</v>
      </c>
      <c r="B14191" t="s">
        <v>6</v>
      </c>
    </row>
    <row r="14192" spans="1:2" x14ac:dyDescent="0.25">
      <c r="A14192">
        <v>31715675</v>
      </c>
      <c r="B14192" t="s">
        <v>6</v>
      </c>
    </row>
    <row r="14193" spans="1:2" x14ac:dyDescent="0.25">
      <c r="A14193">
        <v>31715829</v>
      </c>
      <c r="B14193" t="s">
        <v>6</v>
      </c>
    </row>
    <row r="14194" spans="1:2" x14ac:dyDescent="0.25">
      <c r="A14194">
        <v>31715863</v>
      </c>
      <c r="B14194" t="s">
        <v>6</v>
      </c>
    </row>
    <row r="14195" spans="1:2" x14ac:dyDescent="0.25">
      <c r="A14195">
        <v>32374652</v>
      </c>
      <c r="B14195" t="s">
        <v>6</v>
      </c>
    </row>
    <row r="14196" spans="1:2" x14ac:dyDescent="0.25">
      <c r="A14196">
        <v>32374653</v>
      </c>
      <c r="B14196" t="s">
        <v>6</v>
      </c>
    </row>
    <row r="14197" spans="1:2" x14ac:dyDescent="0.25">
      <c r="A14197">
        <v>32374654</v>
      </c>
      <c r="B14197" t="s">
        <v>6</v>
      </c>
    </row>
    <row r="14198" spans="1:2" x14ac:dyDescent="0.25">
      <c r="A14198">
        <v>32374655</v>
      </c>
      <c r="B14198" t="s">
        <v>6</v>
      </c>
    </row>
    <row r="14199" spans="1:2" x14ac:dyDescent="0.25">
      <c r="A14199">
        <v>32374658</v>
      </c>
      <c r="B14199" t="s">
        <v>6</v>
      </c>
    </row>
    <row r="14200" spans="1:2" x14ac:dyDescent="0.25">
      <c r="A14200">
        <v>32374660</v>
      </c>
      <c r="B14200" t="s">
        <v>6</v>
      </c>
    </row>
    <row r="14201" spans="1:2" x14ac:dyDescent="0.25">
      <c r="A14201">
        <v>32374661</v>
      </c>
      <c r="B14201" t="s">
        <v>6</v>
      </c>
    </row>
    <row r="14202" spans="1:2" x14ac:dyDescent="0.25">
      <c r="A14202">
        <v>32374663</v>
      </c>
      <c r="B14202" t="s">
        <v>6</v>
      </c>
    </row>
    <row r="14203" spans="1:2" x14ac:dyDescent="0.25">
      <c r="A14203">
        <v>32374666</v>
      </c>
      <c r="B14203" t="s">
        <v>6</v>
      </c>
    </row>
    <row r="14204" spans="1:2" x14ac:dyDescent="0.25">
      <c r="A14204">
        <v>32374667</v>
      </c>
      <c r="B14204" t="s">
        <v>6</v>
      </c>
    </row>
    <row r="14205" spans="1:2" x14ac:dyDescent="0.25">
      <c r="A14205">
        <v>32374669</v>
      </c>
      <c r="B14205" t="s">
        <v>6</v>
      </c>
    </row>
    <row r="14206" spans="1:2" x14ac:dyDescent="0.25">
      <c r="A14206">
        <v>32374670</v>
      </c>
      <c r="B14206" t="s">
        <v>6</v>
      </c>
    </row>
    <row r="14207" spans="1:2" x14ac:dyDescent="0.25">
      <c r="A14207">
        <v>32374672</v>
      </c>
      <c r="B14207" t="s">
        <v>6</v>
      </c>
    </row>
    <row r="14208" spans="1:2" x14ac:dyDescent="0.25">
      <c r="A14208">
        <v>32374679</v>
      </c>
      <c r="B14208" t="s">
        <v>6</v>
      </c>
    </row>
    <row r="14209" spans="1:2" x14ac:dyDescent="0.25">
      <c r="A14209">
        <v>32374681</v>
      </c>
      <c r="B14209" t="s">
        <v>6</v>
      </c>
    </row>
    <row r="14210" spans="1:2" x14ac:dyDescent="0.25">
      <c r="A14210">
        <v>32374682</v>
      </c>
      <c r="B14210" t="s">
        <v>6</v>
      </c>
    </row>
    <row r="14211" spans="1:2" x14ac:dyDescent="0.25">
      <c r="A14211">
        <v>32374683</v>
      </c>
      <c r="B14211" t="s">
        <v>6</v>
      </c>
    </row>
    <row r="14212" spans="1:2" x14ac:dyDescent="0.25">
      <c r="A14212">
        <v>32374684</v>
      </c>
      <c r="B14212" t="s">
        <v>6</v>
      </c>
    </row>
    <row r="14213" spans="1:2" x14ac:dyDescent="0.25">
      <c r="A14213">
        <v>32374685</v>
      </c>
      <c r="B14213" t="s">
        <v>6</v>
      </c>
    </row>
    <row r="14214" spans="1:2" x14ac:dyDescent="0.25">
      <c r="A14214">
        <v>32374687</v>
      </c>
      <c r="B14214" t="s">
        <v>6</v>
      </c>
    </row>
    <row r="14215" spans="1:2" x14ac:dyDescent="0.25">
      <c r="A14215">
        <v>32374688</v>
      </c>
      <c r="B14215" t="s">
        <v>6</v>
      </c>
    </row>
    <row r="14216" spans="1:2" x14ac:dyDescent="0.25">
      <c r="A14216">
        <v>32374689</v>
      </c>
      <c r="B14216" t="s">
        <v>6</v>
      </c>
    </row>
    <row r="14217" spans="1:2" x14ac:dyDescent="0.25">
      <c r="A14217">
        <v>32374690</v>
      </c>
      <c r="B14217" t="s">
        <v>6</v>
      </c>
    </row>
    <row r="14218" spans="1:2" x14ac:dyDescent="0.25">
      <c r="A14218">
        <v>32374692</v>
      </c>
      <c r="B14218" t="s">
        <v>6</v>
      </c>
    </row>
    <row r="14219" spans="1:2" x14ac:dyDescent="0.25">
      <c r="A14219">
        <v>32374693</v>
      </c>
      <c r="B14219" t="s">
        <v>6</v>
      </c>
    </row>
    <row r="14220" spans="1:2" x14ac:dyDescent="0.25">
      <c r="A14220">
        <v>32374702</v>
      </c>
      <c r="B14220" t="s">
        <v>6</v>
      </c>
    </row>
    <row r="14221" spans="1:2" x14ac:dyDescent="0.25">
      <c r="A14221">
        <v>32374707</v>
      </c>
      <c r="B14221" t="s">
        <v>6</v>
      </c>
    </row>
    <row r="14222" spans="1:2" x14ac:dyDescent="0.25">
      <c r="A14222">
        <v>32374714</v>
      </c>
      <c r="B14222" t="s">
        <v>6</v>
      </c>
    </row>
    <row r="14223" spans="1:2" x14ac:dyDescent="0.25">
      <c r="A14223">
        <v>32374715</v>
      </c>
      <c r="B14223" t="s">
        <v>6</v>
      </c>
    </row>
    <row r="14224" spans="1:2" x14ac:dyDescent="0.25">
      <c r="A14224">
        <v>32374719</v>
      </c>
      <c r="B14224" t="s">
        <v>6</v>
      </c>
    </row>
    <row r="14225" spans="1:2" x14ac:dyDescent="0.25">
      <c r="A14225">
        <v>32374720</v>
      </c>
      <c r="B14225" t="s">
        <v>6</v>
      </c>
    </row>
    <row r="14226" spans="1:2" x14ac:dyDescent="0.25">
      <c r="A14226">
        <v>32374721</v>
      </c>
      <c r="B14226" t="s">
        <v>6</v>
      </c>
    </row>
    <row r="14227" spans="1:2" x14ac:dyDescent="0.25">
      <c r="A14227">
        <v>32374723</v>
      </c>
      <c r="B14227" t="s">
        <v>6</v>
      </c>
    </row>
    <row r="14228" spans="1:2" x14ac:dyDescent="0.25">
      <c r="A14228">
        <v>32374724</v>
      </c>
      <c r="B14228" t="s">
        <v>6</v>
      </c>
    </row>
    <row r="14229" spans="1:2" x14ac:dyDescent="0.25">
      <c r="A14229">
        <v>32374727</v>
      </c>
      <c r="B14229" t="s">
        <v>6</v>
      </c>
    </row>
    <row r="14230" spans="1:2" x14ac:dyDescent="0.25">
      <c r="A14230">
        <v>32374730</v>
      </c>
      <c r="B14230" t="s">
        <v>6</v>
      </c>
    </row>
    <row r="14231" spans="1:2" x14ac:dyDescent="0.25">
      <c r="A14231">
        <v>32374731</v>
      </c>
      <c r="B14231" t="s">
        <v>6</v>
      </c>
    </row>
    <row r="14232" spans="1:2" x14ac:dyDescent="0.25">
      <c r="A14232">
        <v>32374733</v>
      </c>
      <c r="B14232" t="s">
        <v>6</v>
      </c>
    </row>
    <row r="14233" spans="1:2" x14ac:dyDescent="0.25">
      <c r="A14233">
        <v>32374734</v>
      </c>
      <c r="B14233" t="s">
        <v>6</v>
      </c>
    </row>
    <row r="14234" spans="1:2" x14ac:dyDescent="0.25">
      <c r="A14234">
        <v>32374735</v>
      </c>
      <c r="B14234" t="s">
        <v>6</v>
      </c>
    </row>
    <row r="14235" spans="1:2" x14ac:dyDescent="0.25">
      <c r="A14235">
        <v>32374737</v>
      </c>
      <c r="B14235" t="s">
        <v>6</v>
      </c>
    </row>
    <row r="14236" spans="1:2" x14ac:dyDescent="0.25">
      <c r="A14236">
        <v>32374741</v>
      </c>
      <c r="B14236" t="s">
        <v>6</v>
      </c>
    </row>
    <row r="14237" spans="1:2" x14ac:dyDescent="0.25">
      <c r="A14237">
        <v>32374742</v>
      </c>
      <c r="B14237" t="s">
        <v>6</v>
      </c>
    </row>
    <row r="14238" spans="1:2" x14ac:dyDescent="0.25">
      <c r="A14238">
        <v>32374743</v>
      </c>
      <c r="B14238" t="s">
        <v>6</v>
      </c>
    </row>
    <row r="14239" spans="1:2" x14ac:dyDescent="0.25">
      <c r="A14239">
        <v>32140270</v>
      </c>
      <c r="B14239" t="s">
        <v>6</v>
      </c>
    </row>
    <row r="14240" spans="1:2" x14ac:dyDescent="0.25">
      <c r="A14240">
        <v>32171855</v>
      </c>
      <c r="B14240" t="s">
        <v>6</v>
      </c>
    </row>
    <row r="14241" spans="1:2" x14ac:dyDescent="0.25">
      <c r="A14241">
        <v>21934035</v>
      </c>
      <c r="B14241" t="s">
        <v>6</v>
      </c>
    </row>
    <row r="14242" spans="1:2" x14ac:dyDescent="0.25">
      <c r="A14242">
        <v>32343833</v>
      </c>
      <c r="B14242" t="s">
        <v>6</v>
      </c>
    </row>
    <row r="14243" spans="1:2" x14ac:dyDescent="0.25">
      <c r="A14243">
        <v>32343950</v>
      </c>
      <c r="B14243" t="s">
        <v>6</v>
      </c>
    </row>
    <row r="14244" spans="1:2" x14ac:dyDescent="0.25">
      <c r="A14244">
        <v>32343963</v>
      </c>
      <c r="B14244" t="s">
        <v>6</v>
      </c>
    </row>
    <row r="14245" spans="1:2" x14ac:dyDescent="0.25">
      <c r="A14245">
        <v>32344026</v>
      </c>
      <c r="B14245" t="s">
        <v>6</v>
      </c>
    </row>
    <row r="14246" spans="1:2" x14ac:dyDescent="0.25">
      <c r="A14246">
        <v>30882932</v>
      </c>
      <c r="B14246" t="s">
        <v>6</v>
      </c>
    </row>
    <row r="14247" spans="1:2" x14ac:dyDescent="0.25">
      <c r="A14247">
        <v>30884669</v>
      </c>
      <c r="B14247" t="s">
        <v>6</v>
      </c>
    </row>
    <row r="14248" spans="1:2" x14ac:dyDescent="0.25">
      <c r="A14248">
        <v>30884704</v>
      </c>
      <c r="B14248" t="s">
        <v>6</v>
      </c>
    </row>
    <row r="14249" spans="1:2" x14ac:dyDescent="0.25">
      <c r="A14249">
        <v>30883028</v>
      </c>
      <c r="B14249" t="s">
        <v>6</v>
      </c>
    </row>
    <row r="14250" spans="1:2" x14ac:dyDescent="0.25">
      <c r="A14250">
        <v>30884857</v>
      </c>
      <c r="B14250" t="s">
        <v>6</v>
      </c>
    </row>
    <row r="14251" spans="1:2" x14ac:dyDescent="0.25">
      <c r="A14251">
        <v>30884869</v>
      </c>
      <c r="B14251" t="s">
        <v>6</v>
      </c>
    </row>
    <row r="14252" spans="1:2" x14ac:dyDescent="0.25">
      <c r="A14252">
        <v>21935872</v>
      </c>
      <c r="B14252" t="s">
        <v>6</v>
      </c>
    </row>
    <row r="14253" spans="1:2" x14ac:dyDescent="0.25">
      <c r="A14253">
        <v>21935953</v>
      </c>
      <c r="B14253" t="s">
        <v>6</v>
      </c>
    </row>
    <row r="14254" spans="1:2" x14ac:dyDescent="0.25">
      <c r="A14254">
        <v>21935967</v>
      </c>
      <c r="B14254" t="s">
        <v>6</v>
      </c>
    </row>
    <row r="14255" spans="1:2" x14ac:dyDescent="0.25">
      <c r="A14255">
        <v>21934525</v>
      </c>
      <c r="B14255" t="s">
        <v>6</v>
      </c>
    </row>
    <row r="14256" spans="1:2" x14ac:dyDescent="0.25">
      <c r="A14256">
        <v>21934557</v>
      </c>
      <c r="B14256" t="s">
        <v>6</v>
      </c>
    </row>
    <row r="14257" spans="1:2" x14ac:dyDescent="0.25">
      <c r="A14257">
        <v>21937183</v>
      </c>
      <c r="B14257" t="s">
        <v>6</v>
      </c>
    </row>
    <row r="14258" spans="1:2" x14ac:dyDescent="0.25">
      <c r="A14258">
        <v>21940310</v>
      </c>
      <c r="B14258" t="s">
        <v>6</v>
      </c>
    </row>
    <row r="14259" spans="1:2" x14ac:dyDescent="0.25">
      <c r="A14259">
        <v>21940462</v>
      </c>
      <c r="B14259" t="s">
        <v>6</v>
      </c>
    </row>
    <row r="14260" spans="1:2" x14ac:dyDescent="0.25">
      <c r="A14260">
        <v>31730218</v>
      </c>
      <c r="B14260" t="s">
        <v>6</v>
      </c>
    </row>
    <row r="14261" spans="1:2" x14ac:dyDescent="0.25">
      <c r="A14261">
        <v>31730229</v>
      </c>
      <c r="B14261" t="s">
        <v>6</v>
      </c>
    </row>
    <row r="14262" spans="1:2" x14ac:dyDescent="0.25">
      <c r="A14262">
        <v>23815569</v>
      </c>
      <c r="B14262" t="s">
        <v>6</v>
      </c>
    </row>
    <row r="14263" spans="1:2" x14ac:dyDescent="0.25">
      <c r="A14263">
        <v>23815679</v>
      </c>
      <c r="B14263" t="s">
        <v>6</v>
      </c>
    </row>
    <row r="14264" spans="1:2" x14ac:dyDescent="0.25">
      <c r="A14264">
        <v>23816098</v>
      </c>
      <c r="B14264" t="s">
        <v>6</v>
      </c>
    </row>
    <row r="14265" spans="1:2" x14ac:dyDescent="0.25">
      <c r="A14265">
        <v>23816140</v>
      </c>
      <c r="B14265" t="s">
        <v>6</v>
      </c>
    </row>
    <row r="14266" spans="1:2" x14ac:dyDescent="0.25">
      <c r="A14266">
        <v>31675122</v>
      </c>
      <c r="B14266" t="s">
        <v>6</v>
      </c>
    </row>
    <row r="14267" spans="1:2" x14ac:dyDescent="0.25">
      <c r="A14267">
        <v>31633558</v>
      </c>
      <c r="B14267" t="s">
        <v>6</v>
      </c>
    </row>
    <row r="14268" spans="1:2" x14ac:dyDescent="0.25">
      <c r="A14268">
        <v>23816198</v>
      </c>
      <c r="B14268" t="s">
        <v>6</v>
      </c>
    </row>
    <row r="14269" spans="1:2" x14ac:dyDescent="0.25">
      <c r="A14269">
        <v>23816449</v>
      </c>
      <c r="B14269" t="s">
        <v>6</v>
      </c>
    </row>
    <row r="14270" spans="1:2" x14ac:dyDescent="0.25">
      <c r="A14270">
        <v>23816575</v>
      </c>
      <c r="B14270" t="s">
        <v>6</v>
      </c>
    </row>
    <row r="14271" spans="1:2" x14ac:dyDescent="0.25">
      <c r="A14271">
        <v>23816675</v>
      </c>
      <c r="B14271" t="s">
        <v>6</v>
      </c>
    </row>
    <row r="14272" spans="1:2" x14ac:dyDescent="0.25">
      <c r="A14272">
        <v>23816678</v>
      </c>
      <c r="B14272" t="s">
        <v>6</v>
      </c>
    </row>
    <row r="14273" spans="1:2" x14ac:dyDescent="0.25">
      <c r="A14273">
        <v>23816688</v>
      </c>
      <c r="B14273" t="s">
        <v>6</v>
      </c>
    </row>
    <row r="14274" spans="1:2" x14ac:dyDescent="0.25">
      <c r="A14274">
        <v>23816699</v>
      </c>
      <c r="B14274" t="s">
        <v>6</v>
      </c>
    </row>
    <row r="14275" spans="1:2" x14ac:dyDescent="0.25">
      <c r="A14275">
        <v>23816720</v>
      </c>
      <c r="B14275" t="s">
        <v>6</v>
      </c>
    </row>
    <row r="14276" spans="1:2" x14ac:dyDescent="0.25">
      <c r="A14276">
        <v>23816772</v>
      </c>
      <c r="B14276" t="s">
        <v>6</v>
      </c>
    </row>
    <row r="14277" spans="1:2" x14ac:dyDescent="0.25">
      <c r="A14277">
        <v>23816833</v>
      </c>
      <c r="B14277" t="s">
        <v>6</v>
      </c>
    </row>
    <row r="14278" spans="1:2" x14ac:dyDescent="0.25">
      <c r="A14278">
        <v>23816869</v>
      </c>
      <c r="B14278" t="s">
        <v>6</v>
      </c>
    </row>
    <row r="14279" spans="1:2" x14ac:dyDescent="0.25">
      <c r="A14279">
        <v>23816891</v>
      </c>
      <c r="B14279" t="s">
        <v>6</v>
      </c>
    </row>
    <row r="14280" spans="1:2" x14ac:dyDescent="0.25">
      <c r="A14280">
        <v>23817010</v>
      </c>
      <c r="B14280" t="s">
        <v>6</v>
      </c>
    </row>
    <row r="14281" spans="1:2" x14ac:dyDescent="0.25">
      <c r="A14281">
        <v>23817040</v>
      </c>
      <c r="B14281" t="s">
        <v>6</v>
      </c>
    </row>
    <row r="14282" spans="1:2" x14ac:dyDescent="0.25">
      <c r="A14282">
        <v>23817105</v>
      </c>
      <c r="B14282" t="s">
        <v>6</v>
      </c>
    </row>
    <row r="14283" spans="1:2" x14ac:dyDescent="0.25">
      <c r="A14283">
        <v>23817106</v>
      </c>
      <c r="B14283" t="s">
        <v>6</v>
      </c>
    </row>
    <row r="14284" spans="1:2" x14ac:dyDescent="0.25">
      <c r="A14284">
        <v>23817109</v>
      </c>
      <c r="B14284" t="s">
        <v>6</v>
      </c>
    </row>
    <row r="14285" spans="1:2" x14ac:dyDescent="0.25">
      <c r="A14285">
        <v>23817117</v>
      </c>
      <c r="B14285" t="s">
        <v>6</v>
      </c>
    </row>
    <row r="14286" spans="1:2" x14ac:dyDescent="0.25">
      <c r="A14286">
        <v>23817187</v>
      </c>
      <c r="B14286" t="s">
        <v>6</v>
      </c>
    </row>
    <row r="14287" spans="1:2" x14ac:dyDescent="0.25">
      <c r="A14287">
        <v>23817212</v>
      </c>
      <c r="B14287" t="s">
        <v>6</v>
      </c>
    </row>
    <row r="14288" spans="1:2" x14ac:dyDescent="0.25">
      <c r="A14288">
        <v>23817242</v>
      </c>
      <c r="B14288" t="s">
        <v>6</v>
      </c>
    </row>
    <row r="14289" spans="1:2" x14ac:dyDescent="0.25">
      <c r="A14289">
        <v>23817279</v>
      </c>
      <c r="B14289" t="s">
        <v>6</v>
      </c>
    </row>
    <row r="14290" spans="1:2" x14ac:dyDescent="0.25">
      <c r="A14290">
        <v>23817425</v>
      </c>
      <c r="B14290" t="s">
        <v>6</v>
      </c>
    </row>
    <row r="14291" spans="1:2" x14ac:dyDescent="0.25">
      <c r="A14291">
        <v>23817480</v>
      </c>
      <c r="B14291" t="s">
        <v>6</v>
      </c>
    </row>
    <row r="14292" spans="1:2" x14ac:dyDescent="0.25">
      <c r="A14292">
        <v>23817579</v>
      </c>
      <c r="B14292" t="s">
        <v>6</v>
      </c>
    </row>
    <row r="14293" spans="1:2" x14ac:dyDescent="0.25">
      <c r="A14293">
        <v>23817798</v>
      </c>
      <c r="B14293" t="s">
        <v>6</v>
      </c>
    </row>
    <row r="14294" spans="1:2" x14ac:dyDescent="0.25">
      <c r="A14294">
        <v>23817910</v>
      </c>
      <c r="B14294" t="s">
        <v>6</v>
      </c>
    </row>
    <row r="14295" spans="1:2" x14ac:dyDescent="0.25">
      <c r="A14295">
        <v>23817924</v>
      </c>
      <c r="B14295" t="s">
        <v>6</v>
      </c>
    </row>
    <row r="14296" spans="1:2" x14ac:dyDescent="0.25">
      <c r="A14296">
        <v>23817945</v>
      </c>
      <c r="B14296" t="s">
        <v>6</v>
      </c>
    </row>
    <row r="14297" spans="1:2" x14ac:dyDescent="0.25">
      <c r="A14297">
        <v>23817979</v>
      </c>
      <c r="B14297" t="s">
        <v>6</v>
      </c>
    </row>
    <row r="14298" spans="1:2" x14ac:dyDescent="0.25">
      <c r="A14298">
        <v>23818164</v>
      </c>
      <c r="B14298" t="s">
        <v>6</v>
      </c>
    </row>
    <row r="14299" spans="1:2" x14ac:dyDescent="0.25">
      <c r="A14299">
        <v>23818199</v>
      </c>
      <c r="B14299" t="s">
        <v>6</v>
      </c>
    </row>
    <row r="14300" spans="1:2" x14ac:dyDescent="0.25">
      <c r="A14300">
        <v>23818285</v>
      </c>
      <c r="B14300" t="s">
        <v>6</v>
      </c>
    </row>
    <row r="14301" spans="1:2" x14ac:dyDescent="0.25">
      <c r="A14301">
        <v>23818370</v>
      </c>
      <c r="B14301" t="s">
        <v>6</v>
      </c>
    </row>
    <row r="14302" spans="1:2" x14ac:dyDescent="0.25">
      <c r="A14302">
        <v>23818403</v>
      </c>
      <c r="B14302" t="s">
        <v>6</v>
      </c>
    </row>
    <row r="14303" spans="1:2" x14ac:dyDescent="0.25">
      <c r="A14303">
        <v>23818413</v>
      </c>
      <c r="B14303" t="s">
        <v>6</v>
      </c>
    </row>
    <row r="14304" spans="1:2" x14ac:dyDescent="0.25">
      <c r="A14304">
        <v>23818437</v>
      </c>
      <c r="B14304" t="s">
        <v>6</v>
      </c>
    </row>
    <row r="14305" spans="1:2" x14ac:dyDescent="0.25">
      <c r="A14305">
        <v>23818457</v>
      </c>
      <c r="B14305" t="s">
        <v>6</v>
      </c>
    </row>
    <row r="14306" spans="1:2" x14ac:dyDescent="0.25">
      <c r="A14306">
        <v>23818462</v>
      </c>
      <c r="B14306" t="s">
        <v>6</v>
      </c>
    </row>
    <row r="14307" spans="1:2" x14ac:dyDescent="0.25">
      <c r="A14307">
        <v>23818463</v>
      </c>
      <c r="B14307" t="s">
        <v>6</v>
      </c>
    </row>
    <row r="14308" spans="1:2" x14ac:dyDescent="0.25">
      <c r="A14308">
        <v>23818515</v>
      </c>
      <c r="B14308" t="s">
        <v>6</v>
      </c>
    </row>
    <row r="14309" spans="1:2" x14ac:dyDescent="0.25">
      <c r="A14309">
        <v>23818582</v>
      </c>
      <c r="B14309" t="s">
        <v>6</v>
      </c>
    </row>
    <row r="14310" spans="1:2" x14ac:dyDescent="0.25">
      <c r="A14310">
        <v>23818596</v>
      </c>
      <c r="B14310" t="s">
        <v>6</v>
      </c>
    </row>
    <row r="14311" spans="1:2" x14ac:dyDescent="0.25">
      <c r="A14311">
        <v>23818604</v>
      </c>
      <c r="B14311" t="s">
        <v>6</v>
      </c>
    </row>
    <row r="14312" spans="1:2" x14ac:dyDescent="0.25">
      <c r="A14312">
        <v>23818773</v>
      </c>
      <c r="B14312" t="s">
        <v>6</v>
      </c>
    </row>
    <row r="14313" spans="1:2" x14ac:dyDescent="0.25">
      <c r="A14313">
        <v>23818962</v>
      </c>
      <c r="B14313" t="s">
        <v>6</v>
      </c>
    </row>
    <row r="14314" spans="1:2" x14ac:dyDescent="0.25">
      <c r="A14314">
        <v>23818965</v>
      </c>
      <c r="B14314" t="s">
        <v>6</v>
      </c>
    </row>
    <row r="14315" spans="1:2" x14ac:dyDescent="0.25">
      <c r="A14315">
        <v>23819168</v>
      </c>
      <c r="B14315" t="s">
        <v>6</v>
      </c>
    </row>
    <row r="14316" spans="1:2" x14ac:dyDescent="0.25">
      <c r="A14316">
        <v>23819182</v>
      </c>
      <c r="B14316" t="s">
        <v>6</v>
      </c>
    </row>
    <row r="14317" spans="1:2" x14ac:dyDescent="0.25">
      <c r="A14317">
        <v>23819211</v>
      </c>
      <c r="B14317" t="s">
        <v>6</v>
      </c>
    </row>
    <row r="14318" spans="1:2" x14ac:dyDescent="0.25">
      <c r="A14318">
        <v>23819511</v>
      </c>
      <c r="B14318" t="s">
        <v>6</v>
      </c>
    </row>
    <row r="14319" spans="1:2" x14ac:dyDescent="0.25">
      <c r="A14319">
        <v>23819556</v>
      </c>
      <c r="B14319" t="s">
        <v>6</v>
      </c>
    </row>
    <row r="14320" spans="1:2" x14ac:dyDescent="0.25">
      <c r="A14320">
        <v>23819574</v>
      </c>
      <c r="B14320" t="s">
        <v>6</v>
      </c>
    </row>
    <row r="14321" spans="1:2" x14ac:dyDescent="0.25">
      <c r="A14321">
        <v>23819582</v>
      </c>
      <c r="B14321" t="s">
        <v>6</v>
      </c>
    </row>
    <row r="14322" spans="1:2" x14ac:dyDescent="0.25">
      <c r="A14322">
        <v>23819636</v>
      </c>
      <c r="B14322" t="s">
        <v>6</v>
      </c>
    </row>
    <row r="14323" spans="1:2" x14ac:dyDescent="0.25">
      <c r="A14323">
        <v>23819673</v>
      </c>
      <c r="B14323" t="s">
        <v>6</v>
      </c>
    </row>
    <row r="14324" spans="1:2" x14ac:dyDescent="0.25">
      <c r="A14324">
        <v>23819760</v>
      </c>
      <c r="B14324" t="s">
        <v>6</v>
      </c>
    </row>
    <row r="14325" spans="1:2" x14ac:dyDescent="0.25">
      <c r="A14325">
        <v>23819934</v>
      </c>
      <c r="B14325" t="s">
        <v>6</v>
      </c>
    </row>
    <row r="14326" spans="1:2" x14ac:dyDescent="0.25">
      <c r="A14326">
        <v>23819958</v>
      </c>
      <c r="B14326" t="s">
        <v>6</v>
      </c>
    </row>
    <row r="14327" spans="1:2" x14ac:dyDescent="0.25">
      <c r="A14327">
        <v>23820106</v>
      </c>
      <c r="B14327" t="s">
        <v>6</v>
      </c>
    </row>
    <row r="14328" spans="1:2" x14ac:dyDescent="0.25">
      <c r="A14328">
        <v>23820117</v>
      </c>
      <c r="B14328" t="s">
        <v>6</v>
      </c>
    </row>
    <row r="14329" spans="1:2" x14ac:dyDescent="0.25">
      <c r="A14329">
        <v>23820133</v>
      </c>
      <c r="B14329" t="s">
        <v>6</v>
      </c>
    </row>
    <row r="14330" spans="1:2" x14ac:dyDescent="0.25">
      <c r="A14330">
        <v>23820215</v>
      </c>
      <c r="B14330" t="s">
        <v>6</v>
      </c>
    </row>
    <row r="14331" spans="1:2" x14ac:dyDescent="0.25">
      <c r="A14331">
        <v>23820240</v>
      </c>
      <c r="B14331" t="s">
        <v>6</v>
      </c>
    </row>
    <row r="14332" spans="1:2" x14ac:dyDescent="0.25">
      <c r="A14332">
        <v>23820352</v>
      </c>
      <c r="B14332" t="s">
        <v>6</v>
      </c>
    </row>
    <row r="14333" spans="1:2" x14ac:dyDescent="0.25">
      <c r="A14333">
        <v>23820384</v>
      </c>
      <c r="B14333" t="s">
        <v>6</v>
      </c>
    </row>
    <row r="14334" spans="1:2" x14ac:dyDescent="0.25">
      <c r="A14334">
        <v>23820461</v>
      </c>
      <c r="B14334" t="s">
        <v>6</v>
      </c>
    </row>
    <row r="14335" spans="1:2" x14ac:dyDescent="0.25">
      <c r="A14335">
        <v>23820499</v>
      </c>
      <c r="B14335" t="s">
        <v>6</v>
      </c>
    </row>
    <row r="14336" spans="1:2" x14ac:dyDescent="0.25">
      <c r="A14336">
        <v>23820501</v>
      </c>
      <c r="B14336" t="s">
        <v>6</v>
      </c>
    </row>
    <row r="14337" spans="1:2" x14ac:dyDescent="0.25">
      <c r="A14337">
        <v>23820514</v>
      </c>
      <c r="B14337" t="s">
        <v>6</v>
      </c>
    </row>
    <row r="14338" spans="1:2" x14ac:dyDescent="0.25">
      <c r="A14338">
        <v>23820583</v>
      </c>
      <c r="B14338" t="s">
        <v>6</v>
      </c>
    </row>
    <row r="14339" spans="1:2" x14ac:dyDescent="0.25">
      <c r="A14339">
        <v>23821529</v>
      </c>
      <c r="B14339" t="s">
        <v>6</v>
      </c>
    </row>
    <row r="14340" spans="1:2" x14ac:dyDescent="0.25">
      <c r="A14340">
        <v>23821588</v>
      </c>
      <c r="B14340" t="s">
        <v>6</v>
      </c>
    </row>
    <row r="14341" spans="1:2" x14ac:dyDescent="0.25">
      <c r="A14341">
        <v>23821627</v>
      </c>
      <c r="B14341" t="s">
        <v>6</v>
      </c>
    </row>
    <row r="14342" spans="1:2" x14ac:dyDescent="0.25">
      <c r="A14342">
        <v>23821655</v>
      </c>
      <c r="B14342" t="s">
        <v>6</v>
      </c>
    </row>
    <row r="14343" spans="1:2" x14ac:dyDescent="0.25">
      <c r="A14343">
        <v>23821669</v>
      </c>
      <c r="B14343" t="s">
        <v>6</v>
      </c>
    </row>
    <row r="14344" spans="1:2" x14ac:dyDescent="0.25">
      <c r="A14344">
        <v>23821756</v>
      </c>
      <c r="B14344" t="s">
        <v>6</v>
      </c>
    </row>
    <row r="14345" spans="1:2" x14ac:dyDescent="0.25">
      <c r="A14345">
        <v>23822601</v>
      </c>
      <c r="B14345" t="s">
        <v>6</v>
      </c>
    </row>
    <row r="14346" spans="1:2" x14ac:dyDescent="0.25">
      <c r="A14346">
        <v>23822627</v>
      </c>
      <c r="B14346" t="s">
        <v>6</v>
      </c>
    </row>
    <row r="14347" spans="1:2" x14ac:dyDescent="0.25">
      <c r="A14347">
        <v>23822881</v>
      </c>
      <c r="B14347" t="s">
        <v>6</v>
      </c>
    </row>
    <row r="14348" spans="1:2" x14ac:dyDescent="0.25">
      <c r="A14348">
        <v>23823064</v>
      </c>
      <c r="B14348" t="s">
        <v>6</v>
      </c>
    </row>
    <row r="14349" spans="1:2" x14ac:dyDescent="0.25">
      <c r="A14349">
        <v>23823103</v>
      </c>
      <c r="B14349" t="s">
        <v>6</v>
      </c>
    </row>
    <row r="14350" spans="1:2" x14ac:dyDescent="0.25">
      <c r="A14350">
        <v>23823190</v>
      </c>
      <c r="B14350" t="s">
        <v>6</v>
      </c>
    </row>
    <row r="14351" spans="1:2" x14ac:dyDescent="0.25">
      <c r="A14351">
        <v>23823195</v>
      </c>
      <c r="B14351" t="s">
        <v>6</v>
      </c>
    </row>
    <row r="14352" spans="1:2" x14ac:dyDescent="0.25">
      <c r="A14352">
        <v>23823314</v>
      </c>
      <c r="B14352" t="s">
        <v>6</v>
      </c>
    </row>
    <row r="14353" spans="1:2" x14ac:dyDescent="0.25">
      <c r="A14353">
        <v>23823964</v>
      </c>
      <c r="B14353" t="s">
        <v>6</v>
      </c>
    </row>
    <row r="14354" spans="1:2" x14ac:dyDescent="0.25">
      <c r="A14354">
        <v>23824062</v>
      </c>
      <c r="B14354" t="s">
        <v>6</v>
      </c>
    </row>
    <row r="14355" spans="1:2" x14ac:dyDescent="0.25">
      <c r="A14355">
        <v>23874182</v>
      </c>
      <c r="B14355" t="s">
        <v>6</v>
      </c>
    </row>
    <row r="14356" spans="1:2" x14ac:dyDescent="0.25">
      <c r="A14356">
        <v>23874247</v>
      </c>
      <c r="B14356" t="s">
        <v>6</v>
      </c>
    </row>
    <row r="14357" spans="1:2" x14ac:dyDescent="0.25">
      <c r="A14357">
        <v>23874300</v>
      </c>
      <c r="B14357" t="s">
        <v>6</v>
      </c>
    </row>
    <row r="14358" spans="1:2" x14ac:dyDescent="0.25">
      <c r="A14358">
        <v>23874344</v>
      </c>
      <c r="B14358" t="s">
        <v>6</v>
      </c>
    </row>
    <row r="14359" spans="1:2" x14ac:dyDescent="0.25">
      <c r="A14359">
        <v>23874345</v>
      </c>
      <c r="B14359" t="s">
        <v>6</v>
      </c>
    </row>
    <row r="14360" spans="1:2" x14ac:dyDescent="0.25">
      <c r="A14360">
        <v>23409711</v>
      </c>
      <c r="B14360" t="s">
        <v>6</v>
      </c>
    </row>
    <row r="14361" spans="1:2" x14ac:dyDescent="0.25">
      <c r="A14361">
        <v>21050397</v>
      </c>
      <c r="B14361" t="s">
        <v>6</v>
      </c>
    </row>
    <row r="14362" spans="1:2" x14ac:dyDescent="0.25">
      <c r="A14362">
        <v>21049700</v>
      </c>
      <c r="B14362" t="s">
        <v>6</v>
      </c>
    </row>
    <row r="14363" spans="1:2" x14ac:dyDescent="0.25">
      <c r="A14363">
        <v>21047894</v>
      </c>
      <c r="B14363" t="s">
        <v>6</v>
      </c>
    </row>
    <row r="14364" spans="1:2" x14ac:dyDescent="0.25">
      <c r="A14364">
        <v>21046516</v>
      </c>
      <c r="B14364" t="s">
        <v>6</v>
      </c>
    </row>
    <row r="14365" spans="1:2" x14ac:dyDescent="0.25">
      <c r="A14365">
        <v>21041836</v>
      </c>
      <c r="B14365" t="s">
        <v>6</v>
      </c>
    </row>
    <row r="14366" spans="1:2" x14ac:dyDescent="0.25">
      <c r="A14366">
        <v>21041700</v>
      </c>
      <c r="B14366" t="s">
        <v>6</v>
      </c>
    </row>
    <row r="14367" spans="1:2" x14ac:dyDescent="0.25">
      <c r="A14367">
        <v>21040962</v>
      </c>
      <c r="B14367" t="s">
        <v>6</v>
      </c>
    </row>
    <row r="14368" spans="1:2" x14ac:dyDescent="0.25">
      <c r="A14368">
        <v>21039125</v>
      </c>
      <c r="B14368" t="s">
        <v>6</v>
      </c>
    </row>
    <row r="14369" spans="1:2" x14ac:dyDescent="0.25">
      <c r="A14369">
        <v>21038151</v>
      </c>
      <c r="B14369" t="s">
        <v>6</v>
      </c>
    </row>
    <row r="14370" spans="1:2" x14ac:dyDescent="0.25">
      <c r="A14370">
        <v>21038033</v>
      </c>
      <c r="B14370" t="s">
        <v>6</v>
      </c>
    </row>
    <row r="14371" spans="1:2" x14ac:dyDescent="0.25">
      <c r="A14371">
        <v>21037871</v>
      </c>
      <c r="B14371" t="s">
        <v>6</v>
      </c>
    </row>
    <row r="14372" spans="1:2" x14ac:dyDescent="0.25">
      <c r="A14372">
        <v>21035616</v>
      </c>
      <c r="B14372" t="s">
        <v>6</v>
      </c>
    </row>
    <row r="14373" spans="1:2" x14ac:dyDescent="0.25">
      <c r="A14373">
        <v>21035229</v>
      </c>
      <c r="B14373" t="s">
        <v>6</v>
      </c>
    </row>
    <row r="14374" spans="1:2" x14ac:dyDescent="0.25">
      <c r="A14374">
        <v>21034487</v>
      </c>
      <c r="B14374" t="s">
        <v>6</v>
      </c>
    </row>
    <row r="14375" spans="1:2" x14ac:dyDescent="0.25">
      <c r="A14375">
        <v>21033382</v>
      </c>
      <c r="B14375" t="s">
        <v>6</v>
      </c>
    </row>
    <row r="14376" spans="1:2" x14ac:dyDescent="0.25">
      <c r="A14376">
        <v>21033154</v>
      </c>
      <c r="B14376" t="s">
        <v>6</v>
      </c>
    </row>
    <row r="14377" spans="1:2" x14ac:dyDescent="0.25">
      <c r="A14377">
        <v>21032080</v>
      </c>
      <c r="B14377" t="s">
        <v>6</v>
      </c>
    </row>
    <row r="14378" spans="1:2" x14ac:dyDescent="0.25">
      <c r="A14378">
        <v>21030668</v>
      </c>
      <c r="B14378" t="s">
        <v>6</v>
      </c>
    </row>
    <row r="14379" spans="1:2" x14ac:dyDescent="0.25">
      <c r="A14379">
        <v>21029478</v>
      </c>
      <c r="B14379" t="s">
        <v>6</v>
      </c>
    </row>
    <row r="14380" spans="1:2" x14ac:dyDescent="0.25">
      <c r="A14380">
        <v>21027720</v>
      </c>
      <c r="B14380" t="s">
        <v>6</v>
      </c>
    </row>
    <row r="14381" spans="1:2" x14ac:dyDescent="0.25">
      <c r="A14381">
        <v>21027588</v>
      </c>
      <c r="B14381" t="s">
        <v>6</v>
      </c>
    </row>
    <row r="14382" spans="1:2" x14ac:dyDescent="0.25">
      <c r="A14382">
        <v>21025694</v>
      </c>
      <c r="B14382" t="s">
        <v>6</v>
      </c>
    </row>
    <row r="14383" spans="1:2" x14ac:dyDescent="0.25">
      <c r="A14383">
        <v>21024869</v>
      </c>
      <c r="B14383" t="s">
        <v>6</v>
      </c>
    </row>
    <row r="14384" spans="1:2" x14ac:dyDescent="0.25">
      <c r="A14384">
        <v>21024785</v>
      </c>
      <c r="B14384" t="s">
        <v>6</v>
      </c>
    </row>
    <row r="14385" spans="1:2" x14ac:dyDescent="0.25">
      <c r="A14385">
        <v>21024424</v>
      </c>
      <c r="B14385" t="s">
        <v>6</v>
      </c>
    </row>
    <row r="14386" spans="1:2" x14ac:dyDescent="0.25">
      <c r="A14386">
        <v>21022953</v>
      </c>
      <c r="B14386" t="s">
        <v>6</v>
      </c>
    </row>
    <row r="14387" spans="1:2" x14ac:dyDescent="0.25">
      <c r="A14387">
        <v>23409844</v>
      </c>
      <c r="B14387" t="s">
        <v>6</v>
      </c>
    </row>
    <row r="14388" spans="1:2" x14ac:dyDescent="0.25">
      <c r="A14388">
        <v>23874607</v>
      </c>
      <c r="B14388" t="s">
        <v>6</v>
      </c>
    </row>
    <row r="14389" spans="1:2" x14ac:dyDescent="0.25">
      <c r="A14389">
        <v>23874665</v>
      </c>
      <c r="B14389" t="s">
        <v>6</v>
      </c>
    </row>
    <row r="14390" spans="1:2" x14ac:dyDescent="0.25">
      <c r="A14390">
        <v>23874869</v>
      </c>
      <c r="B14390" t="s">
        <v>6</v>
      </c>
    </row>
    <row r="14391" spans="1:2" x14ac:dyDescent="0.25">
      <c r="A14391">
        <v>32273744</v>
      </c>
      <c r="B14391" t="s">
        <v>6</v>
      </c>
    </row>
    <row r="14392" spans="1:2" x14ac:dyDescent="0.25">
      <c r="A14392">
        <v>23875028</v>
      </c>
      <c r="B14392" t="s">
        <v>6</v>
      </c>
    </row>
    <row r="14393" spans="1:2" x14ac:dyDescent="0.25">
      <c r="A14393">
        <v>31927026</v>
      </c>
      <c r="B14393" t="s">
        <v>6</v>
      </c>
    </row>
    <row r="14394" spans="1:2" x14ac:dyDescent="0.25">
      <c r="A14394">
        <v>23875663</v>
      </c>
      <c r="B14394" t="s">
        <v>6</v>
      </c>
    </row>
    <row r="14395" spans="1:2" x14ac:dyDescent="0.25">
      <c r="A14395">
        <v>23875871</v>
      </c>
      <c r="B14395" t="s">
        <v>6</v>
      </c>
    </row>
    <row r="14396" spans="1:2" x14ac:dyDescent="0.25">
      <c r="A14396">
        <v>31815085</v>
      </c>
      <c r="B14396" t="s">
        <v>6</v>
      </c>
    </row>
    <row r="14397" spans="1:2" x14ac:dyDescent="0.25">
      <c r="A14397">
        <v>31815080</v>
      </c>
      <c r="B14397" t="s">
        <v>6</v>
      </c>
    </row>
    <row r="14398" spans="1:2" x14ac:dyDescent="0.25">
      <c r="A14398">
        <v>31815149</v>
      </c>
      <c r="B14398" t="s">
        <v>6</v>
      </c>
    </row>
    <row r="14399" spans="1:2" x14ac:dyDescent="0.25">
      <c r="A14399">
        <v>31815563</v>
      </c>
      <c r="B14399" t="s">
        <v>6</v>
      </c>
    </row>
    <row r="14400" spans="1:2" x14ac:dyDescent="0.25">
      <c r="A14400">
        <v>31815238</v>
      </c>
      <c r="B14400" t="s">
        <v>6</v>
      </c>
    </row>
    <row r="14401" spans="1:2" x14ac:dyDescent="0.25">
      <c r="A14401">
        <v>23876041</v>
      </c>
      <c r="B14401" t="s">
        <v>6</v>
      </c>
    </row>
    <row r="14402" spans="1:2" x14ac:dyDescent="0.25">
      <c r="A14402">
        <v>23876126</v>
      </c>
      <c r="B14402" t="s">
        <v>6</v>
      </c>
    </row>
    <row r="14403" spans="1:2" x14ac:dyDescent="0.25">
      <c r="A14403">
        <v>31307533</v>
      </c>
      <c r="B14403" t="s">
        <v>6</v>
      </c>
    </row>
    <row r="14404" spans="1:2" x14ac:dyDescent="0.25">
      <c r="A14404">
        <v>31307594</v>
      </c>
      <c r="B14404" t="s">
        <v>6</v>
      </c>
    </row>
    <row r="14405" spans="1:2" x14ac:dyDescent="0.25">
      <c r="A14405">
        <v>31307623</v>
      </c>
      <c r="B14405" t="s">
        <v>6</v>
      </c>
    </row>
    <row r="14406" spans="1:2" x14ac:dyDescent="0.25">
      <c r="A14406">
        <v>31307688</v>
      </c>
      <c r="B14406" t="s">
        <v>6</v>
      </c>
    </row>
    <row r="14407" spans="1:2" x14ac:dyDescent="0.25">
      <c r="A14407">
        <v>31307669</v>
      </c>
      <c r="B14407" t="s">
        <v>6</v>
      </c>
    </row>
    <row r="14408" spans="1:2" x14ac:dyDescent="0.25">
      <c r="A14408">
        <v>31308098</v>
      </c>
      <c r="B14408" t="s">
        <v>6</v>
      </c>
    </row>
    <row r="14409" spans="1:2" x14ac:dyDescent="0.25">
      <c r="A14409">
        <v>31308275</v>
      </c>
      <c r="B14409" t="s">
        <v>6</v>
      </c>
    </row>
    <row r="14410" spans="1:2" x14ac:dyDescent="0.25">
      <c r="A14410">
        <v>23876262</v>
      </c>
      <c r="B14410" t="s">
        <v>6</v>
      </c>
    </row>
    <row r="14411" spans="1:2" x14ac:dyDescent="0.25">
      <c r="A14411">
        <v>31999911</v>
      </c>
      <c r="B14411" t="s">
        <v>6</v>
      </c>
    </row>
    <row r="14412" spans="1:2" x14ac:dyDescent="0.25">
      <c r="A14412">
        <v>31999918</v>
      </c>
      <c r="B14412" t="s">
        <v>6</v>
      </c>
    </row>
    <row r="14413" spans="1:2" x14ac:dyDescent="0.25">
      <c r="A14413">
        <v>31999971</v>
      </c>
      <c r="B14413" t="s">
        <v>6</v>
      </c>
    </row>
    <row r="14414" spans="1:2" x14ac:dyDescent="0.25">
      <c r="A14414">
        <v>32000016</v>
      </c>
      <c r="B14414" t="s">
        <v>6</v>
      </c>
    </row>
    <row r="14415" spans="1:2" x14ac:dyDescent="0.25">
      <c r="A14415">
        <v>29299288</v>
      </c>
      <c r="B14415" t="s">
        <v>6</v>
      </c>
    </row>
    <row r="14416" spans="1:2" x14ac:dyDescent="0.25">
      <c r="A14416">
        <v>30884986</v>
      </c>
      <c r="B14416" t="s">
        <v>6</v>
      </c>
    </row>
    <row r="14417" spans="1:2" x14ac:dyDescent="0.25">
      <c r="A14417">
        <v>21020104</v>
      </c>
      <c r="B14417" t="s">
        <v>6</v>
      </c>
    </row>
    <row r="14418" spans="1:2" x14ac:dyDescent="0.25">
      <c r="A14418">
        <v>21019723</v>
      </c>
      <c r="B14418" t="s">
        <v>6</v>
      </c>
    </row>
    <row r="14419" spans="1:2" x14ac:dyDescent="0.25">
      <c r="A14419">
        <v>21019718</v>
      </c>
      <c r="B14419" t="s">
        <v>6</v>
      </c>
    </row>
    <row r="14420" spans="1:2" x14ac:dyDescent="0.25">
      <c r="A14420">
        <v>21019651</v>
      </c>
      <c r="B14420" t="s">
        <v>6</v>
      </c>
    </row>
    <row r="14421" spans="1:2" x14ac:dyDescent="0.25">
      <c r="A14421">
        <v>21019586</v>
      </c>
      <c r="B14421" t="s">
        <v>6</v>
      </c>
    </row>
    <row r="14422" spans="1:2" x14ac:dyDescent="0.25">
      <c r="A14422">
        <v>21019325</v>
      </c>
      <c r="B14422" t="s">
        <v>6</v>
      </c>
    </row>
    <row r="14423" spans="1:2" x14ac:dyDescent="0.25">
      <c r="A14423">
        <v>21019293</v>
      </c>
      <c r="B14423" t="s">
        <v>6</v>
      </c>
    </row>
    <row r="14424" spans="1:2" x14ac:dyDescent="0.25">
      <c r="A14424">
        <v>21019286</v>
      </c>
      <c r="B14424" t="s">
        <v>6</v>
      </c>
    </row>
    <row r="14425" spans="1:2" x14ac:dyDescent="0.25">
      <c r="A14425">
        <v>21019279</v>
      </c>
      <c r="B14425" t="s">
        <v>6</v>
      </c>
    </row>
    <row r="14426" spans="1:2" x14ac:dyDescent="0.25">
      <c r="A14426">
        <v>21019153</v>
      </c>
      <c r="B14426" t="s">
        <v>6</v>
      </c>
    </row>
    <row r="14427" spans="1:2" x14ac:dyDescent="0.25">
      <c r="A14427">
        <v>21018969</v>
      </c>
      <c r="B14427" t="s">
        <v>6</v>
      </c>
    </row>
    <row r="14428" spans="1:2" x14ac:dyDescent="0.25">
      <c r="A14428">
        <v>21018906</v>
      </c>
      <c r="B14428" t="s">
        <v>6</v>
      </c>
    </row>
    <row r="14429" spans="1:2" x14ac:dyDescent="0.25">
      <c r="A14429">
        <v>21018877</v>
      </c>
      <c r="B14429" t="s">
        <v>6</v>
      </c>
    </row>
    <row r="14430" spans="1:2" x14ac:dyDescent="0.25">
      <c r="A14430">
        <v>21018732</v>
      </c>
      <c r="B14430" t="s">
        <v>6</v>
      </c>
    </row>
    <row r="14431" spans="1:2" x14ac:dyDescent="0.25">
      <c r="A14431">
        <v>21018711</v>
      </c>
      <c r="B14431" t="s">
        <v>6</v>
      </c>
    </row>
    <row r="14432" spans="1:2" x14ac:dyDescent="0.25">
      <c r="A14432">
        <v>21018680</v>
      </c>
      <c r="B14432" t="s">
        <v>6</v>
      </c>
    </row>
    <row r="14433" spans="1:2" x14ac:dyDescent="0.25">
      <c r="A14433">
        <v>21018669</v>
      </c>
      <c r="B14433" t="s">
        <v>6</v>
      </c>
    </row>
    <row r="14434" spans="1:2" x14ac:dyDescent="0.25">
      <c r="A14434">
        <v>21018540</v>
      </c>
      <c r="B14434" t="s">
        <v>6</v>
      </c>
    </row>
    <row r="14435" spans="1:2" x14ac:dyDescent="0.25">
      <c r="A14435">
        <v>21018428</v>
      </c>
      <c r="B14435" t="s">
        <v>6</v>
      </c>
    </row>
    <row r="14436" spans="1:2" x14ac:dyDescent="0.25">
      <c r="A14436">
        <v>21018392</v>
      </c>
      <c r="B14436" t="s">
        <v>6</v>
      </c>
    </row>
    <row r="14437" spans="1:2" x14ac:dyDescent="0.25">
      <c r="A14437">
        <v>21018232</v>
      </c>
      <c r="B14437" t="s">
        <v>6</v>
      </c>
    </row>
    <row r="14438" spans="1:2" x14ac:dyDescent="0.25">
      <c r="A14438">
        <v>21018127</v>
      </c>
      <c r="B14438" t="s">
        <v>6</v>
      </c>
    </row>
    <row r="14439" spans="1:2" x14ac:dyDescent="0.25">
      <c r="A14439">
        <v>21017797</v>
      </c>
      <c r="B14439" t="s">
        <v>6</v>
      </c>
    </row>
    <row r="14440" spans="1:2" x14ac:dyDescent="0.25">
      <c r="A14440">
        <v>21017611</v>
      </c>
      <c r="B14440" t="s">
        <v>6</v>
      </c>
    </row>
    <row r="14441" spans="1:2" x14ac:dyDescent="0.25">
      <c r="A14441">
        <v>21017586</v>
      </c>
      <c r="B14441" t="s">
        <v>6</v>
      </c>
    </row>
    <row r="14442" spans="1:2" x14ac:dyDescent="0.25">
      <c r="A14442">
        <v>21017531</v>
      </c>
      <c r="B14442" t="s">
        <v>6</v>
      </c>
    </row>
    <row r="14443" spans="1:2" x14ac:dyDescent="0.25">
      <c r="A14443">
        <v>25258396</v>
      </c>
      <c r="B14443" t="s">
        <v>6</v>
      </c>
    </row>
    <row r="14444" spans="1:2" x14ac:dyDescent="0.25">
      <c r="A14444">
        <v>21017249</v>
      </c>
      <c r="B14444" t="s">
        <v>6</v>
      </c>
    </row>
    <row r="14445" spans="1:2" x14ac:dyDescent="0.25">
      <c r="A14445">
        <v>21017056</v>
      </c>
      <c r="B14445" t="s">
        <v>6</v>
      </c>
    </row>
    <row r="14446" spans="1:2" x14ac:dyDescent="0.25">
      <c r="A14446">
        <v>21016616</v>
      </c>
      <c r="B14446" t="s">
        <v>6</v>
      </c>
    </row>
    <row r="14447" spans="1:2" x14ac:dyDescent="0.25">
      <c r="A14447">
        <v>21015856</v>
      </c>
      <c r="B14447" t="s">
        <v>6</v>
      </c>
    </row>
    <row r="14448" spans="1:2" x14ac:dyDescent="0.25">
      <c r="A14448">
        <v>21015604</v>
      </c>
      <c r="B14448" t="s">
        <v>6</v>
      </c>
    </row>
    <row r="14449" spans="1:2" x14ac:dyDescent="0.25">
      <c r="A14449">
        <v>21015486</v>
      </c>
      <c r="B14449" t="s">
        <v>6</v>
      </c>
    </row>
    <row r="14450" spans="1:2" x14ac:dyDescent="0.25">
      <c r="A14450">
        <v>21015423</v>
      </c>
      <c r="B14450" t="s">
        <v>6</v>
      </c>
    </row>
    <row r="14451" spans="1:2" x14ac:dyDescent="0.25">
      <c r="A14451">
        <v>21015406</v>
      </c>
      <c r="B14451" t="s">
        <v>6</v>
      </c>
    </row>
    <row r="14452" spans="1:2" x14ac:dyDescent="0.25">
      <c r="A14452">
        <v>21015317</v>
      </c>
      <c r="B14452" t="s">
        <v>6</v>
      </c>
    </row>
    <row r="14453" spans="1:2" x14ac:dyDescent="0.25">
      <c r="A14453">
        <v>21015241</v>
      </c>
      <c r="B14453" t="s">
        <v>6</v>
      </c>
    </row>
    <row r="14454" spans="1:2" x14ac:dyDescent="0.25">
      <c r="A14454">
        <v>21015196</v>
      </c>
      <c r="B14454" t="s">
        <v>6</v>
      </c>
    </row>
    <row r="14455" spans="1:2" x14ac:dyDescent="0.25">
      <c r="A14455">
        <v>21015101</v>
      </c>
      <c r="B14455" t="s">
        <v>6</v>
      </c>
    </row>
    <row r="14456" spans="1:2" x14ac:dyDescent="0.25">
      <c r="A14456">
        <v>21015087</v>
      </c>
      <c r="B14456" t="s">
        <v>6</v>
      </c>
    </row>
    <row r="14457" spans="1:2" x14ac:dyDescent="0.25">
      <c r="A14457">
        <v>21015021</v>
      </c>
      <c r="B14457" t="s">
        <v>6</v>
      </c>
    </row>
    <row r="14458" spans="1:2" x14ac:dyDescent="0.25">
      <c r="A14458">
        <v>21014453</v>
      </c>
      <c r="B14458" t="s">
        <v>6</v>
      </c>
    </row>
    <row r="14459" spans="1:2" x14ac:dyDescent="0.25">
      <c r="A14459">
        <v>21014217</v>
      </c>
      <c r="B14459" t="s">
        <v>6</v>
      </c>
    </row>
    <row r="14460" spans="1:2" x14ac:dyDescent="0.25">
      <c r="A14460">
        <v>21014053</v>
      </c>
      <c r="B14460" t="s">
        <v>6</v>
      </c>
    </row>
    <row r="14461" spans="1:2" x14ac:dyDescent="0.25">
      <c r="A14461">
        <v>21013948</v>
      </c>
      <c r="B14461" t="s">
        <v>6</v>
      </c>
    </row>
    <row r="14462" spans="1:2" x14ac:dyDescent="0.25">
      <c r="A14462">
        <v>21013686</v>
      </c>
      <c r="B14462" t="s">
        <v>6</v>
      </c>
    </row>
    <row r="14463" spans="1:2" x14ac:dyDescent="0.25">
      <c r="A14463">
        <v>21013561</v>
      </c>
      <c r="B14463" t="s">
        <v>6</v>
      </c>
    </row>
    <row r="14464" spans="1:2" x14ac:dyDescent="0.25">
      <c r="A14464">
        <v>21013125</v>
      </c>
      <c r="B14464" t="s">
        <v>6</v>
      </c>
    </row>
    <row r="14465" spans="1:2" x14ac:dyDescent="0.25">
      <c r="A14465">
        <v>21013116</v>
      </c>
      <c r="B14465" t="s">
        <v>6</v>
      </c>
    </row>
    <row r="14466" spans="1:2" x14ac:dyDescent="0.25">
      <c r="A14466">
        <v>21013061</v>
      </c>
      <c r="B14466" t="s">
        <v>6</v>
      </c>
    </row>
    <row r="14467" spans="1:2" x14ac:dyDescent="0.25">
      <c r="A14467">
        <v>21012999</v>
      </c>
      <c r="B14467" t="s">
        <v>6</v>
      </c>
    </row>
    <row r="14468" spans="1:2" x14ac:dyDescent="0.25">
      <c r="A14468">
        <v>21012577</v>
      </c>
      <c r="B14468" t="s">
        <v>6</v>
      </c>
    </row>
    <row r="14469" spans="1:2" x14ac:dyDescent="0.25">
      <c r="A14469">
        <v>21012463</v>
      </c>
      <c r="B14469" t="s">
        <v>6</v>
      </c>
    </row>
    <row r="14470" spans="1:2" x14ac:dyDescent="0.25">
      <c r="A14470">
        <v>21012439</v>
      </c>
      <c r="B14470" t="s">
        <v>6</v>
      </c>
    </row>
    <row r="14471" spans="1:2" x14ac:dyDescent="0.25">
      <c r="A14471">
        <v>21012410</v>
      </c>
      <c r="B14471" t="s">
        <v>6</v>
      </c>
    </row>
    <row r="14472" spans="1:2" x14ac:dyDescent="0.25">
      <c r="A14472">
        <v>21012096</v>
      </c>
      <c r="B14472" t="s">
        <v>6</v>
      </c>
    </row>
    <row r="14473" spans="1:2" x14ac:dyDescent="0.25">
      <c r="A14473">
        <v>21012088</v>
      </c>
      <c r="B14473" t="s">
        <v>6</v>
      </c>
    </row>
    <row r="14474" spans="1:2" x14ac:dyDescent="0.25">
      <c r="A14474">
        <v>21011966</v>
      </c>
      <c r="B14474" t="s">
        <v>6</v>
      </c>
    </row>
    <row r="14475" spans="1:2" x14ac:dyDescent="0.25">
      <c r="A14475">
        <v>21011803</v>
      </c>
      <c r="B14475" t="s">
        <v>6</v>
      </c>
    </row>
    <row r="14476" spans="1:2" x14ac:dyDescent="0.25">
      <c r="A14476">
        <v>21011760</v>
      </c>
      <c r="B14476" t="s">
        <v>6</v>
      </c>
    </row>
    <row r="14477" spans="1:2" x14ac:dyDescent="0.25">
      <c r="A14477">
        <v>21011730</v>
      </c>
      <c r="B14477" t="s">
        <v>6</v>
      </c>
    </row>
    <row r="14478" spans="1:2" x14ac:dyDescent="0.25">
      <c r="A14478">
        <v>21011625</v>
      </c>
      <c r="B14478" t="s">
        <v>6</v>
      </c>
    </row>
    <row r="14479" spans="1:2" x14ac:dyDescent="0.25">
      <c r="A14479">
        <v>21011582</v>
      </c>
      <c r="B14479" t="s">
        <v>6</v>
      </c>
    </row>
    <row r="14480" spans="1:2" x14ac:dyDescent="0.25">
      <c r="A14480">
        <v>21011436</v>
      </c>
      <c r="B14480" t="s">
        <v>6</v>
      </c>
    </row>
    <row r="14481" spans="1:2" x14ac:dyDescent="0.25">
      <c r="A14481">
        <v>21011432</v>
      </c>
      <c r="B14481" t="s">
        <v>6</v>
      </c>
    </row>
    <row r="14482" spans="1:2" x14ac:dyDescent="0.25">
      <c r="A14482">
        <v>21011275</v>
      </c>
      <c r="B14482" t="s">
        <v>6</v>
      </c>
    </row>
    <row r="14483" spans="1:2" x14ac:dyDescent="0.25">
      <c r="A14483">
        <v>21011249</v>
      </c>
      <c r="B14483" t="s">
        <v>6</v>
      </c>
    </row>
    <row r="14484" spans="1:2" x14ac:dyDescent="0.25">
      <c r="A14484">
        <v>21011239</v>
      </c>
      <c r="B14484" t="s">
        <v>6</v>
      </c>
    </row>
    <row r="14485" spans="1:2" x14ac:dyDescent="0.25">
      <c r="A14485">
        <v>21010974</v>
      </c>
      <c r="B14485" t="s">
        <v>6</v>
      </c>
    </row>
    <row r="14486" spans="1:2" x14ac:dyDescent="0.25">
      <c r="A14486">
        <v>21010948</v>
      </c>
      <c r="B14486" t="s">
        <v>6</v>
      </c>
    </row>
    <row r="14487" spans="1:2" x14ac:dyDescent="0.25">
      <c r="A14487">
        <v>21010838</v>
      </c>
      <c r="B14487" t="s">
        <v>6</v>
      </c>
    </row>
    <row r="14488" spans="1:2" x14ac:dyDescent="0.25">
      <c r="A14488">
        <v>21010776</v>
      </c>
      <c r="B14488" t="s">
        <v>6</v>
      </c>
    </row>
    <row r="14489" spans="1:2" x14ac:dyDescent="0.25">
      <c r="A14489">
        <v>21010752</v>
      </c>
      <c r="B14489" t="s">
        <v>6</v>
      </c>
    </row>
    <row r="14490" spans="1:2" x14ac:dyDescent="0.25">
      <c r="A14490">
        <v>21010702</v>
      </c>
      <c r="B14490" t="s">
        <v>6</v>
      </c>
    </row>
    <row r="14491" spans="1:2" x14ac:dyDescent="0.25">
      <c r="A14491">
        <v>21010696</v>
      </c>
      <c r="B14491" t="s">
        <v>6</v>
      </c>
    </row>
    <row r="14492" spans="1:2" x14ac:dyDescent="0.25">
      <c r="A14492">
        <v>21010683</v>
      </c>
      <c r="B14492" t="s">
        <v>6</v>
      </c>
    </row>
    <row r="14493" spans="1:2" x14ac:dyDescent="0.25">
      <c r="A14493">
        <v>21010637</v>
      </c>
      <c r="B14493" t="s">
        <v>6</v>
      </c>
    </row>
    <row r="14494" spans="1:2" x14ac:dyDescent="0.25">
      <c r="A14494">
        <v>21010590</v>
      </c>
      <c r="B14494" t="s">
        <v>6</v>
      </c>
    </row>
    <row r="14495" spans="1:2" x14ac:dyDescent="0.25">
      <c r="A14495">
        <v>21010581</v>
      </c>
      <c r="B14495" t="s">
        <v>6</v>
      </c>
    </row>
    <row r="14496" spans="1:2" x14ac:dyDescent="0.25">
      <c r="A14496">
        <v>21010485</v>
      </c>
      <c r="B14496" t="s">
        <v>6</v>
      </c>
    </row>
    <row r="14497" spans="1:2" x14ac:dyDescent="0.25">
      <c r="A14497">
        <v>21010404</v>
      </c>
      <c r="B14497" t="s">
        <v>6</v>
      </c>
    </row>
    <row r="14498" spans="1:2" x14ac:dyDescent="0.25">
      <c r="A14498">
        <v>21010261</v>
      </c>
      <c r="B14498" t="s">
        <v>6</v>
      </c>
    </row>
    <row r="14499" spans="1:2" x14ac:dyDescent="0.25">
      <c r="A14499">
        <v>21010168</v>
      </c>
      <c r="B14499" t="s">
        <v>6</v>
      </c>
    </row>
    <row r="14500" spans="1:2" x14ac:dyDescent="0.25">
      <c r="A14500">
        <v>21010133</v>
      </c>
      <c r="B14500" t="s">
        <v>6</v>
      </c>
    </row>
    <row r="14501" spans="1:2" x14ac:dyDescent="0.25">
      <c r="A14501">
        <v>21010061</v>
      </c>
      <c r="B14501" t="s">
        <v>6</v>
      </c>
    </row>
    <row r="14502" spans="1:2" x14ac:dyDescent="0.25">
      <c r="A14502">
        <v>21009999</v>
      </c>
      <c r="B14502" t="s">
        <v>6</v>
      </c>
    </row>
    <row r="14503" spans="1:2" x14ac:dyDescent="0.25">
      <c r="A14503">
        <v>21009967</v>
      </c>
      <c r="B14503" t="s">
        <v>6</v>
      </c>
    </row>
    <row r="14504" spans="1:2" x14ac:dyDescent="0.25">
      <c r="A14504">
        <v>21009950</v>
      </c>
      <c r="B14504" t="s">
        <v>6</v>
      </c>
    </row>
    <row r="14505" spans="1:2" x14ac:dyDescent="0.25">
      <c r="A14505">
        <v>21009826</v>
      </c>
      <c r="B14505" t="s">
        <v>6</v>
      </c>
    </row>
    <row r="14506" spans="1:2" x14ac:dyDescent="0.25">
      <c r="A14506">
        <v>21009775</v>
      </c>
      <c r="B14506" t="s">
        <v>6</v>
      </c>
    </row>
    <row r="14507" spans="1:2" x14ac:dyDescent="0.25">
      <c r="A14507">
        <v>21009379</v>
      </c>
      <c r="B14507" t="s">
        <v>6</v>
      </c>
    </row>
    <row r="14508" spans="1:2" x14ac:dyDescent="0.25">
      <c r="A14508">
        <v>21009357</v>
      </c>
      <c r="B14508" t="s">
        <v>6</v>
      </c>
    </row>
    <row r="14509" spans="1:2" x14ac:dyDescent="0.25">
      <c r="A14509">
        <v>21009127</v>
      </c>
      <c r="B14509" t="s">
        <v>6</v>
      </c>
    </row>
    <row r="14510" spans="1:2" x14ac:dyDescent="0.25">
      <c r="A14510">
        <v>21009088</v>
      </c>
      <c r="B14510" t="s">
        <v>6</v>
      </c>
    </row>
    <row r="14511" spans="1:2" x14ac:dyDescent="0.25">
      <c r="A14511">
        <v>21008853</v>
      </c>
      <c r="B14511" t="s">
        <v>6</v>
      </c>
    </row>
    <row r="14512" spans="1:2" x14ac:dyDescent="0.25">
      <c r="A14512">
        <v>21008774</v>
      </c>
      <c r="B14512" t="s">
        <v>6</v>
      </c>
    </row>
    <row r="14513" spans="1:2" x14ac:dyDescent="0.25">
      <c r="A14513">
        <v>21008770</v>
      </c>
      <c r="B14513" t="s">
        <v>6</v>
      </c>
    </row>
    <row r="14514" spans="1:2" x14ac:dyDescent="0.25">
      <c r="A14514">
        <v>21008732</v>
      </c>
      <c r="B14514" t="s">
        <v>6</v>
      </c>
    </row>
    <row r="14515" spans="1:2" x14ac:dyDescent="0.25">
      <c r="A14515">
        <v>21008639</v>
      </c>
      <c r="B14515" t="s">
        <v>6</v>
      </c>
    </row>
    <row r="14516" spans="1:2" x14ac:dyDescent="0.25">
      <c r="A14516">
        <v>21008630</v>
      </c>
      <c r="B14516" t="s">
        <v>6</v>
      </c>
    </row>
    <row r="14517" spans="1:2" x14ac:dyDescent="0.25">
      <c r="A14517">
        <v>21008565</v>
      </c>
      <c r="B14517" t="s">
        <v>6</v>
      </c>
    </row>
    <row r="14518" spans="1:2" x14ac:dyDescent="0.25">
      <c r="A14518">
        <v>21008539</v>
      </c>
      <c r="B14518" t="s">
        <v>6</v>
      </c>
    </row>
    <row r="14519" spans="1:2" x14ac:dyDescent="0.25">
      <c r="A14519">
        <v>21008478</v>
      </c>
      <c r="B14519" t="s">
        <v>6</v>
      </c>
    </row>
    <row r="14520" spans="1:2" x14ac:dyDescent="0.25">
      <c r="A14520">
        <v>21008413</v>
      </c>
      <c r="B14520" t="s">
        <v>6</v>
      </c>
    </row>
    <row r="14521" spans="1:2" x14ac:dyDescent="0.25">
      <c r="A14521">
        <v>21008270</v>
      </c>
      <c r="B14521" t="s">
        <v>6</v>
      </c>
    </row>
    <row r="14522" spans="1:2" x14ac:dyDescent="0.25">
      <c r="A14522">
        <v>21008012</v>
      </c>
      <c r="B14522" t="s">
        <v>6</v>
      </c>
    </row>
    <row r="14523" spans="1:2" x14ac:dyDescent="0.25">
      <c r="A14523">
        <v>21007978</v>
      </c>
      <c r="B14523" t="s">
        <v>6</v>
      </c>
    </row>
    <row r="14524" spans="1:2" x14ac:dyDescent="0.25">
      <c r="A14524">
        <v>21007922</v>
      </c>
      <c r="B14524" t="s">
        <v>6</v>
      </c>
    </row>
    <row r="14525" spans="1:2" x14ac:dyDescent="0.25">
      <c r="A14525">
        <v>21007558</v>
      </c>
      <c r="B14525" t="s">
        <v>6</v>
      </c>
    </row>
    <row r="14526" spans="1:2" x14ac:dyDescent="0.25">
      <c r="A14526">
        <v>21007496</v>
      </c>
      <c r="B14526" t="s">
        <v>6</v>
      </c>
    </row>
    <row r="14527" spans="1:2" x14ac:dyDescent="0.25">
      <c r="A14527">
        <v>21007440</v>
      </c>
      <c r="B14527" t="s">
        <v>6</v>
      </c>
    </row>
    <row r="14528" spans="1:2" x14ac:dyDescent="0.25">
      <c r="A14528">
        <v>21007357</v>
      </c>
      <c r="B14528" t="s">
        <v>6</v>
      </c>
    </row>
    <row r="14529" spans="1:2" x14ac:dyDescent="0.25">
      <c r="A14529">
        <v>21007353</v>
      </c>
      <c r="B14529" t="s">
        <v>6</v>
      </c>
    </row>
    <row r="14530" spans="1:2" x14ac:dyDescent="0.25">
      <c r="A14530">
        <v>21007229</v>
      </c>
      <c r="B14530" t="s">
        <v>6</v>
      </c>
    </row>
    <row r="14531" spans="1:2" x14ac:dyDescent="0.25">
      <c r="A14531">
        <v>21007225</v>
      </c>
      <c r="B14531" t="s">
        <v>6</v>
      </c>
    </row>
    <row r="14532" spans="1:2" x14ac:dyDescent="0.25">
      <c r="A14532">
        <v>21007181</v>
      </c>
      <c r="B14532" t="s">
        <v>6</v>
      </c>
    </row>
    <row r="14533" spans="1:2" x14ac:dyDescent="0.25">
      <c r="A14533">
        <v>21007142</v>
      </c>
      <c r="B14533" t="s">
        <v>6</v>
      </c>
    </row>
    <row r="14534" spans="1:2" x14ac:dyDescent="0.25">
      <c r="A14534">
        <v>21007103</v>
      </c>
      <c r="B14534" t="s">
        <v>6</v>
      </c>
    </row>
    <row r="14535" spans="1:2" x14ac:dyDescent="0.25">
      <c r="A14535">
        <v>21007093</v>
      </c>
      <c r="B14535" t="s">
        <v>6</v>
      </c>
    </row>
    <row r="14536" spans="1:2" x14ac:dyDescent="0.25">
      <c r="A14536">
        <v>21007076</v>
      </c>
      <c r="B14536" t="s">
        <v>6</v>
      </c>
    </row>
    <row r="14537" spans="1:2" x14ac:dyDescent="0.25">
      <c r="A14537">
        <v>21006945</v>
      </c>
      <c r="B14537" t="s">
        <v>6</v>
      </c>
    </row>
    <row r="14538" spans="1:2" x14ac:dyDescent="0.25">
      <c r="A14538">
        <v>21006908</v>
      </c>
      <c r="B14538" t="s">
        <v>6</v>
      </c>
    </row>
    <row r="14539" spans="1:2" x14ac:dyDescent="0.25">
      <c r="A14539">
        <v>21006893</v>
      </c>
      <c r="B14539" t="s">
        <v>6</v>
      </c>
    </row>
    <row r="14540" spans="1:2" x14ac:dyDescent="0.25">
      <c r="A14540">
        <v>21006830</v>
      </c>
      <c r="B14540" t="s">
        <v>6</v>
      </c>
    </row>
    <row r="14541" spans="1:2" x14ac:dyDescent="0.25">
      <c r="A14541">
        <v>21006580</v>
      </c>
      <c r="B14541" t="s">
        <v>6</v>
      </c>
    </row>
    <row r="14542" spans="1:2" x14ac:dyDescent="0.25">
      <c r="A14542">
        <v>21006433</v>
      </c>
      <c r="B14542" t="s">
        <v>6</v>
      </c>
    </row>
    <row r="14543" spans="1:2" x14ac:dyDescent="0.25">
      <c r="A14543">
        <v>21006427</v>
      </c>
      <c r="B14543" t="s">
        <v>6</v>
      </c>
    </row>
    <row r="14544" spans="1:2" x14ac:dyDescent="0.25">
      <c r="A14544">
        <v>21006336</v>
      </c>
      <c r="B14544" t="s">
        <v>6</v>
      </c>
    </row>
    <row r="14545" spans="1:2" x14ac:dyDescent="0.25">
      <c r="A14545">
        <v>21006303</v>
      </c>
      <c r="B14545" t="s">
        <v>6</v>
      </c>
    </row>
    <row r="14546" spans="1:2" x14ac:dyDescent="0.25">
      <c r="A14546">
        <v>21006228</v>
      </c>
      <c r="B14546" t="s">
        <v>6</v>
      </c>
    </row>
    <row r="14547" spans="1:2" x14ac:dyDescent="0.25">
      <c r="A14547">
        <v>21006168</v>
      </c>
      <c r="B14547" t="s">
        <v>6</v>
      </c>
    </row>
    <row r="14548" spans="1:2" x14ac:dyDescent="0.25">
      <c r="A14548">
        <v>21006159</v>
      </c>
      <c r="B14548" t="s">
        <v>6</v>
      </c>
    </row>
    <row r="14549" spans="1:2" x14ac:dyDescent="0.25">
      <c r="A14549">
        <v>21006149</v>
      </c>
      <c r="B14549" t="s">
        <v>6</v>
      </c>
    </row>
    <row r="14550" spans="1:2" x14ac:dyDescent="0.25">
      <c r="A14550">
        <v>21005877</v>
      </c>
      <c r="B14550" t="s">
        <v>6</v>
      </c>
    </row>
    <row r="14551" spans="1:2" x14ac:dyDescent="0.25">
      <c r="A14551">
        <v>21005776</v>
      </c>
      <c r="B14551" t="s">
        <v>6</v>
      </c>
    </row>
    <row r="14552" spans="1:2" x14ac:dyDescent="0.25">
      <c r="A14552">
        <v>21005538</v>
      </c>
      <c r="B14552" t="s">
        <v>6</v>
      </c>
    </row>
    <row r="14553" spans="1:2" x14ac:dyDescent="0.25">
      <c r="A14553">
        <v>21005390</v>
      </c>
      <c r="B14553" t="s">
        <v>6</v>
      </c>
    </row>
    <row r="14554" spans="1:2" x14ac:dyDescent="0.25">
      <c r="A14554">
        <v>21005339</v>
      </c>
      <c r="B14554" t="s">
        <v>6</v>
      </c>
    </row>
    <row r="14555" spans="1:2" x14ac:dyDescent="0.25">
      <c r="A14555">
        <v>21005293</v>
      </c>
      <c r="B14555" t="s">
        <v>6</v>
      </c>
    </row>
    <row r="14556" spans="1:2" x14ac:dyDescent="0.25">
      <c r="A14556">
        <v>21005196</v>
      </c>
      <c r="B14556" t="s">
        <v>6</v>
      </c>
    </row>
    <row r="14557" spans="1:2" x14ac:dyDescent="0.25">
      <c r="A14557">
        <v>21005163</v>
      </c>
      <c r="B14557" t="s">
        <v>6</v>
      </c>
    </row>
    <row r="14558" spans="1:2" x14ac:dyDescent="0.25">
      <c r="A14558">
        <v>21005025</v>
      </c>
      <c r="B14558" t="s">
        <v>6</v>
      </c>
    </row>
    <row r="14559" spans="1:2" x14ac:dyDescent="0.25">
      <c r="A14559">
        <v>21004715</v>
      </c>
      <c r="B14559" t="s">
        <v>6</v>
      </c>
    </row>
    <row r="14560" spans="1:2" x14ac:dyDescent="0.25">
      <c r="A14560">
        <v>21004683</v>
      </c>
      <c r="B14560" t="s">
        <v>6</v>
      </c>
    </row>
    <row r="14561" spans="1:2" x14ac:dyDescent="0.25">
      <c r="A14561">
        <v>21004674</v>
      </c>
      <c r="B14561" t="s">
        <v>6</v>
      </c>
    </row>
    <row r="14562" spans="1:2" x14ac:dyDescent="0.25">
      <c r="A14562">
        <v>21004671</v>
      </c>
      <c r="B14562" t="s">
        <v>6</v>
      </c>
    </row>
    <row r="14563" spans="1:2" x14ac:dyDescent="0.25">
      <c r="A14563">
        <v>21004597</v>
      </c>
      <c r="B14563" t="s">
        <v>6</v>
      </c>
    </row>
    <row r="14564" spans="1:2" x14ac:dyDescent="0.25">
      <c r="A14564">
        <v>21004104</v>
      </c>
      <c r="B14564" t="s">
        <v>6</v>
      </c>
    </row>
    <row r="14565" spans="1:2" x14ac:dyDescent="0.25">
      <c r="A14565">
        <v>21003815</v>
      </c>
      <c r="B14565" t="s">
        <v>6</v>
      </c>
    </row>
    <row r="14566" spans="1:2" x14ac:dyDescent="0.25">
      <c r="A14566">
        <v>21003678</v>
      </c>
      <c r="B14566" t="s">
        <v>6</v>
      </c>
    </row>
    <row r="14567" spans="1:2" x14ac:dyDescent="0.25">
      <c r="A14567">
        <v>21003366</v>
      </c>
      <c r="B14567" t="s">
        <v>6</v>
      </c>
    </row>
    <row r="14568" spans="1:2" x14ac:dyDescent="0.25">
      <c r="A14568">
        <v>21003204</v>
      </c>
      <c r="B14568" t="s">
        <v>6</v>
      </c>
    </row>
    <row r="14569" spans="1:2" x14ac:dyDescent="0.25">
      <c r="A14569">
        <v>21003145</v>
      </c>
      <c r="B14569" t="s">
        <v>6</v>
      </c>
    </row>
    <row r="14570" spans="1:2" x14ac:dyDescent="0.25">
      <c r="A14570">
        <v>21003100</v>
      </c>
      <c r="B14570" t="s">
        <v>6</v>
      </c>
    </row>
    <row r="14571" spans="1:2" x14ac:dyDescent="0.25">
      <c r="A14571">
        <v>21003084</v>
      </c>
      <c r="B14571" t="s">
        <v>6</v>
      </c>
    </row>
    <row r="14572" spans="1:2" x14ac:dyDescent="0.25">
      <c r="A14572">
        <v>21003059</v>
      </c>
      <c r="B14572" t="s">
        <v>6</v>
      </c>
    </row>
    <row r="14573" spans="1:2" x14ac:dyDescent="0.25">
      <c r="A14573">
        <v>21002930</v>
      </c>
      <c r="B14573" t="s">
        <v>6</v>
      </c>
    </row>
    <row r="14574" spans="1:2" x14ac:dyDescent="0.25">
      <c r="A14574">
        <v>21002659</v>
      </c>
      <c r="B14574" t="s">
        <v>6</v>
      </c>
    </row>
    <row r="14575" spans="1:2" x14ac:dyDescent="0.25">
      <c r="A14575">
        <v>21002108</v>
      </c>
      <c r="B14575" t="s">
        <v>6</v>
      </c>
    </row>
    <row r="14576" spans="1:2" x14ac:dyDescent="0.25">
      <c r="A14576">
        <v>21001952</v>
      </c>
      <c r="B14576" t="s">
        <v>6</v>
      </c>
    </row>
    <row r="14577" spans="1:2" x14ac:dyDescent="0.25">
      <c r="A14577">
        <v>21001883</v>
      </c>
      <c r="B14577" t="s">
        <v>6</v>
      </c>
    </row>
    <row r="14578" spans="1:2" x14ac:dyDescent="0.25">
      <c r="A14578">
        <v>21001847</v>
      </c>
      <c r="B14578" t="s">
        <v>6</v>
      </c>
    </row>
    <row r="14579" spans="1:2" x14ac:dyDescent="0.25">
      <c r="A14579">
        <v>21001785</v>
      </c>
      <c r="B14579" t="s">
        <v>6</v>
      </c>
    </row>
    <row r="14580" spans="1:2" x14ac:dyDescent="0.25">
      <c r="A14580">
        <v>21001722</v>
      </c>
      <c r="B14580" t="s">
        <v>6</v>
      </c>
    </row>
    <row r="14581" spans="1:2" x14ac:dyDescent="0.25">
      <c r="A14581">
        <v>21001719</v>
      </c>
      <c r="B14581" t="s">
        <v>6</v>
      </c>
    </row>
    <row r="14582" spans="1:2" x14ac:dyDescent="0.25">
      <c r="A14582">
        <v>21001530</v>
      </c>
      <c r="B14582" t="s">
        <v>6</v>
      </c>
    </row>
    <row r="14583" spans="1:2" x14ac:dyDescent="0.25">
      <c r="A14583">
        <v>21001263</v>
      </c>
      <c r="B14583" t="s">
        <v>6</v>
      </c>
    </row>
    <row r="14584" spans="1:2" x14ac:dyDescent="0.25">
      <c r="A14584">
        <v>21001261</v>
      </c>
      <c r="B14584" t="s">
        <v>6</v>
      </c>
    </row>
    <row r="14585" spans="1:2" x14ac:dyDescent="0.25">
      <c r="A14585">
        <v>21001146</v>
      </c>
      <c r="B14585" t="s">
        <v>6</v>
      </c>
    </row>
    <row r="14586" spans="1:2" x14ac:dyDescent="0.25">
      <c r="A14586">
        <v>21000653</v>
      </c>
      <c r="B14586" t="s">
        <v>6</v>
      </c>
    </row>
    <row r="14587" spans="1:2" x14ac:dyDescent="0.25">
      <c r="A14587">
        <v>21000514</v>
      </c>
      <c r="B14587" t="s">
        <v>6</v>
      </c>
    </row>
    <row r="14588" spans="1:2" x14ac:dyDescent="0.25">
      <c r="A14588">
        <v>21000504</v>
      </c>
      <c r="B14588" t="s">
        <v>6</v>
      </c>
    </row>
    <row r="14589" spans="1:2" x14ac:dyDescent="0.25">
      <c r="A14589">
        <v>21000490</v>
      </c>
      <c r="B14589" t="s">
        <v>6</v>
      </c>
    </row>
    <row r="14590" spans="1:2" x14ac:dyDescent="0.25">
      <c r="A14590">
        <v>21000378</v>
      </c>
      <c r="B14590" t="s">
        <v>6</v>
      </c>
    </row>
    <row r="14591" spans="1:2" x14ac:dyDescent="0.25">
      <c r="A14591">
        <v>21000350</v>
      </c>
      <c r="B14591" t="s">
        <v>6</v>
      </c>
    </row>
    <row r="14592" spans="1:2" x14ac:dyDescent="0.25">
      <c r="A14592">
        <v>21000324</v>
      </c>
      <c r="B14592" t="s">
        <v>6</v>
      </c>
    </row>
    <row r="14593" spans="1:2" x14ac:dyDescent="0.25">
      <c r="A14593">
        <v>21000203</v>
      </c>
      <c r="B14593" t="s">
        <v>6</v>
      </c>
    </row>
    <row r="14594" spans="1:2" x14ac:dyDescent="0.25">
      <c r="A14594">
        <v>21000121</v>
      </c>
      <c r="B14594" t="s">
        <v>6</v>
      </c>
    </row>
    <row r="14595" spans="1:2" x14ac:dyDescent="0.25">
      <c r="A14595">
        <v>21000035</v>
      </c>
      <c r="B14595" t="s">
        <v>6</v>
      </c>
    </row>
    <row r="14596" spans="1:2" x14ac:dyDescent="0.25">
      <c r="A14596">
        <v>21000023</v>
      </c>
      <c r="B14596" t="s">
        <v>6</v>
      </c>
    </row>
    <row r="14597" spans="1:2" x14ac:dyDescent="0.25">
      <c r="A14597">
        <v>20999739</v>
      </c>
      <c r="B14597" t="s">
        <v>6</v>
      </c>
    </row>
    <row r="14598" spans="1:2" x14ac:dyDescent="0.25">
      <c r="A14598">
        <v>20999635</v>
      </c>
      <c r="B14598" t="s">
        <v>6</v>
      </c>
    </row>
    <row r="14599" spans="1:2" x14ac:dyDescent="0.25">
      <c r="A14599">
        <v>20999603</v>
      </c>
      <c r="B14599" t="s">
        <v>6</v>
      </c>
    </row>
    <row r="14600" spans="1:2" x14ac:dyDescent="0.25">
      <c r="A14600">
        <v>20999596</v>
      </c>
      <c r="B14600" t="s">
        <v>6</v>
      </c>
    </row>
    <row r="14601" spans="1:2" x14ac:dyDescent="0.25">
      <c r="A14601">
        <v>20999474</v>
      </c>
      <c r="B14601" t="s">
        <v>6</v>
      </c>
    </row>
    <row r="14602" spans="1:2" x14ac:dyDescent="0.25">
      <c r="A14602">
        <v>20999412</v>
      </c>
      <c r="B14602" t="s">
        <v>6</v>
      </c>
    </row>
    <row r="14603" spans="1:2" x14ac:dyDescent="0.25">
      <c r="A14603">
        <v>20999327</v>
      </c>
      <c r="B14603" t="s">
        <v>6</v>
      </c>
    </row>
    <row r="14604" spans="1:2" x14ac:dyDescent="0.25">
      <c r="A14604">
        <v>20999323</v>
      </c>
      <c r="B14604" t="s">
        <v>6</v>
      </c>
    </row>
    <row r="14605" spans="1:2" x14ac:dyDescent="0.25">
      <c r="A14605">
        <v>20999281</v>
      </c>
      <c r="B14605" t="s">
        <v>6</v>
      </c>
    </row>
    <row r="14606" spans="1:2" x14ac:dyDescent="0.25">
      <c r="A14606">
        <v>20999198</v>
      </c>
      <c r="B14606" t="s">
        <v>6</v>
      </c>
    </row>
    <row r="14607" spans="1:2" x14ac:dyDescent="0.25">
      <c r="A14607">
        <v>20999077</v>
      </c>
      <c r="B14607" t="s">
        <v>6</v>
      </c>
    </row>
    <row r="14608" spans="1:2" x14ac:dyDescent="0.25">
      <c r="A14608">
        <v>20999012</v>
      </c>
      <c r="B14608" t="s">
        <v>6</v>
      </c>
    </row>
    <row r="14609" spans="1:2" x14ac:dyDescent="0.25">
      <c r="A14609">
        <v>20998876</v>
      </c>
      <c r="B14609" t="s">
        <v>6</v>
      </c>
    </row>
    <row r="14610" spans="1:2" x14ac:dyDescent="0.25">
      <c r="A14610">
        <v>20998717</v>
      </c>
      <c r="B14610" t="s">
        <v>6</v>
      </c>
    </row>
    <row r="14611" spans="1:2" x14ac:dyDescent="0.25">
      <c r="A14611">
        <v>20998704</v>
      </c>
      <c r="B14611" t="s">
        <v>6</v>
      </c>
    </row>
    <row r="14612" spans="1:2" x14ac:dyDescent="0.25">
      <c r="A14612">
        <v>20998685</v>
      </c>
      <c r="B14612" t="s">
        <v>6</v>
      </c>
    </row>
    <row r="14613" spans="1:2" x14ac:dyDescent="0.25">
      <c r="A14613">
        <v>20998514</v>
      </c>
      <c r="B14613" t="s">
        <v>6</v>
      </c>
    </row>
    <row r="14614" spans="1:2" x14ac:dyDescent="0.25">
      <c r="A14614">
        <v>20998395</v>
      </c>
      <c r="B14614" t="s">
        <v>6</v>
      </c>
    </row>
    <row r="14615" spans="1:2" x14ac:dyDescent="0.25">
      <c r="A14615">
        <v>20998380</v>
      </c>
      <c r="B14615" t="s">
        <v>6</v>
      </c>
    </row>
    <row r="14616" spans="1:2" x14ac:dyDescent="0.25">
      <c r="A14616">
        <v>20998295</v>
      </c>
      <c r="B14616" t="s">
        <v>6</v>
      </c>
    </row>
    <row r="14617" spans="1:2" x14ac:dyDescent="0.25">
      <c r="A14617">
        <v>20998212</v>
      </c>
      <c r="B14617" t="s">
        <v>6</v>
      </c>
    </row>
    <row r="14618" spans="1:2" x14ac:dyDescent="0.25">
      <c r="A14618">
        <v>20998174</v>
      </c>
      <c r="B14618" t="s">
        <v>6</v>
      </c>
    </row>
    <row r="14619" spans="1:2" x14ac:dyDescent="0.25">
      <c r="A14619">
        <v>20998120</v>
      </c>
      <c r="B14619" t="s">
        <v>6</v>
      </c>
    </row>
    <row r="14620" spans="1:2" x14ac:dyDescent="0.25">
      <c r="A14620">
        <v>20998107</v>
      </c>
      <c r="B14620" t="s">
        <v>6</v>
      </c>
    </row>
    <row r="14621" spans="1:2" x14ac:dyDescent="0.25">
      <c r="A14621">
        <v>20998007</v>
      </c>
      <c r="B14621" t="s">
        <v>6</v>
      </c>
    </row>
    <row r="14622" spans="1:2" x14ac:dyDescent="0.25">
      <c r="A14622">
        <v>20997867</v>
      </c>
      <c r="B14622" t="s">
        <v>6</v>
      </c>
    </row>
    <row r="14623" spans="1:2" x14ac:dyDescent="0.25">
      <c r="A14623">
        <v>20997809</v>
      </c>
      <c r="B14623" t="s">
        <v>6</v>
      </c>
    </row>
    <row r="14624" spans="1:2" x14ac:dyDescent="0.25">
      <c r="A14624">
        <v>20997756</v>
      </c>
      <c r="B14624" t="s">
        <v>6</v>
      </c>
    </row>
    <row r="14625" spans="1:2" x14ac:dyDescent="0.25">
      <c r="A14625">
        <v>20997598</v>
      </c>
      <c r="B14625" t="s">
        <v>6</v>
      </c>
    </row>
    <row r="14626" spans="1:2" x14ac:dyDescent="0.25">
      <c r="A14626">
        <v>20997544</v>
      </c>
      <c r="B14626" t="s">
        <v>6</v>
      </c>
    </row>
    <row r="14627" spans="1:2" x14ac:dyDescent="0.25">
      <c r="A14627">
        <v>20997541</v>
      </c>
      <c r="B14627" t="s">
        <v>6</v>
      </c>
    </row>
    <row r="14628" spans="1:2" x14ac:dyDescent="0.25">
      <c r="A14628">
        <v>20997479</v>
      </c>
      <c r="B14628" t="s">
        <v>6</v>
      </c>
    </row>
    <row r="14629" spans="1:2" x14ac:dyDescent="0.25">
      <c r="A14629">
        <v>20997299</v>
      </c>
      <c r="B14629" t="s">
        <v>6</v>
      </c>
    </row>
    <row r="14630" spans="1:2" x14ac:dyDescent="0.25">
      <c r="A14630">
        <v>20996714</v>
      </c>
      <c r="B14630" t="s">
        <v>6</v>
      </c>
    </row>
    <row r="14631" spans="1:2" x14ac:dyDescent="0.25">
      <c r="A14631">
        <v>20996359</v>
      </c>
      <c r="B14631" t="s">
        <v>6</v>
      </c>
    </row>
    <row r="14632" spans="1:2" x14ac:dyDescent="0.25">
      <c r="A14632">
        <v>20996352</v>
      </c>
      <c r="B14632" t="s">
        <v>6</v>
      </c>
    </row>
    <row r="14633" spans="1:2" x14ac:dyDescent="0.25">
      <c r="A14633">
        <v>20995657</v>
      </c>
      <c r="B14633" t="s">
        <v>6</v>
      </c>
    </row>
    <row r="14634" spans="1:2" x14ac:dyDescent="0.25">
      <c r="A14634">
        <v>20995597</v>
      </c>
      <c r="B14634" t="s">
        <v>6</v>
      </c>
    </row>
    <row r="14635" spans="1:2" x14ac:dyDescent="0.25">
      <c r="A14635">
        <v>20995534</v>
      </c>
      <c r="B14635" t="s">
        <v>6</v>
      </c>
    </row>
    <row r="14636" spans="1:2" x14ac:dyDescent="0.25">
      <c r="A14636">
        <v>20995516</v>
      </c>
      <c r="B14636" t="s">
        <v>6</v>
      </c>
    </row>
    <row r="14637" spans="1:2" x14ac:dyDescent="0.25">
      <c r="A14637">
        <v>20995416</v>
      </c>
      <c r="B14637" t="s">
        <v>6</v>
      </c>
    </row>
    <row r="14638" spans="1:2" x14ac:dyDescent="0.25">
      <c r="A14638">
        <v>20995344</v>
      </c>
      <c r="B14638" t="s">
        <v>6</v>
      </c>
    </row>
    <row r="14639" spans="1:2" x14ac:dyDescent="0.25">
      <c r="A14639">
        <v>20995332</v>
      </c>
      <c r="B14639" t="s">
        <v>6</v>
      </c>
    </row>
    <row r="14640" spans="1:2" x14ac:dyDescent="0.25">
      <c r="A14640">
        <v>20995299</v>
      </c>
      <c r="B14640" t="s">
        <v>6</v>
      </c>
    </row>
    <row r="14641" spans="1:2" x14ac:dyDescent="0.25">
      <c r="A14641">
        <v>20995274</v>
      </c>
      <c r="B14641" t="s">
        <v>6</v>
      </c>
    </row>
    <row r="14642" spans="1:2" x14ac:dyDescent="0.25">
      <c r="A14642">
        <v>20995195</v>
      </c>
      <c r="B14642" t="s">
        <v>6</v>
      </c>
    </row>
    <row r="14643" spans="1:2" x14ac:dyDescent="0.25">
      <c r="A14643">
        <v>20995103</v>
      </c>
      <c r="B14643" t="s">
        <v>6</v>
      </c>
    </row>
    <row r="14644" spans="1:2" x14ac:dyDescent="0.25">
      <c r="A14644">
        <v>20995085</v>
      </c>
      <c r="B14644" t="s">
        <v>6</v>
      </c>
    </row>
    <row r="14645" spans="1:2" x14ac:dyDescent="0.25">
      <c r="A14645">
        <v>20994961</v>
      </c>
      <c r="B14645" t="s">
        <v>6</v>
      </c>
    </row>
    <row r="14646" spans="1:2" x14ac:dyDescent="0.25">
      <c r="A14646">
        <v>20994845</v>
      </c>
      <c r="B14646" t="s">
        <v>6</v>
      </c>
    </row>
    <row r="14647" spans="1:2" x14ac:dyDescent="0.25">
      <c r="A14647">
        <v>21009065</v>
      </c>
      <c r="B14647" t="s">
        <v>6</v>
      </c>
    </row>
    <row r="14648" spans="1:2" x14ac:dyDescent="0.25">
      <c r="A14648">
        <v>20994816</v>
      </c>
      <c r="B14648" t="s">
        <v>6</v>
      </c>
    </row>
    <row r="14649" spans="1:2" x14ac:dyDescent="0.25">
      <c r="A14649">
        <v>20994658</v>
      </c>
      <c r="B14649" t="s">
        <v>6</v>
      </c>
    </row>
    <row r="14650" spans="1:2" x14ac:dyDescent="0.25">
      <c r="A14650">
        <v>20994553</v>
      </c>
      <c r="B14650" t="s">
        <v>6</v>
      </c>
    </row>
    <row r="14651" spans="1:2" x14ac:dyDescent="0.25">
      <c r="A14651">
        <v>20994498</v>
      </c>
      <c r="B14651" t="s">
        <v>6</v>
      </c>
    </row>
    <row r="14652" spans="1:2" x14ac:dyDescent="0.25">
      <c r="A14652">
        <v>20994470</v>
      </c>
      <c r="B14652" t="s">
        <v>6</v>
      </c>
    </row>
    <row r="14653" spans="1:2" x14ac:dyDescent="0.25">
      <c r="A14653">
        <v>20994447</v>
      </c>
      <c r="B14653" t="s">
        <v>6</v>
      </c>
    </row>
    <row r="14654" spans="1:2" x14ac:dyDescent="0.25">
      <c r="A14654">
        <v>20994407</v>
      </c>
      <c r="B14654" t="s">
        <v>6</v>
      </c>
    </row>
    <row r="14655" spans="1:2" x14ac:dyDescent="0.25">
      <c r="A14655">
        <v>20994399</v>
      </c>
      <c r="B14655" t="s">
        <v>6</v>
      </c>
    </row>
    <row r="14656" spans="1:2" x14ac:dyDescent="0.25">
      <c r="A14656">
        <v>20994341</v>
      </c>
      <c r="B14656" t="s">
        <v>6</v>
      </c>
    </row>
    <row r="14657" spans="1:2" x14ac:dyDescent="0.25">
      <c r="A14657">
        <v>20994310</v>
      </c>
      <c r="B14657" t="s">
        <v>6</v>
      </c>
    </row>
    <row r="14658" spans="1:2" x14ac:dyDescent="0.25">
      <c r="A14658">
        <v>20994288</v>
      </c>
      <c r="B14658" t="s">
        <v>6</v>
      </c>
    </row>
    <row r="14659" spans="1:2" x14ac:dyDescent="0.25">
      <c r="A14659">
        <v>20994266</v>
      </c>
      <c r="B14659" t="s">
        <v>6</v>
      </c>
    </row>
    <row r="14660" spans="1:2" x14ac:dyDescent="0.25">
      <c r="A14660">
        <v>20994162</v>
      </c>
      <c r="B14660" t="s">
        <v>6</v>
      </c>
    </row>
    <row r="14661" spans="1:2" x14ac:dyDescent="0.25">
      <c r="A14661">
        <v>20993746</v>
      </c>
      <c r="B14661" t="s">
        <v>6</v>
      </c>
    </row>
    <row r="14662" spans="1:2" x14ac:dyDescent="0.25">
      <c r="A14662">
        <v>20993739</v>
      </c>
      <c r="B14662" t="s">
        <v>6</v>
      </c>
    </row>
    <row r="14663" spans="1:2" x14ac:dyDescent="0.25">
      <c r="A14663">
        <v>20993726</v>
      </c>
      <c r="B14663" t="s">
        <v>6</v>
      </c>
    </row>
    <row r="14664" spans="1:2" x14ac:dyDescent="0.25">
      <c r="A14664">
        <v>20993568</v>
      </c>
      <c r="B14664" t="s">
        <v>6</v>
      </c>
    </row>
    <row r="14665" spans="1:2" x14ac:dyDescent="0.25">
      <c r="A14665">
        <v>20993446</v>
      </c>
      <c r="B14665" t="s">
        <v>6</v>
      </c>
    </row>
    <row r="14666" spans="1:2" x14ac:dyDescent="0.25">
      <c r="A14666">
        <v>20993358</v>
      </c>
      <c r="B14666" t="s">
        <v>6</v>
      </c>
    </row>
    <row r="14667" spans="1:2" x14ac:dyDescent="0.25">
      <c r="A14667">
        <v>20993255</v>
      </c>
      <c r="B14667" t="s">
        <v>6</v>
      </c>
    </row>
    <row r="14668" spans="1:2" x14ac:dyDescent="0.25">
      <c r="A14668">
        <v>20993221</v>
      </c>
      <c r="B14668" t="s">
        <v>6</v>
      </c>
    </row>
    <row r="14669" spans="1:2" x14ac:dyDescent="0.25">
      <c r="A14669">
        <v>20993098</v>
      </c>
      <c r="B14669" t="s">
        <v>6</v>
      </c>
    </row>
    <row r="14670" spans="1:2" x14ac:dyDescent="0.25">
      <c r="A14670">
        <v>20993060</v>
      </c>
      <c r="B14670" t="s">
        <v>6</v>
      </c>
    </row>
    <row r="14671" spans="1:2" x14ac:dyDescent="0.25">
      <c r="A14671">
        <v>20993059</v>
      </c>
      <c r="B14671" t="s">
        <v>6</v>
      </c>
    </row>
    <row r="14672" spans="1:2" x14ac:dyDescent="0.25">
      <c r="A14672">
        <v>20992976</v>
      </c>
      <c r="B14672" t="s">
        <v>6</v>
      </c>
    </row>
    <row r="14673" spans="1:2" x14ac:dyDescent="0.25">
      <c r="A14673">
        <v>20992956</v>
      </c>
      <c r="B14673" t="s">
        <v>6</v>
      </c>
    </row>
    <row r="14674" spans="1:2" x14ac:dyDescent="0.25">
      <c r="A14674">
        <v>20992873</v>
      </c>
      <c r="B14674" t="s">
        <v>6</v>
      </c>
    </row>
    <row r="14675" spans="1:2" x14ac:dyDescent="0.25">
      <c r="A14675">
        <v>20992655</v>
      </c>
      <c r="B14675" t="s">
        <v>6</v>
      </c>
    </row>
    <row r="14676" spans="1:2" x14ac:dyDescent="0.25">
      <c r="A14676">
        <v>20992598</v>
      </c>
      <c r="B14676" t="s">
        <v>6</v>
      </c>
    </row>
    <row r="14677" spans="1:2" x14ac:dyDescent="0.25">
      <c r="A14677">
        <v>20991901</v>
      </c>
      <c r="B14677" t="s">
        <v>6</v>
      </c>
    </row>
    <row r="14678" spans="1:2" x14ac:dyDescent="0.25">
      <c r="A14678">
        <v>20991899</v>
      </c>
      <c r="B14678" t="s">
        <v>6</v>
      </c>
    </row>
    <row r="14679" spans="1:2" x14ac:dyDescent="0.25">
      <c r="A14679">
        <v>20991879</v>
      </c>
      <c r="B14679" t="s">
        <v>6</v>
      </c>
    </row>
    <row r="14680" spans="1:2" x14ac:dyDescent="0.25">
      <c r="A14680">
        <v>20991823</v>
      </c>
      <c r="B14680" t="s">
        <v>6</v>
      </c>
    </row>
    <row r="14681" spans="1:2" x14ac:dyDescent="0.25">
      <c r="A14681">
        <v>20991806</v>
      </c>
      <c r="B14681" t="s">
        <v>6</v>
      </c>
    </row>
    <row r="14682" spans="1:2" x14ac:dyDescent="0.25">
      <c r="A14682">
        <v>20991736</v>
      </c>
      <c r="B14682" t="s">
        <v>6</v>
      </c>
    </row>
    <row r="14683" spans="1:2" x14ac:dyDescent="0.25">
      <c r="A14683">
        <v>20991666</v>
      </c>
      <c r="B14683" t="s">
        <v>6</v>
      </c>
    </row>
    <row r="14684" spans="1:2" x14ac:dyDescent="0.25">
      <c r="A14684">
        <v>20991606</v>
      </c>
      <c r="B14684" t="s">
        <v>6</v>
      </c>
    </row>
    <row r="14685" spans="1:2" x14ac:dyDescent="0.25">
      <c r="A14685">
        <v>20991561</v>
      </c>
      <c r="B14685" t="s">
        <v>6</v>
      </c>
    </row>
    <row r="14686" spans="1:2" x14ac:dyDescent="0.25">
      <c r="A14686">
        <v>20991544</v>
      </c>
      <c r="B14686" t="s">
        <v>6</v>
      </c>
    </row>
    <row r="14687" spans="1:2" x14ac:dyDescent="0.25">
      <c r="A14687">
        <v>20991385</v>
      </c>
      <c r="B14687" t="s">
        <v>6</v>
      </c>
    </row>
    <row r="14688" spans="1:2" x14ac:dyDescent="0.25">
      <c r="A14688">
        <v>20991321</v>
      </c>
      <c r="B14688" t="s">
        <v>6</v>
      </c>
    </row>
    <row r="14689" spans="1:2" x14ac:dyDescent="0.25">
      <c r="A14689">
        <v>20991127</v>
      </c>
      <c r="B14689" t="s">
        <v>6</v>
      </c>
    </row>
    <row r="14690" spans="1:2" x14ac:dyDescent="0.25">
      <c r="A14690">
        <v>20991036</v>
      </c>
      <c r="B14690" t="s">
        <v>6</v>
      </c>
    </row>
    <row r="14691" spans="1:2" x14ac:dyDescent="0.25">
      <c r="A14691">
        <v>20990955</v>
      </c>
      <c r="B14691" t="s">
        <v>6</v>
      </c>
    </row>
    <row r="14692" spans="1:2" x14ac:dyDescent="0.25">
      <c r="A14692">
        <v>20990819</v>
      </c>
      <c r="B14692" t="s">
        <v>6</v>
      </c>
    </row>
    <row r="14693" spans="1:2" x14ac:dyDescent="0.25">
      <c r="A14693">
        <v>20990809</v>
      </c>
      <c r="B14693" t="s">
        <v>6</v>
      </c>
    </row>
    <row r="14694" spans="1:2" x14ac:dyDescent="0.25">
      <c r="A14694">
        <v>20990755</v>
      </c>
      <c r="B14694" t="s">
        <v>6</v>
      </c>
    </row>
    <row r="14695" spans="1:2" x14ac:dyDescent="0.25">
      <c r="A14695">
        <v>20990459</v>
      </c>
      <c r="B14695" t="s">
        <v>6</v>
      </c>
    </row>
    <row r="14696" spans="1:2" x14ac:dyDescent="0.25">
      <c r="A14696">
        <v>20990422</v>
      </c>
      <c r="B14696" t="s">
        <v>6</v>
      </c>
    </row>
    <row r="14697" spans="1:2" x14ac:dyDescent="0.25">
      <c r="A14697">
        <v>20990304</v>
      </c>
      <c r="B14697" t="s">
        <v>6</v>
      </c>
    </row>
    <row r="14698" spans="1:2" x14ac:dyDescent="0.25">
      <c r="A14698">
        <v>20990290</v>
      </c>
      <c r="B14698" t="s">
        <v>6</v>
      </c>
    </row>
    <row r="14699" spans="1:2" x14ac:dyDescent="0.25">
      <c r="A14699">
        <v>20990231</v>
      </c>
      <c r="B14699" t="s">
        <v>6</v>
      </c>
    </row>
    <row r="14700" spans="1:2" x14ac:dyDescent="0.25">
      <c r="A14700">
        <v>20990152</v>
      </c>
      <c r="B14700" t="s">
        <v>6</v>
      </c>
    </row>
    <row r="14701" spans="1:2" x14ac:dyDescent="0.25">
      <c r="A14701">
        <v>20990132</v>
      </c>
      <c r="B14701" t="s">
        <v>6</v>
      </c>
    </row>
    <row r="14702" spans="1:2" x14ac:dyDescent="0.25">
      <c r="A14702">
        <v>20990129</v>
      </c>
      <c r="B14702" t="s">
        <v>6</v>
      </c>
    </row>
    <row r="14703" spans="1:2" x14ac:dyDescent="0.25">
      <c r="A14703">
        <v>20990108</v>
      </c>
      <c r="B14703" t="s">
        <v>6</v>
      </c>
    </row>
    <row r="14704" spans="1:2" x14ac:dyDescent="0.25">
      <c r="A14704">
        <v>20990093</v>
      </c>
      <c r="B14704" t="s">
        <v>6</v>
      </c>
    </row>
    <row r="14705" spans="1:2" x14ac:dyDescent="0.25">
      <c r="A14705">
        <v>20990078</v>
      </c>
      <c r="B14705" t="s">
        <v>6</v>
      </c>
    </row>
    <row r="14706" spans="1:2" x14ac:dyDescent="0.25">
      <c r="A14706">
        <v>20989745</v>
      </c>
      <c r="B14706" t="s">
        <v>6</v>
      </c>
    </row>
    <row r="14707" spans="1:2" x14ac:dyDescent="0.25">
      <c r="A14707">
        <v>20989735</v>
      </c>
      <c r="B14707" t="s">
        <v>6</v>
      </c>
    </row>
    <row r="14708" spans="1:2" x14ac:dyDescent="0.25">
      <c r="A14708">
        <v>20989714</v>
      </c>
      <c r="B14708" t="s">
        <v>6</v>
      </c>
    </row>
    <row r="14709" spans="1:2" x14ac:dyDescent="0.25">
      <c r="A14709">
        <v>20989635</v>
      </c>
      <c r="B14709" t="s">
        <v>6</v>
      </c>
    </row>
    <row r="14710" spans="1:2" x14ac:dyDescent="0.25">
      <c r="A14710">
        <v>20989444</v>
      </c>
      <c r="B14710" t="s">
        <v>6</v>
      </c>
    </row>
    <row r="14711" spans="1:2" x14ac:dyDescent="0.25">
      <c r="A14711">
        <v>20989442</v>
      </c>
      <c r="B14711" t="s">
        <v>6</v>
      </c>
    </row>
    <row r="14712" spans="1:2" x14ac:dyDescent="0.25">
      <c r="A14712">
        <v>20989353</v>
      </c>
      <c r="B14712" t="s">
        <v>6</v>
      </c>
    </row>
    <row r="14713" spans="1:2" x14ac:dyDescent="0.25">
      <c r="A14713">
        <v>20989339</v>
      </c>
      <c r="B14713" t="s">
        <v>6</v>
      </c>
    </row>
    <row r="14714" spans="1:2" x14ac:dyDescent="0.25">
      <c r="A14714">
        <v>20989307</v>
      </c>
      <c r="B14714" t="s">
        <v>6</v>
      </c>
    </row>
    <row r="14715" spans="1:2" x14ac:dyDescent="0.25">
      <c r="A14715">
        <v>20989299</v>
      </c>
      <c r="B14715" t="s">
        <v>6</v>
      </c>
    </row>
    <row r="14716" spans="1:2" x14ac:dyDescent="0.25">
      <c r="A14716">
        <v>20989255</v>
      </c>
      <c r="B14716" t="s">
        <v>6</v>
      </c>
    </row>
    <row r="14717" spans="1:2" x14ac:dyDescent="0.25">
      <c r="A14717">
        <v>20989220</v>
      </c>
      <c r="B14717" t="s">
        <v>6</v>
      </c>
    </row>
    <row r="14718" spans="1:2" x14ac:dyDescent="0.25">
      <c r="A14718">
        <v>20989186</v>
      </c>
      <c r="B14718" t="s">
        <v>6</v>
      </c>
    </row>
    <row r="14719" spans="1:2" x14ac:dyDescent="0.25">
      <c r="A14719">
        <v>20989183</v>
      </c>
      <c r="B14719" t="s">
        <v>6</v>
      </c>
    </row>
    <row r="14720" spans="1:2" x14ac:dyDescent="0.25">
      <c r="A14720">
        <v>20989178</v>
      </c>
      <c r="B14720" t="s">
        <v>6</v>
      </c>
    </row>
    <row r="14721" spans="1:2" x14ac:dyDescent="0.25">
      <c r="A14721">
        <v>20989074</v>
      </c>
      <c r="B14721" t="s">
        <v>6</v>
      </c>
    </row>
    <row r="14722" spans="1:2" x14ac:dyDescent="0.25">
      <c r="A14722">
        <v>20988908</v>
      </c>
      <c r="B14722" t="s">
        <v>6</v>
      </c>
    </row>
    <row r="14723" spans="1:2" x14ac:dyDescent="0.25">
      <c r="A14723">
        <v>20988816</v>
      </c>
      <c r="B14723" t="s">
        <v>6</v>
      </c>
    </row>
    <row r="14724" spans="1:2" x14ac:dyDescent="0.25">
      <c r="A14724">
        <v>20988764</v>
      </c>
      <c r="B14724" t="s">
        <v>6</v>
      </c>
    </row>
    <row r="14725" spans="1:2" x14ac:dyDescent="0.25">
      <c r="A14725">
        <v>20988753</v>
      </c>
      <c r="B14725" t="s">
        <v>6</v>
      </c>
    </row>
    <row r="14726" spans="1:2" x14ac:dyDescent="0.25">
      <c r="A14726">
        <v>20988653</v>
      </c>
      <c r="B14726" t="s">
        <v>6</v>
      </c>
    </row>
    <row r="14727" spans="1:2" x14ac:dyDescent="0.25">
      <c r="A14727">
        <v>20988651</v>
      </c>
      <c r="B14727" t="s">
        <v>6</v>
      </c>
    </row>
    <row r="14728" spans="1:2" x14ac:dyDescent="0.25">
      <c r="A14728">
        <v>20988650</v>
      </c>
      <c r="B14728" t="s">
        <v>6</v>
      </c>
    </row>
    <row r="14729" spans="1:2" x14ac:dyDescent="0.25">
      <c r="A14729">
        <v>20988582</v>
      </c>
      <c r="B14729" t="s">
        <v>6</v>
      </c>
    </row>
    <row r="14730" spans="1:2" x14ac:dyDescent="0.25">
      <c r="A14730">
        <v>20988431</v>
      </c>
      <c r="B14730" t="s">
        <v>6</v>
      </c>
    </row>
    <row r="14731" spans="1:2" x14ac:dyDescent="0.25">
      <c r="A14731">
        <v>20988387</v>
      </c>
      <c r="B14731" t="s">
        <v>6</v>
      </c>
    </row>
    <row r="14732" spans="1:2" x14ac:dyDescent="0.25">
      <c r="A14732">
        <v>20988326</v>
      </c>
      <c r="B14732" t="s">
        <v>6</v>
      </c>
    </row>
    <row r="14733" spans="1:2" x14ac:dyDescent="0.25">
      <c r="A14733">
        <v>20988313</v>
      </c>
      <c r="B14733" t="s">
        <v>6</v>
      </c>
    </row>
    <row r="14734" spans="1:2" x14ac:dyDescent="0.25">
      <c r="A14734">
        <v>20988306</v>
      </c>
      <c r="B14734" t="s">
        <v>6</v>
      </c>
    </row>
    <row r="14735" spans="1:2" x14ac:dyDescent="0.25">
      <c r="A14735">
        <v>20988239</v>
      </c>
      <c r="B14735" t="s">
        <v>6</v>
      </c>
    </row>
    <row r="14736" spans="1:2" x14ac:dyDescent="0.25">
      <c r="A14736">
        <v>20988230</v>
      </c>
      <c r="B14736" t="s">
        <v>6</v>
      </c>
    </row>
    <row r="14737" spans="1:2" x14ac:dyDescent="0.25">
      <c r="A14737">
        <v>20988170</v>
      </c>
      <c r="B14737" t="s">
        <v>6</v>
      </c>
    </row>
    <row r="14738" spans="1:2" x14ac:dyDescent="0.25">
      <c r="A14738">
        <v>20988101</v>
      </c>
      <c r="B14738" t="s">
        <v>6</v>
      </c>
    </row>
    <row r="14739" spans="1:2" x14ac:dyDescent="0.25">
      <c r="A14739">
        <v>20988090</v>
      </c>
      <c r="B14739" t="s">
        <v>6</v>
      </c>
    </row>
    <row r="14740" spans="1:2" x14ac:dyDescent="0.25">
      <c r="A14740">
        <v>20987537</v>
      </c>
      <c r="B14740" t="s">
        <v>6</v>
      </c>
    </row>
    <row r="14741" spans="1:2" x14ac:dyDescent="0.25">
      <c r="A14741">
        <v>20987512</v>
      </c>
      <c r="B14741" t="s">
        <v>6</v>
      </c>
    </row>
    <row r="14742" spans="1:2" x14ac:dyDescent="0.25">
      <c r="A14742">
        <v>20987465</v>
      </c>
      <c r="B14742" t="s">
        <v>6</v>
      </c>
    </row>
    <row r="14743" spans="1:2" x14ac:dyDescent="0.25">
      <c r="A14743">
        <v>20987459</v>
      </c>
      <c r="B14743" t="s">
        <v>6</v>
      </c>
    </row>
    <row r="14744" spans="1:2" x14ac:dyDescent="0.25">
      <c r="A14744">
        <v>20987342</v>
      </c>
      <c r="B14744" t="s">
        <v>6</v>
      </c>
    </row>
    <row r="14745" spans="1:2" x14ac:dyDescent="0.25">
      <c r="A14745">
        <v>20987334</v>
      </c>
      <c r="B14745" t="s">
        <v>6</v>
      </c>
    </row>
    <row r="14746" spans="1:2" x14ac:dyDescent="0.25">
      <c r="A14746">
        <v>20987314</v>
      </c>
      <c r="B14746" t="s">
        <v>6</v>
      </c>
    </row>
    <row r="14747" spans="1:2" x14ac:dyDescent="0.25">
      <c r="A14747">
        <v>20987294</v>
      </c>
      <c r="B14747" t="s">
        <v>6</v>
      </c>
    </row>
    <row r="14748" spans="1:2" x14ac:dyDescent="0.25">
      <c r="A14748">
        <v>20987283</v>
      </c>
      <c r="B14748" t="s">
        <v>6</v>
      </c>
    </row>
    <row r="14749" spans="1:2" x14ac:dyDescent="0.25">
      <c r="A14749">
        <v>20987254</v>
      </c>
      <c r="B14749" t="s">
        <v>6</v>
      </c>
    </row>
    <row r="14750" spans="1:2" x14ac:dyDescent="0.25">
      <c r="A14750">
        <v>20987180</v>
      </c>
      <c r="B14750" t="s">
        <v>6</v>
      </c>
    </row>
    <row r="14751" spans="1:2" x14ac:dyDescent="0.25">
      <c r="A14751">
        <v>20987034</v>
      </c>
      <c r="B14751" t="s">
        <v>6</v>
      </c>
    </row>
    <row r="14752" spans="1:2" x14ac:dyDescent="0.25">
      <c r="A14752">
        <v>20986945</v>
      </c>
      <c r="B14752" t="s">
        <v>6</v>
      </c>
    </row>
    <row r="14753" spans="1:2" x14ac:dyDescent="0.25">
      <c r="A14753">
        <v>20986843</v>
      </c>
      <c r="B14753" t="s">
        <v>6</v>
      </c>
    </row>
    <row r="14754" spans="1:2" x14ac:dyDescent="0.25">
      <c r="A14754">
        <v>20986840</v>
      </c>
      <c r="B14754" t="s">
        <v>6</v>
      </c>
    </row>
    <row r="14755" spans="1:2" x14ac:dyDescent="0.25">
      <c r="A14755">
        <v>20986709</v>
      </c>
      <c r="B14755" t="s">
        <v>6</v>
      </c>
    </row>
    <row r="14756" spans="1:2" x14ac:dyDescent="0.25">
      <c r="A14756">
        <v>20986699</v>
      </c>
      <c r="B14756" t="s">
        <v>6</v>
      </c>
    </row>
    <row r="14757" spans="1:2" x14ac:dyDescent="0.25">
      <c r="A14757">
        <v>20986666</v>
      </c>
      <c r="B14757" t="s">
        <v>6</v>
      </c>
    </row>
    <row r="14758" spans="1:2" x14ac:dyDescent="0.25">
      <c r="A14758">
        <v>20986653</v>
      </c>
      <c r="B14758" t="s">
        <v>6</v>
      </c>
    </row>
    <row r="14759" spans="1:2" x14ac:dyDescent="0.25">
      <c r="A14759">
        <v>20986473</v>
      </c>
      <c r="B14759" t="s">
        <v>6</v>
      </c>
    </row>
    <row r="14760" spans="1:2" x14ac:dyDescent="0.25">
      <c r="A14760">
        <v>20986458</v>
      </c>
      <c r="B14760" t="s">
        <v>6</v>
      </c>
    </row>
    <row r="14761" spans="1:2" x14ac:dyDescent="0.25">
      <c r="A14761">
        <v>20986411</v>
      </c>
      <c r="B14761" t="s">
        <v>6</v>
      </c>
    </row>
    <row r="14762" spans="1:2" x14ac:dyDescent="0.25">
      <c r="A14762">
        <v>20986337</v>
      </c>
      <c r="B14762" t="s">
        <v>6</v>
      </c>
    </row>
    <row r="14763" spans="1:2" x14ac:dyDescent="0.25">
      <c r="A14763">
        <v>20986235</v>
      </c>
      <c r="B14763" t="s">
        <v>6</v>
      </c>
    </row>
    <row r="14764" spans="1:2" x14ac:dyDescent="0.25">
      <c r="A14764">
        <v>20986229</v>
      </c>
      <c r="B14764" t="s">
        <v>6</v>
      </c>
    </row>
    <row r="14765" spans="1:2" x14ac:dyDescent="0.25">
      <c r="A14765">
        <v>20986196</v>
      </c>
      <c r="B14765" t="s">
        <v>6</v>
      </c>
    </row>
    <row r="14766" spans="1:2" x14ac:dyDescent="0.25">
      <c r="A14766">
        <v>20986049</v>
      </c>
      <c r="B14766" t="s">
        <v>6</v>
      </c>
    </row>
    <row r="14767" spans="1:2" x14ac:dyDescent="0.25">
      <c r="A14767">
        <v>20986048</v>
      </c>
      <c r="B14767" t="s">
        <v>6</v>
      </c>
    </row>
    <row r="14768" spans="1:2" x14ac:dyDescent="0.25">
      <c r="A14768">
        <v>20986042</v>
      </c>
      <c r="B14768" t="s">
        <v>6</v>
      </c>
    </row>
    <row r="14769" spans="1:2" x14ac:dyDescent="0.25">
      <c r="A14769">
        <v>20985942</v>
      </c>
      <c r="B14769" t="s">
        <v>6</v>
      </c>
    </row>
    <row r="14770" spans="1:2" x14ac:dyDescent="0.25">
      <c r="A14770">
        <v>20985876</v>
      </c>
      <c r="B14770" t="s">
        <v>6</v>
      </c>
    </row>
    <row r="14771" spans="1:2" x14ac:dyDescent="0.25">
      <c r="A14771">
        <v>20985806</v>
      </c>
      <c r="B14771" t="s">
        <v>6</v>
      </c>
    </row>
    <row r="14772" spans="1:2" x14ac:dyDescent="0.25">
      <c r="A14772">
        <v>20985728</v>
      </c>
      <c r="B14772" t="s">
        <v>6</v>
      </c>
    </row>
    <row r="14773" spans="1:2" x14ac:dyDescent="0.25">
      <c r="A14773">
        <v>20985718</v>
      </c>
      <c r="B14773" t="s">
        <v>6</v>
      </c>
    </row>
    <row r="14774" spans="1:2" x14ac:dyDescent="0.25">
      <c r="A14774">
        <v>20985022</v>
      </c>
      <c r="B14774" t="s">
        <v>6</v>
      </c>
    </row>
    <row r="14775" spans="1:2" x14ac:dyDescent="0.25">
      <c r="A14775">
        <v>20984915</v>
      </c>
      <c r="B14775" t="s">
        <v>6</v>
      </c>
    </row>
    <row r="14776" spans="1:2" x14ac:dyDescent="0.25">
      <c r="A14776">
        <v>20984822</v>
      </c>
      <c r="B14776" t="s">
        <v>6</v>
      </c>
    </row>
    <row r="14777" spans="1:2" x14ac:dyDescent="0.25">
      <c r="A14777">
        <v>20984556</v>
      </c>
      <c r="B14777" t="s">
        <v>6</v>
      </c>
    </row>
    <row r="14778" spans="1:2" x14ac:dyDescent="0.25">
      <c r="A14778">
        <v>20984356</v>
      </c>
      <c r="B14778" t="s">
        <v>6</v>
      </c>
    </row>
    <row r="14779" spans="1:2" x14ac:dyDescent="0.25">
      <c r="A14779">
        <v>20984297</v>
      </c>
      <c r="B14779" t="s">
        <v>6</v>
      </c>
    </row>
    <row r="14780" spans="1:2" x14ac:dyDescent="0.25">
      <c r="A14780">
        <v>20984291</v>
      </c>
      <c r="B14780" t="s">
        <v>6</v>
      </c>
    </row>
    <row r="14781" spans="1:2" x14ac:dyDescent="0.25">
      <c r="A14781">
        <v>20984231</v>
      </c>
      <c r="B14781" t="s">
        <v>6</v>
      </c>
    </row>
    <row r="14782" spans="1:2" x14ac:dyDescent="0.25">
      <c r="A14782">
        <v>20983931</v>
      </c>
      <c r="B14782" t="s">
        <v>6</v>
      </c>
    </row>
    <row r="14783" spans="1:2" x14ac:dyDescent="0.25">
      <c r="A14783">
        <v>20983867</v>
      </c>
      <c r="B14783" t="s">
        <v>6</v>
      </c>
    </row>
    <row r="14784" spans="1:2" x14ac:dyDescent="0.25">
      <c r="A14784">
        <v>20983832</v>
      </c>
      <c r="B14784" t="s">
        <v>6</v>
      </c>
    </row>
    <row r="14785" spans="1:2" x14ac:dyDescent="0.25">
      <c r="A14785">
        <v>20983790</v>
      </c>
      <c r="B14785" t="s">
        <v>6</v>
      </c>
    </row>
    <row r="14786" spans="1:2" x14ac:dyDescent="0.25">
      <c r="A14786">
        <v>20983770</v>
      </c>
      <c r="B14786" t="s">
        <v>6</v>
      </c>
    </row>
    <row r="14787" spans="1:2" x14ac:dyDescent="0.25">
      <c r="A14787">
        <v>20983729</v>
      </c>
      <c r="B14787" t="s">
        <v>6</v>
      </c>
    </row>
    <row r="14788" spans="1:2" x14ac:dyDescent="0.25">
      <c r="A14788">
        <v>20983702</v>
      </c>
      <c r="B14788" t="s">
        <v>6</v>
      </c>
    </row>
    <row r="14789" spans="1:2" x14ac:dyDescent="0.25">
      <c r="A14789">
        <v>20983650</v>
      </c>
      <c r="B14789" t="s">
        <v>6</v>
      </c>
    </row>
    <row r="14790" spans="1:2" x14ac:dyDescent="0.25">
      <c r="A14790">
        <v>20983528</v>
      </c>
      <c r="B14790" t="s">
        <v>6</v>
      </c>
    </row>
    <row r="14791" spans="1:2" x14ac:dyDescent="0.25">
      <c r="A14791">
        <v>20983505</v>
      </c>
      <c r="B14791" t="s">
        <v>6</v>
      </c>
    </row>
    <row r="14792" spans="1:2" x14ac:dyDescent="0.25">
      <c r="A14792">
        <v>20983424</v>
      </c>
      <c r="B14792" t="s">
        <v>6</v>
      </c>
    </row>
    <row r="14793" spans="1:2" x14ac:dyDescent="0.25">
      <c r="A14793">
        <v>20983350</v>
      </c>
      <c r="B14793" t="s">
        <v>6</v>
      </c>
    </row>
    <row r="14794" spans="1:2" x14ac:dyDescent="0.25">
      <c r="A14794">
        <v>20983219</v>
      </c>
      <c r="B14794" t="s">
        <v>6</v>
      </c>
    </row>
    <row r="14795" spans="1:2" x14ac:dyDescent="0.25">
      <c r="A14795">
        <v>20983097</v>
      </c>
      <c r="B14795" t="s">
        <v>6</v>
      </c>
    </row>
    <row r="14796" spans="1:2" x14ac:dyDescent="0.25">
      <c r="A14796">
        <v>20983093</v>
      </c>
      <c r="B14796" t="s">
        <v>6</v>
      </c>
    </row>
    <row r="14797" spans="1:2" x14ac:dyDescent="0.25">
      <c r="A14797">
        <v>20983004</v>
      </c>
      <c r="B14797" t="s">
        <v>6</v>
      </c>
    </row>
    <row r="14798" spans="1:2" x14ac:dyDescent="0.25">
      <c r="A14798">
        <v>20982573</v>
      </c>
      <c r="B14798" t="s">
        <v>6</v>
      </c>
    </row>
    <row r="14799" spans="1:2" x14ac:dyDescent="0.25">
      <c r="A14799">
        <v>20982540</v>
      </c>
      <c r="B14799" t="s">
        <v>6</v>
      </c>
    </row>
    <row r="14800" spans="1:2" x14ac:dyDescent="0.25">
      <c r="A14800">
        <v>20982076</v>
      </c>
      <c r="B14800" t="s">
        <v>6</v>
      </c>
    </row>
    <row r="14801" spans="1:2" x14ac:dyDescent="0.25">
      <c r="A14801">
        <v>20980878</v>
      </c>
      <c r="B14801" t="s">
        <v>6</v>
      </c>
    </row>
    <row r="14802" spans="1:2" x14ac:dyDescent="0.25">
      <c r="A14802">
        <v>20980523</v>
      </c>
      <c r="B14802" t="s">
        <v>6</v>
      </c>
    </row>
    <row r="14803" spans="1:2" x14ac:dyDescent="0.25">
      <c r="A14803">
        <v>20980438</v>
      </c>
      <c r="B14803" t="s">
        <v>6</v>
      </c>
    </row>
    <row r="14804" spans="1:2" x14ac:dyDescent="0.25">
      <c r="A14804">
        <v>20980155</v>
      </c>
      <c r="B14804" t="s">
        <v>6</v>
      </c>
    </row>
    <row r="14805" spans="1:2" x14ac:dyDescent="0.25">
      <c r="A14805">
        <v>20979722</v>
      </c>
      <c r="B14805" t="s">
        <v>6</v>
      </c>
    </row>
    <row r="14806" spans="1:2" x14ac:dyDescent="0.25">
      <c r="A14806">
        <v>20979664</v>
      </c>
      <c r="B14806" t="s">
        <v>6</v>
      </c>
    </row>
    <row r="14807" spans="1:2" x14ac:dyDescent="0.25">
      <c r="A14807">
        <v>20979529</v>
      </c>
      <c r="B14807" t="s">
        <v>6</v>
      </c>
    </row>
    <row r="14808" spans="1:2" x14ac:dyDescent="0.25">
      <c r="A14808">
        <v>20979495</v>
      </c>
      <c r="B14808" t="s">
        <v>6</v>
      </c>
    </row>
    <row r="14809" spans="1:2" x14ac:dyDescent="0.25">
      <c r="A14809">
        <v>20979449</v>
      </c>
      <c r="B14809" t="s">
        <v>6</v>
      </c>
    </row>
    <row r="14810" spans="1:2" x14ac:dyDescent="0.25">
      <c r="A14810">
        <v>20979437</v>
      </c>
      <c r="B14810" t="s">
        <v>6</v>
      </c>
    </row>
    <row r="14811" spans="1:2" x14ac:dyDescent="0.25">
      <c r="A14811">
        <v>20979420</v>
      </c>
      <c r="B14811" t="s">
        <v>6</v>
      </c>
    </row>
    <row r="14812" spans="1:2" x14ac:dyDescent="0.25">
      <c r="A14812">
        <v>20979301</v>
      </c>
      <c r="B14812" t="s">
        <v>6</v>
      </c>
    </row>
    <row r="14813" spans="1:2" x14ac:dyDescent="0.25">
      <c r="A14813">
        <v>20979227</v>
      </c>
      <c r="B14813" t="s">
        <v>6</v>
      </c>
    </row>
    <row r="14814" spans="1:2" x14ac:dyDescent="0.25">
      <c r="A14814">
        <v>20979216</v>
      </c>
      <c r="B14814" t="s">
        <v>6</v>
      </c>
    </row>
    <row r="14815" spans="1:2" x14ac:dyDescent="0.25">
      <c r="A14815">
        <v>20979209</v>
      </c>
      <c r="B14815" t="s">
        <v>6</v>
      </c>
    </row>
    <row r="14816" spans="1:2" x14ac:dyDescent="0.25">
      <c r="A14816">
        <v>20979201</v>
      </c>
      <c r="B14816" t="s">
        <v>6</v>
      </c>
    </row>
    <row r="14817" spans="1:2" x14ac:dyDescent="0.25">
      <c r="A14817">
        <v>20979178</v>
      </c>
      <c r="B14817" t="s">
        <v>6</v>
      </c>
    </row>
    <row r="14818" spans="1:2" x14ac:dyDescent="0.25">
      <c r="A14818">
        <v>20979145</v>
      </c>
      <c r="B14818" t="s">
        <v>6</v>
      </c>
    </row>
    <row r="14819" spans="1:2" x14ac:dyDescent="0.25">
      <c r="A14819">
        <v>20979137</v>
      </c>
      <c r="B14819" t="s">
        <v>6</v>
      </c>
    </row>
    <row r="14820" spans="1:2" x14ac:dyDescent="0.25">
      <c r="A14820">
        <v>20978960</v>
      </c>
      <c r="B14820" t="s">
        <v>6</v>
      </c>
    </row>
    <row r="14821" spans="1:2" x14ac:dyDescent="0.25">
      <c r="A14821">
        <v>20978946</v>
      </c>
      <c r="B14821" t="s">
        <v>6</v>
      </c>
    </row>
    <row r="14822" spans="1:2" x14ac:dyDescent="0.25">
      <c r="A14822">
        <v>20978884</v>
      </c>
      <c r="B14822" t="s">
        <v>6</v>
      </c>
    </row>
    <row r="14823" spans="1:2" x14ac:dyDescent="0.25">
      <c r="A14823">
        <v>20978830</v>
      </c>
      <c r="B14823" t="s">
        <v>6</v>
      </c>
    </row>
    <row r="14824" spans="1:2" x14ac:dyDescent="0.25">
      <c r="A14824">
        <v>20978670</v>
      </c>
      <c r="B14824" t="s">
        <v>6</v>
      </c>
    </row>
    <row r="14825" spans="1:2" x14ac:dyDescent="0.25">
      <c r="A14825">
        <v>20978583</v>
      </c>
      <c r="B14825" t="s">
        <v>6</v>
      </c>
    </row>
    <row r="14826" spans="1:2" x14ac:dyDescent="0.25">
      <c r="A14826">
        <v>20978525</v>
      </c>
      <c r="B14826" t="s">
        <v>6</v>
      </c>
    </row>
    <row r="14827" spans="1:2" x14ac:dyDescent="0.25">
      <c r="A14827">
        <v>20978491</v>
      </c>
      <c r="B14827" t="s">
        <v>6</v>
      </c>
    </row>
    <row r="14828" spans="1:2" x14ac:dyDescent="0.25">
      <c r="A14828">
        <v>20978429</v>
      </c>
      <c r="B14828" t="s">
        <v>6</v>
      </c>
    </row>
    <row r="14829" spans="1:2" x14ac:dyDescent="0.25">
      <c r="A14829">
        <v>20978378</v>
      </c>
      <c r="B14829" t="s">
        <v>6</v>
      </c>
    </row>
    <row r="14830" spans="1:2" x14ac:dyDescent="0.25">
      <c r="A14830">
        <v>20978360</v>
      </c>
      <c r="B14830" t="s">
        <v>6</v>
      </c>
    </row>
    <row r="14831" spans="1:2" x14ac:dyDescent="0.25">
      <c r="A14831">
        <v>20978356</v>
      </c>
      <c r="B14831" t="s">
        <v>6</v>
      </c>
    </row>
    <row r="14832" spans="1:2" x14ac:dyDescent="0.25">
      <c r="A14832">
        <v>20978046</v>
      </c>
      <c r="B14832" t="s">
        <v>6</v>
      </c>
    </row>
    <row r="14833" spans="1:2" x14ac:dyDescent="0.25">
      <c r="A14833">
        <v>20978043</v>
      </c>
      <c r="B14833" t="s">
        <v>6</v>
      </c>
    </row>
    <row r="14834" spans="1:2" x14ac:dyDescent="0.25">
      <c r="A14834">
        <v>20977956</v>
      </c>
      <c r="B14834" t="s">
        <v>6</v>
      </c>
    </row>
    <row r="14835" spans="1:2" x14ac:dyDescent="0.25">
      <c r="A14835">
        <v>20977913</v>
      </c>
      <c r="B14835" t="s">
        <v>6</v>
      </c>
    </row>
    <row r="14836" spans="1:2" x14ac:dyDescent="0.25">
      <c r="A14836">
        <v>20977864</v>
      </c>
      <c r="B14836" t="s">
        <v>6</v>
      </c>
    </row>
    <row r="14837" spans="1:2" x14ac:dyDescent="0.25">
      <c r="A14837">
        <v>20977850</v>
      </c>
      <c r="B14837" t="s">
        <v>6</v>
      </c>
    </row>
    <row r="14838" spans="1:2" x14ac:dyDescent="0.25">
      <c r="A14838">
        <v>20977808</v>
      </c>
      <c r="B14838" t="s">
        <v>6</v>
      </c>
    </row>
    <row r="14839" spans="1:2" x14ac:dyDescent="0.25">
      <c r="A14839">
        <v>20977774</v>
      </c>
      <c r="B14839" t="s">
        <v>6</v>
      </c>
    </row>
    <row r="14840" spans="1:2" x14ac:dyDescent="0.25">
      <c r="A14840">
        <v>20977773</v>
      </c>
      <c r="B14840" t="s">
        <v>6</v>
      </c>
    </row>
    <row r="14841" spans="1:2" x14ac:dyDescent="0.25">
      <c r="A14841">
        <v>20977759</v>
      </c>
      <c r="B14841" t="s">
        <v>6</v>
      </c>
    </row>
    <row r="14842" spans="1:2" x14ac:dyDescent="0.25">
      <c r="A14842">
        <v>20977729</v>
      </c>
      <c r="B14842" t="s">
        <v>6</v>
      </c>
    </row>
    <row r="14843" spans="1:2" x14ac:dyDescent="0.25">
      <c r="A14843">
        <v>20977691</v>
      </c>
      <c r="B14843" t="s">
        <v>6</v>
      </c>
    </row>
    <row r="14844" spans="1:2" x14ac:dyDescent="0.25">
      <c r="A14844">
        <v>20977681</v>
      </c>
      <c r="B14844" t="s">
        <v>6</v>
      </c>
    </row>
    <row r="14845" spans="1:2" x14ac:dyDescent="0.25">
      <c r="A14845">
        <v>20977654</v>
      </c>
      <c r="B14845" t="s">
        <v>6</v>
      </c>
    </row>
    <row r="14846" spans="1:2" x14ac:dyDescent="0.25">
      <c r="A14846">
        <v>20977653</v>
      </c>
      <c r="B14846" t="s">
        <v>6</v>
      </c>
    </row>
    <row r="14847" spans="1:2" x14ac:dyDescent="0.25">
      <c r="A14847">
        <v>20977595</v>
      </c>
      <c r="B14847" t="s">
        <v>6</v>
      </c>
    </row>
    <row r="14848" spans="1:2" x14ac:dyDescent="0.25">
      <c r="A14848">
        <v>20977509</v>
      </c>
      <c r="B14848" t="s">
        <v>6</v>
      </c>
    </row>
    <row r="14849" spans="1:2" x14ac:dyDescent="0.25">
      <c r="A14849">
        <v>20977491</v>
      </c>
      <c r="B14849" t="s">
        <v>6</v>
      </c>
    </row>
    <row r="14850" spans="1:2" x14ac:dyDescent="0.25">
      <c r="A14850">
        <v>20977465</v>
      </c>
      <c r="B14850" t="s">
        <v>6</v>
      </c>
    </row>
    <row r="14851" spans="1:2" x14ac:dyDescent="0.25">
      <c r="A14851">
        <v>20977455</v>
      </c>
      <c r="B14851" t="s">
        <v>6</v>
      </c>
    </row>
    <row r="14852" spans="1:2" x14ac:dyDescent="0.25">
      <c r="A14852">
        <v>20977382</v>
      </c>
      <c r="B14852" t="s">
        <v>6</v>
      </c>
    </row>
    <row r="14853" spans="1:2" x14ac:dyDescent="0.25">
      <c r="A14853">
        <v>20977378</v>
      </c>
      <c r="B14853" t="s">
        <v>6</v>
      </c>
    </row>
    <row r="14854" spans="1:2" x14ac:dyDescent="0.25">
      <c r="A14854">
        <v>20977197</v>
      </c>
      <c r="B14854" t="s">
        <v>6</v>
      </c>
    </row>
    <row r="14855" spans="1:2" x14ac:dyDescent="0.25">
      <c r="A14855">
        <v>20977170</v>
      </c>
      <c r="B14855" t="s">
        <v>6</v>
      </c>
    </row>
    <row r="14856" spans="1:2" x14ac:dyDescent="0.25">
      <c r="A14856">
        <v>20977102</v>
      </c>
      <c r="B14856" t="s">
        <v>6</v>
      </c>
    </row>
    <row r="14857" spans="1:2" x14ac:dyDescent="0.25">
      <c r="A14857">
        <v>20977094</v>
      </c>
      <c r="B14857" t="s">
        <v>6</v>
      </c>
    </row>
    <row r="14858" spans="1:2" x14ac:dyDescent="0.25">
      <c r="A14858">
        <v>20977058</v>
      </c>
      <c r="B14858" t="s">
        <v>6</v>
      </c>
    </row>
    <row r="14859" spans="1:2" x14ac:dyDescent="0.25">
      <c r="A14859">
        <v>20977053</v>
      </c>
      <c r="B14859" t="s">
        <v>6</v>
      </c>
    </row>
    <row r="14860" spans="1:2" x14ac:dyDescent="0.25">
      <c r="A14860">
        <v>20976952</v>
      </c>
      <c r="B14860" t="s">
        <v>6</v>
      </c>
    </row>
    <row r="14861" spans="1:2" x14ac:dyDescent="0.25">
      <c r="A14861">
        <v>20976828</v>
      </c>
      <c r="B14861" t="s">
        <v>6</v>
      </c>
    </row>
    <row r="14862" spans="1:2" x14ac:dyDescent="0.25">
      <c r="A14862">
        <v>20976718</v>
      </c>
      <c r="B14862" t="s">
        <v>6</v>
      </c>
    </row>
    <row r="14863" spans="1:2" x14ac:dyDescent="0.25">
      <c r="A14863">
        <v>20976522</v>
      </c>
      <c r="B14863" t="s">
        <v>6</v>
      </c>
    </row>
    <row r="14864" spans="1:2" x14ac:dyDescent="0.25">
      <c r="A14864">
        <v>20976404</v>
      </c>
      <c r="B14864" t="s">
        <v>6</v>
      </c>
    </row>
    <row r="14865" spans="1:2" x14ac:dyDescent="0.25">
      <c r="A14865">
        <v>20976284</v>
      </c>
      <c r="B14865" t="s">
        <v>6</v>
      </c>
    </row>
    <row r="14866" spans="1:2" x14ac:dyDescent="0.25">
      <c r="A14866">
        <v>20975879</v>
      </c>
      <c r="B14866" t="s">
        <v>6</v>
      </c>
    </row>
    <row r="14867" spans="1:2" x14ac:dyDescent="0.25">
      <c r="A14867">
        <v>20975807</v>
      </c>
      <c r="B14867" t="s">
        <v>6</v>
      </c>
    </row>
    <row r="14868" spans="1:2" x14ac:dyDescent="0.25">
      <c r="A14868">
        <v>20975722</v>
      </c>
      <c r="B14868" t="s">
        <v>6</v>
      </c>
    </row>
    <row r="14869" spans="1:2" x14ac:dyDescent="0.25">
      <c r="A14869">
        <v>20975698</v>
      </c>
      <c r="B14869" t="s">
        <v>6</v>
      </c>
    </row>
    <row r="14870" spans="1:2" x14ac:dyDescent="0.25">
      <c r="A14870">
        <v>20975668</v>
      </c>
      <c r="B14870" t="s">
        <v>6</v>
      </c>
    </row>
    <row r="14871" spans="1:2" x14ac:dyDescent="0.25">
      <c r="A14871">
        <v>20975533</v>
      </c>
      <c r="B14871" t="s">
        <v>6</v>
      </c>
    </row>
    <row r="14872" spans="1:2" x14ac:dyDescent="0.25">
      <c r="A14872">
        <v>20975498</v>
      </c>
      <c r="B14872" t="s">
        <v>6</v>
      </c>
    </row>
    <row r="14873" spans="1:2" x14ac:dyDescent="0.25">
      <c r="A14873">
        <v>20975388</v>
      </c>
      <c r="B14873" t="s">
        <v>6</v>
      </c>
    </row>
    <row r="14874" spans="1:2" x14ac:dyDescent="0.25">
      <c r="A14874">
        <v>20975096</v>
      </c>
      <c r="B14874" t="s">
        <v>6</v>
      </c>
    </row>
    <row r="14875" spans="1:2" x14ac:dyDescent="0.25">
      <c r="A14875">
        <v>20974799</v>
      </c>
      <c r="B14875" t="s">
        <v>6</v>
      </c>
    </row>
    <row r="14876" spans="1:2" x14ac:dyDescent="0.25">
      <c r="A14876">
        <v>20974698</v>
      </c>
      <c r="B14876" t="s">
        <v>6</v>
      </c>
    </row>
    <row r="14877" spans="1:2" x14ac:dyDescent="0.25">
      <c r="A14877">
        <v>20974691</v>
      </c>
      <c r="B14877" t="s">
        <v>6</v>
      </c>
    </row>
    <row r="14878" spans="1:2" x14ac:dyDescent="0.25">
      <c r="A14878">
        <v>20974560</v>
      </c>
      <c r="B14878" t="s">
        <v>6</v>
      </c>
    </row>
    <row r="14879" spans="1:2" x14ac:dyDescent="0.25">
      <c r="A14879">
        <v>20974554</v>
      </c>
      <c r="B14879" t="s">
        <v>6</v>
      </c>
    </row>
    <row r="14880" spans="1:2" x14ac:dyDescent="0.25">
      <c r="A14880">
        <v>20974419</v>
      </c>
      <c r="B14880" t="s">
        <v>6</v>
      </c>
    </row>
    <row r="14881" spans="1:2" x14ac:dyDescent="0.25">
      <c r="A14881">
        <v>20974339</v>
      </c>
      <c r="B14881" t="s">
        <v>6</v>
      </c>
    </row>
    <row r="14882" spans="1:2" x14ac:dyDescent="0.25">
      <c r="A14882">
        <v>20974302</v>
      </c>
      <c r="B14882" t="s">
        <v>6</v>
      </c>
    </row>
    <row r="14883" spans="1:2" x14ac:dyDescent="0.25">
      <c r="A14883">
        <v>20974269</v>
      </c>
      <c r="B14883" t="s">
        <v>6</v>
      </c>
    </row>
    <row r="14884" spans="1:2" x14ac:dyDescent="0.25">
      <c r="A14884">
        <v>20974255</v>
      </c>
      <c r="B14884" t="s">
        <v>6</v>
      </c>
    </row>
    <row r="14885" spans="1:2" x14ac:dyDescent="0.25">
      <c r="A14885">
        <v>20974253</v>
      </c>
      <c r="B14885" t="s">
        <v>6</v>
      </c>
    </row>
    <row r="14886" spans="1:2" x14ac:dyDescent="0.25">
      <c r="A14886">
        <v>20974130</v>
      </c>
      <c r="B14886" t="s">
        <v>6</v>
      </c>
    </row>
    <row r="14887" spans="1:2" x14ac:dyDescent="0.25">
      <c r="A14887">
        <v>20973949</v>
      </c>
      <c r="B14887" t="s">
        <v>6</v>
      </c>
    </row>
    <row r="14888" spans="1:2" x14ac:dyDescent="0.25">
      <c r="A14888">
        <v>20973916</v>
      </c>
      <c r="B14888" t="s">
        <v>6</v>
      </c>
    </row>
    <row r="14889" spans="1:2" x14ac:dyDescent="0.25">
      <c r="A14889">
        <v>20973889</v>
      </c>
      <c r="B14889" t="s">
        <v>6</v>
      </c>
    </row>
    <row r="14890" spans="1:2" x14ac:dyDescent="0.25">
      <c r="A14890">
        <v>20973782</v>
      </c>
      <c r="B14890" t="s">
        <v>6</v>
      </c>
    </row>
    <row r="14891" spans="1:2" x14ac:dyDescent="0.25">
      <c r="A14891">
        <v>20973780</v>
      </c>
      <c r="B14891" t="s">
        <v>6</v>
      </c>
    </row>
    <row r="14892" spans="1:2" x14ac:dyDescent="0.25">
      <c r="A14892">
        <v>20973754</v>
      </c>
      <c r="B14892" t="s">
        <v>6</v>
      </c>
    </row>
    <row r="14893" spans="1:2" x14ac:dyDescent="0.25">
      <c r="A14893">
        <v>20973480</v>
      </c>
      <c r="B14893" t="s">
        <v>6</v>
      </c>
    </row>
    <row r="14894" spans="1:2" x14ac:dyDescent="0.25">
      <c r="A14894">
        <v>20973309</v>
      </c>
      <c r="B14894" t="s">
        <v>6</v>
      </c>
    </row>
    <row r="14895" spans="1:2" x14ac:dyDescent="0.25">
      <c r="A14895">
        <v>20973292</v>
      </c>
      <c r="B14895" t="s">
        <v>6</v>
      </c>
    </row>
    <row r="14896" spans="1:2" x14ac:dyDescent="0.25">
      <c r="A14896">
        <v>20973235</v>
      </c>
      <c r="B14896" t="s">
        <v>6</v>
      </c>
    </row>
    <row r="14897" spans="1:2" x14ac:dyDescent="0.25">
      <c r="A14897">
        <v>20973224</v>
      </c>
      <c r="B14897" t="s">
        <v>6</v>
      </c>
    </row>
    <row r="14898" spans="1:2" x14ac:dyDescent="0.25">
      <c r="A14898">
        <v>20973147</v>
      </c>
      <c r="B14898" t="s">
        <v>6</v>
      </c>
    </row>
    <row r="14899" spans="1:2" x14ac:dyDescent="0.25">
      <c r="A14899">
        <v>20973000</v>
      </c>
      <c r="B14899" t="s">
        <v>6</v>
      </c>
    </row>
    <row r="14900" spans="1:2" x14ac:dyDescent="0.25">
      <c r="A14900">
        <v>20972879</v>
      </c>
      <c r="B14900" t="s">
        <v>6</v>
      </c>
    </row>
    <row r="14901" spans="1:2" x14ac:dyDescent="0.25">
      <c r="A14901">
        <v>20972817</v>
      </c>
      <c r="B14901" t="s">
        <v>6</v>
      </c>
    </row>
    <row r="14902" spans="1:2" x14ac:dyDescent="0.25">
      <c r="A14902">
        <v>20972728</v>
      </c>
      <c r="B14902" t="s">
        <v>6</v>
      </c>
    </row>
    <row r="14903" spans="1:2" x14ac:dyDescent="0.25">
      <c r="A14903">
        <v>20972608</v>
      </c>
      <c r="B14903" t="s">
        <v>6</v>
      </c>
    </row>
    <row r="14904" spans="1:2" x14ac:dyDescent="0.25">
      <c r="A14904">
        <v>20972565</v>
      </c>
      <c r="B14904" t="s">
        <v>6</v>
      </c>
    </row>
    <row r="14905" spans="1:2" x14ac:dyDescent="0.25">
      <c r="A14905">
        <v>20972506</v>
      </c>
      <c r="B14905" t="s">
        <v>6</v>
      </c>
    </row>
    <row r="14906" spans="1:2" x14ac:dyDescent="0.25">
      <c r="A14906">
        <v>20972411</v>
      </c>
      <c r="B14906" t="s">
        <v>6</v>
      </c>
    </row>
    <row r="14907" spans="1:2" x14ac:dyDescent="0.25">
      <c r="A14907">
        <v>20972317</v>
      </c>
      <c r="B14907" t="s">
        <v>6</v>
      </c>
    </row>
    <row r="14908" spans="1:2" x14ac:dyDescent="0.25">
      <c r="A14908">
        <v>20972269</v>
      </c>
      <c r="B14908" t="s">
        <v>6</v>
      </c>
    </row>
    <row r="14909" spans="1:2" x14ac:dyDescent="0.25">
      <c r="A14909">
        <v>20972143</v>
      </c>
      <c r="B14909" t="s">
        <v>6</v>
      </c>
    </row>
    <row r="14910" spans="1:2" x14ac:dyDescent="0.25">
      <c r="A14910">
        <v>20972141</v>
      </c>
      <c r="B14910" t="s">
        <v>6</v>
      </c>
    </row>
    <row r="14911" spans="1:2" x14ac:dyDescent="0.25">
      <c r="A14911">
        <v>20972106</v>
      </c>
      <c r="B14911" t="s">
        <v>6</v>
      </c>
    </row>
    <row r="14912" spans="1:2" x14ac:dyDescent="0.25">
      <c r="A14912">
        <v>20971917</v>
      </c>
      <c r="B14912" t="s">
        <v>6</v>
      </c>
    </row>
    <row r="14913" spans="1:2" x14ac:dyDescent="0.25">
      <c r="A14913">
        <v>20971915</v>
      </c>
      <c r="B14913" t="s">
        <v>6</v>
      </c>
    </row>
    <row r="14914" spans="1:2" x14ac:dyDescent="0.25">
      <c r="A14914">
        <v>20971899</v>
      </c>
      <c r="B14914" t="s">
        <v>6</v>
      </c>
    </row>
    <row r="14915" spans="1:2" x14ac:dyDescent="0.25">
      <c r="A14915">
        <v>20971637</v>
      </c>
      <c r="B14915" t="s">
        <v>6</v>
      </c>
    </row>
    <row r="14916" spans="1:2" x14ac:dyDescent="0.25">
      <c r="A14916">
        <v>20971576</v>
      </c>
      <c r="B14916" t="s">
        <v>6</v>
      </c>
    </row>
    <row r="14917" spans="1:2" x14ac:dyDescent="0.25">
      <c r="A14917">
        <v>20971467</v>
      </c>
      <c r="B14917" t="s">
        <v>6</v>
      </c>
    </row>
    <row r="14918" spans="1:2" x14ac:dyDescent="0.25">
      <c r="A14918">
        <v>20971423</v>
      </c>
      <c r="B14918" t="s">
        <v>6</v>
      </c>
    </row>
    <row r="14919" spans="1:2" x14ac:dyDescent="0.25">
      <c r="A14919">
        <v>20971414</v>
      </c>
      <c r="B14919" t="s">
        <v>6</v>
      </c>
    </row>
    <row r="14920" spans="1:2" x14ac:dyDescent="0.25">
      <c r="A14920">
        <v>20971186</v>
      </c>
      <c r="B14920" t="s">
        <v>6</v>
      </c>
    </row>
    <row r="14921" spans="1:2" x14ac:dyDescent="0.25">
      <c r="A14921">
        <v>20971162</v>
      </c>
      <c r="B14921" t="s">
        <v>6</v>
      </c>
    </row>
    <row r="14922" spans="1:2" x14ac:dyDescent="0.25">
      <c r="A14922">
        <v>20971130</v>
      </c>
      <c r="B14922" t="s">
        <v>6</v>
      </c>
    </row>
    <row r="14923" spans="1:2" x14ac:dyDescent="0.25">
      <c r="A14923">
        <v>20971085</v>
      </c>
      <c r="B14923" t="s">
        <v>6</v>
      </c>
    </row>
    <row r="14924" spans="1:2" x14ac:dyDescent="0.25">
      <c r="A14924">
        <v>20971010</v>
      </c>
      <c r="B14924" t="s">
        <v>6</v>
      </c>
    </row>
    <row r="14925" spans="1:2" x14ac:dyDescent="0.25">
      <c r="A14925">
        <v>20971009</v>
      </c>
      <c r="B14925" t="s">
        <v>6</v>
      </c>
    </row>
    <row r="14926" spans="1:2" x14ac:dyDescent="0.25">
      <c r="A14926">
        <v>20970873</v>
      </c>
      <c r="B14926" t="s">
        <v>6</v>
      </c>
    </row>
    <row r="14927" spans="1:2" x14ac:dyDescent="0.25">
      <c r="A14927">
        <v>20970704</v>
      </c>
      <c r="B14927" t="s">
        <v>6</v>
      </c>
    </row>
    <row r="14928" spans="1:2" x14ac:dyDescent="0.25">
      <c r="A14928">
        <v>20970551</v>
      </c>
      <c r="B14928" t="s">
        <v>6</v>
      </c>
    </row>
    <row r="14929" spans="1:2" x14ac:dyDescent="0.25">
      <c r="A14929">
        <v>20970540</v>
      </c>
      <c r="B14929" t="s">
        <v>6</v>
      </c>
    </row>
    <row r="14930" spans="1:2" x14ac:dyDescent="0.25">
      <c r="A14930">
        <v>20970467</v>
      </c>
      <c r="B14930" t="s">
        <v>6</v>
      </c>
    </row>
    <row r="14931" spans="1:2" x14ac:dyDescent="0.25">
      <c r="A14931">
        <v>20970447</v>
      </c>
      <c r="B14931" t="s">
        <v>6</v>
      </c>
    </row>
    <row r="14932" spans="1:2" x14ac:dyDescent="0.25">
      <c r="A14932">
        <v>20970434</v>
      </c>
      <c r="B14932" t="s">
        <v>6</v>
      </c>
    </row>
    <row r="14933" spans="1:2" x14ac:dyDescent="0.25">
      <c r="A14933">
        <v>20970189</v>
      </c>
      <c r="B14933" t="s">
        <v>6</v>
      </c>
    </row>
    <row r="14934" spans="1:2" x14ac:dyDescent="0.25">
      <c r="A14934">
        <v>20970095</v>
      </c>
      <c r="B14934" t="s">
        <v>6</v>
      </c>
    </row>
    <row r="14935" spans="1:2" x14ac:dyDescent="0.25">
      <c r="A14935">
        <v>20970067</v>
      </c>
      <c r="B14935" t="s">
        <v>6</v>
      </c>
    </row>
    <row r="14936" spans="1:2" x14ac:dyDescent="0.25">
      <c r="A14936">
        <v>20970062</v>
      </c>
      <c r="B14936" t="s">
        <v>6</v>
      </c>
    </row>
    <row r="14937" spans="1:2" x14ac:dyDescent="0.25">
      <c r="A14937">
        <v>20969832</v>
      </c>
      <c r="B14937" t="s">
        <v>6</v>
      </c>
    </row>
    <row r="14938" spans="1:2" x14ac:dyDescent="0.25">
      <c r="A14938">
        <v>20969670</v>
      </c>
      <c r="B14938" t="s">
        <v>6</v>
      </c>
    </row>
    <row r="14939" spans="1:2" x14ac:dyDescent="0.25">
      <c r="A14939">
        <v>20969461</v>
      </c>
      <c r="B14939" t="s">
        <v>6</v>
      </c>
    </row>
    <row r="14940" spans="1:2" x14ac:dyDescent="0.25">
      <c r="A14940">
        <v>20969389</v>
      </c>
      <c r="B14940" t="s">
        <v>6</v>
      </c>
    </row>
    <row r="14941" spans="1:2" x14ac:dyDescent="0.25">
      <c r="A14941">
        <v>20969152</v>
      </c>
      <c r="B14941" t="s">
        <v>6</v>
      </c>
    </row>
    <row r="14942" spans="1:2" x14ac:dyDescent="0.25">
      <c r="A14942">
        <v>20969144</v>
      </c>
      <c r="B14942" t="s">
        <v>6</v>
      </c>
    </row>
    <row r="14943" spans="1:2" x14ac:dyDescent="0.25">
      <c r="A14943">
        <v>20969073</v>
      </c>
      <c r="B14943" t="s">
        <v>6</v>
      </c>
    </row>
    <row r="14944" spans="1:2" x14ac:dyDescent="0.25">
      <c r="A14944">
        <v>20968335</v>
      </c>
      <c r="B14944" t="s">
        <v>6</v>
      </c>
    </row>
    <row r="14945" spans="1:2" x14ac:dyDescent="0.25">
      <c r="A14945">
        <v>20968293</v>
      </c>
      <c r="B14945" t="s">
        <v>6</v>
      </c>
    </row>
    <row r="14946" spans="1:2" x14ac:dyDescent="0.25">
      <c r="A14946">
        <v>20967919</v>
      </c>
      <c r="B14946" t="s">
        <v>6</v>
      </c>
    </row>
    <row r="14947" spans="1:2" x14ac:dyDescent="0.25">
      <c r="A14947">
        <v>20967645</v>
      </c>
      <c r="B14947" t="s">
        <v>6</v>
      </c>
    </row>
    <row r="14948" spans="1:2" x14ac:dyDescent="0.25">
      <c r="A14948">
        <v>20967591</v>
      </c>
      <c r="B14948" t="s">
        <v>6</v>
      </c>
    </row>
    <row r="14949" spans="1:2" x14ac:dyDescent="0.25">
      <c r="A14949">
        <v>20967387</v>
      </c>
      <c r="B14949" t="s">
        <v>6</v>
      </c>
    </row>
    <row r="14950" spans="1:2" x14ac:dyDescent="0.25">
      <c r="A14950">
        <v>20967176</v>
      </c>
      <c r="B14950" t="s">
        <v>6</v>
      </c>
    </row>
    <row r="14951" spans="1:2" x14ac:dyDescent="0.25">
      <c r="A14951">
        <v>20966960</v>
      </c>
      <c r="B14951" t="s">
        <v>6</v>
      </c>
    </row>
    <row r="14952" spans="1:2" x14ac:dyDescent="0.25">
      <c r="A14952">
        <v>20966880</v>
      </c>
      <c r="B14952" t="s">
        <v>6</v>
      </c>
    </row>
    <row r="14953" spans="1:2" x14ac:dyDescent="0.25">
      <c r="A14953">
        <v>20966799</v>
      </c>
      <c r="B14953" t="s">
        <v>6</v>
      </c>
    </row>
    <row r="14954" spans="1:2" x14ac:dyDescent="0.25">
      <c r="A14954">
        <v>20966793</v>
      </c>
      <c r="B14954" t="s">
        <v>6</v>
      </c>
    </row>
    <row r="14955" spans="1:2" x14ac:dyDescent="0.25">
      <c r="A14955">
        <v>20966572</v>
      </c>
      <c r="B14955" t="s">
        <v>6</v>
      </c>
    </row>
    <row r="14956" spans="1:2" x14ac:dyDescent="0.25">
      <c r="A14956">
        <v>20966521</v>
      </c>
      <c r="B14956" t="s">
        <v>6</v>
      </c>
    </row>
    <row r="14957" spans="1:2" x14ac:dyDescent="0.25">
      <c r="A14957">
        <v>20966446</v>
      </c>
      <c r="B14957" t="s">
        <v>6</v>
      </c>
    </row>
    <row r="14958" spans="1:2" x14ac:dyDescent="0.25">
      <c r="A14958">
        <v>20966297</v>
      </c>
      <c r="B14958" t="s">
        <v>6</v>
      </c>
    </row>
    <row r="14959" spans="1:2" x14ac:dyDescent="0.25">
      <c r="A14959">
        <v>20966232</v>
      </c>
      <c r="B14959" t="s">
        <v>6</v>
      </c>
    </row>
    <row r="14960" spans="1:2" x14ac:dyDescent="0.25">
      <c r="A14960">
        <v>20966058</v>
      </c>
      <c r="B14960" t="s">
        <v>6</v>
      </c>
    </row>
    <row r="14961" spans="1:2" x14ac:dyDescent="0.25">
      <c r="A14961">
        <v>20966054</v>
      </c>
      <c r="B14961" t="s">
        <v>6</v>
      </c>
    </row>
    <row r="14962" spans="1:2" x14ac:dyDescent="0.25">
      <c r="A14962">
        <v>20966000</v>
      </c>
      <c r="B14962" t="s">
        <v>6</v>
      </c>
    </row>
    <row r="14963" spans="1:2" x14ac:dyDescent="0.25">
      <c r="A14963">
        <v>20965983</v>
      </c>
      <c r="B14963" t="s">
        <v>6</v>
      </c>
    </row>
    <row r="14964" spans="1:2" x14ac:dyDescent="0.25">
      <c r="A14964">
        <v>20965956</v>
      </c>
      <c r="B14964" t="s">
        <v>6</v>
      </c>
    </row>
    <row r="14965" spans="1:2" x14ac:dyDescent="0.25">
      <c r="A14965">
        <v>20965921</v>
      </c>
      <c r="B14965" t="s">
        <v>6</v>
      </c>
    </row>
    <row r="14966" spans="1:2" x14ac:dyDescent="0.25">
      <c r="A14966">
        <v>20965917</v>
      </c>
      <c r="B14966" t="s">
        <v>6</v>
      </c>
    </row>
    <row r="14967" spans="1:2" x14ac:dyDescent="0.25">
      <c r="A14967">
        <v>20965640</v>
      </c>
      <c r="B14967" t="s">
        <v>6</v>
      </c>
    </row>
    <row r="14968" spans="1:2" x14ac:dyDescent="0.25">
      <c r="A14968">
        <v>20965636</v>
      </c>
      <c r="B14968" t="s">
        <v>6</v>
      </c>
    </row>
    <row r="14969" spans="1:2" x14ac:dyDescent="0.25">
      <c r="A14969">
        <v>20965607</v>
      </c>
      <c r="B14969" t="s">
        <v>6</v>
      </c>
    </row>
    <row r="14970" spans="1:2" x14ac:dyDescent="0.25">
      <c r="A14970">
        <v>20965605</v>
      </c>
      <c r="B14970" t="s">
        <v>6</v>
      </c>
    </row>
    <row r="14971" spans="1:2" x14ac:dyDescent="0.25">
      <c r="A14971">
        <v>20965499</v>
      </c>
      <c r="B14971" t="s">
        <v>6</v>
      </c>
    </row>
    <row r="14972" spans="1:2" x14ac:dyDescent="0.25">
      <c r="A14972">
        <v>20965386</v>
      </c>
      <c r="B14972" t="s">
        <v>6</v>
      </c>
    </row>
    <row r="14973" spans="1:2" x14ac:dyDescent="0.25">
      <c r="A14973">
        <v>20965073</v>
      </c>
      <c r="B14973" t="s">
        <v>6</v>
      </c>
    </row>
    <row r="14974" spans="1:2" x14ac:dyDescent="0.25">
      <c r="A14974">
        <v>20965054</v>
      </c>
      <c r="B14974" t="s">
        <v>6</v>
      </c>
    </row>
    <row r="14975" spans="1:2" x14ac:dyDescent="0.25">
      <c r="A14975">
        <v>20965031</v>
      </c>
      <c r="B14975" t="s">
        <v>6</v>
      </c>
    </row>
    <row r="14976" spans="1:2" x14ac:dyDescent="0.25">
      <c r="A14976">
        <v>20964981</v>
      </c>
      <c r="B14976" t="s">
        <v>6</v>
      </c>
    </row>
    <row r="14977" spans="1:2" x14ac:dyDescent="0.25">
      <c r="A14977">
        <v>20964958</v>
      </c>
      <c r="B14977" t="s">
        <v>6</v>
      </c>
    </row>
    <row r="14978" spans="1:2" x14ac:dyDescent="0.25">
      <c r="A14978">
        <v>20964879</v>
      </c>
      <c r="B14978" t="s">
        <v>6</v>
      </c>
    </row>
    <row r="14979" spans="1:2" x14ac:dyDescent="0.25">
      <c r="A14979">
        <v>20964857</v>
      </c>
      <c r="B14979" t="s">
        <v>6</v>
      </c>
    </row>
    <row r="14980" spans="1:2" x14ac:dyDescent="0.25">
      <c r="A14980">
        <v>20964851</v>
      </c>
      <c r="B14980" t="s">
        <v>6</v>
      </c>
    </row>
    <row r="14981" spans="1:2" x14ac:dyDescent="0.25">
      <c r="A14981">
        <v>20964382</v>
      </c>
      <c r="B14981" t="s">
        <v>6</v>
      </c>
    </row>
    <row r="14982" spans="1:2" x14ac:dyDescent="0.25">
      <c r="A14982">
        <v>20963905</v>
      </c>
      <c r="B14982" t="s">
        <v>6</v>
      </c>
    </row>
    <row r="14983" spans="1:2" x14ac:dyDescent="0.25">
      <c r="A14983">
        <v>20963903</v>
      </c>
      <c r="B14983" t="s">
        <v>6</v>
      </c>
    </row>
    <row r="14984" spans="1:2" x14ac:dyDescent="0.25">
      <c r="A14984">
        <v>20963901</v>
      </c>
      <c r="B14984" t="s">
        <v>6</v>
      </c>
    </row>
    <row r="14985" spans="1:2" x14ac:dyDescent="0.25">
      <c r="A14985">
        <v>20963884</v>
      </c>
      <c r="B14985" t="s">
        <v>6</v>
      </c>
    </row>
    <row r="14986" spans="1:2" x14ac:dyDescent="0.25">
      <c r="A14986">
        <v>20963699</v>
      </c>
      <c r="B14986" t="s">
        <v>6</v>
      </c>
    </row>
    <row r="14987" spans="1:2" x14ac:dyDescent="0.25">
      <c r="A14987">
        <v>20963663</v>
      </c>
      <c r="B14987" t="s">
        <v>6</v>
      </c>
    </row>
    <row r="14988" spans="1:2" x14ac:dyDescent="0.25">
      <c r="A14988">
        <v>20963206</v>
      </c>
      <c r="B14988" t="s">
        <v>6</v>
      </c>
    </row>
    <row r="14989" spans="1:2" x14ac:dyDescent="0.25">
      <c r="A14989">
        <v>20963155</v>
      </c>
      <c r="B14989" t="s">
        <v>6</v>
      </c>
    </row>
    <row r="14990" spans="1:2" x14ac:dyDescent="0.25">
      <c r="A14990">
        <v>20962985</v>
      </c>
      <c r="B14990" t="s">
        <v>6</v>
      </c>
    </row>
    <row r="14991" spans="1:2" x14ac:dyDescent="0.25">
      <c r="A14991">
        <v>20962928</v>
      </c>
      <c r="B14991" t="s">
        <v>6</v>
      </c>
    </row>
    <row r="14992" spans="1:2" x14ac:dyDescent="0.25">
      <c r="A14992">
        <v>20962908</v>
      </c>
      <c r="B14992" t="s">
        <v>6</v>
      </c>
    </row>
    <row r="14993" spans="1:2" x14ac:dyDescent="0.25">
      <c r="A14993">
        <v>20962833</v>
      </c>
      <c r="B14993" t="s">
        <v>6</v>
      </c>
    </row>
    <row r="14994" spans="1:2" x14ac:dyDescent="0.25">
      <c r="A14994">
        <v>20962630</v>
      </c>
      <c r="B14994" t="s">
        <v>6</v>
      </c>
    </row>
    <row r="14995" spans="1:2" x14ac:dyDescent="0.25">
      <c r="A14995">
        <v>20962571</v>
      </c>
      <c r="B14995" t="s">
        <v>6</v>
      </c>
    </row>
    <row r="14996" spans="1:2" x14ac:dyDescent="0.25">
      <c r="A14996">
        <v>20962533</v>
      </c>
      <c r="B14996" t="s">
        <v>6</v>
      </c>
    </row>
    <row r="14997" spans="1:2" x14ac:dyDescent="0.25">
      <c r="A14997">
        <v>20962506</v>
      </c>
      <c r="B14997" t="s">
        <v>6</v>
      </c>
    </row>
    <row r="14998" spans="1:2" x14ac:dyDescent="0.25">
      <c r="A14998">
        <v>20962487</v>
      </c>
      <c r="B14998" t="s">
        <v>6</v>
      </c>
    </row>
    <row r="14999" spans="1:2" x14ac:dyDescent="0.25">
      <c r="A14999">
        <v>20962300</v>
      </c>
      <c r="B14999" t="s">
        <v>6</v>
      </c>
    </row>
    <row r="15000" spans="1:2" x14ac:dyDescent="0.25">
      <c r="A15000">
        <v>20962193</v>
      </c>
      <c r="B15000" t="s">
        <v>6</v>
      </c>
    </row>
    <row r="15001" spans="1:2" x14ac:dyDescent="0.25">
      <c r="A15001">
        <v>20962083</v>
      </c>
      <c r="B15001" t="s">
        <v>6</v>
      </c>
    </row>
    <row r="15002" spans="1:2" x14ac:dyDescent="0.25">
      <c r="A15002">
        <v>20962022</v>
      </c>
      <c r="B15002" t="s">
        <v>6</v>
      </c>
    </row>
    <row r="15003" spans="1:2" x14ac:dyDescent="0.25">
      <c r="A15003">
        <v>20961935</v>
      </c>
      <c r="B15003" t="s">
        <v>6</v>
      </c>
    </row>
    <row r="15004" spans="1:2" x14ac:dyDescent="0.25">
      <c r="A15004">
        <v>20961869</v>
      </c>
      <c r="B15004" t="s">
        <v>6</v>
      </c>
    </row>
    <row r="15005" spans="1:2" x14ac:dyDescent="0.25">
      <c r="A15005">
        <v>20961788</v>
      </c>
      <c r="B15005" t="s">
        <v>6</v>
      </c>
    </row>
    <row r="15006" spans="1:2" x14ac:dyDescent="0.25">
      <c r="A15006">
        <v>20961762</v>
      </c>
      <c r="B15006" t="s">
        <v>6</v>
      </c>
    </row>
    <row r="15007" spans="1:2" x14ac:dyDescent="0.25">
      <c r="A15007">
        <v>20961325</v>
      </c>
      <c r="B15007" t="s">
        <v>6</v>
      </c>
    </row>
    <row r="15008" spans="1:2" x14ac:dyDescent="0.25">
      <c r="A15008">
        <v>20961287</v>
      </c>
      <c r="B15008" t="s">
        <v>6</v>
      </c>
    </row>
    <row r="15009" spans="1:2" x14ac:dyDescent="0.25">
      <c r="A15009">
        <v>20961218</v>
      </c>
      <c r="B15009" t="s">
        <v>6</v>
      </c>
    </row>
    <row r="15010" spans="1:2" x14ac:dyDescent="0.25">
      <c r="A15010">
        <v>20961214</v>
      </c>
      <c r="B15010" t="s">
        <v>6</v>
      </c>
    </row>
    <row r="15011" spans="1:2" x14ac:dyDescent="0.25">
      <c r="A15011">
        <v>20960863</v>
      </c>
      <c r="B15011" t="s">
        <v>6</v>
      </c>
    </row>
    <row r="15012" spans="1:2" x14ac:dyDescent="0.25">
      <c r="A15012">
        <v>20960782</v>
      </c>
      <c r="B15012" t="s">
        <v>6</v>
      </c>
    </row>
    <row r="15013" spans="1:2" x14ac:dyDescent="0.25">
      <c r="A15013">
        <v>20960713</v>
      </c>
      <c r="B15013" t="s">
        <v>6</v>
      </c>
    </row>
    <row r="15014" spans="1:2" x14ac:dyDescent="0.25">
      <c r="A15014">
        <v>20960450</v>
      </c>
      <c r="B15014" t="s">
        <v>6</v>
      </c>
    </row>
    <row r="15015" spans="1:2" x14ac:dyDescent="0.25">
      <c r="A15015">
        <v>20960164</v>
      </c>
      <c r="B15015" t="s">
        <v>6</v>
      </c>
    </row>
    <row r="15016" spans="1:2" x14ac:dyDescent="0.25">
      <c r="A15016">
        <v>20959716</v>
      </c>
      <c r="B15016" t="s">
        <v>6</v>
      </c>
    </row>
    <row r="15017" spans="1:2" x14ac:dyDescent="0.25">
      <c r="A15017">
        <v>20959679</v>
      </c>
      <c r="B15017" t="s">
        <v>6</v>
      </c>
    </row>
    <row r="15018" spans="1:2" x14ac:dyDescent="0.25">
      <c r="A15018">
        <v>20959632</v>
      </c>
      <c r="B15018" t="s">
        <v>6</v>
      </c>
    </row>
    <row r="15019" spans="1:2" x14ac:dyDescent="0.25">
      <c r="A15019">
        <v>20959622</v>
      </c>
      <c r="B15019" t="s">
        <v>6</v>
      </c>
    </row>
    <row r="15020" spans="1:2" x14ac:dyDescent="0.25">
      <c r="A15020">
        <v>20959378</v>
      </c>
      <c r="B15020" t="s">
        <v>6</v>
      </c>
    </row>
    <row r="15021" spans="1:2" x14ac:dyDescent="0.25">
      <c r="A15021">
        <v>20959249</v>
      </c>
      <c r="B15021" t="s">
        <v>6</v>
      </c>
    </row>
    <row r="15022" spans="1:2" x14ac:dyDescent="0.25">
      <c r="A15022">
        <v>20959232</v>
      </c>
      <c r="B15022" t="s">
        <v>6</v>
      </c>
    </row>
    <row r="15023" spans="1:2" x14ac:dyDescent="0.25">
      <c r="A15023">
        <v>20959186</v>
      </c>
      <c r="B15023" t="s">
        <v>6</v>
      </c>
    </row>
    <row r="15024" spans="1:2" x14ac:dyDescent="0.25">
      <c r="A15024">
        <v>20959028</v>
      </c>
      <c r="B15024" t="s">
        <v>6</v>
      </c>
    </row>
    <row r="15025" spans="1:2" x14ac:dyDescent="0.25">
      <c r="A15025">
        <v>20958930</v>
      </c>
      <c r="B15025" t="s">
        <v>6</v>
      </c>
    </row>
    <row r="15026" spans="1:2" x14ac:dyDescent="0.25">
      <c r="A15026">
        <v>20958888</v>
      </c>
      <c r="B15026" t="s">
        <v>6</v>
      </c>
    </row>
    <row r="15027" spans="1:2" x14ac:dyDescent="0.25">
      <c r="A15027">
        <v>20958638</v>
      </c>
      <c r="B15027" t="s">
        <v>6</v>
      </c>
    </row>
    <row r="15028" spans="1:2" x14ac:dyDescent="0.25">
      <c r="A15028">
        <v>20958507</v>
      </c>
      <c r="B15028" t="s">
        <v>6</v>
      </c>
    </row>
    <row r="15029" spans="1:2" x14ac:dyDescent="0.25">
      <c r="A15029">
        <v>20958307</v>
      </c>
      <c r="B15029" t="s">
        <v>6</v>
      </c>
    </row>
    <row r="15030" spans="1:2" x14ac:dyDescent="0.25">
      <c r="A15030">
        <v>20958296</v>
      </c>
      <c r="B15030" t="s">
        <v>6</v>
      </c>
    </row>
    <row r="15031" spans="1:2" x14ac:dyDescent="0.25">
      <c r="A15031">
        <v>20958275</v>
      </c>
      <c r="B15031" t="s">
        <v>6</v>
      </c>
    </row>
    <row r="15032" spans="1:2" x14ac:dyDescent="0.25">
      <c r="A15032">
        <v>20958251</v>
      </c>
      <c r="B15032" t="s">
        <v>6</v>
      </c>
    </row>
    <row r="15033" spans="1:2" x14ac:dyDescent="0.25">
      <c r="A15033">
        <v>20958216</v>
      </c>
      <c r="B15033" t="s">
        <v>6</v>
      </c>
    </row>
    <row r="15034" spans="1:2" x14ac:dyDescent="0.25">
      <c r="A15034">
        <v>20958042</v>
      </c>
      <c r="B15034" t="s">
        <v>6</v>
      </c>
    </row>
    <row r="15035" spans="1:2" x14ac:dyDescent="0.25">
      <c r="A15035">
        <v>20958020</v>
      </c>
      <c r="B15035" t="s">
        <v>6</v>
      </c>
    </row>
    <row r="15036" spans="1:2" x14ac:dyDescent="0.25">
      <c r="A15036">
        <v>20958009</v>
      </c>
      <c r="B15036" t="s">
        <v>6</v>
      </c>
    </row>
    <row r="15037" spans="1:2" x14ac:dyDescent="0.25">
      <c r="A15037">
        <v>20957987</v>
      </c>
      <c r="B15037" t="s">
        <v>6</v>
      </c>
    </row>
    <row r="15038" spans="1:2" x14ac:dyDescent="0.25">
      <c r="A15038">
        <v>20957849</v>
      </c>
      <c r="B15038" t="s">
        <v>6</v>
      </c>
    </row>
    <row r="15039" spans="1:2" x14ac:dyDescent="0.25">
      <c r="A15039">
        <v>20957846</v>
      </c>
      <c r="B15039" t="s">
        <v>6</v>
      </c>
    </row>
    <row r="15040" spans="1:2" x14ac:dyDescent="0.25">
      <c r="A15040">
        <v>20957832</v>
      </c>
      <c r="B15040" t="s">
        <v>6</v>
      </c>
    </row>
    <row r="15041" spans="1:2" x14ac:dyDescent="0.25">
      <c r="A15041">
        <v>20957826</v>
      </c>
      <c r="B15041" t="s">
        <v>6</v>
      </c>
    </row>
    <row r="15042" spans="1:2" x14ac:dyDescent="0.25">
      <c r="A15042">
        <v>20957585</v>
      </c>
      <c r="B15042" t="s">
        <v>6</v>
      </c>
    </row>
    <row r="15043" spans="1:2" x14ac:dyDescent="0.25">
      <c r="A15043">
        <v>20957513</v>
      </c>
      <c r="B15043" t="s">
        <v>6</v>
      </c>
    </row>
    <row r="15044" spans="1:2" x14ac:dyDescent="0.25">
      <c r="A15044">
        <v>20957326</v>
      </c>
      <c r="B15044" t="s">
        <v>6</v>
      </c>
    </row>
    <row r="15045" spans="1:2" x14ac:dyDescent="0.25">
      <c r="A15045">
        <v>20957061</v>
      </c>
      <c r="B15045" t="s">
        <v>6</v>
      </c>
    </row>
    <row r="15046" spans="1:2" x14ac:dyDescent="0.25">
      <c r="A15046">
        <v>20956433</v>
      </c>
      <c r="B15046" t="s">
        <v>6</v>
      </c>
    </row>
    <row r="15047" spans="1:2" x14ac:dyDescent="0.25">
      <c r="A15047">
        <v>20955566</v>
      </c>
      <c r="B15047" t="s">
        <v>6</v>
      </c>
    </row>
    <row r="15048" spans="1:2" x14ac:dyDescent="0.25">
      <c r="A15048">
        <v>20955441</v>
      </c>
      <c r="B15048" t="s">
        <v>6</v>
      </c>
    </row>
    <row r="15049" spans="1:2" x14ac:dyDescent="0.25">
      <c r="A15049">
        <v>20955426</v>
      </c>
      <c r="B15049" t="s">
        <v>6</v>
      </c>
    </row>
    <row r="15050" spans="1:2" x14ac:dyDescent="0.25">
      <c r="A15050">
        <v>21009023</v>
      </c>
      <c r="B15050" t="s">
        <v>6</v>
      </c>
    </row>
    <row r="15051" spans="1:2" x14ac:dyDescent="0.25">
      <c r="A15051">
        <v>20955347</v>
      </c>
      <c r="B15051" t="s">
        <v>6</v>
      </c>
    </row>
    <row r="15052" spans="1:2" x14ac:dyDescent="0.25">
      <c r="A15052">
        <v>20955323</v>
      </c>
      <c r="B15052" t="s">
        <v>6</v>
      </c>
    </row>
    <row r="15053" spans="1:2" x14ac:dyDescent="0.25">
      <c r="A15053">
        <v>20955084</v>
      </c>
      <c r="B15053" t="s">
        <v>6</v>
      </c>
    </row>
    <row r="15054" spans="1:2" x14ac:dyDescent="0.25">
      <c r="A15054">
        <v>20954903</v>
      </c>
      <c r="B15054" t="s">
        <v>6</v>
      </c>
    </row>
    <row r="15055" spans="1:2" x14ac:dyDescent="0.25">
      <c r="A15055">
        <v>20954896</v>
      </c>
      <c r="B15055" t="s">
        <v>6</v>
      </c>
    </row>
    <row r="15056" spans="1:2" x14ac:dyDescent="0.25">
      <c r="A15056">
        <v>20954879</v>
      </c>
      <c r="B15056" t="s">
        <v>6</v>
      </c>
    </row>
    <row r="15057" spans="1:2" x14ac:dyDescent="0.25">
      <c r="A15057">
        <v>20954860</v>
      </c>
      <c r="B15057" t="s">
        <v>6</v>
      </c>
    </row>
    <row r="15058" spans="1:2" x14ac:dyDescent="0.25">
      <c r="A15058">
        <v>20954857</v>
      </c>
      <c r="B15058" t="s">
        <v>6</v>
      </c>
    </row>
    <row r="15059" spans="1:2" x14ac:dyDescent="0.25">
      <c r="A15059">
        <v>20954800</v>
      </c>
      <c r="B15059" t="s">
        <v>6</v>
      </c>
    </row>
    <row r="15060" spans="1:2" x14ac:dyDescent="0.25">
      <c r="A15060">
        <v>20954705</v>
      </c>
      <c r="B15060" t="s">
        <v>6</v>
      </c>
    </row>
    <row r="15061" spans="1:2" x14ac:dyDescent="0.25">
      <c r="A15061">
        <v>20954610</v>
      </c>
      <c r="B15061" t="s">
        <v>6</v>
      </c>
    </row>
    <row r="15062" spans="1:2" x14ac:dyDescent="0.25">
      <c r="A15062">
        <v>20954563</v>
      </c>
      <c r="B15062" t="s">
        <v>6</v>
      </c>
    </row>
    <row r="15063" spans="1:2" x14ac:dyDescent="0.25">
      <c r="A15063">
        <v>20954558</v>
      </c>
      <c r="B15063" t="s">
        <v>6</v>
      </c>
    </row>
    <row r="15064" spans="1:2" x14ac:dyDescent="0.25">
      <c r="A15064">
        <v>20954499</v>
      </c>
      <c r="B15064" t="s">
        <v>6</v>
      </c>
    </row>
    <row r="15065" spans="1:2" x14ac:dyDescent="0.25">
      <c r="A15065">
        <v>20954373</v>
      </c>
      <c r="B15065" t="s">
        <v>6</v>
      </c>
    </row>
    <row r="15066" spans="1:2" x14ac:dyDescent="0.25">
      <c r="A15066">
        <v>20954342</v>
      </c>
      <c r="B15066" t="s">
        <v>6</v>
      </c>
    </row>
    <row r="15067" spans="1:2" x14ac:dyDescent="0.25">
      <c r="A15067">
        <v>20954335</v>
      </c>
      <c r="B15067" t="s">
        <v>6</v>
      </c>
    </row>
    <row r="15068" spans="1:2" x14ac:dyDescent="0.25">
      <c r="A15068">
        <v>20954197</v>
      </c>
      <c r="B15068" t="s">
        <v>6</v>
      </c>
    </row>
    <row r="15069" spans="1:2" x14ac:dyDescent="0.25">
      <c r="A15069">
        <v>20954181</v>
      </c>
      <c r="B15069" t="s">
        <v>6</v>
      </c>
    </row>
    <row r="15070" spans="1:2" x14ac:dyDescent="0.25">
      <c r="A15070">
        <v>20954096</v>
      </c>
      <c r="B15070" t="s">
        <v>6</v>
      </c>
    </row>
    <row r="15071" spans="1:2" x14ac:dyDescent="0.25">
      <c r="A15071">
        <v>20954017</v>
      </c>
      <c r="B15071" t="s">
        <v>6</v>
      </c>
    </row>
    <row r="15072" spans="1:2" x14ac:dyDescent="0.25">
      <c r="A15072">
        <v>20953795</v>
      </c>
      <c r="B15072" t="s">
        <v>6</v>
      </c>
    </row>
    <row r="15073" spans="1:2" x14ac:dyDescent="0.25">
      <c r="A15073">
        <v>20953743</v>
      </c>
      <c r="B15073" t="s">
        <v>6</v>
      </c>
    </row>
    <row r="15074" spans="1:2" x14ac:dyDescent="0.25">
      <c r="A15074">
        <v>20953657</v>
      </c>
      <c r="B15074" t="s">
        <v>6</v>
      </c>
    </row>
    <row r="15075" spans="1:2" x14ac:dyDescent="0.25">
      <c r="A15075">
        <v>20953572</v>
      </c>
      <c r="B15075" t="s">
        <v>6</v>
      </c>
    </row>
    <row r="15076" spans="1:2" x14ac:dyDescent="0.25">
      <c r="A15076">
        <v>20953557</v>
      </c>
      <c r="B15076" t="s">
        <v>6</v>
      </c>
    </row>
    <row r="15077" spans="1:2" x14ac:dyDescent="0.25">
      <c r="A15077">
        <v>20953480</v>
      </c>
      <c r="B15077" t="s">
        <v>6</v>
      </c>
    </row>
    <row r="15078" spans="1:2" x14ac:dyDescent="0.25">
      <c r="A15078">
        <v>20953421</v>
      </c>
      <c r="B15078" t="s">
        <v>6</v>
      </c>
    </row>
    <row r="15079" spans="1:2" x14ac:dyDescent="0.25">
      <c r="A15079">
        <v>20953368</v>
      </c>
      <c r="B15079" t="s">
        <v>6</v>
      </c>
    </row>
    <row r="15080" spans="1:2" x14ac:dyDescent="0.25">
      <c r="A15080">
        <v>20953356</v>
      </c>
      <c r="B15080" t="s">
        <v>6</v>
      </c>
    </row>
    <row r="15081" spans="1:2" x14ac:dyDescent="0.25">
      <c r="A15081">
        <v>20953354</v>
      </c>
      <c r="B15081" t="s">
        <v>6</v>
      </c>
    </row>
    <row r="15082" spans="1:2" x14ac:dyDescent="0.25">
      <c r="A15082">
        <v>20953278</v>
      </c>
      <c r="B15082" t="s">
        <v>6</v>
      </c>
    </row>
    <row r="15083" spans="1:2" x14ac:dyDescent="0.25">
      <c r="A15083">
        <v>20953272</v>
      </c>
      <c r="B15083" t="s">
        <v>6</v>
      </c>
    </row>
    <row r="15084" spans="1:2" x14ac:dyDescent="0.25">
      <c r="A15084">
        <v>20953209</v>
      </c>
      <c r="B15084" t="s">
        <v>6</v>
      </c>
    </row>
    <row r="15085" spans="1:2" x14ac:dyDescent="0.25">
      <c r="A15085">
        <v>20953112</v>
      </c>
      <c r="B15085" t="s">
        <v>6</v>
      </c>
    </row>
    <row r="15086" spans="1:2" x14ac:dyDescent="0.25">
      <c r="A15086">
        <v>20953083</v>
      </c>
      <c r="B15086" t="s">
        <v>6</v>
      </c>
    </row>
    <row r="15087" spans="1:2" x14ac:dyDescent="0.25">
      <c r="A15087">
        <v>20953082</v>
      </c>
      <c r="B15087" t="s">
        <v>6</v>
      </c>
    </row>
    <row r="15088" spans="1:2" x14ac:dyDescent="0.25">
      <c r="A15088">
        <v>20953015</v>
      </c>
      <c r="B15088" t="s">
        <v>6</v>
      </c>
    </row>
    <row r="15089" spans="1:2" x14ac:dyDescent="0.25">
      <c r="A15089">
        <v>20952972</v>
      </c>
      <c r="B15089" t="s">
        <v>6</v>
      </c>
    </row>
    <row r="15090" spans="1:2" x14ac:dyDescent="0.25">
      <c r="A15090">
        <v>20952960</v>
      </c>
      <c r="B15090" t="s">
        <v>6</v>
      </c>
    </row>
    <row r="15091" spans="1:2" x14ac:dyDescent="0.25">
      <c r="A15091">
        <v>20952761</v>
      </c>
      <c r="B15091" t="s">
        <v>6</v>
      </c>
    </row>
    <row r="15092" spans="1:2" x14ac:dyDescent="0.25">
      <c r="A15092">
        <v>20952727</v>
      </c>
      <c r="B15092" t="s">
        <v>6</v>
      </c>
    </row>
    <row r="15093" spans="1:2" x14ac:dyDescent="0.25">
      <c r="A15093">
        <v>20952702</v>
      </c>
      <c r="B15093" t="s">
        <v>6</v>
      </c>
    </row>
    <row r="15094" spans="1:2" x14ac:dyDescent="0.25">
      <c r="A15094">
        <v>20952531</v>
      </c>
      <c r="B15094" t="s">
        <v>6</v>
      </c>
    </row>
    <row r="15095" spans="1:2" x14ac:dyDescent="0.25">
      <c r="A15095">
        <v>20952478</v>
      </c>
      <c r="B15095" t="s">
        <v>6</v>
      </c>
    </row>
    <row r="15096" spans="1:2" x14ac:dyDescent="0.25">
      <c r="A15096">
        <v>20952386</v>
      </c>
      <c r="B15096" t="s">
        <v>6</v>
      </c>
    </row>
    <row r="15097" spans="1:2" x14ac:dyDescent="0.25">
      <c r="A15097">
        <v>20952375</v>
      </c>
      <c r="B15097" t="s">
        <v>6</v>
      </c>
    </row>
    <row r="15098" spans="1:2" x14ac:dyDescent="0.25">
      <c r="A15098">
        <v>20952203</v>
      </c>
      <c r="B15098" t="s">
        <v>6</v>
      </c>
    </row>
    <row r="15099" spans="1:2" x14ac:dyDescent="0.25">
      <c r="A15099">
        <v>20952096</v>
      </c>
      <c r="B15099" t="s">
        <v>6</v>
      </c>
    </row>
    <row r="15100" spans="1:2" x14ac:dyDescent="0.25">
      <c r="A15100">
        <v>20952082</v>
      </c>
      <c r="B15100" t="s">
        <v>6</v>
      </c>
    </row>
    <row r="15101" spans="1:2" x14ac:dyDescent="0.25">
      <c r="A15101">
        <v>20951902</v>
      </c>
      <c r="B15101" t="s">
        <v>6</v>
      </c>
    </row>
    <row r="15102" spans="1:2" x14ac:dyDescent="0.25">
      <c r="A15102">
        <v>20951837</v>
      </c>
      <c r="B15102" t="s">
        <v>6</v>
      </c>
    </row>
    <row r="15103" spans="1:2" x14ac:dyDescent="0.25">
      <c r="A15103">
        <v>20951411</v>
      </c>
      <c r="B15103" t="s">
        <v>6</v>
      </c>
    </row>
    <row r="15104" spans="1:2" x14ac:dyDescent="0.25">
      <c r="A15104">
        <v>20951348</v>
      </c>
      <c r="B15104" t="s">
        <v>6</v>
      </c>
    </row>
    <row r="15105" spans="1:2" x14ac:dyDescent="0.25">
      <c r="A15105">
        <v>20951201</v>
      </c>
      <c r="B15105" t="s">
        <v>6</v>
      </c>
    </row>
    <row r="15106" spans="1:2" x14ac:dyDescent="0.25">
      <c r="A15106">
        <v>20950998</v>
      </c>
      <c r="B15106" t="s">
        <v>6</v>
      </c>
    </row>
    <row r="15107" spans="1:2" x14ac:dyDescent="0.25">
      <c r="A15107">
        <v>20950977</v>
      </c>
      <c r="B15107" t="s">
        <v>6</v>
      </c>
    </row>
    <row r="15108" spans="1:2" x14ac:dyDescent="0.25">
      <c r="A15108">
        <v>20950935</v>
      </c>
      <c r="B15108" t="s">
        <v>6</v>
      </c>
    </row>
    <row r="15109" spans="1:2" x14ac:dyDescent="0.25">
      <c r="A15109">
        <v>20950922</v>
      </c>
      <c r="B15109" t="s">
        <v>6</v>
      </c>
    </row>
    <row r="15110" spans="1:2" x14ac:dyDescent="0.25">
      <c r="A15110">
        <v>20950911</v>
      </c>
      <c r="B15110" t="s">
        <v>6</v>
      </c>
    </row>
    <row r="15111" spans="1:2" x14ac:dyDescent="0.25">
      <c r="A15111">
        <v>20950880</v>
      </c>
      <c r="B15111" t="s">
        <v>6</v>
      </c>
    </row>
    <row r="15112" spans="1:2" x14ac:dyDescent="0.25">
      <c r="A15112">
        <v>20950849</v>
      </c>
      <c r="B15112" t="s">
        <v>6</v>
      </c>
    </row>
    <row r="15113" spans="1:2" x14ac:dyDescent="0.25">
      <c r="A15113">
        <v>20950848</v>
      </c>
      <c r="B15113" t="s">
        <v>6</v>
      </c>
    </row>
    <row r="15114" spans="1:2" x14ac:dyDescent="0.25">
      <c r="A15114">
        <v>20950650</v>
      </c>
      <c r="B15114" t="s">
        <v>6</v>
      </c>
    </row>
    <row r="15115" spans="1:2" x14ac:dyDescent="0.25">
      <c r="A15115">
        <v>20950289</v>
      </c>
      <c r="B15115" t="s">
        <v>6</v>
      </c>
    </row>
    <row r="15116" spans="1:2" x14ac:dyDescent="0.25">
      <c r="A15116">
        <v>20950042</v>
      </c>
      <c r="B15116" t="s">
        <v>6</v>
      </c>
    </row>
    <row r="15117" spans="1:2" x14ac:dyDescent="0.25">
      <c r="A15117">
        <v>20949978</v>
      </c>
      <c r="B15117" t="s">
        <v>6</v>
      </c>
    </row>
    <row r="15118" spans="1:2" x14ac:dyDescent="0.25">
      <c r="A15118">
        <v>20949970</v>
      </c>
      <c r="B15118" t="s">
        <v>6</v>
      </c>
    </row>
    <row r="15119" spans="1:2" x14ac:dyDescent="0.25">
      <c r="A15119">
        <v>20949946</v>
      </c>
      <c r="B15119" t="s">
        <v>6</v>
      </c>
    </row>
    <row r="15120" spans="1:2" x14ac:dyDescent="0.25">
      <c r="A15120">
        <v>20949945</v>
      </c>
      <c r="B15120" t="s">
        <v>6</v>
      </c>
    </row>
    <row r="15121" spans="1:2" x14ac:dyDescent="0.25">
      <c r="A15121">
        <v>20949795</v>
      </c>
      <c r="B15121" t="s">
        <v>6</v>
      </c>
    </row>
    <row r="15122" spans="1:2" x14ac:dyDescent="0.25">
      <c r="A15122">
        <v>20949624</v>
      </c>
      <c r="B15122" t="s">
        <v>6</v>
      </c>
    </row>
    <row r="15123" spans="1:2" x14ac:dyDescent="0.25">
      <c r="A15123">
        <v>20949402</v>
      </c>
      <c r="B15123" t="s">
        <v>6</v>
      </c>
    </row>
    <row r="15124" spans="1:2" x14ac:dyDescent="0.25">
      <c r="A15124">
        <v>20949388</v>
      </c>
      <c r="B15124" t="s">
        <v>6</v>
      </c>
    </row>
    <row r="15125" spans="1:2" x14ac:dyDescent="0.25">
      <c r="A15125">
        <v>20949162</v>
      </c>
      <c r="B15125" t="s">
        <v>6</v>
      </c>
    </row>
    <row r="15126" spans="1:2" x14ac:dyDescent="0.25">
      <c r="A15126">
        <v>20949119</v>
      </c>
      <c r="B15126" t="s">
        <v>6</v>
      </c>
    </row>
    <row r="15127" spans="1:2" x14ac:dyDescent="0.25">
      <c r="A15127">
        <v>20949117</v>
      </c>
      <c r="B15127" t="s">
        <v>6</v>
      </c>
    </row>
    <row r="15128" spans="1:2" x14ac:dyDescent="0.25">
      <c r="A15128">
        <v>20949048</v>
      </c>
      <c r="B15128" t="s">
        <v>6</v>
      </c>
    </row>
    <row r="15129" spans="1:2" x14ac:dyDescent="0.25">
      <c r="A15129">
        <v>20949013</v>
      </c>
      <c r="B15129" t="s">
        <v>6</v>
      </c>
    </row>
    <row r="15130" spans="1:2" x14ac:dyDescent="0.25">
      <c r="A15130">
        <v>20948963</v>
      </c>
      <c r="B15130" t="s">
        <v>6</v>
      </c>
    </row>
    <row r="15131" spans="1:2" x14ac:dyDescent="0.25">
      <c r="A15131">
        <v>20948937</v>
      </c>
      <c r="B15131" t="s">
        <v>6</v>
      </c>
    </row>
    <row r="15132" spans="1:2" x14ac:dyDescent="0.25">
      <c r="A15132">
        <v>20948913</v>
      </c>
      <c r="B15132" t="s">
        <v>6</v>
      </c>
    </row>
    <row r="15133" spans="1:2" x14ac:dyDescent="0.25">
      <c r="A15133">
        <v>20948846</v>
      </c>
      <c r="B15133" t="s">
        <v>6</v>
      </c>
    </row>
    <row r="15134" spans="1:2" x14ac:dyDescent="0.25">
      <c r="A15134">
        <v>20948826</v>
      </c>
      <c r="B15134" t="s">
        <v>6</v>
      </c>
    </row>
    <row r="15135" spans="1:2" x14ac:dyDescent="0.25">
      <c r="A15135">
        <v>20948693</v>
      </c>
      <c r="B15135" t="s">
        <v>6</v>
      </c>
    </row>
    <row r="15136" spans="1:2" x14ac:dyDescent="0.25">
      <c r="A15136">
        <v>20948680</v>
      </c>
      <c r="B15136" t="s">
        <v>6</v>
      </c>
    </row>
    <row r="15137" spans="1:2" x14ac:dyDescent="0.25">
      <c r="A15137">
        <v>20948583</v>
      </c>
      <c r="B15137" t="s">
        <v>6</v>
      </c>
    </row>
    <row r="15138" spans="1:2" x14ac:dyDescent="0.25">
      <c r="A15138">
        <v>20948560</v>
      </c>
      <c r="B15138" t="s">
        <v>6</v>
      </c>
    </row>
    <row r="15139" spans="1:2" x14ac:dyDescent="0.25">
      <c r="A15139">
        <v>20948539</v>
      </c>
      <c r="B15139" t="s">
        <v>6</v>
      </c>
    </row>
    <row r="15140" spans="1:2" x14ac:dyDescent="0.25">
      <c r="A15140">
        <v>20948518</v>
      </c>
      <c r="B15140" t="s">
        <v>6</v>
      </c>
    </row>
    <row r="15141" spans="1:2" x14ac:dyDescent="0.25">
      <c r="A15141">
        <v>20948493</v>
      </c>
      <c r="B15141" t="s">
        <v>6</v>
      </c>
    </row>
    <row r="15142" spans="1:2" x14ac:dyDescent="0.25">
      <c r="A15142">
        <v>20948473</v>
      </c>
      <c r="B15142" t="s">
        <v>6</v>
      </c>
    </row>
    <row r="15143" spans="1:2" x14ac:dyDescent="0.25">
      <c r="A15143">
        <v>20948447</v>
      </c>
      <c r="B15143" t="s">
        <v>6</v>
      </c>
    </row>
    <row r="15144" spans="1:2" x14ac:dyDescent="0.25">
      <c r="A15144">
        <v>20948403</v>
      </c>
      <c r="B15144" t="s">
        <v>6</v>
      </c>
    </row>
    <row r="15145" spans="1:2" x14ac:dyDescent="0.25">
      <c r="A15145">
        <v>20948376</v>
      </c>
      <c r="B15145" t="s">
        <v>6</v>
      </c>
    </row>
    <row r="15146" spans="1:2" x14ac:dyDescent="0.25">
      <c r="A15146">
        <v>20948239</v>
      </c>
      <c r="B15146" t="s">
        <v>6</v>
      </c>
    </row>
    <row r="15147" spans="1:2" x14ac:dyDescent="0.25">
      <c r="A15147">
        <v>20948204</v>
      </c>
      <c r="B15147" t="s">
        <v>6</v>
      </c>
    </row>
    <row r="15148" spans="1:2" x14ac:dyDescent="0.25">
      <c r="A15148">
        <v>20948189</v>
      </c>
      <c r="B15148" t="s">
        <v>6</v>
      </c>
    </row>
    <row r="15149" spans="1:2" x14ac:dyDescent="0.25">
      <c r="A15149">
        <v>20948183</v>
      </c>
      <c r="B15149" t="s">
        <v>6</v>
      </c>
    </row>
    <row r="15150" spans="1:2" x14ac:dyDescent="0.25">
      <c r="A15150">
        <v>20948177</v>
      </c>
      <c r="B15150" t="s">
        <v>6</v>
      </c>
    </row>
    <row r="15151" spans="1:2" x14ac:dyDescent="0.25">
      <c r="A15151">
        <v>20947979</v>
      </c>
      <c r="B15151" t="s">
        <v>6</v>
      </c>
    </row>
    <row r="15152" spans="1:2" x14ac:dyDescent="0.25">
      <c r="A15152">
        <v>20947964</v>
      </c>
      <c r="B15152" t="s">
        <v>6</v>
      </c>
    </row>
    <row r="15153" spans="1:2" x14ac:dyDescent="0.25">
      <c r="A15153">
        <v>20947910</v>
      </c>
      <c r="B15153" t="s">
        <v>6</v>
      </c>
    </row>
    <row r="15154" spans="1:2" x14ac:dyDescent="0.25">
      <c r="A15154">
        <v>20947717</v>
      </c>
      <c r="B15154" t="s">
        <v>6</v>
      </c>
    </row>
    <row r="15155" spans="1:2" x14ac:dyDescent="0.25">
      <c r="A15155">
        <v>20947588</v>
      </c>
      <c r="B15155" t="s">
        <v>6</v>
      </c>
    </row>
    <row r="15156" spans="1:2" x14ac:dyDescent="0.25">
      <c r="A15156">
        <v>20947440</v>
      </c>
      <c r="B15156" t="s">
        <v>6</v>
      </c>
    </row>
    <row r="15157" spans="1:2" x14ac:dyDescent="0.25">
      <c r="A15157">
        <v>20947239</v>
      </c>
      <c r="B15157" t="s">
        <v>6</v>
      </c>
    </row>
    <row r="15158" spans="1:2" x14ac:dyDescent="0.25">
      <c r="A15158">
        <v>20947190</v>
      </c>
      <c r="B15158" t="s">
        <v>6</v>
      </c>
    </row>
    <row r="15159" spans="1:2" x14ac:dyDescent="0.25">
      <c r="A15159">
        <v>20947077</v>
      </c>
      <c r="B15159" t="s">
        <v>6</v>
      </c>
    </row>
    <row r="15160" spans="1:2" x14ac:dyDescent="0.25">
      <c r="A15160">
        <v>20946808</v>
      </c>
      <c r="B15160" t="s">
        <v>6</v>
      </c>
    </row>
    <row r="15161" spans="1:2" x14ac:dyDescent="0.25">
      <c r="A15161">
        <v>20946770</v>
      </c>
      <c r="B15161" t="s">
        <v>6</v>
      </c>
    </row>
    <row r="15162" spans="1:2" x14ac:dyDescent="0.25">
      <c r="A15162">
        <v>20946181</v>
      </c>
      <c r="B15162" t="s">
        <v>6</v>
      </c>
    </row>
    <row r="15163" spans="1:2" x14ac:dyDescent="0.25">
      <c r="A15163">
        <v>20946156</v>
      </c>
      <c r="B15163" t="s">
        <v>6</v>
      </c>
    </row>
    <row r="15164" spans="1:2" x14ac:dyDescent="0.25">
      <c r="A15164">
        <v>20945544</v>
      </c>
      <c r="B15164" t="s">
        <v>6</v>
      </c>
    </row>
    <row r="15165" spans="1:2" x14ac:dyDescent="0.25">
      <c r="A15165">
        <v>20945407</v>
      </c>
      <c r="B15165" t="s">
        <v>6</v>
      </c>
    </row>
    <row r="15166" spans="1:2" x14ac:dyDescent="0.25">
      <c r="A15166">
        <v>20945399</v>
      </c>
      <c r="B15166" t="s">
        <v>6</v>
      </c>
    </row>
    <row r="15167" spans="1:2" x14ac:dyDescent="0.25">
      <c r="A15167">
        <v>20945324</v>
      </c>
      <c r="B15167" t="s">
        <v>6</v>
      </c>
    </row>
    <row r="15168" spans="1:2" x14ac:dyDescent="0.25">
      <c r="A15168">
        <v>20945318</v>
      </c>
      <c r="B15168" t="s">
        <v>6</v>
      </c>
    </row>
    <row r="15169" spans="1:2" x14ac:dyDescent="0.25">
      <c r="A15169">
        <v>20945288</v>
      </c>
      <c r="B15169" t="s">
        <v>6</v>
      </c>
    </row>
    <row r="15170" spans="1:2" x14ac:dyDescent="0.25">
      <c r="A15170">
        <v>20945265</v>
      </c>
      <c r="B15170" t="s">
        <v>6</v>
      </c>
    </row>
    <row r="15171" spans="1:2" x14ac:dyDescent="0.25">
      <c r="A15171">
        <v>20945250</v>
      </c>
      <c r="B15171" t="s">
        <v>6</v>
      </c>
    </row>
    <row r="15172" spans="1:2" x14ac:dyDescent="0.25">
      <c r="A15172">
        <v>20945194</v>
      </c>
      <c r="B15172" t="s">
        <v>6</v>
      </c>
    </row>
    <row r="15173" spans="1:2" x14ac:dyDescent="0.25">
      <c r="A15173">
        <v>20945095</v>
      </c>
      <c r="B15173" t="s">
        <v>6</v>
      </c>
    </row>
    <row r="15174" spans="1:2" x14ac:dyDescent="0.25">
      <c r="A15174">
        <v>20945089</v>
      </c>
      <c r="B15174" t="s">
        <v>6</v>
      </c>
    </row>
    <row r="15175" spans="1:2" x14ac:dyDescent="0.25">
      <c r="A15175">
        <v>20944950</v>
      </c>
      <c r="B15175" t="s">
        <v>6</v>
      </c>
    </row>
    <row r="15176" spans="1:2" x14ac:dyDescent="0.25">
      <c r="A15176">
        <v>20944886</v>
      </c>
      <c r="B15176" t="s">
        <v>6</v>
      </c>
    </row>
    <row r="15177" spans="1:2" x14ac:dyDescent="0.25">
      <c r="A15177">
        <v>20944882</v>
      </c>
      <c r="B15177" t="s">
        <v>6</v>
      </c>
    </row>
    <row r="15178" spans="1:2" x14ac:dyDescent="0.25">
      <c r="A15178">
        <v>20944681</v>
      </c>
      <c r="B15178" t="s">
        <v>6</v>
      </c>
    </row>
    <row r="15179" spans="1:2" x14ac:dyDescent="0.25">
      <c r="A15179">
        <v>20944574</v>
      </c>
      <c r="B15179" t="s">
        <v>6</v>
      </c>
    </row>
    <row r="15180" spans="1:2" x14ac:dyDescent="0.25">
      <c r="A15180">
        <v>20944484</v>
      </c>
      <c r="B15180" t="s">
        <v>6</v>
      </c>
    </row>
    <row r="15181" spans="1:2" x14ac:dyDescent="0.25">
      <c r="A15181">
        <v>20944374</v>
      </c>
      <c r="B15181" t="s">
        <v>6</v>
      </c>
    </row>
    <row r="15182" spans="1:2" x14ac:dyDescent="0.25">
      <c r="A15182">
        <v>20944301</v>
      </c>
      <c r="B15182" t="s">
        <v>6</v>
      </c>
    </row>
    <row r="15183" spans="1:2" x14ac:dyDescent="0.25">
      <c r="A15183">
        <v>20944076</v>
      </c>
      <c r="B15183" t="s">
        <v>6</v>
      </c>
    </row>
    <row r="15184" spans="1:2" x14ac:dyDescent="0.25">
      <c r="A15184">
        <v>20944069</v>
      </c>
      <c r="B15184" t="s">
        <v>6</v>
      </c>
    </row>
    <row r="15185" spans="1:2" x14ac:dyDescent="0.25">
      <c r="A15185">
        <v>20944034</v>
      </c>
      <c r="B15185" t="s">
        <v>6</v>
      </c>
    </row>
    <row r="15186" spans="1:2" x14ac:dyDescent="0.25">
      <c r="A15186">
        <v>20944013</v>
      </c>
      <c r="B15186" t="s">
        <v>6</v>
      </c>
    </row>
    <row r="15187" spans="1:2" x14ac:dyDescent="0.25">
      <c r="A15187">
        <v>20944003</v>
      </c>
      <c r="B15187" t="s">
        <v>6</v>
      </c>
    </row>
    <row r="15188" spans="1:2" x14ac:dyDescent="0.25">
      <c r="A15188">
        <v>20943954</v>
      </c>
      <c r="B15188" t="s">
        <v>6</v>
      </c>
    </row>
    <row r="15189" spans="1:2" x14ac:dyDescent="0.25">
      <c r="A15189">
        <v>20943870</v>
      </c>
      <c r="B15189" t="s">
        <v>6</v>
      </c>
    </row>
    <row r="15190" spans="1:2" x14ac:dyDescent="0.25">
      <c r="A15190">
        <v>20943755</v>
      </c>
      <c r="B15190" t="s">
        <v>6</v>
      </c>
    </row>
    <row r="15191" spans="1:2" x14ac:dyDescent="0.25">
      <c r="A15191">
        <v>20943713</v>
      </c>
      <c r="B15191" t="s">
        <v>6</v>
      </c>
    </row>
    <row r="15192" spans="1:2" x14ac:dyDescent="0.25">
      <c r="A15192">
        <v>20943658</v>
      </c>
      <c r="B15192" t="s">
        <v>6</v>
      </c>
    </row>
    <row r="15193" spans="1:2" x14ac:dyDescent="0.25">
      <c r="A15193">
        <v>20943646</v>
      </c>
      <c r="B15193" t="s">
        <v>6</v>
      </c>
    </row>
    <row r="15194" spans="1:2" x14ac:dyDescent="0.25">
      <c r="A15194">
        <v>20943618</v>
      </c>
      <c r="B15194" t="s">
        <v>6</v>
      </c>
    </row>
    <row r="15195" spans="1:2" x14ac:dyDescent="0.25">
      <c r="A15195">
        <v>20943601</v>
      </c>
      <c r="B15195" t="s">
        <v>6</v>
      </c>
    </row>
    <row r="15196" spans="1:2" x14ac:dyDescent="0.25">
      <c r="A15196">
        <v>20943541</v>
      </c>
      <c r="B15196" t="s">
        <v>6</v>
      </c>
    </row>
    <row r="15197" spans="1:2" x14ac:dyDescent="0.25">
      <c r="A15197">
        <v>20943498</v>
      </c>
      <c r="B15197" t="s">
        <v>6</v>
      </c>
    </row>
    <row r="15198" spans="1:2" x14ac:dyDescent="0.25">
      <c r="A15198">
        <v>20943475</v>
      </c>
      <c r="B15198" t="s">
        <v>6</v>
      </c>
    </row>
    <row r="15199" spans="1:2" x14ac:dyDescent="0.25">
      <c r="A15199">
        <v>20943384</v>
      </c>
      <c r="B15199" t="s">
        <v>6</v>
      </c>
    </row>
    <row r="15200" spans="1:2" x14ac:dyDescent="0.25">
      <c r="A15200">
        <v>20943380</v>
      </c>
      <c r="B15200" t="s">
        <v>6</v>
      </c>
    </row>
    <row r="15201" spans="1:2" x14ac:dyDescent="0.25">
      <c r="A15201">
        <v>20943336</v>
      </c>
      <c r="B15201" t="s">
        <v>6</v>
      </c>
    </row>
    <row r="15202" spans="1:2" x14ac:dyDescent="0.25">
      <c r="A15202">
        <v>20943333</v>
      </c>
      <c r="B15202" t="s">
        <v>6</v>
      </c>
    </row>
    <row r="15203" spans="1:2" x14ac:dyDescent="0.25">
      <c r="A15203">
        <v>20943265</v>
      </c>
      <c r="B15203" t="s">
        <v>6</v>
      </c>
    </row>
    <row r="15204" spans="1:2" x14ac:dyDescent="0.25">
      <c r="A15204">
        <v>20943252</v>
      </c>
      <c r="B15204" t="s">
        <v>6</v>
      </c>
    </row>
    <row r="15205" spans="1:2" x14ac:dyDescent="0.25">
      <c r="A15205">
        <v>20943184</v>
      </c>
      <c r="B15205" t="s">
        <v>6</v>
      </c>
    </row>
    <row r="15206" spans="1:2" x14ac:dyDescent="0.25">
      <c r="A15206">
        <v>20943130</v>
      </c>
      <c r="B15206" t="s">
        <v>6</v>
      </c>
    </row>
    <row r="15207" spans="1:2" x14ac:dyDescent="0.25">
      <c r="A15207">
        <v>20942727</v>
      </c>
      <c r="B15207" t="s">
        <v>6</v>
      </c>
    </row>
    <row r="15208" spans="1:2" x14ac:dyDescent="0.25">
      <c r="A15208">
        <v>20942618</v>
      </c>
      <c r="B15208" t="s">
        <v>6</v>
      </c>
    </row>
    <row r="15209" spans="1:2" x14ac:dyDescent="0.25">
      <c r="A15209">
        <v>20942528</v>
      </c>
      <c r="B15209" t="s">
        <v>6</v>
      </c>
    </row>
    <row r="15210" spans="1:2" x14ac:dyDescent="0.25">
      <c r="A15210">
        <v>20942456</v>
      </c>
      <c r="B15210" t="s">
        <v>6</v>
      </c>
    </row>
    <row r="15211" spans="1:2" x14ac:dyDescent="0.25">
      <c r="A15211">
        <v>20942422</v>
      </c>
      <c r="B15211" t="s">
        <v>6</v>
      </c>
    </row>
    <row r="15212" spans="1:2" x14ac:dyDescent="0.25">
      <c r="A15212">
        <v>20942364</v>
      </c>
      <c r="B15212" t="s">
        <v>6</v>
      </c>
    </row>
    <row r="15213" spans="1:2" x14ac:dyDescent="0.25">
      <c r="A15213">
        <v>20942297</v>
      </c>
      <c r="B15213" t="s">
        <v>6</v>
      </c>
    </row>
    <row r="15214" spans="1:2" x14ac:dyDescent="0.25">
      <c r="A15214">
        <v>20942121</v>
      </c>
      <c r="B15214" t="s">
        <v>6</v>
      </c>
    </row>
    <row r="15215" spans="1:2" x14ac:dyDescent="0.25">
      <c r="A15215">
        <v>20942113</v>
      </c>
      <c r="B15215" t="s">
        <v>6</v>
      </c>
    </row>
    <row r="15216" spans="1:2" x14ac:dyDescent="0.25">
      <c r="A15216">
        <v>20942084</v>
      </c>
      <c r="B15216" t="s">
        <v>6</v>
      </c>
    </row>
    <row r="15217" spans="1:2" x14ac:dyDescent="0.25">
      <c r="A15217">
        <v>20942042</v>
      </c>
      <c r="B15217" t="s">
        <v>6</v>
      </c>
    </row>
    <row r="15218" spans="1:2" x14ac:dyDescent="0.25">
      <c r="A15218">
        <v>20941534</v>
      </c>
      <c r="B15218" t="s">
        <v>6</v>
      </c>
    </row>
    <row r="15219" spans="1:2" x14ac:dyDescent="0.25">
      <c r="A15219">
        <v>20941497</v>
      </c>
      <c r="B15219" t="s">
        <v>6</v>
      </c>
    </row>
    <row r="15220" spans="1:2" x14ac:dyDescent="0.25">
      <c r="A15220">
        <v>20941370</v>
      </c>
      <c r="B15220" t="s">
        <v>6</v>
      </c>
    </row>
    <row r="15221" spans="1:2" x14ac:dyDescent="0.25">
      <c r="A15221">
        <v>20941344</v>
      </c>
      <c r="B15221" t="s">
        <v>6</v>
      </c>
    </row>
    <row r="15222" spans="1:2" x14ac:dyDescent="0.25">
      <c r="A15222">
        <v>20941237</v>
      </c>
      <c r="B15222" t="s">
        <v>6</v>
      </c>
    </row>
    <row r="15223" spans="1:2" x14ac:dyDescent="0.25">
      <c r="A15223">
        <v>20941124</v>
      </c>
      <c r="B15223" t="s">
        <v>6</v>
      </c>
    </row>
    <row r="15224" spans="1:2" x14ac:dyDescent="0.25">
      <c r="A15224">
        <v>20941088</v>
      </c>
      <c r="B15224" t="s">
        <v>6</v>
      </c>
    </row>
    <row r="15225" spans="1:2" x14ac:dyDescent="0.25">
      <c r="A15225">
        <v>20941064</v>
      </c>
      <c r="B15225" t="s">
        <v>6</v>
      </c>
    </row>
    <row r="15226" spans="1:2" x14ac:dyDescent="0.25">
      <c r="A15226">
        <v>20941028</v>
      </c>
      <c r="B15226" t="s">
        <v>6</v>
      </c>
    </row>
    <row r="15227" spans="1:2" x14ac:dyDescent="0.25">
      <c r="A15227">
        <v>20940972</v>
      </c>
      <c r="B15227" t="s">
        <v>6</v>
      </c>
    </row>
    <row r="15228" spans="1:2" x14ac:dyDescent="0.25">
      <c r="A15228">
        <v>20940894</v>
      </c>
      <c r="B15228" t="s">
        <v>6</v>
      </c>
    </row>
    <row r="15229" spans="1:2" x14ac:dyDescent="0.25">
      <c r="A15229">
        <v>20940880</v>
      </c>
      <c r="B15229" t="s">
        <v>6</v>
      </c>
    </row>
    <row r="15230" spans="1:2" x14ac:dyDescent="0.25">
      <c r="A15230">
        <v>20940866</v>
      </c>
      <c r="B15230" t="s">
        <v>6</v>
      </c>
    </row>
    <row r="15231" spans="1:2" x14ac:dyDescent="0.25">
      <c r="A15231">
        <v>20940264</v>
      </c>
      <c r="B15231" t="s">
        <v>6</v>
      </c>
    </row>
    <row r="15232" spans="1:2" x14ac:dyDescent="0.25">
      <c r="A15232">
        <v>20940080</v>
      </c>
      <c r="B15232" t="s">
        <v>6</v>
      </c>
    </row>
    <row r="15233" spans="1:2" x14ac:dyDescent="0.25">
      <c r="A15233">
        <v>20939402</v>
      </c>
      <c r="B15233" t="s">
        <v>6</v>
      </c>
    </row>
    <row r="15234" spans="1:2" x14ac:dyDescent="0.25">
      <c r="A15234">
        <v>20938905</v>
      </c>
      <c r="B15234" t="s">
        <v>6</v>
      </c>
    </row>
    <row r="15235" spans="1:2" x14ac:dyDescent="0.25">
      <c r="A15235">
        <v>20938886</v>
      </c>
      <c r="B15235" t="s">
        <v>6</v>
      </c>
    </row>
    <row r="15236" spans="1:2" x14ac:dyDescent="0.25">
      <c r="A15236">
        <v>20935622</v>
      </c>
      <c r="B15236" t="s">
        <v>6</v>
      </c>
    </row>
    <row r="15237" spans="1:2" x14ac:dyDescent="0.25">
      <c r="A15237">
        <v>20935072</v>
      </c>
      <c r="B15237" t="s">
        <v>6</v>
      </c>
    </row>
    <row r="15238" spans="1:2" x14ac:dyDescent="0.25">
      <c r="A15238">
        <v>20935064</v>
      </c>
      <c r="B15238" t="s">
        <v>6</v>
      </c>
    </row>
    <row r="15239" spans="1:2" x14ac:dyDescent="0.25">
      <c r="A15239">
        <v>20934970</v>
      </c>
      <c r="B15239" t="s">
        <v>6</v>
      </c>
    </row>
    <row r="15240" spans="1:2" x14ac:dyDescent="0.25">
      <c r="A15240">
        <v>20934391</v>
      </c>
      <c r="B15240" t="s">
        <v>6</v>
      </c>
    </row>
    <row r="15241" spans="1:2" x14ac:dyDescent="0.25">
      <c r="A15241">
        <v>20934375</v>
      </c>
      <c r="B15241" t="s">
        <v>6</v>
      </c>
    </row>
    <row r="15242" spans="1:2" x14ac:dyDescent="0.25">
      <c r="A15242">
        <v>20934234</v>
      </c>
      <c r="B15242" t="s">
        <v>6</v>
      </c>
    </row>
    <row r="15243" spans="1:2" x14ac:dyDescent="0.25">
      <c r="A15243">
        <v>20934082</v>
      </c>
      <c r="B15243" t="s">
        <v>6</v>
      </c>
    </row>
    <row r="15244" spans="1:2" x14ac:dyDescent="0.25">
      <c r="A15244">
        <v>20934081</v>
      </c>
      <c r="B15244" t="s">
        <v>6</v>
      </c>
    </row>
    <row r="15245" spans="1:2" x14ac:dyDescent="0.25">
      <c r="A15245">
        <v>20933975</v>
      </c>
      <c r="B15245" t="s">
        <v>6</v>
      </c>
    </row>
    <row r="15246" spans="1:2" x14ac:dyDescent="0.25">
      <c r="A15246">
        <v>20933894</v>
      </c>
      <c r="B15246" t="s">
        <v>6</v>
      </c>
    </row>
    <row r="15247" spans="1:2" x14ac:dyDescent="0.25">
      <c r="A15247">
        <v>20933845</v>
      </c>
      <c r="B15247" t="s">
        <v>6</v>
      </c>
    </row>
    <row r="15248" spans="1:2" x14ac:dyDescent="0.25">
      <c r="A15248">
        <v>20933749</v>
      </c>
      <c r="B15248" t="s">
        <v>6</v>
      </c>
    </row>
    <row r="15249" spans="1:2" x14ac:dyDescent="0.25">
      <c r="A15249">
        <v>20933724</v>
      </c>
      <c r="B15249" t="s">
        <v>6</v>
      </c>
    </row>
    <row r="15250" spans="1:2" x14ac:dyDescent="0.25">
      <c r="A15250">
        <v>20933713</v>
      </c>
      <c r="B15250" t="s">
        <v>6</v>
      </c>
    </row>
    <row r="15251" spans="1:2" x14ac:dyDescent="0.25">
      <c r="A15251">
        <v>20933705</v>
      </c>
      <c r="B15251" t="s">
        <v>6</v>
      </c>
    </row>
    <row r="15252" spans="1:2" x14ac:dyDescent="0.25">
      <c r="A15252">
        <v>20933702</v>
      </c>
      <c r="B15252" t="s">
        <v>6</v>
      </c>
    </row>
    <row r="15253" spans="1:2" x14ac:dyDescent="0.25">
      <c r="A15253">
        <v>20933528</v>
      </c>
      <c r="B15253" t="s">
        <v>6</v>
      </c>
    </row>
    <row r="15254" spans="1:2" x14ac:dyDescent="0.25">
      <c r="A15254">
        <v>20933527</v>
      </c>
      <c r="B15254" t="s">
        <v>6</v>
      </c>
    </row>
    <row r="15255" spans="1:2" x14ac:dyDescent="0.25">
      <c r="A15255">
        <v>20933512</v>
      </c>
      <c r="B15255" t="s">
        <v>6</v>
      </c>
    </row>
    <row r="15256" spans="1:2" x14ac:dyDescent="0.25">
      <c r="A15256">
        <v>20933428</v>
      </c>
      <c r="B15256" t="s">
        <v>6</v>
      </c>
    </row>
    <row r="15257" spans="1:2" x14ac:dyDescent="0.25">
      <c r="A15257">
        <v>20933400</v>
      </c>
      <c r="B15257" t="s">
        <v>6</v>
      </c>
    </row>
    <row r="15258" spans="1:2" x14ac:dyDescent="0.25">
      <c r="A15258">
        <v>20933356</v>
      </c>
      <c r="B15258" t="s">
        <v>6</v>
      </c>
    </row>
    <row r="15259" spans="1:2" x14ac:dyDescent="0.25">
      <c r="A15259">
        <v>20933297</v>
      </c>
      <c r="B15259" t="s">
        <v>6</v>
      </c>
    </row>
    <row r="15260" spans="1:2" x14ac:dyDescent="0.25">
      <c r="A15260">
        <v>20933295</v>
      </c>
      <c r="B15260" t="s">
        <v>6</v>
      </c>
    </row>
    <row r="15261" spans="1:2" x14ac:dyDescent="0.25">
      <c r="A15261">
        <v>20933277</v>
      </c>
      <c r="B15261" t="s">
        <v>6</v>
      </c>
    </row>
    <row r="15262" spans="1:2" x14ac:dyDescent="0.25">
      <c r="A15262">
        <v>20933189</v>
      </c>
      <c r="B15262" t="s">
        <v>6</v>
      </c>
    </row>
    <row r="15263" spans="1:2" x14ac:dyDescent="0.25">
      <c r="A15263">
        <v>20933167</v>
      </c>
      <c r="B15263" t="s">
        <v>6</v>
      </c>
    </row>
    <row r="15264" spans="1:2" x14ac:dyDescent="0.25">
      <c r="A15264">
        <v>20933130</v>
      </c>
      <c r="B15264" t="s">
        <v>6</v>
      </c>
    </row>
    <row r="15265" spans="1:2" x14ac:dyDescent="0.25">
      <c r="A15265">
        <v>20932934</v>
      </c>
      <c r="B15265" t="s">
        <v>6</v>
      </c>
    </row>
    <row r="15266" spans="1:2" x14ac:dyDescent="0.25">
      <c r="A15266">
        <v>20932882</v>
      </c>
      <c r="B15266" t="s">
        <v>6</v>
      </c>
    </row>
    <row r="15267" spans="1:2" x14ac:dyDescent="0.25">
      <c r="A15267">
        <v>20932779</v>
      </c>
      <c r="B15267" t="s">
        <v>6</v>
      </c>
    </row>
    <row r="15268" spans="1:2" x14ac:dyDescent="0.25">
      <c r="A15268">
        <v>20932583</v>
      </c>
      <c r="B15268" t="s">
        <v>6</v>
      </c>
    </row>
    <row r="15269" spans="1:2" x14ac:dyDescent="0.25">
      <c r="A15269">
        <v>20932552</v>
      </c>
      <c r="B15269" t="s">
        <v>6</v>
      </c>
    </row>
    <row r="15270" spans="1:2" x14ac:dyDescent="0.25">
      <c r="A15270">
        <v>20932431</v>
      </c>
      <c r="B15270" t="s">
        <v>6</v>
      </c>
    </row>
    <row r="15271" spans="1:2" x14ac:dyDescent="0.25">
      <c r="A15271">
        <v>20932401</v>
      </c>
      <c r="B15271" t="s">
        <v>6</v>
      </c>
    </row>
    <row r="15272" spans="1:2" x14ac:dyDescent="0.25">
      <c r="A15272">
        <v>20932347</v>
      </c>
      <c r="B15272" t="s">
        <v>6</v>
      </c>
    </row>
    <row r="15273" spans="1:2" x14ac:dyDescent="0.25">
      <c r="A15273">
        <v>20932253</v>
      </c>
      <c r="B15273" t="s">
        <v>6</v>
      </c>
    </row>
    <row r="15274" spans="1:2" x14ac:dyDescent="0.25">
      <c r="A15274">
        <v>20932109</v>
      </c>
      <c r="B15274" t="s">
        <v>6</v>
      </c>
    </row>
    <row r="15275" spans="1:2" x14ac:dyDescent="0.25">
      <c r="A15275">
        <v>20932073</v>
      </c>
      <c r="B15275" t="s">
        <v>6</v>
      </c>
    </row>
    <row r="15276" spans="1:2" x14ac:dyDescent="0.25">
      <c r="A15276">
        <v>20932015</v>
      </c>
      <c r="B15276" t="s">
        <v>6</v>
      </c>
    </row>
    <row r="15277" spans="1:2" x14ac:dyDescent="0.25">
      <c r="A15277">
        <v>20931877</v>
      </c>
      <c r="B15277" t="s">
        <v>6</v>
      </c>
    </row>
    <row r="15278" spans="1:2" x14ac:dyDescent="0.25">
      <c r="A15278">
        <v>20931607</v>
      </c>
      <c r="B15278" t="s">
        <v>6</v>
      </c>
    </row>
    <row r="15279" spans="1:2" x14ac:dyDescent="0.25">
      <c r="A15279">
        <v>20931489</v>
      </c>
      <c r="B15279" t="s">
        <v>6</v>
      </c>
    </row>
    <row r="15280" spans="1:2" x14ac:dyDescent="0.25">
      <c r="A15280">
        <v>20931270</v>
      </c>
      <c r="B15280" t="s">
        <v>6</v>
      </c>
    </row>
    <row r="15281" spans="1:2" x14ac:dyDescent="0.25">
      <c r="A15281">
        <v>20931183</v>
      </c>
      <c r="B15281" t="s">
        <v>6</v>
      </c>
    </row>
    <row r="15282" spans="1:2" x14ac:dyDescent="0.25">
      <c r="A15282">
        <v>20930846</v>
      </c>
      <c r="B15282" t="s">
        <v>6</v>
      </c>
    </row>
    <row r="15283" spans="1:2" x14ac:dyDescent="0.25">
      <c r="A15283">
        <v>20930576</v>
      </c>
      <c r="B15283" t="s">
        <v>6</v>
      </c>
    </row>
    <row r="15284" spans="1:2" x14ac:dyDescent="0.25">
      <c r="A15284">
        <v>20930570</v>
      </c>
      <c r="B15284" t="s">
        <v>6</v>
      </c>
    </row>
    <row r="15285" spans="1:2" x14ac:dyDescent="0.25">
      <c r="A15285">
        <v>20930250</v>
      </c>
      <c r="B15285" t="s">
        <v>6</v>
      </c>
    </row>
    <row r="15286" spans="1:2" x14ac:dyDescent="0.25">
      <c r="A15286">
        <v>20930182</v>
      </c>
      <c r="B15286" t="s">
        <v>6</v>
      </c>
    </row>
    <row r="15287" spans="1:2" x14ac:dyDescent="0.25">
      <c r="A15287">
        <v>20930080</v>
      </c>
      <c r="B15287" t="s">
        <v>6</v>
      </c>
    </row>
    <row r="15288" spans="1:2" x14ac:dyDescent="0.25">
      <c r="A15288">
        <v>20929901</v>
      </c>
      <c r="B15288" t="s">
        <v>6</v>
      </c>
    </row>
    <row r="15289" spans="1:2" x14ac:dyDescent="0.25">
      <c r="A15289">
        <v>20929715</v>
      </c>
      <c r="B15289" t="s">
        <v>6</v>
      </c>
    </row>
    <row r="15290" spans="1:2" x14ac:dyDescent="0.25">
      <c r="A15290">
        <v>20929449</v>
      </c>
      <c r="B15290" t="s">
        <v>6</v>
      </c>
    </row>
    <row r="15291" spans="1:2" x14ac:dyDescent="0.25">
      <c r="A15291">
        <v>20929047</v>
      </c>
      <c r="B15291" t="s">
        <v>6</v>
      </c>
    </row>
    <row r="15292" spans="1:2" x14ac:dyDescent="0.25">
      <c r="A15292">
        <v>20929009</v>
      </c>
      <c r="B15292" t="s">
        <v>6</v>
      </c>
    </row>
    <row r="15293" spans="1:2" x14ac:dyDescent="0.25">
      <c r="A15293">
        <v>20928898</v>
      </c>
      <c r="B15293" t="s">
        <v>6</v>
      </c>
    </row>
    <row r="15294" spans="1:2" x14ac:dyDescent="0.25">
      <c r="A15294">
        <v>20928878</v>
      </c>
      <c r="B15294" t="s">
        <v>6</v>
      </c>
    </row>
    <row r="15295" spans="1:2" x14ac:dyDescent="0.25">
      <c r="A15295">
        <v>20928792</v>
      </c>
      <c r="B15295" t="s">
        <v>6</v>
      </c>
    </row>
    <row r="15296" spans="1:2" x14ac:dyDescent="0.25">
      <c r="A15296">
        <v>20928791</v>
      </c>
      <c r="B15296" t="s">
        <v>6</v>
      </c>
    </row>
    <row r="15297" spans="1:2" x14ac:dyDescent="0.25">
      <c r="A15297">
        <v>20928724</v>
      </c>
      <c r="B15297" t="s">
        <v>6</v>
      </c>
    </row>
    <row r="15298" spans="1:2" x14ac:dyDescent="0.25">
      <c r="A15298">
        <v>21768072</v>
      </c>
      <c r="B15298" t="s">
        <v>6</v>
      </c>
    </row>
    <row r="15299" spans="1:2" x14ac:dyDescent="0.25">
      <c r="A15299">
        <v>20928274</v>
      </c>
      <c r="B15299" t="s">
        <v>6</v>
      </c>
    </row>
    <row r="15300" spans="1:2" x14ac:dyDescent="0.25">
      <c r="A15300">
        <v>20928239</v>
      </c>
      <c r="B15300" t="s">
        <v>6</v>
      </c>
    </row>
    <row r="15301" spans="1:2" x14ac:dyDescent="0.25">
      <c r="A15301">
        <v>20928152</v>
      </c>
      <c r="B15301" t="s">
        <v>6</v>
      </c>
    </row>
    <row r="15302" spans="1:2" x14ac:dyDescent="0.25">
      <c r="A15302">
        <v>20928047</v>
      </c>
      <c r="B15302" t="s">
        <v>6</v>
      </c>
    </row>
    <row r="15303" spans="1:2" x14ac:dyDescent="0.25">
      <c r="A15303">
        <v>20927851</v>
      </c>
      <c r="B15303" t="s">
        <v>6</v>
      </c>
    </row>
    <row r="15304" spans="1:2" x14ac:dyDescent="0.25">
      <c r="A15304">
        <v>20927809</v>
      </c>
      <c r="B15304" t="s">
        <v>6</v>
      </c>
    </row>
    <row r="15305" spans="1:2" x14ac:dyDescent="0.25">
      <c r="A15305">
        <v>20927694</v>
      </c>
      <c r="B15305" t="s">
        <v>6</v>
      </c>
    </row>
    <row r="15306" spans="1:2" x14ac:dyDescent="0.25">
      <c r="A15306">
        <v>20927658</v>
      </c>
      <c r="B15306" t="s">
        <v>6</v>
      </c>
    </row>
    <row r="15307" spans="1:2" x14ac:dyDescent="0.25">
      <c r="A15307">
        <v>20927651</v>
      </c>
      <c r="B15307" t="s">
        <v>6</v>
      </c>
    </row>
    <row r="15308" spans="1:2" x14ac:dyDescent="0.25">
      <c r="A15308">
        <v>20927608</v>
      </c>
      <c r="B15308" t="s">
        <v>6</v>
      </c>
    </row>
    <row r="15309" spans="1:2" x14ac:dyDescent="0.25">
      <c r="A15309">
        <v>20927547</v>
      </c>
      <c r="B15309" t="s">
        <v>6</v>
      </c>
    </row>
    <row r="15310" spans="1:2" x14ac:dyDescent="0.25">
      <c r="A15310">
        <v>20927334</v>
      </c>
      <c r="B15310" t="s">
        <v>6</v>
      </c>
    </row>
    <row r="15311" spans="1:2" x14ac:dyDescent="0.25">
      <c r="A15311">
        <v>20927312</v>
      </c>
      <c r="B15311" t="s">
        <v>6</v>
      </c>
    </row>
    <row r="15312" spans="1:2" x14ac:dyDescent="0.25">
      <c r="A15312">
        <v>20927310</v>
      </c>
      <c r="B15312" t="s">
        <v>6</v>
      </c>
    </row>
    <row r="15313" spans="1:2" x14ac:dyDescent="0.25">
      <c r="A15313">
        <v>20927275</v>
      </c>
      <c r="B15313" t="s">
        <v>6</v>
      </c>
    </row>
    <row r="15314" spans="1:2" x14ac:dyDescent="0.25">
      <c r="A15314">
        <v>20926795</v>
      </c>
      <c r="B15314" t="s">
        <v>6</v>
      </c>
    </row>
    <row r="15315" spans="1:2" x14ac:dyDescent="0.25">
      <c r="A15315">
        <v>20926655</v>
      </c>
      <c r="B15315" t="s">
        <v>6</v>
      </c>
    </row>
    <row r="15316" spans="1:2" x14ac:dyDescent="0.25">
      <c r="A15316">
        <v>20926607</v>
      </c>
      <c r="B15316" t="s">
        <v>6</v>
      </c>
    </row>
    <row r="15317" spans="1:2" x14ac:dyDescent="0.25">
      <c r="A15317">
        <v>20926502</v>
      </c>
      <c r="B15317" t="s">
        <v>6</v>
      </c>
    </row>
    <row r="15318" spans="1:2" x14ac:dyDescent="0.25">
      <c r="A15318">
        <v>20926476</v>
      </c>
      <c r="B15318" t="s">
        <v>6</v>
      </c>
    </row>
    <row r="15319" spans="1:2" x14ac:dyDescent="0.25">
      <c r="A15319">
        <v>20926285</v>
      </c>
      <c r="B15319" t="s">
        <v>6</v>
      </c>
    </row>
    <row r="15320" spans="1:2" x14ac:dyDescent="0.25">
      <c r="A15320">
        <v>20926068</v>
      </c>
      <c r="B15320" t="s">
        <v>6</v>
      </c>
    </row>
    <row r="15321" spans="1:2" x14ac:dyDescent="0.25">
      <c r="A15321">
        <v>20925800</v>
      </c>
      <c r="B15321" t="s">
        <v>6</v>
      </c>
    </row>
    <row r="15322" spans="1:2" x14ac:dyDescent="0.25">
      <c r="A15322">
        <v>20925665</v>
      </c>
      <c r="B15322" t="s">
        <v>6</v>
      </c>
    </row>
    <row r="15323" spans="1:2" x14ac:dyDescent="0.25">
      <c r="A15323">
        <v>20925644</v>
      </c>
      <c r="B15323" t="s">
        <v>6</v>
      </c>
    </row>
    <row r="15324" spans="1:2" x14ac:dyDescent="0.25">
      <c r="A15324">
        <v>20925640</v>
      </c>
      <c r="B15324" t="s">
        <v>6</v>
      </c>
    </row>
    <row r="15325" spans="1:2" x14ac:dyDescent="0.25">
      <c r="A15325">
        <v>20925636</v>
      </c>
      <c r="B15325" t="s">
        <v>6</v>
      </c>
    </row>
    <row r="15326" spans="1:2" x14ac:dyDescent="0.25">
      <c r="A15326">
        <v>20925606</v>
      </c>
      <c r="B15326" t="s">
        <v>6</v>
      </c>
    </row>
    <row r="15327" spans="1:2" x14ac:dyDescent="0.25">
      <c r="A15327">
        <v>20925601</v>
      </c>
      <c r="B15327" t="s">
        <v>6</v>
      </c>
    </row>
    <row r="15328" spans="1:2" x14ac:dyDescent="0.25">
      <c r="A15328">
        <v>20925573</v>
      </c>
      <c r="B15328" t="s">
        <v>6</v>
      </c>
    </row>
    <row r="15329" spans="1:2" x14ac:dyDescent="0.25">
      <c r="A15329">
        <v>20925526</v>
      </c>
      <c r="B15329" t="s">
        <v>6</v>
      </c>
    </row>
    <row r="15330" spans="1:2" x14ac:dyDescent="0.25">
      <c r="A15330">
        <v>20925524</v>
      </c>
      <c r="B15330" t="s">
        <v>6</v>
      </c>
    </row>
    <row r="15331" spans="1:2" x14ac:dyDescent="0.25">
      <c r="A15331">
        <v>20920237</v>
      </c>
      <c r="B15331" t="s">
        <v>6</v>
      </c>
    </row>
    <row r="15332" spans="1:2" x14ac:dyDescent="0.25">
      <c r="A15332">
        <v>20920063</v>
      </c>
      <c r="B15332" t="s">
        <v>6</v>
      </c>
    </row>
    <row r="15333" spans="1:2" x14ac:dyDescent="0.25">
      <c r="A15333">
        <v>20920016</v>
      </c>
      <c r="B15333" t="s">
        <v>6</v>
      </c>
    </row>
    <row r="15334" spans="1:2" x14ac:dyDescent="0.25">
      <c r="A15334">
        <v>20919960</v>
      </c>
      <c r="B15334" t="s">
        <v>6</v>
      </c>
    </row>
    <row r="15335" spans="1:2" x14ac:dyDescent="0.25">
      <c r="A15335">
        <v>20919881</v>
      </c>
      <c r="B15335" t="s">
        <v>6</v>
      </c>
    </row>
    <row r="15336" spans="1:2" x14ac:dyDescent="0.25">
      <c r="A15336">
        <v>20919801</v>
      </c>
      <c r="B15336" t="s">
        <v>6</v>
      </c>
    </row>
    <row r="15337" spans="1:2" x14ac:dyDescent="0.25">
      <c r="A15337">
        <v>20919765</v>
      </c>
      <c r="B15337" t="s">
        <v>6</v>
      </c>
    </row>
    <row r="15338" spans="1:2" x14ac:dyDescent="0.25">
      <c r="A15338">
        <v>20919712</v>
      </c>
      <c r="B15338" t="s">
        <v>6</v>
      </c>
    </row>
    <row r="15339" spans="1:2" x14ac:dyDescent="0.25">
      <c r="A15339">
        <v>20919687</v>
      </c>
      <c r="B15339" t="s">
        <v>6</v>
      </c>
    </row>
    <row r="15340" spans="1:2" x14ac:dyDescent="0.25">
      <c r="A15340">
        <v>20919660</v>
      </c>
      <c r="B15340" t="s">
        <v>6</v>
      </c>
    </row>
    <row r="15341" spans="1:2" x14ac:dyDescent="0.25">
      <c r="A15341">
        <v>20919586</v>
      </c>
      <c r="B15341" t="s">
        <v>6</v>
      </c>
    </row>
    <row r="15342" spans="1:2" x14ac:dyDescent="0.25">
      <c r="A15342">
        <v>20919558</v>
      </c>
      <c r="B15342" t="s">
        <v>6</v>
      </c>
    </row>
    <row r="15343" spans="1:2" x14ac:dyDescent="0.25">
      <c r="A15343">
        <v>20919358</v>
      </c>
      <c r="B15343" t="s">
        <v>6</v>
      </c>
    </row>
    <row r="15344" spans="1:2" x14ac:dyDescent="0.25">
      <c r="A15344">
        <v>20919142</v>
      </c>
      <c r="B15344" t="s">
        <v>6</v>
      </c>
    </row>
    <row r="15345" spans="1:2" x14ac:dyDescent="0.25">
      <c r="A15345">
        <v>20919075</v>
      </c>
      <c r="B15345" t="s">
        <v>6</v>
      </c>
    </row>
    <row r="15346" spans="1:2" x14ac:dyDescent="0.25">
      <c r="A15346">
        <v>20918851</v>
      </c>
      <c r="B15346" t="s">
        <v>6</v>
      </c>
    </row>
    <row r="15347" spans="1:2" x14ac:dyDescent="0.25">
      <c r="A15347">
        <v>20918679</v>
      </c>
      <c r="B15347" t="s">
        <v>6</v>
      </c>
    </row>
    <row r="15348" spans="1:2" x14ac:dyDescent="0.25">
      <c r="A15348">
        <v>20917727</v>
      </c>
      <c r="B15348" t="s">
        <v>6</v>
      </c>
    </row>
    <row r="15349" spans="1:2" x14ac:dyDescent="0.25">
      <c r="A15349">
        <v>20917436</v>
      </c>
      <c r="B15349" t="s">
        <v>6</v>
      </c>
    </row>
    <row r="15350" spans="1:2" x14ac:dyDescent="0.25">
      <c r="A15350">
        <v>20917431</v>
      </c>
      <c r="B15350" t="s">
        <v>6</v>
      </c>
    </row>
    <row r="15351" spans="1:2" x14ac:dyDescent="0.25">
      <c r="A15351">
        <v>20917366</v>
      </c>
      <c r="B15351" t="s">
        <v>6</v>
      </c>
    </row>
    <row r="15352" spans="1:2" x14ac:dyDescent="0.25">
      <c r="A15352">
        <v>20917348</v>
      </c>
      <c r="B15352" t="s">
        <v>6</v>
      </c>
    </row>
    <row r="15353" spans="1:2" x14ac:dyDescent="0.25">
      <c r="A15353">
        <v>20917308</v>
      </c>
      <c r="B15353" t="s">
        <v>6</v>
      </c>
    </row>
    <row r="15354" spans="1:2" x14ac:dyDescent="0.25">
      <c r="A15354">
        <v>20917258</v>
      </c>
      <c r="B15354" t="s">
        <v>6</v>
      </c>
    </row>
    <row r="15355" spans="1:2" x14ac:dyDescent="0.25">
      <c r="A15355">
        <v>20917225</v>
      </c>
      <c r="B15355" t="s">
        <v>6</v>
      </c>
    </row>
    <row r="15356" spans="1:2" x14ac:dyDescent="0.25">
      <c r="A15356">
        <v>20917070</v>
      </c>
      <c r="B15356" t="s">
        <v>6</v>
      </c>
    </row>
    <row r="15357" spans="1:2" x14ac:dyDescent="0.25">
      <c r="A15357">
        <v>20917050</v>
      </c>
      <c r="B15357" t="s">
        <v>6</v>
      </c>
    </row>
    <row r="15358" spans="1:2" x14ac:dyDescent="0.25">
      <c r="A15358">
        <v>20916983</v>
      </c>
      <c r="B15358" t="s">
        <v>6</v>
      </c>
    </row>
    <row r="15359" spans="1:2" x14ac:dyDescent="0.25">
      <c r="A15359">
        <v>20916979</v>
      </c>
      <c r="B15359" t="s">
        <v>6</v>
      </c>
    </row>
    <row r="15360" spans="1:2" x14ac:dyDescent="0.25">
      <c r="A15360">
        <v>20916915</v>
      </c>
      <c r="B15360" t="s">
        <v>6</v>
      </c>
    </row>
    <row r="15361" spans="1:2" x14ac:dyDescent="0.25">
      <c r="A15361">
        <v>20916905</v>
      </c>
      <c r="B15361" t="s">
        <v>6</v>
      </c>
    </row>
    <row r="15362" spans="1:2" x14ac:dyDescent="0.25">
      <c r="A15362">
        <v>20916903</v>
      </c>
      <c r="B15362" t="s">
        <v>6</v>
      </c>
    </row>
    <row r="15363" spans="1:2" x14ac:dyDescent="0.25">
      <c r="A15363">
        <v>20916866</v>
      </c>
      <c r="B15363" t="s">
        <v>6</v>
      </c>
    </row>
    <row r="15364" spans="1:2" x14ac:dyDescent="0.25">
      <c r="A15364">
        <v>20916833</v>
      </c>
      <c r="B15364" t="s">
        <v>6</v>
      </c>
    </row>
    <row r="15365" spans="1:2" x14ac:dyDescent="0.25">
      <c r="A15365">
        <v>20916809</v>
      </c>
      <c r="B15365" t="s">
        <v>6</v>
      </c>
    </row>
    <row r="15366" spans="1:2" x14ac:dyDescent="0.25">
      <c r="A15366">
        <v>20916770</v>
      </c>
      <c r="B15366" t="s">
        <v>6</v>
      </c>
    </row>
    <row r="15367" spans="1:2" x14ac:dyDescent="0.25">
      <c r="A15367">
        <v>20916734</v>
      </c>
      <c r="B15367" t="s">
        <v>6</v>
      </c>
    </row>
    <row r="15368" spans="1:2" x14ac:dyDescent="0.25">
      <c r="A15368">
        <v>20916731</v>
      </c>
      <c r="B15368" t="s">
        <v>6</v>
      </c>
    </row>
    <row r="15369" spans="1:2" x14ac:dyDescent="0.25">
      <c r="A15369">
        <v>20916682</v>
      </c>
      <c r="B15369" t="s">
        <v>6</v>
      </c>
    </row>
    <row r="15370" spans="1:2" x14ac:dyDescent="0.25">
      <c r="A15370">
        <v>20916402</v>
      </c>
      <c r="B15370" t="s">
        <v>6</v>
      </c>
    </row>
    <row r="15371" spans="1:2" x14ac:dyDescent="0.25">
      <c r="A15371">
        <v>20916334</v>
      </c>
      <c r="B15371" t="s">
        <v>6</v>
      </c>
    </row>
    <row r="15372" spans="1:2" x14ac:dyDescent="0.25">
      <c r="A15372">
        <v>20916226</v>
      </c>
      <c r="B15372" t="s">
        <v>6</v>
      </c>
    </row>
    <row r="15373" spans="1:2" x14ac:dyDescent="0.25">
      <c r="A15373">
        <v>20916210</v>
      </c>
      <c r="B15373" t="s">
        <v>6</v>
      </c>
    </row>
    <row r="15374" spans="1:2" x14ac:dyDescent="0.25">
      <c r="A15374">
        <v>20916197</v>
      </c>
      <c r="B15374" t="s">
        <v>6</v>
      </c>
    </row>
    <row r="15375" spans="1:2" x14ac:dyDescent="0.25">
      <c r="A15375">
        <v>20916177</v>
      </c>
      <c r="B15375" t="s">
        <v>6</v>
      </c>
    </row>
    <row r="15376" spans="1:2" x14ac:dyDescent="0.25">
      <c r="A15376">
        <v>20916161</v>
      </c>
      <c r="B15376" t="s">
        <v>6</v>
      </c>
    </row>
    <row r="15377" spans="1:2" x14ac:dyDescent="0.25">
      <c r="A15377">
        <v>20916070</v>
      </c>
      <c r="B15377" t="s">
        <v>6</v>
      </c>
    </row>
    <row r="15378" spans="1:2" x14ac:dyDescent="0.25">
      <c r="A15378">
        <v>20915976</v>
      </c>
      <c r="B15378" t="s">
        <v>6</v>
      </c>
    </row>
    <row r="15379" spans="1:2" x14ac:dyDescent="0.25">
      <c r="A15379">
        <v>20915960</v>
      </c>
      <c r="B15379" t="s">
        <v>6</v>
      </c>
    </row>
    <row r="15380" spans="1:2" x14ac:dyDescent="0.25">
      <c r="A15380">
        <v>20915928</v>
      </c>
      <c r="B15380" t="s">
        <v>6</v>
      </c>
    </row>
    <row r="15381" spans="1:2" x14ac:dyDescent="0.25">
      <c r="A15381">
        <v>20915862</v>
      </c>
      <c r="B15381" t="s">
        <v>6</v>
      </c>
    </row>
    <row r="15382" spans="1:2" x14ac:dyDescent="0.25">
      <c r="A15382">
        <v>20915754</v>
      </c>
      <c r="B15382" t="s">
        <v>6</v>
      </c>
    </row>
    <row r="15383" spans="1:2" x14ac:dyDescent="0.25">
      <c r="A15383">
        <v>20915690</v>
      </c>
      <c r="B15383" t="s">
        <v>6</v>
      </c>
    </row>
    <row r="15384" spans="1:2" x14ac:dyDescent="0.25">
      <c r="A15384">
        <v>20915688</v>
      </c>
      <c r="B15384" t="s">
        <v>6</v>
      </c>
    </row>
    <row r="15385" spans="1:2" x14ac:dyDescent="0.25">
      <c r="A15385">
        <v>20915558</v>
      </c>
      <c r="B15385" t="s">
        <v>6</v>
      </c>
    </row>
    <row r="15386" spans="1:2" x14ac:dyDescent="0.25">
      <c r="A15386">
        <v>20915539</v>
      </c>
      <c r="B15386" t="s">
        <v>6</v>
      </c>
    </row>
    <row r="15387" spans="1:2" x14ac:dyDescent="0.25">
      <c r="A15387">
        <v>20915533</v>
      </c>
      <c r="B15387" t="s">
        <v>6</v>
      </c>
    </row>
    <row r="15388" spans="1:2" x14ac:dyDescent="0.25">
      <c r="A15388">
        <v>20915520</v>
      </c>
      <c r="B15388" t="s">
        <v>6</v>
      </c>
    </row>
    <row r="15389" spans="1:2" x14ac:dyDescent="0.25">
      <c r="A15389">
        <v>20915132</v>
      </c>
      <c r="B15389" t="s">
        <v>6</v>
      </c>
    </row>
    <row r="15390" spans="1:2" x14ac:dyDescent="0.25">
      <c r="A15390">
        <v>21768100</v>
      </c>
      <c r="B15390" t="s">
        <v>6</v>
      </c>
    </row>
    <row r="15391" spans="1:2" x14ac:dyDescent="0.25">
      <c r="A15391">
        <v>20914633</v>
      </c>
      <c r="B15391" t="s">
        <v>6</v>
      </c>
    </row>
    <row r="15392" spans="1:2" x14ac:dyDescent="0.25">
      <c r="A15392">
        <v>20914546</v>
      </c>
      <c r="B15392" t="s">
        <v>6</v>
      </c>
    </row>
    <row r="15393" spans="1:2" x14ac:dyDescent="0.25">
      <c r="A15393">
        <v>20914382</v>
      </c>
      <c r="B15393" t="s">
        <v>6</v>
      </c>
    </row>
    <row r="15394" spans="1:2" x14ac:dyDescent="0.25">
      <c r="A15394">
        <v>20914199</v>
      </c>
      <c r="B15394" t="s">
        <v>6</v>
      </c>
    </row>
    <row r="15395" spans="1:2" x14ac:dyDescent="0.25">
      <c r="A15395">
        <v>20914147</v>
      </c>
      <c r="B15395" t="s">
        <v>6</v>
      </c>
    </row>
    <row r="15396" spans="1:2" x14ac:dyDescent="0.25">
      <c r="A15396">
        <v>20913835</v>
      </c>
      <c r="B15396" t="s">
        <v>6</v>
      </c>
    </row>
    <row r="15397" spans="1:2" x14ac:dyDescent="0.25">
      <c r="A15397">
        <v>20913830</v>
      </c>
      <c r="B15397" t="s">
        <v>6</v>
      </c>
    </row>
    <row r="15398" spans="1:2" x14ac:dyDescent="0.25">
      <c r="A15398">
        <v>20913814</v>
      </c>
      <c r="B15398" t="s">
        <v>6</v>
      </c>
    </row>
    <row r="15399" spans="1:2" x14ac:dyDescent="0.25">
      <c r="A15399">
        <v>20913712</v>
      </c>
      <c r="B15399" t="s">
        <v>6</v>
      </c>
    </row>
    <row r="15400" spans="1:2" x14ac:dyDescent="0.25">
      <c r="A15400">
        <v>20913699</v>
      </c>
      <c r="B15400" t="s">
        <v>6</v>
      </c>
    </row>
    <row r="15401" spans="1:2" x14ac:dyDescent="0.25">
      <c r="A15401">
        <v>20913646</v>
      </c>
      <c r="B15401" t="s">
        <v>6</v>
      </c>
    </row>
    <row r="15402" spans="1:2" x14ac:dyDescent="0.25">
      <c r="A15402">
        <v>20913446</v>
      </c>
      <c r="B15402" t="s">
        <v>6</v>
      </c>
    </row>
    <row r="15403" spans="1:2" x14ac:dyDescent="0.25">
      <c r="A15403">
        <v>20913441</v>
      </c>
      <c r="B15403" t="s">
        <v>6</v>
      </c>
    </row>
    <row r="15404" spans="1:2" x14ac:dyDescent="0.25">
      <c r="A15404">
        <v>20913309</v>
      </c>
      <c r="B15404" t="s">
        <v>6</v>
      </c>
    </row>
    <row r="15405" spans="1:2" x14ac:dyDescent="0.25">
      <c r="A15405">
        <v>20913301</v>
      </c>
      <c r="B15405" t="s">
        <v>6</v>
      </c>
    </row>
    <row r="15406" spans="1:2" x14ac:dyDescent="0.25">
      <c r="A15406">
        <v>20913199</v>
      </c>
      <c r="B15406" t="s">
        <v>6</v>
      </c>
    </row>
    <row r="15407" spans="1:2" x14ac:dyDescent="0.25">
      <c r="A15407">
        <v>20913106</v>
      </c>
      <c r="B15407" t="s">
        <v>6</v>
      </c>
    </row>
    <row r="15408" spans="1:2" x14ac:dyDescent="0.25">
      <c r="A15408">
        <v>20913095</v>
      </c>
      <c r="B15408" t="s">
        <v>6</v>
      </c>
    </row>
    <row r="15409" spans="1:2" x14ac:dyDescent="0.25">
      <c r="A15409">
        <v>20913062</v>
      </c>
      <c r="B15409" t="s">
        <v>6</v>
      </c>
    </row>
    <row r="15410" spans="1:2" x14ac:dyDescent="0.25">
      <c r="A15410">
        <v>20913059</v>
      </c>
      <c r="B15410" t="s">
        <v>6</v>
      </c>
    </row>
    <row r="15411" spans="1:2" x14ac:dyDescent="0.25">
      <c r="A15411">
        <v>20913054</v>
      </c>
      <c r="B15411" t="s">
        <v>6</v>
      </c>
    </row>
    <row r="15412" spans="1:2" x14ac:dyDescent="0.25">
      <c r="A15412">
        <v>20913017</v>
      </c>
      <c r="B15412" t="s">
        <v>6</v>
      </c>
    </row>
    <row r="15413" spans="1:2" x14ac:dyDescent="0.25">
      <c r="A15413">
        <v>20912955</v>
      </c>
      <c r="B15413" t="s">
        <v>6</v>
      </c>
    </row>
    <row r="15414" spans="1:2" x14ac:dyDescent="0.25">
      <c r="A15414">
        <v>20912725</v>
      </c>
      <c r="B15414" t="s">
        <v>6</v>
      </c>
    </row>
    <row r="15415" spans="1:2" x14ac:dyDescent="0.25">
      <c r="A15415">
        <v>20912634</v>
      </c>
      <c r="B15415" t="s">
        <v>6</v>
      </c>
    </row>
    <row r="15416" spans="1:2" x14ac:dyDescent="0.25">
      <c r="A15416">
        <v>20912599</v>
      </c>
      <c r="B15416" t="s">
        <v>6</v>
      </c>
    </row>
    <row r="15417" spans="1:2" x14ac:dyDescent="0.25">
      <c r="A15417">
        <v>20912571</v>
      </c>
      <c r="B15417" t="s">
        <v>6</v>
      </c>
    </row>
    <row r="15418" spans="1:2" x14ac:dyDescent="0.25">
      <c r="A15418">
        <v>20912538</v>
      </c>
      <c r="B15418" t="s">
        <v>6</v>
      </c>
    </row>
    <row r="15419" spans="1:2" x14ac:dyDescent="0.25">
      <c r="A15419">
        <v>20911366</v>
      </c>
      <c r="B15419" t="s">
        <v>6</v>
      </c>
    </row>
    <row r="15420" spans="1:2" x14ac:dyDescent="0.25">
      <c r="A15420">
        <v>20911303</v>
      </c>
      <c r="B15420" t="s">
        <v>6</v>
      </c>
    </row>
    <row r="15421" spans="1:2" x14ac:dyDescent="0.25">
      <c r="A15421">
        <v>20911164</v>
      </c>
      <c r="B15421" t="s">
        <v>6</v>
      </c>
    </row>
    <row r="15422" spans="1:2" x14ac:dyDescent="0.25">
      <c r="A15422">
        <v>20910781</v>
      </c>
      <c r="B15422" t="s">
        <v>6</v>
      </c>
    </row>
    <row r="15423" spans="1:2" x14ac:dyDescent="0.25">
      <c r="A15423">
        <v>20910595</v>
      </c>
      <c r="B15423" t="s">
        <v>6</v>
      </c>
    </row>
    <row r="15424" spans="1:2" x14ac:dyDescent="0.25">
      <c r="A15424">
        <v>20910352</v>
      </c>
      <c r="B15424" t="s">
        <v>6</v>
      </c>
    </row>
    <row r="15425" spans="1:2" x14ac:dyDescent="0.25">
      <c r="A15425">
        <v>20910165</v>
      </c>
      <c r="B15425" t="s">
        <v>6</v>
      </c>
    </row>
    <row r="15426" spans="1:2" x14ac:dyDescent="0.25">
      <c r="A15426">
        <v>20910014</v>
      </c>
      <c r="B15426" t="s">
        <v>6</v>
      </c>
    </row>
    <row r="15427" spans="1:2" x14ac:dyDescent="0.25">
      <c r="A15427">
        <v>20909748</v>
      </c>
      <c r="B15427" t="s">
        <v>6</v>
      </c>
    </row>
    <row r="15428" spans="1:2" x14ac:dyDescent="0.25">
      <c r="A15428">
        <v>20909630</v>
      </c>
      <c r="B15428" t="s">
        <v>6</v>
      </c>
    </row>
    <row r="15429" spans="1:2" x14ac:dyDescent="0.25">
      <c r="A15429">
        <v>20909237</v>
      </c>
      <c r="B15429" t="s">
        <v>6</v>
      </c>
    </row>
    <row r="15430" spans="1:2" x14ac:dyDescent="0.25">
      <c r="A15430">
        <v>20909203</v>
      </c>
      <c r="B15430" t="s">
        <v>6</v>
      </c>
    </row>
    <row r="15431" spans="1:2" x14ac:dyDescent="0.25">
      <c r="A15431">
        <v>20909120</v>
      </c>
      <c r="B15431" t="s">
        <v>6</v>
      </c>
    </row>
    <row r="15432" spans="1:2" x14ac:dyDescent="0.25">
      <c r="A15432">
        <v>20908963</v>
      </c>
      <c r="B15432" t="s">
        <v>6</v>
      </c>
    </row>
    <row r="15433" spans="1:2" x14ac:dyDescent="0.25">
      <c r="A15433">
        <v>20908504</v>
      </c>
      <c r="B15433" t="s">
        <v>6</v>
      </c>
    </row>
    <row r="15434" spans="1:2" x14ac:dyDescent="0.25">
      <c r="A15434">
        <v>20908502</v>
      </c>
      <c r="B15434" t="s">
        <v>6</v>
      </c>
    </row>
    <row r="15435" spans="1:2" x14ac:dyDescent="0.25">
      <c r="A15435">
        <v>20908414</v>
      </c>
      <c r="B15435" t="s">
        <v>6</v>
      </c>
    </row>
    <row r="15436" spans="1:2" x14ac:dyDescent="0.25">
      <c r="A15436">
        <v>20908274</v>
      </c>
      <c r="B15436" t="s">
        <v>6</v>
      </c>
    </row>
    <row r="15437" spans="1:2" x14ac:dyDescent="0.25">
      <c r="A15437">
        <v>20908196</v>
      </c>
      <c r="B15437" t="s">
        <v>6</v>
      </c>
    </row>
    <row r="15438" spans="1:2" x14ac:dyDescent="0.25">
      <c r="A15438">
        <v>20908087</v>
      </c>
      <c r="B15438" t="s">
        <v>6</v>
      </c>
    </row>
    <row r="15439" spans="1:2" x14ac:dyDescent="0.25">
      <c r="A15439">
        <v>20908083</v>
      </c>
      <c r="B15439" t="s">
        <v>6</v>
      </c>
    </row>
    <row r="15440" spans="1:2" x14ac:dyDescent="0.25">
      <c r="A15440">
        <v>20907945</v>
      </c>
      <c r="B15440" t="s">
        <v>6</v>
      </c>
    </row>
    <row r="15441" spans="1:2" x14ac:dyDescent="0.25">
      <c r="A15441">
        <v>20929564</v>
      </c>
      <c r="B15441" t="s">
        <v>6</v>
      </c>
    </row>
    <row r="15442" spans="1:2" x14ac:dyDescent="0.25">
      <c r="A15442">
        <v>20907584</v>
      </c>
      <c r="B15442" t="s">
        <v>6</v>
      </c>
    </row>
    <row r="15443" spans="1:2" x14ac:dyDescent="0.25">
      <c r="A15443">
        <v>20907560</v>
      </c>
      <c r="B15443" t="s">
        <v>6</v>
      </c>
    </row>
    <row r="15444" spans="1:2" x14ac:dyDescent="0.25">
      <c r="A15444">
        <v>20907537</v>
      </c>
      <c r="B15444" t="s">
        <v>6</v>
      </c>
    </row>
    <row r="15445" spans="1:2" x14ac:dyDescent="0.25">
      <c r="A15445">
        <v>20907434</v>
      </c>
      <c r="B15445" t="s">
        <v>6</v>
      </c>
    </row>
    <row r="15446" spans="1:2" x14ac:dyDescent="0.25">
      <c r="A15446">
        <v>20907367</v>
      </c>
      <c r="B15446" t="s">
        <v>6</v>
      </c>
    </row>
    <row r="15447" spans="1:2" x14ac:dyDescent="0.25">
      <c r="A15447">
        <v>20907358</v>
      </c>
      <c r="B15447" t="s">
        <v>6</v>
      </c>
    </row>
    <row r="15448" spans="1:2" x14ac:dyDescent="0.25">
      <c r="A15448">
        <v>20907316</v>
      </c>
      <c r="B15448" t="s">
        <v>6</v>
      </c>
    </row>
    <row r="15449" spans="1:2" x14ac:dyDescent="0.25">
      <c r="A15449">
        <v>20907106</v>
      </c>
      <c r="B15449" t="s">
        <v>6</v>
      </c>
    </row>
    <row r="15450" spans="1:2" x14ac:dyDescent="0.25">
      <c r="A15450">
        <v>20907085</v>
      </c>
      <c r="B15450" t="s">
        <v>6</v>
      </c>
    </row>
    <row r="15451" spans="1:2" x14ac:dyDescent="0.25">
      <c r="A15451">
        <v>20907014</v>
      </c>
      <c r="B15451" t="s">
        <v>6</v>
      </c>
    </row>
    <row r="15452" spans="1:2" x14ac:dyDescent="0.25">
      <c r="A15452">
        <v>20906966</v>
      </c>
      <c r="B15452" t="s">
        <v>6</v>
      </c>
    </row>
    <row r="15453" spans="1:2" x14ac:dyDescent="0.25">
      <c r="A15453">
        <v>20906912</v>
      </c>
      <c r="B15453" t="s">
        <v>6</v>
      </c>
    </row>
    <row r="15454" spans="1:2" x14ac:dyDescent="0.25">
      <c r="A15454">
        <v>20906799</v>
      </c>
      <c r="B15454" t="s">
        <v>6</v>
      </c>
    </row>
    <row r="15455" spans="1:2" x14ac:dyDescent="0.25">
      <c r="A15455">
        <v>20906737</v>
      </c>
      <c r="B15455" t="s">
        <v>6</v>
      </c>
    </row>
    <row r="15456" spans="1:2" x14ac:dyDescent="0.25">
      <c r="A15456">
        <v>20906637</v>
      </c>
      <c r="B15456" t="s">
        <v>6</v>
      </c>
    </row>
    <row r="15457" spans="1:2" x14ac:dyDescent="0.25">
      <c r="A15457">
        <v>20906511</v>
      </c>
      <c r="B15457" t="s">
        <v>6</v>
      </c>
    </row>
    <row r="15458" spans="1:2" x14ac:dyDescent="0.25">
      <c r="A15458">
        <v>20906479</v>
      </c>
      <c r="B15458" t="s">
        <v>6</v>
      </c>
    </row>
    <row r="15459" spans="1:2" x14ac:dyDescent="0.25">
      <c r="A15459">
        <v>20906446</v>
      </c>
      <c r="B15459" t="s">
        <v>6</v>
      </c>
    </row>
    <row r="15460" spans="1:2" x14ac:dyDescent="0.25">
      <c r="A15460">
        <v>20905827</v>
      </c>
      <c r="B15460" t="s">
        <v>6</v>
      </c>
    </row>
    <row r="15461" spans="1:2" x14ac:dyDescent="0.25">
      <c r="A15461">
        <v>20905703</v>
      </c>
      <c r="B15461" t="s">
        <v>6</v>
      </c>
    </row>
    <row r="15462" spans="1:2" x14ac:dyDescent="0.25">
      <c r="A15462">
        <v>20905440</v>
      </c>
      <c r="B15462" t="s">
        <v>6</v>
      </c>
    </row>
    <row r="15463" spans="1:2" x14ac:dyDescent="0.25">
      <c r="A15463">
        <v>20905365</v>
      </c>
      <c r="B15463" t="s">
        <v>6</v>
      </c>
    </row>
    <row r="15464" spans="1:2" x14ac:dyDescent="0.25">
      <c r="A15464">
        <v>20905226</v>
      </c>
      <c r="B15464" t="s">
        <v>6</v>
      </c>
    </row>
    <row r="15465" spans="1:2" x14ac:dyDescent="0.25">
      <c r="A15465">
        <v>20905061</v>
      </c>
      <c r="B15465" t="s">
        <v>6</v>
      </c>
    </row>
    <row r="15466" spans="1:2" x14ac:dyDescent="0.25">
      <c r="A15466">
        <v>20904938</v>
      </c>
      <c r="B15466" t="s">
        <v>6</v>
      </c>
    </row>
    <row r="15467" spans="1:2" x14ac:dyDescent="0.25">
      <c r="A15467">
        <v>20904809</v>
      </c>
      <c r="B15467" t="s">
        <v>6</v>
      </c>
    </row>
    <row r="15468" spans="1:2" x14ac:dyDescent="0.25">
      <c r="A15468">
        <v>21768122</v>
      </c>
      <c r="B15468" t="s">
        <v>6</v>
      </c>
    </row>
    <row r="15469" spans="1:2" x14ac:dyDescent="0.25">
      <c r="A15469">
        <v>20904565</v>
      </c>
      <c r="B15469" t="s">
        <v>6</v>
      </c>
    </row>
    <row r="15470" spans="1:2" x14ac:dyDescent="0.25">
      <c r="A15470">
        <v>20904315</v>
      </c>
      <c r="B15470" t="s">
        <v>6</v>
      </c>
    </row>
    <row r="15471" spans="1:2" x14ac:dyDescent="0.25">
      <c r="A15471">
        <v>20904230</v>
      </c>
      <c r="B15471" t="s">
        <v>6</v>
      </c>
    </row>
    <row r="15472" spans="1:2" x14ac:dyDescent="0.25">
      <c r="A15472">
        <v>20903994</v>
      </c>
      <c r="B15472" t="s">
        <v>6</v>
      </c>
    </row>
    <row r="15473" spans="1:2" x14ac:dyDescent="0.25">
      <c r="A15473">
        <v>20903617</v>
      </c>
      <c r="B15473" t="s">
        <v>6</v>
      </c>
    </row>
    <row r="15474" spans="1:2" x14ac:dyDescent="0.25">
      <c r="A15474">
        <v>20903319</v>
      </c>
      <c r="B15474" t="s">
        <v>6</v>
      </c>
    </row>
    <row r="15475" spans="1:2" x14ac:dyDescent="0.25">
      <c r="A15475">
        <v>20902588</v>
      </c>
      <c r="B15475" t="s">
        <v>6</v>
      </c>
    </row>
    <row r="15476" spans="1:2" x14ac:dyDescent="0.25">
      <c r="A15476">
        <v>20902472</v>
      </c>
      <c r="B15476" t="s">
        <v>6</v>
      </c>
    </row>
    <row r="15477" spans="1:2" x14ac:dyDescent="0.25">
      <c r="A15477">
        <v>20902440</v>
      </c>
      <c r="B15477" t="s">
        <v>6</v>
      </c>
    </row>
    <row r="15478" spans="1:2" x14ac:dyDescent="0.25">
      <c r="A15478">
        <v>20902435</v>
      </c>
      <c r="B15478" t="s">
        <v>6</v>
      </c>
    </row>
    <row r="15479" spans="1:2" x14ac:dyDescent="0.25">
      <c r="A15479">
        <v>20902356</v>
      </c>
      <c r="B15479" t="s">
        <v>6</v>
      </c>
    </row>
    <row r="15480" spans="1:2" x14ac:dyDescent="0.25">
      <c r="A15480">
        <v>20902350</v>
      </c>
      <c r="B15480" t="s">
        <v>6</v>
      </c>
    </row>
    <row r="15481" spans="1:2" x14ac:dyDescent="0.25">
      <c r="A15481">
        <v>20902337</v>
      </c>
      <c r="B15481" t="s">
        <v>6</v>
      </c>
    </row>
    <row r="15482" spans="1:2" x14ac:dyDescent="0.25">
      <c r="A15482">
        <v>20901975</v>
      </c>
      <c r="B15482" t="s">
        <v>6</v>
      </c>
    </row>
    <row r="15483" spans="1:2" x14ac:dyDescent="0.25">
      <c r="A15483">
        <v>20901926</v>
      </c>
      <c r="B15483" t="s">
        <v>6</v>
      </c>
    </row>
    <row r="15484" spans="1:2" x14ac:dyDescent="0.25">
      <c r="A15484">
        <v>20901813</v>
      </c>
      <c r="B15484" t="s">
        <v>6</v>
      </c>
    </row>
    <row r="15485" spans="1:2" x14ac:dyDescent="0.25">
      <c r="A15485">
        <v>20901721</v>
      </c>
      <c r="B15485" t="s">
        <v>6</v>
      </c>
    </row>
    <row r="15486" spans="1:2" x14ac:dyDescent="0.25">
      <c r="A15486">
        <v>20901678</v>
      </c>
      <c r="B15486" t="s">
        <v>6</v>
      </c>
    </row>
    <row r="15487" spans="1:2" x14ac:dyDescent="0.25">
      <c r="A15487">
        <v>20901631</v>
      </c>
      <c r="B15487" t="s">
        <v>6</v>
      </c>
    </row>
    <row r="15488" spans="1:2" x14ac:dyDescent="0.25">
      <c r="A15488">
        <v>20901615</v>
      </c>
      <c r="B15488" t="s">
        <v>6</v>
      </c>
    </row>
    <row r="15489" spans="1:2" x14ac:dyDescent="0.25">
      <c r="A15489">
        <v>20901494</v>
      </c>
      <c r="B15489" t="s">
        <v>6</v>
      </c>
    </row>
    <row r="15490" spans="1:2" x14ac:dyDescent="0.25">
      <c r="A15490">
        <v>20901426</v>
      </c>
      <c r="B15490" t="s">
        <v>6</v>
      </c>
    </row>
    <row r="15491" spans="1:2" x14ac:dyDescent="0.25">
      <c r="A15491">
        <v>20901241</v>
      </c>
      <c r="B15491" t="s">
        <v>6</v>
      </c>
    </row>
    <row r="15492" spans="1:2" x14ac:dyDescent="0.25">
      <c r="A15492">
        <v>20901199</v>
      </c>
      <c r="B15492" t="s">
        <v>6</v>
      </c>
    </row>
    <row r="15493" spans="1:2" x14ac:dyDescent="0.25">
      <c r="A15493">
        <v>20901156</v>
      </c>
      <c r="B15493" t="s">
        <v>6</v>
      </c>
    </row>
    <row r="15494" spans="1:2" x14ac:dyDescent="0.25">
      <c r="A15494">
        <v>20901155</v>
      </c>
      <c r="B15494" t="s">
        <v>6</v>
      </c>
    </row>
    <row r="15495" spans="1:2" x14ac:dyDescent="0.25">
      <c r="A15495">
        <v>20901134</v>
      </c>
      <c r="B15495" t="s">
        <v>6</v>
      </c>
    </row>
    <row r="15496" spans="1:2" x14ac:dyDescent="0.25">
      <c r="A15496">
        <v>20901036</v>
      </c>
      <c r="B15496" t="s">
        <v>6</v>
      </c>
    </row>
    <row r="15497" spans="1:2" x14ac:dyDescent="0.25">
      <c r="A15497">
        <v>20900939</v>
      </c>
      <c r="B15497" t="s">
        <v>6</v>
      </c>
    </row>
    <row r="15498" spans="1:2" x14ac:dyDescent="0.25">
      <c r="A15498">
        <v>20900864</v>
      </c>
      <c r="B15498" t="s">
        <v>6</v>
      </c>
    </row>
    <row r="15499" spans="1:2" x14ac:dyDescent="0.25">
      <c r="A15499">
        <v>20900688</v>
      </c>
      <c r="B15499" t="s">
        <v>6</v>
      </c>
    </row>
    <row r="15500" spans="1:2" x14ac:dyDescent="0.25">
      <c r="A15500">
        <v>20900675</v>
      </c>
      <c r="B15500" t="s">
        <v>6</v>
      </c>
    </row>
    <row r="15501" spans="1:2" x14ac:dyDescent="0.25">
      <c r="A15501">
        <v>20900535</v>
      </c>
      <c r="B15501" t="s">
        <v>6</v>
      </c>
    </row>
    <row r="15502" spans="1:2" x14ac:dyDescent="0.25">
      <c r="A15502">
        <v>20900375</v>
      </c>
      <c r="B15502" t="s">
        <v>6</v>
      </c>
    </row>
    <row r="15503" spans="1:2" x14ac:dyDescent="0.25">
      <c r="A15503">
        <v>20900292</v>
      </c>
      <c r="B15503" t="s">
        <v>6</v>
      </c>
    </row>
    <row r="15504" spans="1:2" x14ac:dyDescent="0.25">
      <c r="A15504">
        <v>20899968</v>
      </c>
      <c r="B15504" t="s">
        <v>6</v>
      </c>
    </row>
    <row r="15505" spans="1:2" x14ac:dyDescent="0.25">
      <c r="A15505">
        <v>20899865</v>
      </c>
      <c r="B15505" t="s">
        <v>6</v>
      </c>
    </row>
    <row r="15506" spans="1:2" x14ac:dyDescent="0.25">
      <c r="A15506">
        <v>20899754</v>
      </c>
      <c r="B15506" t="s">
        <v>6</v>
      </c>
    </row>
    <row r="15507" spans="1:2" x14ac:dyDescent="0.25">
      <c r="A15507">
        <v>20899684</v>
      </c>
      <c r="B15507" t="s">
        <v>6</v>
      </c>
    </row>
    <row r="15508" spans="1:2" x14ac:dyDescent="0.25">
      <c r="A15508">
        <v>20899599</v>
      </c>
      <c r="B15508" t="s">
        <v>6</v>
      </c>
    </row>
    <row r="15509" spans="1:2" x14ac:dyDescent="0.25">
      <c r="A15509">
        <v>20899469</v>
      </c>
      <c r="B15509" t="s">
        <v>6</v>
      </c>
    </row>
    <row r="15510" spans="1:2" x14ac:dyDescent="0.25">
      <c r="A15510">
        <v>20899400</v>
      </c>
      <c r="B15510" t="s">
        <v>6</v>
      </c>
    </row>
    <row r="15511" spans="1:2" x14ac:dyDescent="0.25">
      <c r="A15511">
        <v>20899356</v>
      </c>
      <c r="B15511" t="s">
        <v>6</v>
      </c>
    </row>
    <row r="15512" spans="1:2" x14ac:dyDescent="0.25">
      <c r="A15512">
        <v>20899132</v>
      </c>
      <c r="B15512" t="s">
        <v>6</v>
      </c>
    </row>
    <row r="15513" spans="1:2" x14ac:dyDescent="0.25">
      <c r="A15513">
        <v>20899119</v>
      </c>
      <c r="B15513" t="s">
        <v>6</v>
      </c>
    </row>
    <row r="15514" spans="1:2" x14ac:dyDescent="0.25">
      <c r="A15514">
        <v>20899065</v>
      </c>
      <c r="B15514" t="s">
        <v>6</v>
      </c>
    </row>
    <row r="15515" spans="1:2" x14ac:dyDescent="0.25">
      <c r="A15515">
        <v>20899033</v>
      </c>
      <c r="B15515" t="s">
        <v>6</v>
      </c>
    </row>
    <row r="15516" spans="1:2" x14ac:dyDescent="0.25">
      <c r="A15516">
        <v>20898944</v>
      </c>
      <c r="B15516" t="s">
        <v>6</v>
      </c>
    </row>
    <row r="15517" spans="1:2" x14ac:dyDescent="0.25">
      <c r="A15517">
        <v>20898873</v>
      </c>
      <c r="B15517" t="s">
        <v>6</v>
      </c>
    </row>
    <row r="15518" spans="1:2" x14ac:dyDescent="0.25">
      <c r="A15518">
        <v>20898830</v>
      </c>
      <c r="B15518" t="s">
        <v>6</v>
      </c>
    </row>
    <row r="15519" spans="1:2" x14ac:dyDescent="0.25">
      <c r="A15519">
        <v>20898807</v>
      </c>
      <c r="B15519" t="s">
        <v>6</v>
      </c>
    </row>
    <row r="15520" spans="1:2" x14ac:dyDescent="0.25">
      <c r="A15520">
        <v>20898702</v>
      </c>
      <c r="B15520" t="s">
        <v>6</v>
      </c>
    </row>
    <row r="15521" spans="1:2" x14ac:dyDescent="0.25">
      <c r="A15521">
        <v>20898659</v>
      </c>
      <c r="B15521" t="s">
        <v>6</v>
      </c>
    </row>
    <row r="15522" spans="1:2" x14ac:dyDescent="0.25">
      <c r="A15522">
        <v>20898617</v>
      </c>
      <c r="B15522" t="s">
        <v>6</v>
      </c>
    </row>
    <row r="15523" spans="1:2" x14ac:dyDescent="0.25">
      <c r="A15523">
        <v>20898606</v>
      </c>
      <c r="B15523" t="s">
        <v>6</v>
      </c>
    </row>
    <row r="15524" spans="1:2" x14ac:dyDescent="0.25">
      <c r="A15524">
        <v>20898573</v>
      </c>
      <c r="B15524" t="s">
        <v>6</v>
      </c>
    </row>
    <row r="15525" spans="1:2" x14ac:dyDescent="0.25">
      <c r="A15525">
        <v>20898548</v>
      </c>
      <c r="B15525" t="s">
        <v>6</v>
      </c>
    </row>
    <row r="15526" spans="1:2" x14ac:dyDescent="0.25">
      <c r="A15526">
        <v>20898496</v>
      </c>
      <c r="B15526" t="s">
        <v>6</v>
      </c>
    </row>
    <row r="15527" spans="1:2" x14ac:dyDescent="0.25">
      <c r="A15527">
        <v>20898323</v>
      </c>
      <c r="B15527" t="s">
        <v>6</v>
      </c>
    </row>
    <row r="15528" spans="1:2" x14ac:dyDescent="0.25">
      <c r="A15528">
        <v>20898212</v>
      </c>
      <c r="B15528" t="s">
        <v>6</v>
      </c>
    </row>
    <row r="15529" spans="1:2" x14ac:dyDescent="0.25">
      <c r="A15529">
        <v>20898065</v>
      </c>
      <c r="B15529" t="s">
        <v>6</v>
      </c>
    </row>
    <row r="15530" spans="1:2" x14ac:dyDescent="0.25">
      <c r="A15530">
        <v>20898040</v>
      </c>
      <c r="B15530" t="s">
        <v>6</v>
      </c>
    </row>
    <row r="15531" spans="1:2" x14ac:dyDescent="0.25">
      <c r="A15531">
        <v>20897875</v>
      </c>
      <c r="B15531" t="s">
        <v>6</v>
      </c>
    </row>
    <row r="15532" spans="1:2" x14ac:dyDescent="0.25">
      <c r="A15532">
        <v>20897857</v>
      </c>
      <c r="B15532" t="s">
        <v>6</v>
      </c>
    </row>
    <row r="15533" spans="1:2" x14ac:dyDescent="0.25">
      <c r="A15533">
        <v>20897794</v>
      </c>
      <c r="B15533" t="s">
        <v>6</v>
      </c>
    </row>
    <row r="15534" spans="1:2" x14ac:dyDescent="0.25">
      <c r="A15534">
        <v>20897680</v>
      </c>
      <c r="B15534" t="s">
        <v>6</v>
      </c>
    </row>
    <row r="15535" spans="1:2" x14ac:dyDescent="0.25">
      <c r="A15535">
        <v>20897622</v>
      </c>
      <c r="B15535" t="s">
        <v>6</v>
      </c>
    </row>
    <row r="15536" spans="1:2" x14ac:dyDescent="0.25">
      <c r="A15536">
        <v>20897574</v>
      </c>
      <c r="B15536" t="s">
        <v>6</v>
      </c>
    </row>
    <row r="15537" spans="1:2" x14ac:dyDescent="0.25">
      <c r="A15537">
        <v>20897354</v>
      </c>
      <c r="B15537" t="s">
        <v>6</v>
      </c>
    </row>
    <row r="15538" spans="1:2" x14ac:dyDescent="0.25">
      <c r="A15538">
        <v>20897322</v>
      </c>
      <c r="B15538" t="s">
        <v>6</v>
      </c>
    </row>
    <row r="15539" spans="1:2" x14ac:dyDescent="0.25">
      <c r="A15539">
        <v>20896827</v>
      </c>
      <c r="B15539" t="s">
        <v>6</v>
      </c>
    </row>
    <row r="15540" spans="1:2" x14ac:dyDescent="0.25">
      <c r="A15540">
        <v>20896366</v>
      </c>
      <c r="B15540" t="s">
        <v>6</v>
      </c>
    </row>
    <row r="15541" spans="1:2" x14ac:dyDescent="0.25">
      <c r="A15541">
        <v>20896329</v>
      </c>
      <c r="B15541" t="s">
        <v>6</v>
      </c>
    </row>
    <row r="15542" spans="1:2" x14ac:dyDescent="0.25">
      <c r="A15542">
        <v>20896200</v>
      </c>
      <c r="B15542" t="s">
        <v>6</v>
      </c>
    </row>
    <row r="15543" spans="1:2" x14ac:dyDescent="0.25">
      <c r="A15543">
        <v>20896128</v>
      </c>
      <c r="B15543" t="s">
        <v>6</v>
      </c>
    </row>
    <row r="15544" spans="1:2" x14ac:dyDescent="0.25">
      <c r="A15544">
        <v>20895985</v>
      </c>
      <c r="B15544" t="s">
        <v>6</v>
      </c>
    </row>
    <row r="15545" spans="1:2" x14ac:dyDescent="0.25">
      <c r="A15545">
        <v>20895970</v>
      </c>
      <c r="B15545" t="s">
        <v>6</v>
      </c>
    </row>
    <row r="15546" spans="1:2" x14ac:dyDescent="0.25">
      <c r="A15546">
        <v>20895921</v>
      </c>
      <c r="B15546" t="s">
        <v>6</v>
      </c>
    </row>
    <row r="15547" spans="1:2" x14ac:dyDescent="0.25">
      <c r="A15547">
        <v>20895870</v>
      </c>
      <c r="B15547" t="s">
        <v>6</v>
      </c>
    </row>
    <row r="15548" spans="1:2" x14ac:dyDescent="0.25">
      <c r="A15548">
        <v>20895842</v>
      </c>
      <c r="B15548" t="s">
        <v>6</v>
      </c>
    </row>
    <row r="15549" spans="1:2" x14ac:dyDescent="0.25">
      <c r="A15549">
        <v>20895786</v>
      </c>
      <c r="B15549" t="s">
        <v>6</v>
      </c>
    </row>
    <row r="15550" spans="1:2" x14ac:dyDescent="0.25">
      <c r="A15550">
        <v>20895509</v>
      </c>
      <c r="B15550" t="s">
        <v>6</v>
      </c>
    </row>
    <row r="15551" spans="1:2" x14ac:dyDescent="0.25">
      <c r="A15551">
        <v>20895322</v>
      </c>
      <c r="B15551" t="s">
        <v>6</v>
      </c>
    </row>
    <row r="15552" spans="1:2" x14ac:dyDescent="0.25">
      <c r="A15552">
        <v>20895289</v>
      </c>
      <c r="B15552" t="s">
        <v>6</v>
      </c>
    </row>
    <row r="15553" spans="1:2" x14ac:dyDescent="0.25">
      <c r="A15553">
        <v>20895288</v>
      </c>
      <c r="B15553" t="s">
        <v>6</v>
      </c>
    </row>
    <row r="15554" spans="1:2" x14ac:dyDescent="0.25">
      <c r="A15554">
        <v>20895202</v>
      </c>
      <c r="B15554" t="s">
        <v>6</v>
      </c>
    </row>
    <row r="15555" spans="1:2" x14ac:dyDescent="0.25">
      <c r="A15555">
        <v>20895134</v>
      </c>
      <c r="B15555" t="s">
        <v>6</v>
      </c>
    </row>
    <row r="15556" spans="1:2" x14ac:dyDescent="0.25">
      <c r="A15556">
        <v>20894414</v>
      </c>
      <c r="B15556" t="s">
        <v>6</v>
      </c>
    </row>
    <row r="15557" spans="1:2" x14ac:dyDescent="0.25">
      <c r="A15557">
        <v>20894041</v>
      </c>
      <c r="B15557" t="s">
        <v>6</v>
      </c>
    </row>
    <row r="15558" spans="1:2" x14ac:dyDescent="0.25">
      <c r="A15558">
        <v>20893598</v>
      </c>
      <c r="B15558" t="s">
        <v>6</v>
      </c>
    </row>
    <row r="15559" spans="1:2" x14ac:dyDescent="0.25">
      <c r="A15559">
        <v>20890533</v>
      </c>
      <c r="B15559" t="s">
        <v>6</v>
      </c>
    </row>
    <row r="15560" spans="1:2" x14ac:dyDescent="0.25">
      <c r="A15560">
        <v>20892160</v>
      </c>
      <c r="B15560" t="s">
        <v>6</v>
      </c>
    </row>
    <row r="15561" spans="1:2" x14ac:dyDescent="0.25">
      <c r="A15561">
        <v>20890278</v>
      </c>
      <c r="B15561" t="s">
        <v>6</v>
      </c>
    </row>
    <row r="15562" spans="1:2" x14ac:dyDescent="0.25">
      <c r="A15562">
        <v>20890213</v>
      </c>
      <c r="B15562" t="s">
        <v>6</v>
      </c>
    </row>
    <row r="15563" spans="1:2" x14ac:dyDescent="0.25">
      <c r="A15563">
        <v>20890207</v>
      </c>
      <c r="B15563" t="s">
        <v>6</v>
      </c>
    </row>
    <row r="15564" spans="1:2" x14ac:dyDescent="0.25">
      <c r="A15564">
        <v>20890134</v>
      </c>
      <c r="B15564" t="s">
        <v>6</v>
      </c>
    </row>
    <row r="15565" spans="1:2" x14ac:dyDescent="0.25">
      <c r="A15565">
        <v>20890058</v>
      </c>
      <c r="B15565" t="s">
        <v>6</v>
      </c>
    </row>
    <row r="15566" spans="1:2" x14ac:dyDescent="0.25">
      <c r="A15566">
        <v>20889988</v>
      </c>
      <c r="B15566" t="s">
        <v>6</v>
      </c>
    </row>
    <row r="15567" spans="1:2" x14ac:dyDescent="0.25">
      <c r="A15567">
        <v>20889851</v>
      </c>
      <c r="B15567" t="s">
        <v>6</v>
      </c>
    </row>
    <row r="15568" spans="1:2" x14ac:dyDescent="0.25">
      <c r="A15568">
        <v>20889779</v>
      </c>
      <c r="B15568" t="s">
        <v>6</v>
      </c>
    </row>
    <row r="15569" spans="1:2" x14ac:dyDescent="0.25">
      <c r="A15569">
        <v>20889724</v>
      </c>
      <c r="B15569" t="s">
        <v>6</v>
      </c>
    </row>
    <row r="15570" spans="1:2" x14ac:dyDescent="0.25">
      <c r="A15570">
        <v>20889580</v>
      </c>
      <c r="B15570" t="s">
        <v>6</v>
      </c>
    </row>
    <row r="15571" spans="1:2" x14ac:dyDescent="0.25">
      <c r="A15571">
        <v>20889477</v>
      </c>
      <c r="B15571" t="s">
        <v>6</v>
      </c>
    </row>
    <row r="15572" spans="1:2" x14ac:dyDescent="0.25">
      <c r="A15572">
        <v>20889421</v>
      </c>
      <c r="B15572" t="s">
        <v>6</v>
      </c>
    </row>
    <row r="15573" spans="1:2" x14ac:dyDescent="0.25">
      <c r="A15573">
        <v>20889413</v>
      </c>
      <c r="B15573" t="s">
        <v>6</v>
      </c>
    </row>
    <row r="15574" spans="1:2" x14ac:dyDescent="0.25">
      <c r="A15574">
        <v>20889315</v>
      </c>
      <c r="B15574" t="s">
        <v>6</v>
      </c>
    </row>
    <row r="15575" spans="1:2" x14ac:dyDescent="0.25">
      <c r="A15575">
        <v>20889219</v>
      </c>
      <c r="B15575" t="s">
        <v>6</v>
      </c>
    </row>
    <row r="15576" spans="1:2" x14ac:dyDescent="0.25">
      <c r="A15576">
        <v>20888763</v>
      </c>
      <c r="B15576" t="s">
        <v>6</v>
      </c>
    </row>
    <row r="15577" spans="1:2" x14ac:dyDescent="0.25">
      <c r="A15577">
        <v>20888754</v>
      </c>
      <c r="B15577" t="s">
        <v>6</v>
      </c>
    </row>
    <row r="15578" spans="1:2" x14ac:dyDescent="0.25">
      <c r="A15578">
        <v>20888671</v>
      </c>
      <c r="B15578" t="s">
        <v>6</v>
      </c>
    </row>
    <row r="15579" spans="1:2" x14ac:dyDescent="0.25">
      <c r="A15579">
        <v>20888532</v>
      </c>
      <c r="B15579" t="s">
        <v>6</v>
      </c>
    </row>
    <row r="15580" spans="1:2" x14ac:dyDescent="0.25">
      <c r="A15580">
        <v>21934684</v>
      </c>
      <c r="B15580" t="s">
        <v>6</v>
      </c>
    </row>
    <row r="15581" spans="1:2" x14ac:dyDescent="0.25">
      <c r="A15581">
        <v>20888382</v>
      </c>
      <c r="B15581" t="s">
        <v>6</v>
      </c>
    </row>
    <row r="15582" spans="1:2" x14ac:dyDescent="0.25">
      <c r="A15582">
        <v>20888097</v>
      </c>
      <c r="B15582" t="s">
        <v>6</v>
      </c>
    </row>
    <row r="15583" spans="1:2" x14ac:dyDescent="0.25">
      <c r="A15583">
        <v>20888039</v>
      </c>
      <c r="B15583" t="s">
        <v>6</v>
      </c>
    </row>
    <row r="15584" spans="1:2" x14ac:dyDescent="0.25">
      <c r="A15584">
        <v>20887982</v>
      </c>
      <c r="B15584" t="s">
        <v>6</v>
      </c>
    </row>
    <row r="15585" spans="1:2" x14ac:dyDescent="0.25">
      <c r="A15585">
        <v>20887774</v>
      </c>
      <c r="B15585" t="s">
        <v>6</v>
      </c>
    </row>
    <row r="15586" spans="1:2" x14ac:dyDescent="0.25">
      <c r="A15586">
        <v>20887653</v>
      </c>
      <c r="B15586" t="s">
        <v>6</v>
      </c>
    </row>
    <row r="15587" spans="1:2" x14ac:dyDescent="0.25">
      <c r="A15587">
        <v>20887642</v>
      </c>
      <c r="B15587" t="s">
        <v>6</v>
      </c>
    </row>
    <row r="15588" spans="1:2" x14ac:dyDescent="0.25">
      <c r="A15588">
        <v>20887491</v>
      </c>
      <c r="B15588" t="s">
        <v>6</v>
      </c>
    </row>
    <row r="15589" spans="1:2" x14ac:dyDescent="0.25">
      <c r="A15589">
        <v>20887199</v>
      </c>
      <c r="B15589" t="s">
        <v>6</v>
      </c>
    </row>
    <row r="15590" spans="1:2" x14ac:dyDescent="0.25">
      <c r="A15590">
        <v>20886964</v>
      </c>
      <c r="B15590" t="s">
        <v>6</v>
      </c>
    </row>
    <row r="15591" spans="1:2" x14ac:dyDescent="0.25">
      <c r="A15591">
        <v>20886907</v>
      </c>
      <c r="B15591" t="s">
        <v>6</v>
      </c>
    </row>
    <row r="15592" spans="1:2" x14ac:dyDescent="0.25">
      <c r="A15592">
        <v>20886873</v>
      </c>
      <c r="B15592" t="s">
        <v>6</v>
      </c>
    </row>
    <row r="15593" spans="1:2" x14ac:dyDescent="0.25">
      <c r="A15593">
        <v>20886560</v>
      </c>
      <c r="B15593" t="s">
        <v>6</v>
      </c>
    </row>
    <row r="15594" spans="1:2" x14ac:dyDescent="0.25">
      <c r="A15594">
        <v>20886401</v>
      </c>
      <c r="B15594" t="s">
        <v>6</v>
      </c>
    </row>
    <row r="15595" spans="1:2" x14ac:dyDescent="0.25">
      <c r="A15595">
        <v>20886110</v>
      </c>
      <c r="B15595" t="s">
        <v>6</v>
      </c>
    </row>
    <row r="15596" spans="1:2" x14ac:dyDescent="0.25">
      <c r="A15596">
        <v>20886082</v>
      </c>
      <c r="B15596" t="s">
        <v>6</v>
      </c>
    </row>
    <row r="15597" spans="1:2" x14ac:dyDescent="0.25">
      <c r="A15597">
        <v>20885665</v>
      </c>
      <c r="B15597" t="s">
        <v>6</v>
      </c>
    </row>
    <row r="15598" spans="1:2" x14ac:dyDescent="0.25">
      <c r="A15598">
        <v>20885635</v>
      </c>
      <c r="B15598" t="s">
        <v>6</v>
      </c>
    </row>
    <row r="15599" spans="1:2" x14ac:dyDescent="0.25">
      <c r="A15599">
        <v>20885562</v>
      </c>
      <c r="B15599" t="s">
        <v>6</v>
      </c>
    </row>
    <row r="15600" spans="1:2" x14ac:dyDescent="0.25">
      <c r="A15600">
        <v>20885471</v>
      </c>
      <c r="B15600" t="s">
        <v>6</v>
      </c>
    </row>
    <row r="15601" spans="1:2" x14ac:dyDescent="0.25">
      <c r="A15601">
        <v>20885455</v>
      </c>
      <c r="B15601" t="s">
        <v>6</v>
      </c>
    </row>
    <row r="15602" spans="1:2" x14ac:dyDescent="0.25">
      <c r="A15602">
        <v>20885428</v>
      </c>
      <c r="B15602" t="s">
        <v>6</v>
      </c>
    </row>
    <row r="15603" spans="1:2" x14ac:dyDescent="0.25">
      <c r="A15603">
        <v>20885398</v>
      </c>
      <c r="B15603" t="s">
        <v>6</v>
      </c>
    </row>
    <row r="15604" spans="1:2" x14ac:dyDescent="0.25">
      <c r="A15604">
        <v>20885254</v>
      </c>
      <c r="B15604" t="s">
        <v>6</v>
      </c>
    </row>
    <row r="15605" spans="1:2" x14ac:dyDescent="0.25">
      <c r="A15605">
        <v>20885194</v>
      </c>
      <c r="B15605" t="s">
        <v>6</v>
      </c>
    </row>
    <row r="15606" spans="1:2" x14ac:dyDescent="0.25">
      <c r="A15606">
        <v>20884949</v>
      </c>
      <c r="B15606" t="s">
        <v>6</v>
      </c>
    </row>
    <row r="15607" spans="1:2" x14ac:dyDescent="0.25">
      <c r="A15607">
        <v>20884921</v>
      </c>
      <c r="B15607" t="s">
        <v>6</v>
      </c>
    </row>
    <row r="15608" spans="1:2" x14ac:dyDescent="0.25">
      <c r="A15608">
        <v>20884810</v>
      </c>
      <c r="B15608" t="s">
        <v>6</v>
      </c>
    </row>
    <row r="15609" spans="1:2" x14ac:dyDescent="0.25">
      <c r="A15609">
        <v>20884597</v>
      </c>
      <c r="B15609" t="s">
        <v>6</v>
      </c>
    </row>
    <row r="15610" spans="1:2" x14ac:dyDescent="0.25">
      <c r="A15610">
        <v>20884325</v>
      </c>
      <c r="B15610" t="s">
        <v>6</v>
      </c>
    </row>
    <row r="15611" spans="1:2" x14ac:dyDescent="0.25">
      <c r="A15611">
        <v>20884277</v>
      </c>
      <c r="B15611" t="s">
        <v>6</v>
      </c>
    </row>
    <row r="15612" spans="1:2" x14ac:dyDescent="0.25">
      <c r="A15612">
        <v>20884257</v>
      </c>
      <c r="B15612" t="s">
        <v>6</v>
      </c>
    </row>
    <row r="15613" spans="1:2" x14ac:dyDescent="0.25">
      <c r="A15613">
        <v>20884217</v>
      </c>
      <c r="B15613" t="s">
        <v>6</v>
      </c>
    </row>
    <row r="15614" spans="1:2" x14ac:dyDescent="0.25">
      <c r="A15614">
        <v>20884174</v>
      </c>
      <c r="B15614" t="s">
        <v>6</v>
      </c>
    </row>
    <row r="15615" spans="1:2" x14ac:dyDescent="0.25">
      <c r="A15615">
        <v>20883980</v>
      </c>
      <c r="B15615" t="s">
        <v>6</v>
      </c>
    </row>
    <row r="15616" spans="1:2" x14ac:dyDescent="0.25">
      <c r="A15616">
        <v>20883963</v>
      </c>
      <c r="B15616" t="s">
        <v>6</v>
      </c>
    </row>
    <row r="15617" spans="1:2" x14ac:dyDescent="0.25">
      <c r="A15617">
        <v>20883940</v>
      </c>
      <c r="B15617" t="s">
        <v>6</v>
      </c>
    </row>
    <row r="15618" spans="1:2" x14ac:dyDescent="0.25">
      <c r="A15618">
        <v>20883921</v>
      </c>
      <c r="B15618" t="s">
        <v>6</v>
      </c>
    </row>
    <row r="15619" spans="1:2" x14ac:dyDescent="0.25">
      <c r="A15619">
        <v>20883877</v>
      </c>
      <c r="B15619" t="s">
        <v>6</v>
      </c>
    </row>
    <row r="15620" spans="1:2" x14ac:dyDescent="0.25">
      <c r="A15620">
        <v>20883857</v>
      </c>
      <c r="B15620" t="s">
        <v>6</v>
      </c>
    </row>
    <row r="15621" spans="1:2" x14ac:dyDescent="0.25">
      <c r="A15621">
        <v>20883819</v>
      </c>
      <c r="B15621" t="s">
        <v>6</v>
      </c>
    </row>
    <row r="15622" spans="1:2" x14ac:dyDescent="0.25">
      <c r="A15622">
        <v>20883779</v>
      </c>
      <c r="B15622" t="s">
        <v>6</v>
      </c>
    </row>
    <row r="15623" spans="1:2" x14ac:dyDescent="0.25">
      <c r="A15623">
        <v>20883776</v>
      </c>
      <c r="B15623" t="s">
        <v>6</v>
      </c>
    </row>
    <row r="15624" spans="1:2" x14ac:dyDescent="0.25">
      <c r="A15624">
        <v>20883701</v>
      </c>
      <c r="B15624" t="s">
        <v>6</v>
      </c>
    </row>
    <row r="15625" spans="1:2" x14ac:dyDescent="0.25">
      <c r="A15625">
        <v>20883695</v>
      </c>
      <c r="B15625" t="s">
        <v>6</v>
      </c>
    </row>
    <row r="15626" spans="1:2" x14ac:dyDescent="0.25">
      <c r="A15626">
        <v>20883655</v>
      </c>
      <c r="B15626" t="s">
        <v>6</v>
      </c>
    </row>
    <row r="15627" spans="1:2" x14ac:dyDescent="0.25">
      <c r="A15627">
        <v>20883558</v>
      </c>
      <c r="B15627" t="s">
        <v>6</v>
      </c>
    </row>
    <row r="15628" spans="1:2" x14ac:dyDescent="0.25">
      <c r="A15628">
        <v>20883247</v>
      </c>
      <c r="B15628" t="s">
        <v>6</v>
      </c>
    </row>
    <row r="15629" spans="1:2" x14ac:dyDescent="0.25">
      <c r="A15629">
        <v>20883165</v>
      </c>
      <c r="B15629" t="s">
        <v>6</v>
      </c>
    </row>
    <row r="15630" spans="1:2" x14ac:dyDescent="0.25">
      <c r="A15630">
        <v>20882980</v>
      </c>
      <c r="B15630" t="s">
        <v>6</v>
      </c>
    </row>
    <row r="15631" spans="1:2" x14ac:dyDescent="0.25">
      <c r="A15631">
        <v>20882940</v>
      </c>
      <c r="B15631" t="s">
        <v>6</v>
      </c>
    </row>
    <row r="15632" spans="1:2" x14ac:dyDescent="0.25">
      <c r="A15632">
        <v>20882938</v>
      </c>
      <c r="B15632" t="s">
        <v>6</v>
      </c>
    </row>
    <row r="15633" spans="1:2" x14ac:dyDescent="0.25">
      <c r="A15633">
        <v>20882903</v>
      </c>
      <c r="B15633" t="s">
        <v>6</v>
      </c>
    </row>
    <row r="15634" spans="1:2" x14ac:dyDescent="0.25">
      <c r="A15634">
        <v>20882831</v>
      </c>
      <c r="B15634" t="s">
        <v>6</v>
      </c>
    </row>
    <row r="15635" spans="1:2" x14ac:dyDescent="0.25">
      <c r="A15635">
        <v>20882808</v>
      </c>
      <c r="B15635" t="s">
        <v>6</v>
      </c>
    </row>
    <row r="15636" spans="1:2" x14ac:dyDescent="0.25">
      <c r="A15636">
        <v>20882762</v>
      </c>
      <c r="B15636" t="s">
        <v>6</v>
      </c>
    </row>
    <row r="15637" spans="1:2" x14ac:dyDescent="0.25">
      <c r="A15637">
        <v>20882738</v>
      </c>
      <c r="B15637" t="s">
        <v>6</v>
      </c>
    </row>
    <row r="15638" spans="1:2" x14ac:dyDescent="0.25">
      <c r="A15638">
        <v>20882678</v>
      </c>
      <c r="B15638" t="s">
        <v>6</v>
      </c>
    </row>
    <row r="15639" spans="1:2" x14ac:dyDescent="0.25">
      <c r="A15639">
        <v>20882652</v>
      </c>
      <c r="B15639" t="s">
        <v>6</v>
      </c>
    </row>
    <row r="15640" spans="1:2" x14ac:dyDescent="0.25">
      <c r="A15640">
        <v>20882478</v>
      </c>
      <c r="B15640" t="s">
        <v>6</v>
      </c>
    </row>
    <row r="15641" spans="1:2" x14ac:dyDescent="0.25">
      <c r="A15641">
        <v>20882390</v>
      </c>
      <c r="B15641" t="s">
        <v>6</v>
      </c>
    </row>
    <row r="15642" spans="1:2" x14ac:dyDescent="0.25">
      <c r="A15642">
        <v>20882014</v>
      </c>
      <c r="B15642" t="s">
        <v>6</v>
      </c>
    </row>
    <row r="15643" spans="1:2" x14ac:dyDescent="0.25">
      <c r="A15643">
        <v>20881832</v>
      </c>
      <c r="B15643" t="s">
        <v>6</v>
      </c>
    </row>
    <row r="15644" spans="1:2" x14ac:dyDescent="0.25">
      <c r="A15644">
        <v>20881669</v>
      </c>
      <c r="B15644" t="s">
        <v>6</v>
      </c>
    </row>
    <row r="15645" spans="1:2" x14ac:dyDescent="0.25">
      <c r="A15645">
        <v>20881656</v>
      </c>
      <c r="B15645" t="s">
        <v>6</v>
      </c>
    </row>
    <row r="15646" spans="1:2" x14ac:dyDescent="0.25">
      <c r="A15646">
        <v>20881600</v>
      </c>
      <c r="B15646" t="s">
        <v>6</v>
      </c>
    </row>
    <row r="15647" spans="1:2" x14ac:dyDescent="0.25">
      <c r="A15647">
        <v>20881413</v>
      </c>
      <c r="B15647" t="s">
        <v>6</v>
      </c>
    </row>
    <row r="15648" spans="1:2" x14ac:dyDescent="0.25">
      <c r="A15648">
        <v>20881128</v>
      </c>
      <c r="B15648" t="s">
        <v>6</v>
      </c>
    </row>
    <row r="15649" spans="1:2" x14ac:dyDescent="0.25">
      <c r="A15649">
        <v>20881119</v>
      </c>
      <c r="B15649" t="s">
        <v>6</v>
      </c>
    </row>
    <row r="15650" spans="1:2" x14ac:dyDescent="0.25">
      <c r="A15650">
        <v>20881103</v>
      </c>
      <c r="B15650" t="s">
        <v>6</v>
      </c>
    </row>
    <row r="15651" spans="1:2" x14ac:dyDescent="0.25">
      <c r="A15651">
        <v>20881059</v>
      </c>
      <c r="B15651" t="s">
        <v>6</v>
      </c>
    </row>
    <row r="15652" spans="1:2" x14ac:dyDescent="0.25">
      <c r="A15652">
        <v>20881056</v>
      </c>
      <c r="B15652" t="s">
        <v>6</v>
      </c>
    </row>
    <row r="15653" spans="1:2" x14ac:dyDescent="0.25">
      <c r="A15653">
        <v>20881049</v>
      </c>
      <c r="B15653" t="s">
        <v>6</v>
      </c>
    </row>
    <row r="15654" spans="1:2" x14ac:dyDescent="0.25">
      <c r="A15654">
        <v>20881048</v>
      </c>
      <c r="B15654" t="s">
        <v>6</v>
      </c>
    </row>
    <row r="15655" spans="1:2" x14ac:dyDescent="0.25">
      <c r="A15655">
        <v>20880367</v>
      </c>
      <c r="B15655" t="s">
        <v>6</v>
      </c>
    </row>
    <row r="15656" spans="1:2" x14ac:dyDescent="0.25">
      <c r="A15656">
        <v>20880192</v>
      </c>
      <c r="B15656" t="s">
        <v>6</v>
      </c>
    </row>
    <row r="15657" spans="1:2" x14ac:dyDescent="0.25">
      <c r="A15657">
        <v>20879946</v>
      </c>
      <c r="B15657" t="s">
        <v>6</v>
      </c>
    </row>
    <row r="15658" spans="1:2" x14ac:dyDescent="0.25">
      <c r="A15658">
        <v>20879820</v>
      </c>
      <c r="B15658" t="s">
        <v>6</v>
      </c>
    </row>
    <row r="15659" spans="1:2" x14ac:dyDescent="0.25">
      <c r="A15659">
        <v>20879814</v>
      </c>
      <c r="B15659" t="s">
        <v>6</v>
      </c>
    </row>
    <row r="15660" spans="1:2" x14ac:dyDescent="0.25">
      <c r="A15660">
        <v>20879757</v>
      </c>
      <c r="B15660" t="s">
        <v>6</v>
      </c>
    </row>
    <row r="15661" spans="1:2" x14ac:dyDescent="0.25">
      <c r="A15661">
        <v>20879601</v>
      </c>
      <c r="B15661" t="s">
        <v>6</v>
      </c>
    </row>
    <row r="15662" spans="1:2" x14ac:dyDescent="0.25">
      <c r="A15662">
        <v>20879467</v>
      </c>
      <c r="B15662" t="s">
        <v>6</v>
      </c>
    </row>
    <row r="15663" spans="1:2" x14ac:dyDescent="0.25">
      <c r="A15663">
        <v>20879114</v>
      </c>
      <c r="B15663" t="s">
        <v>6</v>
      </c>
    </row>
    <row r="15664" spans="1:2" x14ac:dyDescent="0.25">
      <c r="A15664">
        <v>20878978</v>
      </c>
      <c r="B15664" t="s">
        <v>6</v>
      </c>
    </row>
    <row r="15665" spans="1:2" x14ac:dyDescent="0.25">
      <c r="A15665">
        <v>20878940</v>
      </c>
      <c r="B15665" t="s">
        <v>6</v>
      </c>
    </row>
    <row r="15666" spans="1:2" x14ac:dyDescent="0.25">
      <c r="A15666">
        <v>20878779</v>
      </c>
      <c r="B15666" t="s">
        <v>6</v>
      </c>
    </row>
    <row r="15667" spans="1:2" x14ac:dyDescent="0.25">
      <c r="A15667">
        <v>20878752</v>
      </c>
      <c r="B15667" t="s">
        <v>6</v>
      </c>
    </row>
    <row r="15668" spans="1:2" x14ac:dyDescent="0.25">
      <c r="A15668">
        <v>20878694</v>
      </c>
      <c r="B15668" t="s">
        <v>6</v>
      </c>
    </row>
    <row r="15669" spans="1:2" x14ac:dyDescent="0.25">
      <c r="A15669">
        <v>20878632</v>
      </c>
      <c r="B15669" t="s">
        <v>6</v>
      </c>
    </row>
    <row r="15670" spans="1:2" x14ac:dyDescent="0.25">
      <c r="A15670">
        <v>20878627</v>
      </c>
      <c r="B15670" t="s">
        <v>6</v>
      </c>
    </row>
    <row r="15671" spans="1:2" x14ac:dyDescent="0.25">
      <c r="A15671">
        <v>20878590</v>
      </c>
      <c r="B15671" t="s">
        <v>6</v>
      </c>
    </row>
    <row r="15672" spans="1:2" x14ac:dyDescent="0.25">
      <c r="A15672">
        <v>20878559</v>
      </c>
      <c r="B15672" t="s">
        <v>6</v>
      </c>
    </row>
    <row r="15673" spans="1:2" x14ac:dyDescent="0.25">
      <c r="A15673">
        <v>20878497</v>
      </c>
      <c r="B15673" t="s">
        <v>6</v>
      </c>
    </row>
    <row r="15674" spans="1:2" x14ac:dyDescent="0.25">
      <c r="A15674">
        <v>20878466</v>
      </c>
      <c r="B15674" t="s">
        <v>6</v>
      </c>
    </row>
    <row r="15675" spans="1:2" x14ac:dyDescent="0.25">
      <c r="A15675">
        <v>20878070</v>
      </c>
      <c r="B15675" t="s">
        <v>6</v>
      </c>
    </row>
    <row r="15676" spans="1:2" x14ac:dyDescent="0.25">
      <c r="A15676">
        <v>20877957</v>
      </c>
      <c r="B15676" t="s">
        <v>6</v>
      </c>
    </row>
    <row r="15677" spans="1:2" x14ac:dyDescent="0.25">
      <c r="A15677">
        <v>20877942</v>
      </c>
      <c r="B15677" t="s">
        <v>6</v>
      </c>
    </row>
    <row r="15678" spans="1:2" x14ac:dyDescent="0.25">
      <c r="A15678">
        <v>20877633</v>
      </c>
      <c r="B15678" t="s">
        <v>6</v>
      </c>
    </row>
    <row r="15679" spans="1:2" x14ac:dyDescent="0.25">
      <c r="A15679">
        <v>20877546</v>
      </c>
      <c r="B15679" t="s">
        <v>6</v>
      </c>
    </row>
    <row r="15680" spans="1:2" x14ac:dyDescent="0.25">
      <c r="A15680">
        <v>20877491</v>
      </c>
      <c r="B15680" t="s">
        <v>6</v>
      </c>
    </row>
    <row r="15681" spans="1:2" x14ac:dyDescent="0.25">
      <c r="A15681">
        <v>20877332</v>
      </c>
      <c r="B15681" t="s">
        <v>6</v>
      </c>
    </row>
    <row r="15682" spans="1:2" x14ac:dyDescent="0.25">
      <c r="A15682">
        <v>20877269</v>
      </c>
      <c r="B15682" t="s">
        <v>6</v>
      </c>
    </row>
    <row r="15683" spans="1:2" x14ac:dyDescent="0.25">
      <c r="A15683">
        <v>20877087</v>
      </c>
      <c r="B15683" t="s">
        <v>6</v>
      </c>
    </row>
    <row r="15684" spans="1:2" x14ac:dyDescent="0.25">
      <c r="A15684">
        <v>20877047</v>
      </c>
      <c r="B15684" t="s">
        <v>6</v>
      </c>
    </row>
    <row r="15685" spans="1:2" x14ac:dyDescent="0.25">
      <c r="A15685">
        <v>20876987</v>
      </c>
      <c r="B15685" t="s">
        <v>6</v>
      </c>
    </row>
    <row r="15686" spans="1:2" x14ac:dyDescent="0.25">
      <c r="A15686">
        <v>20876961</v>
      </c>
      <c r="B15686" t="s">
        <v>6</v>
      </c>
    </row>
    <row r="15687" spans="1:2" x14ac:dyDescent="0.25">
      <c r="A15687">
        <v>20876738</v>
      </c>
      <c r="B15687" t="s">
        <v>6</v>
      </c>
    </row>
    <row r="15688" spans="1:2" x14ac:dyDescent="0.25">
      <c r="A15688">
        <v>20876648</v>
      </c>
      <c r="B15688" t="s">
        <v>6</v>
      </c>
    </row>
    <row r="15689" spans="1:2" x14ac:dyDescent="0.25">
      <c r="A15689">
        <v>20876550</v>
      </c>
      <c r="B15689" t="s">
        <v>6</v>
      </c>
    </row>
    <row r="15690" spans="1:2" x14ac:dyDescent="0.25">
      <c r="A15690">
        <v>20876492</v>
      </c>
      <c r="B15690" t="s">
        <v>6</v>
      </c>
    </row>
    <row r="15691" spans="1:2" x14ac:dyDescent="0.25">
      <c r="A15691">
        <v>20876377</v>
      </c>
      <c r="B15691" t="s">
        <v>6</v>
      </c>
    </row>
    <row r="15692" spans="1:2" x14ac:dyDescent="0.25">
      <c r="A15692">
        <v>20876361</v>
      </c>
      <c r="B15692" t="s">
        <v>6</v>
      </c>
    </row>
    <row r="15693" spans="1:2" x14ac:dyDescent="0.25">
      <c r="A15693">
        <v>20876128</v>
      </c>
      <c r="B15693" t="s">
        <v>6</v>
      </c>
    </row>
    <row r="15694" spans="1:2" x14ac:dyDescent="0.25">
      <c r="A15694">
        <v>20876093</v>
      </c>
      <c r="B15694" t="s">
        <v>6</v>
      </c>
    </row>
    <row r="15695" spans="1:2" x14ac:dyDescent="0.25">
      <c r="A15695">
        <v>20876041</v>
      </c>
      <c r="B15695" t="s">
        <v>6</v>
      </c>
    </row>
    <row r="15696" spans="1:2" x14ac:dyDescent="0.25">
      <c r="A15696">
        <v>20875861</v>
      </c>
      <c r="B15696" t="s">
        <v>6</v>
      </c>
    </row>
    <row r="15697" spans="1:2" x14ac:dyDescent="0.25">
      <c r="A15697">
        <v>20875841</v>
      </c>
      <c r="B15697" t="s">
        <v>6</v>
      </c>
    </row>
    <row r="15698" spans="1:2" x14ac:dyDescent="0.25">
      <c r="A15698">
        <v>20875622</v>
      </c>
      <c r="B15698" t="s">
        <v>6</v>
      </c>
    </row>
    <row r="15699" spans="1:2" x14ac:dyDescent="0.25">
      <c r="A15699">
        <v>20875494</v>
      </c>
      <c r="B15699" t="s">
        <v>6</v>
      </c>
    </row>
    <row r="15700" spans="1:2" x14ac:dyDescent="0.25">
      <c r="A15700">
        <v>20875249</v>
      </c>
      <c r="B15700" t="s">
        <v>6</v>
      </c>
    </row>
    <row r="15701" spans="1:2" x14ac:dyDescent="0.25">
      <c r="A15701">
        <v>20875219</v>
      </c>
      <c r="B15701" t="s">
        <v>6</v>
      </c>
    </row>
    <row r="15702" spans="1:2" x14ac:dyDescent="0.25">
      <c r="A15702">
        <v>20875031</v>
      </c>
      <c r="B15702" t="s">
        <v>6</v>
      </c>
    </row>
    <row r="15703" spans="1:2" x14ac:dyDescent="0.25">
      <c r="A15703">
        <v>20875022</v>
      </c>
      <c r="B15703" t="s">
        <v>6</v>
      </c>
    </row>
    <row r="15704" spans="1:2" x14ac:dyDescent="0.25">
      <c r="A15704">
        <v>20874995</v>
      </c>
      <c r="B15704" t="s">
        <v>6</v>
      </c>
    </row>
    <row r="15705" spans="1:2" x14ac:dyDescent="0.25">
      <c r="A15705">
        <v>20874945</v>
      </c>
      <c r="B15705" t="s">
        <v>6</v>
      </c>
    </row>
    <row r="15706" spans="1:2" x14ac:dyDescent="0.25">
      <c r="A15706">
        <v>20874822</v>
      </c>
      <c r="B15706" t="s">
        <v>6</v>
      </c>
    </row>
    <row r="15707" spans="1:2" x14ac:dyDescent="0.25">
      <c r="A15707">
        <v>20874725</v>
      </c>
      <c r="B15707" t="s">
        <v>6</v>
      </c>
    </row>
    <row r="15708" spans="1:2" x14ac:dyDescent="0.25">
      <c r="A15708">
        <v>20874671</v>
      </c>
      <c r="B15708" t="s">
        <v>6</v>
      </c>
    </row>
    <row r="15709" spans="1:2" x14ac:dyDescent="0.25">
      <c r="A15709">
        <v>20874638</v>
      </c>
      <c r="B15709" t="s">
        <v>6</v>
      </c>
    </row>
    <row r="15710" spans="1:2" x14ac:dyDescent="0.25">
      <c r="A15710">
        <v>20874635</v>
      </c>
      <c r="B15710" t="s">
        <v>6</v>
      </c>
    </row>
    <row r="15711" spans="1:2" x14ac:dyDescent="0.25">
      <c r="A15711">
        <v>20874587</v>
      </c>
      <c r="B15711" t="s">
        <v>6</v>
      </c>
    </row>
    <row r="15712" spans="1:2" x14ac:dyDescent="0.25">
      <c r="A15712">
        <v>20874491</v>
      </c>
      <c r="B15712" t="s">
        <v>6</v>
      </c>
    </row>
    <row r="15713" spans="1:2" x14ac:dyDescent="0.25">
      <c r="A15713">
        <v>20874315</v>
      </c>
      <c r="B15713" t="s">
        <v>6</v>
      </c>
    </row>
    <row r="15714" spans="1:2" x14ac:dyDescent="0.25">
      <c r="A15714">
        <v>20874215</v>
      </c>
      <c r="B15714" t="s">
        <v>6</v>
      </c>
    </row>
    <row r="15715" spans="1:2" x14ac:dyDescent="0.25">
      <c r="A15715">
        <v>20874186</v>
      </c>
      <c r="B15715" t="s">
        <v>6</v>
      </c>
    </row>
    <row r="15716" spans="1:2" x14ac:dyDescent="0.25">
      <c r="A15716">
        <v>20874057</v>
      </c>
      <c r="B15716" t="s">
        <v>6</v>
      </c>
    </row>
    <row r="15717" spans="1:2" x14ac:dyDescent="0.25">
      <c r="A15717">
        <v>20874048</v>
      </c>
      <c r="B15717" t="s">
        <v>6</v>
      </c>
    </row>
    <row r="15718" spans="1:2" x14ac:dyDescent="0.25">
      <c r="A15718">
        <v>20874042</v>
      </c>
      <c r="B15718" t="s">
        <v>6</v>
      </c>
    </row>
    <row r="15719" spans="1:2" x14ac:dyDescent="0.25">
      <c r="A15719">
        <v>20873803</v>
      </c>
      <c r="B15719" t="s">
        <v>6</v>
      </c>
    </row>
    <row r="15720" spans="1:2" x14ac:dyDescent="0.25">
      <c r="A15720">
        <v>20873616</v>
      </c>
      <c r="B15720" t="s">
        <v>6</v>
      </c>
    </row>
    <row r="15721" spans="1:2" x14ac:dyDescent="0.25">
      <c r="A15721">
        <v>20873523</v>
      </c>
      <c r="B15721" t="s">
        <v>6</v>
      </c>
    </row>
    <row r="15722" spans="1:2" x14ac:dyDescent="0.25">
      <c r="A15722">
        <v>20873518</v>
      </c>
      <c r="B15722" t="s">
        <v>6</v>
      </c>
    </row>
    <row r="15723" spans="1:2" x14ac:dyDescent="0.25">
      <c r="A15723">
        <v>20873497</v>
      </c>
      <c r="B15723" t="s">
        <v>6</v>
      </c>
    </row>
    <row r="15724" spans="1:2" x14ac:dyDescent="0.25">
      <c r="A15724">
        <v>20873469</v>
      </c>
      <c r="B15724" t="s">
        <v>6</v>
      </c>
    </row>
    <row r="15725" spans="1:2" x14ac:dyDescent="0.25">
      <c r="A15725">
        <v>20873315</v>
      </c>
      <c r="B15725" t="s">
        <v>6</v>
      </c>
    </row>
    <row r="15726" spans="1:2" x14ac:dyDescent="0.25">
      <c r="A15726">
        <v>20873111</v>
      </c>
      <c r="B15726" t="s">
        <v>6</v>
      </c>
    </row>
    <row r="15727" spans="1:2" x14ac:dyDescent="0.25">
      <c r="A15727">
        <v>20872966</v>
      </c>
      <c r="B15727" t="s">
        <v>6</v>
      </c>
    </row>
    <row r="15728" spans="1:2" x14ac:dyDescent="0.25">
      <c r="A15728">
        <v>20872870</v>
      </c>
      <c r="B15728" t="s">
        <v>6</v>
      </c>
    </row>
    <row r="15729" spans="1:2" x14ac:dyDescent="0.25">
      <c r="A15729">
        <v>20872848</v>
      </c>
      <c r="B15729" t="s">
        <v>6</v>
      </c>
    </row>
    <row r="15730" spans="1:2" x14ac:dyDescent="0.25">
      <c r="A15730">
        <v>20872811</v>
      </c>
      <c r="B15730" t="s">
        <v>6</v>
      </c>
    </row>
    <row r="15731" spans="1:2" x14ac:dyDescent="0.25">
      <c r="A15731">
        <v>20872679</v>
      </c>
      <c r="B15731" t="s">
        <v>6</v>
      </c>
    </row>
    <row r="15732" spans="1:2" x14ac:dyDescent="0.25">
      <c r="A15732">
        <v>20872675</v>
      </c>
      <c r="B15732" t="s">
        <v>6</v>
      </c>
    </row>
    <row r="15733" spans="1:2" x14ac:dyDescent="0.25">
      <c r="A15733">
        <v>20872631</v>
      </c>
      <c r="B15733" t="s">
        <v>6</v>
      </c>
    </row>
    <row r="15734" spans="1:2" x14ac:dyDescent="0.25">
      <c r="A15734">
        <v>20872610</v>
      </c>
      <c r="B15734" t="s">
        <v>6</v>
      </c>
    </row>
    <row r="15735" spans="1:2" x14ac:dyDescent="0.25">
      <c r="A15735">
        <v>20872456</v>
      </c>
      <c r="B15735" t="s">
        <v>6</v>
      </c>
    </row>
    <row r="15736" spans="1:2" x14ac:dyDescent="0.25">
      <c r="A15736">
        <v>20872435</v>
      </c>
      <c r="B15736" t="s">
        <v>6</v>
      </c>
    </row>
    <row r="15737" spans="1:2" x14ac:dyDescent="0.25">
      <c r="A15737">
        <v>20872394</v>
      </c>
      <c r="B15737" t="s">
        <v>6</v>
      </c>
    </row>
    <row r="15738" spans="1:2" x14ac:dyDescent="0.25">
      <c r="A15738">
        <v>20872299</v>
      </c>
      <c r="B15738" t="s">
        <v>6</v>
      </c>
    </row>
    <row r="15739" spans="1:2" x14ac:dyDescent="0.25">
      <c r="A15739">
        <v>20872234</v>
      </c>
      <c r="B15739" t="s">
        <v>6</v>
      </c>
    </row>
    <row r="15740" spans="1:2" x14ac:dyDescent="0.25">
      <c r="A15740">
        <v>20872233</v>
      </c>
      <c r="B15740" t="s">
        <v>6</v>
      </c>
    </row>
    <row r="15741" spans="1:2" x14ac:dyDescent="0.25">
      <c r="A15741">
        <v>20872185</v>
      </c>
      <c r="B15741" t="s">
        <v>6</v>
      </c>
    </row>
    <row r="15742" spans="1:2" x14ac:dyDescent="0.25">
      <c r="A15742">
        <v>20872167</v>
      </c>
      <c r="B15742" t="s">
        <v>6</v>
      </c>
    </row>
    <row r="15743" spans="1:2" x14ac:dyDescent="0.25">
      <c r="A15743">
        <v>20872046</v>
      </c>
      <c r="B15743" t="s">
        <v>6</v>
      </c>
    </row>
    <row r="15744" spans="1:2" x14ac:dyDescent="0.25">
      <c r="A15744">
        <v>20871891</v>
      </c>
      <c r="B15744" t="s">
        <v>6</v>
      </c>
    </row>
    <row r="15745" spans="1:2" x14ac:dyDescent="0.25">
      <c r="A15745">
        <v>20871870</v>
      </c>
      <c r="B15745" t="s">
        <v>6</v>
      </c>
    </row>
    <row r="15746" spans="1:2" x14ac:dyDescent="0.25">
      <c r="A15746">
        <v>20871577</v>
      </c>
      <c r="B15746" t="s">
        <v>6</v>
      </c>
    </row>
    <row r="15747" spans="1:2" x14ac:dyDescent="0.25">
      <c r="A15747">
        <v>20871552</v>
      </c>
      <c r="B15747" t="s">
        <v>6</v>
      </c>
    </row>
    <row r="15748" spans="1:2" x14ac:dyDescent="0.25">
      <c r="A15748">
        <v>20871487</v>
      </c>
      <c r="B15748" t="s">
        <v>6</v>
      </c>
    </row>
    <row r="15749" spans="1:2" x14ac:dyDescent="0.25">
      <c r="A15749">
        <v>20871290</v>
      </c>
      <c r="B15749" t="s">
        <v>6</v>
      </c>
    </row>
    <row r="15750" spans="1:2" x14ac:dyDescent="0.25">
      <c r="A15750">
        <v>20871189</v>
      </c>
      <c r="B15750" t="s">
        <v>6</v>
      </c>
    </row>
    <row r="15751" spans="1:2" x14ac:dyDescent="0.25">
      <c r="A15751">
        <v>20871053</v>
      </c>
      <c r="B15751" t="s">
        <v>6</v>
      </c>
    </row>
    <row r="15752" spans="1:2" x14ac:dyDescent="0.25">
      <c r="A15752">
        <v>20870902</v>
      </c>
      <c r="B15752" t="s">
        <v>6</v>
      </c>
    </row>
    <row r="15753" spans="1:2" x14ac:dyDescent="0.25">
      <c r="A15753">
        <v>20870847</v>
      </c>
      <c r="B15753" t="s">
        <v>6</v>
      </c>
    </row>
    <row r="15754" spans="1:2" x14ac:dyDescent="0.25">
      <c r="A15754">
        <v>20870797</v>
      </c>
      <c r="B15754" t="s">
        <v>6</v>
      </c>
    </row>
    <row r="15755" spans="1:2" x14ac:dyDescent="0.25">
      <c r="A15755">
        <v>20870758</v>
      </c>
      <c r="B15755" t="s">
        <v>6</v>
      </c>
    </row>
    <row r="15756" spans="1:2" x14ac:dyDescent="0.25">
      <c r="A15756">
        <v>20870724</v>
      </c>
      <c r="B15756" t="s">
        <v>6</v>
      </c>
    </row>
    <row r="15757" spans="1:2" x14ac:dyDescent="0.25">
      <c r="A15757">
        <v>20870682</v>
      </c>
      <c r="B15757" t="s">
        <v>6</v>
      </c>
    </row>
    <row r="15758" spans="1:2" x14ac:dyDescent="0.25">
      <c r="A15758">
        <v>20870574</v>
      </c>
      <c r="B15758" t="s">
        <v>6</v>
      </c>
    </row>
    <row r="15759" spans="1:2" x14ac:dyDescent="0.25">
      <c r="A15759">
        <v>20870539</v>
      </c>
      <c r="B15759" t="s">
        <v>6</v>
      </c>
    </row>
    <row r="15760" spans="1:2" x14ac:dyDescent="0.25">
      <c r="A15760">
        <v>20870515</v>
      </c>
      <c r="B15760" t="s">
        <v>6</v>
      </c>
    </row>
    <row r="15761" spans="1:2" x14ac:dyDescent="0.25">
      <c r="A15761">
        <v>20870499</v>
      </c>
      <c r="B15761" t="s">
        <v>6</v>
      </c>
    </row>
    <row r="15762" spans="1:2" x14ac:dyDescent="0.25">
      <c r="A15762">
        <v>20870419</v>
      </c>
      <c r="B15762" t="s">
        <v>6</v>
      </c>
    </row>
    <row r="15763" spans="1:2" x14ac:dyDescent="0.25">
      <c r="A15763">
        <v>20870198</v>
      </c>
      <c r="B15763" t="s">
        <v>6</v>
      </c>
    </row>
    <row r="15764" spans="1:2" x14ac:dyDescent="0.25">
      <c r="A15764">
        <v>20870070</v>
      </c>
      <c r="B15764" t="s">
        <v>6</v>
      </c>
    </row>
    <row r="15765" spans="1:2" x14ac:dyDescent="0.25">
      <c r="A15765">
        <v>20870008</v>
      </c>
      <c r="B15765" t="s">
        <v>6</v>
      </c>
    </row>
    <row r="15766" spans="1:2" x14ac:dyDescent="0.25">
      <c r="A15766">
        <v>20869984</v>
      </c>
      <c r="B15766" t="s">
        <v>6</v>
      </c>
    </row>
    <row r="15767" spans="1:2" x14ac:dyDescent="0.25">
      <c r="A15767">
        <v>20869969</v>
      </c>
      <c r="B15767" t="s">
        <v>6</v>
      </c>
    </row>
    <row r="15768" spans="1:2" x14ac:dyDescent="0.25">
      <c r="A15768">
        <v>20869954</v>
      </c>
      <c r="B15768" t="s">
        <v>6</v>
      </c>
    </row>
    <row r="15769" spans="1:2" x14ac:dyDescent="0.25">
      <c r="A15769">
        <v>20869883</v>
      </c>
      <c r="B15769" t="s">
        <v>6</v>
      </c>
    </row>
    <row r="15770" spans="1:2" x14ac:dyDescent="0.25">
      <c r="A15770">
        <v>20869852</v>
      </c>
      <c r="B15770" t="s">
        <v>6</v>
      </c>
    </row>
    <row r="15771" spans="1:2" x14ac:dyDescent="0.25">
      <c r="A15771">
        <v>20869817</v>
      </c>
      <c r="B15771" t="s">
        <v>6</v>
      </c>
    </row>
    <row r="15772" spans="1:2" x14ac:dyDescent="0.25">
      <c r="A15772">
        <v>20869809</v>
      </c>
      <c r="B15772" t="s">
        <v>6</v>
      </c>
    </row>
    <row r="15773" spans="1:2" x14ac:dyDescent="0.25">
      <c r="A15773">
        <v>20869763</v>
      </c>
      <c r="B15773" t="s">
        <v>6</v>
      </c>
    </row>
    <row r="15774" spans="1:2" x14ac:dyDescent="0.25">
      <c r="A15774">
        <v>20869638</v>
      </c>
      <c r="B15774" t="s">
        <v>6</v>
      </c>
    </row>
    <row r="15775" spans="1:2" x14ac:dyDescent="0.25">
      <c r="A15775">
        <v>20869628</v>
      </c>
      <c r="B15775" t="s">
        <v>6</v>
      </c>
    </row>
    <row r="15776" spans="1:2" x14ac:dyDescent="0.25">
      <c r="A15776">
        <v>21768172</v>
      </c>
      <c r="B15776" t="s">
        <v>6</v>
      </c>
    </row>
    <row r="15777" spans="1:2" x14ac:dyDescent="0.25">
      <c r="A15777">
        <v>20869531</v>
      </c>
      <c r="B15777" t="s">
        <v>6</v>
      </c>
    </row>
    <row r="15778" spans="1:2" x14ac:dyDescent="0.25">
      <c r="A15778">
        <v>20869303</v>
      </c>
      <c r="B15778" t="s">
        <v>6</v>
      </c>
    </row>
    <row r="15779" spans="1:2" x14ac:dyDescent="0.25">
      <c r="A15779">
        <v>20869266</v>
      </c>
      <c r="B15779" t="s">
        <v>6</v>
      </c>
    </row>
    <row r="15780" spans="1:2" x14ac:dyDescent="0.25">
      <c r="A15780">
        <v>20869080</v>
      </c>
      <c r="B15780" t="s">
        <v>6</v>
      </c>
    </row>
    <row r="15781" spans="1:2" x14ac:dyDescent="0.25">
      <c r="A15781">
        <v>20869019</v>
      </c>
      <c r="B15781" t="s">
        <v>6</v>
      </c>
    </row>
    <row r="15782" spans="1:2" x14ac:dyDescent="0.25">
      <c r="A15782">
        <v>20868892</v>
      </c>
      <c r="B15782" t="s">
        <v>6</v>
      </c>
    </row>
    <row r="15783" spans="1:2" x14ac:dyDescent="0.25">
      <c r="A15783">
        <v>20868836</v>
      </c>
      <c r="B15783" t="s">
        <v>6</v>
      </c>
    </row>
    <row r="15784" spans="1:2" x14ac:dyDescent="0.25">
      <c r="A15784">
        <v>20868783</v>
      </c>
      <c r="B15784" t="s">
        <v>6</v>
      </c>
    </row>
    <row r="15785" spans="1:2" x14ac:dyDescent="0.25">
      <c r="A15785">
        <v>20868780</v>
      </c>
      <c r="B15785" t="s">
        <v>6</v>
      </c>
    </row>
    <row r="15786" spans="1:2" x14ac:dyDescent="0.25">
      <c r="A15786">
        <v>20868772</v>
      </c>
      <c r="B15786" t="s">
        <v>6</v>
      </c>
    </row>
    <row r="15787" spans="1:2" x14ac:dyDescent="0.25">
      <c r="A15787">
        <v>20868475</v>
      </c>
      <c r="B15787" t="s">
        <v>6</v>
      </c>
    </row>
    <row r="15788" spans="1:2" x14ac:dyDescent="0.25">
      <c r="A15788">
        <v>20868367</v>
      </c>
      <c r="B15788" t="s">
        <v>6</v>
      </c>
    </row>
    <row r="15789" spans="1:2" x14ac:dyDescent="0.25">
      <c r="A15789">
        <v>20868328</v>
      </c>
      <c r="B15789" t="s">
        <v>6</v>
      </c>
    </row>
    <row r="15790" spans="1:2" x14ac:dyDescent="0.25">
      <c r="A15790">
        <v>20868196</v>
      </c>
      <c r="B15790" t="s">
        <v>6</v>
      </c>
    </row>
    <row r="15791" spans="1:2" x14ac:dyDescent="0.25">
      <c r="A15791">
        <v>20868111</v>
      </c>
      <c r="B15791" t="s">
        <v>6</v>
      </c>
    </row>
    <row r="15792" spans="1:2" x14ac:dyDescent="0.25">
      <c r="A15792">
        <v>20867851</v>
      </c>
      <c r="B15792" t="s">
        <v>6</v>
      </c>
    </row>
    <row r="15793" spans="1:2" x14ac:dyDescent="0.25">
      <c r="A15793">
        <v>20867706</v>
      </c>
      <c r="B15793" t="s">
        <v>6</v>
      </c>
    </row>
    <row r="15794" spans="1:2" x14ac:dyDescent="0.25">
      <c r="A15794">
        <v>20867484</v>
      </c>
      <c r="B15794" t="s">
        <v>6</v>
      </c>
    </row>
    <row r="15795" spans="1:2" x14ac:dyDescent="0.25">
      <c r="A15795">
        <v>20867389</v>
      </c>
      <c r="B15795" t="s">
        <v>6</v>
      </c>
    </row>
    <row r="15796" spans="1:2" x14ac:dyDescent="0.25">
      <c r="A15796">
        <v>20867144</v>
      </c>
      <c r="B15796" t="s">
        <v>6</v>
      </c>
    </row>
    <row r="15797" spans="1:2" x14ac:dyDescent="0.25">
      <c r="A15797">
        <v>20867125</v>
      </c>
      <c r="B15797" t="s">
        <v>6</v>
      </c>
    </row>
    <row r="15798" spans="1:2" x14ac:dyDescent="0.25">
      <c r="A15798">
        <v>20867005</v>
      </c>
      <c r="B15798" t="s">
        <v>6</v>
      </c>
    </row>
    <row r="15799" spans="1:2" x14ac:dyDescent="0.25">
      <c r="A15799">
        <v>20866898</v>
      </c>
      <c r="B15799" t="s">
        <v>6</v>
      </c>
    </row>
    <row r="15800" spans="1:2" x14ac:dyDescent="0.25">
      <c r="A15800">
        <v>20866688</v>
      </c>
      <c r="B15800" t="s">
        <v>6</v>
      </c>
    </row>
    <row r="15801" spans="1:2" x14ac:dyDescent="0.25">
      <c r="A15801">
        <v>20866645</v>
      </c>
      <c r="B15801" t="s">
        <v>6</v>
      </c>
    </row>
    <row r="15802" spans="1:2" x14ac:dyDescent="0.25">
      <c r="A15802">
        <v>20866613</v>
      </c>
      <c r="B15802" t="s">
        <v>6</v>
      </c>
    </row>
    <row r="15803" spans="1:2" x14ac:dyDescent="0.25">
      <c r="A15803">
        <v>20866376</v>
      </c>
      <c r="B15803" t="s">
        <v>6</v>
      </c>
    </row>
    <row r="15804" spans="1:2" x14ac:dyDescent="0.25">
      <c r="A15804">
        <v>20866209</v>
      </c>
      <c r="B15804" t="s">
        <v>6</v>
      </c>
    </row>
    <row r="15805" spans="1:2" x14ac:dyDescent="0.25">
      <c r="A15805">
        <v>20866004</v>
      </c>
      <c r="B15805" t="s">
        <v>6</v>
      </c>
    </row>
    <row r="15806" spans="1:2" x14ac:dyDescent="0.25">
      <c r="A15806">
        <v>20865770</v>
      </c>
      <c r="B15806" t="s">
        <v>6</v>
      </c>
    </row>
    <row r="15807" spans="1:2" x14ac:dyDescent="0.25">
      <c r="A15807">
        <v>20865751</v>
      </c>
      <c r="B15807" t="s">
        <v>6</v>
      </c>
    </row>
    <row r="15808" spans="1:2" x14ac:dyDescent="0.25">
      <c r="A15808">
        <v>20865696</v>
      </c>
      <c r="B15808" t="s">
        <v>6</v>
      </c>
    </row>
    <row r="15809" spans="1:2" x14ac:dyDescent="0.25">
      <c r="A15809">
        <v>20865683</v>
      </c>
      <c r="B15809" t="s">
        <v>6</v>
      </c>
    </row>
    <row r="15810" spans="1:2" x14ac:dyDescent="0.25">
      <c r="A15810">
        <v>20865587</v>
      </c>
      <c r="B15810" t="s">
        <v>6</v>
      </c>
    </row>
    <row r="15811" spans="1:2" x14ac:dyDescent="0.25">
      <c r="A15811">
        <v>20865530</v>
      </c>
      <c r="B15811" t="s">
        <v>6</v>
      </c>
    </row>
    <row r="15812" spans="1:2" x14ac:dyDescent="0.25">
      <c r="A15812">
        <v>20865453</v>
      </c>
      <c r="B15812" t="s">
        <v>6</v>
      </c>
    </row>
    <row r="15813" spans="1:2" x14ac:dyDescent="0.25">
      <c r="A15813">
        <v>20865207</v>
      </c>
      <c r="B15813" t="s">
        <v>6</v>
      </c>
    </row>
    <row r="15814" spans="1:2" x14ac:dyDescent="0.25">
      <c r="A15814">
        <v>20865140</v>
      </c>
      <c r="B15814" t="s">
        <v>6</v>
      </c>
    </row>
    <row r="15815" spans="1:2" x14ac:dyDescent="0.25">
      <c r="A15815">
        <v>20865067</v>
      </c>
      <c r="B15815" t="s">
        <v>6</v>
      </c>
    </row>
    <row r="15816" spans="1:2" x14ac:dyDescent="0.25">
      <c r="A15816">
        <v>20865048</v>
      </c>
      <c r="B15816" t="s">
        <v>6</v>
      </c>
    </row>
    <row r="15817" spans="1:2" x14ac:dyDescent="0.25">
      <c r="A15817">
        <v>20906319</v>
      </c>
      <c r="B15817" t="s">
        <v>6</v>
      </c>
    </row>
    <row r="15818" spans="1:2" x14ac:dyDescent="0.25">
      <c r="A15818">
        <v>20864453</v>
      </c>
      <c r="B15818" t="s">
        <v>6</v>
      </c>
    </row>
    <row r="15819" spans="1:2" x14ac:dyDescent="0.25">
      <c r="A15819">
        <v>20864380</v>
      </c>
      <c r="B15819" t="s">
        <v>6</v>
      </c>
    </row>
    <row r="15820" spans="1:2" x14ac:dyDescent="0.25">
      <c r="A15820">
        <v>20864345</v>
      </c>
      <c r="B15820" t="s">
        <v>6</v>
      </c>
    </row>
    <row r="15821" spans="1:2" x14ac:dyDescent="0.25">
      <c r="A15821">
        <v>20864274</v>
      </c>
      <c r="B15821" t="s">
        <v>6</v>
      </c>
    </row>
    <row r="15822" spans="1:2" x14ac:dyDescent="0.25">
      <c r="A15822">
        <v>20864215</v>
      </c>
      <c r="B15822" t="s">
        <v>6</v>
      </c>
    </row>
    <row r="15823" spans="1:2" x14ac:dyDescent="0.25">
      <c r="A15823">
        <v>20864174</v>
      </c>
      <c r="B15823" t="s">
        <v>6</v>
      </c>
    </row>
    <row r="15824" spans="1:2" x14ac:dyDescent="0.25">
      <c r="A15824">
        <v>20864125</v>
      </c>
      <c r="B15824" t="s">
        <v>6</v>
      </c>
    </row>
    <row r="15825" spans="1:2" x14ac:dyDescent="0.25">
      <c r="A15825">
        <v>20864085</v>
      </c>
      <c r="B15825" t="s">
        <v>6</v>
      </c>
    </row>
    <row r="15826" spans="1:2" x14ac:dyDescent="0.25">
      <c r="A15826">
        <v>20863903</v>
      </c>
      <c r="B15826" t="s">
        <v>6</v>
      </c>
    </row>
    <row r="15827" spans="1:2" x14ac:dyDescent="0.25">
      <c r="A15827">
        <v>20863892</v>
      </c>
      <c r="B15827" t="s">
        <v>6</v>
      </c>
    </row>
    <row r="15828" spans="1:2" x14ac:dyDescent="0.25">
      <c r="A15828">
        <v>20863577</v>
      </c>
      <c r="B15828" t="s">
        <v>6</v>
      </c>
    </row>
    <row r="15829" spans="1:2" x14ac:dyDescent="0.25">
      <c r="A15829">
        <v>20863512</v>
      </c>
      <c r="B15829" t="s">
        <v>6</v>
      </c>
    </row>
    <row r="15830" spans="1:2" x14ac:dyDescent="0.25">
      <c r="A15830">
        <v>20863334</v>
      </c>
      <c r="B15830" t="s">
        <v>6</v>
      </c>
    </row>
    <row r="15831" spans="1:2" x14ac:dyDescent="0.25">
      <c r="A15831">
        <v>20863138</v>
      </c>
      <c r="B15831" t="s">
        <v>6</v>
      </c>
    </row>
    <row r="15832" spans="1:2" x14ac:dyDescent="0.25">
      <c r="A15832">
        <v>20862602</v>
      </c>
      <c r="B15832" t="s">
        <v>6</v>
      </c>
    </row>
    <row r="15833" spans="1:2" x14ac:dyDescent="0.25">
      <c r="A15833">
        <v>20862480</v>
      </c>
      <c r="B15833" t="s">
        <v>6</v>
      </c>
    </row>
    <row r="15834" spans="1:2" x14ac:dyDescent="0.25">
      <c r="A15834">
        <v>20862366</v>
      </c>
      <c r="B15834" t="s">
        <v>6</v>
      </c>
    </row>
    <row r="15835" spans="1:2" x14ac:dyDescent="0.25">
      <c r="A15835">
        <v>20862109</v>
      </c>
      <c r="B15835" t="s">
        <v>6</v>
      </c>
    </row>
    <row r="15836" spans="1:2" x14ac:dyDescent="0.25">
      <c r="A15836">
        <v>20862088</v>
      </c>
      <c r="B15836" t="s">
        <v>6</v>
      </c>
    </row>
    <row r="15837" spans="1:2" x14ac:dyDescent="0.25">
      <c r="A15837">
        <v>20861955</v>
      </c>
      <c r="B15837" t="s">
        <v>6</v>
      </c>
    </row>
    <row r="15838" spans="1:2" x14ac:dyDescent="0.25">
      <c r="A15838">
        <v>20861908</v>
      </c>
      <c r="B15838" t="s">
        <v>6</v>
      </c>
    </row>
    <row r="15839" spans="1:2" x14ac:dyDescent="0.25">
      <c r="A15839">
        <v>20861818</v>
      </c>
      <c r="B15839" t="s">
        <v>6</v>
      </c>
    </row>
    <row r="15840" spans="1:2" x14ac:dyDescent="0.25">
      <c r="A15840">
        <v>20861727</v>
      </c>
      <c r="B15840" t="s">
        <v>6</v>
      </c>
    </row>
    <row r="15841" spans="1:2" x14ac:dyDescent="0.25">
      <c r="A15841">
        <v>20861726</v>
      </c>
      <c r="B15841" t="s">
        <v>6</v>
      </c>
    </row>
    <row r="15842" spans="1:2" x14ac:dyDescent="0.25">
      <c r="A15842">
        <v>20861698</v>
      </c>
      <c r="B15842" t="s">
        <v>6</v>
      </c>
    </row>
    <row r="15843" spans="1:2" x14ac:dyDescent="0.25">
      <c r="A15843">
        <v>20861668</v>
      </c>
      <c r="B15843" t="s">
        <v>6</v>
      </c>
    </row>
    <row r="15844" spans="1:2" x14ac:dyDescent="0.25">
      <c r="A15844">
        <v>20861618</v>
      </c>
      <c r="B15844" t="s">
        <v>6</v>
      </c>
    </row>
    <row r="15845" spans="1:2" x14ac:dyDescent="0.25">
      <c r="A15845">
        <v>20861561</v>
      </c>
      <c r="B15845" t="s">
        <v>6</v>
      </c>
    </row>
    <row r="15846" spans="1:2" x14ac:dyDescent="0.25">
      <c r="A15846">
        <v>20861533</v>
      </c>
      <c r="B15846" t="s">
        <v>6</v>
      </c>
    </row>
    <row r="15847" spans="1:2" x14ac:dyDescent="0.25">
      <c r="A15847">
        <v>20861499</v>
      </c>
      <c r="B15847" t="s">
        <v>6</v>
      </c>
    </row>
    <row r="15848" spans="1:2" x14ac:dyDescent="0.25">
      <c r="A15848">
        <v>20861495</v>
      </c>
      <c r="B15848" t="s">
        <v>6</v>
      </c>
    </row>
    <row r="15849" spans="1:2" x14ac:dyDescent="0.25">
      <c r="A15849">
        <v>20861449</v>
      </c>
      <c r="B15849" t="s">
        <v>6</v>
      </c>
    </row>
    <row r="15850" spans="1:2" x14ac:dyDescent="0.25">
      <c r="A15850">
        <v>20861446</v>
      </c>
      <c r="B15850" t="s">
        <v>6</v>
      </c>
    </row>
    <row r="15851" spans="1:2" x14ac:dyDescent="0.25">
      <c r="A15851">
        <v>20861339</v>
      </c>
      <c r="B15851" t="s">
        <v>6</v>
      </c>
    </row>
    <row r="15852" spans="1:2" x14ac:dyDescent="0.25">
      <c r="A15852">
        <v>20861272</v>
      </c>
      <c r="B15852" t="s">
        <v>6</v>
      </c>
    </row>
    <row r="15853" spans="1:2" x14ac:dyDescent="0.25">
      <c r="A15853">
        <v>20861260</v>
      </c>
      <c r="B15853" t="s">
        <v>6</v>
      </c>
    </row>
    <row r="15854" spans="1:2" x14ac:dyDescent="0.25">
      <c r="A15854">
        <v>20861227</v>
      </c>
      <c r="B15854" t="s">
        <v>6</v>
      </c>
    </row>
    <row r="15855" spans="1:2" x14ac:dyDescent="0.25">
      <c r="A15855">
        <v>20861043</v>
      </c>
      <c r="B15855" t="s">
        <v>6</v>
      </c>
    </row>
    <row r="15856" spans="1:2" x14ac:dyDescent="0.25">
      <c r="A15856">
        <v>20860918</v>
      </c>
      <c r="B15856" t="s">
        <v>6</v>
      </c>
    </row>
    <row r="15857" spans="1:2" x14ac:dyDescent="0.25">
      <c r="A15857">
        <v>20860885</v>
      </c>
      <c r="B15857" t="s">
        <v>6</v>
      </c>
    </row>
    <row r="15858" spans="1:2" x14ac:dyDescent="0.25">
      <c r="A15858">
        <v>20860872</v>
      </c>
      <c r="B15858" t="s">
        <v>6</v>
      </c>
    </row>
    <row r="15859" spans="1:2" x14ac:dyDescent="0.25">
      <c r="A15859">
        <v>20860798</v>
      </c>
      <c r="B15859" t="s">
        <v>6</v>
      </c>
    </row>
    <row r="15860" spans="1:2" x14ac:dyDescent="0.25">
      <c r="A15860">
        <v>20860681</v>
      </c>
      <c r="B15860" t="s">
        <v>6</v>
      </c>
    </row>
    <row r="15861" spans="1:2" x14ac:dyDescent="0.25">
      <c r="A15861">
        <v>20860644</v>
      </c>
      <c r="B15861" t="s">
        <v>6</v>
      </c>
    </row>
    <row r="15862" spans="1:2" x14ac:dyDescent="0.25">
      <c r="A15862">
        <v>20860571</v>
      </c>
      <c r="B15862" t="s">
        <v>6</v>
      </c>
    </row>
    <row r="15863" spans="1:2" x14ac:dyDescent="0.25">
      <c r="A15863">
        <v>20860512</v>
      </c>
      <c r="B15863" t="s">
        <v>6</v>
      </c>
    </row>
    <row r="15864" spans="1:2" x14ac:dyDescent="0.25">
      <c r="A15864">
        <v>20860486</v>
      </c>
      <c r="B15864" t="s">
        <v>6</v>
      </c>
    </row>
    <row r="15865" spans="1:2" x14ac:dyDescent="0.25">
      <c r="A15865">
        <v>20860147</v>
      </c>
      <c r="B15865" t="s">
        <v>6</v>
      </c>
    </row>
    <row r="15866" spans="1:2" x14ac:dyDescent="0.25">
      <c r="A15866">
        <v>20859656</v>
      </c>
      <c r="B15866" t="s">
        <v>6</v>
      </c>
    </row>
    <row r="15867" spans="1:2" x14ac:dyDescent="0.25">
      <c r="A15867">
        <v>20859548</v>
      </c>
      <c r="B15867" t="s">
        <v>6</v>
      </c>
    </row>
    <row r="15868" spans="1:2" x14ac:dyDescent="0.25">
      <c r="A15868">
        <v>20859534</v>
      </c>
      <c r="B15868" t="s">
        <v>6</v>
      </c>
    </row>
    <row r="15869" spans="1:2" x14ac:dyDescent="0.25">
      <c r="A15869">
        <v>20859512</v>
      </c>
      <c r="B15869" t="s">
        <v>6</v>
      </c>
    </row>
    <row r="15870" spans="1:2" x14ac:dyDescent="0.25">
      <c r="A15870">
        <v>20859508</v>
      </c>
      <c r="B15870" t="s">
        <v>6</v>
      </c>
    </row>
    <row r="15871" spans="1:2" x14ac:dyDescent="0.25">
      <c r="A15871">
        <v>20859464</v>
      </c>
      <c r="B15871" t="s">
        <v>6</v>
      </c>
    </row>
    <row r="15872" spans="1:2" x14ac:dyDescent="0.25">
      <c r="A15872">
        <v>20859395</v>
      </c>
      <c r="B15872" t="s">
        <v>6</v>
      </c>
    </row>
    <row r="15873" spans="1:2" x14ac:dyDescent="0.25">
      <c r="A15873">
        <v>20859046</v>
      </c>
      <c r="B15873" t="s">
        <v>6</v>
      </c>
    </row>
    <row r="15874" spans="1:2" x14ac:dyDescent="0.25">
      <c r="A15874">
        <v>20859036</v>
      </c>
      <c r="B15874" t="s">
        <v>6</v>
      </c>
    </row>
    <row r="15875" spans="1:2" x14ac:dyDescent="0.25">
      <c r="A15875">
        <v>20859004</v>
      </c>
      <c r="B15875" t="s">
        <v>6</v>
      </c>
    </row>
    <row r="15876" spans="1:2" x14ac:dyDescent="0.25">
      <c r="A15876">
        <v>20858926</v>
      </c>
      <c r="B15876" t="s">
        <v>6</v>
      </c>
    </row>
    <row r="15877" spans="1:2" x14ac:dyDescent="0.25">
      <c r="A15877">
        <v>20858630</v>
      </c>
      <c r="B15877" t="s">
        <v>6</v>
      </c>
    </row>
    <row r="15878" spans="1:2" x14ac:dyDescent="0.25">
      <c r="A15878">
        <v>20858604</v>
      </c>
      <c r="B15878" t="s">
        <v>6</v>
      </c>
    </row>
    <row r="15879" spans="1:2" x14ac:dyDescent="0.25">
      <c r="A15879">
        <v>20858563</v>
      </c>
      <c r="B15879" t="s">
        <v>6</v>
      </c>
    </row>
    <row r="15880" spans="1:2" x14ac:dyDescent="0.25">
      <c r="A15880">
        <v>20858221</v>
      </c>
      <c r="B15880" t="s">
        <v>6</v>
      </c>
    </row>
    <row r="15881" spans="1:2" x14ac:dyDescent="0.25">
      <c r="A15881">
        <v>20858048</v>
      </c>
      <c r="B15881" t="s">
        <v>6</v>
      </c>
    </row>
    <row r="15882" spans="1:2" x14ac:dyDescent="0.25">
      <c r="A15882">
        <v>20858026</v>
      </c>
      <c r="B15882" t="s">
        <v>6</v>
      </c>
    </row>
    <row r="15883" spans="1:2" x14ac:dyDescent="0.25">
      <c r="A15883">
        <v>20857963</v>
      </c>
      <c r="B15883" t="s">
        <v>6</v>
      </c>
    </row>
    <row r="15884" spans="1:2" x14ac:dyDescent="0.25">
      <c r="A15884">
        <v>20857859</v>
      </c>
      <c r="B15884" t="s">
        <v>6</v>
      </c>
    </row>
    <row r="15885" spans="1:2" x14ac:dyDescent="0.25">
      <c r="A15885">
        <v>20857774</v>
      </c>
      <c r="B15885" t="s">
        <v>6</v>
      </c>
    </row>
    <row r="15886" spans="1:2" x14ac:dyDescent="0.25">
      <c r="A15886">
        <v>20857755</v>
      </c>
      <c r="B15886" t="s">
        <v>6</v>
      </c>
    </row>
    <row r="15887" spans="1:2" x14ac:dyDescent="0.25">
      <c r="A15887">
        <v>20857553</v>
      </c>
      <c r="B15887" t="s">
        <v>6</v>
      </c>
    </row>
    <row r="15888" spans="1:2" x14ac:dyDescent="0.25">
      <c r="A15888">
        <v>20857467</v>
      </c>
      <c r="B15888" t="s">
        <v>6</v>
      </c>
    </row>
    <row r="15889" spans="1:2" x14ac:dyDescent="0.25">
      <c r="A15889">
        <v>20857316</v>
      </c>
      <c r="B15889" t="s">
        <v>6</v>
      </c>
    </row>
    <row r="15890" spans="1:2" x14ac:dyDescent="0.25">
      <c r="A15890">
        <v>20857241</v>
      </c>
      <c r="B15890" t="s">
        <v>6</v>
      </c>
    </row>
    <row r="15891" spans="1:2" x14ac:dyDescent="0.25">
      <c r="A15891">
        <v>20857143</v>
      </c>
      <c r="B15891" t="s">
        <v>6</v>
      </c>
    </row>
    <row r="15892" spans="1:2" x14ac:dyDescent="0.25">
      <c r="A15892">
        <v>20856822</v>
      </c>
      <c r="B15892" t="s">
        <v>6</v>
      </c>
    </row>
    <row r="15893" spans="1:2" x14ac:dyDescent="0.25">
      <c r="A15893">
        <v>20856278</v>
      </c>
      <c r="B15893" t="s">
        <v>6</v>
      </c>
    </row>
    <row r="15894" spans="1:2" x14ac:dyDescent="0.25">
      <c r="A15894">
        <v>20856263</v>
      </c>
      <c r="B15894" t="s">
        <v>6</v>
      </c>
    </row>
    <row r="15895" spans="1:2" x14ac:dyDescent="0.25">
      <c r="A15895">
        <v>20856248</v>
      </c>
      <c r="B15895" t="s">
        <v>6</v>
      </c>
    </row>
    <row r="15896" spans="1:2" x14ac:dyDescent="0.25">
      <c r="A15896">
        <v>20856214</v>
      </c>
      <c r="B15896" t="s">
        <v>6</v>
      </c>
    </row>
    <row r="15897" spans="1:2" x14ac:dyDescent="0.25">
      <c r="A15897">
        <v>20856213</v>
      </c>
      <c r="B15897" t="s">
        <v>6</v>
      </c>
    </row>
    <row r="15898" spans="1:2" x14ac:dyDescent="0.25">
      <c r="A15898">
        <v>20855910</v>
      </c>
      <c r="B15898" t="s">
        <v>6</v>
      </c>
    </row>
    <row r="15899" spans="1:2" x14ac:dyDescent="0.25">
      <c r="A15899">
        <v>20855760</v>
      </c>
      <c r="B15899" t="s">
        <v>6</v>
      </c>
    </row>
    <row r="15900" spans="1:2" x14ac:dyDescent="0.25">
      <c r="A15900">
        <v>20855689</v>
      </c>
      <c r="B15900" t="s">
        <v>6</v>
      </c>
    </row>
    <row r="15901" spans="1:2" x14ac:dyDescent="0.25">
      <c r="A15901">
        <v>20855534</v>
      </c>
      <c r="B15901" t="s">
        <v>6</v>
      </c>
    </row>
    <row r="15902" spans="1:2" x14ac:dyDescent="0.25">
      <c r="A15902">
        <v>20855420</v>
      </c>
      <c r="B15902" t="s">
        <v>6</v>
      </c>
    </row>
    <row r="15903" spans="1:2" x14ac:dyDescent="0.25">
      <c r="A15903">
        <v>20855322</v>
      </c>
      <c r="B15903" t="s">
        <v>6</v>
      </c>
    </row>
    <row r="15904" spans="1:2" x14ac:dyDescent="0.25">
      <c r="A15904">
        <v>20855216</v>
      </c>
      <c r="B15904" t="s">
        <v>6</v>
      </c>
    </row>
    <row r="15905" spans="1:2" x14ac:dyDescent="0.25">
      <c r="A15905">
        <v>20855062</v>
      </c>
      <c r="B15905" t="s">
        <v>6</v>
      </c>
    </row>
    <row r="15906" spans="1:2" x14ac:dyDescent="0.25">
      <c r="A15906">
        <v>20854651</v>
      </c>
      <c r="B15906" t="s">
        <v>6</v>
      </c>
    </row>
    <row r="15907" spans="1:2" x14ac:dyDescent="0.25">
      <c r="A15907">
        <v>20854640</v>
      </c>
      <c r="B15907" t="s">
        <v>6</v>
      </c>
    </row>
    <row r="15908" spans="1:2" x14ac:dyDescent="0.25">
      <c r="A15908">
        <v>20854315</v>
      </c>
      <c r="B15908" t="s">
        <v>6</v>
      </c>
    </row>
    <row r="15909" spans="1:2" x14ac:dyDescent="0.25">
      <c r="A15909">
        <v>20854265</v>
      </c>
      <c r="B15909" t="s">
        <v>6</v>
      </c>
    </row>
    <row r="15910" spans="1:2" x14ac:dyDescent="0.25">
      <c r="A15910">
        <v>20854071</v>
      </c>
      <c r="B15910" t="s">
        <v>6</v>
      </c>
    </row>
    <row r="15911" spans="1:2" x14ac:dyDescent="0.25">
      <c r="A15911">
        <v>20853889</v>
      </c>
      <c r="B15911" t="s">
        <v>6</v>
      </c>
    </row>
    <row r="15912" spans="1:2" x14ac:dyDescent="0.25">
      <c r="A15912">
        <v>20853883</v>
      </c>
      <c r="B15912" t="s">
        <v>6</v>
      </c>
    </row>
    <row r="15913" spans="1:2" x14ac:dyDescent="0.25">
      <c r="A15913">
        <v>20853866</v>
      </c>
      <c r="B15913" t="s">
        <v>6</v>
      </c>
    </row>
    <row r="15914" spans="1:2" x14ac:dyDescent="0.25">
      <c r="A15914">
        <v>20853764</v>
      </c>
      <c r="B15914" t="s">
        <v>6</v>
      </c>
    </row>
    <row r="15915" spans="1:2" x14ac:dyDescent="0.25">
      <c r="A15915">
        <v>20853760</v>
      </c>
      <c r="B15915" t="s">
        <v>6</v>
      </c>
    </row>
    <row r="15916" spans="1:2" x14ac:dyDescent="0.25">
      <c r="A15916">
        <v>20853623</v>
      </c>
      <c r="B15916" t="s">
        <v>6</v>
      </c>
    </row>
    <row r="15917" spans="1:2" x14ac:dyDescent="0.25">
      <c r="A15917">
        <v>20853420</v>
      </c>
      <c r="B15917" t="s">
        <v>6</v>
      </c>
    </row>
    <row r="15918" spans="1:2" x14ac:dyDescent="0.25">
      <c r="A15918">
        <v>20853325</v>
      </c>
      <c r="B15918" t="s">
        <v>6</v>
      </c>
    </row>
    <row r="15919" spans="1:2" x14ac:dyDescent="0.25">
      <c r="A15919">
        <v>20853251</v>
      </c>
      <c r="B15919" t="s">
        <v>6</v>
      </c>
    </row>
    <row r="15920" spans="1:2" x14ac:dyDescent="0.25">
      <c r="A15920">
        <v>20853209</v>
      </c>
      <c r="B15920" t="s">
        <v>6</v>
      </c>
    </row>
    <row r="15921" spans="1:2" x14ac:dyDescent="0.25">
      <c r="A15921">
        <v>20853132</v>
      </c>
      <c r="B15921" t="s">
        <v>6</v>
      </c>
    </row>
    <row r="15922" spans="1:2" x14ac:dyDescent="0.25">
      <c r="A15922">
        <v>20852959</v>
      </c>
      <c r="B15922" t="s">
        <v>6</v>
      </c>
    </row>
    <row r="15923" spans="1:2" x14ac:dyDescent="0.25">
      <c r="A15923">
        <v>20852800</v>
      </c>
      <c r="B15923" t="s">
        <v>6</v>
      </c>
    </row>
    <row r="15924" spans="1:2" x14ac:dyDescent="0.25">
      <c r="A15924">
        <v>20852573</v>
      </c>
      <c r="B15924" t="s">
        <v>6</v>
      </c>
    </row>
    <row r="15925" spans="1:2" x14ac:dyDescent="0.25">
      <c r="A15925">
        <v>20852311</v>
      </c>
      <c r="B15925" t="s">
        <v>6</v>
      </c>
    </row>
    <row r="15926" spans="1:2" x14ac:dyDescent="0.25">
      <c r="A15926">
        <v>20852281</v>
      </c>
      <c r="B15926" t="s">
        <v>6</v>
      </c>
    </row>
    <row r="15927" spans="1:2" x14ac:dyDescent="0.25">
      <c r="A15927">
        <v>20852255</v>
      </c>
      <c r="B15927" t="s">
        <v>6</v>
      </c>
    </row>
    <row r="15928" spans="1:2" x14ac:dyDescent="0.25">
      <c r="A15928">
        <v>20852229</v>
      </c>
      <c r="B15928" t="s">
        <v>6</v>
      </c>
    </row>
    <row r="15929" spans="1:2" x14ac:dyDescent="0.25">
      <c r="A15929">
        <v>20852197</v>
      </c>
      <c r="B15929" t="s">
        <v>6</v>
      </c>
    </row>
    <row r="15930" spans="1:2" x14ac:dyDescent="0.25">
      <c r="A15930">
        <v>20852168</v>
      </c>
      <c r="B15930" t="s">
        <v>6</v>
      </c>
    </row>
    <row r="15931" spans="1:2" x14ac:dyDescent="0.25">
      <c r="A15931">
        <v>20852127</v>
      </c>
      <c r="B15931" t="s">
        <v>6</v>
      </c>
    </row>
    <row r="15932" spans="1:2" x14ac:dyDescent="0.25">
      <c r="A15932">
        <v>20852084</v>
      </c>
      <c r="B15932" t="s">
        <v>6</v>
      </c>
    </row>
    <row r="15933" spans="1:2" x14ac:dyDescent="0.25">
      <c r="A15933">
        <v>20852036</v>
      </c>
      <c r="B15933" t="s">
        <v>6</v>
      </c>
    </row>
    <row r="15934" spans="1:2" x14ac:dyDescent="0.25">
      <c r="A15934">
        <v>20852024</v>
      </c>
      <c r="B15934" t="s">
        <v>6</v>
      </c>
    </row>
    <row r="15935" spans="1:2" x14ac:dyDescent="0.25">
      <c r="A15935">
        <v>20852021</v>
      </c>
      <c r="B15935" t="s">
        <v>6</v>
      </c>
    </row>
    <row r="15936" spans="1:2" x14ac:dyDescent="0.25">
      <c r="A15936">
        <v>20851989</v>
      </c>
      <c r="B15936" t="s">
        <v>6</v>
      </c>
    </row>
    <row r="15937" spans="1:2" x14ac:dyDescent="0.25">
      <c r="A15937">
        <v>20851945</v>
      </c>
      <c r="B15937" t="s">
        <v>6</v>
      </c>
    </row>
    <row r="15938" spans="1:2" x14ac:dyDescent="0.25">
      <c r="A15938">
        <v>20851832</v>
      </c>
      <c r="B15938" t="s">
        <v>6</v>
      </c>
    </row>
    <row r="15939" spans="1:2" x14ac:dyDescent="0.25">
      <c r="A15939">
        <v>20851822</v>
      </c>
      <c r="B15939" t="s">
        <v>6</v>
      </c>
    </row>
    <row r="15940" spans="1:2" x14ac:dyDescent="0.25">
      <c r="A15940">
        <v>20851818</v>
      </c>
      <c r="B15940" t="s">
        <v>6</v>
      </c>
    </row>
    <row r="15941" spans="1:2" x14ac:dyDescent="0.25">
      <c r="A15941">
        <v>20851795</v>
      </c>
      <c r="B15941" t="s">
        <v>6</v>
      </c>
    </row>
    <row r="15942" spans="1:2" x14ac:dyDescent="0.25">
      <c r="A15942">
        <v>20851684</v>
      </c>
      <c r="B15942" t="s">
        <v>6</v>
      </c>
    </row>
    <row r="15943" spans="1:2" x14ac:dyDescent="0.25">
      <c r="A15943">
        <v>20851489</v>
      </c>
      <c r="B15943" t="s">
        <v>6</v>
      </c>
    </row>
    <row r="15944" spans="1:2" x14ac:dyDescent="0.25">
      <c r="A15944">
        <v>20851369</v>
      </c>
      <c r="B15944" t="s">
        <v>6</v>
      </c>
    </row>
    <row r="15945" spans="1:2" x14ac:dyDescent="0.25">
      <c r="A15945">
        <v>20851352</v>
      </c>
      <c r="B15945" t="s">
        <v>6</v>
      </c>
    </row>
    <row r="15946" spans="1:2" x14ac:dyDescent="0.25">
      <c r="A15946">
        <v>20851257</v>
      </c>
      <c r="B15946" t="s">
        <v>6</v>
      </c>
    </row>
    <row r="15947" spans="1:2" x14ac:dyDescent="0.25">
      <c r="A15947">
        <v>20851102</v>
      </c>
      <c r="B15947" t="s">
        <v>6</v>
      </c>
    </row>
    <row r="15948" spans="1:2" x14ac:dyDescent="0.25">
      <c r="A15948">
        <v>20850986</v>
      </c>
      <c r="B15948" t="s">
        <v>6</v>
      </c>
    </row>
    <row r="15949" spans="1:2" x14ac:dyDescent="0.25">
      <c r="A15949">
        <v>20850979</v>
      </c>
      <c r="B15949" t="s">
        <v>6</v>
      </c>
    </row>
    <row r="15950" spans="1:2" x14ac:dyDescent="0.25">
      <c r="A15950">
        <v>20850941</v>
      </c>
      <c r="B15950" t="s">
        <v>6</v>
      </c>
    </row>
    <row r="15951" spans="1:2" x14ac:dyDescent="0.25">
      <c r="A15951">
        <v>20850805</v>
      </c>
      <c r="B15951" t="s">
        <v>6</v>
      </c>
    </row>
    <row r="15952" spans="1:2" x14ac:dyDescent="0.25">
      <c r="A15952">
        <v>20850760</v>
      </c>
      <c r="B15952" t="s">
        <v>6</v>
      </c>
    </row>
    <row r="15953" spans="1:2" x14ac:dyDescent="0.25">
      <c r="A15953">
        <v>20850747</v>
      </c>
      <c r="B15953" t="s">
        <v>6</v>
      </c>
    </row>
    <row r="15954" spans="1:2" x14ac:dyDescent="0.25">
      <c r="A15954">
        <v>20850721</v>
      </c>
      <c r="B15954" t="s">
        <v>6</v>
      </c>
    </row>
    <row r="15955" spans="1:2" x14ac:dyDescent="0.25">
      <c r="A15955">
        <v>20850622</v>
      </c>
      <c r="B15955" t="s">
        <v>6</v>
      </c>
    </row>
    <row r="15956" spans="1:2" x14ac:dyDescent="0.25">
      <c r="A15956">
        <v>20850620</v>
      </c>
      <c r="B15956" t="s">
        <v>6</v>
      </c>
    </row>
    <row r="15957" spans="1:2" x14ac:dyDescent="0.25">
      <c r="A15957">
        <v>20850538</v>
      </c>
      <c r="B15957" t="s">
        <v>6</v>
      </c>
    </row>
    <row r="15958" spans="1:2" x14ac:dyDescent="0.25">
      <c r="A15958">
        <v>20850524</v>
      </c>
      <c r="B15958" t="s">
        <v>6</v>
      </c>
    </row>
    <row r="15959" spans="1:2" x14ac:dyDescent="0.25">
      <c r="A15959">
        <v>20850502</v>
      </c>
      <c r="B15959" t="s">
        <v>6</v>
      </c>
    </row>
    <row r="15960" spans="1:2" x14ac:dyDescent="0.25">
      <c r="A15960">
        <v>20850404</v>
      </c>
      <c r="B15960" t="s">
        <v>6</v>
      </c>
    </row>
    <row r="15961" spans="1:2" x14ac:dyDescent="0.25">
      <c r="A15961">
        <v>20850395</v>
      </c>
      <c r="B15961" t="s">
        <v>6</v>
      </c>
    </row>
    <row r="15962" spans="1:2" x14ac:dyDescent="0.25">
      <c r="A15962">
        <v>20850359</v>
      </c>
      <c r="B15962" t="s">
        <v>6</v>
      </c>
    </row>
    <row r="15963" spans="1:2" x14ac:dyDescent="0.25">
      <c r="A15963">
        <v>20849211</v>
      </c>
      <c r="B15963" t="s">
        <v>6</v>
      </c>
    </row>
    <row r="15964" spans="1:2" x14ac:dyDescent="0.25">
      <c r="A15964">
        <v>20849046</v>
      </c>
      <c r="B15964" t="s">
        <v>6</v>
      </c>
    </row>
    <row r="15965" spans="1:2" x14ac:dyDescent="0.25">
      <c r="A15965">
        <v>20848955</v>
      </c>
      <c r="B15965" t="s">
        <v>6</v>
      </c>
    </row>
    <row r="15966" spans="1:2" x14ac:dyDescent="0.25">
      <c r="A15966">
        <v>20848814</v>
      </c>
      <c r="B15966" t="s">
        <v>6</v>
      </c>
    </row>
    <row r="15967" spans="1:2" x14ac:dyDescent="0.25">
      <c r="A15967">
        <v>20848620</v>
      </c>
      <c r="B15967" t="s">
        <v>6</v>
      </c>
    </row>
    <row r="15968" spans="1:2" x14ac:dyDescent="0.25">
      <c r="A15968">
        <v>20848605</v>
      </c>
      <c r="B15968" t="s">
        <v>6</v>
      </c>
    </row>
    <row r="15969" spans="1:2" x14ac:dyDescent="0.25">
      <c r="A15969">
        <v>20848425</v>
      </c>
      <c r="B15969" t="s">
        <v>6</v>
      </c>
    </row>
    <row r="15970" spans="1:2" x14ac:dyDescent="0.25">
      <c r="A15970">
        <v>20848422</v>
      </c>
      <c r="B15970" t="s">
        <v>6</v>
      </c>
    </row>
    <row r="15971" spans="1:2" x14ac:dyDescent="0.25">
      <c r="A15971">
        <v>20848260</v>
      </c>
      <c r="B15971" t="s">
        <v>6</v>
      </c>
    </row>
    <row r="15972" spans="1:2" x14ac:dyDescent="0.25">
      <c r="A15972">
        <v>20848203</v>
      </c>
      <c r="B15972" t="s">
        <v>6</v>
      </c>
    </row>
    <row r="15973" spans="1:2" x14ac:dyDescent="0.25">
      <c r="A15973">
        <v>20848195</v>
      </c>
      <c r="B15973" t="s">
        <v>6</v>
      </c>
    </row>
    <row r="15974" spans="1:2" x14ac:dyDescent="0.25">
      <c r="A15974">
        <v>20848158</v>
      </c>
      <c r="B15974" t="s">
        <v>6</v>
      </c>
    </row>
    <row r="15975" spans="1:2" x14ac:dyDescent="0.25">
      <c r="A15975">
        <v>20848083</v>
      </c>
      <c r="B15975" t="s">
        <v>6</v>
      </c>
    </row>
    <row r="15976" spans="1:2" x14ac:dyDescent="0.25">
      <c r="A15976">
        <v>20847986</v>
      </c>
      <c r="B15976" t="s">
        <v>6</v>
      </c>
    </row>
    <row r="15977" spans="1:2" x14ac:dyDescent="0.25">
      <c r="A15977">
        <v>20847963</v>
      </c>
      <c r="B15977" t="s">
        <v>6</v>
      </c>
    </row>
    <row r="15978" spans="1:2" x14ac:dyDescent="0.25">
      <c r="A15978">
        <v>20847791</v>
      </c>
      <c r="B15978" t="s">
        <v>6</v>
      </c>
    </row>
    <row r="15979" spans="1:2" x14ac:dyDescent="0.25">
      <c r="A15979">
        <v>20847747</v>
      </c>
      <c r="B15979" t="s">
        <v>6</v>
      </c>
    </row>
    <row r="15980" spans="1:2" x14ac:dyDescent="0.25">
      <c r="A15980">
        <v>20847686</v>
      </c>
      <c r="B15980" t="s">
        <v>6</v>
      </c>
    </row>
    <row r="15981" spans="1:2" x14ac:dyDescent="0.25">
      <c r="A15981">
        <v>20847632</v>
      </c>
      <c r="B15981" t="s">
        <v>6</v>
      </c>
    </row>
    <row r="15982" spans="1:2" x14ac:dyDescent="0.25">
      <c r="A15982">
        <v>20847568</v>
      </c>
      <c r="B15982" t="s">
        <v>6</v>
      </c>
    </row>
    <row r="15983" spans="1:2" x14ac:dyDescent="0.25">
      <c r="A15983">
        <v>20847524</v>
      </c>
      <c r="B15983" t="s">
        <v>6</v>
      </c>
    </row>
    <row r="15984" spans="1:2" x14ac:dyDescent="0.25">
      <c r="A15984">
        <v>20847458</v>
      </c>
      <c r="B15984" t="s">
        <v>6</v>
      </c>
    </row>
    <row r="15985" spans="1:2" x14ac:dyDescent="0.25">
      <c r="A15985">
        <v>20847443</v>
      </c>
      <c r="B15985" t="s">
        <v>6</v>
      </c>
    </row>
    <row r="15986" spans="1:2" x14ac:dyDescent="0.25">
      <c r="A15986">
        <v>20847441</v>
      </c>
      <c r="B15986" t="s">
        <v>6</v>
      </c>
    </row>
    <row r="15987" spans="1:2" x14ac:dyDescent="0.25">
      <c r="A15987">
        <v>20847423</v>
      </c>
      <c r="B15987" t="s">
        <v>6</v>
      </c>
    </row>
    <row r="15988" spans="1:2" x14ac:dyDescent="0.25">
      <c r="A15988">
        <v>20847415</v>
      </c>
      <c r="B15988" t="s">
        <v>6</v>
      </c>
    </row>
    <row r="15989" spans="1:2" x14ac:dyDescent="0.25">
      <c r="A15989">
        <v>20847242</v>
      </c>
      <c r="B15989" t="s">
        <v>6</v>
      </c>
    </row>
    <row r="15990" spans="1:2" x14ac:dyDescent="0.25">
      <c r="A15990">
        <v>20847186</v>
      </c>
      <c r="B15990" t="s">
        <v>6</v>
      </c>
    </row>
    <row r="15991" spans="1:2" x14ac:dyDescent="0.25">
      <c r="A15991">
        <v>20847139</v>
      </c>
      <c r="B15991" t="s">
        <v>6</v>
      </c>
    </row>
    <row r="15992" spans="1:2" x14ac:dyDescent="0.25">
      <c r="A15992">
        <v>20847091</v>
      </c>
      <c r="B15992" t="s">
        <v>6</v>
      </c>
    </row>
    <row r="15993" spans="1:2" x14ac:dyDescent="0.25">
      <c r="A15993">
        <v>20847011</v>
      </c>
      <c r="B15993" t="s">
        <v>6</v>
      </c>
    </row>
    <row r="15994" spans="1:2" x14ac:dyDescent="0.25">
      <c r="A15994">
        <v>20846963</v>
      </c>
      <c r="B15994" t="s">
        <v>6</v>
      </c>
    </row>
    <row r="15995" spans="1:2" x14ac:dyDescent="0.25">
      <c r="A15995">
        <v>20846859</v>
      </c>
      <c r="B15995" t="s">
        <v>6</v>
      </c>
    </row>
    <row r="15996" spans="1:2" x14ac:dyDescent="0.25">
      <c r="A15996">
        <v>20846822</v>
      </c>
      <c r="B15996" t="s">
        <v>6</v>
      </c>
    </row>
    <row r="15997" spans="1:2" x14ac:dyDescent="0.25">
      <c r="A15997">
        <v>20846808</v>
      </c>
      <c r="B15997" t="s">
        <v>6</v>
      </c>
    </row>
    <row r="15998" spans="1:2" x14ac:dyDescent="0.25">
      <c r="A15998">
        <v>20846675</v>
      </c>
      <c r="B15998" t="s">
        <v>6</v>
      </c>
    </row>
    <row r="15999" spans="1:2" x14ac:dyDescent="0.25">
      <c r="A15999">
        <v>20846661</v>
      </c>
      <c r="B15999" t="s">
        <v>6</v>
      </c>
    </row>
    <row r="16000" spans="1:2" x14ac:dyDescent="0.25">
      <c r="A16000">
        <v>20846647</v>
      </c>
      <c r="B16000" t="s">
        <v>6</v>
      </c>
    </row>
    <row r="16001" spans="1:2" x14ac:dyDescent="0.25">
      <c r="A16001">
        <v>20846645</v>
      </c>
      <c r="B16001" t="s">
        <v>6</v>
      </c>
    </row>
    <row r="16002" spans="1:2" x14ac:dyDescent="0.25">
      <c r="A16002">
        <v>20846539</v>
      </c>
      <c r="B16002" t="s">
        <v>6</v>
      </c>
    </row>
    <row r="16003" spans="1:2" x14ac:dyDescent="0.25">
      <c r="A16003">
        <v>20846534</v>
      </c>
      <c r="B16003" t="s">
        <v>6</v>
      </c>
    </row>
    <row r="16004" spans="1:2" x14ac:dyDescent="0.25">
      <c r="A16004">
        <v>20846508</v>
      </c>
      <c r="B16004" t="s">
        <v>6</v>
      </c>
    </row>
    <row r="16005" spans="1:2" x14ac:dyDescent="0.25">
      <c r="A16005">
        <v>20846458</v>
      </c>
      <c r="B16005" t="s">
        <v>6</v>
      </c>
    </row>
    <row r="16006" spans="1:2" x14ac:dyDescent="0.25">
      <c r="A16006">
        <v>20846433</v>
      </c>
      <c r="B16006" t="s">
        <v>6</v>
      </c>
    </row>
    <row r="16007" spans="1:2" x14ac:dyDescent="0.25">
      <c r="A16007">
        <v>20846429</v>
      </c>
      <c r="B16007" t="s">
        <v>6</v>
      </c>
    </row>
    <row r="16008" spans="1:2" x14ac:dyDescent="0.25">
      <c r="A16008">
        <v>20846326</v>
      </c>
      <c r="B16008" t="s">
        <v>6</v>
      </c>
    </row>
    <row r="16009" spans="1:2" x14ac:dyDescent="0.25">
      <c r="A16009">
        <v>20846000</v>
      </c>
      <c r="B16009" t="s">
        <v>6</v>
      </c>
    </row>
    <row r="16010" spans="1:2" x14ac:dyDescent="0.25">
      <c r="A16010">
        <v>20845932</v>
      </c>
      <c r="B16010" t="s">
        <v>6</v>
      </c>
    </row>
    <row r="16011" spans="1:2" x14ac:dyDescent="0.25">
      <c r="A16011">
        <v>20845851</v>
      </c>
      <c r="B16011" t="s">
        <v>6</v>
      </c>
    </row>
    <row r="16012" spans="1:2" x14ac:dyDescent="0.25">
      <c r="A16012">
        <v>20845807</v>
      </c>
      <c r="B16012" t="s">
        <v>6</v>
      </c>
    </row>
    <row r="16013" spans="1:2" x14ac:dyDescent="0.25">
      <c r="A16013">
        <v>20845665</v>
      </c>
      <c r="B16013" t="s">
        <v>6</v>
      </c>
    </row>
    <row r="16014" spans="1:2" x14ac:dyDescent="0.25">
      <c r="A16014">
        <v>20845651</v>
      </c>
      <c r="B16014" t="s">
        <v>6</v>
      </c>
    </row>
    <row r="16015" spans="1:2" x14ac:dyDescent="0.25">
      <c r="A16015">
        <v>20845604</v>
      </c>
      <c r="B16015" t="s">
        <v>6</v>
      </c>
    </row>
    <row r="16016" spans="1:2" x14ac:dyDescent="0.25">
      <c r="A16016">
        <v>20845561</v>
      </c>
      <c r="B16016" t="s">
        <v>6</v>
      </c>
    </row>
    <row r="16017" spans="1:2" x14ac:dyDescent="0.25">
      <c r="A16017">
        <v>20845533</v>
      </c>
      <c r="B16017" t="s">
        <v>6</v>
      </c>
    </row>
    <row r="16018" spans="1:2" x14ac:dyDescent="0.25">
      <c r="A16018">
        <v>20845528</v>
      </c>
      <c r="B16018" t="s">
        <v>6</v>
      </c>
    </row>
    <row r="16019" spans="1:2" x14ac:dyDescent="0.25">
      <c r="A16019">
        <v>20845495</v>
      </c>
      <c r="B16019" t="s">
        <v>6</v>
      </c>
    </row>
    <row r="16020" spans="1:2" x14ac:dyDescent="0.25">
      <c r="A16020">
        <v>20845389</v>
      </c>
      <c r="B16020" t="s">
        <v>6</v>
      </c>
    </row>
    <row r="16021" spans="1:2" x14ac:dyDescent="0.25">
      <c r="A16021">
        <v>20845384</v>
      </c>
      <c r="B16021" t="s">
        <v>6</v>
      </c>
    </row>
    <row r="16022" spans="1:2" x14ac:dyDescent="0.25">
      <c r="A16022">
        <v>20845279</v>
      </c>
      <c r="B16022" t="s">
        <v>6</v>
      </c>
    </row>
    <row r="16023" spans="1:2" x14ac:dyDescent="0.25">
      <c r="A16023">
        <v>20845206</v>
      </c>
      <c r="B16023" t="s">
        <v>6</v>
      </c>
    </row>
    <row r="16024" spans="1:2" x14ac:dyDescent="0.25">
      <c r="A16024">
        <v>20845205</v>
      </c>
      <c r="B16024" t="s">
        <v>6</v>
      </c>
    </row>
    <row r="16025" spans="1:2" x14ac:dyDescent="0.25">
      <c r="A16025">
        <v>20844804</v>
      </c>
      <c r="B16025" t="s">
        <v>6</v>
      </c>
    </row>
    <row r="16026" spans="1:2" x14ac:dyDescent="0.25">
      <c r="A16026">
        <v>20844620</v>
      </c>
      <c r="B16026" t="s">
        <v>6</v>
      </c>
    </row>
    <row r="16027" spans="1:2" x14ac:dyDescent="0.25">
      <c r="A16027">
        <v>20844611</v>
      </c>
      <c r="B16027" t="s">
        <v>6</v>
      </c>
    </row>
    <row r="16028" spans="1:2" x14ac:dyDescent="0.25">
      <c r="A16028">
        <v>20844551</v>
      </c>
      <c r="B16028" t="s">
        <v>6</v>
      </c>
    </row>
    <row r="16029" spans="1:2" x14ac:dyDescent="0.25">
      <c r="A16029">
        <v>20844523</v>
      </c>
      <c r="B16029" t="s">
        <v>6</v>
      </c>
    </row>
    <row r="16030" spans="1:2" x14ac:dyDescent="0.25">
      <c r="A16030">
        <v>20844409</v>
      </c>
      <c r="B16030" t="s">
        <v>6</v>
      </c>
    </row>
    <row r="16031" spans="1:2" x14ac:dyDescent="0.25">
      <c r="A16031">
        <v>20844396</v>
      </c>
      <c r="B16031" t="s">
        <v>6</v>
      </c>
    </row>
    <row r="16032" spans="1:2" x14ac:dyDescent="0.25">
      <c r="A16032">
        <v>20844378</v>
      </c>
      <c r="B16032" t="s">
        <v>6</v>
      </c>
    </row>
    <row r="16033" spans="1:2" x14ac:dyDescent="0.25">
      <c r="A16033">
        <v>20844033</v>
      </c>
      <c r="B16033" t="s">
        <v>6</v>
      </c>
    </row>
    <row r="16034" spans="1:2" x14ac:dyDescent="0.25">
      <c r="A16034">
        <v>20843969</v>
      </c>
      <c r="B16034" t="s">
        <v>6</v>
      </c>
    </row>
    <row r="16035" spans="1:2" x14ac:dyDescent="0.25">
      <c r="A16035">
        <v>20843947</v>
      </c>
      <c r="B16035" t="s">
        <v>6</v>
      </c>
    </row>
    <row r="16036" spans="1:2" x14ac:dyDescent="0.25">
      <c r="A16036">
        <v>20843850</v>
      </c>
      <c r="B16036" t="s">
        <v>6</v>
      </c>
    </row>
    <row r="16037" spans="1:2" x14ac:dyDescent="0.25">
      <c r="A16037">
        <v>20843716</v>
      </c>
      <c r="B16037" t="s">
        <v>6</v>
      </c>
    </row>
    <row r="16038" spans="1:2" x14ac:dyDescent="0.25">
      <c r="A16038">
        <v>20843670</v>
      </c>
      <c r="B16038" t="s">
        <v>6</v>
      </c>
    </row>
    <row r="16039" spans="1:2" x14ac:dyDescent="0.25">
      <c r="A16039">
        <v>20843619</v>
      </c>
      <c r="B16039" t="s">
        <v>6</v>
      </c>
    </row>
    <row r="16040" spans="1:2" x14ac:dyDescent="0.25">
      <c r="A16040">
        <v>20843484</v>
      </c>
      <c r="B16040" t="s">
        <v>6</v>
      </c>
    </row>
    <row r="16041" spans="1:2" x14ac:dyDescent="0.25">
      <c r="A16041">
        <v>20843352</v>
      </c>
      <c r="B16041" t="s">
        <v>6</v>
      </c>
    </row>
    <row r="16042" spans="1:2" x14ac:dyDescent="0.25">
      <c r="A16042">
        <v>20843348</v>
      </c>
      <c r="B16042" t="s">
        <v>6</v>
      </c>
    </row>
    <row r="16043" spans="1:2" x14ac:dyDescent="0.25">
      <c r="A16043">
        <v>20843277</v>
      </c>
      <c r="B16043" t="s">
        <v>6</v>
      </c>
    </row>
    <row r="16044" spans="1:2" x14ac:dyDescent="0.25">
      <c r="A16044">
        <v>20843186</v>
      </c>
      <c r="B16044" t="s">
        <v>6</v>
      </c>
    </row>
    <row r="16045" spans="1:2" x14ac:dyDescent="0.25">
      <c r="A16045">
        <v>20843181</v>
      </c>
      <c r="B16045" t="s">
        <v>6</v>
      </c>
    </row>
    <row r="16046" spans="1:2" x14ac:dyDescent="0.25">
      <c r="A16046">
        <v>20843178</v>
      </c>
      <c r="B16046" t="s">
        <v>6</v>
      </c>
    </row>
    <row r="16047" spans="1:2" x14ac:dyDescent="0.25">
      <c r="A16047">
        <v>20843089</v>
      </c>
      <c r="B16047" t="s">
        <v>6</v>
      </c>
    </row>
    <row r="16048" spans="1:2" x14ac:dyDescent="0.25">
      <c r="A16048">
        <v>20843053</v>
      </c>
      <c r="B16048" t="s">
        <v>6</v>
      </c>
    </row>
    <row r="16049" spans="1:2" x14ac:dyDescent="0.25">
      <c r="A16049">
        <v>20843029</v>
      </c>
      <c r="B16049" t="s">
        <v>6</v>
      </c>
    </row>
    <row r="16050" spans="1:2" x14ac:dyDescent="0.25">
      <c r="A16050">
        <v>20842903</v>
      </c>
      <c r="B16050" t="s">
        <v>6</v>
      </c>
    </row>
    <row r="16051" spans="1:2" x14ac:dyDescent="0.25">
      <c r="A16051">
        <v>20842802</v>
      </c>
      <c r="B16051" t="s">
        <v>6</v>
      </c>
    </row>
    <row r="16052" spans="1:2" x14ac:dyDescent="0.25">
      <c r="A16052">
        <v>20842713</v>
      </c>
      <c r="B16052" t="s">
        <v>6</v>
      </c>
    </row>
    <row r="16053" spans="1:2" x14ac:dyDescent="0.25">
      <c r="A16053">
        <v>20842699</v>
      </c>
      <c r="B16053" t="s">
        <v>6</v>
      </c>
    </row>
    <row r="16054" spans="1:2" x14ac:dyDescent="0.25">
      <c r="A16054">
        <v>20842631</v>
      </c>
      <c r="B16054" t="s">
        <v>6</v>
      </c>
    </row>
    <row r="16055" spans="1:2" x14ac:dyDescent="0.25">
      <c r="A16055">
        <v>20842563</v>
      </c>
      <c r="B16055" t="s">
        <v>6</v>
      </c>
    </row>
    <row r="16056" spans="1:2" x14ac:dyDescent="0.25">
      <c r="A16056">
        <v>20842550</v>
      </c>
      <c r="B16056" t="s">
        <v>6</v>
      </c>
    </row>
    <row r="16057" spans="1:2" x14ac:dyDescent="0.25">
      <c r="A16057">
        <v>20842475</v>
      </c>
      <c r="B16057" t="s">
        <v>6</v>
      </c>
    </row>
    <row r="16058" spans="1:2" x14ac:dyDescent="0.25">
      <c r="A16058">
        <v>20842419</v>
      </c>
      <c r="B16058" t="s">
        <v>6</v>
      </c>
    </row>
    <row r="16059" spans="1:2" x14ac:dyDescent="0.25">
      <c r="A16059">
        <v>20842202</v>
      </c>
      <c r="B16059" t="s">
        <v>6</v>
      </c>
    </row>
    <row r="16060" spans="1:2" x14ac:dyDescent="0.25">
      <c r="A16060">
        <v>20842199</v>
      </c>
      <c r="B16060" t="s">
        <v>6</v>
      </c>
    </row>
    <row r="16061" spans="1:2" x14ac:dyDescent="0.25">
      <c r="A16061">
        <v>20842143</v>
      </c>
      <c r="B16061" t="s">
        <v>6</v>
      </c>
    </row>
    <row r="16062" spans="1:2" x14ac:dyDescent="0.25">
      <c r="A16062">
        <v>20842139</v>
      </c>
      <c r="B16062" t="s">
        <v>6</v>
      </c>
    </row>
    <row r="16063" spans="1:2" x14ac:dyDescent="0.25">
      <c r="A16063">
        <v>20841996</v>
      </c>
      <c r="B16063" t="s">
        <v>6</v>
      </c>
    </row>
    <row r="16064" spans="1:2" x14ac:dyDescent="0.25">
      <c r="A16064">
        <v>20841897</v>
      </c>
      <c r="B16064" t="s">
        <v>6</v>
      </c>
    </row>
    <row r="16065" spans="1:2" x14ac:dyDescent="0.25">
      <c r="A16065">
        <v>20841688</v>
      </c>
      <c r="B16065" t="s">
        <v>6</v>
      </c>
    </row>
    <row r="16066" spans="1:2" x14ac:dyDescent="0.25">
      <c r="A16066">
        <v>20841507</v>
      </c>
      <c r="B16066" t="s">
        <v>6</v>
      </c>
    </row>
    <row r="16067" spans="1:2" x14ac:dyDescent="0.25">
      <c r="A16067">
        <v>20841469</v>
      </c>
      <c r="B16067" t="s">
        <v>6</v>
      </c>
    </row>
    <row r="16068" spans="1:2" x14ac:dyDescent="0.25">
      <c r="A16068">
        <v>20841309</v>
      </c>
      <c r="B16068" t="s">
        <v>6</v>
      </c>
    </row>
    <row r="16069" spans="1:2" x14ac:dyDescent="0.25">
      <c r="A16069">
        <v>20841282</v>
      </c>
      <c r="B16069" t="s">
        <v>6</v>
      </c>
    </row>
    <row r="16070" spans="1:2" x14ac:dyDescent="0.25">
      <c r="A16070">
        <v>20841090</v>
      </c>
      <c r="B16070" t="s">
        <v>6</v>
      </c>
    </row>
    <row r="16071" spans="1:2" x14ac:dyDescent="0.25">
      <c r="A16071">
        <v>20841006</v>
      </c>
      <c r="B16071" t="s">
        <v>6</v>
      </c>
    </row>
    <row r="16072" spans="1:2" x14ac:dyDescent="0.25">
      <c r="A16072">
        <v>20840886</v>
      </c>
      <c r="B16072" t="s">
        <v>6</v>
      </c>
    </row>
    <row r="16073" spans="1:2" x14ac:dyDescent="0.25">
      <c r="A16073">
        <v>20840690</v>
      </c>
      <c r="B16073" t="s">
        <v>6</v>
      </c>
    </row>
    <row r="16074" spans="1:2" x14ac:dyDescent="0.25">
      <c r="A16074">
        <v>20840532</v>
      </c>
      <c r="B16074" t="s">
        <v>6</v>
      </c>
    </row>
    <row r="16075" spans="1:2" x14ac:dyDescent="0.25">
      <c r="A16075">
        <v>20840497</v>
      </c>
      <c r="B16075" t="s">
        <v>6</v>
      </c>
    </row>
    <row r="16076" spans="1:2" x14ac:dyDescent="0.25">
      <c r="A16076">
        <v>20840413</v>
      </c>
      <c r="B16076" t="s">
        <v>6</v>
      </c>
    </row>
    <row r="16077" spans="1:2" x14ac:dyDescent="0.25">
      <c r="A16077">
        <v>20840401</v>
      </c>
      <c r="B16077" t="s">
        <v>6</v>
      </c>
    </row>
    <row r="16078" spans="1:2" x14ac:dyDescent="0.25">
      <c r="A16078">
        <v>20840397</v>
      </c>
      <c r="B16078" t="s">
        <v>6</v>
      </c>
    </row>
    <row r="16079" spans="1:2" x14ac:dyDescent="0.25">
      <c r="A16079">
        <v>20840310</v>
      </c>
      <c r="B16079" t="s">
        <v>6</v>
      </c>
    </row>
    <row r="16080" spans="1:2" x14ac:dyDescent="0.25">
      <c r="A16080">
        <v>20840016</v>
      </c>
      <c r="B16080" t="s">
        <v>6</v>
      </c>
    </row>
    <row r="16081" spans="1:2" x14ac:dyDescent="0.25">
      <c r="A16081">
        <v>20838704</v>
      </c>
      <c r="B16081" t="s">
        <v>6</v>
      </c>
    </row>
    <row r="16082" spans="1:2" x14ac:dyDescent="0.25">
      <c r="A16082">
        <v>20838065</v>
      </c>
      <c r="B16082" t="s">
        <v>6</v>
      </c>
    </row>
    <row r="16083" spans="1:2" x14ac:dyDescent="0.25">
      <c r="A16083">
        <v>20837694</v>
      </c>
      <c r="B16083" t="s">
        <v>6</v>
      </c>
    </row>
    <row r="16084" spans="1:2" x14ac:dyDescent="0.25">
      <c r="A16084">
        <v>20836691</v>
      </c>
      <c r="B16084" t="s">
        <v>6</v>
      </c>
    </row>
    <row r="16085" spans="1:2" x14ac:dyDescent="0.25">
      <c r="A16085">
        <v>20835118</v>
      </c>
      <c r="B16085" t="s">
        <v>6</v>
      </c>
    </row>
    <row r="16086" spans="1:2" x14ac:dyDescent="0.25">
      <c r="A16086">
        <v>20835100</v>
      </c>
      <c r="B16086" t="s">
        <v>6</v>
      </c>
    </row>
    <row r="16087" spans="1:2" x14ac:dyDescent="0.25">
      <c r="A16087">
        <v>20835091</v>
      </c>
      <c r="B16087" t="s">
        <v>6</v>
      </c>
    </row>
    <row r="16088" spans="1:2" x14ac:dyDescent="0.25">
      <c r="A16088">
        <v>20835054</v>
      </c>
      <c r="B16088" t="s">
        <v>6</v>
      </c>
    </row>
    <row r="16089" spans="1:2" x14ac:dyDescent="0.25">
      <c r="A16089">
        <v>20834915</v>
      </c>
      <c r="B16089" t="s">
        <v>6</v>
      </c>
    </row>
    <row r="16090" spans="1:2" x14ac:dyDescent="0.25">
      <c r="A16090">
        <v>20834828</v>
      </c>
      <c r="B16090" t="s">
        <v>6</v>
      </c>
    </row>
    <row r="16091" spans="1:2" x14ac:dyDescent="0.25">
      <c r="A16091">
        <v>20834751</v>
      </c>
      <c r="B16091" t="s">
        <v>6</v>
      </c>
    </row>
    <row r="16092" spans="1:2" x14ac:dyDescent="0.25">
      <c r="A16092">
        <v>20834701</v>
      </c>
      <c r="B16092" t="s">
        <v>6</v>
      </c>
    </row>
    <row r="16093" spans="1:2" x14ac:dyDescent="0.25">
      <c r="A16093">
        <v>20834684</v>
      </c>
      <c r="B16093" t="s">
        <v>6</v>
      </c>
    </row>
    <row r="16094" spans="1:2" x14ac:dyDescent="0.25">
      <c r="A16094">
        <v>20834660</v>
      </c>
      <c r="B16094" t="s">
        <v>6</v>
      </c>
    </row>
    <row r="16095" spans="1:2" x14ac:dyDescent="0.25">
      <c r="A16095">
        <v>20834636</v>
      </c>
      <c r="B16095" t="s">
        <v>6</v>
      </c>
    </row>
    <row r="16096" spans="1:2" x14ac:dyDescent="0.25">
      <c r="A16096">
        <v>20834633</v>
      </c>
      <c r="B16096" t="s">
        <v>6</v>
      </c>
    </row>
    <row r="16097" spans="1:2" x14ac:dyDescent="0.25">
      <c r="A16097">
        <v>20834593</v>
      </c>
      <c r="B16097" t="s">
        <v>6</v>
      </c>
    </row>
    <row r="16098" spans="1:2" x14ac:dyDescent="0.25">
      <c r="A16098">
        <v>20834501</v>
      </c>
      <c r="B16098" t="s">
        <v>6</v>
      </c>
    </row>
    <row r="16099" spans="1:2" x14ac:dyDescent="0.25">
      <c r="A16099">
        <v>20834227</v>
      </c>
      <c r="B16099" t="s">
        <v>6</v>
      </c>
    </row>
    <row r="16100" spans="1:2" x14ac:dyDescent="0.25">
      <c r="A16100">
        <v>20834019</v>
      </c>
      <c r="B16100" t="s">
        <v>6</v>
      </c>
    </row>
    <row r="16101" spans="1:2" x14ac:dyDescent="0.25">
      <c r="A16101">
        <v>20833795</v>
      </c>
      <c r="B16101" t="s">
        <v>6</v>
      </c>
    </row>
    <row r="16102" spans="1:2" x14ac:dyDescent="0.25">
      <c r="A16102">
        <v>20833655</v>
      </c>
      <c r="B16102" t="s">
        <v>6</v>
      </c>
    </row>
    <row r="16103" spans="1:2" x14ac:dyDescent="0.25">
      <c r="A16103">
        <v>20833599</v>
      </c>
      <c r="B16103" t="s">
        <v>6</v>
      </c>
    </row>
    <row r="16104" spans="1:2" x14ac:dyDescent="0.25">
      <c r="A16104">
        <v>20833168</v>
      </c>
      <c r="B16104" t="s">
        <v>6</v>
      </c>
    </row>
    <row r="16105" spans="1:2" x14ac:dyDescent="0.25">
      <c r="A16105">
        <v>20833145</v>
      </c>
      <c r="B16105" t="s">
        <v>6</v>
      </c>
    </row>
    <row r="16106" spans="1:2" x14ac:dyDescent="0.25">
      <c r="A16106">
        <v>20833125</v>
      </c>
      <c r="B16106" t="s">
        <v>6</v>
      </c>
    </row>
    <row r="16107" spans="1:2" x14ac:dyDescent="0.25">
      <c r="A16107">
        <v>20833114</v>
      </c>
      <c r="B16107" t="s">
        <v>6</v>
      </c>
    </row>
    <row r="16108" spans="1:2" x14ac:dyDescent="0.25">
      <c r="A16108">
        <v>20833061</v>
      </c>
      <c r="B16108" t="s">
        <v>6</v>
      </c>
    </row>
    <row r="16109" spans="1:2" x14ac:dyDescent="0.25">
      <c r="A16109">
        <v>20833046</v>
      </c>
      <c r="B16109" t="s">
        <v>6</v>
      </c>
    </row>
    <row r="16110" spans="1:2" x14ac:dyDescent="0.25">
      <c r="A16110">
        <v>20833004</v>
      </c>
      <c r="B16110" t="s">
        <v>6</v>
      </c>
    </row>
    <row r="16111" spans="1:2" x14ac:dyDescent="0.25">
      <c r="A16111">
        <v>20832787</v>
      </c>
      <c r="B16111" t="s">
        <v>6</v>
      </c>
    </row>
    <row r="16112" spans="1:2" x14ac:dyDescent="0.25">
      <c r="A16112">
        <v>20832680</v>
      </c>
      <c r="B16112" t="s">
        <v>6</v>
      </c>
    </row>
    <row r="16113" spans="1:2" x14ac:dyDescent="0.25">
      <c r="A16113">
        <v>20832674</v>
      </c>
      <c r="B16113" t="s">
        <v>6</v>
      </c>
    </row>
    <row r="16114" spans="1:2" x14ac:dyDescent="0.25">
      <c r="A16114">
        <v>20832670</v>
      </c>
      <c r="B16114" t="s">
        <v>6</v>
      </c>
    </row>
    <row r="16115" spans="1:2" x14ac:dyDescent="0.25">
      <c r="A16115">
        <v>20832647</v>
      </c>
      <c r="B16115" t="s">
        <v>6</v>
      </c>
    </row>
    <row r="16116" spans="1:2" x14ac:dyDescent="0.25">
      <c r="A16116">
        <v>20832529</v>
      </c>
      <c r="B16116" t="s">
        <v>6</v>
      </c>
    </row>
    <row r="16117" spans="1:2" x14ac:dyDescent="0.25">
      <c r="A16117">
        <v>20832525</v>
      </c>
      <c r="B16117" t="s">
        <v>6</v>
      </c>
    </row>
    <row r="16118" spans="1:2" x14ac:dyDescent="0.25">
      <c r="A16118">
        <v>20832506</v>
      </c>
      <c r="B16118" t="s">
        <v>6</v>
      </c>
    </row>
    <row r="16119" spans="1:2" x14ac:dyDescent="0.25">
      <c r="A16119">
        <v>20832454</v>
      </c>
      <c r="B16119" t="s">
        <v>6</v>
      </c>
    </row>
    <row r="16120" spans="1:2" x14ac:dyDescent="0.25">
      <c r="A16120">
        <v>20832447</v>
      </c>
      <c r="B16120" t="s">
        <v>6</v>
      </c>
    </row>
    <row r="16121" spans="1:2" x14ac:dyDescent="0.25">
      <c r="A16121">
        <v>20832282</v>
      </c>
      <c r="B16121" t="s">
        <v>6</v>
      </c>
    </row>
    <row r="16122" spans="1:2" x14ac:dyDescent="0.25">
      <c r="A16122">
        <v>20832275</v>
      </c>
      <c r="B16122" t="s">
        <v>6</v>
      </c>
    </row>
    <row r="16123" spans="1:2" x14ac:dyDescent="0.25">
      <c r="A16123">
        <v>20832238</v>
      </c>
      <c r="B16123" t="s">
        <v>6</v>
      </c>
    </row>
    <row r="16124" spans="1:2" x14ac:dyDescent="0.25">
      <c r="A16124">
        <v>20832078</v>
      </c>
      <c r="B16124" t="s">
        <v>6</v>
      </c>
    </row>
    <row r="16125" spans="1:2" x14ac:dyDescent="0.25">
      <c r="A16125">
        <v>20832065</v>
      </c>
      <c r="B16125" t="s">
        <v>6</v>
      </c>
    </row>
    <row r="16126" spans="1:2" x14ac:dyDescent="0.25">
      <c r="A16126">
        <v>20832053</v>
      </c>
      <c r="B16126" t="s">
        <v>6</v>
      </c>
    </row>
    <row r="16127" spans="1:2" x14ac:dyDescent="0.25">
      <c r="A16127">
        <v>20831903</v>
      </c>
      <c r="B16127" t="s">
        <v>6</v>
      </c>
    </row>
    <row r="16128" spans="1:2" x14ac:dyDescent="0.25">
      <c r="A16128">
        <v>20831875</v>
      </c>
      <c r="B16128" t="s">
        <v>6</v>
      </c>
    </row>
    <row r="16129" spans="1:2" x14ac:dyDescent="0.25">
      <c r="A16129">
        <v>20831844</v>
      </c>
      <c r="B16129" t="s">
        <v>6</v>
      </c>
    </row>
    <row r="16130" spans="1:2" x14ac:dyDescent="0.25">
      <c r="A16130">
        <v>20831618</v>
      </c>
      <c r="B16130" t="s">
        <v>6</v>
      </c>
    </row>
    <row r="16131" spans="1:2" x14ac:dyDescent="0.25">
      <c r="A16131">
        <v>20831473</v>
      </c>
      <c r="B16131" t="s">
        <v>6</v>
      </c>
    </row>
    <row r="16132" spans="1:2" x14ac:dyDescent="0.25">
      <c r="A16132">
        <v>20831404</v>
      </c>
      <c r="B16132" t="s">
        <v>6</v>
      </c>
    </row>
    <row r="16133" spans="1:2" x14ac:dyDescent="0.25">
      <c r="A16133">
        <v>20831399</v>
      </c>
      <c r="B16133" t="s">
        <v>6</v>
      </c>
    </row>
    <row r="16134" spans="1:2" x14ac:dyDescent="0.25">
      <c r="A16134">
        <v>20831117</v>
      </c>
      <c r="B16134" t="s">
        <v>6</v>
      </c>
    </row>
    <row r="16135" spans="1:2" x14ac:dyDescent="0.25">
      <c r="A16135">
        <v>20831092</v>
      </c>
      <c r="B16135" t="s">
        <v>6</v>
      </c>
    </row>
    <row r="16136" spans="1:2" x14ac:dyDescent="0.25">
      <c r="A16136">
        <v>20831078</v>
      </c>
      <c r="B16136" t="s">
        <v>6</v>
      </c>
    </row>
    <row r="16137" spans="1:2" x14ac:dyDescent="0.25">
      <c r="A16137">
        <v>20831067</v>
      </c>
      <c r="B16137" t="s">
        <v>6</v>
      </c>
    </row>
    <row r="16138" spans="1:2" x14ac:dyDescent="0.25">
      <c r="A16138">
        <v>20830977</v>
      </c>
      <c r="B16138" t="s">
        <v>6</v>
      </c>
    </row>
    <row r="16139" spans="1:2" x14ac:dyDescent="0.25">
      <c r="A16139">
        <v>20830892</v>
      </c>
      <c r="B16139" t="s">
        <v>6</v>
      </c>
    </row>
    <row r="16140" spans="1:2" x14ac:dyDescent="0.25">
      <c r="A16140">
        <v>20830826</v>
      </c>
      <c r="B16140" t="s">
        <v>6</v>
      </c>
    </row>
    <row r="16141" spans="1:2" x14ac:dyDescent="0.25">
      <c r="A16141">
        <v>20830748</v>
      </c>
      <c r="B16141" t="s">
        <v>6</v>
      </c>
    </row>
    <row r="16142" spans="1:2" x14ac:dyDescent="0.25">
      <c r="A16142">
        <v>20830570</v>
      </c>
      <c r="B16142" t="s">
        <v>6</v>
      </c>
    </row>
    <row r="16143" spans="1:2" x14ac:dyDescent="0.25">
      <c r="A16143">
        <v>20830554</v>
      </c>
      <c r="B16143" t="s">
        <v>6</v>
      </c>
    </row>
    <row r="16144" spans="1:2" x14ac:dyDescent="0.25">
      <c r="A16144">
        <v>20830464</v>
      </c>
      <c r="B16144" t="s">
        <v>6</v>
      </c>
    </row>
    <row r="16145" spans="1:2" x14ac:dyDescent="0.25">
      <c r="A16145">
        <v>20830313</v>
      </c>
      <c r="B16145" t="s">
        <v>6</v>
      </c>
    </row>
    <row r="16146" spans="1:2" x14ac:dyDescent="0.25">
      <c r="A16146">
        <v>20830285</v>
      </c>
      <c r="B16146" t="s">
        <v>6</v>
      </c>
    </row>
    <row r="16147" spans="1:2" x14ac:dyDescent="0.25">
      <c r="A16147">
        <v>20830200</v>
      </c>
      <c r="B16147" t="s">
        <v>6</v>
      </c>
    </row>
    <row r="16148" spans="1:2" x14ac:dyDescent="0.25">
      <c r="A16148">
        <v>20830088</v>
      </c>
      <c r="B16148" t="s">
        <v>6</v>
      </c>
    </row>
    <row r="16149" spans="1:2" x14ac:dyDescent="0.25">
      <c r="A16149">
        <v>20830071</v>
      </c>
      <c r="B16149" t="s">
        <v>6</v>
      </c>
    </row>
    <row r="16150" spans="1:2" x14ac:dyDescent="0.25">
      <c r="A16150">
        <v>20829995</v>
      </c>
      <c r="B16150" t="s">
        <v>6</v>
      </c>
    </row>
    <row r="16151" spans="1:2" x14ac:dyDescent="0.25">
      <c r="A16151">
        <v>20829928</v>
      </c>
      <c r="B16151" t="s">
        <v>6</v>
      </c>
    </row>
    <row r="16152" spans="1:2" x14ac:dyDescent="0.25">
      <c r="A16152">
        <v>20829899</v>
      </c>
      <c r="B16152" t="s">
        <v>6</v>
      </c>
    </row>
    <row r="16153" spans="1:2" x14ac:dyDescent="0.25">
      <c r="A16153">
        <v>20829805</v>
      </c>
      <c r="B16153" t="s">
        <v>6</v>
      </c>
    </row>
    <row r="16154" spans="1:2" x14ac:dyDescent="0.25">
      <c r="A16154">
        <v>20829684</v>
      </c>
      <c r="B16154" t="s">
        <v>6</v>
      </c>
    </row>
    <row r="16155" spans="1:2" x14ac:dyDescent="0.25">
      <c r="A16155">
        <v>20829472</v>
      </c>
      <c r="B16155" t="s">
        <v>6</v>
      </c>
    </row>
    <row r="16156" spans="1:2" x14ac:dyDescent="0.25">
      <c r="A16156">
        <v>20829373</v>
      </c>
      <c r="B16156" t="s">
        <v>6</v>
      </c>
    </row>
    <row r="16157" spans="1:2" x14ac:dyDescent="0.25">
      <c r="A16157">
        <v>20829316</v>
      </c>
      <c r="B16157" t="s">
        <v>6</v>
      </c>
    </row>
    <row r="16158" spans="1:2" x14ac:dyDescent="0.25">
      <c r="A16158">
        <v>20829259</v>
      </c>
      <c r="B16158" t="s">
        <v>6</v>
      </c>
    </row>
    <row r="16159" spans="1:2" x14ac:dyDescent="0.25">
      <c r="A16159">
        <v>20829199</v>
      </c>
      <c r="B16159" t="s">
        <v>6</v>
      </c>
    </row>
    <row r="16160" spans="1:2" x14ac:dyDescent="0.25">
      <c r="A16160">
        <v>20829092</v>
      </c>
      <c r="B16160" t="s">
        <v>6</v>
      </c>
    </row>
    <row r="16161" spans="1:2" x14ac:dyDescent="0.25">
      <c r="A16161">
        <v>20829042</v>
      </c>
      <c r="B16161" t="s">
        <v>6</v>
      </c>
    </row>
    <row r="16162" spans="1:2" x14ac:dyDescent="0.25">
      <c r="A16162">
        <v>20828928</v>
      </c>
      <c r="B16162" t="s">
        <v>6</v>
      </c>
    </row>
    <row r="16163" spans="1:2" x14ac:dyDescent="0.25">
      <c r="A16163">
        <v>20828826</v>
      </c>
      <c r="B16163" t="s">
        <v>6</v>
      </c>
    </row>
    <row r="16164" spans="1:2" x14ac:dyDescent="0.25">
      <c r="A16164">
        <v>20828560</v>
      </c>
      <c r="B16164" t="s">
        <v>6</v>
      </c>
    </row>
    <row r="16165" spans="1:2" x14ac:dyDescent="0.25">
      <c r="A16165">
        <v>20828534</v>
      </c>
      <c r="B16165" t="s">
        <v>6</v>
      </c>
    </row>
    <row r="16166" spans="1:2" x14ac:dyDescent="0.25">
      <c r="A16166">
        <v>20828446</v>
      </c>
      <c r="B16166" t="s">
        <v>6</v>
      </c>
    </row>
    <row r="16167" spans="1:2" x14ac:dyDescent="0.25">
      <c r="A16167">
        <v>20828347</v>
      </c>
      <c r="B16167" t="s">
        <v>6</v>
      </c>
    </row>
    <row r="16168" spans="1:2" x14ac:dyDescent="0.25">
      <c r="A16168">
        <v>20828288</v>
      </c>
      <c r="B16168" t="s">
        <v>6</v>
      </c>
    </row>
    <row r="16169" spans="1:2" x14ac:dyDescent="0.25">
      <c r="A16169">
        <v>20828117</v>
      </c>
      <c r="B16169" t="s">
        <v>6</v>
      </c>
    </row>
    <row r="16170" spans="1:2" x14ac:dyDescent="0.25">
      <c r="A16170">
        <v>20828072</v>
      </c>
      <c r="B16170" t="s">
        <v>6</v>
      </c>
    </row>
    <row r="16171" spans="1:2" x14ac:dyDescent="0.25">
      <c r="A16171">
        <v>20828040</v>
      </c>
      <c r="B16171" t="s">
        <v>6</v>
      </c>
    </row>
    <row r="16172" spans="1:2" x14ac:dyDescent="0.25">
      <c r="A16172">
        <v>20827968</v>
      </c>
      <c r="B16172" t="s">
        <v>6</v>
      </c>
    </row>
    <row r="16173" spans="1:2" x14ac:dyDescent="0.25">
      <c r="A16173">
        <v>20827871</v>
      </c>
      <c r="B16173" t="s">
        <v>6</v>
      </c>
    </row>
    <row r="16174" spans="1:2" x14ac:dyDescent="0.25">
      <c r="A16174">
        <v>20827786</v>
      </c>
      <c r="B16174" t="s">
        <v>6</v>
      </c>
    </row>
    <row r="16175" spans="1:2" x14ac:dyDescent="0.25">
      <c r="A16175">
        <v>20827724</v>
      </c>
      <c r="B16175" t="s">
        <v>6</v>
      </c>
    </row>
    <row r="16176" spans="1:2" x14ac:dyDescent="0.25">
      <c r="A16176">
        <v>20827485</v>
      </c>
      <c r="B16176" t="s">
        <v>6</v>
      </c>
    </row>
    <row r="16177" spans="1:2" x14ac:dyDescent="0.25">
      <c r="A16177">
        <v>20827478</v>
      </c>
      <c r="B16177" t="s">
        <v>6</v>
      </c>
    </row>
    <row r="16178" spans="1:2" x14ac:dyDescent="0.25">
      <c r="A16178">
        <v>20827196</v>
      </c>
      <c r="B16178" t="s">
        <v>6</v>
      </c>
    </row>
    <row r="16179" spans="1:2" x14ac:dyDescent="0.25">
      <c r="A16179">
        <v>20826972</v>
      </c>
      <c r="B16179" t="s">
        <v>6</v>
      </c>
    </row>
    <row r="16180" spans="1:2" x14ac:dyDescent="0.25">
      <c r="A16180">
        <v>20826913</v>
      </c>
      <c r="B16180" t="s">
        <v>6</v>
      </c>
    </row>
    <row r="16181" spans="1:2" x14ac:dyDescent="0.25">
      <c r="A16181">
        <v>20826567</v>
      </c>
      <c r="B16181" t="s">
        <v>6</v>
      </c>
    </row>
    <row r="16182" spans="1:2" x14ac:dyDescent="0.25">
      <c r="A16182">
        <v>20826563</v>
      </c>
      <c r="B16182" t="s">
        <v>6</v>
      </c>
    </row>
    <row r="16183" spans="1:2" x14ac:dyDescent="0.25">
      <c r="A16183">
        <v>20826554</v>
      </c>
      <c r="B16183" t="s">
        <v>6</v>
      </c>
    </row>
    <row r="16184" spans="1:2" x14ac:dyDescent="0.25">
      <c r="A16184">
        <v>20826475</v>
      </c>
      <c r="B16184" t="s">
        <v>6</v>
      </c>
    </row>
    <row r="16185" spans="1:2" x14ac:dyDescent="0.25">
      <c r="A16185">
        <v>20826325</v>
      </c>
      <c r="B16185" t="s">
        <v>6</v>
      </c>
    </row>
    <row r="16186" spans="1:2" x14ac:dyDescent="0.25">
      <c r="A16186">
        <v>20826229</v>
      </c>
      <c r="B16186" t="s">
        <v>6</v>
      </c>
    </row>
    <row r="16187" spans="1:2" x14ac:dyDescent="0.25">
      <c r="A16187">
        <v>20826177</v>
      </c>
      <c r="B16187" t="s">
        <v>6</v>
      </c>
    </row>
    <row r="16188" spans="1:2" x14ac:dyDescent="0.25">
      <c r="A16188">
        <v>20826166</v>
      </c>
      <c r="B16188" t="s">
        <v>6</v>
      </c>
    </row>
    <row r="16189" spans="1:2" x14ac:dyDescent="0.25">
      <c r="A16189">
        <v>20826113</v>
      </c>
      <c r="B16189" t="s">
        <v>6</v>
      </c>
    </row>
    <row r="16190" spans="1:2" x14ac:dyDescent="0.25">
      <c r="A16190">
        <v>20826046</v>
      </c>
      <c r="B16190" t="s">
        <v>6</v>
      </c>
    </row>
    <row r="16191" spans="1:2" x14ac:dyDescent="0.25">
      <c r="A16191">
        <v>20826006</v>
      </c>
      <c r="B16191" t="s">
        <v>6</v>
      </c>
    </row>
    <row r="16192" spans="1:2" x14ac:dyDescent="0.25">
      <c r="A16192">
        <v>20825990</v>
      </c>
      <c r="B16192" t="s">
        <v>6</v>
      </c>
    </row>
    <row r="16193" spans="1:2" x14ac:dyDescent="0.25">
      <c r="A16193">
        <v>20825962</v>
      </c>
      <c r="B16193" t="s">
        <v>6</v>
      </c>
    </row>
    <row r="16194" spans="1:2" x14ac:dyDescent="0.25">
      <c r="A16194">
        <v>20825959</v>
      </c>
      <c r="B16194" t="s">
        <v>6</v>
      </c>
    </row>
    <row r="16195" spans="1:2" x14ac:dyDescent="0.25">
      <c r="A16195">
        <v>20825923</v>
      </c>
      <c r="B16195" t="s">
        <v>6</v>
      </c>
    </row>
    <row r="16196" spans="1:2" x14ac:dyDescent="0.25">
      <c r="A16196">
        <v>20825889</v>
      </c>
      <c r="B16196" t="s">
        <v>6</v>
      </c>
    </row>
    <row r="16197" spans="1:2" x14ac:dyDescent="0.25">
      <c r="A16197">
        <v>20825881</v>
      </c>
      <c r="B16197" t="s">
        <v>6</v>
      </c>
    </row>
    <row r="16198" spans="1:2" x14ac:dyDescent="0.25">
      <c r="A16198">
        <v>20825798</v>
      </c>
      <c r="B16198" t="s">
        <v>6</v>
      </c>
    </row>
    <row r="16199" spans="1:2" x14ac:dyDescent="0.25">
      <c r="A16199">
        <v>20825542</v>
      </c>
      <c r="B16199" t="s">
        <v>6</v>
      </c>
    </row>
    <row r="16200" spans="1:2" x14ac:dyDescent="0.25">
      <c r="A16200">
        <v>20825325</v>
      </c>
      <c r="B16200" t="s">
        <v>6</v>
      </c>
    </row>
    <row r="16201" spans="1:2" x14ac:dyDescent="0.25">
      <c r="A16201">
        <v>20825039</v>
      </c>
      <c r="B16201" t="s">
        <v>6</v>
      </c>
    </row>
    <row r="16202" spans="1:2" x14ac:dyDescent="0.25">
      <c r="A16202">
        <v>20824901</v>
      </c>
      <c r="B16202" t="s">
        <v>6</v>
      </c>
    </row>
    <row r="16203" spans="1:2" x14ac:dyDescent="0.25">
      <c r="A16203">
        <v>20824894</v>
      </c>
      <c r="B16203" t="s">
        <v>6</v>
      </c>
    </row>
    <row r="16204" spans="1:2" x14ac:dyDescent="0.25">
      <c r="A16204">
        <v>20824872</v>
      </c>
      <c r="B16204" t="s">
        <v>6</v>
      </c>
    </row>
    <row r="16205" spans="1:2" x14ac:dyDescent="0.25">
      <c r="A16205">
        <v>20824826</v>
      </c>
      <c r="B16205" t="s">
        <v>6</v>
      </c>
    </row>
    <row r="16206" spans="1:2" x14ac:dyDescent="0.25">
      <c r="A16206">
        <v>20824812</v>
      </c>
      <c r="B16206" t="s">
        <v>6</v>
      </c>
    </row>
    <row r="16207" spans="1:2" x14ac:dyDescent="0.25">
      <c r="A16207">
        <v>20824714</v>
      </c>
      <c r="B16207" t="s">
        <v>6</v>
      </c>
    </row>
    <row r="16208" spans="1:2" x14ac:dyDescent="0.25">
      <c r="A16208">
        <v>20824651</v>
      </c>
      <c r="B16208" t="s">
        <v>6</v>
      </c>
    </row>
    <row r="16209" spans="1:2" x14ac:dyDescent="0.25">
      <c r="A16209">
        <v>20824642</v>
      </c>
      <c r="B16209" t="s">
        <v>6</v>
      </c>
    </row>
    <row r="16210" spans="1:2" x14ac:dyDescent="0.25">
      <c r="A16210">
        <v>20824467</v>
      </c>
      <c r="B16210" t="s">
        <v>6</v>
      </c>
    </row>
    <row r="16211" spans="1:2" x14ac:dyDescent="0.25">
      <c r="A16211">
        <v>20824436</v>
      </c>
      <c r="B16211" t="s">
        <v>6</v>
      </c>
    </row>
    <row r="16212" spans="1:2" x14ac:dyDescent="0.25">
      <c r="A16212">
        <v>20824243</v>
      </c>
      <c r="B16212" t="s">
        <v>6</v>
      </c>
    </row>
    <row r="16213" spans="1:2" x14ac:dyDescent="0.25">
      <c r="A16213">
        <v>20824241</v>
      </c>
      <c r="B16213" t="s">
        <v>6</v>
      </c>
    </row>
    <row r="16214" spans="1:2" x14ac:dyDescent="0.25">
      <c r="A16214">
        <v>20823913</v>
      </c>
      <c r="B16214" t="s">
        <v>6</v>
      </c>
    </row>
    <row r="16215" spans="1:2" x14ac:dyDescent="0.25">
      <c r="A16215">
        <v>20823765</v>
      </c>
      <c r="B16215" t="s">
        <v>6</v>
      </c>
    </row>
    <row r="16216" spans="1:2" x14ac:dyDescent="0.25">
      <c r="A16216">
        <v>20823746</v>
      </c>
      <c r="B16216" t="s">
        <v>6</v>
      </c>
    </row>
    <row r="16217" spans="1:2" x14ac:dyDescent="0.25">
      <c r="A16217">
        <v>20823693</v>
      </c>
      <c r="B16217" t="s">
        <v>6</v>
      </c>
    </row>
    <row r="16218" spans="1:2" x14ac:dyDescent="0.25">
      <c r="A16218">
        <v>20823588</v>
      </c>
      <c r="B16218" t="s">
        <v>6</v>
      </c>
    </row>
    <row r="16219" spans="1:2" x14ac:dyDescent="0.25">
      <c r="A16219">
        <v>20823456</v>
      </c>
      <c r="B16219" t="s">
        <v>6</v>
      </c>
    </row>
    <row r="16220" spans="1:2" x14ac:dyDescent="0.25">
      <c r="A16220">
        <v>20823329</v>
      </c>
      <c r="B16220" t="s">
        <v>6</v>
      </c>
    </row>
    <row r="16221" spans="1:2" x14ac:dyDescent="0.25">
      <c r="A16221">
        <v>20823316</v>
      </c>
      <c r="B16221" t="s">
        <v>6</v>
      </c>
    </row>
    <row r="16222" spans="1:2" x14ac:dyDescent="0.25">
      <c r="A16222">
        <v>20823219</v>
      </c>
      <c r="B16222" t="s">
        <v>6</v>
      </c>
    </row>
    <row r="16223" spans="1:2" x14ac:dyDescent="0.25">
      <c r="A16223">
        <v>20823198</v>
      </c>
      <c r="B16223" t="s">
        <v>6</v>
      </c>
    </row>
    <row r="16224" spans="1:2" x14ac:dyDescent="0.25">
      <c r="A16224">
        <v>20823145</v>
      </c>
      <c r="B16224" t="s">
        <v>6</v>
      </c>
    </row>
    <row r="16225" spans="1:2" x14ac:dyDescent="0.25">
      <c r="A16225">
        <v>20823121</v>
      </c>
      <c r="B16225" t="s">
        <v>6</v>
      </c>
    </row>
    <row r="16226" spans="1:2" x14ac:dyDescent="0.25">
      <c r="A16226">
        <v>20823089</v>
      </c>
      <c r="B16226" t="s">
        <v>6</v>
      </c>
    </row>
    <row r="16227" spans="1:2" x14ac:dyDescent="0.25">
      <c r="A16227">
        <v>20822959</v>
      </c>
      <c r="B16227" t="s">
        <v>6</v>
      </c>
    </row>
    <row r="16228" spans="1:2" x14ac:dyDescent="0.25">
      <c r="A16228">
        <v>20822874</v>
      </c>
      <c r="B16228" t="s">
        <v>6</v>
      </c>
    </row>
    <row r="16229" spans="1:2" x14ac:dyDescent="0.25">
      <c r="A16229">
        <v>20822847</v>
      </c>
      <c r="B16229" t="s">
        <v>6</v>
      </c>
    </row>
    <row r="16230" spans="1:2" x14ac:dyDescent="0.25">
      <c r="A16230">
        <v>20822722</v>
      </c>
      <c r="B16230" t="s">
        <v>6</v>
      </c>
    </row>
    <row r="16231" spans="1:2" x14ac:dyDescent="0.25">
      <c r="A16231">
        <v>20822707</v>
      </c>
      <c r="B16231" t="s">
        <v>6</v>
      </c>
    </row>
    <row r="16232" spans="1:2" x14ac:dyDescent="0.25">
      <c r="A16232">
        <v>20822662</v>
      </c>
      <c r="B16232" t="s">
        <v>6</v>
      </c>
    </row>
    <row r="16233" spans="1:2" x14ac:dyDescent="0.25">
      <c r="A16233">
        <v>20822606</v>
      </c>
      <c r="B16233" t="s">
        <v>6</v>
      </c>
    </row>
    <row r="16234" spans="1:2" x14ac:dyDescent="0.25">
      <c r="A16234">
        <v>20822594</v>
      </c>
      <c r="B16234" t="s">
        <v>6</v>
      </c>
    </row>
    <row r="16235" spans="1:2" x14ac:dyDescent="0.25">
      <c r="A16235">
        <v>20822569</v>
      </c>
      <c r="B16235" t="s">
        <v>6</v>
      </c>
    </row>
    <row r="16236" spans="1:2" x14ac:dyDescent="0.25">
      <c r="A16236">
        <v>20822526</v>
      </c>
      <c r="B16236" t="s">
        <v>6</v>
      </c>
    </row>
    <row r="16237" spans="1:2" x14ac:dyDescent="0.25">
      <c r="A16237">
        <v>20822494</v>
      </c>
      <c r="B16237" t="s">
        <v>6</v>
      </c>
    </row>
    <row r="16238" spans="1:2" x14ac:dyDescent="0.25">
      <c r="A16238">
        <v>20822382</v>
      </c>
      <c r="B16238" t="s">
        <v>6</v>
      </c>
    </row>
    <row r="16239" spans="1:2" x14ac:dyDescent="0.25">
      <c r="A16239">
        <v>20822365</v>
      </c>
      <c r="B16239" t="s">
        <v>6</v>
      </c>
    </row>
    <row r="16240" spans="1:2" x14ac:dyDescent="0.25">
      <c r="A16240">
        <v>20822246</v>
      </c>
      <c r="B16240" t="s">
        <v>6</v>
      </c>
    </row>
    <row r="16241" spans="1:2" x14ac:dyDescent="0.25">
      <c r="A16241">
        <v>20822244</v>
      </c>
      <c r="B16241" t="s">
        <v>6</v>
      </c>
    </row>
    <row r="16242" spans="1:2" x14ac:dyDescent="0.25">
      <c r="A16242">
        <v>20822215</v>
      </c>
      <c r="B16242" t="s">
        <v>6</v>
      </c>
    </row>
    <row r="16243" spans="1:2" x14ac:dyDescent="0.25">
      <c r="A16243">
        <v>20822075</v>
      </c>
      <c r="B16243" t="s">
        <v>6</v>
      </c>
    </row>
    <row r="16244" spans="1:2" x14ac:dyDescent="0.25">
      <c r="A16244">
        <v>20821991</v>
      </c>
      <c r="B16244" t="s">
        <v>6</v>
      </c>
    </row>
    <row r="16245" spans="1:2" x14ac:dyDescent="0.25">
      <c r="A16245">
        <v>20821985</v>
      </c>
      <c r="B16245" t="s">
        <v>6</v>
      </c>
    </row>
    <row r="16246" spans="1:2" x14ac:dyDescent="0.25">
      <c r="A16246">
        <v>20821871</v>
      </c>
      <c r="B16246" t="s">
        <v>6</v>
      </c>
    </row>
    <row r="16247" spans="1:2" x14ac:dyDescent="0.25">
      <c r="A16247">
        <v>20821826</v>
      </c>
      <c r="B16247" t="s">
        <v>6</v>
      </c>
    </row>
    <row r="16248" spans="1:2" x14ac:dyDescent="0.25">
      <c r="A16248">
        <v>20821718</v>
      </c>
      <c r="B16248" t="s">
        <v>6</v>
      </c>
    </row>
    <row r="16249" spans="1:2" x14ac:dyDescent="0.25">
      <c r="A16249">
        <v>20821650</v>
      </c>
      <c r="B16249" t="s">
        <v>6</v>
      </c>
    </row>
    <row r="16250" spans="1:2" x14ac:dyDescent="0.25">
      <c r="A16250">
        <v>20821182</v>
      </c>
      <c r="B16250" t="s">
        <v>6</v>
      </c>
    </row>
    <row r="16251" spans="1:2" x14ac:dyDescent="0.25">
      <c r="A16251">
        <v>20821166</v>
      </c>
      <c r="B16251" t="s">
        <v>6</v>
      </c>
    </row>
    <row r="16252" spans="1:2" x14ac:dyDescent="0.25">
      <c r="A16252">
        <v>20821140</v>
      </c>
      <c r="B16252" t="s">
        <v>6</v>
      </c>
    </row>
    <row r="16253" spans="1:2" x14ac:dyDescent="0.25">
      <c r="A16253">
        <v>20821107</v>
      </c>
      <c r="B16253" t="s">
        <v>6</v>
      </c>
    </row>
    <row r="16254" spans="1:2" x14ac:dyDescent="0.25">
      <c r="A16254">
        <v>20821061</v>
      </c>
      <c r="B16254" t="s">
        <v>6</v>
      </c>
    </row>
    <row r="16255" spans="1:2" x14ac:dyDescent="0.25">
      <c r="A16255">
        <v>20821002</v>
      </c>
      <c r="B16255" t="s">
        <v>6</v>
      </c>
    </row>
    <row r="16256" spans="1:2" x14ac:dyDescent="0.25">
      <c r="A16256">
        <v>20820965</v>
      </c>
      <c r="B16256" t="s">
        <v>6</v>
      </c>
    </row>
    <row r="16257" spans="1:2" x14ac:dyDescent="0.25">
      <c r="A16257">
        <v>20820862</v>
      </c>
      <c r="B16257" t="s">
        <v>6</v>
      </c>
    </row>
    <row r="16258" spans="1:2" x14ac:dyDescent="0.25">
      <c r="A16258">
        <v>20820859</v>
      </c>
      <c r="B16258" t="s">
        <v>6</v>
      </c>
    </row>
    <row r="16259" spans="1:2" x14ac:dyDescent="0.25">
      <c r="A16259">
        <v>20820856</v>
      </c>
      <c r="B16259" t="s">
        <v>6</v>
      </c>
    </row>
    <row r="16260" spans="1:2" x14ac:dyDescent="0.25">
      <c r="A16260">
        <v>20820490</v>
      </c>
      <c r="B16260" t="s">
        <v>6</v>
      </c>
    </row>
    <row r="16261" spans="1:2" x14ac:dyDescent="0.25">
      <c r="A16261">
        <v>20820473</v>
      </c>
      <c r="B16261" t="s">
        <v>6</v>
      </c>
    </row>
    <row r="16262" spans="1:2" x14ac:dyDescent="0.25">
      <c r="A16262">
        <v>20820434</v>
      </c>
      <c r="B16262" t="s">
        <v>6</v>
      </c>
    </row>
    <row r="16263" spans="1:2" x14ac:dyDescent="0.25">
      <c r="A16263">
        <v>20820391</v>
      </c>
      <c r="B16263" t="s">
        <v>6</v>
      </c>
    </row>
    <row r="16264" spans="1:2" x14ac:dyDescent="0.25">
      <c r="A16264">
        <v>31926961</v>
      </c>
      <c r="B16264" t="s">
        <v>6</v>
      </c>
    </row>
    <row r="16265" spans="1:2" x14ac:dyDescent="0.25">
      <c r="A16265">
        <v>30880776</v>
      </c>
      <c r="B16265" t="s">
        <v>6</v>
      </c>
    </row>
    <row r="16266" spans="1:2" x14ac:dyDescent="0.25">
      <c r="A16266">
        <v>30880870</v>
      </c>
      <c r="B16266" t="s">
        <v>6</v>
      </c>
    </row>
    <row r="16267" spans="1:2" x14ac:dyDescent="0.25">
      <c r="A16267">
        <v>30880908</v>
      </c>
      <c r="B16267" t="s">
        <v>6</v>
      </c>
    </row>
    <row r="16268" spans="1:2" x14ac:dyDescent="0.25">
      <c r="A16268">
        <v>32335942</v>
      </c>
      <c r="B16268" t="s">
        <v>6</v>
      </c>
    </row>
    <row r="16269" spans="1:2" x14ac:dyDescent="0.25">
      <c r="A16269">
        <v>31295645</v>
      </c>
      <c r="B16269" t="s">
        <v>6</v>
      </c>
    </row>
    <row r="16270" spans="1:2" x14ac:dyDescent="0.25">
      <c r="A16270">
        <v>31280541</v>
      </c>
      <c r="B16270" t="s">
        <v>6</v>
      </c>
    </row>
    <row r="16271" spans="1:2" x14ac:dyDescent="0.25">
      <c r="A16271">
        <v>31280612</v>
      </c>
      <c r="B16271" t="s">
        <v>6</v>
      </c>
    </row>
    <row r="16272" spans="1:2" x14ac:dyDescent="0.25">
      <c r="A16272">
        <v>30960974</v>
      </c>
      <c r="B16272" t="s">
        <v>6</v>
      </c>
    </row>
    <row r="16273" spans="1:2" x14ac:dyDescent="0.25">
      <c r="A16273">
        <v>30970272</v>
      </c>
      <c r="B16273" t="s">
        <v>6</v>
      </c>
    </row>
    <row r="16274" spans="1:2" x14ac:dyDescent="0.25">
      <c r="A16274">
        <v>30961154</v>
      </c>
      <c r="B16274" t="s">
        <v>6</v>
      </c>
    </row>
    <row r="16275" spans="1:2" x14ac:dyDescent="0.25">
      <c r="A16275">
        <v>30961169</v>
      </c>
      <c r="B16275" t="s">
        <v>6</v>
      </c>
    </row>
    <row r="16276" spans="1:2" x14ac:dyDescent="0.25">
      <c r="A16276">
        <v>30961221</v>
      </c>
      <c r="B16276" t="s">
        <v>6</v>
      </c>
    </row>
    <row r="16277" spans="1:2" x14ac:dyDescent="0.25">
      <c r="A16277">
        <v>30961266</v>
      </c>
      <c r="B16277" t="s">
        <v>6</v>
      </c>
    </row>
    <row r="16278" spans="1:2" x14ac:dyDescent="0.25">
      <c r="A16278">
        <v>30961299</v>
      </c>
      <c r="B16278" t="s">
        <v>6</v>
      </c>
    </row>
    <row r="16279" spans="1:2" x14ac:dyDescent="0.25">
      <c r="A16279">
        <v>30961303</v>
      </c>
      <c r="B16279" t="s">
        <v>6</v>
      </c>
    </row>
    <row r="16280" spans="1:2" x14ac:dyDescent="0.25">
      <c r="A16280">
        <v>32331092</v>
      </c>
      <c r="B16280" t="s">
        <v>6</v>
      </c>
    </row>
    <row r="16281" spans="1:2" x14ac:dyDescent="0.25">
      <c r="A16281">
        <v>29433594</v>
      </c>
      <c r="B16281" t="s">
        <v>6</v>
      </c>
    </row>
    <row r="16282" spans="1:2" x14ac:dyDescent="0.25">
      <c r="A16282">
        <v>31854778</v>
      </c>
      <c r="B16282" t="s">
        <v>6</v>
      </c>
    </row>
    <row r="16283" spans="1:2" x14ac:dyDescent="0.25">
      <c r="A16283">
        <v>20820168</v>
      </c>
      <c r="B16283" t="s">
        <v>6</v>
      </c>
    </row>
    <row r="16284" spans="1:2" x14ac:dyDescent="0.25">
      <c r="A16284">
        <v>20818765</v>
      </c>
      <c r="B16284" t="s">
        <v>6</v>
      </c>
    </row>
    <row r="16285" spans="1:2" x14ac:dyDescent="0.25">
      <c r="A16285">
        <v>20818657</v>
      </c>
      <c r="B16285" t="s">
        <v>6</v>
      </c>
    </row>
    <row r="16286" spans="1:2" x14ac:dyDescent="0.25">
      <c r="A16286">
        <v>20818097</v>
      </c>
      <c r="B16286" t="s">
        <v>6</v>
      </c>
    </row>
    <row r="16287" spans="1:2" x14ac:dyDescent="0.25">
      <c r="A16287">
        <v>20817686</v>
      </c>
      <c r="B16287" t="s">
        <v>6</v>
      </c>
    </row>
    <row r="16288" spans="1:2" x14ac:dyDescent="0.25">
      <c r="A16288">
        <v>20817370</v>
      </c>
      <c r="B16288" t="s">
        <v>6</v>
      </c>
    </row>
    <row r="16289" spans="1:2" x14ac:dyDescent="0.25">
      <c r="A16289">
        <v>20817035</v>
      </c>
      <c r="B16289" t="s">
        <v>6</v>
      </c>
    </row>
    <row r="16290" spans="1:2" x14ac:dyDescent="0.25">
      <c r="A16290">
        <v>20817006</v>
      </c>
      <c r="B16290" t="s">
        <v>6</v>
      </c>
    </row>
    <row r="16291" spans="1:2" x14ac:dyDescent="0.25">
      <c r="A16291">
        <v>20816594</v>
      </c>
      <c r="B16291" t="s">
        <v>6</v>
      </c>
    </row>
    <row r="16292" spans="1:2" x14ac:dyDescent="0.25">
      <c r="A16292">
        <v>20816370</v>
      </c>
      <c r="B16292" t="s">
        <v>6</v>
      </c>
    </row>
    <row r="16293" spans="1:2" x14ac:dyDescent="0.25">
      <c r="A16293">
        <v>20815808</v>
      </c>
      <c r="B16293" t="s">
        <v>6</v>
      </c>
    </row>
    <row r="16294" spans="1:2" x14ac:dyDescent="0.25">
      <c r="A16294">
        <v>20815274</v>
      </c>
      <c r="B16294" t="s">
        <v>6</v>
      </c>
    </row>
    <row r="16295" spans="1:2" x14ac:dyDescent="0.25">
      <c r="A16295">
        <v>20815150</v>
      </c>
      <c r="B16295" t="s">
        <v>6</v>
      </c>
    </row>
    <row r="16296" spans="1:2" x14ac:dyDescent="0.25">
      <c r="A16296">
        <v>20814770</v>
      </c>
      <c r="B16296" t="s">
        <v>6</v>
      </c>
    </row>
    <row r="16297" spans="1:2" x14ac:dyDescent="0.25">
      <c r="A16297">
        <v>20814625</v>
      </c>
      <c r="B16297" t="s">
        <v>6</v>
      </c>
    </row>
    <row r="16298" spans="1:2" x14ac:dyDescent="0.25">
      <c r="A16298">
        <v>20814476</v>
      </c>
      <c r="B16298" t="s">
        <v>6</v>
      </c>
    </row>
    <row r="16299" spans="1:2" x14ac:dyDescent="0.25">
      <c r="A16299">
        <v>20814386</v>
      </c>
      <c r="B16299" t="s">
        <v>6</v>
      </c>
    </row>
    <row r="16300" spans="1:2" x14ac:dyDescent="0.25">
      <c r="A16300">
        <v>20814346</v>
      </c>
      <c r="B16300" t="s">
        <v>6</v>
      </c>
    </row>
    <row r="16301" spans="1:2" x14ac:dyDescent="0.25">
      <c r="A16301">
        <v>20814014</v>
      </c>
      <c r="B16301" t="s">
        <v>6</v>
      </c>
    </row>
    <row r="16302" spans="1:2" x14ac:dyDescent="0.25">
      <c r="A16302">
        <v>20813967</v>
      </c>
      <c r="B16302" t="s">
        <v>6</v>
      </c>
    </row>
    <row r="16303" spans="1:2" x14ac:dyDescent="0.25">
      <c r="A16303">
        <v>20813753</v>
      </c>
      <c r="B16303" t="s">
        <v>6</v>
      </c>
    </row>
    <row r="16304" spans="1:2" x14ac:dyDescent="0.25">
      <c r="A16304">
        <v>20813735</v>
      </c>
      <c r="B16304" t="s">
        <v>6</v>
      </c>
    </row>
    <row r="16305" spans="1:2" x14ac:dyDescent="0.25">
      <c r="A16305">
        <v>20813677</v>
      </c>
      <c r="B16305" t="s">
        <v>6</v>
      </c>
    </row>
    <row r="16306" spans="1:2" x14ac:dyDescent="0.25">
      <c r="A16306">
        <v>20813453</v>
      </c>
      <c r="B16306" t="s">
        <v>6</v>
      </c>
    </row>
    <row r="16307" spans="1:2" x14ac:dyDescent="0.25">
      <c r="A16307">
        <v>20813281</v>
      </c>
      <c r="B16307" t="s">
        <v>6</v>
      </c>
    </row>
    <row r="16308" spans="1:2" x14ac:dyDescent="0.25">
      <c r="A16308">
        <v>20812831</v>
      </c>
      <c r="B16308" t="s">
        <v>6</v>
      </c>
    </row>
    <row r="16309" spans="1:2" x14ac:dyDescent="0.25">
      <c r="A16309">
        <v>20812252</v>
      </c>
      <c r="B16309" t="s">
        <v>6</v>
      </c>
    </row>
    <row r="16310" spans="1:2" x14ac:dyDescent="0.25">
      <c r="A16310">
        <v>20812010</v>
      </c>
      <c r="B16310" t="s">
        <v>6</v>
      </c>
    </row>
    <row r="16311" spans="1:2" x14ac:dyDescent="0.25">
      <c r="A16311">
        <v>20811735</v>
      </c>
      <c r="B16311" t="s">
        <v>6</v>
      </c>
    </row>
    <row r="16312" spans="1:2" x14ac:dyDescent="0.25">
      <c r="A16312">
        <v>20811611</v>
      </c>
      <c r="B16312" t="s">
        <v>6</v>
      </c>
    </row>
    <row r="16313" spans="1:2" x14ac:dyDescent="0.25">
      <c r="A16313">
        <v>20811484</v>
      </c>
      <c r="B16313" t="s">
        <v>6</v>
      </c>
    </row>
    <row r="16314" spans="1:2" x14ac:dyDescent="0.25">
      <c r="A16314">
        <v>20811125</v>
      </c>
      <c r="B16314" t="s">
        <v>6</v>
      </c>
    </row>
    <row r="16315" spans="1:2" x14ac:dyDescent="0.25">
      <c r="A16315">
        <v>20810954</v>
      </c>
      <c r="B16315" t="s">
        <v>6</v>
      </c>
    </row>
    <row r="16316" spans="1:2" x14ac:dyDescent="0.25">
      <c r="A16316">
        <v>20810905</v>
      </c>
      <c r="B16316" t="s">
        <v>6</v>
      </c>
    </row>
    <row r="16317" spans="1:2" x14ac:dyDescent="0.25">
      <c r="A16317">
        <v>20810003</v>
      </c>
      <c r="B16317" t="s">
        <v>6</v>
      </c>
    </row>
    <row r="16318" spans="1:2" x14ac:dyDescent="0.25">
      <c r="A16318">
        <v>20809714</v>
      </c>
      <c r="B16318" t="s">
        <v>6</v>
      </c>
    </row>
    <row r="16319" spans="1:2" x14ac:dyDescent="0.25">
      <c r="A16319">
        <v>20809436</v>
      </c>
      <c r="B16319" t="s">
        <v>6</v>
      </c>
    </row>
    <row r="16320" spans="1:2" x14ac:dyDescent="0.25">
      <c r="A16320">
        <v>20809433</v>
      </c>
      <c r="B16320" t="s">
        <v>6</v>
      </c>
    </row>
    <row r="16321" spans="1:2" x14ac:dyDescent="0.25">
      <c r="A16321">
        <v>20809368</v>
      </c>
      <c r="B16321" t="s">
        <v>6</v>
      </c>
    </row>
    <row r="16322" spans="1:2" x14ac:dyDescent="0.25">
      <c r="A16322">
        <v>20809338</v>
      </c>
      <c r="B16322" t="s">
        <v>6</v>
      </c>
    </row>
    <row r="16323" spans="1:2" x14ac:dyDescent="0.25">
      <c r="A16323">
        <v>20808812</v>
      </c>
      <c r="B16323" t="s">
        <v>6</v>
      </c>
    </row>
    <row r="16324" spans="1:2" x14ac:dyDescent="0.25">
      <c r="A16324">
        <v>20808741</v>
      </c>
      <c r="B16324" t="s">
        <v>6</v>
      </c>
    </row>
    <row r="16325" spans="1:2" x14ac:dyDescent="0.25">
      <c r="A16325">
        <v>20808647</v>
      </c>
      <c r="B16325" t="s">
        <v>6</v>
      </c>
    </row>
    <row r="16326" spans="1:2" x14ac:dyDescent="0.25">
      <c r="A16326">
        <v>20808468</v>
      </c>
      <c r="B16326" t="s">
        <v>6</v>
      </c>
    </row>
    <row r="16327" spans="1:2" x14ac:dyDescent="0.25">
      <c r="A16327">
        <v>20808434</v>
      </c>
      <c r="B16327" t="s">
        <v>6</v>
      </c>
    </row>
    <row r="16328" spans="1:2" x14ac:dyDescent="0.25">
      <c r="A16328">
        <v>20808376</v>
      </c>
      <c r="B16328" t="s">
        <v>6</v>
      </c>
    </row>
    <row r="16329" spans="1:2" x14ac:dyDescent="0.25">
      <c r="A16329">
        <v>20807968</v>
      </c>
      <c r="B16329" t="s">
        <v>6</v>
      </c>
    </row>
    <row r="16330" spans="1:2" x14ac:dyDescent="0.25">
      <c r="A16330">
        <v>20807861</v>
      </c>
      <c r="B16330" t="s">
        <v>6</v>
      </c>
    </row>
    <row r="16331" spans="1:2" x14ac:dyDescent="0.25">
      <c r="A16331">
        <v>20807528</v>
      </c>
      <c r="B16331" t="s">
        <v>6</v>
      </c>
    </row>
    <row r="16332" spans="1:2" x14ac:dyDescent="0.25">
      <c r="A16332">
        <v>20807354</v>
      </c>
      <c r="B16332" t="s">
        <v>6</v>
      </c>
    </row>
    <row r="16333" spans="1:2" x14ac:dyDescent="0.25">
      <c r="A16333">
        <v>20807329</v>
      </c>
      <c r="B16333" t="s">
        <v>6</v>
      </c>
    </row>
    <row r="16334" spans="1:2" x14ac:dyDescent="0.25">
      <c r="A16334">
        <v>20807039</v>
      </c>
      <c r="B16334" t="s">
        <v>6</v>
      </c>
    </row>
    <row r="16335" spans="1:2" x14ac:dyDescent="0.25">
      <c r="A16335">
        <v>20806959</v>
      </c>
      <c r="B16335" t="s">
        <v>6</v>
      </c>
    </row>
    <row r="16336" spans="1:2" x14ac:dyDescent="0.25">
      <c r="A16336">
        <v>20806885</v>
      </c>
      <c r="B16336" t="s">
        <v>6</v>
      </c>
    </row>
    <row r="16337" spans="1:2" x14ac:dyDescent="0.25">
      <c r="A16337">
        <v>20806762</v>
      </c>
      <c r="B16337" t="s">
        <v>6</v>
      </c>
    </row>
    <row r="16338" spans="1:2" x14ac:dyDescent="0.25">
      <c r="A16338">
        <v>20806740</v>
      </c>
      <c r="B16338" t="s">
        <v>6</v>
      </c>
    </row>
    <row r="16339" spans="1:2" x14ac:dyDescent="0.25">
      <c r="A16339">
        <v>20806689</v>
      </c>
      <c r="B16339" t="s">
        <v>6</v>
      </c>
    </row>
    <row r="16340" spans="1:2" x14ac:dyDescent="0.25">
      <c r="A16340">
        <v>20806625</v>
      </c>
      <c r="B16340" t="s">
        <v>6</v>
      </c>
    </row>
    <row r="16341" spans="1:2" x14ac:dyDescent="0.25">
      <c r="A16341">
        <v>20806517</v>
      </c>
      <c r="B16341" t="s">
        <v>6</v>
      </c>
    </row>
    <row r="16342" spans="1:2" x14ac:dyDescent="0.25">
      <c r="A16342">
        <v>20806295</v>
      </c>
      <c r="B16342" t="s">
        <v>6</v>
      </c>
    </row>
    <row r="16343" spans="1:2" x14ac:dyDescent="0.25">
      <c r="A16343">
        <v>20806070</v>
      </c>
      <c r="B16343" t="s">
        <v>6</v>
      </c>
    </row>
    <row r="16344" spans="1:2" x14ac:dyDescent="0.25">
      <c r="A16344">
        <v>20806037</v>
      </c>
      <c r="B16344" t="s">
        <v>6</v>
      </c>
    </row>
    <row r="16345" spans="1:2" x14ac:dyDescent="0.25">
      <c r="A16345">
        <v>20805866</v>
      </c>
      <c r="B16345" t="s">
        <v>6</v>
      </c>
    </row>
    <row r="16346" spans="1:2" x14ac:dyDescent="0.25">
      <c r="A16346">
        <v>20805425</v>
      </c>
      <c r="B16346" t="s">
        <v>6</v>
      </c>
    </row>
    <row r="16347" spans="1:2" x14ac:dyDescent="0.25">
      <c r="A16347">
        <v>20805173</v>
      </c>
      <c r="B16347" t="s">
        <v>6</v>
      </c>
    </row>
    <row r="16348" spans="1:2" x14ac:dyDescent="0.25">
      <c r="A16348">
        <v>20805172</v>
      </c>
      <c r="B16348" t="s">
        <v>6</v>
      </c>
    </row>
    <row r="16349" spans="1:2" x14ac:dyDescent="0.25">
      <c r="A16349">
        <v>20805082</v>
      </c>
      <c r="B16349" t="s">
        <v>6</v>
      </c>
    </row>
    <row r="16350" spans="1:2" x14ac:dyDescent="0.25">
      <c r="A16350">
        <v>20804968</v>
      </c>
      <c r="B16350" t="s">
        <v>6</v>
      </c>
    </row>
    <row r="16351" spans="1:2" x14ac:dyDescent="0.25">
      <c r="A16351">
        <v>20804840</v>
      </c>
      <c r="B16351" t="s">
        <v>6</v>
      </c>
    </row>
    <row r="16352" spans="1:2" x14ac:dyDescent="0.25">
      <c r="A16352">
        <v>20804705</v>
      </c>
      <c r="B16352" t="s">
        <v>6</v>
      </c>
    </row>
    <row r="16353" spans="1:2" x14ac:dyDescent="0.25">
      <c r="A16353">
        <v>20804627</v>
      </c>
      <c r="B16353" t="s">
        <v>6</v>
      </c>
    </row>
    <row r="16354" spans="1:2" x14ac:dyDescent="0.25">
      <c r="A16354">
        <v>20804612</v>
      </c>
      <c r="B16354" t="s">
        <v>6</v>
      </c>
    </row>
    <row r="16355" spans="1:2" x14ac:dyDescent="0.25">
      <c r="A16355">
        <v>20804510</v>
      </c>
      <c r="B16355" t="s">
        <v>6</v>
      </c>
    </row>
    <row r="16356" spans="1:2" x14ac:dyDescent="0.25">
      <c r="A16356">
        <v>20804496</v>
      </c>
      <c r="B16356" t="s">
        <v>6</v>
      </c>
    </row>
    <row r="16357" spans="1:2" x14ac:dyDescent="0.25">
      <c r="A16357">
        <v>20804450</v>
      </c>
      <c r="B16357" t="s">
        <v>6</v>
      </c>
    </row>
    <row r="16358" spans="1:2" x14ac:dyDescent="0.25">
      <c r="A16358">
        <v>20804343</v>
      </c>
      <c r="B16358" t="s">
        <v>6</v>
      </c>
    </row>
    <row r="16359" spans="1:2" x14ac:dyDescent="0.25">
      <c r="A16359">
        <v>20804307</v>
      </c>
      <c r="B16359" t="s">
        <v>6</v>
      </c>
    </row>
    <row r="16360" spans="1:2" x14ac:dyDescent="0.25">
      <c r="A16360">
        <v>20804248</v>
      </c>
      <c r="B16360" t="s">
        <v>6</v>
      </c>
    </row>
    <row r="16361" spans="1:2" x14ac:dyDescent="0.25">
      <c r="A16361">
        <v>20804203</v>
      </c>
      <c r="B16361" t="s">
        <v>6</v>
      </c>
    </row>
    <row r="16362" spans="1:2" x14ac:dyDescent="0.25">
      <c r="A16362">
        <v>20803968</v>
      </c>
      <c r="B16362" t="s">
        <v>6</v>
      </c>
    </row>
    <row r="16363" spans="1:2" x14ac:dyDescent="0.25">
      <c r="A16363">
        <v>20803676</v>
      </c>
      <c r="B16363" t="s">
        <v>6</v>
      </c>
    </row>
    <row r="16364" spans="1:2" x14ac:dyDescent="0.25">
      <c r="A16364">
        <v>20803654</v>
      </c>
      <c r="B16364" t="s">
        <v>6</v>
      </c>
    </row>
    <row r="16365" spans="1:2" x14ac:dyDescent="0.25">
      <c r="A16365">
        <v>20803642</v>
      </c>
      <c r="B16365" t="s">
        <v>6</v>
      </c>
    </row>
    <row r="16366" spans="1:2" x14ac:dyDescent="0.25">
      <c r="A16366">
        <v>20803641</v>
      </c>
      <c r="B16366" t="s">
        <v>6</v>
      </c>
    </row>
    <row r="16367" spans="1:2" x14ac:dyDescent="0.25">
      <c r="A16367">
        <v>20803520</v>
      </c>
      <c r="B16367" t="s">
        <v>6</v>
      </c>
    </row>
    <row r="16368" spans="1:2" x14ac:dyDescent="0.25">
      <c r="A16368">
        <v>20803514</v>
      </c>
      <c r="B16368" t="s">
        <v>6</v>
      </c>
    </row>
    <row r="16369" spans="1:2" x14ac:dyDescent="0.25">
      <c r="A16369">
        <v>20803506</v>
      </c>
      <c r="B16369" t="s">
        <v>6</v>
      </c>
    </row>
    <row r="16370" spans="1:2" x14ac:dyDescent="0.25">
      <c r="A16370">
        <v>20803493</v>
      </c>
      <c r="B16370" t="s">
        <v>6</v>
      </c>
    </row>
    <row r="16371" spans="1:2" x14ac:dyDescent="0.25">
      <c r="A16371">
        <v>20803356</v>
      </c>
      <c r="B16371" t="s">
        <v>6</v>
      </c>
    </row>
    <row r="16372" spans="1:2" x14ac:dyDescent="0.25">
      <c r="A16372">
        <v>20803333</v>
      </c>
      <c r="B16372" t="s">
        <v>6</v>
      </c>
    </row>
    <row r="16373" spans="1:2" x14ac:dyDescent="0.25">
      <c r="A16373">
        <v>20803332</v>
      </c>
      <c r="B16373" t="s">
        <v>6</v>
      </c>
    </row>
    <row r="16374" spans="1:2" x14ac:dyDescent="0.25">
      <c r="A16374">
        <v>20803317</v>
      </c>
      <c r="B16374" t="s">
        <v>6</v>
      </c>
    </row>
    <row r="16375" spans="1:2" x14ac:dyDescent="0.25">
      <c r="A16375">
        <v>20803294</v>
      </c>
      <c r="B16375" t="s">
        <v>6</v>
      </c>
    </row>
    <row r="16376" spans="1:2" x14ac:dyDescent="0.25">
      <c r="A16376">
        <v>20803263</v>
      </c>
      <c r="B16376" t="s">
        <v>6</v>
      </c>
    </row>
    <row r="16377" spans="1:2" x14ac:dyDescent="0.25">
      <c r="A16377">
        <v>20803238</v>
      </c>
      <c r="B16377" t="s">
        <v>6</v>
      </c>
    </row>
    <row r="16378" spans="1:2" x14ac:dyDescent="0.25">
      <c r="A16378">
        <v>20802576</v>
      </c>
      <c r="B16378" t="s">
        <v>6</v>
      </c>
    </row>
    <row r="16379" spans="1:2" x14ac:dyDescent="0.25">
      <c r="A16379">
        <v>20802359</v>
      </c>
      <c r="B16379" t="s">
        <v>6</v>
      </c>
    </row>
    <row r="16380" spans="1:2" x14ac:dyDescent="0.25">
      <c r="A16380">
        <v>20802281</v>
      </c>
      <c r="B16380" t="s">
        <v>6</v>
      </c>
    </row>
    <row r="16381" spans="1:2" x14ac:dyDescent="0.25">
      <c r="A16381">
        <v>20802098</v>
      </c>
      <c r="B16381" t="s">
        <v>6</v>
      </c>
    </row>
    <row r="16382" spans="1:2" x14ac:dyDescent="0.25">
      <c r="A16382">
        <v>20801965</v>
      </c>
      <c r="B16382" t="s">
        <v>6</v>
      </c>
    </row>
    <row r="16383" spans="1:2" x14ac:dyDescent="0.25">
      <c r="A16383">
        <v>20801960</v>
      </c>
      <c r="B16383" t="s">
        <v>6</v>
      </c>
    </row>
    <row r="16384" spans="1:2" x14ac:dyDescent="0.25">
      <c r="A16384">
        <v>20801445</v>
      </c>
      <c r="B16384" t="s">
        <v>6</v>
      </c>
    </row>
    <row r="16385" spans="1:2" x14ac:dyDescent="0.25">
      <c r="A16385">
        <v>20801115</v>
      </c>
      <c r="B16385" t="s">
        <v>6</v>
      </c>
    </row>
    <row r="16386" spans="1:2" x14ac:dyDescent="0.25">
      <c r="A16386">
        <v>20800859</v>
      </c>
      <c r="B16386" t="s">
        <v>6</v>
      </c>
    </row>
    <row r="16387" spans="1:2" x14ac:dyDescent="0.25">
      <c r="A16387">
        <v>20800786</v>
      </c>
      <c r="B16387" t="s">
        <v>6</v>
      </c>
    </row>
    <row r="16388" spans="1:2" x14ac:dyDescent="0.25">
      <c r="A16388">
        <v>20800706</v>
      </c>
      <c r="B16388" t="s">
        <v>6</v>
      </c>
    </row>
    <row r="16389" spans="1:2" x14ac:dyDescent="0.25">
      <c r="A16389">
        <v>20800694</v>
      </c>
      <c r="B16389" t="s">
        <v>6</v>
      </c>
    </row>
    <row r="16390" spans="1:2" x14ac:dyDescent="0.25">
      <c r="A16390">
        <v>20800655</v>
      </c>
      <c r="B16390" t="s">
        <v>6</v>
      </c>
    </row>
    <row r="16391" spans="1:2" x14ac:dyDescent="0.25">
      <c r="A16391">
        <v>20800615</v>
      </c>
      <c r="B16391" t="s">
        <v>6</v>
      </c>
    </row>
    <row r="16392" spans="1:2" x14ac:dyDescent="0.25">
      <c r="A16392">
        <v>20800384</v>
      </c>
      <c r="B16392" t="s">
        <v>6</v>
      </c>
    </row>
    <row r="16393" spans="1:2" x14ac:dyDescent="0.25">
      <c r="A16393">
        <v>20800359</v>
      </c>
      <c r="B16393" t="s">
        <v>6</v>
      </c>
    </row>
    <row r="16394" spans="1:2" x14ac:dyDescent="0.25">
      <c r="A16394">
        <v>20800285</v>
      </c>
      <c r="B16394" t="s">
        <v>6</v>
      </c>
    </row>
    <row r="16395" spans="1:2" x14ac:dyDescent="0.25">
      <c r="A16395">
        <v>20795164</v>
      </c>
      <c r="B16395" t="s">
        <v>6</v>
      </c>
    </row>
    <row r="16396" spans="1:2" x14ac:dyDescent="0.25">
      <c r="A16396">
        <v>20795106</v>
      </c>
      <c r="B16396" t="s">
        <v>6</v>
      </c>
    </row>
    <row r="16397" spans="1:2" x14ac:dyDescent="0.25">
      <c r="A16397">
        <v>20795103</v>
      </c>
      <c r="B16397" t="s">
        <v>6</v>
      </c>
    </row>
    <row r="16398" spans="1:2" x14ac:dyDescent="0.25">
      <c r="A16398">
        <v>20794999</v>
      </c>
      <c r="B16398" t="s">
        <v>6</v>
      </c>
    </row>
    <row r="16399" spans="1:2" x14ac:dyDescent="0.25">
      <c r="A16399">
        <v>20794920</v>
      </c>
      <c r="B16399" t="s">
        <v>6</v>
      </c>
    </row>
    <row r="16400" spans="1:2" x14ac:dyDescent="0.25">
      <c r="A16400">
        <v>20794854</v>
      </c>
      <c r="B16400" t="s">
        <v>6</v>
      </c>
    </row>
    <row r="16401" spans="1:2" x14ac:dyDescent="0.25">
      <c r="A16401">
        <v>20794508</v>
      </c>
      <c r="B16401" t="s">
        <v>6</v>
      </c>
    </row>
    <row r="16402" spans="1:2" x14ac:dyDescent="0.25">
      <c r="A16402">
        <v>20793825</v>
      </c>
      <c r="B16402" t="s">
        <v>6</v>
      </c>
    </row>
    <row r="16403" spans="1:2" x14ac:dyDescent="0.25">
      <c r="A16403">
        <v>20793683</v>
      </c>
      <c r="B16403" t="s">
        <v>6</v>
      </c>
    </row>
    <row r="16404" spans="1:2" x14ac:dyDescent="0.25">
      <c r="A16404">
        <v>20793664</v>
      </c>
      <c r="B16404" t="s">
        <v>6</v>
      </c>
    </row>
    <row r="16405" spans="1:2" x14ac:dyDescent="0.25">
      <c r="A16405">
        <v>20793507</v>
      </c>
      <c r="B16405" t="s">
        <v>6</v>
      </c>
    </row>
    <row r="16406" spans="1:2" x14ac:dyDescent="0.25">
      <c r="A16406">
        <v>20793464</v>
      </c>
      <c r="B16406" t="s">
        <v>6</v>
      </c>
    </row>
    <row r="16407" spans="1:2" x14ac:dyDescent="0.25">
      <c r="A16407">
        <v>20793361</v>
      </c>
      <c r="B16407" t="s">
        <v>6</v>
      </c>
    </row>
    <row r="16408" spans="1:2" x14ac:dyDescent="0.25">
      <c r="A16408">
        <v>20793357</v>
      </c>
      <c r="B16408" t="s">
        <v>6</v>
      </c>
    </row>
    <row r="16409" spans="1:2" x14ac:dyDescent="0.25">
      <c r="A16409">
        <v>20793330</v>
      </c>
      <c r="B16409" t="s">
        <v>6</v>
      </c>
    </row>
    <row r="16410" spans="1:2" x14ac:dyDescent="0.25">
      <c r="A16410">
        <v>20793266</v>
      </c>
      <c r="B16410" t="s">
        <v>6</v>
      </c>
    </row>
    <row r="16411" spans="1:2" x14ac:dyDescent="0.25">
      <c r="A16411">
        <v>20793258</v>
      </c>
      <c r="B16411" t="s">
        <v>6</v>
      </c>
    </row>
    <row r="16412" spans="1:2" x14ac:dyDescent="0.25">
      <c r="A16412">
        <v>20793252</v>
      </c>
      <c r="B16412" t="s">
        <v>6</v>
      </c>
    </row>
    <row r="16413" spans="1:2" x14ac:dyDescent="0.25">
      <c r="A16413">
        <v>20793091</v>
      </c>
      <c r="B16413" t="s">
        <v>6</v>
      </c>
    </row>
    <row r="16414" spans="1:2" x14ac:dyDescent="0.25">
      <c r="A16414">
        <v>20793052</v>
      </c>
      <c r="B16414" t="s">
        <v>6</v>
      </c>
    </row>
    <row r="16415" spans="1:2" x14ac:dyDescent="0.25">
      <c r="A16415">
        <v>20792895</v>
      </c>
      <c r="B16415" t="s">
        <v>6</v>
      </c>
    </row>
    <row r="16416" spans="1:2" x14ac:dyDescent="0.25">
      <c r="A16416">
        <v>20792690</v>
      </c>
      <c r="B16416" t="s">
        <v>6</v>
      </c>
    </row>
    <row r="16417" spans="1:2" x14ac:dyDescent="0.25">
      <c r="A16417">
        <v>20792677</v>
      </c>
      <c r="B16417" t="s">
        <v>6</v>
      </c>
    </row>
    <row r="16418" spans="1:2" x14ac:dyDescent="0.25">
      <c r="A16418">
        <v>20792592</v>
      </c>
      <c r="B16418" t="s">
        <v>6</v>
      </c>
    </row>
    <row r="16419" spans="1:2" x14ac:dyDescent="0.25">
      <c r="A16419">
        <v>20792503</v>
      </c>
      <c r="B16419" t="s">
        <v>6</v>
      </c>
    </row>
    <row r="16420" spans="1:2" x14ac:dyDescent="0.25">
      <c r="A16420">
        <v>20791946</v>
      </c>
      <c r="B16420" t="s">
        <v>6</v>
      </c>
    </row>
    <row r="16421" spans="1:2" x14ac:dyDescent="0.25">
      <c r="A16421">
        <v>20791815</v>
      </c>
      <c r="B16421" t="s">
        <v>6</v>
      </c>
    </row>
    <row r="16422" spans="1:2" x14ac:dyDescent="0.25">
      <c r="A16422">
        <v>20791772</v>
      </c>
      <c r="B16422" t="s">
        <v>6</v>
      </c>
    </row>
    <row r="16423" spans="1:2" x14ac:dyDescent="0.25">
      <c r="A16423">
        <v>20791758</v>
      </c>
      <c r="B16423" t="s">
        <v>6</v>
      </c>
    </row>
    <row r="16424" spans="1:2" x14ac:dyDescent="0.25">
      <c r="A16424">
        <v>20791723</v>
      </c>
      <c r="B16424" t="s">
        <v>6</v>
      </c>
    </row>
    <row r="16425" spans="1:2" x14ac:dyDescent="0.25">
      <c r="A16425">
        <v>20791684</v>
      </c>
      <c r="B16425" t="s">
        <v>6</v>
      </c>
    </row>
    <row r="16426" spans="1:2" x14ac:dyDescent="0.25">
      <c r="A16426">
        <v>20791645</v>
      </c>
      <c r="B16426" t="s">
        <v>6</v>
      </c>
    </row>
    <row r="16427" spans="1:2" x14ac:dyDescent="0.25">
      <c r="A16427">
        <v>20791090</v>
      </c>
      <c r="B16427" t="s">
        <v>6</v>
      </c>
    </row>
    <row r="16428" spans="1:2" x14ac:dyDescent="0.25">
      <c r="A16428">
        <v>20790940</v>
      </c>
      <c r="B16428" t="s">
        <v>6</v>
      </c>
    </row>
    <row r="16429" spans="1:2" x14ac:dyDescent="0.25">
      <c r="A16429">
        <v>20790910</v>
      </c>
      <c r="B16429" t="s">
        <v>6</v>
      </c>
    </row>
    <row r="16430" spans="1:2" x14ac:dyDescent="0.25">
      <c r="A16430">
        <v>20790806</v>
      </c>
      <c r="B16430" t="s">
        <v>6</v>
      </c>
    </row>
    <row r="16431" spans="1:2" x14ac:dyDescent="0.25">
      <c r="A16431">
        <v>20790788</v>
      </c>
      <c r="B16431" t="s">
        <v>6</v>
      </c>
    </row>
    <row r="16432" spans="1:2" x14ac:dyDescent="0.25">
      <c r="A16432">
        <v>20790707</v>
      </c>
      <c r="B16432" t="s">
        <v>6</v>
      </c>
    </row>
    <row r="16433" spans="1:2" x14ac:dyDescent="0.25">
      <c r="A16433">
        <v>20790492</v>
      </c>
      <c r="B16433" t="s">
        <v>6</v>
      </c>
    </row>
    <row r="16434" spans="1:2" x14ac:dyDescent="0.25">
      <c r="A16434">
        <v>20790377</v>
      </c>
      <c r="B16434" t="s">
        <v>6</v>
      </c>
    </row>
    <row r="16435" spans="1:2" x14ac:dyDescent="0.25">
      <c r="A16435">
        <v>20790376</v>
      </c>
      <c r="B16435" t="s">
        <v>6</v>
      </c>
    </row>
    <row r="16436" spans="1:2" x14ac:dyDescent="0.25">
      <c r="A16436">
        <v>20790273</v>
      </c>
      <c r="B16436" t="s">
        <v>6</v>
      </c>
    </row>
    <row r="16437" spans="1:2" x14ac:dyDescent="0.25">
      <c r="A16437">
        <v>20790103</v>
      </c>
      <c r="B16437" t="s">
        <v>6</v>
      </c>
    </row>
    <row r="16438" spans="1:2" x14ac:dyDescent="0.25">
      <c r="A16438">
        <v>20790034</v>
      </c>
      <c r="B16438" t="s">
        <v>6</v>
      </c>
    </row>
    <row r="16439" spans="1:2" x14ac:dyDescent="0.25">
      <c r="A16439">
        <v>20789902</v>
      </c>
      <c r="B16439" t="s">
        <v>6</v>
      </c>
    </row>
    <row r="16440" spans="1:2" x14ac:dyDescent="0.25">
      <c r="A16440">
        <v>20789531</v>
      </c>
      <c r="B16440" t="s">
        <v>6</v>
      </c>
    </row>
    <row r="16441" spans="1:2" x14ac:dyDescent="0.25">
      <c r="A16441">
        <v>20789520</v>
      </c>
      <c r="B16441" t="s">
        <v>6</v>
      </c>
    </row>
    <row r="16442" spans="1:2" x14ac:dyDescent="0.25">
      <c r="A16442">
        <v>20789361</v>
      </c>
      <c r="B16442" t="s">
        <v>6</v>
      </c>
    </row>
    <row r="16443" spans="1:2" x14ac:dyDescent="0.25">
      <c r="A16443">
        <v>20789083</v>
      </c>
      <c r="B16443" t="s">
        <v>6</v>
      </c>
    </row>
    <row r="16444" spans="1:2" x14ac:dyDescent="0.25">
      <c r="A16444">
        <v>20788338</v>
      </c>
      <c r="B16444" t="s">
        <v>6</v>
      </c>
    </row>
    <row r="16445" spans="1:2" x14ac:dyDescent="0.25">
      <c r="A16445">
        <v>20787686</v>
      </c>
      <c r="B16445" t="s">
        <v>6</v>
      </c>
    </row>
    <row r="16446" spans="1:2" x14ac:dyDescent="0.25">
      <c r="A16446">
        <v>20787625</v>
      </c>
      <c r="B16446" t="s">
        <v>6</v>
      </c>
    </row>
    <row r="16447" spans="1:2" x14ac:dyDescent="0.25">
      <c r="A16447">
        <v>20787439</v>
      </c>
      <c r="B16447" t="s">
        <v>6</v>
      </c>
    </row>
    <row r="16448" spans="1:2" x14ac:dyDescent="0.25">
      <c r="A16448">
        <v>20787374</v>
      </c>
      <c r="B16448" t="s">
        <v>6</v>
      </c>
    </row>
    <row r="16449" spans="1:2" x14ac:dyDescent="0.25">
      <c r="A16449">
        <v>20787372</v>
      </c>
      <c r="B16449" t="s">
        <v>6</v>
      </c>
    </row>
    <row r="16450" spans="1:2" x14ac:dyDescent="0.25">
      <c r="A16450">
        <v>20787342</v>
      </c>
      <c r="B16450" t="s">
        <v>6</v>
      </c>
    </row>
    <row r="16451" spans="1:2" x14ac:dyDescent="0.25">
      <c r="A16451">
        <v>20787285</v>
      </c>
      <c r="B16451" t="s">
        <v>6</v>
      </c>
    </row>
    <row r="16452" spans="1:2" x14ac:dyDescent="0.25">
      <c r="A16452">
        <v>20787184</v>
      </c>
      <c r="B16452" t="s">
        <v>6</v>
      </c>
    </row>
    <row r="16453" spans="1:2" x14ac:dyDescent="0.25">
      <c r="A16453">
        <v>20787090</v>
      </c>
      <c r="B16453" t="s">
        <v>6</v>
      </c>
    </row>
    <row r="16454" spans="1:2" x14ac:dyDescent="0.25">
      <c r="A16454">
        <v>20786971</v>
      </c>
      <c r="B16454" t="s">
        <v>6</v>
      </c>
    </row>
    <row r="16455" spans="1:2" x14ac:dyDescent="0.25">
      <c r="A16455">
        <v>20786918</v>
      </c>
      <c r="B16455" t="s">
        <v>6</v>
      </c>
    </row>
    <row r="16456" spans="1:2" x14ac:dyDescent="0.25">
      <c r="A16456">
        <v>20786773</v>
      </c>
      <c r="B16456" t="s">
        <v>6</v>
      </c>
    </row>
    <row r="16457" spans="1:2" x14ac:dyDescent="0.25">
      <c r="A16457">
        <v>20786216</v>
      </c>
      <c r="B16457" t="s">
        <v>6</v>
      </c>
    </row>
    <row r="16458" spans="1:2" x14ac:dyDescent="0.25">
      <c r="A16458">
        <v>20785996</v>
      </c>
      <c r="B16458" t="s">
        <v>6</v>
      </c>
    </row>
    <row r="16459" spans="1:2" x14ac:dyDescent="0.25">
      <c r="A16459">
        <v>20785771</v>
      </c>
      <c r="B16459" t="s">
        <v>6</v>
      </c>
    </row>
    <row r="16460" spans="1:2" x14ac:dyDescent="0.25">
      <c r="A16460">
        <v>20785744</v>
      </c>
      <c r="B16460" t="s">
        <v>6</v>
      </c>
    </row>
    <row r="16461" spans="1:2" x14ac:dyDescent="0.25">
      <c r="A16461">
        <v>20785730</v>
      </c>
      <c r="B16461" t="s">
        <v>6</v>
      </c>
    </row>
    <row r="16462" spans="1:2" x14ac:dyDescent="0.25">
      <c r="A16462">
        <v>20785708</v>
      </c>
      <c r="B16462" t="s">
        <v>6</v>
      </c>
    </row>
    <row r="16463" spans="1:2" x14ac:dyDescent="0.25">
      <c r="A16463">
        <v>20785689</v>
      </c>
      <c r="B16463" t="s">
        <v>6</v>
      </c>
    </row>
    <row r="16464" spans="1:2" x14ac:dyDescent="0.25">
      <c r="A16464">
        <v>20785297</v>
      </c>
      <c r="B16464" t="s">
        <v>6</v>
      </c>
    </row>
    <row r="16465" spans="1:2" x14ac:dyDescent="0.25">
      <c r="A16465">
        <v>20785222</v>
      </c>
      <c r="B16465" t="s">
        <v>6</v>
      </c>
    </row>
    <row r="16466" spans="1:2" x14ac:dyDescent="0.25">
      <c r="A16466">
        <v>20785218</v>
      </c>
      <c r="B16466" t="s">
        <v>6</v>
      </c>
    </row>
    <row r="16467" spans="1:2" x14ac:dyDescent="0.25">
      <c r="A16467">
        <v>20785093</v>
      </c>
      <c r="B16467" t="s">
        <v>6</v>
      </c>
    </row>
    <row r="16468" spans="1:2" x14ac:dyDescent="0.25">
      <c r="A16468">
        <v>20785025</v>
      </c>
      <c r="B16468" t="s">
        <v>6</v>
      </c>
    </row>
    <row r="16469" spans="1:2" x14ac:dyDescent="0.25">
      <c r="A16469">
        <v>20785022</v>
      </c>
      <c r="B16469" t="s">
        <v>6</v>
      </c>
    </row>
    <row r="16470" spans="1:2" x14ac:dyDescent="0.25">
      <c r="A16470">
        <v>20784869</v>
      </c>
      <c r="B16470" t="s">
        <v>6</v>
      </c>
    </row>
    <row r="16471" spans="1:2" x14ac:dyDescent="0.25">
      <c r="A16471">
        <v>20784860</v>
      </c>
      <c r="B16471" t="s">
        <v>6</v>
      </c>
    </row>
    <row r="16472" spans="1:2" x14ac:dyDescent="0.25">
      <c r="A16472">
        <v>20784707</v>
      </c>
      <c r="B16472" t="s">
        <v>6</v>
      </c>
    </row>
    <row r="16473" spans="1:2" x14ac:dyDescent="0.25">
      <c r="A16473">
        <v>20784525</v>
      </c>
      <c r="B16473" t="s">
        <v>6</v>
      </c>
    </row>
    <row r="16474" spans="1:2" x14ac:dyDescent="0.25">
      <c r="A16474">
        <v>20784509</v>
      </c>
      <c r="B16474" t="s">
        <v>6</v>
      </c>
    </row>
    <row r="16475" spans="1:2" x14ac:dyDescent="0.25">
      <c r="A16475">
        <v>20784334</v>
      </c>
      <c r="B16475" t="s">
        <v>6</v>
      </c>
    </row>
    <row r="16476" spans="1:2" x14ac:dyDescent="0.25">
      <c r="A16476">
        <v>20784330</v>
      </c>
      <c r="B16476" t="s">
        <v>6</v>
      </c>
    </row>
    <row r="16477" spans="1:2" x14ac:dyDescent="0.25">
      <c r="A16477">
        <v>20784248</v>
      </c>
      <c r="B16477" t="s">
        <v>6</v>
      </c>
    </row>
    <row r="16478" spans="1:2" x14ac:dyDescent="0.25">
      <c r="A16478">
        <v>20784210</v>
      </c>
      <c r="B16478" t="s">
        <v>6</v>
      </c>
    </row>
    <row r="16479" spans="1:2" x14ac:dyDescent="0.25">
      <c r="A16479">
        <v>20783970</v>
      </c>
      <c r="B16479" t="s">
        <v>6</v>
      </c>
    </row>
    <row r="16480" spans="1:2" x14ac:dyDescent="0.25">
      <c r="A16480">
        <v>20783321</v>
      </c>
      <c r="B16480" t="s">
        <v>6</v>
      </c>
    </row>
    <row r="16481" spans="1:2" x14ac:dyDescent="0.25">
      <c r="A16481">
        <v>20783291</v>
      </c>
      <c r="B16481" t="s">
        <v>6</v>
      </c>
    </row>
    <row r="16482" spans="1:2" x14ac:dyDescent="0.25">
      <c r="A16482">
        <v>20783006</v>
      </c>
      <c r="B16482" t="s">
        <v>6</v>
      </c>
    </row>
    <row r="16483" spans="1:2" x14ac:dyDescent="0.25">
      <c r="A16483">
        <v>20782952</v>
      </c>
      <c r="B16483" t="s">
        <v>6</v>
      </c>
    </row>
    <row r="16484" spans="1:2" x14ac:dyDescent="0.25">
      <c r="A16484">
        <v>20782783</v>
      </c>
      <c r="B16484" t="s">
        <v>6</v>
      </c>
    </row>
    <row r="16485" spans="1:2" x14ac:dyDescent="0.25">
      <c r="A16485">
        <v>20782730</v>
      </c>
      <c r="B16485" t="s">
        <v>6</v>
      </c>
    </row>
    <row r="16486" spans="1:2" x14ac:dyDescent="0.25">
      <c r="A16486">
        <v>20782569</v>
      </c>
      <c r="B16486" t="s">
        <v>6</v>
      </c>
    </row>
    <row r="16487" spans="1:2" x14ac:dyDescent="0.25">
      <c r="A16487">
        <v>20782223</v>
      </c>
      <c r="B16487" t="s">
        <v>6</v>
      </c>
    </row>
    <row r="16488" spans="1:2" x14ac:dyDescent="0.25">
      <c r="A16488">
        <v>20781866</v>
      </c>
      <c r="B16488" t="s">
        <v>6</v>
      </c>
    </row>
    <row r="16489" spans="1:2" x14ac:dyDescent="0.25">
      <c r="A16489">
        <v>20781722</v>
      </c>
      <c r="B16489" t="s">
        <v>6</v>
      </c>
    </row>
    <row r="16490" spans="1:2" x14ac:dyDescent="0.25">
      <c r="A16490">
        <v>20781547</v>
      </c>
      <c r="B16490" t="s">
        <v>6</v>
      </c>
    </row>
    <row r="16491" spans="1:2" x14ac:dyDescent="0.25">
      <c r="A16491">
        <v>20781542</v>
      </c>
      <c r="B16491" t="s">
        <v>6</v>
      </c>
    </row>
    <row r="16492" spans="1:2" x14ac:dyDescent="0.25">
      <c r="A16492">
        <v>20781449</v>
      </c>
      <c r="B16492" t="s">
        <v>6</v>
      </c>
    </row>
    <row r="16493" spans="1:2" x14ac:dyDescent="0.25">
      <c r="A16493">
        <v>20781419</v>
      </c>
      <c r="B16493" t="s">
        <v>6</v>
      </c>
    </row>
    <row r="16494" spans="1:2" x14ac:dyDescent="0.25">
      <c r="A16494">
        <v>20781365</v>
      </c>
      <c r="B16494" t="s">
        <v>6</v>
      </c>
    </row>
    <row r="16495" spans="1:2" x14ac:dyDescent="0.25">
      <c r="A16495">
        <v>20780647</v>
      </c>
      <c r="B16495" t="s">
        <v>6</v>
      </c>
    </row>
    <row r="16496" spans="1:2" x14ac:dyDescent="0.25">
      <c r="A16496">
        <v>20780319</v>
      </c>
      <c r="B16496" t="s">
        <v>6</v>
      </c>
    </row>
    <row r="16497" spans="1:2" x14ac:dyDescent="0.25">
      <c r="A16497">
        <v>20780194</v>
      </c>
      <c r="B16497" t="s">
        <v>6</v>
      </c>
    </row>
    <row r="16498" spans="1:2" x14ac:dyDescent="0.25">
      <c r="A16498">
        <v>20779664</v>
      </c>
      <c r="B16498" t="s">
        <v>6</v>
      </c>
    </row>
    <row r="16499" spans="1:2" x14ac:dyDescent="0.25">
      <c r="A16499">
        <v>20779601</v>
      </c>
      <c r="B16499" t="s">
        <v>6</v>
      </c>
    </row>
    <row r="16500" spans="1:2" x14ac:dyDescent="0.25">
      <c r="A16500">
        <v>20779577</v>
      </c>
      <c r="B16500" t="s">
        <v>6</v>
      </c>
    </row>
    <row r="16501" spans="1:2" x14ac:dyDescent="0.25">
      <c r="A16501">
        <v>20779488</v>
      </c>
      <c r="B16501" t="s">
        <v>6</v>
      </c>
    </row>
    <row r="16502" spans="1:2" x14ac:dyDescent="0.25">
      <c r="A16502">
        <v>20779383</v>
      </c>
      <c r="B16502" t="s">
        <v>6</v>
      </c>
    </row>
    <row r="16503" spans="1:2" x14ac:dyDescent="0.25">
      <c r="A16503">
        <v>20779265</v>
      </c>
      <c r="B16503" t="s">
        <v>6</v>
      </c>
    </row>
    <row r="16504" spans="1:2" x14ac:dyDescent="0.25">
      <c r="A16504">
        <v>20779218</v>
      </c>
      <c r="B16504" t="s">
        <v>6</v>
      </c>
    </row>
    <row r="16505" spans="1:2" x14ac:dyDescent="0.25">
      <c r="A16505">
        <v>20779180</v>
      </c>
      <c r="B16505" t="s">
        <v>6</v>
      </c>
    </row>
    <row r="16506" spans="1:2" x14ac:dyDescent="0.25">
      <c r="A16506">
        <v>20779131</v>
      </c>
      <c r="B16506" t="s">
        <v>6</v>
      </c>
    </row>
    <row r="16507" spans="1:2" x14ac:dyDescent="0.25">
      <c r="A16507">
        <v>20779075</v>
      </c>
      <c r="B16507" t="s">
        <v>6</v>
      </c>
    </row>
    <row r="16508" spans="1:2" x14ac:dyDescent="0.25">
      <c r="A16508">
        <v>20779040</v>
      </c>
      <c r="B16508" t="s">
        <v>6</v>
      </c>
    </row>
    <row r="16509" spans="1:2" x14ac:dyDescent="0.25">
      <c r="A16509">
        <v>20778828</v>
      </c>
      <c r="B16509" t="s">
        <v>6</v>
      </c>
    </row>
    <row r="16510" spans="1:2" x14ac:dyDescent="0.25">
      <c r="A16510">
        <v>20778731</v>
      </c>
      <c r="B16510" t="s">
        <v>6</v>
      </c>
    </row>
    <row r="16511" spans="1:2" x14ac:dyDescent="0.25">
      <c r="A16511">
        <v>20778675</v>
      </c>
      <c r="B16511" t="s">
        <v>6</v>
      </c>
    </row>
    <row r="16512" spans="1:2" x14ac:dyDescent="0.25">
      <c r="A16512">
        <v>20778649</v>
      </c>
      <c r="B16512" t="s">
        <v>6</v>
      </c>
    </row>
    <row r="16513" spans="1:2" x14ac:dyDescent="0.25">
      <c r="A16513">
        <v>20778384</v>
      </c>
      <c r="B16513" t="s">
        <v>6</v>
      </c>
    </row>
    <row r="16514" spans="1:2" x14ac:dyDescent="0.25">
      <c r="A16514">
        <v>20778293</v>
      </c>
      <c r="B16514" t="s">
        <v>6</v>
      </c>
    </row>
    <row r="16515" spans="1:2" x14ac:dyDescent="0.25">
      <c r="A16515">
        <v>20778226</v>
      </c>
      <c r="B16515" t="s">
        <v>6</v>
      </c>
    </row>
    <row r="16516" spans="1:2" x14ac:dyDescent="0.25">
      <c r="A16516">
        <v>20778163</v>
      </c>
      <c r="B16516" t="s">
        <v>6</v>
      </c>
    </row>
    <row r="16517" spans="1:2" x14ac:dyDescent="0.25">
      <c r="A16517">
        <v>20778118</v>
      </c>
      <c r="B16517" t="s">
        <v>6</v>
      </c>
    </row>
    <row r="16518" spans="1:2" x14ac:dyDescent="0.25">
      <c r="A16518">
        <v>20778030</v>
      </c>
      <c r="B16518" t="s">
        <v>6</v>
      </c>
    </row>
    <row r="16519" spans="1:2" x14ac:dyDescent="0.25">
      <c r="A16519">
        <v>20777976</v>
      </c>
      <c r="B16519" t="s">
        <v>6</v>
      </c>
    </row>
    <row r="16520" spans="1:2" x14ac:dyDescent="0.25">
      <c r="A16520">
        <v>20777970</v>
      </c>
      <c r="B16520" t="s">
        <v>6</v>
      </c>
    </row>
    <row r="16521" spans="1:2" x14ac:dyDescent="0.25">
      <c r="A16521">
        <v>20777940</v>
      </c>
      <c r="B16521" t="s">
        <v>6</v>
      </c>
    </row>
    <row r="16522" spans="1:2" x14ac:dyDescent="0.25">
      <c r="A16522">
        <v>20777760</v>
      </c>
      <c r="B16522" t="s">
        <v>6</v>
      </c>
    </row>
    <row r="16523" spans="1:2" x14ac:dyDescent="0.25">
      <c r="A16523">
        <v>20777754</v>
      </c>
      <c r="B16523" t="s">
        <v>6</v>
      </c>
    </row>
    <row r="16524" spans="1:2" x14ac:dyDescent="0.25">
      <c r="A16524">
        <v>20777550</v>
      </c>
      <c r="B16524" t="s">
        <v>6</v>
      </c>
    </row>
    <row r="16525" spans="1:2" x14ac:dyDescent="0.25">
      <c r="A16525">
        <v>20777419</v>
      </c>
      <c r="B16525" t="s">
        <v>6</v>
      </c>
    </row>
    <row r="16526" spans="1:2" x14ac:dyDescent="0.25">
      <c r="A16526">
        <v>20777261</v>
      </c>
      <c r="B16526" t="s">
        <v>6</v>
      </c>
    </row>
    <row r="16527" spans="1:2" x14ac:dyDescent="0.25">
      <c r="A16527">
        <v>20777209</v>
      </c>
      <c r="B16527" t="s">
        <v>6</v>
      </c>
    </row>
    <row r="16528" spans="1:2" x14ac:dyDescent="0.25">
      <c r="A16528">
        <v>20777067</v>
      </c>
      <c r="B16528" t="s">
        <v>6</v>
      </c>
    </row>
    <row r="16529" spans="1:2" x14ac:dyDescent="0.25">
      <c r="A16529">
        <v>20776804</v>
      </c>
      <c r="B16529" t="s">
        <v>6</v>
      </c>
    </row>
    <row r="16530" spans="1:2" x14ac:dyDescent="0.25">
      <c r="A16530">
        <v>20776569</v>
      </c>
      <c r="B16530" t="s">
        <v>6</v>
      </c>
    </row>
    <row r="16531" spans="1:2" x14ac:dyDescent="0.25">
      <c r="A16531">
        <v>20776259</v>
      </c>
      <c r="B16531" t="s">
        <v>6</v>
      </c>
    </row>
    <row r="16532" spans="1:2" x14ac:dyDescent="0.25">
      <c r="A16532">
        <v>20776220</v>
      </c>
      <c r="B16532" t="s">
        <v>6</v>
      </c>
    </row>
    <row r="16533" spans="1:2" x14ac:dyDescent="0.25">
      <c r="A16533">
        <v>20645155</v>
      </c>
      <c r="B16533" t="s">
        <v>6</v>
      </c>
    </row>
    <row r="16534" spans="1:2" x14ac:dyDescent="0.25">
      <c r="A16534">
        <v>20645000</v>
      </c>
      <c r="B16534" t="s">
        <v>6</v>
      </c>
    </row>
    <row r="16535" spans="1:2" x14ac:dyDescent="0.25">
      <c r="A16535">
        <v>20644919</v>
      </c>
      <c r="B16535" t="s">
        <v>6</v>
      </c>
    </row>
    <row r="16536" spans="1:2" x14ac:dyDescent="0.25">
      <c r="A16536">
        <v>20644905</v>
      </c>
      <c r="B16536" t="s">
        <v>6</v>
      </c>
    </row>
    <row r="16537" spans="1:2" x14ac:dyDescent="0.25">
      <c r="A16537">
        <v>20639340</v>
      </c>
      <c r="B16537" t="s">
        <v>6</v>
      </c>
    </row>
    <row r="16538" spans="1:2" x14ac:dyDescent="0.25">
      <c r="A16538">
        <v>20639266</v>
      </c>
      <c r="B16538" t="s">
        <v>6</v>
      </c>
    </row>
    <row r="16539" spans="1:2" x14ac:dyDescent="0.25">
      <c r="A16539">
        <v>20639068</v>
      </c>
      <c r="B16539" t="s">
        <v>6</v>
      </c>
    </row>
    <row r="16540" spans="1:2" x14ac:dyDescent="0.25">
      <c r="A16540">
        <v>20638501</v>
      </c>
      <c r="B16540" t="s">
        <v>6</v>
      </c>
    </row>
    <row r="16541" spans="1:2" x14ac:dyDescent="0.25">
      <c r="A16541">
        <v>20638394</v>
      </c>
      <c r="B16541" t="s">
        <v>6</v>
      </c>
    </row>
    <row r="16542" spans="1:2" x14ac:dyDescent="0.25">
      <c r="A16542">
        <v>20638208</v>
      </c>
      <c r="B16542" t="s">
        <v>6</v>
      </c>
    </row>
    <row r="16543" spans="1:2" x14ac:dyDescent="0.25">
      <c r="A16543">
        <v>20637993</v>
      </c>
      <c r="B16543" t="s">
        <v>6</v>
      </c>
    </row>
    <row r="16544" spans="1:2" x14ac:dyDescent="0.25">
      <c r="A16544">
        <v>20637827</v>
      </c>
      <c r="B16544" t="s">
        <v>6</v>
      </c>
    </row>
    <row r="16545" spans="1:2" x14ac:dyDescent="0.25">
      <c r="A16545">
        <v>20637824</v>
      </c>
      <c r="B16545" t="s">
        <v>6</v>
      </c>
    </row>
    <row r="16546" spans="1:2" x14ac:dyDescent="0.25">
      <c r="A16546">
        <v>20637798</v>
      </c>
      <c r="B16546" t="s">
        <v>6</v>
      </c>
    </row>
    <row r="16547" spans="1:2" x14ac:dyDescent="0.25">
      <c r="A16547">
        <v>20637726</v>
      </c>
      <c r="B16547" t="s">
        <v>6</v>
      </c>
    </row>
    <row r="16548" spans="1:2" x14ac:dyDescent="0.25">
      <c r="A16548">
        <v>20637688</v>
      </c>
      <c r="B16548" t="s">
        <v>6</v>
      </c>
    </row>
    <row r="16549" spans="1:2" x14ac:dyDescent="0.25">
      <c r="A16549">
        <v>20637592</v>
      </c>
      <c r="B16549" t="s">
        <v>6</v>
      </c>
    </row>
    <row r="16550" spans="1:2" x14ac:dyDescent="0.25">
      <c r="A16550">
        <v>20637557</v>
      </c>
      <c r="B16550" t="s">
        <v>6</v>
      </c>
    </row>
    <row r="16551" spans="1:2" x14ac:dyDescent="0.25">
      <c r="A16551">
        <v>20637514</v>
      </c>
      <c r="B16551" t="s">
        <v>6</v>
      </c>
    </row>
    <row r="16552" spans="1:2" x14ac:dyDescent="0.25">
      <c r="A16552">
        <v>20637487</v>
      </c>
      <c r="B16552" t="s">
        <v>6</v>
      </c>
    </row>
    <row r="16553" spans="1:2" x14ac:dyDescent="0.25">
      <c r="A16553">
        <v>20637482</v>
      </c>
      <c r="B16553" t="s">
        <v>6</v>
      </c>
    </row>
    <row r="16554" spans="1:2" x14ac:dyDescent="0.25">
      <c r="A16554">
        <v>20637452</v>
      </c>
      <c r="B16554" t="s">
        <v>6</v>
      </c>
    </row>
    <row r="16555" spans="1:2" x14ac:dyDescent="0.25">
      <c r="A16555">
        <v>20637435</v>
      </c>
      <c r="B16555" t="s">
        <v>6</v>
      </c>
    </row>
    <row r="16556" spans="1:2" x14ac:dyDescent="0.25">
      <c r="A16556">
        <v>20637414</v>
      </c>
      <c r="B16556" t="s">
        <v>6</v>
      </c>
    </row>
    <row r="16557" spans="1:2" x14ac:dyDescent="0.25">
      <c r="A16557">
        <v>20637401</v>
      </c>
      <c r="B16557" t="s">
        <v>6</v>
      </c>
    </row>
    <row r="16558" spans="1:2" x14ac:dyDescent="0.25">
      <c r="A16558">
        <v>20637396</v>
      </c>
      <c r="B16558" t="s">
        <v>6</v>
      </c>
    </row>
    <row r="16559" spans="1:2" x14ac:dyDescent="0.25">
      <c r="A16559">
        <v>20637296</v>
      </c>
      <c r="B16559" t="s">
        <v>6</v>
      </c>
    </row>
    <row r="16560" spans="1:2" x14ac:dyDescent="0.25">
      <c r="A16560">
        <v>20637288</v>
      </c>
      <c r="B16560" t="s">
        <v>6</v>
      </c>
    </row>
    <row r="16561" spans="1:2" x14ac:dyDescent="0.25">
      <c r="A16561">
        <v>20637277</v>
      </c>
      <c r="B16561" t="s">
        <v>6</v>
      </c>
    </row>
    <row r="16562" spans="1:2" x14ac:dyDescent="0.25">
      <c r="A16562">
        <v>20637230</v>
      </c>
      <c r="B16562" t="s">
        <v>6</v>
      </c>
    </row>
    <row r="16563" spans="1:2" x14ac:dyDescent="0.25">
      <c r="A16563">
        <v>20637228</v>
      </c>
      <c r="B16563" t="s">
        <v>6</v>
      </c>
    </row>
    <row r="16564" spans="1:2" x14ac:dyDescent="0.25">
      <c r="A16564">
        <v>20637142</v>
      </c>
      <c r="B16564" t="s">
        <v>6</v>
      </c>
    </row>
    <row r="16565" spans="1:2" x14ac:dyDescent="0.25">
      <c r="A16565">
        <v>20637136</v>
      </c>
      <c r="B16565" t="s">
        <v>6</v>
      </c>
    </row>
    <row r="16566" spans="1:2" x14ac:dyDescent="0.25">
      <c r="A16566">
        <v>20637050</v>
      </c>
      <c r="B16566" t="s">
        <v>6</v>
      </c>
    </row>
    <row r="16567" spans="1:2" x14ac:dyDescent="0.25">
      <c r="A16567">
        <v>20636978</v>
      </c>
      <c r="B16567" t="s">
        <v>6</v>
      </c>
    </row>
    <row r="16568" spans="1:2" x14ac:dyDescent="0.25">
      <c r="A16568">
        <v>20636961</v>
      </c>
      <c r="B16568" t="s">
        <v>6</v>
      </c>
    </row>
    <row r="16569" spans="1:2" x14ac:dyDescent="0.25">
      <c r="A16569">
        <v>20636956</v>
      </c>
      <c r="B16569" t="s">
        <v>6</v>
      </c>
    </row>
    <row r="16570" spans="1:2" x14ac:dyDescent="0.25">
      <c r="A16570">
        <v>20636550</v>
      </c>
      <c r="B16570" t="s">
        <v>6</v>
      </c>
    </row>
    <row r="16571" spans="1:2" x14ac:dyDescent="0.25">
      <c r="A16571">
        <v>20636531</v>
      </c>
      <c r="B16571" t="s">
        <v>6</v>
      </c>
    </row>
    <row r="16572" spans="1:2" x14ac:dyDescent="0.25">
      <c r="A16572">
        <v>20636517</v>
      </c>
      <c r="B16572" t="s">
        <v>6</v>
      </c>
    </row>
    <row r="16573" spans="1:2" x14ac:dyDescent="0.25">
      <c r="A16573">
        <v>20635816</v>
      </c>
      <c r="B16573" t="s">
        <v>6</v>
      </c>
    </row>
    <row r="16574" spans="1:2" x14ac:dyDescent="0.25">
      <c r="A16574">
        <v>20635683</v>
      </c>
      <c r="B16574" t="s">
        <v>6</v>
      </c>
    </row>
    <row r="16575" spans="1:2" x14ac:dyDescent="0.25">
      <c r="A16575">
        <v>20635637</v>
      </c>
      <c r="B16575" t="s">
        <v>6</v>
      </c>
    </row>
    <row r="16576" spans="1:2" x14ac:dyDescent="0.25">
      <c r="A16576">
        <v>20635573</v>
      </c>
      <c r="B16576" t="s">
        <v>6</v>
      </c>
    </row>
    <row r="16577" spans="1:2" x14ac:dyDescent="0.25">
      <c r="A16577">
        <v>20635432</v>
      </c>
      <c r="B16577" t="s">
        <v>6</v>
      </c>
    </row>
    <row r="16578" spans="1:2" x14ac:dyDescent="0.25">
      <c r="A16578">
        <v>20635408</v>
      </c>
      <c r="B16578" t="s">
        <v>6</v>
      </c>
    </row>
    <row r="16579" spans="1:2" x14ac:dyDescent="0.25">
      <c r="A16579">
        <v>20635336</v>
      </c>
      <c r="B16579" t="s">
        <v>6</v>
      </c>
    </row>
    <row r="16580" spans="1:2" x14ac:dyDescent="0.25">
      <c r="A16580">
        <v>20635334</v>
      </c>
      <c r="B16580" t="s">
        <v>6</v>
      </c>
    </row>
    <row r="16581" spans="1:2" x14ac:dyDescent="0.25">
      <c r="A16581">
        <v>20635332</v>
      </c>
      <c r="B16581" t="s">
        <v>6</v>
      </c>
    </row>
    <row r="16582" spans="1:2" x14ac:dyDescent="0.25">
      <c r="A16582">
        <v>20635313</v>
      </c>
      <c r="B16582" t="s">
        <v>6</v>
      </c>
    </row>
    <row r="16583" spans="1:2" x14ac:dyDescent="0.25">
      <c r="A16583">
        <v>20635295</v>
      </c>
      <c r="B16583" t="s">
        <v>6</v>
      </c>
    </row>
    <row r="16584" spans="1:2" x14ac:dyDescent="0.25">
      <c r="A16584">
        <v>20635292</v>
      </c>
      <c r="B16584" t="s">
        <v>6</v>
      </c>
    </row>
    <row r="16585" spans="1:2" x14ac:dyDescent="0.25">
      <c r="A16585">
        <v>20635158</v>
      </c>
      <c r="B16585" t="s">
        <v>6</v>
      </c>
    </row>
    <row r="16586" spans="1:2" x14ac:dyDescent="0.25">
      <c r="A16586">
        <v>20635043</v>
      </c>
      <c r="B16586" t="s">
        <v>6</v>
      </c>
    </row>
    <row r="16587" spans="1:2" x14ac:dyDescent="0.25">
      <c r="A16587">
        <v>20635012</v>
      </c>
      <c r="B16587" t="s">
        <v>6</v>
      </c>
    </row>
    <row r="16588" spans="1:2" x14ac:dyDescent="0.25">
      <c r="A16588">
        <v>20634982</v>
      </c>
      <c r="B16588" t="s">
        <v>6</v>
      </c>
    </row>
    <row r="16589" spans="1:2" x14ac:dyDescent="0.25">
      <c r="A16589">
        <v>20634901</v>
      </c>
      <c r="B16589" t="s">
        <v>6</v>
      </c>
    </row>
    <row r="16590" spans="1:2" x14ac:dyDescent="0.25">
      <c r="A16590">
        <v>20634834</v>
      </c>
      <c r="B16590" t="s">
        <v>6</v>
      </c>
    </row>
    <row r="16591" spans="1:2" x14ac:dyDescent="0.25">
      <c r="A16591">
        <v>20634752</v>
      </c>
      <c r="B16591" t="s">
        <v>6</v>
      </c>
    </row>
    <row r="16592" spans="1:2" x14ac:dyDescent="0.25">
      <c r="A16592">
        <v>20634655</v>
      </c>
      <c r="B16592" t="s">
        <v>6</v>
      </c>
    </row>
    <row r="16593" spans="1:2" x14ac:dyDescent="0.25">
      <c r="A16593">
        <v>20634553</v>
      </c>
      <c r="B16593" t="s">
        <v>6</v>
      </c>
    </row>
    <row r="16594" spans="1:2" x14ac:dyDescent="0.25">
      <c r="A16594">
        <v>20634488</v>
      </c>
      <c r="B16594" t="s">
        <v>6</v>
      </c>
    </row>
    <row r="16595" spans="1:2" x14ac:dyDescent="0.25">
      <c r="A16595">
        <v>20634418</v>
      </c>
      <c r="B16595" t="s">
        <v>6</v>
      </c>
    </row>
    <row r="16596" spans="1:2" x14ac:dyDescent="0.25">
      <c r="A16596">
        <v>20634406</v>
      </c>
      <c r="B16596" t="s">
        <v>6</v>
      </c>
    </row>
    <row r="16597" spans="1:2" x14ac:dyDescent="0.25">
      <c r="A16597">
        <v>20634046</v>
      </c>
      <c r="B16597" t="s">
        <v>6</v>
      </c>
    </row>
    <row r="16598" spans="1:2" x14ac:dyDescent="0.25">
      <c r="A16598">
        <v>20633770</v>
      </c>
      <c r="B16598" t="s">
        <v>6</v>
      </c>
    </row>
    <row r="16599" spans="1:2" x14ac:dyDescent="0.25">
      <c r="A16599">
        <v>20633345</v>
      </c>
      <c r="B16599" t="s">
        <v>6</v>
      </c>
    </row>
    <row r="16600" spans="1:2" x14ac:dyDescent="0.25">
      <c r="A16600">
        <v>20633291</v>
      </c>
      <c r="B16600" t="s">
        <v>6</v>
      </c>
    </row>
    <row r="16601" spans="1:2" x14ac:dyDescent="0.25">
      <c r="A16601">
        <v>20632941</v>
      </c>
      <c r="B16601" t="s">
        <v>6</v>
      </c>
    </row>
    <row r="16602" spans="1:2" x14ac:dyDescent="0.25">
      <c r="A16602">
        <v>20632935</v>
      </c>
      <c r="B16602" t="s">
        <v>6</v>
      </c>
    </row>
    <row r="16603" spans="1:2" x14ac:dyDescent="0.25">
      <c r="A16603">
        <v>20632885</v>
      </c>
      <c r="B16603" t="s">
        <v>6</v>
      </c>
    </row>
    <row r="16604" spans="1:2" x14ac:dyDescent="0.25">
      <c r="A16604">
        <v>20632884</v>
      </c>
      <c r="B16604" t="s">
        <v>6</v>
      </c>
    </row>
    <row r="16605" spans="1:2" x14ac:dyDescent="0.25">
      <c r="A16605">
        <v>20632815</v>
      </c>
      <c r="B16605" t="s">
        <v>6</v>
      </c>
    </row>
    <row r="16606" spans="1:2" x14ac:dyDescent="0.25">
      <c r="A16606">
        <v>20632672</v>
      </c>
      <c r="B16606" t="s">
        <v>6</v>
      </c>
    </row>
    <row r="16607" spans="1:2" x14ac:dyDescent="0.25">
      <c r="A16607">
        <v>20632513</v>
      </c>
      <c r="B16607" t="s">
        <v>6</v>
      </c>
    </row>
    <row r="16608" spans="1:2" x14ac:dyDescent="0.25">
      <c r="A16608">
        <v>20632093</v>
      </c>
      <c r="B16608" t="s">
        <v>6</v>
      </c>
    </row>
    <row r="16609" spans="1:2" x14ac:dyDescent="0.25">
      <c r="A16609">
        <v>20632026</v>
      </c>
      <c r="B16609" t="s">
        <v>6</v>
      </c>
    </row>
    <row r="16610" spans="1:2" x14ac:dyDescent="0.25">
      <c r="A16610">
        <v>20631814</v>
      </c>
      <c r="B16610" t="s">
        <v>6</v>
      </c>
    </row>
    <row r="16611" spans="1:2" x14ac:dyDescent="0.25">
      <c r="A16611">
        <v>20631423</v>
      </c>
      <c r="B16611" t="s">
        <v>6</v>
      </c>
    </row>
    <row r="16612" spans="1:2" x14ac:dyDescent="0.25">
      <c r="A16612">
        <v>20631305</v>
      </c>
      <c r="B16612" t="s">
        <v>6</v>
      </c>
    </row>
    <row r="16613" spans="1:2" x14ac:dyDescent="0.25">
      <c r="A16613">
        <v>20630197</v>
      </c>
      <c r="B16613" t="s">
        <v>6</v>
      </c>
    </row>
    <row r="16614" spans="1:2" x14ac:dyDescent="0.25">
      <c r="A16614">
        <v>20630145</v>
      </c>
      <c r="B16614" t="s">
        <v>6</v>
      </c>
    </row>
    <row r="16615" spans="1:2" x14ac:dyDescent="0.25">
      <c r="A16615">
        <v>20630034</v>
      </c>
      <c r="B16615" t="s">
        <v>6</v>
      </c>
    </row>
    <row r="16616" spans="1:2" x14ac:dyDescent="0.25">
      <c r="A16616">
        <v>20630024</v>
      </c>
      <c r="B16616" t="s">
        <v>6</v>
      </c>
    </row>
    <row r="16617" spans="1:2" x14ac:dyDescent="0.25">
      <c r="A16617">
        <v>20629881</v>
      </c>
      <c r="B16617" t="s">
        <v>6</v>
      </c>
    </row>
    <row r="16618" spans="1:2" x14ac:dyDescent="0.25">
      <c r="A16618">
        <v>20629842</v>
      </c>
      <c r="B16618" t="s">
        <v>6</v>
      </c>
    </row>
    <row r="16619" spans="1:2" x14ac:dyDescent="0.25">
      <c r="A16619">
        <v>20629829</v>
      </c>
      <c r="B16619" t="s">
        <v>6</v>
      </c>
    </row>
    <row r="16620" spans="1:2" x14ac:dyDescent="0.25">
      <c r="A16620">
        <v>20629788</v>
      </c>
      <c r="B16620" t="s">
        <v>6</v>
      </c>
    </row>
    <row r="16621" spans="1:2" x14ac:dyDescent="0.25">
      <c r="A16621">
        <v>20629768</v>
      </c>
      <c r="B16621" t="s">
        <v>6</v>
      </c>
    </row>
    <row r="16622" spans="1:2" x14ac:dyDescent="0.25">
      <c r="A16622">
        <v>20629491</v>
      </c>
      <c r="B16622" t="s">
        <v>6</v>
      </c>
    </row>
    <row r="16623" spans="1:2" x14ac:dyDescent="0.25">
      <c r="A16623">
        <v>20629473</v>
      </c>
      <c r="B16623" t="s">
        <v>6</v>
      </c>
    </row>
    <row r="16624" spans="1:2" x14ac:dyDescent="0.25">
      <c r="A16624">
        <v>20624913</v>
      </c>
      <c r="B16624" t="s">
        <v>6</v>
      </c>
    </row>
    <row r="16625" spans="1:2" x14ac:dyDescent="0.25">
      <c r="A16625">
        <v>20618975</v>
      </c>
      <c r="B16625" t="s">
        <v>6</v>
      </c>
    </row>
    <row r="16626" spans="1:2" x14ac:dyDescent="0.25">
      <c r="A16626">
        <v>21768269</v>
      </c>
      <c r="B16626" t="s">
        <v>6</v>
      </c>
    </row>
    <row r="16627" spans="1:2" x14ac:dyDescent="0.25">
      <c r="A16627">
        <v>20618270</v>
      </c>
      <c r="B16627" t="s">
        <v>6</v>
      </c>
    </row>
    <row r="16628" spans="1:2" x14ac:dyDescent="0.25">
      <c r="A16628">
        <v>20618012</v>
      </c>
      <c r="B16628" t="s">
        <v>6</v>
      </c>
    </row>
    <row r="16629" spans="1:2" x14ac:dyDescent="0.25">
      <c r="A16629">
        <v>20617396</v>
      </c>
      <c r="B16629" t="s">
        <v>6</v>
      </c>
    </row>
    <row r="16630" spans="1:2" x14ac:dyDescent="0.25">
      <c r="A16630">
        <v>20617152</v>
      </c>
      <c r="B16630" t="s">
        <v>6</v>
      </c>
    </row>
    <row r="16631" spans="1:2" x14ac:dyDescent="0.25">
      <c r="A16631">
        <v>20617129</v>
      </c>
      <c r="B16631" t="s">
        <v>6</v>
      </c>
    </row>
    <row r="16632" spans="1:2" x14ac:dyDescent="0.25">
      <c r="A16632">
        <v>21768524</v>
      </c>
      <c r="B16632" t="s">
        <v>6</v>
      </c>
    </row>
    <row r="16633" spans="1:2" x14ac:dyDescent="0.25">
      <c r="A16633">
        <v>20616581</v>
      </c>
      <c r="B16633" t="s">
        <v>6</v>
      </c>
    </row>
    <row r="16634" spans="1:2" x14ac:dyDescent="0.25">
      <c r="A16634">
        <v>20616213</v>
      </c>
      <c r="B16634" t="s">
        <v>6</v>
      </c>
    </row>
    <row r="16635" spans="1:2" x14ac:dyDescent="0.25">
      <c r="A16635">
        <v>21768702</v>
      </c>
      <c r="B16635" t="s">
        <v>6</v>
      </c>
    </row>
    <row r="16636" spans="1:2" x14ac:dyDescent="0.25">
      <c r="A16636">
        <v>21768729</v>
      </c>
      <c r="B16636" t="s">
        <v>6</v>
      </c>
    </row>
    <row r="16637" spans="1:2" x14ac:dyDescent="0.25">
      <c r="A16637">
        <v>20615616</v>
      </c>
      <c r="B16637" t="s">
        <v>6</v>
      </c>
    </row>
    <row r="16638" spans="1:2" x14ac:dyDescent="0.25">
      <c r="A16638">
        <v>20615387</v>
      </c>
      <c r="B16638" t="s">
        <v>6</v>
      </c>
    </row>
    <row r="16639" spans="1:2" x14ac:dyDescent="0.25">
      <c r="A16639">
        <v>20615361</v>
      </c>
      <c r="B16639" t="s">
        <v>6</v>
      </c>
    </row>
    <row r="16640" spans="1:2" x14ac:dyDescent="0.25">
      <c r="A16640">
        <v>21768781</v>
      </c>
      <c r="B16640" t="s">
        <v>6</v>
      </c>
    </row>
    <row r="16641" spans="1:2" x14ac:dyDescent="0.25">
      <c r="A16641">
        <v>20615190</v>
      </c>
      <c r="B16641" t="s">
        <v>6</v>
      </c>
    </row>
    <row r="16642" spans="1:2" x14ac:dyDescent="0.25">
      <c r="A16642">
        <v>20614950</v>
      </c>
      <c r="B16642" t="s">
        <v>6</v>
      </c>
    </row>
    <row r="16643" spans="1:2" x14ac:dyDescent="0.25">
      <c r="A16643">
        <v>20614902</v>
      </c>
      <c r="B16643" t="s">
        <v>6</v>
      </c>
    </row>
    <row r="16644" spans="1:2" x14ac:dyDescent="0.25">
      <c r="A16644">
        <v>20614839</v>
      </c>
      <c r="B16644" t="s">
        <v>6</v>
      </c>
    </row>
    <row r="16645" spans="1:2" x14ac:dyDescent="0.25">
      <c r="A16645">
        <v>20614809</v>
      </c>
      <c r="B16645" t="s">
        <v>6</v>
      </c>
    </row>
    <row r="16646" spans="1:2" x14ac:dyDescent="0.25">
      <c r="A16646">
        <v>20614741</v>
      </c>
      <c r="B16646" t="s">
        <v>6</v>
      </c>
    </row>
    <row r="16647" spans="1:2" x14ac:dyDescent="0.25">
      <c r="A16647">
        <v>20614698</v>
      </c>
      <c r="B16647" t="s">
        <v>6</v>
      </c>
    </row>
    <row r="16648" spans="1:2" x14ac:dyDescent="0.25">
      <c r="A16648">
        <v>20776119</v>
      </c>
      <c r="B16648" t="s">
        <v>6</v>
      </c>
    </row>
    <row r="16649" spans="1:2" x14ac:dyDescent="0.25">
      <c r="A16649">
        <v>20614564</v>
      </c>
      <c r="B16649" t="s">
        <v>6</v>
      </c>
    </row>
    <row r="16650" spans="1:2" x14ac:dyDescent="0.25">
      <c r="A16650">
        <v>20614503</v>
      </c>
      <c r="B16650" t="s">
        <v>6</v>
      </c>
    </row>
    <row r="16651" spans="1:2" x14ac:dyDescent="0.25">
      <c r="A16651">
        <v>20614442</v>
      </c>
      <c r="B16651" t="s">
        <v>6</v>
      </c>
    </row>
    <row r="16652" spans="1:2" x14ac:dyDescent="0.25">
      <c r="A16652">
        <v>21768956</v>
      </c>
      <c r="B16652" t="s">
        <v>6</v>
      </c>
    </row>
    <row r="16653" spans="1:2" x14ac:dyDescent="0.25">
      <c r="A16653">
        <v>20613328</v>
      </c>
      <c r="B16653" t="s">
        <v>6</v>
      </c>
    </row>
    <row r="16654" spans="1:2" x14ac:dyDescent="0.25">
      <c r="A16654">
        <v>20608587</v>
      </c>
      <c r="B16654" t="s">
        <v>6</v>
      </c>
    </row>
    <row r="16655" spans="1:2" x14ac:dyDescent="0.25">
      <c r="A16655">
        <v>20606936</v>
      </c>
      <c r="B16655" t="s">
        <v>6</v>
      </c>
    </row>
    <row r="16656" spans="1:2" x14ac:dyDescent="0.25">
      <c r="A16656">
        <v>20605148</v>
      </c>
      <c r="B16656" t="s">
        <v>6</v>
      </c>
    </row>
    <row r="16657" spans="1:2" x14ac:dyDescent="0.25">
      <c r="A16657">
        <v>20604650</v>
      </c>
      <c r="B16657" t="s">
        <v>6</v>
      </c>
    </row>
    <row r="16658" spans="1:2" x14ac:dyDescent="0.25">
      <c r="A16658">
        <v>20604581</v>
      </c>
      <c r="B16658" t="s">
        <v>6</v>
      </c>
    </row>
    <row r="16659" spans="1:2" x14ac:dyDescent="0.25">
      <c r="A16659">
        <v>20604335</v>
      </c>
      <c r="B16659" t="s">
        <v>6</v>
      </c>
    </row>
    <row r="16660" spans="1:2" x14ac:dyDescent="0.25">
      <c r="A16660">
        <v>20604250</v>
      </c>
      <c r="B16660" t="s">
        <v>6</v>
      </c>
    </row>
    <row r="16661" spans="1:2" x14ac:dyDescent="0.25">
      <c r="A16661">
        <v>20604191</v>
      </c>
      <c r="B16661" t="s">
        <v>6</v>
      </c>
    </row>
    <row r="16662" spans="1:2" x14ac:dyDescent="0.25">
      <c r="A16662">
        <v>20604047</v>
      </c>
      <c r="B16662" t="s">
        <v>6</v>
      </c>
    </row>
    <row r="16663" spans="1:2" x14ac:dyDescent="0.25">
      <c r="A16663">
        <v>20604016</v>
      </c>
      <c r="B16663" t="s">
        <v>6</v>
      </c>
    </row>
    <row r="16664" spans="1:2" x14ac:dyDescent="0.25">
      <c r="A16664">
        <v>20603889</v>
      </c>
      <c r="B16664" t="s">
        <v>6</v>
      </c>
    </row>
    <row r="16665" spans="1:2" x14ac:dyDescent="0.25">
      <c r="A16665">
        <v>20603201</v>
      </c>
      <c r="B16665" t="s">
        <v>6</v>
      </c>
    </row>
    <row r="16666" spans="1:2" x14ac:dyDescent="0.25">
      <c r="A16666">
        <v>20603055</v>
      </c>
      <c r="B16666" t="s">
        <v>6</v>
      </c>
    </row>
    <row r="16667" spans="1:2" x14ac:dyDescent="0.25">
      <c r="A16667">
        <v>20602994</v>
      </c>
      <c r="B16667" t="s">
        <v>6</v>
      </c>
    </row>
    <row r="16668" spans="1:2" x14ac:dyDescent="0.25">
      <c r="A16668">
        <v>20602988</v>
      </c>
      <c r="B16668" t="s">
        <v>6</v>
      </c>
    </row>
    <row r="16669" spans="1:2" x14ac:dyDescent="0.25">
      <c r="A16669">
        <v>21770403</v>
      </c>
      <c r="B16669" t="s">
        <v>6</v>
      </c>
    </row>
    <row r="16670" spans="1:2" x14ac:dyDescent="0.25">
      <c r="A16670">
        <v>20602290</v>
      </c>
      <c r="B16670" t="s">
        <v>6</v>
      </c>
    </row>
    <row r="16671" spans="1:2" x14ac:dyDescent="0.25">
      <c r="A16671">
        <v>20602282</v>
      </c>
      <c r="B16671" t="s">
        <v>6</v>
      </c>
    </row>
    <row r="16672" spans="1:2" x14ac:dyDescent="0.25">
      <c r="A16672">
        <v>20602143</v>
      </c>
      <c r="B16672" t="s">
        <v>6</v>
      </c>
    </row>
    <row r="16673" spans="1:2" x14ac:dyDescent="0.25">
      <c r="A16673">
        <v>20602108</v>
      </c>
      <c r="B16673" t="s">
        <v>6</v>
      </c>
    </row>
    <row r="16674" spans="1:2" x14ac:dyDescent="0.25">
      <c r="A16674">
        <v>20601911</v>
      </c>
      <c r="B16674" t="s">
        <v>6</v>
      </c>
    </row>
    <row r="16675" spans="1:2" x14ac:dyDescent="0.25">
      <c r="A16675">
        <v>20601264</v>
      </c>
      <c r="B16675" t="s">
        <v>6</v>
      </c>
    </row>
    <row r="16676" spans="1:2" x14ac:dyDescent="0.25">
      <c r="A16676">
        <v>20601171</v>
      </c>
      <c r="B16676" t="s">
        <v>6</v>
      </c>
    </row>
    <row r="16677" spans="1:2" x14ac:dyDescent="0.25">
      <c r="A16677">
        <v>20600969</v>
      </c>
      <c r="B16677" t="s">
        <v>6</v>
      </c>
    </row>
    <row r="16678" spans="1:2" x14ac:dyDescent="0.25">
      <c r="A16678">
        <v>20600850</v>
      </c>
      <c r="B16678" t="s">
        <v>6</v>
      </c>
    </row>
    <row r="16679" spans="1:2" x14ac:dyDescent="0.25">
      <c r="A16679">
        <v>20600842</v>
      </c>
      <c r="B16679" t="s">
        <v>6</v>
      </c>
    </row>
    <row r="16680" spans="1:2" x14ac:dyDescent="0.25">
      <c r="A16680">
        <v>20600754</v>
      </c>
      <c r="B16680" t="s">
        <v>6</v>
      </c>
    </row>
    <row r="16681" spans="1:2" x14ac:dyDescent="0.25">
      <c r="A16681">
        <v>20600733</v>
      </c>
      <c r="B16681" t="s">
        <v>6</v>
      </c>
    </row>
    <row r="16682" spans="1:2" x14ac:dyDescent="0.25">
      <c r="A16682">
        <v>20600632</v>
      </c>
      <c r="B16682" t="s">
        <v>6</v>
      </c>
    </row>
    <row r="16683" spans="1:2" x14ac:dyDescent="0.25">
      <c r="A16683">
        <v>20600620</v>
      </c>
      <c r="B16683" t="s">
        <v>6</v>
      </c>
    </row>
    <row r="16684" spans="1:2" x14ac:dyDescent="0.25">
      <c r="A16684">
        <v>20600563</v>
      </c>
      <c r="B16684" t="s">
        <v>6</v>
      </c>
    </row>
    <row r="16685" spans="1:2" x14ac:dyDescent="0.25">
      <c r="A16685">
        <v>20600555</v>
      </c>
      <c r="B16685" t="s">
        <v>6</v>
      </c>
    </row>
    <row r="16686" spans="1:2" x14ac:dyDescent="0.25">
      <c r="A16686">
        <v>20600452</v>
      </c>
      <c r="B16686" t="s">
        <v>6</v>
      </c>
    </row>
    <row r="16687" spans="1:2" x14ac:dyDescent="0.25">
      <c r="A16687">
        <v>20600402</v>
      </c>
      <c r="B16687" t="s">
        <v>6</v>
      </c>
    </row>
    <row r="16688" spans="1:2" x14ac:dyDescent="0.25">
      <c r="A16688">
        <v>20600304</v>
      </c>
      <c r="B16688" t="s">
        <v>6</v>
      </c>
    </row>
    <row r="16689" spans="1:2" x14ac:dyDescent="0.25">
      <c r="A16689">
        <v>20600243</v>
      </c>
      <c r="B16689" t="s">
        <v>6</v>
      </c>
    </row>
    <row r="16690" spans="1:2" x14ac:dyDescent="0.25">
      <c r="A16690">
        <v>20600103</v>
      </c>
      <c r="B16690" t="s">
        <v>6</v>
      </c>
    </row>
    <row r="16691" spans="1:2" x14ac:dyDescent="0.25">
      <c r="A16691">
        <v>20600022</v>
      </c>
      <c r="B16691" t="s">
        <v>6</v>
      </c>
    </row>
    <row r="16692" spans="1:2" x14ac:dyDescent="0.25">
      <c r="A16692">
        <v>20599992</v>
      </c>
      <c r="B16692" t="s">
        <v>6</v>
      </c>
    </row>
    <row r="16693" spans="1:2" x14ac:dyDescent="0.25">
      <c r="A16693">
        <v>20599978</v>
      </c>
      <c r="B16693" t="s">
        <v>6</v>
      </c>
    </row>
    <row r="16694" spans="1:2" x14ac:dyDescent="0.25">
      <c r="A16694">
        <v>20599952</v>
      </c>
      <c r="B16694" t="s">
        <v>6</v>
      </c>
    </row>
    <row r="16695" spans="1:2" x14ac:dyDescent="0.25">
      <c r="A16695">
        <v>20599950</v>
      </c>
      <c r="B16695" t="s">
        <v>6</v>
      </c>
    </row>
    <row r="16696" spans="1:2" x14ac:dyDescent="0.25">
      <c r="A16696">
        <v>20599894</v>
      </c>
      <c r="B16696" t="s">
        <v>6</v>
      </c>
    </row>
    <row r="16697" spans="1:2" x14ac:dyDescent="0.25">
      <c r="A16697">
        <v>20599803</v>
      </c>
      <c r="B16697" t="s">
        <v>6</v>
      </c>
    </row>
    <row r="16698" spans="1:2" x14ac:dyDescent="0.25">
      <c r="A16698">
        <v>20599748</v>
      </c>
      <c r="B16698" t="s">
        <v>6</v>
      </c>
    </row>
    <row r="16699" spans="1:2" x14ac:dyDescent="0.25">
      <c r="A16699">
        <v>20599546</v>
      </c>
      <c r="B16699" t="s">
        <v>6</v>
      </c>
    </row>
    <row r="16700" spans="1:2" x14ac:dyDescent="0.25">
      <c r="A16700">
        <v>20599543</v>
      </c>
      <c r="B16700" t="s">
        <v>6</v>
      </c>
    </row>
    <row r="16701" spans="1:2" x14ac:dyDescent="0.25">
      <c r="A16701">
        <v>20599242</v>
      </c>
      <c r="B16701" t="s">
        <v>6</v>
      </c>
    </row>
    <row r="16702" spans="1:2" x14ac:dyDescent="0.25">
      <c r="A16702">
        <v>20599006</v>
      </c>
      <c r="B16702" t="s">
        <v>6</v>
      </c>
    </row>
    <row r="16703" spans="1:2" x14ac:dyDescent="0.25">
      <c r="A16703">
        <v>21770492</v>
      </c>
      <c r="B16703" t="s">
        <v>6</v>
      </c>
    </row>
    <row r="16704" spans="1:2" x14ac:dyDescent="0.25">
      <c r="A16704">
        <v>20598387</v>
      </c>
      <c r="B16704" t="s">
        <v>6</v>
      </c>
    </row>
    <row r="16705" spans="1:2" x14ac:dyDescent="0.25">
      <c r="A16705">
        <v>20598185</v>
      </c>
      <c r="B16705" t="s">
        <v>6</v>
      </c>
    </row>
    <row r="16706" spans="1:2" x14ac:dyDescent="0.25">
      <c r="A16706">
        <v>20598087</v>
      </c>
      <c r="B16706" t="s">
        <v>6</v>
      </c>
    </row>
    <row r="16707" spans="1:2" x14ac:dyDescent="0.25">
      <c r="A16707">
        <v>20598029</v>
      </c>
      <c r="B16707" t="s">
        <v>6</v>
      </c>
    </row>
    <row r="16708" spans="1:2" x14ac:dyDescent="0.25">
      <c r="A16708">
        <v>20597809</v>
      </c>
      <c r="B16708" t="s">
        <v>6</v>
      </c>
    </row>
    <row r="16709" spans="1:2" x14ac:dyDescent="0.25">
      <c r="A16709">
        <v>20597293</v>
      </c>
      <c r="B16709" t="s">
        <v>6</v>
      </c>
    </row>
    <row r="16710" spans="1:2" x14ac:dyDescent="0.25">
      <c r="A16710">
        <v>20597177</v>
      </c>
      <c r="B16710" t="s">
        <v>6</v>
      </c>
    </row>
    <row r="16711" spans="1:2" x14ac:dyDescent="0.25">
      <c r="A16711">
        <v>20596526</v>
      </c>
      <c r="B16711" t="s">
        <v>6</v>
      </c>
    </row>
    <row r="16712" spans="1:2" x14ac:dyDescent="0.25">
      <c r="A16712">
        <v>20596517</v>
      </c>
      <c r="B16712" t="s">
        <v>6</v>
      </c>
    </row>
    <row r="16713" spans="1:2" x14ac:dyDescent="0.25">
      <c r="A16713">
        <v>20596044</v>
      </c>
      <c r="B16713" t="s">
        <v>6</v>
      </c>
    </row>
    <row r="16714" spans="1:2" x14ac:dyDescent="0.25">
      <c r="A16714">
        <v>20595885</v>
      </c>
      <c r="B16714" t="s">
        <v>6</v>
      </c>
    </row>
    <row r="16715" spans="1:2" x14ac:dyDescent="0.25">
      <c r="A16715">
        <v>20595882</v>
      </c>
      <c r="B16715" t="s">
        <v>6</v>
      </c>
    </row>
    <row r="16716" spans="1:2" x14ac:dyDescent="0.25">
      <c r="A16716">
        <v>20595635</v>
      </c>
      <c r="B16716" t="s">
        <v>6</v>
      </c>
    </row>
    <row r="16717" spans="1:2" x14ac:dyDescent="0.25">
      <c r="A16717">
        <v>20595616</v>
      </c>
      <c r="B16717" t="s">
        <v>6</v>
      </c>
    </row>
    <row r="16718" spans="1:2" x14ac:dyDescent="0.25">
      <c r="A16718">
        <v>20595474</v>
      </c>
      <c r="B16718" t="s">
        <v>6</v>
      </c>
    </row>
    <row r="16719" spans="1:2" x14ac:dyDescent="0.25">
      <c r="A16719">
        <v>20595428</v>
      </c>
      <c r="B16719" t="s">
        <v>6</v>
      </c>
    </row>
    <row r="16720" spans="1:2" x14ac:dyDescent="0.25">
      <c r="A16720">
        <v>21770629</v>
      </c>
      <c r="B16720" t="s">
        <v>6</v>
      </c>
    </row>
    <row r="16721" spans="1:2" x14ac:dyDescent="0.25">
      <c r="A16721">
        <v>20594951</v>
      </c>
      <c r="B16721" t="s">
        <v>6</v>
      </c>
    </row>
    <row r="16722" spans="1:2" x14ac:dyDescent="0.25">
      <c r="A16722">
        <v>20594750</v>
      </c>
      <c r="B16722" t="s">
        <v>6</v>
      </c>
    </row>
    <row r="16723" spans="1:2" x14ac:dyDescent="0.25">
      <c r="A16723">
        <v>20594698</v>
      </c>
      <c r="B16723" t="s">
        <v>6</v>
      </c>
    </row>
    <row r="16724" spans="1:2" x14ac:dyDescent="0.25">
      <c r="A16724">
        <v>20594576</v>
      </c>
      <c r="B16724" t="s">
        <v>6</v>
      </c>
    </row>
    <row r="16725" spans="1:2" x14ac:dyDescent="0.25">
      <c r="A16725">
        <v>20594534</v>
      </c>
      <c r="B16725" t="s">
        <v>6</v>
      </c>
    </row>
    <row r="16726" spans="1:2" x14ac:dyDescent="0.25">
      <c r="A16726">
        <v>20594425</v>
      </c>
      <c r="B16726" t="s">
        <v>6</v>
      </c>
    </row>
    <row r="16727" spans="1:2" x14ac:dyDescent="0.25">
      <c r="A16727">
        <v>20594277</v>
      </c>
      <c r="B16727" t="s">
        <v>6</v>
      </c>
    </row>
    <row r="16728" spans="1:2" x14ac:dyDescent="0.25">
      <c r="A16728">
        <v>20593976</v>
      </c>
      <c r="B16728" t="s">
        <v>6</v>
      </c>
    </row>
    <row r="16729" spans="1:2" x14ac:dyDescent="0.25">
      <c r="A16729">
        <v>21770726</v>
      </c>
      <c r="B16729" t="s">
        <v>6</v>
      </c>
    </row>
    <row r="16730" spans="1:2" x14ac:dyDescent="0.25">
      <c r="A16730">
        <v>20593884</v>
      </c>
      <c r="B16730" t="s">
        <v>6</v>
      </c>
    </row>
    <row r="16731" spans="1:2" x14ac:dyDescent="0.25">
      <c r="A16731">
        <v>20593777</v>
      </c>
      <c r="B16731" t="s">
        <v>6</v>
      </c>
    </row>
    <row r="16732" spans="1:2" x14ac:dyDescent="0.25">
      <c r="A16732">
        <v>20593752</v>
      </c>
      <c r="B16732" t="s">
        <v>6</v>
      </c>
    </row>
    <row r="16733" spans="1:2" x14ac:dyDescent="0.25">
      <c r="A16733">
        <v>20593709</v>
      </c>
      <c r="B16733" t="s">
        <v>6</v>
      </c>
    </row>
    <row r="16734" spans="1:2" x14ac:dyDescent="0.25">
      <c r="A16734">
        <v>20593693</v>
      </c>
      <c r="B16734" t="s">
        <v>6</v>
      </c>
    </row>
    <row r="16735" spans="1:2" x14ac:dyDescent="0.25">
      <c r="A16735">
        <v>20593651</v>
      </c>
      <c r="B16735" t="s">
        <v>6</v>
      </c>
    </row>
    <row r="16736" spans="1:2" x14ac:dyDescent="0.25">
      <c r="A16736">
        <v>20593644</v>
      </c>
      <c r="B16736" t="s">
        <v>6</v>
      </c>
    </row>
    <row r="16737" spans="1:2" x14ac:dyDescent="0.25">
      <c r="A16737">
        <v>21770765</v>
      </c>
      <c r="B16737" t="s">
        <v>6</v>
      </c>
    </row>
    <row r="16738" spans="1:2" x14ac:dyDescent="0.25">
      <c r="A16738">
        <v>21770775</v>
      </c>
      <c r="B16738" t="s">
        <v>6</v>
      </c>
    </row>
    <row r="16739" spans="1:2" x14ac:dyDescent="0.25">
      <c r="A16739">
        <v>20593159</v>
      </c>
      <c r="B16739" t="s">
        <v>6</v>
      </c>
    </row>
    <row r="16740" spans="1:2" x14ac:dyDescent="0.25">
      <c r="A16740">
        <v>21770800</v>
      </c>
      <c r="B16740" t="s">
        <v>6</v>
      </c>
    </row>
    <row r="16741" spans="1:2" x14ac:dyDescent="0.25">
      <c r="A16741">
        <v>20592892</v>
      </c>
      <c r="B16741" t="s">
        <v>6</v>
      </c>
    </row>
    <row r="16742" spans="1:2" x14ac:dyDescent="0.25">
      <c r="A16742">
        <v>20592701</v>
      </c>
      <c r="B16742" t="s">
        <v>6</v>
      </c>
    </row>
    <row r="16743" spans="1:2" x14ac:dyDescent="0.25">
      <c r="A16743">
        <v>21770903</v>
      </c>
      <c r="B16743" t="s">
        <v>6</v>
      </c>
    </row>
    <row r="16744" spans="1:2" x14ac:dyDescent="0.25">
      <c r="A16744">
        <v>20591992</v>
      </c>
      <c r="B16744" t="s">
        <v>6</v>
      </c>
    </row>
    <row r="16745" spans="1:2" x14ac:dyDescent="0.25">
      <c r="A16745">
        <v>21771009</v>
      </c>
      <c r="B16745" t="s">
        <v>6</v>
      </c>
    </row>
    <row r="16746" spans="1:2" x14ac:dyDescent="0.25">
      <c r="A16746">
        <v>20591725</v>
      </c>
      <c r="B16746" t="s">
        <v>6</v>
      </c>
    </row>
    <row r="16747" spans="1:2" x14ac:dyDescent="0.25">
      <c r="A16747">
        <v>20591679</v>
      </c>
      <c r="B16747" t="s">
        <v>6</v>
      </c>
    </row>
    <row r="16748" spans="1:2" x14ac:dyDescent="0.25">
      <c r="A16748">
        <v>20591620</v>
      </c>
      <c r="B16748" t="s">
        <v>6</v>
      </c>
    </row>
    <row r="16749" spans="1:2" x14ac:dyDescent="0.25">
      <c r="A16749">
        <v>20591549</v>
      </c>
      <c r="B16749" t="s">
        <v>6</v>
      </c>
    </row>
    <row r="16750" spans="1:2" x14ac:dyDescent="0.25">
      <c r="A16750">
        <v>20591545</v>
      </c>
      <c r="B16750" t="s">
        <v>6</v>
      </c>
    </row>
    <row r="16751" spans="1:2" x14ac:dyDescent="0.25">
      <c r="A16751">
        <v>20591513</v>
      </c>
      <c r="B16751" t="s">
        <v>6</v>
      </c>
    </row>
    <row r="16752" spans="1:2" x14ac:dyDescent="0.25">
      <c r="A16752">
        <v>20591030</v>
      </c>
      <c r="B16752" t="s">
        <v>6</v>
      </c>
    </row>
    <row r="16753" spans="1:2" x14ac:dyDescent="0.25">
      <c r="A16753">
        <v>20590991</v>
      </c>
      <c r="B16753" t="s">
        <v>6</v>
      </c>
    </row>
    <row r="16754" spans="1:2" x14ac:dyDescent="0.25">
      <c r="A16754">
        <v>20590770</v>
      </c>
      <c r="B16754" t="s">
        <v>6</v>
      </c>
    </row>
    <row r="16755" spans="1:2" x14ac:dyDescent="0.25">
      <c r="A16755">
        <v>20590768</v>
      </c>
      <c r="B16755" t="s">
        <v>6</v>
      </c>
    </row>
    <row r="16756" spans="1:2" x14ac:dyDescent="0.25">
      <c r="A16756">
        <v>20590759</v>
      </c>
      <c r="B16756" t="s">
        <v>6</v>
      </c>
    </row>
    <row r="16757" spans="1:2" x14ac:dyDescent="0.25">
      <c r="A16757">
        <v>20590688</v>
      </c>
      <c r="B16757" t="s">
        <v>6</v>
      </c>
    </row>
    <row r="16758" spans="1:2" x14ac:dyDescent="0.25">
      <c r="A16758">
        <v>21771163</v>
      </c>
      <c r="B16758" t="s">
        <v>6</v>
      </c>
    </row>
    <row r="16759" spans="1:2" x14ac:dyDescent="0.25">
      <c r="A16759">
        <v>20590638</v>
      </c>
      <c r="B16759" t="s">
        <v>6</v>
      </c>
    </row>
    <row r="16760" spans="1:2" x14ac:dyDescent="0.25">
      <c r="A16760">
        <v>20590620</v>
      </c>
      <c r="B16760" t="s">
        <v>6</v>
      </c>
    </row>
    <row r="16761" spans="1:2" x14ac:dyDescent="0.25">
      <c r="A16761">
        <v>20590615</v>
      </c>
      <c r="B16761" t="s">
        <v>6</v>
      </c>
    </row>
    <row r="16762" spans="1:2" x14ac:dyDescent="0.25">
      <c r="A16762">
        <v>20590393</v>
      </c>
      <c r="B16762" t="s">
        <v>6</v>
      </c>
    </row>
    <row r="16763" spans="1:2" x14ac:dyDescent="0.25">
      <c r="A16763">
        <v>20590325</v>
      </c>
      <c r="B16763" t="s">
        <v>6</v>
      </c>
    </row>
    <row r="16764" spans="1:2" x14ac:dyDescent="0.25">
      <c r="A16764">
        <v>21771217</v>
      </c>
      <c r="B16764" t="s">
        <v>6</v>
      </c>
    </row>
    <row r="16765" spans="1:2" x14ac:dyDescent="0.25">
      <c r="A16765">
        <v>20590012</v>
      </c>
      <c r="B16765" t="s">
        <v>6</v>
      </c>
    </row>
    <row r="16766" spans="1:2" x14ac:dyDescent="0.25">
      <c r="A16766">
        <v>21771235</v>
      </c>
      <c r="B16766" t="s">
        <v>6</v>
      </c>
    </row>
    <row r="16767" spans="1:2" x14ac:dyDescent="0.25">
      <c r="A16767">
        <v>20589950</v>
      </c>
      <c r="B16767" t="s">
        <v>6</v>
      </c>
    </row>
    <row r="16768" spans="1:2" x14ac:dyDescent="0.25">
      <c r="A16768">
        <v>20589802</v>
      </c>
      <c r="B16768" t="s">
        <v>6</v>
      </c>
    </row>
    <row r="16769" spans="1:2" x14ac:dyDescent="0.25">
      <c r="A16769">
        <v>20589731</v>
      </c>
      <c r="B16769" t="s">
        <v>6</v>
      </c>
    </row>
    <row r="16770" spans="1:2" x14ac:dyDescent="0.25">
      <c r="A16770">
        <v>20589716</v>
      </c>
      <c r="B16770" t="s">
        <v>6</v>
      </c>
    </row>
    <row r="16771" spans="1:2" x14ac:dyDescent="0.25">
      <c r="A16771">
        <v>20589561</v>
      </c>
      <c r="B16771" t="s">
        <v>6</v>
      </c>
    </row>
    <row r="16772" spans="1:2" x14ac:dyDescent="0.25">
      <c r="A16772">
        <v>20589502</v>
      </c>
      <c r="B16772" t="s">
        <v>6</v>
      </c>
    </row>
    <row r="16773" spans="1:2" x14ac:dyDescent="0.25">
      <c r="A16773">
        <v>21771419</v>
      </c>
      <c r="B16773" t="s">
        <v>6</v>
      </c>
    </row>
    <row r="16774" spans="1:2" x14ac:dyDescent="0.25">
      <c r="A16774">
        <v>20588628</v>
      </c>
      <c r="B16774" t="s">
        <v>6</v>
      </c>
    </row>
    <row r="16775" spans="1:2" x14ac:dyDescent="0.25">
      <c r="A16775">
        <v>21771597</v>
      </c>
      <c r="B16775" t="s">
        <v>6</v>
      </c>
    </row>
    <row r="16776" spans="1:2" x14ac:dyDescent="0.25">
      <c r="A16776">
        <v>20587405</v>
      </c>
      <c r="B16776" t="s">
        <v>6</v>
      </c>
    </row>
    <row r="16777" spans="1:2" x14ac:dyDescent="0.25">
      <c r="A16777">
        <v>20585088</v>
      </c>
      <c r="B16777" t="s">
        <v>6</v>
      </c>
    </row>
    <row r="16778" spans="1:2" x14ac:dyDescent="0.25">
      <c r="A16778">
        <v>20584859</v>
      </c>
      <c r="B16778" t="s">
        <v>6</v>
      </c>
    </row>
    <row r="16779" spans="1:2" x14ac:dyDescent="0.25">
      <c r="A16779">
        <v>20582916</v>
      </c>
      <c r="B16779" t="s">
        <v>6</v>
      </c>
    </row>
    <row r="16780" spans="1:2" x14ac:dyDescent="0.25">
      <c r="A16780">
        <v>20578208</v>
      </c>
      <c r="B16780" t="s">
        <v>6</v>
      </c>
    </row>
    <row r="16781" spans="1:2" x14ac:dyDescent="0.25">
      <c r="A16781">
        <v>20577324</v>
      </c>
      <c r="B16781" t="s">
        <v>6</v>
      </c>
    </row>
    <row r="16782" spans="1:2" x14ac:dyDescent="0.25">
      <c r="A16782">
        <v>20576015</v>
      </c>
      <c r="B16782" t="s">
        <v>6</v>
      </c>
    </row>
    <row r="16783" spans="1:2" x14ac:dyDescent="0.25">
      <c r="A16783">
        <v>21773206</v>
      </c>
      <c r="B16783" t="s">
        <v>6</v>
      </c>
    </row>
    <row r="16784" spans="1:2" x14ac:dyDescent="0.25">
      <c r="A16784">
        <v>20574605</v>
      </c>
      <c r="B16784" t="s">
        <v>6</v>
      </c>
    </row>
    <row r="16785" spans="1:2" x14ac:dyDescent="0.25">
      <c r="A16785">
        <v>20573155</v>
      </c>
      <c r="B16785" t="s">
        <v>6</v>
      </c>
    </row>
    <row r="16786" spans="1:2" x14ac:dyDescent="0.25">
      <c r="A16786">
        <v>20572323</v>
      </c>
      <c r="B16786" t="s">
        <v>6</v>
      </c>
    </row>
    <row r="16787" spans="1:2" x14ac:dyDescent="0.25">
      <c r="A16787">
        <v>20570715</v>
      </c>
      <c r="B16787" t="s">
        <v>6</v>
      </c>
    </row>
    <row r="16788" spans="1:2" x14ac:dyDescent="0.25">
      <c r="A16788">
        <v>20570381</v>
      </c>
      <c r="B16788" t="s">
        <v>6</v>
      </c>
    </row>
    <row r="16789" spans="1:2" x14ac:dyDescent="0.25">
      <c r="A16789">
        <v>20569774</v>
      </c>
      <c r="B16789" t="s">
        <v>6</v>
      </c>
    </row>
    <row r="16790" spans="1:2" x14ac:dyDescent="0.25">
      <c r="A16790">
        <v>20569329</v>
      </c>
      <c r="B16790" t="s">
        <v>6</v>
      </c>
    </row>
    <row r="16791" spans="1:2" x14ac:dyDescent="0.25">
      <c r="A16791">
        <v>20569249</v>
      </c>
      <c r="B16791" t="s">
        <v>6</v>
      </c>
    </row>
    <row r="16792" spans="1:2" x14ac:dyDescent="0.25">
      <c r="A16792">
        <v>20568998</v>
      </c>
      <c r="B16792" t="s">
        <v>6</v>
      </c>
    </row>
    <row r="16793" spans="1:2" x14ac:dyDescent="0.25">
      <c r="A16793">
        <v>20568936</v>
      </c>
      <c r="B16793" t="s">
        <v>6</v>
      </c>
    </row>
    <row r="16794" spans="1:2" x14ac:dyDescent="0.25">
      <c r="A16794">
        <v>20568778</v>
      </c>
      <c r="B16794" t="s">
        <v>6</v>
      </c>
    </row>
    <row r="16795" spans="1:2" x14ac:dyDescent="0.25">
      <c r="A16795">
        <v>21773457</v>
      </c>
      <c r="B16795" t="s">
        <v>6</v>
      </c>
    </row>
    <row r="16796" spans="1:2" x14ac:dyDescent="0.25">
      <c r="A16796">
        <v>20568545</v>
      </c>
      <c r="B16796" t="s">
        <v>6</v>
      </c>
    </row>
    <row r="16797" spans="1:2" x14ac:dyDescent="0.25">
      <c r="A16797">
        <v>20568353</v>
      </c>
      <c r="B16797" t="s">
        <v>6</v>
      </c>
    </row>
    <row r="16798" spans="1:2" x14ac:dyDescent="0.25">
      <c r="A16798">
        <v>20568264</v>
      </c>
      <c r="B16798" t="s">
        <v>6</v>
      </c>
    </row>
    <row r="16799" spans="1:2" x14ac:dyDescent="0.25">
      <c r="A16799">
        <v>20568251</v>
      </c>
      <c r="B16799" t="s">
        <v>6</v>
      </c>
    </row>
    <row r="16800" spans="1:2" x14ac:dyDescent="0.25">
      <c r="A16800">
        <v>20568212</v>
      </c>
      <c r="B16800" t="s">
        <v>6</v>
      </c>
    </row>
    <row r="16801" spans="1:2" x14ac:dyDescent="0.25">
      <c r="A16801">
        <v>20567997</v>
      </c>
      <c r="B16801" t="s">
        <v>6</v>
      </c>
    </row>
    <row r="16802" spans="1:2" x14ac:dyDescent="0.25">
      <c r="A16802">
        <v>20567995</v>
      </c>
      <c r="B16802" t="s">
        <v>6</v>
      </c>
    </row>
    <row r="16803" spans="1:2" x14ac:dyDescent="0.25">
      <c r="A16803">
        <v>20567664</v>
      </c>
      <c r="B16803" t="s">
        <v>6</v>
      </c>
    </row>
    <row r="16804" spans="1:2" x14ac:dyDescent="0.25">
      <c r="A16804">
        <v>20567513</v>
      </c>
      <c r="B16804" t="s">
        <v>6</v>
      </c>
    </row>
    <row r="16805" spans="1:2" x14ac:dyDescent="0.25">
      <c r="A16805">
        <v>20567183</v>
      </c>
      <c r="B16805" t="s">
        <v>6</v>
      </c>
    </row>
    <row r="16806" spans="1:2" x14ac:dyDescent="0.25">
      <c r="A16806">
        <v>20567161</v>
      </c>
      <c r="B16806" t="s">
        <v>6</v>
      </c>
    </row>
    <row r="16807" spans="1:2" x14ac:dyDescent="0.25">
      <c r="A16807">
        <v>20567159</v>
      </c>
      <c r="B16807" t="s">
        <v>6</v>
      </c>
    </row>
    <row r="16808" spans="1:2" x14ac:dyDescent="0.25">
      <c r="A16808">
        <v>20566964</v>
      </c>
      <c r="B16808" t="s">
        <v>6</v>
      </c>
    </row>
    <row r="16809" spans="1:2" x14ac:dyDescent="0.25">
      <c r="A16809">
        <v>20566936</v>
      </c>
      <c r="B16809" t="s">
        <v>6</v>
      </c>
    </row>
    <row r="16810" spans="1:2" x14ac:dyDescent="0.25">
      <c r="A16810">
        <v>20566644</v>
      </c>
      <c r="B16810" t="s">
        <v>6</v>
      </c>
    </row>
    <row r="16811" spans="1:2" x14ac:dyDescent="0.25">
      <c r="A16811">
        <v>20566413</v>
      </c>
      <c r="B16811" t="s">
        <v>6</v>
      </c>
    </row>
    <row r="16812" spans="1:2" x14ac:dyDescent="0.25">
      <c r="A16812">
        <v>20566385</v>
      </c>
      <c r="B16812" t="s">
        <v>6</v>
      </c>
    </row>
    <row r="16813" spans="1:2" x14ac:dyDescent="0.25">
      <c r="A16813">
        <v>20566292</v>
      </c>
      <c r="B16813" t="s">
        <v>6</v>
      </c>
    </row>
    <row r="16814" spans="1:2" x14ac:dyDescent="0.25">
      <c r="A16814">
        <v>20566284</v>
      </c>
      <c r="B16814" t="s">
        <v>6</v>
      </c>
    </row>
    <row r="16815" spans="1:2" x14ac:dyDescent="0.25">
      <c r="A16815">
        <v>20566201</v>
      </c>
      <c r="B16815" t="s">
        <v>6</v>
      </c>
    </row>
    <row r="16816" spans="1:2" x14ac:dyDescent="0.25">
      <c r="A16816">
        <v>20566173</v>
      </c>
      <c r="B16816" t="s">
        <v>6</v>
      </c>
    </row>
    <row r="16817" spans="1:2" x14ac:dyDescent="0.25">
      <c r="A16817">
        <v>20566170</v>
      </c>
      <c r="B16817" t="s">
        <v>6</v>
      </c>
    </row>
    <row r="16818" spans="1:2" x14ac:dyDescent="0.25">
      <c r="A16818">
        <v>20565805</v>
      </c>
      <c r="B16818" t="s">
        <v>6</v>
      </c>
    </row>
    <row r="16819" spans="1:2" x14ac:dyDescent="0.25">
      <c r="A16819">
        <v>20565618</v>
      </c>
      <c r="B16819" t="s">
        <v>6</v>
      </c>
    </row>
    <row r="16820" spans="1:2" x14ac:dyDescent="0.25">
      <c r="A16820">
        <v>20565294</v>
      </c>
      <c r="B16820" t="s">
        <v>6</v>
      </c>
    </row>
    <row r="16821" spans="1:2" x14ac:dyDescent="0.25">
      <c r="A16821">
        <v>20565253</v>
      </c>
      <c r="B16821" t="s">
        <v>6</v>
      </c>
    </row>
    <row r="16822" spans="1:2" x14ac:dyDescent="0.25">
      <c r="A16822">
        <v>20565248</v>
      </c>
      <c r="B16822" t="s">
        <v>6</v>
      </c>
    </row>
    <row r="16823" spans="1:2" x14ac:dyDescent="0.25">
      <c r="A16823">
        <v>20565063</v>
      </c>
      <c r="B16823" t="s">
        <v>6</v>
      </c>
    </row>
    <row r="16824" spans="1:2" x14ac:dyDescent="0.25">
      <c r="A16824">
        <v>20565059</v>
      </c>
      <c r="B16824" t="s">
        <v>6</v>
      </c>
    </row>
    <row r="16825" spans="1:2" x14ac:dyDescent="0.25">
      <c r="A16825">
        <v>20565033</v>
      </c>
      <c r="B16825" t="s">
        <v>6</v>
      </c>
    </row>
    <row r="16826" spans="1:2" x14ac:dyDescent="0.25">
      <c r="A16826">
        <v>20565000</v>
      </c>
      <c r="B16826" t="s">
        <v>6</v>
      </c>
    </row>
    <row r="16827" spans="1:2" x14ac:dyDescent="0.25">
      <c r="A16827">
        <v>20564995</v>
      </c>
      <c r="B16827" t="s">
        <v>6</v>
      </c>
    </row>
    <row r="16828" spans="1:2" x14ac:dyDescent="0.25">
      <c r="A16828">
        <v>20564971</v>
      </c>
      <c r="B16828" t="s">
        <v>6</v>
      </c>
    </row>
    <row r="16829" spans="1:2" x14ac:dyDescent="0.25">
      <c r="A16829">
        <v>20564962</v>
      </c>
      <c r="B16829" t="s">
        <v>6</v>
      </c>
    </row>
    <row r="16830" spans="1:2" x14ac:dyDescent="0.25">
      <c r="A16830">
        <v>20564937</v>
      </c>
      <c r="B16830" t="s">
        <v>6</v>
      </c>
    </row>
    <row r="16831" spans="1:2" x14ac:dyDescent="0.25">
      <c r="A16831">
        <v>20564916</v>
      </c>
      <c r="B16831" t="s">
        <v>6</v>
      </c>
    </row>
    <row r="16832" spans="1:2" x14ac:dyDescent="0.25">
      <c r="A16832">
        <v>20564654</v>
      </c>
      <c r="B16832" t="s">
        <v>6</v>
      </c>
    </row>
    <row r="16833" spans="1:2" x14ac:dyDescent="0.25">
      <c r="A16833">
        <v>20564647</v>
      </c>
      <c r="B16833" t="s">
        <v>6</v>
      </c>
    </row>
    <row r="16834" spans="1:2" x14ac:dyDescent="0.25">
      <c r="A16834">
        <v>20564470</v>
      </c>
      <c r="B16834" t="s">
        <v>6</v>
      </c>
    </row>
    <row r="16835" spans="1:2" x14ac:dyDescent="0.25">
      <c r="A16835">
        <v>20564441</v>
      </c>
      <c r="B16835" t="s">
        <v>6</v>
      </c>
    </row>
    <row r="16836" spans="1:2" x14ac:dyDescent="0.25">
      <c r="A16836">
        <v>20564439</v>
      </c>
      <c r="B16836" t="s">
        <v>6</v>
      </c>
    </row>
    <row r="16837" spans="1:2" x14ac:dyDescent="0.25">
      <c r="A16837">
        <v>20564386</v>
      </c>
      <c r="B16837" t="s">
        <v>6</v>
      </c>
    </row>
    <row r="16838" spans="1:2" x14ac:dyDescent="0.25">
      <c r="A16838">
        <v>20563672</v>
      </c>
      <c r="B16838" t="s">
        <v>6</v>
      </c>
    </row>
    <row r="16839" spans="1:2" x14ac:dyDescent="0.25">
      <c r="A16839">
        <v>20561803</v>
      </c>
      <c r="B16839" t="s">
        <v>6</v>
      </c>
    </row>
    <row r="16840" spans="1:2" x14ac:dyDescent="0.25">
      <c r="A16840">
        <v>20561761</v>
      </c>
      <c r="B16840" t="s">
        <v>6</v>
      </c>
    </row>
    <row r="16841" spans="1:2" x14ac:dyDescent="0.25">
      <c r="A16841">
        <v>20561536</v>
      </c>
      <c r="B16841" t="s">
        <v>6</v>
      </c>
    </row>
    <row r="16842" spans="1:2" x14ac:dyDescent="0.25">
      <c r="A16842">
        <v>20561438</v>
      </c>
      <c r="B16842" t="s">
        <v>6</v>
      </c>
    </row>
    <row r="16843" spans="1:2" x14ac:dyDescent="0.25">
      <c r="A16843">
        <v>20559325</v>
      </c>
      <c r="B16843" t="s">
        <v>6</v>
      </c>
    </row>
    <row r="16844" spans="1:2" x14ac:dyDescent="0.25">
      <c r="A16844">
        <v>20559267</v>
      </c>
      <c r="B16844" t="s">
        <v>6</v>
      </c>
    </row>
    <row r="16845" spans="1:2" x14ac:dyDescent="0.25">
      <c r="A16845">
        <v>20559239</v>
      </c>
      <c r="B16845" t="s">
        <v>6</v>
      </c>
    </row>
    <row r="16846" spans="1:2" x14ac:dyDescent="0.25">
      <c r="A16846">
        <v>20559194</v>
      </c>
      <c r="B16846" t="s">
        <v>6</v>
      </c>
    </row>
    <row r="16847" spans="1:2" x14ac:dyDescent="0.25">
      <c r="A16847">
        <v>20559114</v>
      </c>
      <c r="B16847" t="s">
        <v>6</v>
      </c>
    </row>
    <row r="16848" spans="1:2" x14ac:dyDescent="0.25">
      <c r="A16848">
        <v>20558989</v>
      </c>
      <c r="B16848" t="s">
        <v>6</v>
      </c>
    </row>
    <row r="16849" spans="1:2" x14ac:dyDescent="0.25">
      <c r="A16849">
        <v>20558943</v>
      </c>
      <c r="B16849" t="s">
        <v>6</v>
      </c>
    </row>
    <row r="16850" spans="1:2" x14ac:dyDescent="0.25">
      <c r="A16850">
        <v>20558810</v>
      </c>
      <c r="B16850" t="s">
        <v>6</v>
      </c>
    </row>
    <row r="16851" spans="1:2" x14ac:dyDescent="0.25">
      <c r="A16851">
        <v>20558808</v>
      </c>
      <c r="B16851" t="s">
        <v>6</v>
      </c>
    </row>
    <row r="16852" spans="1:2" x14ac:dyDescent="0.25">
      <c r="A16852">
        <v>20558616</v>
      </c>
      <c r="B16852" t="s">
        <v>6</v>
      </c>
    </row>
    <row r="16853" spans="1:2" x14ac:dyDescent="0.25">
      <c r="A16853">
        <v>20558580</v>
      </c>
      <c r="B16853" t="s">
        <v>6</v>
      </c>
    </row>
    <row r="16854" spans="1:2" x14ac:dyDescent="0.25">
      <c r="A16854">
        <v>20558561</v>
      </c>
      <c r="B16854" t="s">
        <v>6</v>
      </c>
    </row>
    <row r="16855" spans="1:2" x14ac:dyDescent="0.25">
      <c r="A16855">
        <v>20558535</v>
      </c>
      <c r="B16855" t="s">
        <v>6</v>
      </c>
    </row>
    <row r="16856" spans="1:2" x14ac:dyDescent="0.25">
      <c r="A16856">
        <v>20558482</v>
      </c>
      <c r="B16856" t="s">
        <v>6</v>
      </c>
    </row>
    <row r="16857" spans="1:2" x14ac:dyDescent="0.25">
      <c r="A16857">
        <v>20558455</v>
      </c>
      <c r="B16857" t="s">
        <v>6</v>
      </c>
    </row>
    <row r="16858" spans="1:2" x14ac:dyDescent="0.25">
      <c r="A16858">
        <v>20558407</v>
      </c>
      <c r="B16858" t="s">
        <v>6</v>
      </c>
    </row>
    <row r="16859" spans="1:2" x14ac:dyDescent="0.25">
      <c r="A16859">
        <v>20558403</v>
      </c>
      <c r="B16859" t="s">
        <v>6</v>
      </c>
    </row>
    <row r="16860" spans="1:2" x14ac:dyDescent="0.25">
      <c r="A16860">
        <v>20558289</v>
      </c>
      <c r="B16860" t="s">
        <v>6</v>
      </c>
    </row>
    <row r="16861" spans="1:2" x14ac:dyDescent="0.25">
      <c r="A16861">
        <v>20558262</v>
      </c>
      <c r="B16861" t="s">
        <v>6</v>
      </c>
    </row>
    <row r="16862" spans="1:2" x14ac:dyDescent="0.25">
      <c r="A16862">
        <v>20558187</v>
      </c>
      <c r="B16862" t="s">
        <v>6</v>
      </c>
    </row>
    <row r="16863" spans="1:2" x14ac:dyDescent="0.25">
      <c r="A16863">
        <v>20558138</v>
      </c>
      <c r="B16863" t="s">
        <v>6</v>
      </c>
    </row>
    <row r="16864" spans="1:2" x14ac:dyDescent="0.25">
      <c r="A16864">
        <v>20557599</v>
      </c>
      <c r="B16864" t="s">
        <v>6</v>
      </c>
    </row>
    <row r="16865" spans="1:2" x14ac:dyDescent="0.25">
      <c r="A16865">
        <v>20557588</v>
      </c>
      <c r="B16865" t="s">
        <v>6</v>
      </c>
    </row>
    <row r="16866" spans="1:2" x14ac:dyDescent="0.25">
      <c r="A16866">
        <v>20557466</v>
      </c>
      <c r="B16866" t="s">
        <v>6</v>
      </c>
    </row>
    <row r="16867" spans="1:2" x14ac:dyDescent="0.25">
      <c r="A16867">
        <v>20557417</v>
      </c>
      <c r="B16867" t="s">
        <v>6</v>
      </c>
    </row>
    <row r="16868" spans="1:2" x14ac:dyDescent="0.25">
      <c r="A16868">
        <v>20557370</v>
      </c>
      <c r="B16868" t="s">
        <v>6</v>
      </c>
    </row>
    <row r="16869" spans="1:2" x14ac:dyDescent="0.25">
      <c r="A16869">
        <v>20557340</v>
      </c>
      <c r="B16869" t="s">
        <v>6</v>
      </c>
    </row>
    <row r="16870" spans="1:2" x14ac:dyDescent="0.25">
      <c r="A16870">
        <v>20557256</v>
      </c>
      <c r="B16870" t="s">
        <v>6</v>
      </c>
    </row>
    <row r="16871" spans="1:2" x14ac:dyDescent="0.25">
      <c r="A16871">
        <v>20557145</v>
      </c>
      <c r="B16871" t="s">
        <v>6</v>
      </c>
    </row>
    <row r="16872" spans="1:2" x14ac:dyDescent="0.25">
      <c r="A16872">
        <v>20557122</v>
      </c>
      <c r="B16872" t="s">
        <v>6</v>
      </c>
    </row>
    <row r="16873" spans="1:2" x14ac:dyDescent="0.25">
      <c r="A16873">
        <v>20557108</v>
      </c>
      <c r="B16873" t="s">
        <v>6</v>
      </c>
    </row>
    <row r="16874" spans="1:2" x14ac:dyDescent="0.25">
      <c r="A16874">
        <v>20557092</v>
      </c>
      <c r="B16874" t="s">
        <v>6</v>
      </c>
    </row>
    <row r="16875" spans="1:2" x14ac:dyDescent="0.25">
      <c r="A16875">
        <v>20557037</v>
      </c>
      <c r="B16875" t="s">
        <v>6</v>
      </c>
    </row>
    <row r="16876" spans="1:2" x14ac:dyDescent="0.25">
      <c r="A16876">
        <v>20557009</v>
      </c>
      <c r="B16876" t="s">
        <v>6</v>
      </c>
    </row>
    <row r="16877" spans="1:2" x14ac:dyDescent="0.25">
      <c r="A16877">
        <v>20556979</v>
      </c>
      <c r="B16877" t="s">
        <v>6</v>
      </c>
    </row>
    <row r="16878" spans="1:2" x14ac:dyDescent="0.25">
      <c r="A16878">
        <v>20556967</v>
      </c>
      <c r="B16878" t="s">
        <v>6</v>
      </c>
    </row>
    <row r="16879" spans="1:2" x14ac:dyDescent="0.25">
      <c r="A16879">
        <v>20556879</v>
      </c>
      <c r="B16879" t="s">
        <v>6</v>
      </c>
    </row>
    <row r="16880" spans="1:2" x14ac:dyDescent="0.25">
      <c r="A16880">
        <v>20556870</v>
      </c>
      <c r="B16880" t="s">
        <v>6</v>
      </c>
    </row>
    <row r="16881" spans="1:2" x14ac:dyDescent="0.25">
      <c r="A16881">
        <v>20556726</v>
      </c>
      <c r="B16881" t="s">
        <v>6</v>
      </c>
    </row>
    <row r="16882" spans="1:2" x14ac:dyDescent="0.25">
      <c r="A16882">
        <v>20556673</v>
      </c>
      <c r="B16882" t="s">
        <v>6</v>
      </c>
    </row>
    <row r="16883" spans="1:2" x14ac:dyDescent="0.25">
      <c r="A16883">
        <v>20556606</v>
      </c>
      <c r="B16883" t="s">
        <v>6</v>
      </c>
    </row>
    <row r="16884" spans="1:2" x14ac:dyDescent="0.25">
      <c r="A16884">
        <v>20556458</v>
      </c>
      <c r="B16884" t="s">
        <v>6</v>
      </c>
    </row>
    <row r="16885" spans="1:2" x14ac:dyDescent="0.25">
      <c r="A16885">
        <v>20556236</v>
      </c>
      <c r="B16885" t="s">
        <v>6</v>
      </c>
    </row>
    <row r="16886" spans="1:2" x14ac:dyDescent="0.25">
      <c r="A16886">
        <v>20556204</v>
      </c>
      <c r="B16886" t="s">
        <v>6</v>
      </c>
    </row>
    <row r="16887" spans="1:2" x14ac:dyDescent="0.25">
      <c r="A16887">
        <v>20556124</v>
      </c>
      <c r="B16887" t="s">
        <v>6</v>
      </c>
    </row>
    <row r="16888" spans="1:2" x14ac:dyDescent="0.25">
      <c r="A16888">
        <v>20555996</v>
      </c>
      <c r="B16888" t="s">
        <v>6</v>
      </c>
    </row>
    <row r="16889" spans="1:2" x14ac:dyDescent="0.25">
      <c r="A16889">
        <v>20555948</v>
      </c>
      <c r="B16889" t="s">
        <v>6</v>
      </c>
    </row>
    <row r="16890" spans="1:2" x14ac:dyDescent="0.25">
      <c r="A16890">
        <v>20555942</v>
      </c>
      <c r="B16890" t="s">
        <v>6</v>
      </c>
    </row>
    <row r="16891" spans="1:2" x14ac:dyDescent="0.25">
      <c r="A16891">
        <v>20555925</v>
      </c>
      <c r="B16891" t="s">
        <v>6</v>
      </c>
    </row>
    <row r="16892" spans="1:2" x14ac:dyDescent="0.25">
      <c r="A16892">
        <v>20555878</v>
      </c>
      <c r="B16892" t="s">
        <v>6</v>
      </c>
    </row>
    <row r="16893" spans="1:2" x14ac:dyDescent="0.25">
      <c r="A16893">
        <v>20555550</v>
      </c>
      <c r="B16893" t="s">
        <v>6</v>
      </c>
    </row>
    <row r="16894" spans="1:2" x14ac:dyDescent="0.25">
      <c r="A16894">
        <v>20555312</v>
      </c>
      <c r="B16894" t="s">
        <v>6</v>
      </c>
    </row>
    <row r="16895" spans="1:2" x14ac:dyDescent="0.25">
      <c r="A16895">
        <v>20555303</v>
      </c>
      <c r="B16895" t="s">
        <v>6</v>
      </c>
    </row>
    <row r="16896" spans="1:2" x14ac:dyDescent="0.25">
      <c r="A16896">
        <v>20555291</v>
      </c>
      <c r="B16896" t="s">
        <v>6</v>
      </c>
    </row>
    <row r="16897" spans="1:2" x14ac:dyDescent="0.25">
      <c r="A16897">
        <v>20555287</v>
      </c>
      <c r="B16897" t="s">
        <v>6</v>
      </c>
    </row>
    <row r="16898" spans="1:2" x14ac:dyDescent="0.25">
      <c r="A16898">
        <v>20555179</v>
      </c>
      <c r="B16898" t="s">
        <v>6</v>
      </c>
    </row>
    <row r="16899" spans="1:2" x14ac:dyDescent="0.25">
      <c r="A16899">
        <v>20555154</v>
      </c>
      <c r="B16899" t="s">
        <v>6</v>
      </c>
    </row>
    <row r="16900" spans="1:2" x14ac:dyDescent="0.25">
      <c r="A16900">
        <v>20555063</v>
      </c>
      <c r="B16900" t="s">
        <v>6</v>
      </c>
    </row>
    <row r="16901" spans="1:2" x14ac:dyDescent="0.25">
      <c r="A16901">
        <v>20554887</v>
      </c>
      <c r="B16901" t="s">
        <v>6</v>
      </c>
    </row>
    <row r="16902" spans="1:2" x14ac:dyDescent="0.25">
      <c r="A16902">
        <v>20554829</v>
      </c>
      <c r="B16902" t="s">
        <v>6</v>
      </c>
    </row>
    <row r="16903" spans="1:2" x14ac:dyDescent="0.25">
      <c r="A16903">
        <v>20554816</v>
      </c>
      <c r="B16903" t="s">
        <v>6</v>
      </c>
    </row>
    <row r="16904" spans="1:2" x14ac:dyDescent="0.25">
      <c r="A16904">
        <v>20554688</v>
      </c>
      <c r="B16904" t="s">
        <v>6</v>
      </c>
    </row>
    <row r="16905" spans="1:2" x14ac:dyDescent="0.25">
      <c r="A16905">
        <v>20554664</v>
      </c>
      <c r="B16905" t="s">
        <v>6</v>
      </c>
    </row>
    <row r="16906" spans="1:2" x14ac:dyDescent="0.25">
      <c r="A16906">
        <v>20554663</v>
      </c>
      <c r="B16906" t="s">
        <v>6</v>
      </c>
    </row>
    <row r="16907" spans="1:2" x14ac:dyDescent="0.25">
      <c r="A16907">
        <v>20554629</v>
      </c>
      <c r="B16907" t="s">
        <v>6</v>
      </c>
    </row>
    <row r="16908" spans="1:2" x14ac:dyDescent="0.25">
      <c r="A16908">
        <v>20554521</v>
      </c>
      <c r="B16908" t="s">
        <v>6</v>
      </c>
    </row>
    <row r="16909" spans="1:2" x14ac:dyDescent="0.25">
      <c r="A16909">
        <v>20554445</v>
      </c>
      <c r="B16909" t="s">
        <v>6</v>
      </c>
    </row>
    <row r="16910" spans="1:2" x14ac:dyDescent="0.25">
      <c r="A16910">
        <v>20554382</v>
      </c>
      <c r="B16910" t="s">
        <v>6</v>
      </c>
    </row>
    <row r="16911" spans="1:2" x14ac:dyDescent="0.25">
      <c r="A16911">
        <v>20554286</v>
      </c>
      <c r="B16911" t="s">
        <v>6</v>
      </c>
    </row>
    <row r="16912" spans="1:2" x14ac:dyDescent="0.25">
      <c r="A16912">
        <v>20554283</v>
      </c>
      <c r="B16912" t="s">
        <v>6</v>
      </c>
    </row>
    <row r="16913" spans="1:2" x14ac:dyDescent="0.25">
      <c r="A16913">
        <v>20554238</v>
      </c>
      <c r="B16913" t="s">
        <v>6</v>
      </c>
    </row>
    <row r="16914" spans="1:2" x14ac:dyDescent="0.25">
      <c r="A16914">
        <v>20554120</v>
      </c>
      <c r="B16914" t="s">
        <v>6</v>
      </c>
    </row>
    <row r="16915" spans="1:2" x14ac:dyDescent="0.25">
      <c r="A16915">
        <v>20553888</v>
      </c>
      <c r="B16915" t="s">
        <v>6</v>
      </c>
    </row>
    <row r="16916" spans="1:2" x14ac:dyDescent="0.25">
      <c r="A16916">
        <v>20553833</v>
      </c>
      <c r="B16916" t="s">
        <v>6</v>
      </c>
    </row>
    <row r="16917" spans="1:2" x14ac:dyDescent="0.25">
      <c r="A16917">
        <v>20553814</v>
      </c>
      <c r="B16917" t="s">
        <v>6</v>
      </c>
    </row>
    <row r="16918" spans="1:2" x14ac:dyDescent="0.25">
      <c r="A16918">
        <v>20553687</v>
      </c>
      <c r="B16918" t="s">
        <v>6</v>
      </c>
    </row>
    <row r="16919" spans="1:2" x14ac:dyDescent="0.25">
      <c r="A16919">
        <v>20553222</v>
      </c>
      <c r="B16919" t="s">
        <v>6</v>
      </c>
    </row>
    <row r="16920" spans="1:2" x14ac:dyDescent="0.25">
      <c r="A16920">
        <v>20553095</v>
      </c>
      <c r="B16920" t="s">
        <v>6</v>
      </c>
    </row>
    <row r="16921" spans="1:2" x14ac:dyDescent="0.25">
      <c r="A16921">
        <v>20553058</v>
      </c>
      <c r="B16921" t="s">
        <v>6</v>
      </c>
    </row>
    <row r="16922" spans="1:2" x14ac:dyDescent="0.25">
      <c r="A16922">
        <v>20552816</v>
      </c>
      <c r="B16922" t="s">
        <v>6</v>
      </c>
    </row>
    <row r="16923" spans="1:2" x14ac:dyDescent="0.25">
      <c r="A16923">
        <v>20552611</v>
      </c>
      <c r="B16923" t="s">
        <v>6</v>
      </c>
    </row>
    <row r="16924" spans="1:2" x14ac:dyDescent="0.25">
      <c r="A16924">
        <v>20552472</v>
      </c>
      <c r="B16924" t="s">
        <v>6</v>
      </c>
    </row>
    <row r="16925" spans="1:2" x14ac:dyDescent="0.25">
      <c r="A16925">
        <v>20552364</v>
      </c>
      <c r="B16925" t="s">
        <v>6</v>
      </c>
    </row>
    <row r="16926" spans="1:2" x14ac:dyDescent="0.25">
      <c r="A16926">
        <v>20552101</v>
      </c>
      <c r="B16926" t="s">
        <v>6</v>
      </c>
    </row>
    <row r="16927" spans="1:2" x14ac:dyDescent="0.25">
      <c r="A16927">
        <v>20551782</v>
      </c>
      <c r="B16927" t="s">
        <v>6</v>
      </c>
    </row>
    <row r="16928" spans="1:2" x14ac:dyDescent="0.25">
      <c r="A16928">
        <v>20551757</v>
      </c>
      <c r="B16928" t="s">
        <v>6</v>
      </c>
    </row>
    <row r="16929" spans="1:2" x14ac:dyDescent="0.25">
      <c r="A16929">
        <v>20551746</v>
      </c>
      <c r="B16929" t="s">
        <v>6</v>
      </c>
    </row>
    <row r="16930" spans="1:2" x14ac:dyDescent="0.25">
      <c r="A16930">
        <v>20551666</v>
      </c>
      <c r="B16930" t="s">
        <v>6</v>
      </c>
    </row>
    <row r="16931" spans="1:2" x14ac:dyDescent="0.25">
      <c r="A16931">
        <v>20551476</v>
      </c>
      <c r="B16931" t="s">
        <v>6</v>
      </c>
    </row>
    <row r="16932" spans="1:2" x14ac:dyDescent="0.25">
      <c r="A16932">
        <v>20551301</v>
      </c>
      <c r="B16932" t="s">
        <v>6</v>
      </c>
    </row>
    <row r="16933" spans="1:2" x14ac:dyDescent="0.25">
      <c r="A16933">
        <v>20551213</v>
      </c>
      <c r="B16933" t="s">
        <v>6</v>
      </c>
    </row>
    <row r="16934" spans="1:2" x14ac:dyDescent="0.25">
      <c r="A16934">
        <v>20551189</v>
      </c>
      <c r="B16934" t="s">
        <v>6</v>
      </c>
    </row>
    <row r="16935" spans="1:2" x14ac:dyDescent="0.25">
      <c r="A16935">
        <v>20551163</v>
      </c>
      <c r="B16935" t="s">
        <v>6</v>
      </c>
    </row>
    <row r="16936" spans="1:2" x14ac:dyDescent="0.25">
      <c r="A16936">
        <v>20550988</v>
      </c>
      <c r="B16936" t="s">
        <v>6</v>
      </c>
    </row>
    <row r="16937" spans="1:2" x14ac:dyDescent="0.25">
      <c r="A16937">
        <v>20550968</v>
      </c>
      <c r="B16937" t="s">
        <v>6</v>
      </c>
    </row>
    <row r="16938" spans="1:2" x14ac:dyDescent="0.25">
      <c r="A16938">
        <v>20550920</v>
      </c>
      <c r="B16938" t="s">
        <v>6</v>
      </c>
    </row>
    <row r="16939" spans="1:2" x14ac:dyDescent="0.25">
      <c r="A16939">
        <v>20550848</v>
      </c>
      <c r="B16939" t="s">
        <v>6</v>
      </c>
    </row>
    <row r="16940" spans="1:2" x14ac:dyDescent="0.25">
      <c r="A16940">
        <v>20550717</v>
      </c>
      <c r="B16940" t="s">
        <v>6</v>
      </c>
    </row>
    <row r="16941" spans="1:2" x14ac:dyDescent="0.25">
      <c r="A16941">
        <v>20550694</v>
      </c>
      <c r="B16941" t="s">
        <v>6</v>
      </c>
    </row>
    <row r="16942" spans="1:2" x14ac:dyDescent="0.25">
      <c r="A16942">
        <v>20550642</v>
      </c>
      <c r="B16942" t="s">
        <v>6</v>
      </c>
    </row>
    <row r="16943" spans="1:2" x14ac:dyDescent="0.25">
      <c r="A16943">
        <v>20550607</v>
      </c>
      <c r="B16943" t="s">
        <v>6</v>
      </c>
    </row>
    <row r="16944" spans="1:2" x14ac:dyDescent="0.25">
      <c r="A16944">
        <v>20550445</v>
      </c>
      <c r="B16944" t="s">
        <v>6</v>
      </c>
    </row>
    <row r="16945" spans="1:2" x14ac:dyDescent="0.25">
      <c r="A16945">
        <v>20550432</v>
      </c>
      <c r="B16945" t="s">
        <v>6</v>
      </c>
    </row>
    <row r="16946" spans="1:2" x14ac:dyDescent="0.25">
      <c r="A16946">
        <v>20550099</v>
      </c>
      <c r="B16946" t="s">
        <v>6</v>
      </c>
    </row>
    <row r="16947" spans="1:2" x14ac:dyDescent="0.25">
      <c r="A16947">
        <v>20549959</v>
      </c>
      <c r="B16947" t="s">
        <v>6</v>
      </c>
    </row>
    <row r="16948" spans="1:2" x14ac:dyDescent="0.25">
      <c r="A16948">
        <v>20549894</v>
      </c>
      <c r="B16948" t="s">
        <v>6</v>
      </c>
    </row>
    <row r="16949" spans="1:2" x14ac:dyDescent="0.25">
      <c r="A16949">
        <v>20549862</v>
      </c>
      <c r="B16949" t="s">
        <v>6</v>
      </c>
    </row>
    <row r="16950" spans="1:2" x14ac:dyDescent="0.25">
      <c r="A16950">
        <v>20549843</v>
      </c>
      <c r="B16950" t="s">
        <v>6</v>
      </c>
    </row>
    <row r="16951" spans="1:2" x14ac:dyDescent="0.25">
      <c r="A16951">
        <v>20549813</v>
      </c>
      <c r="B16951" t="s">
        <v>6</v>
      </c>
    </row>
    <row r="16952" spans="1:2" x14ac:dyDescent="0.25">
      <c r="A16952">
        <v>20549675</v>
      </c>
      <c r="B16952" t="s">
        <v>6</v>
      </c>
    </row>
    <row r="16953" spans="1:2" x14ac:dyDescent="0.25">
      <c r="A16953">
        <v>20549345</v>
      </c>
      <c r="B16953" t="s">
        <v>6</v>
      </c>
    </row>
    <row r="16954" spans="1:2" x14ac:dyDescent="0.25">
      <c r="A16954">
        <v>20549335</v>
      </c>
      <c r="B16954" t="s">
        <v>6</v>
      </c>
    </row>
    <row r="16955" spans="1:2" x14ac:dyDescent="0.25">
      <c r="A16955">
        <v>20549274</v>
      </c>
      <c r="B16955" t="s">
        <v>6</v>
      </c>
    </row>
    <row r="16956" spans="1:2" x14ac:dyDescent="0.25">
      <c r="A16956">
        <v>20549271</v>
      </c>
      <c r="B16956" t="s">
        <v>6</v>
      </c>
    </row>
    <row r="16957" spans="1:2" x14ac:dyDescent="0.25">
      <c r="A16957">
        <v>20549269</v>
      </c>
      <c r="B16957" t="s">
        <v>6</v>
      </c>
    </row>
    <row r="16958" spans="1:2" x14ac:dyDescent="0.25">
      <c r="A16958">
        <v>20549257</v>
      </c>
      <c r="B16958" t="s">
        <v>6</v>
      </c>
    </row>
    <row r="16959" spans="1:2" x14ac:dyDescent="0.25">
      <c r="A16959">
        <v>20549112</v>
      </c>
      <c r="B16959" t="s">
        <v>6</v>
      </c>
    </row>
    <row r="16960" spans="1:2" x14ac:dyDescent="0.25">
      <c r="A16960">
        <v>20549028</v>
      </c>
      <c r="B16960" t="s">
        <v>6</v>
      </c>
    </row>
    <row r="16961" spans="1:2" x14ac:dyDescent="0.25">
      <c r="A16961">
        <v>20549026</v>
      </c>
      <c r="B16961" t="s">
        <v>6</v>
      </c>
    </row>
    <row r="16962" spans="1:2" x14ac:dyDescent="0.25">
      <c r="A16962">
        <v>20548894</v>
      </c>
      <c r="B16962" t="s">
        <v>6</v>
      </c>
    </row>
    <row r="16963" spans="1:2" x14ac:dyDescent="0.25">
      <c r="A16963">
        <v>20548812</v>
      </c>
      <c r="B16963" t="s">
        <v>6</v>
      </c>
    </row>
    <row r="16964" spans="1:2" x14ac:dyDescent="0.25">
      <c r="A16964">
        <v>20548722</v>
      </c>
      <c r="B16964" t="s">
        <v>6</v>
      </c>
    </row>
    <row r="16965" spans="1:2" x14ac:dyDescent="0.25">
      <c r="A16965">
        <v>20548627</v>
      </c>
      <c r="B16965" t="s">
        <v>6</v>
      </c>
    </row>
    <row r="16966" spans="1:2" x14ac:dyDescent="0.25">
      <c r="A16966">
        <v>20548504</v>
      </c>
      <c r="B16966" t="s">
        <v>6</v>
      </c>
    </row>
    <row r="16967" spans="1:2" x14ac:dyDescent="0.25">
      <c r="A16967">
        <v>20548204</v>
      </c>
      <c r="B16967" t="s">
        <v>6</v>
      </c>
    </row>
    <row r="16968" spans="1:2" x14ac:dyDescent="0.25">
      <c r="A16968">
        <v>20548104</v>
      </c>
      <c r="B16968" t="s">
        <v>6</v>
      </c>
    </row>
    <row r="16969" spans="1:2" x14ac:dyDescent="0.25">
      <c r="A16969">
        <v>20547936</v>
      </c>
      <c r="B16969" t="s">
        <v>6</v>
      </c>
    </row>
    <row r="16970" spans="1:2" x14ac:dyDescent="0.25">
      <c r="A16970">
        <v>20547725</v>
      </c>
      <c r="B16970" t="s">
        <v>6</v>
      </c>
    </row>
    <row r="16971" spans="1:2" x14ac:dyDescent="0.25">
      <c r="A16971">
        <v>20547669</v>
      </c>
      <c r="B16971" t="s">
        <v>6</v>
      </c>
    </row>
    <row r="16972" spans="1:2" x14ac:dyDescent="0.25">
      <c r="A16972">
        <v>20547515</v>
      </c>
      <c r="B16972" t="s">
        <v>6</v>
      </c>
    </row>
    <row r="16973" spans="1:2" x14ac:dyDescent="0.25">
      <c r="A16973">
        <v>20547460</v>
      </c>
      <c r="B16973" t="s">
        <v>6</v>
      </c>
    </row>
    <row r="16974" spans="1:2" x14ac:dyDescent="0.25">
      <c r="A16974">
        <v>20547456</v>
      </c>
      <c r="B16974" t="s">
        <v>6</v>
      </c>
    </row>
    <row r="16975" spans="1:2" x14ac:dyDescent="0.25">
      <c r="A16975">
        <v>20547389</v>
      </c>
      <c r="B16975" t="s">
        <v>6</v>
      </c>
    </row>
    <row r="16976" spans="1:2" x14ac:dyDescent="0.25">
      <c r="A16976">
        <v>20547355</v>
      </c>
      <c r="B16976" t="s">
        <v>6</v>
      </c>
    </row>
    <row r="16977" spans="1:2" x14ac:dyDescent="0.25">
      <c r="A16977">
        <v>20547218</v>
      </c>
      <c r="B16977" t="s">
        <v>6</v>
      </c>
    </row>
    <row r="16978" spans="1:2" x14ac:dyDescent="0.25">
      <c r="A16978">
        <v>20547171</v>
      </c>
      <c r="B16978" t="s">
        <v>6</v>
      </c>
    </row>
    <row r="16979" spans="1:2" x14ac:dyDescent="0.25">
      <c r="A16979">
        <v>20547127</v>
      </c>
      <c r="B16979" t="s">
        <v>6</v>
      </c>
    </row>
    <row r="16980" spans="1:2" x14ac:dyDescent="0.25">
      <c r="A16980">
        <v>20547096</v>
      </c>
      <c r="B16980" t="s">
        <v>6</v>
      </c>
    </row>
    <row r="16981" spans="1:2" x14ac:dyDescent="0.25">
      <c r="A16981">
        <v>20546999</v>
      </c>
      <c r="B16981" t="s">
        <v>6</v>
      </c>
    </row>
    <row r="16982" spans="1:2" x14ac:dyDescent="0.25">
      <c r="A16982">
        <v>20546942</v>
      </c>
      <c r="B16982" t="s">
        <v>6</v>
      </c>
    </row>
    <row r="16983" spans="1:2" x14ac:dyDescent="0.25">
      <c r="A16983">
        <v>20546924</v>
      </c>
      <c r="B16983" t="s">
        <v>6</v>
      </c>
    </row>
    <row r="16984" spans="1:2" x14ac:dyDescent="0.25">
      <c r="A16984">
        <v>20546922</v>
      </c>
      <c r="B16984" t="s">
        <v>6</v>
      </c>
    </row>
    <row r="16985" spans="1:2" x14ac:dyDescent="0.25">
      <c r="A16985">
        <v>20546870</v>
      </c>
      <c r="B16985" t="s">
        <v>6</v>
      </c>
    </row>
    <row r="16986" spans="1:2" x14ac:dyDescent="0.25">
      <c r="A16986">
        <v>20546415</v>
      </c>
      <c r="B16986" t="s">
        <v>6</v>
      </c>
    </row>
    <row r="16987" spans="1:2" x14ac:dyDescent="0.25">
      <c r="A16987">
        <v>20546367</v>
      </c>
      <c r="B16987" t="s">
        <v>6</v>
      </c>
    </row>
    <row r="16988" spans="1:2" x14ac:dyDescent="0.25">
      <c r="A16988">
        <v>20546346</v>
      </c>
      <c r="B16988" t="s">
        <v>6</v>
      </c>
    </row>
    <row r="16989" spans="1:2" x14ac:dyDescent="0.25">
      <c r="A16989">
        <v>20546313</v>
      </c>
      <c r="B16989" t="s">
        <v>6</v>
      </c>
    </row>
    <row r="16990" spans="1:2" x14ac:dyDescent="0.25">
      <c r="A16990">
        <v>20546307</v>
      </c>
      <c r="B16990" t="s">
        <v>6</v>
      </c>
    </row>
    <row r="16991" spans="1:2" x14ac:dyDescent="0.25">
      <c r="A16991">
        <v>20546246</v>
      </c>
      <c r="B16991" t="s">
        <v>6</v>
      </c>
    </row>
    <row r="16992" spans="1:2" x14ac:dyDescent="0.25">
      <c r="A16992">
        <v>20546154</v>
      </c>
      <c r="B16992" t="s">
        <v>6</v>
      </c>
    </row>
    <row r="16993" spans="1:2" x14ac:dyDescent="0.25">
      <c r="A16993">
        <v>20546126</v>
      </c>
      <c r="B16993" t="s">
        <v>6</v>
      </c>
    </row>
    <row r="16994" spans="1:2" x14ac:dyDescent="0.25">
      <c r="A16994">
        <v>20546109</v>
      </c>
      <c r="B16994" t="s">
        <v>6</v>
      </c>
    </row>
    <row r="16995" spans="1:2" x14ac:dyDescent="0.25">
      <c r="A16995">
        <v>20545984</v>
      </c>
      <c r="B16995" t="s">
        <v>6</v>
      </c>
    </row>
    <row r="16996" spans="1:2" x14ac:dyDescent="0.25">
      <c r="A16996">
        <v>20545830</v>
      </c>
      <c r="B16996" t="s">
        <v>6</v>
      </c>
    </row>
    <row r="16997" spans="1:2" x14ac:dyDescent="0.25">
      <c r="A16997">
        <v>20545810</v>
      </c>
      <c r="B16997" t="s">
        <v>6</v>
      </c>
    </row>
    <row r="16998" spans="1:2" x14ac:dyDescent="0.25">
      <c r="A16998">
        <v>20545676</v>
      </c>
      <c r="B16998" t="s">
        <v>6</v>
      </c>
    </row>
    <row r="16999" spans="1:2" x14ac:dyDescent="0.25">
      <c r="A16999">
        <v>20545596</v>
      </c>
      <c r="B16999" t="s">
        <v>6</v>
      </c>
    </row>
    <row r="17000" spans="1:2" x14ac:dyDescent="0.25">
      <c r="A17000">
        <v>20545584</v>
      </c>
      <c r="B17000" t="s">
        <v>6</v>
      </c>
    </row>
    <row r="17001" spans="1:2" x14ac:dyDescent="0.25">
      <c r="A17001">
        <v>20545554</v>
      </c>
      <c r="B17001" t="s">
        <v>6</v>
      </c>
    </row>
    <row r="17002" spans="1:2" x14ac:dyDescent="0.25">
      <c r="A17002">
        <v>20545154</v>
      </c>
      <c r="B17002" t="s">
        <v>6</v>
      </c>
    </row>
    <row r="17003" spans="1:2" x14ac:dyDescent="0.25">
      <c r="A17003">
        <v>20545142</v>
      </c>
      <c r="B17003" t="s">
        <v>6</v>
      </c>
    </row>
    <row r="17004" spans="1:2" x14ac:dyDescent="0.25">
      <c r="A17004">
        <v>20545131</v>
      </c>
      <c r="B17004" t="s">
        <v>6</v>
      </c>
    </row>
    <row r="17005" spans="1:2" x14ac:dyDescent="0.25">
      <c r="A17005">
        <v>20545080</v>
      </c>
      <c r="B17005" t="s">
        <v>6</v>
      </c>
    </row>
    <row r="17006" spans="1:2" x14ac:dyDescent="0.25">
      <c r="A17006">
        <v>20545056</v>
      </c>
      <c r="B17006" t="s">
        <v>6</v>
      </c>
    </row>
    <row r="17007" spans="1:2" x14ac:dyDescent="0.25">
      <c r="A17007">
        <v>20544952</v>
      </c>
      <c r="B17007" t="s">
        <v>6</v>
      </c>
    </row>
    <row r="17008" spans="1:2" x14ac:dyDescent="0.25">
      <c r="A17008">
        <v>20544936</v>
      </c>
      <c r="B17008" t="s">
        <v>6</v>
      </c>
    </row>
    <row r="17009" spans="1:2" x14ac:dyDescent="0.25">
      <c r="A17009">
        <v>20544856</v>
      </c>
      <c r="B17009" t="s">
        <v>6</v>
      </c>
    </row>
    <row r="17010" spans="1:2" x14ac:dyDescent="0.25">
      <c r="A17010">
        <v>20544853</v>
      </c>
      <c r="B17010" t="s">
        <v>6</v>
      </c>
    </row>
    <row r="17011" spans="1:2" x14ac:dyDescent="0.25">
      <c r="A17011">
        <v>20544804</v>
      </c>
      <c r="B17011" t="s">
        <v>6</v>
      </c>
    </row>
    <row r="17012" spans="1:2" x14ac:dyDescent="0.25">
      <c r="A17012">
        <v>20544536</v>
      </c>
      <c r="B17012" t="s">
        <v>6</v>
      </c>
    </row>
    <row r="17013" spans="1:2" x14ac:dyDescent="0.25">
      <c r="A17013">
        <v>27266270</v>
      </c>
      <c r="B17013" t="s">
        <v>6</v>
      </c>
    </row>
    <row r="17014" spans="1:2" x14ac:dyDescent="0.25">
      <c r="A17014">
        <v>20544384</v>
      </c>
      <c r="B17014" t="s">
        <v>6</v>
      </c>
    </row>
    <row r="17015" spans="1:2" x14ac:dyDescent="0.25">
      <c r="A17015">
        <v>20544373</v>
      </c>
      <c r="B17015" t="s">
        <v>6</v>
      </c>
    </row>
    <row r="17016" spans="1:2" x14ac:dyDescent="0.25">
      <c r="A17016">
        <v>20544369</v>
      </c>
      <c r="B17016" t="s">
        <v>6</v>
      </c>
    </row>
    <row r="17017" spans="1:2" x14ac:dyDescent="0.25">
      <c r="A17017">
        <v>20544291</v>
      </c>
      <c r="B17017" t="s">
        <v>6</v>
      </c>
    </row>
    <row r="17018" spans="1:2" x14ac:dyDescent="0.25">
      <c r="A17018">
        <v>20544287</v>
      </c>
      <c r="B17018" t="s">
        <v>6</v>
      </c>
    </row>
    <row r="17019" spans="1:2" x14ac:dyDescent="0.25">
      <c r="A17019">
        <v>20544070</v>
      </c>
      <c r="B17019" t="s">
        <v>6</v>
      </c>
    </row>
    <row r="17020" spans="1:2" x14ac:dyDescent="0.25">
      <c r="A17020">
        <v>20544039</v>
      </c>
      <c r="B17020" t="s">
        <v>6</v>
      </c>
    </row>
    <row r="17021" spans="1:2" x14ac:dyDescent="0.25">
      <c r="A17021">
        <v>20544026</v>
      </c>
      <c r="B17021" t="s">
        <v>6</v>
      </c>
    </row>
    <row r="17022" spans="1:2" x14ac:dyDescent="0.25">
      <c r="A17022">
        <v>20543989</v>
      </c>
      <c r="B17022" t="s">
        <v>6</v>
      </c>
    </row>
    <row r="17023" spans="1:2" x14ac:dyDescent="0.25">
      <c r="A17023">
        <v>20543984</v>
      </c>
      <c r="B17023" t="s">
        <v>6</v>
      </c>
    </row>
    <row r="17024" spans="1:2" x14ac:dyDescent="0.25">
      <c r="A17024">
        <v>20543957</v>
      </c>
      <c r="B17024" t="s">
        <v>6</v>
      </c>
    </row>
    <row r="17025" spans="1:2" x14ac:dyDescent="0.25">
      <c r="A17025">
        <v>20543938</v>
      </c>
      <c r="B17025" t="s">
        <v>6</v>
      </c>
    </row>
    <row r="17026" spans="1:2" x14ac:dyDescent="0.25">
      <c r="A17026">
        <v>20543879</v>
      </c>
      <c r="B17026" t="s">
        <v>6</v>
      </c>
    </row>
    <row r="17027" spans="1:2" x14ac:dyDescent="0.25">
      <c r="A17027">
        <v>20543840</v>
      </c>
      <c r="B17027" t="s">
        <v>6</v>
      </c>
    </row>
    <row r="17028" spans="1:2" x14ac:dyDescent="0.25">
      <c r="A17028">
        <v>20543834</v>
      </c>
      <c r="B17028" t="s">
        <v>6</v>
      </c>
    </row>
    <row r="17029" spans="1:2" x14ac:dyDescent="0.25">
      <c r="A17029">
        <v>20543763</v>
      </c>
      <c r="B17029" t="s">
        <v>6</v>
      </c>
    </row>
    <row r="17030" spans="1:2" x14ac:dyDescent="0.25">
      <c r="A17030">
        <v>20543682</v>
      </c>
      <c r="B17030" t="s">
        <v>6</v>
      </c>
    </row>
    <row r="17031" spans="1:2" x14ac:dyDescent="0.25">
      <c r="A17031">
        <v>20543659</v>
      </c>
      <c r="B17031" t="s">
        <v>6</v>
      </c>
    </row>
    <row r="17032" spans="1:2" x14ac:dyDescent="0.25">
      <c r="A17032">
        <v>20543616</v>
      </c>
      <c r="B17032" t="s">
        <v>6</v>
      </c>
    </row>
    <row r="17033" spans="1:2" x14ac:dyDescent="0.25">
      <c r="A17033">
        <v>20543504</v>
      </c>
      <c r="B17033" t="s">
        <v>6</v>
      </c>
    </row>
    <row r="17034" spans="1:2" x14ac:dyDescent="0.25">
      <c r="A17034">
        <v>20543433</v>
      </c>
      <c r="B17034" t="s">
        <v>6</v>
      </c>
    </row>
    <row r="17035" spans="1:2" x14ac:dyDescent="0.25">
      <c r="A17035">
        <v>20543418</v>
      </c>
      <c r="B17035" t="s">
        <v>6</v>
      </c>
    </row>
    <row r="17036" spans="1:2" x14ac:dyDescent="0.25">
      <c r="A17036">
        <v>20543050</v>
      </c>
      <c r="B17036" t="s">
        <v>6</v>
      </c>
    </row>
    <row r="17037" spans="1:2" x14ac:dyDescent="0.25">
      <c r="A17037">
        <v>20543012</v>
      </c>
      <c r="B17037" t="s">
        <v>6</v>
      </c>
    </row>
    <row r="17038" spans="1:2" x14ac:dyDescent="0.25">
      <c r="A17038">
        <v>20543001</v>
      </c>
      <c r="B17038" t="s">
        <v>6</v>
      </c>
    </row>
    <row r="17039" spans="1:2" x14ac:dyDescent="0.25">
      <c r="A17039">
        <v>20542869</v>
      </c>
      <c r="B17039" t="s">
        <v>6</v>
      </c>
    </row>
    <row r="17040" spans="1:2" x14ac:dyDescent="0.25">
      <c r="A17040">
        <v>20542847</v>
      </c>
      <c r="B17040" t="s">
        <v>6</v>
      </c>
    </row>
    <row r="17041" spans="1:2" x14ac:dyDescent="0.25">
      <c r="A17041">
        <v>20542796</v>
      </c>
      <c r="B17041" t="s">
        <v>6</v>
      </c>
    </row>
    <row r="17042" spans="1:2" x14ac:dyDescent="0.25">
      <c r="A17042">
        <v>20542649</v>
      </c>
      <c r="B17042" t="s">
        <v>6</v>
      </c>
    </row>
    <row r="17043" spans="1:2" x14ac:dyDescent="0.25">
      <c r="A17043">
        <v>20542550</v>
      </c>
      <c r="B17043" t="s">
        <v>6</v>
      </c>
    </row>
    <row r="17044" spans="1:2" x14ac:dyDescent="0.25">
      <c r="A17044">
        <v>20542319</v>
      </c>
      <c r="B17044" t="s">
        <v>6</v>
      </c>
    </row>
    <row r="17045" spans="1:2" x14ac:dyDescent="0.25">
      <c r="A17045">
        <v>20542289</v>
      </c>
      <c r="B17045" t="s">
        <v>6</v>
      </c>
    </row>
    <row r="17046" spans="1:2" x14ac:dyDescent="0.25">
      <c r="A17046">
        <v>20542214</v>
      </c>
      <c r="B17046" t="s">
        <v>6</v>
      </c>
    </row>
    <row r="17047" spans="1:2" x14ac:dyDescent="0.25">
      <c r="A17047">
        <v>20542108</v>
      </c>
      <c r="B17047" t="s">
        <v>6</v>
      </c>
    </row>
    <row r="17048" spans="1:2" x14ac:dyDescent="0.25">
      <c r="A17048">
        <v>20541968</v>
      </c>
      <c r="B17048" t="s">
        <v>6</v>
      </c>
    </row>
    <row r="17049" spans="1:2" x14ac:dyDescent="0.25">
      <c r="A17049">
        <v>20541950</v>
      </c>
      <c r="B17049" t="s">
        <v>6</v>
      </c>
    </row>
    <row r="17050" spans="1:2" x14ac:dyDescent="0.25">
      <c r="A17050">
        <v>20541756</v>
      </c>
      <c r="B17050" t="s">
        <v>6</v>
      </c>
    </row>
    <row r="17051" spans="1:2" x14ac:dyDescent="0.25">
      <c r="A17051">
        <v>20541423</v>
      </c>
      <c r="B17051" t="s">
        <v>6</v>
      </c>
    </row>
    <row r="17052" spans="1:2" x14ac:dyDescent="0.25">
      <c r="A17052">
        <v>20541341</v>
      </c>
      <c r="B17052" t="s">
        <v>6</v>
      </c>
    </row>
    <row r="17053" spans="1:2" x14ac:dyDescent="0.25">
      <c r="A17053">
        <v>20541335</v>
      </c>
      <c r="B17053" t="s">
        <v>6</v>
      </c>
    </row>
    <row r="17054" spans="1:2" x14ac:dyDescent="0.25">
      <c r="A17054">
        <v>20541153</v>
      </c>
      <c r="B17054" t="s">
        <v>6</v>
      </c>
    </row>
    <row r="17055" spans="1:2" x14ac:dyDescent="0.25">
      <c r="A17055">
        <v>20541001</v>
      </c>
      <c r="B17055" t="s">
        <v>6</v>
      </c>
    </row>
    <row r="17056" spans="1:2" x14ac:dyDescent="0.25">
      <c r="A17056">
        <v>20540917</v>
      </c>
      <c r="B17056" t="s">
        <v>6</v>
      </c>
    </row>
    <row r="17057" spans="1:2" x14ac:dyDescent="0.25">
      <c r="A17057">
        <v>20540802</v>
      </c>
      <c r="B17057" t="s">
        <v>6</v>
      </c>
    </row>
    <row r="17058" spans="1:2" x14ac:dyDescent="0.25">
      <c r="A17058">
        <v>20540752</v>
      </c>
      <c r="B17058" t="s">
        <v>6</v>
      </c>
    </row>
    <row r="17059" spans="1:2" x14ac:dyDescent="0.25">
      <c r="A17059">
        <v>20540647</v>
      </c>
      <c r="B17059" t="s">
        <v>6</v>
      </c>
    </row>
    <row r="17060" spans="1:2" x14ac:dyDescent="0.25">
      <c r="A17060">
        <v>20540605</v>
      </c>
      <c r="B17060" t="s">
        <v>6</v>
      </c>
    </row>
    <row r="17061" spans="1:2" x14ac:dyDescent="0.25">
      <c r="A17061">
        <v>20540483</v>
      </c>
      <c r="B17061" t="s">
        <v>6</v>
      </c>
    </row>
    <row r="17062" spans="1:2" x14ac:dyDescent="0.25">
      <c r="A17062">
        <v>20540406</v>
      </c>
      <c r="B17062" t="s">
        <v>6</v>
      </c>
    </row>
    <row r="17063" spans="1:2" x14ac:dyDescent="0.25">
      <c r="A17063">
        <v>20540231</v>
      </c>
      <c r="B17063" t="s">
        <v>6</v>
      </c>
    </row>
    <row r="17064" spans="1:2" x14ac:dyDescent="0.25">
      <c r="A17064">
        <v>20540177</v>
      </c>
      <c r="B17064" t="s">
        <v>6</v>
      </c>
    </row>
    <row r="17065" spans="1:2" x14ac:dyDescent="0.25">
      <c r="A17065">
        <v>20540093</v>
      </c>
      <c r="B17065" t="s">
        <v>6</v>
      </c>
    </row>
    <row r="17066" spans="1:2" x14ac:dyDescent="0.25">
      <c r="A17066">
        <v>20539901</v>
      </c>
      <c r="B17066" t="s">
        <v>6</v>
      </c>
    </row>
    <row r="17067" spans="1:2" x14ac:dyDescent="0.25">
      <c r="A17067">
        <v>20539841</v>
      </c>
      <c r="B17067" t="s">
        <v>6</v>
      </c>
    </row>
    <row r="17068" spans="1:2" x14ac:dyDescent="0.25">
      <c r="A17068">
        <v>20539819</v>
      </c>
      <c r="B17068" t="s">
        <v>6</v>
      </c>
    </row>
    <row r="17069" spans="1:2" x14ac:dyDescent="0.25">
      <c r="A17069">
        <v>20539693</v>
      </c>
      <c r="B17069" t="s">
        <v>6</v>
      </c>
    </row>
    <row r="17070" spans="1:2" x14ac:dyDescent="0.25">
      <c r="A17070">
        <v>20539589</v>
      </c>
      <c r="B17070" t="s">
        <v>6</v>
      </c>
    </row>
    <row r="17071" spans="1:2" x14ac:dyDescent="0.25">
      <c r="A17071">
        <v>20539557</v>
      </c>
      <c r="B17071" t="s">
        <v>6</v>
      </c>
    </row>
    <row r="17072" spans="1:2" x14ac:dyDescent="0.25">
      <c r="A17072">
        <v>20539455</v>
      </c>
      <c r="B17072" t="s">
        <v>6</v>
      </c>
    </row>
    <row r="17073" spans="1:2" x14ac:dyDescent="0.25">
      <c r="A17073">
        <v>20539435</v>
      </c>
      <c r="B17073" t="s">
        <v>6</v>
      </c>
    </row>
    <row r="17074" spans="1:2" x14ac:dyDescent="0.25">
      <c r="A17074">
        <v>20539328</v>
      </c>
      <c r="B17074" t="s">
        <v>6</v>
      </c>
    </row>
    <row r="17075" spans="1:2" x14ac:dyDescent="0.25">
      <c r="A17075">
        <v>20539295</v>
      </c>
      <c r="B17075" t="s">
        <v>6</v>
      </c>
    </row>
    <row r="17076" spans="1:2" x14ac:dyDescent="0.25">
      <c r="A17076">
        <v>20538480</v>
      </c>
      <c r="B17076" t="s">
        <v>6</v>
      </c>
    </row>
    <row r="17077" spans="1:2" x14ac:dyDescent="0.25">
      <c r="A17077">
        <v>20538426</v>
      </c>
      <c r="B17077" t="s">
        <v>6</v>
      </c>
    </row>
    <row r="17078" spans="1:2" x14ac:dyDescent="0.25">
      <c r="A17078">
        <v>20538410</v>
      </c>
      <c r="B17078" t="s">
        <v>6</v>
      </c>
    </row>
    <row r="17079" spans="1:2" x14ac:dyDescent="0.25">
      <c r="A17079">
        <v>20538212</v>
      </c>
      <c r="B17079" t="s">
        <v>6</v>
      </c>
    </row>
    <row r="17080" spans="1:2" x14ac:dyDescent="0.25">
      <c r="A17080">
        <v>20538201</v>
      </c>
      <c r="B17080" t="s">
        <v>6</v>
      </c>
    </row>
    <row r="17081" spans="1:2" x14ac:dyDescent="0.25">
      <c r="A17081">
        <v>20538107</v>
      </c>
      <c r="B17081" t="s">
        <v>6</v>
      </c>
    </row>
    <row r="17082" spans="1:2" x14ac:dyDescent="0.25">
      <c r="A17082">
        <v>20537961</v>
      </c>
      <c r="B17082" t="s">
        <v>6</v>
      </c>
    </row>
    <row r="17083" spans="1:2" x14ac:dyDescent="0.25">
      <c r="A17083">
        <v>20537904</v>
      </c>
      <c r="B17083" t="s">
        <v>6</v>
      </c>
    </row>
    <row r="17084" spans="1:2" x14ac:dyDescent="0.25">
      <c r="A17084">
        <v>20537785</v>
      </c>
      <c r="B17084" t="s">
        <v>6</v>
      </c>
    </row>
    <row r="17085" spans="1:2" x14ac:dyDescent="0.25">
      <c r="A17085">
        <v>20537588</v>
      </c>
      <c r="B17085" t="s">
        <v>6</v>
      </c>
    </row>
    <row r="17086" spans="1:2" x14ac:dyDescent="0.25">
      <c r="A17086">
        <v>20537528</v>
      </c>
      <c r="B17086" t="s">
        <v>6</v>
      </c>
    </row>
    <row r="17087" spans="1:2" x14ac:dyDescent="0.25">
      <c r="A17087">
        <v>20537525</v>
      </c>
      <c r="B17087" t="s">
        <v>6</v>
      </c>
    </row>
    <row r="17088" spans="1:2" x14ac:dyDescent="0.25">
      <c r="A17088">
        <v>20537501</v>
      </c>
      <c r="B17088" t="s">
        <v>6</v>
      </c>
    </row>
    <row r="17089" spans="1:2" x14ac:dyDescent="0.25">
      <c r="A17089">
        <v>20537468</v>
      </c>
      <c r="B17089" t="s">
        <v>6</v>
      </c>
    </row>
    <row r="17090" spans="1:2" x14ac:dyDescent="0.25">
      <c r="A17090">
        <v>20537363</v>
      </c>
      <c r="B17090" t="s">
        <v>6</v>
      </c>
    </row>
    <row r="17091" spans="1:2" x14ac:dyDescent="0.25">
      <c r="A17091">
        <v>20537352</v>
      </c>
      <c r="B17091" t="s">
        <v>6</v>
      </c>
    </row>
    <row r="17092" spans="1:2" x14ac:dyDescent="0.25">
      <c r="A17092">
        <v>20537337</v>
      </c>
      <c r="B17092" t="s">
        <v>6</v>
      </c>
    </row>
    <row r="17093" spans="1:2" x14ac:dyDescent="0.25">
      <c r="A17093">
        <v>20537152</v>
      </c>
      <c r="B17093" t="s">
        <v>6</v>
      </c>
    </row>
    <row r="17094" spans="1:2" x14ac:dyDescent="0.25">
      <c r="A17094">
        <v>20537074</v>
      </c>
      <c r="B17094" t="s">
        <v>6</v>
      </c>
    </row>
    <row r="17095" spans="1:2" x14ac:dyDescent="0.25">
      <c r="A17095">
        <v>20537055</v>
      </c>
      <c r="B17095" t="s">
        <v>6</v>
      </c>
    </row>
    <row r="17096" spans="1:2" x14ac:dyDescent="0.25">
      <c r="A17096">
        <v>20537048</v>
      </c>
      <c r="B17096" t="s">
        <v>6</v>
      </c>
    </row>
    <row r="17097" spans="1:2" x14ac:dyDescent="0.25">
      <c r="A17097">
        <v>20536989</v>
      </c>
      <c r="B17097" t="s">
        <v>6</v>
      </c>
    </row>
    <row r="17098" spans="1:2" x14ac:dyDescent="0.25">
      <c r="A17098">
        <v>20536923</v>
      </c>
      <c r="B17098" t="s">
        <v>6</v>
      </c>
    </row>
    <row r="17099" spans="1:2" x14ac:dyDescent="0.25">
      <c r="A17099">
        <v>20536892</v>
      </c>
      <c r="B17099" t="s">
        <v>6</v>
      </c>
    </row>
    <row r="17100" spans="1:2" x14ac:dyDescent="0.25">
      <c r="A17100">
        <v>20536809</v>
      </c>
      <c r="B17100" t="s">
        <v>6</v>
      </c>
    </row>
    <row r="17101" spans="1:2" x14ac:dyDescent="0.25">
      <c r="A17101">
        <v>20536762</v>
      </c>
      <c r="B17101" t="s">
        <v>6</v>
      </c>
    </row>
    <row r="17102" spans="1:2" x14ac:dyDescent="0.25">
      <c r="A17102">
        <v>20536761</v>
      </c>
      <c r="B17102" t="s">
        <v>6</v>
      </c>
    </row>
    <row r="17103" spans="1:2" x14ac:dyDescent="0.25">
      <c r="A17103">
        <v>20536753</v>
      </c>
      <c r="B17103" t="s">
        <v>6</v>
      </c>
    </row>
    <row r="17104" spans="1:2" x14ac:dyDescent="0.25">
      <c r="A17104">
        <v>20536744</v>
      </c>
      <c r="B17104" t="s">
        <v>6</v>
      </c>
    </row>
    <row r="17105" spans="1:2" x14ac:dyDescent="0.25">
      <c r="A17105">
        <v>20536143</v>
      </c>
      <c r="B17105" t="s">
        <v>6</v>
      </c>
    </row>
    <row r="17106" spans="1:2" x14ac:dyDescent="0.25">
      <c r="A17106">
        <v>20536130</v>
      </c>
      <c r="B17106" t="s">
        <v>6</v>
      </c>
    </row>
    <row r="17107" spans="1:2" x14ac:dyDescent="0.25">
      <c r="A17107">
        <v>20536105</v>
      </c>
      <c r="B17107" t="s">
        <v>6</v>
      </c>
    </row>
    <row r="17108" spans="1:2" x14ac:dyDescent="0.25">
      <c r="A17108">
        <v>20535921</v>
      </c>
      <c r="B17108" t="s">
        <v>6</v>
      </c>
    </row>
    <row r="17109" spans="1:2" x14ac:dyDescent="0.25">
      <c r="A17109">
        <v>20535874</v>
      </c>
      <c r="B17109" t="s">
        <v>6</v>
      </c>
    </row>
    <row r="17110" spans="1:2" x14ac:dyDescent="0.25">
      <c r="A17110">
        <v>20535814</v>
      </c>
      <c r="B17110" t="s">
        <v>6</v>
      </c>
    </row>
    <row r="17111" spans="1:2" x14ac:dyDescent="0.25">
      <c r="A17111">
        <v>20535750</v>
      </c>
      <c r="B17111" t="s">
        <v>6</v>
      </c>
    </row>
    <row r="17112" spans="1:2" x14ac:dyDescent="0.25">
      <c r="A17112">
        <v>20535661</v>
      </c>
      <c r="B17112" t="s">
        <v>6</v>
      </c>
    </row>
    <row r="17113" spans="1:2" x14ac:dyDescent="0.25">
      <c r="A17113">
        <v>20535613</v>
      </c>
      <c r="B17113" t="s">
        <v>6</v>
      </c>
    </row>
    <row r="17114" spans="1:2" x14ac:dyDescent="0.25">
      <c r="A17114">
        <v>20535474</v>
      </c>
      <c r="B17114" t="s">
        <v>6</v>
      </c>
    </row>
    <row r="17115" spans="1:2" x14ac:dyDescent="0.25">
      <c r="A17115">
        <v>20535441</v>
      </c>
      <c r="B17115" t="s">
        <v>6</v>
      </c>
    </row>
    <row r="17116" spans="1:2" x14ac:dyDescent="0.25">
      <c r="A17116">
        <v>20535338</v>
      </c>
      <c r="B17116" t="s">
        <v>6</v>
      </c>
    </row>
    <row r="17117" spans="1:2" x14ac:dyDescent="0.25">
      <c r="A17117">
        <v>20535287</v>
      </c>
      <c r="B17117" t="s">
        <v>6</v>
      </c>
    </row>
    <row r="17118" spans="1:2" x14ac:dyDescent="0.25">
      <c r="A17118">
        <v>20535277</v>
      </c>
      <c r="B17118" t="s">
        <v>6</v>
      </c>
    </row>
    <row r="17119" spans="1:2" x14ac:dyDescent="0.25">
      <c r="A17119">
        <v>20535270</v>
      </c>
      <c r="B17119" t="s">
        <v>6</v>
      </c>
    </row>
    <row r="17120" spans="1:2" x14ac:dyDescent="0.25">
      <c r="A17120">
        <v>20535168</v>
      </c>
      <c r="B17120" t="s">
        <v>6</v>
      </c>
    </row>
    <row r="17121" spans="1:2" x14ac:dyDescent="0.25">
      <c r="A17121">
        <v>20535010</v>
      </c>
      <c r="B17121" t="s">
        <v>6</v>
      </c>
    </row>
    <row r="17122" spans="1:2" x14ac:dyDescent="0.25">
      <c r="A17122">
        <v>20534939</v>
      </c>
      <c r="B17122" t="s">
        <v>6</v>
      </c>
    </row>
    <row r="17123" spans="1:2" x14ac:dyDescent="0.25">
      <c r="A17123">
        <v>20534908</v>
      </c>
      <c r="B17123" t="s">
        <v>6</v>
      </c>
    </row>
    <row r="17124" spans="1:2" x14ac:dyDescent="0.25">
      <c r="A17124">
        <v>20534864</v>
      </c>
      <c r="B17124" t="s">
        <v>6</v>
      </c>
    </row>
    <row r="17125" spans="1:2" x14ac:dyDescent="0.25">
      <c r="A17125">
        <v>20534834</v>
      </c>
      <c r="B17125" t="s">
        <v>6</v>
      </c>
    </row>
    <row r="17126" spans="1:2" x14ac:dyDescent="0.25">
      <c r="A17126">
        <v>20534745</v>
      </c>
      <c r="B17126" t="s">
        <v>6</v>
      </c>
    </row>
    <row r="17127" spans="1:2" x14ac:dyDescent="0.25">
      <c r="A17127">
        <v>20534734</v>
      </c>
      <c r="B17127" t="s">
        <v>6</v>
      </c>
    </row>
    <row r="17128" spans="1:2" x14ac:dyDescent="0.25">
      <c r="A17128">
        <v>20534596</v>
      </c>
      <c r="B17128" t="s">
        <v>6</v>
      </c>
    </row>
    <row r="17129" spans="1:2" x14ac:dyDescent="0.25">
      <c r="A17129">
        <v>20534576</v>
      </c>
      <c r="B17129" t="s">
        <v>6</v>
      </c>
    </row>
    <row r="17130" spans="1:2" x14ac:dyDescent="0.25">
      <c r="A17130">
        <v>20534511</v>
      </c>
      <c r="B17130" t="s">
        <v>6</v>
      </c>
    </row>
    <row r="17131" spans="1:2" x14ac:dyDescent="0.25">
      <c r="A17131">
        <v>20534307</v>
      </c>
      <c r="B17131" t="s">
        <v>6</v>
      </c>
    </row>
    <row r="17132" spans="1:2" x14ac:dyDescent="0.25">
      <c r="A17132">
        <v>20534227</v>
      </c>
      <c r="B17132" t="s">
        <v>6</v>
      </c>
    </row>
    <row r="17133" spans="1:2" x14ac:dyDescent="0.25">
      <c r="A17133">
        <v>20534210</v>
      </c>
      <c r="B17133" t="s">
        <v>6</v>
      </c>
    </row>
    <row r="17134" spans="1:2" x14ac:dyDescent="0.25">
      <c r="A17134">
        <v>20534176</v>
      </c>
      <c r="B17134" t="s">
        <v>6</v>
      </c>
    </row>
    <row r="17135" spans="1:2" x14ac:dyDescent="0.25">
      <c r="A17135">
        <v>20534086</v>
      </c>
      <c r="B17135" t="s">
        <v>6</v>
      </c>
    </row>
    <row r="17136" spans="1:2" x14ac:dyDescent="0.25">
      <c r="A17136">
        <v>20534080</v>
      </c>
      <c r="B17136" t="s">
        <v>6</v>
      </c>
    </row>
    <row r="17137" spans="1:2" x14ac:dyDescent="0.25">
      <c r="A17137">
        <v>20534071</v>
      </c>
      <c r="B17137" t="s">
        <v>6</v>
      </c>
    </row>
    <row r="17138" spans="1:2" x14ac:dyDescent="0.25">
      <c r="A17138">
        <v>20534051</v>
      </c>
      <c r="B17138" t="s">
        <v>6</v>
      </c>
    </row>
    <row r="17139" spans="1:2" x14ac:dyDescent="0.25">
      <c r="A17139">
        <v>20533939</v>
      </c>
      <c r="B17139" t="s">
        <v>6</v>
      </c>
    </row>
    <row r="17140" spans="1:2" x14ac:dyDescent="0.25">
      <c r="A17140">
        <v>20533892</v>
      </c>
      <c r="B17140" t="s">
        <v>6</v>
      </c>
    </row>
    <row r="17141" spans="1:2" x14ac:dyDescent="0.25">
      <c r="A17141">
        <v>20533794</v>
      </c>
      <c r="B17141" t="s">
        <v>6</v>
      </c>
    </row>
    <row r="17142" spans="1:2" x14ac:dyDescent="0.25">
      <c r="A17142">
        <v>20889544</v>
      </c>
      <c r="B17142" t="s">
        <v>6</v>
      </c>
    </row>
    <row r="17143" spans="1:2" x14ac:dyDescent="0.25">
      <c r="A17143">
        <v>20533695</v>
      </c>
      <c r="B17143" t="s">
        <v>6</v>
      </c>
    </row>
    <row r="17144" spans="1:2" x14ac:dyDescent="0.25">
      <c r="A17144">
        <v>20533642</v>
      </c>
      <c r="B17144" t="s">
        <v>6</v>
      </c>
    </row>
    <row r="17145" spans="1:2" x14ac:dyDescent="0.25">
      <c r="A17145">
        <v>20533587</v>
      </c>
      <c r="B17145" t="s">
        <v>6</v>
      </c>
    </row>
    <row r="17146" spans="1:2" x14ac:dyDescent="0.25">
      <c r="A17146">
        <v>20533470</v>
      </c>
      <c r="B17146" t="s">
        <v>6</v>
      </c>
    </row>
    <row r="17147" spans="1:2" x14ac:dyDescent="0.25">
      <c r="A17147">
        <v>20533381</v>
      </c>
      <c r="B17147" t="s">
        <v>6</v>
      </c>
    </row>
    <row r="17148" spans="1:2" x14ac:dyDescent="0.25">
      <c r="A17148">
        <v>20533296</v>
      </c>
      <c r="B17148" t="s">
        <v>6</v>
      </c>
    </row>
    <row r="17149" spans="1:2" x14ac:dyDescent="0.25">
      <c r="A17149">
        <v>20533272</v>
      </c>
      <c r="B17149" t="s">
        <v>6</v>
      </c>
    </row>
    <row r="17150" spans="1:2" x14ac:dyDescent="0.25">
      <c r="A17150">
        <v>20533218</v>
      </c>
      <c r="B17150" t="s">
        <v>6</v>
      </c>
    </row>
    <row r="17151" spans="1:2" x14ac:dyDescent="0.25">
      <c r="A17151">
        <v>20532973</v>
      </c>
      <c r="B17151" t="s">
        <v>6</v>
      </c>
    </row>
    <row r="17152" spans="1:2" x14ac:dyDescent="0.25">
      <c r="A17152">
        <v>20532888</v>
      </c>
      <c r="B17152" t="s">
        <v>6</v>
      </c>
    </row>
    <row r="17153" spans="1:2" x14ac:dyDescent="0.25">
      <c r="A17153">
        <v>20532783</v>
      </c>
      <c r="B17153" t="s">
        <v>6</v>
      </c>
    </row>
    <row r="17154" spans="1:2" x14ac:dyDescent="0.25">
      <c r="A17154">
        <v>20532739</v>
      </c>
      <c r="B17154" t="s">
        <v>6</v>
      </c>
    </row>
    <row r="17155" spans="1:2" x14ac:dyDescent="0.25">
      <c r="A17155">
        <v>20532693</v>
      </c>
      <c r="B17155" t="s">
        <v>6</v>
      </c>
    </row>
    <row r="17156" spans="1:2" x14ac:dyDescent="0.25">
      <c r="A17156">
        <v>20532677</v>
      </c>
      <c r="B17156" t="s">
        <v>6</v>
      </c>
    </row>
    <row r="17157" spans="1:2" x14ac:dyDescent="0.25">
      <c r="A17157">
        <v>20532664</v>
      </c>
      <c r="B17157" t="s">
        <v>6</v>
      </c>
    </row>
    <row r="17158" spans="1:2" x14ac:dyDescent="0.25">
      <c r="A17158">
        <v>20532503</v>
      </c>
      <c r="B17158" t="s">
        <v>6</v>
      </c>
    </row>
    <row r="17159" spans="1:2" x14ac:dyDescent="0.25">
      <c r="A17159">
        <v>20532384</v>
      </c>
      <c r="B17159" t="s">
        <v>6</v>
      </c>
    </row>
    <row r="17160" spans="1:2" x14ac:dyDescent="0.25">
      <c r="A17160">
        <v>20532339</v>
      </c>
      <c r="B17160" t="s">
        <v>6</v>
      </c>
    </row>
    <row r="17161" spans="1:2" x14ac:dyDescent="0.25">
      <c r="A17161">
        <v>20851878</v>
      </c>
      <c r="B17161" t="s">
        <v>6</v>
      </c>
    </row>
    <row r="17162" spans="1:2" x14ac:dyDescent="0.25">
      <c r="A17162">
        <v>20532269</v>
      </c>
      <c r="B17162" t="s">
        <v>6</v>
      </c>
    </row>
    <row r="17163" spans="1:2" x14ac:dyDescent="0.25">
      <c r="A17163">
        <v>20532038</v>
      </c>
      <c r="B17163" t="s">
        <v>6</v>
      </c>
    </row>
    <row r="17164" spans="1:2" x14ac:dyDescent="0.25">
      <c r="A17164">
        <v>20531994</v>
      </c>
      <c r="B17164" t="s">
        <v>6</v>
      </c>
    </row>
    <row r="17165" spans="1:2" x14ac:dyDescent="0.25">
      <c r="A17165">
        <v>20531980</v>
      </c>
      <c r="B17165" t="s">
        <v>6</v>
      </c>
    </row>
    <row r="17166" spans="1:2" x14ac:dyDescent="0.25">
      <c r="A17166">
        <v>20531916</v>
      </c>
      <c r="B17166" t="s">
        <v>6</v>
      </c>
    </row>
    <row r="17167" spans="1:2" x14ac:dyDescent="0.25">
      <c r="A17167">
        <v>20531798</v>
      </c>
      <c r="B17167" t="s">
        <v>6</v>
      </c>
    </row>
    <row r="17168" spans="1:2" x14ac:dyDescent="0.25">
      <c r="A17168">
        <v>20531747</v>
      </c>
      <c r="B17168" t="s">
        <v>6</v>
      </c>
    </row>
    <row r="17169" spans="1:2" x14ac:dyDescent="0.25">
      <c r="A17169">
        <v>20531543</v>
      </c>
      <c r="B17169" t="s">
        <v>6</v>
      </c>
    </row>
    <row r="17170" spans="1:2" x14ac:dyDescent="0.25">
      <c r="A17170">
        <v>20531432</v>
      </c>
      <c r="B17170" t="s">
        <v>6</v>
      </c>
    </row>
    <row r="17171" spans="1:2" x14ac:dyDescent="0.25">
      <c r="A17171">
        <v>20531327</v>
      </c>
      <c r="B17171" t="s">
        <v>6</v>
      </c>
    </row>
    <row r="17172" spans="1:2" x14ac:dyDescent="0.25">
      <c r="A17172">
        <v>20531144</v>
      </c>
      <c r="B17172" t="s">
        <v>6</v>
      </c>
    </row>
    <row r="17173" spans="1:2" x14ac:dyDescent="0.25">
      <c r="A17173">
        <v>20531040</v>
      </c>
      <c r="B17173" t="s">
        <v>6</v>
      </c>
    </row>
    <row r="17174" spans="1:2" x14ac:dyDescent="0.25">
      <c r="A17174">
        <v>20530834</v>
      </c>
      <c r="B17174" t="s">
        <v>6</v>
      </c>
    </row>
    <row r="17175" spans="1:2" x14ac:dyDescent="0.25">
      <c r="A17175">
        <v>20530649</v>
      </c>
      <c r="B17175" t="s">
        <v>6</v>
      </c>
    </row>
    <row r="17176" spans="1:2" x14ac:dyDescent="0.25">
      <c r="A17176">
        <v>20530648</v>
      </c>
      <c r="B17176" t="s">
        <v>6</v>
      </c>
    </row>
    <row r="17177" spans="1:2" x14ac:dyDescent="0.25">
      <c r="A17177">
        <v>20530578</v>
      </c>
      <c r="B17177" t="s">
        <v>6</v>
      </c>
    </row>
    <row r="17178" spans="1:2" x14ac:dyDescent="0.25">
      <c r="A17178">
        <v>20530172</v>
      </c>
      <c r="B17178" t="s">
        <v>6</v>
      </c>
    </row>
    <row r="17179" spans="1:2" x14ac:dyDescent="0.25">
      <c r="A17179">
        <v>20530133</v>
      </c>
      <c r="B17179" t="s">
        <v>6</v>
      </c>
    </row>
    <row r="17180" spans="1:2" x14ac:dyDescent="0.25">
      <c r="A17180">
        <v>20529840</v>
      </c>
      <c r="B17180" t="s">
        <v>6</v>
      </c>
    </row>
    <row r="17181" spans="1:2" x14ac:dyDescent="0.25">
      <c r="A17181">
        <v>20529657</v>
      </c>
      <c r="B17181" t="s">
        <v>6</v>
      </c>
    </row>
    <row r="17182" spans="1:2" x14ac:dyDescent="0.25">
      <c r="A17182">
        <v>20529548</v>
      </c>
      <c r="B17182" t="s">
        <v>6</v>
      </c>
    </row>
    <row r="17183" spans="1:2" x14ac:dyDescent="0.25">
      <c r="A17183">
        <v>20384791</v>
      </c>
      <c r="B17183" t="s">
        <v>6</v>
      </c>
    </row>
    <row r="17184" spans="1:2" x14ac:dyDescent="0.25">
      <c r="A17184">
        <v>20529475</v>
      </c>
      <c r="B17184" t="s">
        <v>6</v>
      </c>
    </row>
    <row r="17185" spans="1:2" x14ac:dyDescent="0.25">
      <c r="A17185">
        <v>20529431</v>
      </c>
      <c r="B17185" t="s">
        <v>6</v>
      </c>
    </row>
    <row r="17186" spans="1:2" x14ac:dyDescent="0.25">
      <c r="A17186">
        <v>20529325</v>
      </c>
      <c r="B17186" t="s">
        <v>6</v>
      </c>
    </row>
    <row r="17187" spans="1:2" x14ac:dyDescent="0.25">
      <c r="A17187">
        <v>20529270</v>
      </c>
      <c r="B17187" t="s">
        <v>6</v>
      </c>
    </row>
    <row r="17188" spans="1:2" x14ac:dyDescent="0.25">
      <c r="A17188">
        <v>20529238</v>
      </c>
      <c r="B17188" t="s">
        <v>6</v>
      </c>
    </row>
    <row r="17189" spans="1:2" x14ac:dyDescent="0.25">
      <c r="A17189">
        <v>20526811</v>
      </c>
      <c r="B17189" t="s">
        <v>6</v>
      </c>
    </row>
    <row r="17190" spans="1:2" x14ac:dyDescent="0.25">
      <c r="A17190">
        <v>20526500</v>
      </c>
      <c r="B17190" t="s">
        <v>6</v>
      </c>
    </row>
    <row r="17191" spans="1:2" x14ac:dyDescent="0.25">
      <c r="A17191">
        <v>20525208</v>
      </c>
      <c r="B17191" t="s">
        <v>6</v>
      </c>
    </row>
    <row r="17192" spans="1:2" x14ac:dyDescent="0.25">
      <c r="A17192">
        <v>20524316</v>
      </c>
      <c r="B17192" t="s">
        <v>6</v>
      </c>
    </row>
    <row r="17193" spans="1:2" x14ac:dyDescent="0.25">
      <c r="A17193">
        <v>20524020</v>
      </c>
      <c r="B17193" t="s">
        <v>6</v>
      </c>
    </row>
    <row r="17194" spans="1:2" x14ac:dyDescent="0.25">
      <c r="A17194">
        <v>20523943</v>
      </c>
      <c r="B17194" t="s">
        <v>6</v>
      </c>
    </row>
    <row r="17195" spans="1:2" x14ac:dyDescent="0.25">
      <c r="A17195">
        <v>20523865</v>
      </c>
      <c r="B17195" t="s">
        <v>6</v>
      </c>
    </row>
    <row r="17196" spans="1:2" x14ac:dyDescent="0.25">
      <c r="A17196">
        <v>20523760</v>
      </c>
      <c r="B17196" t="s">
        <v>6</v>
      </c>
    </row>
    <row r="17197" spans="1:2" x14ac:dyDescent="0.25">
      <c r="A17197">
        <v>20523730</v>
      </c>
      <c r="B17197" t="s">
        <v>6</v>
      </c>
    </row>
    <row r="17198" spans="1:2" x14ac:dyDescent="0.25">
      <c r="A17198">
        <v>20523552</v>
      </c>
      <c r="B17198" t="s">
        <v>6</v>
      </c>
    </row>
    <row r="17199" spans="1:2" x14ac:dyDescent="0.25">
      <c r="A17199">
        <v>20523301</v>
      </c>
      <c r="B17199" t="s">
        <v>6</v>
      </c>
    </row>
    <row r="17200" spans="1:2" x14ac:dyDescent="0.25">
      <c r="A17200">
        <v>20523296</v>
      </c>
      <c r="B17200" t="s">
        <v>6</v>
      </c>
    </row>
    <row r="17201" spans="1:2" x14ac:dyDescent="0.25">
      <c r="A17201">
        <v>20523270</v>
      </c>
      <c r="B17201" t="s">
        <v>6</v>
      </c>
    </row>
    <row r="17202" spans="1:2" x14ac:dyDescent="0.25">
      <c r="A17202">
        <v>20523220</v>
      </c>
      <c r="B17202" t="s">
        <v>6</v>
      </c>
    </row>
    <row r="17203" spans="1:2" x14ac:dyDescent="0.25">
      <c r="A17203">
        <v>20523077</v>
      </c>
      <c r="B17203" t="s">
        <v>6</v>
      </c>
    </row>
    <row r="17204" spans="1:2" x14ac:dyDescent="0.25">
      <c r="A17204">
        <v>20523032</v>
      </c>
      <c r="B17204" t="s">
        <v>6</v>
      </c>
    </row>
    <row r="17205" spans="1:2" x14ac:dyDescent="0.25">
      <c r="A17205">
        <v>20522995</v>
      </c>
      <c r="B17205" t="s">
        <v>6</v>
      </c>
    </row>
    <row r="17206" spans="1:2" x14ac:dyDescent="0.25">
      <c r="A17206">
        <v>20522864</v>
      </c>
      <c r="B17206" t="s">
        <v>6</v>
      </c>
    </row>
    <row r="17207" spans="1:2" x14ac:dyDescent="0.25">
      <c r="A17207">
        <v>20522860</v>
      </c>
      <c r="B17207" t="s">
        <v>6</v>
      </c>
    </row>
    <row r="17208" spans="1:2" x14ac:dyDescent="0.25">
      <c r="A17208">
        <v>20522633</v>
      </c>
      <c r="B17208" t="s">
        <v>6</v>
      </c>
    </row>
    <row r="17209" spans="1:2" x14ac:dyDescent="0.25">
      <c r="A17209">
        <v>20522627</v>
      </c>
      <c r="B17209" t="s">
        <v>6</v>
      </c>
    </row>
    <row r="17210" spans="1:2" x14ac:dyDescent="0.25">
      <c r="A17210">
        <v>20522624</v>
      </c>
      <c r="B17210" t="s">
        <v>6</v>
      </c>
    </row>
    <row r="17211" spans="1:2" x14ac:dyDescent="0.25">
      <c r="A17211">
        <v>20522532</v>
      </c>
      <c r="B17211" t="s">
        <v>6</v>
      </c>
    </row>
    <row r="17212" spans="1:2" x14ac:dyDescent="0.25">
      <c r="A17212">
        <v>20522503</v>
      </c>
      <c r="B17212" t="s">
        <v>6</v>
      </c>
    </row>
    <row r="17213" spans="1:2" x14ac:dyDescent="0.25">
      <c r="A17213">
        <v>20522435</v>
      </c>
      <c r="B17213" t="s">
        <v>6</v>
      </c>
    </row>
    <row r="17214" spans="1:2" x14ac:dyDescent="0.25">
      <c r="A17214">
        <v>20522352</v>
      </c>
      <c r="B17214" t="s">
        <v>6</v>
      </c>
    </row>
    <row r="17215" spans="1:2" x14ac:dyDescent="0.25">
      <c r="A17215">
        <v>20522223</v>
      </c>
      <c r="B17215" t="s">
        <v>6</v>
      </c>
    </row>
    <row r="17216" spans="1:2" x14ac:dyDescent="0.25">
      <c r="A17216">
        <v>20521962</v>
      </c>
      <c r="B17216" t="s">
        <v>6</v>
      </c>
    </row>
    <row r="17217" spans="1:2" x14ac:dyDescent="0.25">
      <c r="A17217">
        <v>20521955</v>
      </c>
      <c r="B17217" t="s">
        <v>6</v>
      </c>
    </row>
    <row r="17218" spans="1:2" x14ac:dyDescent="0.25">
      <c r="A17218">
        <v>20521922</v>
      </c>
      <c r="B17218" t="s">
        <v>6</v>
      </c>
    </row>
    <row r="17219" spans="1:2" x14ac:dyDescent="0.25">
      <c r="A17219">
        <v>20521865</v>
      </c>
      <c r="B17219" t="s">
        <v>6</v>
      </c>
    </row>
    <row r="17220" spans="1:2" x14ac:dyDescent="0.25">
      <c r="A17220">
        <v>20521819</v>
      </c>
      <c r="B17220" t="s">
        <v>6</v>
      </c>
    </row>
    <row r="17221" spans="1:2" x14ac:dyDescent="0.25">
      <c r="A17221">
        <v>20521816</v>
      </c>
      <c r="B17221" t="s">
        <v>6</v>
      </c>
    </row>
    <row r="17222" spans="1:2" x14ac:dyDescent="0.25">
      <c r="A17222">
        <v>20521646</v>
      </c>
      <c r="B17222" t="s">
        <v>6</v>
      </c>
    </row>
    <row r="17223" spans="1:2" x14ac:dyDescent="0.25">
      <c r="A17223">
        <v>20521474</v>
      </c>
      <c r="B17223" t="s">
        <v>6</v>
      </c>
    </row>
    <row r="17224" spans="1:2" x14ac:dyDescent="0.25">
      <c r="A17224">
        <v>20521304</v>
      </c>
      <c r="B17224" t="s">
        <v>6</v>
      </c>
    </row>
    <row r="17225" spans="1:2" x14ac:dyDescent="0.25">
      <c r="A17225">
        <v>20521285</v>
      </c>
      <c r="B17225" t="s">
        <v>6</v>
      </c>
    </row>
    <row r="17226" spans="1:2" x14ac:dyDescent="0.25">
      <c r="A17226">
        <v>20521229</v>
      </c>
      <c r="B17226" t="s">
        <v>6</v>
      </c>
    </row>
    <row r="17227" spans="1:2" x14ac:dyDescent="0.25">
      <c r="A17227">
        <v>20521113</v>
      </c>
      <c r="B17227" t="s">
        <v>6</v>
      </c>
    </row>
    <row r="17228" spans="1:2" x14ac:dyDescent="0.25">
      <c r="A17228">
        <v>20521087</v>
      </c>
      <c r="B17228" t="s">
        <v>6</v>
      </c>
    </row>
    <row r="17229" spans="1:2" x14ac:dyDescent="0.25">
      <c r="A17229">
        <v>20520999</v>
      </c>
      <c r="B17229" t="s">
        <v>6</v>
      </c>
    </row>
    <row r="17230" spans="1:2" x14ac:dyDescent="0.25">
      <c r="A17230">
        <v>20520969</v>
      </c>
      <c r="B17230" t="s">
        <v>6</v>
      </c>
    </row>
    <row r="17231" spans="1:2" x14ac:dyDescent="0.25">
      <c r="A17231">
        <v>20520906</v>
      </c>
      <c r="B17231" t="s">
        <v>6</v>
      </c>
    </row>
    <row r="17232" spans="1:2" x14ac:dyDescent="0.25">
      <c r="A17232">
        <v>20520702</v>
      </c>
      <c r="B17232" t="s">
        <v>6</v>
      </c>
    </row>
    <row r="17233" spans="1:2" x14ac:dyDescent="0.25">
      <c r="A17233">
        <v>20520448</v>
      </c>
      <c r="B17233" t="s">
        <v>6</v>
      </c>
    </row>
    <row r="17234" spans="1:2" x14ac:dyDescent="0.25">
      <c r="A17234">
        <v>20520339</v>
      </c>
      <c r="B17234" t="s">
        <v>6</v>
      </c>
    </row>
    <row r="17235" spans="1:2" x14ac:dyDescent="0.25">
      <c r="A17235">
        <v>20520160</v>
      </c>
      <c r="B17235" t="s">
        <v>6</v>
      </c>
    </row>
    <row r="17236" spans="1:2" x14ac:dyDescent="0.25">
      <c r="A17236">
        <v>20520147</v>
      </c>
      <c r="B17236" t="s">
        <v>6</v>
      </c>
    </row>
    <row r="17237" spans="1:2" x14ac:dyDescent="0.25">
      <c r="A17237">
        <v>20520105</v>
      </c>
      <c r="B17237" t="s">
        <v>6</v>
      </c>
    </row>
    <row r="17238" spans="1:2" x14ac:dyDescent="0.25">
      <c r="A17238">
        <v>20519955</v>
      </c>
      <c r="B17238" t="s">
        <v>6</v>
      </c>
    </row>
    <row r="17239" spans="1:2" x14ac:dyDescent="0.25">
      <c r="A17239">
        <v>20519844</v>
      </c>
      <c r="B17239" t="s">
        <v>6</v>
      </c>
    </row>
    <row r="17240" spans="1:2" x14ac:dyDescent="0.25">
      <c r="A17240">
        <v>20519751</v>
      </c>
      <c r="B17240" t="s">
        <v>6</v>
      </c>
    </row>
    <row r="17241" spans="1:2" x14ac:dyDescent="0.25">
      <c r="A17241">
        <v>20519280</v>
      </c>
      <c r="B17241" t="s">
        <v>6</v>
      </c>
    </row>
    <row r="17242" spans="1:2" x14ac:dyDescent="0.25">
      <c r="A17242">
        <v>20519155</v>
      </c>
      <c r="B17242" t="s">
        <v>6</v>
      </c>
    </row>
    <row r="17243" spans="1:2" x14ac:dyDescent="0.25">
      <c r="A17243">
        <v>20517003</v>
      </c>
      <c r="B17243" t="s">
        <v>6</v>
      </c>
    </row>
    <row r="17244" spans="1:2" x14ac:dyDescent="0.25">
      <c r="A17244">
        <v>20515689</v>
      </c>
      <c r="B17244" t="s">
        <v>6</v>
      </c>
    </row>
    <row r="17245" spans="1:2" x14ac:dyDescent="0.25">
      <c r="A17245">
        <v>20515330</v>
      </c>
      <c r="B17245" t="s">
        <v>6</v>
      </c>
    </row>
    <row r="17246" spans="1:2" x14ac:dyDescent="0.25">
      <c r="A17246">
        <v>20514164</v>
      </c>
      <c r="B17246" t="s">
        <v>6</v>
      </c>
    </row>
    <row r="17247" spans="1:2" x14ac:dyDescent="0.25">
      <c r="A17247">
        <v>20514071</v>
      </c>
      <c r="B17247" t="s">
        <v>6</v>
      </c>
    </row>
    <row r="17248" spans="1:2" x14ac:dyDescent="0.25">
      <c r="A17248">
        <v>20513937</v>
      </c>
      <c r="B17248" t="s">
        <v>6</v>
      </c>
    </row>
    <row r="17249" spans="1:2" x14ac:dyDescent="0.25">
      <c r="A17249">
        <v>20513933</v>
      </c>
      <c r="B17249" t="s">
        <v>6</v>
      </c>
    </row>
    <row r="17250" spans="1:2" x14ac:dyDescent="0.25">
      <c r="A17250">
        <v>20513119</v>
      </c>
      <c r="B17250" t="s">
        <v>6</v>
      </c>
    </row>
    <row r="17251" spans="1:2" x14ac:dyDescent="0.25">
      <c r="A17251">
        <v>20512692</v>
      </c>
      <c r="B17251" t="s">
        <v>6</v>
      </c>
    </row>
    <row r="17252" spans="1:2" x14ac:dyDescent="0.25">
      <c r="A17252">
        <v>20511121</v>
      </c>
      <c r="B17252" t="s">
        <v>6</v>
      </c>
    </row>
    <row r="17253" spans="1:2" x14ac:dyDescent="0.25">
      <c r="A17253">
        <v>20508473</v>
      </c>
      <c r="B17253" t="s">
        <v>6</v>
      </c>
    </row>
    <row r="17254" spans="1:2" x14ac:dyDescent="0.25">
      <c r="A17254">
        <v>20508318</v>
      </c>
      <c r="B17254" t="s">
        <v>6</v>
      </c>
    </row>
    <row r="17255" spans="1:2" x14ac:dyDescent="0.25">
      <c r="A17255">
        <v>20504310</v>
      </c>
      <c r="B17255" t="s">
        <v>6</v>
      </c>
    </row>
    <row r="17256" spans="1:2" x14ac:dyDescent="0.25">
      <c r="A17256">
        <v>20493641</v>
      </c>
      <c r="B17256" t="s">
        <v>6</v>
      </c>
    </row>
    <row r="17257" spans="1:2" x14ac:dyDescent="0.25">
      <c r="A17257">
        <v>20493355</v>
      </c>
      <c r="B17257" t="s">
        <v>6</v>
      </c>
    </row>
    <row r="17258" spans="1:2" x14ac:dyDescent="0.25">
      <c r="A17258">
        <v>20493254</v>
      </c>
      <c r="B17258" t="s">
        <v>6</v>
      </c>
    </row>
    <row r="17259" spans="1:2" x14ac:dyDescent="0.25">
      <c r="A17259">
        <v>20492491</v>
      </c>
      <c r="B17259" t="s">
        <v>6</v>
      </c>
    </row>
    <row r="17260" spans="1:2" x14ac:dyDescent="0.25">
      <c r="A17260">
        <v>20492349</v>
      </c>
      <c r="B17260" t="s">
        <v>6</v>
      </c>
    </row>
    <row r="17261" spans="1:2" x14ac:dyDescent="0.25">
      <c r="A17261">
        <v>20490870</v>
      </c>
      <c r="B17261" t="s">
        <v>6</v>
      </c>
    </row>
    <row r="17262" spans="1:2" x14ac:dyDescent="0.25">
      <c r="A17262">
        <v>20489953</v>
      </c>
      <c r="B17262" t="s">
        <v>6</v>
      </c>
    </row>
    <row r="17263" spans="1:2" x14ac:dyDescent="0.25">
      <c r="A17263">
        <v>20489621</v>
      </c>
      <c r="B17263" t="s">
        <v>6</v>
      </c>
    </row>
    <row r="17264" spans="1:2" x14ac:dyDescent="0.25">
      <c r="A17264">
        <v>20488935</v>
      </c>
      <c r="B17264" t="s">
        <v>6</v>
      </c>
    </row>
    <row r="17265" spans="1:2" x14ac:dyDescent="0.25">
      <c r="A17265">
        <v>20488846</v>
      </c>
      <c r="B17265" t="s">
        <v>6</v>
      </c>
    </row>
    <row r="17266" spans="1:2" x14ac:dyDescent="0.25">
      <c r="A17266">
        <v>20488530</v>
      </c>
      <c r="B17266" t="s">
        <v>6</v>
      </c>
    </row>
    <row r="17267" spans="1:2" x14ac:dyDescent="0.25">
      <c r="A17267">
        <v>20488398</v>
      </c>
      <c r="B17267" t="s">
        <v>6</v>
      </c>
    </row>
    <row r="17268" spans="1:2" x14ac:dyDescent="0.25">
      <c r="A17268">
        <v>20488388</v>
      </c>
      <c r="B17268" t="s">
        <v>6</v>
      </c>
    </row>
    <row r="17269" spans="1:2" x14ac:dyDescent="0.25">
      <c r="A17269">
        <v>32125906</v>
      </c>
      <c r="B17269" t="s">
        <v>6</v>
      </c>
    </row>
    <row r="17270" spans="1:2" x14ac:dyDescent="0.25">
      <c r="A17270">
        <v>20488191</v>
      </c>
      <c r="B17270" t="s">
        <v>6</v>
      </c>
    </row>
    <row r="17271" spans="1:2" x14ac:dyDescent="0.25">
      <c r="A17271">
        <v>20488058</v>
      </c>
      <c r="B17271" t="s">
        <v>6</v>
      </c>
    </row>
    <row r="17272" spans="1:2" x14ac:dyDescent="0.25">
      <c r="A17272">
        <v>20487638</v>
      </c>
      <c r="B17272" t="s">
        <v>6</v>
      </c>
    </row>
    <row r="17273" spans="1:2" x14ac:dyDescent="0.25">
      <c r="A17273">
        <v>20487620</v>
      </c>
      <c r="B17273" t="s">
        <v>6</v>
      </c>
    </row>
    <row r="17274" spans="1:2" x14ac:dyDescent="0.25">
      <c r="A17274">
        <v>20487611</v>
      </c>
      <c r="B17274" t="s">
        <v>6</v>
      </c>
    </row>
    <row r="17275" spans="1:2" x14ac:dyDescent="0.25">
      <c r="A17275">
        <v>20487576</v>
      </c>
      <c r="B17275" t="s">
        <v>6</v>
      </c>
    </row>
    <row r="17276" spans="1:2" x14ac:dyDescent="0.25">
      <c r="A17276">
        <v>20487492</v>
      </c>
      <c r="B17276" t="s">
        <v>6</v>
      </c>
    </row>
    <row r="17277" spans="1:2" x14ac:dyDescent="0.25">
      <c r="A17277">
        <v>20487240</v>
      </c>
      <c r="B17277" t="s">
        <v>6</v>
      </c>
    </row>
    <row r="17278" spans="1:2" x14ac:dyDescent="0.25">
      <c r="A17278">
        <v>20487221</v>
      </c>
      <c r="B17278" t="s">
        <v>6</v>
      </c>
    </row>
    <row r="17279" spans="1:2" x14ac:dyDescent="0.25">
      <c r="A17279">
        <v>20487059</v>
      </c>
      <c r="B17279" t="s">
        <v>6</v>
      </c>
    </row>
    <row r="17280" spans="1:2" x14ac:dyDescent="0.25">
      <c r="A17280">
        <v>20487019</v>
      </c>
      <c r="B17280" t="s">
        <v>6</v>
      </c>
    </row>
    <row r="17281" spans="1:2" x14ac:dyDescent="0.25">
      <c r="A17281">
        <v>20486860</v>
      </c>
      <c r="B17281" t="s">
        <v>6</v>
      </c>
    </row>
    <row r="17282" spans="1:2" x14ac:dyDescent="0.25">
      <c r="A17282">
        <v>20485926</v>
      </c>
      <c r="B17282" t="s">
        <v>6</v>
      </c>
    </row>
    <row r="17283" spans="1:2" x14ac:dyDescent="0.25">
      <c r="A17283">
        <v>20485718</v>
      </c>
      <c r="B17283" t="s">
        <v>6</v>
      </c>
    </row>
    <row r="17284" spans="1:2" x14ac:dyDescent="0.25">
      <c r="A17284">
        <v>20485661</v>
      </c>
      <c r="B17284" t="s">
        <v>6</v>
      </c>
    </row>
    <row r="17285" spans="1:2" x14ac:dyDescent="0.25">
      <c r="A17285">
        <v>20485461</v>
      </c>
      <c r="B17285" t="s">
        <v>6</v>
      </c>
    </row>
    <row r="17286" spans="1:2" x14ac:dyDescent="0.25">
      <c r="A17286">
        <v>20484942</v>
      </c>
      <c r="B17286" t="s">
        <v>6</v>
      </c>
    </row>
    <row r="17287" spans="1:2" x14ac:dyDescent="0.25">
      <c r="A17287">
        <v>20484916</v>
      </c>
      <c r="B17287" t="s">
        <v>6</v>
      </c>
    </row>
    <row r="17288" spans="1:2" x14ac:dyDescent="0.25">
      <c r="A17288">
        <v>20484885</v>
      </c>
      <c r="B17288" t="s">
        <v>6</v>
      </c>
    </row>
    <row r="17289" spans="1:2" x14ac:dyDescent="0.25">
      <c r="A17289">
        <v>20484763</v>
      </c>
      <c r="B17289" t="s">
        <v>6</v>
      </c>
    </row>
    <row r="17290" spans="1:2" x14ac:dyDescent="0.25">
      <c r="A17290">
        <v>20484730</v>
      </c>
      <c r="B17290" t="s">
        <v>6</v>
      </c>
    </row>
    <row r="17291" spans="1:2" x14ac:dyDescent="0.25">
      <c r="A17291">
        <v>20484551</v>
      </c>
      <c r="B17291" t="s">
        <v>6</v>
      </c>
    </row>
    <row r="17292" spans="1:2" x14ac:dyDescent="0.25">
      <c r="A17292">
        <v>20484211</v>
      </c>
      <c r="B17292" t="s">
        <v>6</v>
      </c>
    </row>
    <row r="17293" spans="1:2" x14ac:dyDescent="0.25">
      <c r="A17293">
        <v>20484079</v>
      </c>
      <c r="B17293" t="s">
        <v>6</v>
      </c>
    </row>
    <row r="17294" spans="1:2" x14ac:dyDescent="0.25">
      <c r="A17294">
        <v>20482566</v>
      </c>
      <c r="B17294" t="s">
        <v>6</v>
      </c>
    </row>
    <row r="17295" spans="1:2" x14ac:dyDescent="0.25">
      <c r="A17295">
        <v>20481382</v>
      </c>
      <c r="B17295" t="s">
        <v>6</v>
      </c>
    </row>
    <row r="17296" spans="1:2" x14ac:dyDescent="0.25">
      <c r="A17296">
        <v>20481200</v>
      </c>
      <c r="B17296" t="s">
        <v>6</v>
      </c>
    </row>
    <row r="17297" spans="1:2" x14ac:dyDescent="0.25">
      <c r="A17297">
        <v>20480712</v>
      </c>
      <c r="B17297" t="s">
        <v>6</v>
      </c>
    </row>
    <row r="17298" spans="1:2" x14ac:dyDescent="0.25">
      <c r="A17298">
        <v>20480152</v>
      </c>
      <c r="B17298" t="s">
        <v>6</v>
      </c>
    </row>
    <row r="17299" spans="1:2" x14ac:dyDescent="0.25">
      <c r="A17299">
        <v>20479193</v>
      </c>
      <c r="B17299" t="s">
        <v>6</v>
      </c>
    </row>
    <row r="17300" spans="1:2" x14ac:dyDescent="0.25">
      <c r="A17300">
        <v>20479024</v>
      </c>
      <c r="B17300" t="s">
        <v>6</v>
      </c>
    </row>
    <row r="17301" spans="1:2" x14ac:dyDescent="0.25">
      <c r="A17301">
        <v>20478855</v>
      </c>
      <c r="B17301" t="s">
        <v>6</v>
      </c>
    </row>
    <row r="17302" spans="1:2" x14ac:dyDescent="0.25">
      <c r="A17302">
        <v>20478370</v>
      </c>
      <c r="B17302" t="s">
        <v>6</v>
      </c>
    </row>
    <row r="17303" spans="1:2" x14ac:dyDescent="0.25">
      <c r="A17303">
        <v>20478308</v>
      </c>
      <c r="B17303" t="s">
        <v>6</v>
      </c>
    </row>
    <row r="17304" spans="1:2" x14ac:dyDescent="0.25">
      <c r="A17304">
        <v>20478242</v>
      </c>
      <c r="B17304" t="s">
        <v>6</v>
      </c>
    </row>
    <row r="17305" spans="1:2" x14ac:dyDescent="0.25">
      <c r="A17305">
        <v>20478045</v>
      </c>
      <c r="B17305" t="s">
        <v>6</v>
      </c>
    </row>
    <row r="17306" spans="1:2" x14ac:dyDescent="0.25">
      <c r="A17306">
        <v>20478008</v>
      </c>
      <c r="B17306" t="s">
        <v>6</v>
      </c>
    </row>
    <row r="17307" spans="1:2" x14ac:dyDescent="0.25">
      <c r="A17307">
        <v>20477973</v>
      </c>
      <c r="B17307" t="s">
        <v>6</v>
      </c>
    </row>
    <row r="17308" spans="1:2" x14ac:dyDescent="0.25">
      <c r="A17308">
        <v>20477955</v>
      </c>
      <c r="B17308" t="s">
        <v>6</v>
      </c>
    </row>
    <row r="17309" spans="1:2" x14ac:dyDescent="0.25">
      <c r="A17309">
        <v>20477951</v>
      </c>
      <c r="B17309" t="s">
        <v>6</v>
      </c>
    </row>
    <row r="17310" spans="1:2" x14ac:dyDescent="0.25">
      <c r="A17310">
        <v>20477658</v>
      </c>
      <c r="B17310" t="s">
        <v>6</v>
      </c>
    </row>
    <row r="17311" spans="1:2" x14ac:dyDescent="0.25">
      <c r="A17311">
        <v>20477649</v>
      </c>
      <c r="B17311" t="s">
        <v>6</v>
      </c>
    </row>
    <row r="17312" spans="1:2" x14ac:dyDescent="0.25">
      <c r="A17312">
        <v>20477544</v>
      </c>
      <c r="B17312" t="s">
        <v>6</v>
      </c>
    </row>
    <row r="17313" spans="1:2" x14ac:dyDescent="0.25">
      <c r="A17313">
        <v>20477250</v>
      </c>
      <c r="B17313" t="s">
        <v>6</v>
      </c>
    </row>
    <row r="17314" spans="1:2" x14ac:dyDescent="0.25">
      <c r="A17314">
        <v>20476653</v>
      </c>
      <c r="B17314" t="s">
        <v>6</v>
      </c>
    </row>
    <row r="17315" spans="1:2" x14ac:dyDescent="0.25">
      <c r="A17315">
        <v>20476208</v>
      </c>
      <c r="B17315" t="s">
        <v>6</v>
      </c>
    </row>
    <row r="17316" spans="1:2" x14ac:dyDescent="0.25">
      <c r="A17316">
        <v>20476055</v>
      </c>
      <c r="B17316" t="s">
        <v>6</v>
      </c>
    </row>
    <row r="17317" spans="1:2" x14ac:dyDescent="0.25">
      <c r="A17317">
        <v>20476045</v>
      </c>
      <c r="B17317" t="s">
        <v>6</v>
      </c>
    </row>
    <row r="17318" spans="1:2" x14ac:dyDescent="0.25">
      <c r="A17318">
        <v>20476041</v>
      </c>
      <c r="B17318" t="s">
        <v>6</v>
      </c>
    </row>
    <row r="17319" spans="1:2" x14ac:dyDescent="0.25">
      <c r="A17319">
        <v>20475920</v>
      </c>
      <c r="B17319" t="s">
        <v>6</v>
      </c>
    </row>
    <row r="17320" spans="1:2" x14ac:dyDescent="0.25">
      <c r="A17320">
        <v>20475862</v>
      </c>
      <c r="B17320" t="s">
        <v>6</v>
      </c>
    </row>
    <row r="17321" spans="1:2" x14ac:dyDescent="0.25">
      <c r="A17321">
        <v>20475727</v>
      </c>
      <c r="B17321" t="s">
        <v>6</v>
      </c>
    </row>
    <row r="17322" spans="1:2" x14ac:dyDescent="0.25">
      <c r="A17322">
        <v>20475696</v>
      </c>
      <c r="B17322" t="s">
        <v>6</v>
      </c>
    </row>
    <row r="17323" spans="1:2" x14ac:dyDescent="0.25">
      <c r="A17323">
        <v>20475678</v>
      </c>
      <c r="B17323" t="s">
        <v>6</v>
      </c>
    </row>
    <row r="17324" spans="1:2" x14ac:dyDescent="0.25">
      <c r="A17324">
        <v>20475677</v>
      </c>
      <c r="B17324" t="s">
        <v>6</v>
      </c>
    </row>
    <row r="17325" spans="1:2" x14ac:dyDescent="0.25">
      <c r="A17325">
        <v>20475515</v>
      </c>
      <c r="B17325" t="s">
        <v>6</v>
      </c>
    </row>
    <row r="17326" spans="1:2" x14ac:dyDescent="0.25">
      <c r="A17326">
        <v>20475504</v>
      </c>
      <c r="B17326" t="s">
        <v>6</v>
      </c>
    </row>
    <row r="17327" spans="1:2" x14ac:dyDescent="0.25">
      <c r="A17327">
        <v>20475446</v>
      </c>
      <c r="B17327" t="s">
        <v>6</v>
      </c>
    </row>
    <row r="17328" spans="1:2" x14ac:dyDescent="0.25">
      <c r="A17328">
        <v>20475412</v>
      </c>
      <c r="B17328" t="s">
        <v>6</v>
      </c>
    </row>
    <row r="17329" spans="1:2" x14ac:dyDescent="0.25">
      <c r="A17329">
        <v>20475367</v>
      </c>
      <c r="B17329" t="s">
        <v>6</v>
      </c>
    </row>
    <row r="17330" spans="1:2" x14ac:dyDescent="0.25">
      <c r="A17330">
        <v>20475320</v>
      </c>
      <c r="B17330" t="s">
        <v>6</v>
      </c>
    </row>
    <row r="17331" spans="1:2" x14ac:dyDescent="0.25">
      <c r="A17331">
        <v>20475191</v>
      </c>
      <c r="B17331" t="s">
        <v>6</v>
      </c>
    </row>
    <row r="17332" spans="1:2" x14ac:dyDescent="0.25">
      <c r="A17332">
        <v>20474740</v>
      </c>
      <c r="B17332" t="s">
        <v>6</v>
      </c>
    </row>
    <row r="17333" spans="1:2" x14ac:dyDescent="0.25">
      <c r="A17333">
        <v>20474656</v>
      </c>
      <c r="B17333" t="s">
        <v>6</v>
      </c>
    </row>
    <row r="17334" spans="1:2" x14ac:dyDescent="0.25">
      <c r="A17334">
        <v>20474651</v>
      </c>
      <c r="B17334" t="s">
        <v>6</v>
      </c>
    </row>
    <row r="17335" spans="1:2" x14ac:dyDescent="0.25">
      <c r="A17335">
        <v>20474642</v>
      </c>
      <c r="B17335" t="s">
        <v>6</v>
      </c>
    </row>
    <row r="17336" spans="1:2" x14ac:dyDescent="0.25">
      <c r="A17336">
        <v>20474591</v>
      </c>
      <c r="B17336" t="s">
        <v>6</v>
      </c>
    </row>
    <row r="17337" spans="1:2" x14ac:dyDescent="0.25">
      <c r="A17337">
        <v>20474531</v>
      </c>
      <c r="B17337" t="s">
        <v>6</v>
      </c>
    </row>
    <row r="17338" spans="1:2" x14ac:dyDescent="0.25">
      <c r="A17338">
        <v>20474355</v>
      </c>
      <c r="B17338" t="s">
        <v>6</v>
      </c>
    </row>
    <row r="17339" spans="1:2" x14ac:dyDescent="0.25">
      <c r="A17339">
        <v>20474347</v>
      </c>
      <c r="B17339" t="s">
        <v>6</v>
      </c>
    </row>
    <row r="17340" spans="1:2" x14ac:dyDescent="0.25">
      <c r="A17340">
        <v>20474196</v>
      </c>
      <c r="B17340" t="s">
        <v>6</v>
      </c>
    </row>
    <row r="17341" spans="1:2" x14ac:dyDescent="0.25">
      <c r="A17341">
        <v>20474079</v>
      </c>
      <c r="B17341" t="s">
        <v>6</v>
      </c>
    </row>
    <row r="17342" spans="1:2" x14ac:dyDescent="0.25">
      <c r="A17342">
        <v>20473951</v>
      </c>
      <c r="B17342" t="s">
        <v>6</v>
      </c>
    </row>
    <row r="17343" spans="1:2" x14ac:dyDescent="0.25">
      <c r="A17343">
        <v>20473748</v>
      </c>
      <c r="B17343" t="s">
        <v>6</v>
      </c>
    </row>
    <row r="17344" spans="1:2" x14ac:dyDescent="0.25">
      <c r="A17344">
        <v>20473060</v>
      </c>
      <c r="B17344" t="s">
        <v>6</v>
      </c>
    </row>
    <row r="17345" spans="1:2" x14ac:dyDescent="0.25">
      <c r="A17345">
        <v>20471731</v>
      </c>
      <c r="B17345" t="s">
        <v>6</v>
      </c>
    </row>
    <row r="17346" spans="1:2" x14ac:dyDescent="0.25">
      <c r="A17346">
        <v>20470344</v>
      </c>
      <c r="B17346" t="s">
        <v>6</v>
      </c>
    </row>
    <row r="17347" spans="1:2" x14ac:dyDescent="0.25">
      <c r="A17347">
        <v>20469936</v>
      </c>
      <c r="B17347" t="s">
        <v>6</v>
      </c>
    </row>
    <row r="17348" spans="1:2" x14ac:dyDescent="0.25">
      <c r="A17348">
        <v>20469879</v>
      </c>
      <c r="B17348" t="s">
        <v>6</v>
      </c>
    </row>
    <row r="17349" spans="1:2" x14ac:dyDescent="0.25">
      <c r="A17349">
        <v>20469835</v>
      </c>
      <c r="B17349" t="s">
        <v>6</v>
      </c>
    </row>
    <row r="17350" spans="1:2" x14ac:dyDescent="0.25">
      <c r="A17350">
        <v>20469123</v>
      </c>
      <c r="B17350" t="s">
        <v>6</v>
      </c>
    </row>
    <row r="17351" spans="1:2" x14ac:dyDescent="0.25">
      <c r="A17351">
        <v>20467166</v>
      </c>
      <c r="B17351" t="s">
        <v>6</v>
      </c>
    </row>
    <row r="17352" spans="1:2" x14ac:dyDescent="0.25">
      <c r="A17352">
        <v>20466466</v>
      </c>
      <c r="B17352" t="s">
        <v>6</v>
      </c>
    </row>
    <row r="17353" spans="1:2" x14ac:dyDescent="0.25">
      <c r="A17353">
        <v>20466161</v>
      </c>
      <c r="B17353" t="s">
        <v>6</v>
      </c>
    </row>
    <row r="17354" spans="1:2" x14ac:dyDescent="0.25">
      <c r="A17354">
        <v>20466048</v>
      </c>
      <c r="B17354" t="s">
        <v>6</v>
      </c>
    </row>
    <row r="17355" spans="1:2" x14ac:dyDescent="0.25">
      <c r="A17355">
        <v>20459176</v>
      </c>
      <c r="B17355" t="s">
        <v>6</v>
      </c>
    </row>
    <row r="17356" spans="1:2" x14ac:dyDescent="0.25">
      <c r="A17356">
        <v>20458493</v>
      </c>
      <c r="B17356" t="s">
        <v>6</v>
      </c>
    </row>
    <row r="17357" spans="1:2" x14ac:dyDescent="0.25">
      <c r="A17357">
        <v>20458359</v>
      </c>
      <c r="B17357" t="s">
        <v>6</v>
      </c>
    </row>
    <row r="17358" spans="1:2" x14ac:dyDescent="0.25">
      <c r="A17358">
        <v>20458213</v>
      </c>
      <c r="B17358" t="s">
        <v>6</v>
      </c>
    </row>
    <row r="17359" spans="1:2" x14ac:dyDescent="0.25">
      <c r="A17359">
        <v>20458156</v>
      </c>
      <c r="B17359" t="s">
        <v>6</v>
      </c>
    </row>
    <row r="17360" spans="1:2" x14ac:dyDescent="0.25">
      <c r="A17360">
        <v>20457873</v>
      </c>
      <c r="B17360" t="s">
        <v>6</v>
      </c>
    </row>
    <row r="17361" spans="1:2" x14ac:dyDescent="0.25">
      <c r="A17361">
        <v>20457839</v>
      </c>
      <c r="B17361" t="s">
        <v>6</v>
      </c>
    </row>
    <row r="17362" spans="1:2" x14ac:dyDescent="0.25">
      <c r="A17362">
        <v>20457780</v>
      </c>
      <c r="B17362" t="s">
        <v>6</v>
      </c>
    </row>
    <row r="17363" spans="1:2" x14ac:dyDescent="0.25">
      <c r="A17363">
        <v>20457412</v>
      </c>
      <c r="B17363" t="s">
        <v>6</v>
      </c>
    </row>
    <row r="17364" spans="1:2" x14ac:dyDescent="0.25">
      <c r="A17364">
        <v>20457388</v>
      </c>
      <c r="B17364" t="s">
        <v>6</v>
      </c>
    </row>
    <row r="17365" spans="1:2" x14ac:dyDescent="0.25">
      <c r="A17365">
        <v>20457337</v>
      </c>
      <c r="B17365" t="s">
        <v>6</v>
      </c>
    </row>
    <row r="17366" spans="1:2" x14ac:dyDescent="0.25">
      <c r="A17366">
        <v>20457253</v>
      </c>
      <c r="B17366" t="s">
        <v>6</v>
      </c>
    </row>
    <row r="17367" spans="1:2" x14ac:dyDescent="0.25">
      <c r="A17367">
        <v>20457078</v>
      </c>
      <c r="B17367" t="s">
        <v>6</v>
      </c>
    </row>
    <row r="17368" spans="1:2" x14ac:dyDescent="0.25">
      <c r="A17368">
        <v>20457028</v>
      </c>
      <c r="B17368" t="s">
        <v>6</v>
      </c>
    </row>
    <row r="17369" spans="1:2" x14ac:dyDescent="0.25">
      <c r="A17369">
        <v>20457010</v>
      </c>
      <c r="B17369" t="s">
        <v>6</v>
      </c>
    </row>
    <row r="17370" spans="1:2" x14ac:dyDescent="0.25">
      <c r="A17370">
        <v>20456795</v>
      </c>
      <c r="B17370" t="s">
        <v>6</v>
      </c>
    </row>
    <row r="17371" spans="1:2" x14ac:dyDescent="0.25">
      <c r="A17371">
        <v>20456605</v>
      </c>
      <c r="B17371" t="s">
        <v>6</v>
      </c>
    </row>
    <row r="17372" spans="1:2" x14ac:dyDescent="0.25">
      <c r="A17372">
        <v>20456597</v>
      </c>
      <c r="B17372" t="s">
        <v>6</v>
      </c>
    </row>
    <row r="17373" spans="1:2" x14ac:dyDescent="0.25">
      <c r="A17373">
        <v>20455990</v>
      </c>
      <c r="B17373" t="s">
        <v>6</v>
      </c>
    </row>
    <row r="17374" spans="1:2" x14ac:dyDescent="0.25">
      <c r="A17374">
        <v>20455776</v>
      </c>
      <c r="B17374" t="s">
        <v>6</v>
      </c>
    </row>
    <row r="17375" spans="1:2" x14ac:dyDescent="0.25">
      <c r="A17375">
        <v>20455725</v>
      </c>
      <c r="B17375" t="s">
        <v>6</v>
      </c>
    </row>
    <row r="17376" spans="1:2" x14ac:dyDescent="0.25">
      <c r="A17376">
        <v>20455713</v>
      </c>
      <c r="B17376" t="s">
        <v>6</v>
      </c>
    </row>
    <row r="17377" spans="1:2" x14ac:dyDescent="0.25">
      <c r="A17377">
        <v>20455544</v>
      </c>
      <c r="B17377" t="s">
        <v>6</v>
      </c>
    </row>
    <row r="17378" spans="1:2" x14ac:dyDescent="0.25">
      <c r="A17378">
        <v>20455538</v>
      </c>
      <c r="B17378" t="s">
        <v>6</v>
      </c>
    </row>
    <row r="17379" spans="1:2" x14ac:dyDescent="0.25">
      <c r="A17379">
        <v>20455501</v>
      </c>
      <c r="B17379" t="s">
        <v>6</v>
      </c>
    </row>
    <row r="17380" spans="1:2" x14ac:dyDescent="0.25">
      <c r="A17380">
        <v>20455233</v>
      </c>
      <c r="B17380" t="s">
        <v>6</v>
      </c>
    </row>
    <row r="17381" spans="1:2" x14ac:dyDescent="0.25">
      <c r="A17381">
        <v>20454863</v>
      </c>
      <c r="B17381" t="s">
        <v>6</v>
      </c>
    </row>
    <row r="17382" spans="1:2" x14ac:dyDescent="0.25">
      <c r="A17382">
        <v>20454385</v>
      </c>
      <c r="B17382" t="s">
        <v>6</v>
      </c>
    </row>
    <row r="17383" spans="1:2" x14ac:dyDescent="0.25">
      <c r="A17383">
        <v>20454253</v>
      </c>
      <c r="B17383" t="s">
        <v>6</v>
      </c>
    </row>
    <row r="17384" spans="1:2" x14ac:dyDescent="0.25">
      <c r="A17384">
        <v>20451117</v>
      </c>
      <c r="B17384" t="s">
        <v>6</v>
      </c>
    </row>
    <row r="17385" spans="1:2" x14ac:dyDescent="0.25">
      <c r="A17385">
        <v>20450991</v>
      </c>
      <c r="B17385" t="s">
        <v>6</v>
      </c>
    </row>
    <row r="17386" spans="1:2" x14ac:dyDescent="0.25">
      <c r="A17386">
        <v>20450981</v>
      </c>
      <c r="B17386" t="s">
        <v>6</v>
      </c>
    </row>
    <row r="17387" spans="1:2" x14ac:dyDescent="0.25">
      <c r="A17387">
        <v>20450896</v>
      </c>
      <c r="B17387" t="s">
        <v>6</v>
      </c>
    </row>
    <row r="17388" spans="1:2" x14ac:dyDescent="0.25">
      <c r="A17388">
        <v>20449090</v>
      </c>
      <c r="B17388" t="s">
        <v>6</v>
      </c>
    </row>
    <row r="17389" spans="1:2" x14ac:dyDescent="0.25">
      <c r="A17389">
        <v>20448632</v>
      </c>
      <c r="B17389" t="s">
        <v>6</v>
      </c>
    </row>
    <row r="17390" spans="1:2" x14ac:dyDescent="0.25">
      <c r="A17390">
        <v>20448581</v>
      </c>
      <c r="B17390" t="s">
        <v>6</v>
      </c>
    </row>
    <row r="17391" spans="1:2" x14ac:dyDescent="0.25">
      <c r="A17391">
        <v>20448569</v>
      </c>
      <c r="B17391" t="s">
        <v>6</v>
      </c>
    </row>
    <row r="17392" spans="1:2" x14ac:dyDescent="0.25">
      <c r="A17392">
        <v>20448470</v>
      </c>
      <c r="B17392" t="s">
        <v>6</v>
      </c>
    </row>
    <row r="17393" spans="1:2" x14ac:dyDescent="0.25">
      <c r="A17393">
        <v>20448397</v>
      </c>
      <c r="B17393" t="s">
        <v>6</v>
      </c>
    </row>
    <row r="17394" spans="1:2" x14ac:dyDescent="0.25">
      <c r="A17394">
        <v>20448030</v>
      </c>
      <c r="B17394" t="s">
        <v>6</v>
      </c>
    </row>
    <row r="17395" spans="1:2" x14ac:dyDescent="0.25">
      <c r="A17395">
        <v>20448007</v>
      </c>
      <c r="B17395" t="s">
        <v>6</v>
      </c>
    </row>
    <row r="17396" spans="1:2" x14ac:dyDescent="0.25">
      <c r="A17396">
        <v>20447857</v>
      </c>
      <c r="B17396" t="s">
        <v>6</v>
      </c>
    </row>
    <row r="17397" spans="1:2" x14ac:dyDescent="0.25">
      <c r="A17397">
        <v>20447855</v>
      </c>
      <c r="B17397" t="s">
        <v>6</v>
      </c>
    </row>
    <row r="17398" spans="1:2" x14ac:dyDescent="0.25">
      <c r="A17398">
        <v>20447630</v>
      </c>
      <c r="B17398" t="s">
        <v>6</v>
      </c>
    </row>
    <row r="17399" spans="1:2" x14ac:dyDescent="0.25">
      <c r="A17399">
        <v>20447583</v>
      </c>
      <c r="B17399" t="s">
        <v>6</v>
      </c>
    </row>
    <row r="17400" spans="1:2" x14ac:dyDescent="0.25">
      <c r="A17400">
        <v>20447429</v>
      </c>
      <c r="B17400" t="s">
        <v>6</v>
      </c>
    </row>
    <row r="17401" spans="1:2" x14ac:dyDescent="0.25">
      <c r="A17401">
        <v>20447144</v>
      </c>
      <c r="B17401" t="s">
        <v>6</v>
      </c>
    </row>
    <row r="17402" spans="1:2" x14ac:dyDescent="0.25">
      <c r="A17402">
        <v>20447114</v>
      </c>
      <c r="B17402" t="s">
        <v>6</v>
      </c>
    </row>
    <row r="17403" spans="1:2" x14ac:dyDescent="0.25">
      <c r="A17403">
        <v>20447060</v>
      </c>
      <c r="B17403" t="s">
        <v>6</v>
      </c>
    </row>
    <row r="17404" spans="1:2" x14ac:dyDescent="0.25">
      <c r="A17404">
        <v>20447039</v>
      </c>
      <c r="B17404" t="s">
        <v>6</v>
      </c>
    </row>
    <row r="17405" spans="1:2" x14ac:dyDescent="0.25">
      <c r="A17405">
        <v>20446970</v>
      </c>
      <c r="B17405" t="s">
        <v>6</v>
      </c>
    </row>
    <row r="17406" spans="1:2" x14ac:dyDescent="0.25">
      <c r="A17406">
        <v>20446887</v>
      </c>
      <c r="B17406" t="s">
        <v>6</v>
      </c>
    </row>
    <row r="17407" spans="1:2" x14ac:dyDescent="0.25">
      <c r="A17407">
        <v>20446843</v>
      </c>
      <c r="B17407" t="s">
        <v>6</v>
      </c>
    </row>
    <row r="17408" spans="1:2" x14ac:dyDescent="0.25">
      <c r="A17408">
        <v>20446823</v>
      </c>
      <c r="B17408" t="s">
        <v>6</v>
      </c>
    </row>
    <row r="17409" spans="1:2" x14ac:dyDescent="0.25">
      <c r="A17409">
        <v>20446807</v>
      </c>
      <c r="B17409" t="s">
        <v>6</v>
      </c>
    </row>
    <row r="17410" spans="1:2" x14ac:dyDescent="0.25">
      <c r="A17410">
        <v>20446490</v>
      </c>
      <c r="B17410" t="s">
        <v>6</v>
      </c>
    </row>
    <row r="17411" spans="1:2" x14ac:dyDescent="0.25">
      <c r="A17411">
        <v>20446114</v>
      </c>
      <c r="B17411" t="s">
        <v>6</v>
      </c>
    </row>
    <row r="17412" spans="1:2" x14ac:dyDescent="0.25">
      <c r="A17412">
        <v>20445975</v>
      </c>
      <c r="B17412" t="s">
        <v>6</v>
      </c>
    </row>
    <row r="17413" spans="1:2" x14ac:dyDescent="0.25">
      <c r="A17413">
        <v>20445964</v>
      </c>
      <c r="B17413" t="s">
        <v>6</v>
      </c>
    </row>
    <row r="17414" spans="1:2" x14ac:dyDescent="0.25">
      <c r="A17414">
        <v>20445709</v>
      </c>
      <c r="B17414" t="s">
        <v>6</v>
      </c>
    </row>
    <row r="17415" spans="1:2" x14ac:dyDescent="0.25">
      <c r="A17415">
        <v>20445673</v>
      </c>
      <c r="B17415" t="s">
        <v>6</v>
      </c>
    </row>
    <row r="17416" spans="1:2" x14ac:dyDescent="0.25">
      <c r="A17416">
        <v>20445653</v>
      </c>
      <c r="B17416" t="s">
        <v>6</v>
      </c>
    </row>
    <row r="17417" spans="1:2" x14ac:dyDescent="0.25">
      <c r="A17417">
        <v>20445650</v>
      </c>
      <c r="B17417" t="s">
        <v>6</v>
      </c>
    </row>
    <row r="17418" spans="1:2" x14ac:dyDescent="0.25">
      <c r="A17418">
        <v>20445630</v>
      </c>
      <c r="B17418" t="s">
        <v>6</v>
      </c>
    </row>
    <row r="17419" spans="1:2" x14ac:dyDescent="0.25">
      <c r="A17419">
        <v>20445615</v>
      </c>
      <c r="B17419" t="s">
        <v>6</v>
      </c>
    </row>
    <row r="17420" spans="1:2" x14ac:dyDescent="0.25">
      <c r="A17420">
        <v>20445607</v>
      </c>
      <c r="B17420" t="s">
        <v>6</v>
      </c>
    </row>
    <row r="17421" spans="1:2" x14ac:dyDescent="0.25">
      <c r="A17421">
        <v>20445596</v>
      </c>
      <c r="B17421" t="s">
        <v>6</v>
      </c>
    </row>
    <row r="17422" spans="1:2" x14ac:dyDescent="0.25">
      <c r="A17422">
        <v>20445554</v>
      </c>
      <c r="B17422" t="s">
        <v>6</v>
      </c>
    </row>
    <row r="17423" spans="1:2" x14ac:dyDescent="0.25">
      <c r="A17423">
        <v>20445553</v>
      </c>
      <c r="B17423" t="s">
        <v>6</v>
      </c>
    </row>
    <row r="17424" spans="1:2" x14ac:dyDescent="0.25">
      <c r="A17424">
        <v>20445449</v>
      </c>
      <c r="B17424" t="s">
        <v>6</v>
      </c>
    </row>
    <row r="17425" spans="1:2" x14ac:dyDescent="0.25">
      <c r="A17425">
        <v>20445375</v>
      </c>
      <c r="B17425" t="s">
        <v>6</v>
      </c>
    </row>
    <row r="17426" spans="1:2" x14ac:dyDescent="0.25">
      <c r="A17426">
        <v>20445283</v>
      </c>
      <c r="B17426" t="s">
        <v>6</v>
      </c>
    </row>
    <row r="17427" spans="1:2" x14ac:dyDescent="0.25">
      <c r="A17427">
        <v>20445223</v>
      </c>
      <c r="B17427" t="s">
        <v>6</v>
      </c>
    </row>
    <row r="17428" spans="1:2" x14ac:dyDescent="0.25">
      <c r="A17428">
        <v>20445201</v>
      </c>
      <c r="B17428" t="s">
        <v>6</v>
      </c>
    </row>
    <row r="17429" spans="1:2" x14ac:dyDescent="0.25">
      <c r="A17429">
        <v>20445057</v>
      </c>
      <c r="B17429" t="s">
        <v>6</v>
      </c>
    </row>
    <row r="17430" spans="1:2" x14ac:dyDescent="0.25">
      <c r="A17430">
        <v>20445007</v>
      </c>
      <c r="B17430" t="s">
        <v>6</v>
      </c>
    </row>
    <row r="17431" spans="1:2" x14ac:dyDescent="0.25">
      <c r="A17431">
        <v>20444975</v>
      </c>
      <c r="B17431" t="s">
        <v>6</v>
      </c>
    </row>
    <row r="17432" spans="1:2" x14ac:dyDescent="0.25">
      <c r="A17432">
        <v>20444957</v>
      </c>
      <c r="B17432" t="s">
        <v>6</v>
      </c>
    </row>
    <row r="17433" spans="1:2" x14ac:dyDescent="0.25">
      <c r="A17433">
        <v>20444853</v>
      </c>
      <c r="B17433" t="s">
        <v>6</v>
      </c>
    </row>
    <row r="17434" spans="1:2" x14ac:dyDescent="0.25">
      <c r="A17434">
        <v>20444801</v>
      </c>
      <c r="B17434" t="s">
        <v>6</v>
      </c>
    </row>
    <row r="17435" spans="1:2" x14ac:dyDescent="0.25">
      <c r="A17435">
        <v>20444720</v>
      </c>
      <c r="B17435" t="s">
        <v>6</v>
      </c>
    </row>
    <row r="17436" spans="1:2" x14ac:dyDescent="0.25">
      <c r="A17436">
        <v>20444714</v>
      </c>
      <c r="B17436" t="s">
        <v>6</v>
      </c>
    </row>
    <row r="17437" spans="1:2" x14ac:dyDescent="0.25">
      <c r="A17437">
        <v>20444695</v>
      </c>
      <c r="B17437" t="s">
        <v>6</v>
      </c>
    </row>
    <row r="17438" spans="1:2" x14ac:dyDescent="0.25">
      <c r="A17438">
        <v>20444693</v>
      </c>
      <c r="B17438" t="s">
        <v>6</v>
      </c>
    </row>
    <row r="17439" spans="1:2" x14ac:dyDescent="0.25">
      <c r="A17439">
        <v>20444621</v>
      </c>
      <c r="B17439" t="s">
        <v>6</v>
      </c>
    </row>
    <row r="17440" spans="1:2" x14ac:dyDescent="0.25">
      <c r="A17440">
        <v>20444530</v>
      </c>
      <c r="B17440" t="s">
        <v>6</v>
      </c>
    </row>
    <row r="17441" spans="1:2" x14ac:dyDescent="0.25">
      <c r="A17441">
        <v>20444472</v>
      </c>
      <c r="B17441" t="s">
        <v>6</v>
      </c>
    </row>
    <row r="17442" spans="1:2" x14ac:dyDescent="0.25">
      <c r="A17442">
        <v>20444461</v>
      </c>
      <c r="B17442" t="s">
        <v>6</v>
      </c>
    </row>
    <row r="17443" spans="1:2" x14ac:dyDescent="0.25">
      <c r="A17443">
        <v>20444444</v>
      </c>
      <c r="B17443" t="s">
        <v>6</v>
      </c>
    </row>
    <row r="17444" spans="1:2" x14ac:dyDescent="0.25">
      <c r="A17444">
        <v>20444309</v>
      </c>
      <c r="B17444" t="s">
        <v>6</v>
      </c>
    </row>
    <row r="17445" spans="1:2" x14ac:dyDescent="0.25">
      <c r="A17445">
        <v>20444304</v>
      </c>
      <c r="B17445" t="s">
        <v>6</v>
      </c>
    </row>
    <row r="17446" spans="1:2" x14ac:dyDescent="0.25">
      <c r="A17446">
        <v>20444235</v>
      </c>
      <c r="B17446" t="s">
        <v>6</v>
      </c>
    </row>
    <row r="17447" spans="1:2" x14ac:dyDescent="0.25">
      <c r="A17447">
        <v>20444215</v>
      </c>
      <c r="B17447" t="s">
        <v>6</v>
      </c>
    </row>
    <row r="17448" spans="1:2" x14ac:dyDescent="0.25">
      <c r="A17448">
        <v>20443940</v>
      </c>
      <c r="B17448" t="s">
        <v>6</v>
      </c>
    </row>
    <row r="17449" spans="1:2" x14ac:dyDescent="0.25">
      <c r="A17449">
        <v>20443743</v>
      </c>
      <c r="B17449" t="s">
        <v>6</v>
      </c>
    </row>
    <row r="17450" spans="1:2" x14ac:dyDescent="0.25">
      <c r="A17450">
        <v>20443715</v>
      </c>
      <c r="B17450" t="s">
        <v>6</v>
      </c>
    </row>
    <row r="17451" spans="1:2" x14ac:dyDescent="0.25">
      <c r="A17451">
        <v>20443594</v>
      </c>
      <c r="B17451" t="s">
        <v>6</v>
      </c>
    </row>
    <row r="17452" spans="1:2" x14ac:dyDescent="0.25">
      <c r="A17452">
        <v>20443211</v>
      </c>
      <c r="B17452" t="s">
        <v>6</v>
      </c>
    </row>
    <row r="17453" spans="1:2" x14ac:dyDescent="0.25">
      <c r="A17453">
        <v>20443184</v>
      </c>
      <c r="B17453" t="s">
        <v>6</v>
      </c>
    </row>
    <row r="17454" spans="1:2" x14ac:dyDescent="0.25">
      <c r="A17454">
        <v>20443054</v>
      </c>
      <c r="B17454" t="s">
        <v>6</v>
      </c>
    </row>
    <row r="17455" spans="1:2" x14ac:dyDescent="0.25">
      <c r="A17455">
        <v>20442856</v>
      </c>
      <c r="B17455" t="s">
        <v>6</v>
      </c>
    </row>
    <row r="17456" spans="1:2" x14ac:dyDescent="0.25">
      <c r="A17456">
        <v>20442827</v>
      </c>
      <c r="B17456" t="s">
        <v>6</v>
      </c>
    </row>
    <row r="17457" spans="1:2" x14ac:dyDescent="0.25">
      <c r="A17457">
        <v>20442431</v>
      </c>
      <c r="B17457" t="s">
        <v>6</v>
      </c>
    </row>
    <row r="17458" spans="1:2" x14ac:dyDescent="0.25">
      <c r="A17458">
        <v>20442033</v>
      </c>
      <c r="B17458" t="s">
        <v>6</v>
      </c>
    </row>
    <row r="17459" spans="1:2" x14ac:dyDescent="0.25">
      <c r="A17459">
        <v>20442030</v>
      </c>
      <c r="B17459" t="s">
        <v>6</v>
      </c>
    </row>
    <row r="17460" spans="1:2" x14ac:dyDescent="0.25">
      <c r="A17460">
        <v>20441833</v>
      </c>
      <c r="B17460" t="s">
        <v>6</v>
      </c>
    </row>
    <row r="17461" spans="1:2" x14ac:dyDescent="0.25">
      <c r="A17461">
        <v>20441778</v>
      </c>
      <c r="B17461" t="s">
        <v>6</v>
      </c>
    </row>
    <row r="17462" spans="1:2" x14ac:dyDescent="0.25">
      <c r="A17462">
        <v>20441183</v>
      </c>
      <c r="B17462" t="s">
        <v>6</v>
      </c>
    </row>
    <row r="17463" spans="1:2" x14ac:dyDescent="0.25">
      <c r="A17463">
        <v>20441165</v>
      </c>
      <c r="B17463" t="s">
        <v>6</v>
      </c>
    </row>
    <row r="17464" spans="1:2" x14ac:dyDescent="0.25">
      <c r="A17464">
        <v>20441067</v>
      </c>
      <c r="B17464" t="s">
        <v>6</v>
      </c>
    </row>
    <row r="17465" spans="1:2" x14ac:dyDescent="0.25">
      <c r="A17465">
        <v>20440923</v>
      </c>
      <c r="B17465" t="s">
        <v>6</v>
      </c>
    </row>
    <row r="17466" spans="1:2" x14ac:dyDescent="0.25">
      <c r="A17466">
        <v>20440894</v>
      </c>
      <c r="B17466" t="s">
        <v>6</v>
      </c>
    </row>
    <row r="17467" spans="1:2" x14ac:dyDescent="0.25">
      <c r="A17467">
        <v>20440877</v>
      </c>
      <c r="B17467" t="s">
        <v>6</v>
      </c>
    </row>
    <row r="17468" spans="1:2" x14ac:dyDescent="0.25">
      <c r="A17468">
        <v>20440805</v>
      </c>
      <c r="B17468" t="s">
        <v>6</v>
      </c>
    </row>
    <row r="17469" spans="1:2" x14ac:dyDescent="0.25">
      <c r="A17469">
        <v>20440790</v>
      </c>
      <c r="B17469" t="s">
        <v>6</v>
      </c>
    </row>
    <row r="17470" spans="1:2" x14ac:dyDescent="0.25">
      <c r="A17470">
        <v>20440775</v>
      </c>
      <c r="B17470" t="s">
        <v>6</v>
      </c>
    </row>
    <row r="17471" spans="1:2" x14ac:dyDescent="0.25">
      <c r="A17471">
        <v>20440741</v>
      </c>
      <c r="B17471" t="s">
        <v>6</v>
      </c>
    </row>
    <row r="17472" spans="1:2" x14ac:dyDescent="0.25">
      <c r="A17472">
        <v>20440629</v>
      </c>
      <c r="B17472" t="s">
        <v>6</v>
      </c>
    </row>
    <row r="17473" spans="1:2" x14ac:dyDescent="0.25">
      <c r="A17473">
        <v>20440573</v>
      </c>
      <c r="B17473" t="s">
        <v>6</v>
      </c>
    </row>
    <row r="17474" spans="1:2" x14ac:dyDescent="0.25">
      <c r="A17474">
        <v>20440534</v>
      </c>
      <c r="B17474" t="s">
        <v>6</v>
      </c>
    </row>
    <row r="17475" spans="1:2" x14ac:dyDescent="0.25">
      <c r="A17475">
        <v>20440468</v>
      </c>
      <c r="B17475" t="s">
        <v>6</v>
      </c>
    </row>
    <row r="17476" spans="1:2" x14ac:dyDescent="0.25">
      <c r="A17476">
        <v>20440333</v>
      </c>
      <c r="B17476" t="s">
        <v>6</v>
      </c>
    </row>
    <row r="17477" spans="1:2" x14ac:dyDescent="0.25">
      <c r="A17477">
        <v>20439861</v>
      </c>
      <c r="B17477" t="s">
        <v>6</v>
      </c>
    </row>
    <row r="17478" spans="1:2" x14ac:dyDescent="0.25">
      <c r="A17478">
        <v>20439780</v>
      </c>
      <c r="B17478" t="s">
        <v>6</v>
      </c>
    </row>
    <row r="17479" spans="1:2" x14ac:dyDescent="0.25">
      <c r="A17479">
        <v>20439680</v>
      </c>
      <c r="B17479" t="s">
        <v>6</v>
      </c>
    </row>
    <row r="17480" spans="1:2" x14ac:dyDescent="0.25">
      <c r="A17480">
        <v>20439441</v>
      </c>
      <c r="B17480" t="s">
        <v>6</v>
      </c>
    </row>
    <row r="17481" spans="1:2" x14ac:dyDescent="0.25">
      <c r="A17481">
        <v>20439358</v>
      </c>
      <c r="B17481" t="s">
        <v>6</v>
      </c>
    </row>
    <row r="17482" spans="1:2" x14ac:dyDescent="0.25">
      <c r="A17482">
        <v>20439321</v>
      </c>
      <c r="B17482" t="s">
        <v>6</v>
      </c>
    </row>
    <row r="17483" spans="1:2" x14ac:dyDescent="0.25">
      <c r="A17483">
        <v>20439265</v>
      </c>
      <c r="B17483" t="s">
        <v>6</v>
      </c>
    </row>
    <row r="17484" spans="1:2" x14ac:dyDescent="0.25">
      <c r="A17484">
        <v>20437082</v>
      </c>
      <c r="B17484" t="s">
        <v>6</v>
      </c>
    </row>
    <row r="17485" spans="1:2" x14ac:dyDescent="0.25">
      <c r="A17485">
        <v>20436899</v>
      </c>
      <c r="B17485" t="s">
        <v>6</v>
      </c>
    </row>
    <row r="17486" spans="1:2" x14ac:dyDescent="0.25">
      <c r="A17486">
        <v>20434289</v>
      </c>
      <c r="B17486" t="s">
        <v>6</v>
      </c>
    </row>
    <row r="17487" spans="1:2" x14ac:dyDescent="0.25">
      <c r="A17487">
        <v>20434026</v>
      </c>
      <c r="B17487" t="s">
        <v>6</v>
      </c>
    </row>
    <row r="17488" spans="1:2" x14ac:dyDescent="0.25">
      <c r="A17488">
        <v>20433483</v>
      </c>
      <c r="B17488" t="s">
        <v>6</v>
      </c>
    </row>
    <row r="17489" spans="1:2" x14ac:dyDescent="0.25">
      <c r="A17489">
        <v>20433347</v>
      </c>
      <c r="B17489" t="s">
        <v>6</v>
      </c>
    </row>
    <row r="17490" spans="1:2" x14ac:dyDescent="0.25">
      <c r="A17490">
        <v>20432490</v>
      </c>
      <c r="B17490" t="s">
        <v>6</v>
      </c>
    </row>
    <row r="17491" spans="1:2" x14ac:dyDescent="0.25">
      <c r="A17491">
        <v>20432086</v>
      </c>
      <c r="B17491" t="s">
        <v>6</v>
      </c>
    </row>
    <row r="17492" spans="1:2" x14ac:dyDescent="0.25">
      <c r="A17492">
        <v>20431581</v>
      </c>
      <c r="B17492" t="s">
        <v>6</v>
      </c>
    </row>
    <row r="17493" spans="1:2" x14ac:dyDescent="0.25">
      <c r="A17493">
        <v>20431480</v>
      </c>
      <c r="B17493" t="s">
        <v>6</v>
      </c>
    </row>
    <row r="17494" spans="1:2" x14ac:dyDescent="0.25">
      <c r="A17494">
        <v>20431418</v>
      </c>
      <c r="B17494" t="s">
        <v>6</v>
      </c>
    </row>
    <row r="17495" spans="1:2" x14ac:dyDescent="0.25">
      <c r="A17495">
        <v>20430958</v>
      </c>
      <c r="B17495" t="s">
        <v>6</v>
      </c>
    </row>
    <row r="17496" spans="1:2" x14ac:dyDescent="0.25">
      <c r="A17496">
        <v>20430855</v>
      </c>
      <c r="B17496" t="s">
        <v>6</v>
      </c>
    </row>
    <row r="17497" spans="1:2" x14ac:dyDescent="0.25">
      <c r="A17497">
        <v>20430677</v>
      </c>
      <c r="B17497" t="s">
        <v>6</v>
      </c>
    </row>
    <row r="17498" spans="1:2" x14ac:dyDescent="0.25">
      <c r="A17498">
        <v>20430564</v>
      </c>
      <c r="B17498" t="s">
        <v>6</v>
      </c>
    </row>
    <row r="17499" spans="1:2" x14ac:dyDescent="0.25">
      <c r="A17499">
        <v>20430448</v>
      </c>
      <c r="B17499" t="s">
        <v>6</v>
      </c>
    </row>
    <row r="17500" spans="1:2" x14ac:dyDescent="0.25">
      <c r="A17500">
        <v>20430136</v>
      </c>
      <c r="B17500" t="s">
        <v>6</v>
      </c>
    </row>
    <row r="17501" spans="1:2" x14ac:dyDescent="0.25">
      <c r="A17501">
        <v>20430116</v>
      </c>
      <c r="B17501" t="s">
        <v>6</v>
      </c>
    </row>
    <row r="17502" spans="1:2" x14ac:dyDescent="0.25">
      <c r="A17502">
        <v>20430091</v>
      </c>
      <c r="B17502" t="s">
        <v>6</v>
      </c>
    </row>
    <row r="17503" spans="1:2" x14ac:dyDescent="0.25">
      <c r="A17503">
        <v>20430009</v>
      </c>
      <c r="B17503" t="s">
        <v>6</v>
      </c>
    </row>
    <row r="17504" spans="1:2" x14ac:dyDescent="0.25">
      <c r="A17504">
        <v>20429999</v>
      </c>
      <c r="B17504" t="s">
        <v>6</v>
      </c>
    </row>
    <row r="17505" spans="1:2" x14ac:dyDescent="0.25">
      <c r="A17505">
        <v>20429648</v>
      </c>
      <c r="B17505" t="s">
        <v>6</v>
      </c>
    </row>
    <row r="17506" spans="1:2" x14ac:dyDescent="0.25">
      <c r="A17506">
        <v>20429351</v>
      </c>
      <c r="B17506" t="s">
        <v>6</v>
      </c>
    </row>
    <row r="17507" spans="1:2" x14ac:dyDescent="0.25">
      <c r="A17507">
        <v>20429323</v>
      </c>
      <c r="B17507" t="s">
        <v>6</v>
      </c>
    </row>
    <row r="17508" spans="1:2" x14ac:dyDescent="0.25">
      <c r="A17508">
        <v>31261455</v>
      </c>
      <c r="B17508" t="s">
        <v>6</v>
      </c>
    </row>
    <row r="17509" spans="1:2" x14ac:dyDescent="0.25">
      <c r="A17509">
        <v>31263636</v>
      </c>
      <c r="B17509" t="s">
        <v>6</v>
      </c>
    </row>
    <row r="17510" spans="1:2" x14ac:dyDescent="0.25">
      <c r="A17510">
        <v>31266249</v>
      </c>
      <c r="B17510" t="s">
        <v>6</v>
      </c>
    </row>
    <row r="17511" spans="1:2" x14ac:dyDescent="0.25">
      <c r="A17511">
        <v>31268773</v>
      </c>
      <c r="B17511" t="s">
        <v>6</v>
      </c>
    </row>
    <row r="17512" spans="1:2" x14ac:dyDescent="0.25">
      <c r="A17512">
        <v>31318760</v>
      </c>
      <c r="B17512" t="s">
        <v>6</v>
      </c>
    </row>
    <row r="17513" spans="1:2" x14ac:dyDescent="0.25">
      <c r="A17513">
        <v>31319008</v>
      </c>
      <c r="B17513" t="s">
        <v>6</v>
      </c>
    </row>
    <row r="17514" spans="1:2" x14ac:dyDescent="0.25">
      <c r="A17514">
        <v>31319050</v>
      </c>
      <c r="B17514" t="s">
        <v>6</v>
      </c>
    </row>
    <row r="17515" spans="1:2" x14ac:dyDescent="0.25">
      <c r="A17515">
        <v>20429003</v>
      </c>
      <c r="B17515" t="s">
        <v>6</v>
      </c>
    </row>
    <row r="17516" spans="1:2" x14ac:dyDescent="0.25">
      <c r="A17516">
        <v>20428990</v>
      </c>
      <c r="B17516" t="s">
        <v>6</v>
      </c>
    </row>
    <row r="17517" spans="1:2" x14ac:dyDescent="0.25">
      <c r="A17517">
        <v>20428901</v>
      </c>
      <c r="B17517" t="s">
        <v>6</v>
      </c>
    </row>
    <row r="17518" spans="1:2" x14ac:dyDescent="0.25">
      <c r="A17518">
        <v>20428847</v>
      </c>
      <c r="B17518" t="s">
        <v>6</v>
      </c>
    </row>
    <row r="17519" spans="1:2" x14ac:dyDescent="0.25">
      <c r="A17519">
        <v>20428843</v>
      </c>
      <c r="B17519" t="s">
        <v>6</v>
      </c>
    </row>
    <row r="17520" spans="1:2" x14ac:dyDescent="0.25">
      <c r="A17520">
        <v>20428763</v>
      </c>
      <c r="B17520" t="s">
        <v>6</v>
      </c>
    </row>
    <row r="17521" spans="1:2" x14ac:dyDescent="0.25">
      <c r="A17521">
        <v>20428702</v>
      </c>
      <c r="B17521" t="s">
        <v>6</v>
      </c>
    </row>
    <row r="17522" spans="1:2" x14ac:dyDescent="0.25">
      <c r="A17522">
        <v>20428665</v>
      </c>
      <c r="B17522" t="s">
        <v>6</v>
      </c>
    </row>
    <row r="17523" spans="1:2" x14ac:dyDescent="0.25">
      <c r="A17523">
        <v>20428625</v>
      </c>
      <c r="B17523" t="s">
        <v>6</v>
      </c>
    </row>
    <row r="17524" spans="1:2" x14ac:dyDescent="0.25">
      <c r="A17524">
        <v>20428580</v>
      </c>
      <c r="B17524" t="s">
        <v>6</v>
      </c>
    </row>
    <row r="17525" spans="1:2" x14ac:dyDescent="0.25">
      <c r="A17525">
        <v>20428501</v>
      </c>
      <c r="B17525" t="s">
        <v>6</v>
      </c>
    </row>
    <row r="17526" spans="1:2" x14ac:dyDescent="0.25">
      <c r="A17526">
        <v>20428427</v>
      </c>
      <c r="B17526" t="s">
        <v>6</v>
      </c>
    </row>
    <row r="17527" spans="1:2" x14ac:dyDescent="0.25">
      <c r="A17527">
        <v>20428367</v>
      </c>
      <c r="B17527" t="s">
        <v>6</v>
      </c>
    </row>
    <row r="17528" spans="1:2" x14ac:dyDescent="0.25">
      <c r="A17528">
        <v>20428085</v>
      </c>
      <c r="B17528" t="s">
        <v>6</v>
      </c>
    </row>
    <row r="17529" spans="1:2" x14ac:dyDescent="0.25">
      <c r="A17529">
        <v>20428082</v>
      </c>
      <c r="B17529" t="s">
        <v>6</v>
      </c>
    </row>
    <row r="17530" spans="1:2" x14ac:dyDescent="0.25">
      <c r="A17530">
        <v>20428080</v>
      </c>
      <c r="B17530" t="s">
        <v>6</v>
      </c>
    </row>
    <row r="17531" spans="1:2" x14ac:dyDescent="0.25">
      <c r="A17531">
        <v>20428052</v>
      </c>
      <c r="B17531" t="s">
        <v>6</v>
      </c>
    </row>
    <row r="17532" spans="1:2" x14ac:dyDescent="0.25">
      <c r="A17532">
        <v>20428039</v>
      </c>
      <c r="B17532" t="s">
        <v>6</v>
      </c>
    </row>
    <row r="17533" spans="1:2" x14ac:dyDescent="0.25">
      <c r="A17533">
        <v>20427951</v>
      </c>
      <c r="B17533" t="s">
        <v>6</v>
      </c>
    </row>
    <row r="17534" spans="1:2" x14ac:dyDescent="0.25">
      <c r="A17534">
        <v>20427796</v>
      </c>
      <c r="B17534" t="s">
        <v>6</v>
      </c>
    </row>
    <row r="17535" spans="1:2" x14ac:dyDescent="0.25">
      <c r="A17535">
        <v>20427609</v>
      </c>
      <c r="B17535" t="s">
        <v>6</v>
      </c>
    </row>
    <row r="17536" spans="1:2" x14ac:dyDescent="0.25">
      <c r="A17536">
        <v>20427547</v>
      </c>
      <c r="B17536" t="s">
        <v>6</v>
      </c>
    </row>
    <row r="17537" spans="1:2" x14ac:dyDescent="0.25">
      <c r="A17537">
        <v>20427503</v>
      </c>
      <c r="B17537" t="s">
        <v>6</v>
      </c>
    </row>
    <row r="17538" spans="1:2" x14ac:dyDescent="0.25">
      <c r="A17538">
        <v>20427449</v>
      </c>
      <c r="B17538" t="s">
        <v>6</v>
      </c>
    </row>
    <row r="17539" spans="1:2" x14ac:dyDescent="0.25">
      <c r="A17539">
        <v>20427274</v>
      </c>
      <c r="B17539" t="s">
        <v>6</v>
      </c>
    </row>
    <row r="17540" spans="1:2" x14ac:dyDescent="0.25">
      <c r="A17540">
        <v>20427137</v>
      </c>
      <c r="B17540" t="s">
        <v>6</v>
      </c>
    </row>
    <row r="17541" spans="1:2" x14ac:dyDescent="0.25">
      <c r="A17541">
        <v>20426819</v>
      </c>
      <c r="B17541" t="s">
        <v>6</v>
      </c>
    </row>
    <row r="17542" spans="1:2" x14ac:dyDescent="0.25">
      <c r="A17542">
        <v>20426735</v>
      </c>
      <c r="B17542" t="s">
        <v>6</v>
      </c>
    </row>
    <row r="17543" spans="1:2" x14ac:dyDescent="0.25">
      <c r="A17543">
        <v>20426734</v>
      </c>
      <c r="B17543" t="s">
        <v>6</v>
      </c>
    </row>
    <row r="17544" spans="1:2" x14ac:dyDescent="0.25">
      <c r="A17544">
        <v>20426694</v>
      </c>
      <c r="B17544" t="s">
        <v>6</v>
      </c>
    </row>
    <row r="17545" spans="1:2" x14ac:dyDescent="0.25">
      <c r="A17545">
        <v>20426587</v>
      </c>
      <c r="B17545" t="s">
        <v>6</v>
      </c>
    </row>
    <row r="17546" spans="1:2" x14ac:dyDescent="0.25">
      <c r="A17546">
        <v>20426369</v>
      </c>
      <c r="B17546" t="s">
        <v>6</v>
      </c>
    </row>
    <row r="17547" spans="1:2" x14ac:dyDescent="0.25">
      <c r="A17547">
        <v>20426349</v>
      </c>
      <c r="B17547" t="s">
        <v>6</v>
      </c>
    </row>
    <row r="17548" spans="1:2" x14ac:dyDescent="0.25">
      <c r="A17548">
        <v>20426314</v>
      </c>
      <c r="B17548" t="s">
        <v>6</v>
      </c>
    </row>
    <row r="17549" spans="1:2" x14ac:dyDescent="0.25">
      <c r="A17549">
        <v>20426258</v>
      </c>
      <c r="B17549" t="s">
        <v>6</v>
      </c>
    </row>
    <row r="17550" spans="1:2" x14ac:dyDescent="0.25">
      <c r="A17550">
        <v>20426248</v>
      </c>
      <c r="B17550" t="s">
        <v>6</v>
      </c>
    </row>
    <row r="17551" spans="1:2" x14ac:dyDescent="0.25">
      <c r="A17551">
        <v>20426006</v>
      </c>
      <c r="B17551" t="s">
        <v>6</v>
      </c>
    </row>
    <row r="17552" spans="1:2" x14ac:dyDescent="0.25">
      <c r="A17552">
        <v>20425609</v>
      </c>
      <c r="B17552" t="s">
        <v>6</v>
      </c>
    </row>
    <row r="17553" spans="1:2" x14ac:dyDescent="0.25">
      <c r="A17553">
        <v>20425415</v>
      </c>
      <c r="B17553" t="s">
        <v>6</v>
      </c>
    </row>
    <row r="17554" spans="1:2" x14ac:dyDescent="0.25">
      <c r="A17554">
        <v>20425266</v>
      </c>
      <c r="B17554" t="s">
        <v>6</v>
      </c>
    </row>
    <row r="17555" spans="1:2" x14ac:dyDescent="0.25">
      <c r="A17555">
        <v>20425103</v>
      </c>
      <c r="B17555" t="s">
        <v>6</v>
      </c>
    </row>
    <row r="17556" spans="1:2" x14ac:dyDescent="0.25">
      <c r="A17556">
        <v>20425097</v>
      </c>
      <c r="B17556" t="s">
        <v>6</v>
      </c>
    </row>
    <row r="17557" spans="1:2" x14ac:dyDescent="0.25">
      <c r="A17557">
        <v>20425051</v>
      </c>
      <c r="B17557" t="s">
        <v>6</v>
      </c>
    </row>
    <row r="17558" spans="1:2" x14ac:dyDescent="0.25">
      <c r="A17558">
        <v>20424990</v>
      </c>
      <c r="B17558" t="s">
        <v>6</v>
      </c>
    </row>
    <row r="17559" spans="1:2" x14ac:dyDescent="0.25">
      <c r="A17559">
        <v>20424903</v>
      </c>
      <c r="B17559" t="s">
        <v>6</v>
      </c>
    </row>
    <row r="17560" spans="1:2" x14ac:dyDescent="0.25">
      <c r="A17560">
        <v>20424876</v>
      </c>
      <c r="B17560" t="s">
        <v>6</v>
      </c>
    </row>
    <row r="17561" spans="1:2" x14ac:dyDescent="0.25">
      <c r="A17561">
        <v>20424802</v>
      </c>
      <c r="B17561" t="s">
        <v>6</v>
      </c>
    </row>
    <row r="17562" spans="1:2" x14ac:dyDescent="0.25">
      <c r="A17562">
        <v>20424794</v>
      </c>
      <c r="B17562" t="s">
        <v>6</v>
      </c>
    </row>
    <row r="17563" spans="1:2" x14ac:dyDescent="0.25">
      <c r="A17563">
        <v>20424790</v>
      </c>
      <c r="B17563" t="s">
        <v>6</v>
      </c>
    </row>
    <row r="17564" spans="1:2" x14ac:dyDescent="0.25">
      <c r="A17564">
        <v>20424764</v>
      </c>
      <c r="B17564" t="s">
        <v>6</v>
      </c>
    </row>
    <row r="17565" spans="1:2" x14ac:dyDescent="0.25">
      <c r="A17565">
        <v>20424734</v>
      </c>
      <c r="B17565" t="s">
        <v>6</v>
      </c>
    </row>
    <row r="17566" spans="1:2" x14ac:dyDescent="0.25">
      <c r="A17566">
        <v>20424527</v>
      </c>
      <c r="B17566" t="s">
        <v>6</v>
      </c>
    </row>
    <row r="17567" spans="1:2" x14ac:dyDescent="0.25">
      <c r="A17567">
        <v>20424453</v>
      </c>
      <c r="B17567" t="s">
        <v>6</v>
      </c>
    </row>
    <row r="17568" spans="1:2" x14ac:dyDescent="0.25">
      <c r="A17568">
        <v>20424378</v>
      </c>
      <c r="B17568" t="s">
        <v>6</v>
      </c>
    </row>
    <row r="17569" spans="1:2" x14ac:dyDescent="0.25">
      <c r="A17569">
        <v>20424230</v>
      </c>
      <c r="B17569" t="s">
        <v>6</v>
      </c>
    </row>
    <row r="17570" spans="1:2" x14ac:dyDescent="0.25">
      <c r="A17570">
        <v>20424208</v>
      </c>
      <c r="B17570" t="s">
        <v>6</v>
      </c>
    </row>
    <row r="17571" spans="1:2" x14ac:dyDescent="0.25">
      <c r="A17571">
        <v>20424077</v>
      </c>
      <c r="B17571" t="s">
        <v>6</v>
      </c>
    </row>
    <row r="17572" spans="1:2" x14ac:dyDescent="0.25">
      <c r="A17572">
        <v>20424052</v>
      </c>
      <c r="B17572" t="s">
        <v>6</v>
      </c>
    </row>
    <row r="17573" spans="1:2" x14ac:dyDescent="0.25">
      <c r="A17573">
        <v>20423960</v>
      </c>
      <c r="B17573" t="s">
        <v>6</v>
      </c>
    </row>
    <row r="17574" spans="1:2" x14ac:dyDescent="0.25">
      <c r="A17574">
        <v>20423953</v>
      </c>
      <c r="B17574" t="s">
        <v>6</v>
      </c>
    </row>
    <row r="17575" spans="1:2" x14ac:dyDescent="0.25">
      <c r="A17575">
        <v>20423814</v>
      </c>
      <c r="B17575" t="s">
        <v>6</v>
      </c>
    </row>
    <row r="17576" spans="1:2" x14ac:dyDescent="0.25">
      <c r="A17576">
        <v>20423793</v>
      </c>
      <c r="B17576" t="s">
        <v>6</v>
      </c>
    </row>
    <row r="17577" spans="1:2" x14ac:dyDescent="0.25">
      <c r="A17577">
        <v>20423421</v>
      </c>
      <c r="B17577" t="s">
        <v>6</v>
      </c>
    </row>
    <row r="17578" spans="1:2" x14ac:dyDescent="0.25">
      <c r="A17578">
        <v>20423391</v>
      </c>
      <c r="B17578" t="s">
        <v>6</v>
      </c>
    </row>
    <row r="17579" spans="1:2" x14ac:dyDescent="0.25">
      <c r="A17579">
        <v>20423230</v>
      </c>
      <c r="B17579" t="s">
        <v>6</v>
      </c>
    </row>
    <row r="17580" spans="1:2" x14ac:dyDescent="0.25">
      <c r="A17580">
        <v>20423228</v>
      </c>
      <c r="B17580" t="s">
        <v>6</v>
      </c>
    </row>
    <row r="17581" spans="1:2" x14ac:dyDescent="0.25">
      <c r="A17581">
        <v>20423130</v>
      </c>
      <c r="B17581" t="s">
        <v>6</v>
      </c>
    </row>
    <row r="17582" spans="1:2" x14ac:dyDescent="0.25">
      <c r="A17582">
        <v>20423058</v>
      </c>
      <c r="B17582" t="s">
        <v>6</v>
      </c>
    </row>
    <row r="17583" spans="1:2" x14ac:dyDescent="0.25">
      <c r="A17583">
        <v>20422782</v>
      </c>
      <c r="B17583" t="s">
        <v>6</v>
      </c>
    </row>
    <row r="17584" spans="1:2" x14ac:dyDescent="0.25">
      <c r="A17584">
        <v>20422576</v>
      </c>
      <c r="B17584" t="s">
        <v>6</v>
      </c>
    </row>
    <row r="17585" spans="1:2" x14ac:dyDescent="0.25">
      <c r="A17585">
        <v>20422532</v>
      </c>
      <c r="B17585" t="s">
        <v>6</v>
      </c>
    </row>
    <row r="17586" spans="1:2" x14ac:dyDescent="0.25">
      <c r="A17586">
        <v>20422415</v>
      </c>
      <c r="B17586" t="s">
        <v>6</v>
      </c>
    </row>
    <row r="17587" spans="1:2" x14ac:dyDescent="0.25">
      <c r="A17587">
        <v>20422225</v>
      </c>
      <c r="B17587" t="s">
        <v>6</v>
      </c>
    </row>
    <row r="17588" spans="1:2" x14ac:dyDescent="0.25">
      <c r="A17588">
        <v>20422126</v>
      </c>
      <c r="B17588" t="s">
        <v>6</v>
      </c>
    </row>
    <row r="17589" spans="1:2" x14ac:dyDescent="0.25">
      <c r="A17589">
        <v>20421998</v>
      </c>
      <c r="B17589" t="s">
        <v>6</v>
      </c>
    </row>
    <row r="17590" spans="1:2" x14ac:dyDescent="0.25">
      <c r="A17590">
        <v>20421935</v>
      </c>
      <c r="B17590" t="s">
        <v>6</v>
      </c>
    </row>
    <row r="17591" spans="1:2" x14ac:dyDescent="0.25">
      <c r="A17591">
        <v>20421928</v>
      </c>
      <c r="B17591" t="s">
        <v>6</v>
      </c>
    </row>
    <row r="17592" spans="1:2" x14ac:dyDescent="0.25">
      <c r="A17592">
        <v>20421810</v>
      </c>
      <c r="B17592" t="s">
        <v>6</v>
      </c>
    </row>
    <row r="17593" spans="1:2" x14ac:dyDescent="0.25">
      <c r="A17593">
        <v>20421712</v>
      </c>
      <c r="B17593" t="s">
        <v>6</v>
      </c>
    </row>
    <row r="17594" spans="1:2" x14ac:dyDescent="0.25">
      <c r="A17594">
        <v>20421489</v>
      </c>
      <c r="B17594" t="s">
        <v>6</v>
      </c>
    </row>
    <row r="17595" spans="1:2" x14ac:dyDescent="0.25">
      <c r="A17595">
        <v>20421436</v>
      </c>
      <c r="B17595" t="s">
        <v>6</v>
      </c>
    </row>
    <row r="17596" spans="1:2" x14ac:dyDescent="0.25">
      <c r="A17596">
        <v>20421371</v>
      </c>
      <c r="B17596" t="s">
        <v>6</v>
      </c>
    </row>
    <row r="17597" spans="1:2" x14ac:dyDescent="0.25">
      <c r="A17597">
        <v>20421326</v>
      </c>
      <c r="B17597" t="s">
        <v>6</v>
      </c>
    </row>
    <row r="17598" spans="1:2" x14ac:dyDescent="0.25">
      <c r="A17598">
        <v>20421299</v>
      </c>
      <c r="B17598" t="s">
        <v>6</v>
      </c>
    </row>
    <row r="17599" spans="1:2" x14ac:dyDescent="0.25">
      <c r="A17599">
        <v>20421276</v>
      </c>
      <c r="B17599" t="s">
        <v>6</v>
      </c>
    </row>
    <row r="17600" spans="1:2" x14ac:dyDescent="0.25">
      <c r="A17600">
        <v>20421267</v>
      </c>
      <c r="B17600" t="s">
        <v>6</v>
      </c>
    </row>
    <row r="17601" spans="1:2" x14ac:dyDescent="0.25">
      <c r="A17601">
        <v>20421243</v>
      </c>
      <c r="B17601" t="s">
        <v>6</v>
      </c>
    </row>
    <row r="17602" spans="1:2" x14ac:dyDescent="0.25">
      <c r="A17602">
        <v>20421203</v>
      </c>
      <c r="B17602" t="s">
        <v>6</v>
      </c>
    </row>
    <row r="17603" spans="1:2" x14ac:dyDescent="0.25">
      <c r="A17603">
        <v>20421199</v>
      </c>
      <c r="B17603" t="s">
        <v>6</v>
      </c>
    </row>
    <row r="17604" spans="1:2" x14ac:dyDescent="0.25">
      <c r="A17604">
        <v>20421178</v>
      </c>
      <c r="B17604" t="s">
        <v>6</v>
      </c>
    </row>
    <row r="17605" spans="1:2" x14ac:dyDescent="0.25">
      <c r="A17605">
        <v>20421014</v>
      </c>
      <c r="B17605" t="s">
        <v>6</v>
      </c>
    </row>
    <row r="17606" spans="1:2" x14ac:dyDescent="0.25">
      <c r="A17606">
        <v>20420782</v>
      </c>
      <c r="B17606" t="s">
        <v>6</v>
      </c>
    </row>
    <row r="17607" spans="1:2" x14ac:dyDescent="0.25">
      <c r="A17607">
        <v>20420719</v>
      </c>
      <c r="B17607" t="s">
        <v>6</v>
      </c>
    </row>
    <row r="17608" spans="1:2" x14ac:dyDescent="0.25">
      <c r="A17608">
        <v>20420710</v>
      </c>
      <c r="B17608" t="s">
        <v>6</v>
      </c>
    </row>
    <row r="17609" spans="1:2" x14ac:dyDescent="0.25">
      <c r="A17609">
        <v>20420597</v>
      </c>
      <c r="B17609" t="s">
        <v>6</v>
      </c>
    </row>
    <row r="17610" spans="1:2" x14ac:dyDescent="0.25">
      <c r="A17610">
        <v>20420561</v>
      </c>
      <c r="B17610" t="s">
        <v>6</v>
      </c>
    </row>
    <row r="17611" spans="1:2" x14ac:dyDescent="0.25">
      <c r="A17611">
        <v>20420520</v>
      </c>
      <c r="B17611" t="s">
        <v>6</v>
      </c>
    </row>
    <row r="17612" spans="1:2" x14ac:dyDescent="0.25">
      <c r="A17612">
        <v>20420477</v>
      </c>
      <c r="B17612" t="s">
        <v>6</v>
      </c>
    </row>
    <row r="17613" spans="1:2" x14ac:dyDescent="0.25">
      <c r="A17613">
        <v>20420411</v>
      </c>
      <c r="B17613" t="s">
        <v>6</v>
      </c>
    </row>
    <row r="17614" spans="1:2" x14ac:dyDescent="0.25">
      <c r="A17614">
        <v>20420189</v>
      </c>
      <c r="B17614" t="s">
        <v>6</v>
      </c>
    </row>
    <row r="17615" spans="1:2" x14ac:dyDescent="0.25">
      <c r="A17615">
        <v>20420104</v>
      </c>
      <c r="B17615" t="s">
        <v>6</v>
      </c>
    </row>
    <row r="17616" spans="1:2" x14ac:dyDescent="0.25">
      <c r="A17616">
        <v>20420077</v>
      </c>
      <c r="B17616" t="s">
        <v>6</v>
      </c>
    </row>
    <row r="17617" spans="1:2" x14ac:dyDescent="0.25">
      <c r="A17617">
        <v>20420070</v>
      </c>
      <c r="B17617" t="s">
        <v>6</v>
      </c>
    </row>
    <row r="17618" spans="1:2" x14ac:dyDescent="0.25">
      <c r="A17618">
        <v>20420008</v>
      </c>
      <c r="B17618" t="s">
        <v>6</v>
      </c>
    </row>
    <row r="17619" spans="1:2" x14ac:dyDescent="0.25">
      <c r="A17619">
        <v>20419867</v>
      </c>
      <c r="B17619" t="s">
        <v>6</v>
      </c>
    </row>
    <row r="17620" spans="1:2" x14ac:dyDescent="0.25">
      <c r="A17620">
        <v>20419814</v>
      </c>
      <c r="B17620" t="s">
        <v>6</v>
      </c>
    </row>
    <row r="17621" spans="1:2" x14ac:dyDescent="0.25">
      <c r="A17621">
        <v>20419722</v>
      </c>
      <c r="B17621" t="s">
        <v>6</v>
      </c>
    </row>
    <row r="17622" spans="1:2" x14ac:dyDescent="0.25">
      <c r="A17622">
        <v>20419559</v>
      </c>
      <c r="B17622" t="s">
        <v>6</v>
      </c>
    </row>
    <row r="17623" spans="1:2" x14ac:dyDescent="0.25">
      <c r="A17623">
        <v>20419490</v>
      </c>
      <c r="B17623" t="s">
        <v>6</v>
      </c>
    </row>
    <row r="17624" spans="1:2" x14ac:dyDescent="0.25">
      <c r="A17624">
        <v>20419384</v>
      </c>
      <c r="B17624" t="s">
        <v>6</v>
      </c>
    </row>
    <row r="17625" spans="1:2" x14ac:dyDescent="0.25">
      <c r="A17625">
        <v>20419357</v>
      </c>
      <c r="B17625" t="s">
        <v>6</v>
      </c>
    </row>
    <row r="17626" spans="1:2" x14ac:dyDescent="0.25">
      <c r="A17626">
        <v>20419355</v>
      </c>
      <c r="B17626" t="s">
        <v>6</v>
      </c>
    </row>
    <row r="17627" spans="1:2" x14ac:dyDescent="0.25">
      <c r="A17627">
        <v>20419261</v>
      </c>
      <c r="B17627" t="s">
        <v>6</v>
      </c>
    </row>
    <row r="17628" spans="1:2" x14ac:dyDescent="0.25">
      <c r="A17628">
        <v>20418606</v>
      </c>
      <c r="B17628" t="s">
        <v>6</v>
      </c>
    </row>
    <row r="17629" spans="1:2" x14ac:dyDescent="0.25">
      <c r="A17629">
        <v>20418585</v>
      </c>
      <c r="B17629" t="s">
        <v>6</v>
      </c>
    </row>
    <row r="17630" spans="1:2" x14ac:dyDescent="0.25">
      <c r="A17630">
        <v>20418576</v>
      </c>
      <c r="B17630" t="s">
        <v>6</v>
      </c>
    </row>
    <row r="17631" spans="1:2" x14ac:dyDescent="0.25">
      <c r="A17631">
        <v>20418368</v>
      </c>
      <c r="B17631" t="s">
        <v>6</v>
      </c>
    </row>
    <row r="17632" spans="1:2" x14ac:dyDescent="0.25">
      <c r="A17632">
        <v>20418133</v>
      </c>
      <c r="B17632" t="s">
        <v>6</v>
      </c>
    </row>
    <row r="17633" spans="1:2" x14ac:dyDescent="0.25">
      <c r="A17633">
        <v>20418092</v>
      </c>
      <c r="B17633" t="s">
        <v>6</v>
      </c>
    </row>
    <row r="17634" spans="1:2" x14ac:dyDescent="0.25">
      <c r="A17634">
        <v>20418046</v>
      </c>
      <c r="B17634" t="s">
        <v>6</v>
      </c>
    </row>
    <row r="17635" spans="1:2" x14ac:dyDescent="0.25">
      <c r="A17635">
        <v>20417922</v>
      </c>
      <c r="B17635" t="s">
        <v>6</v>
      </c>
    </row>
    <row r="17636" spans="1:2" x14ac:dyDescent="0.25">
      <c r="A17636">
        <v>20417903</v>
      </c>
      <c r="B17636" t="s">
        <v>6</v>
      </c>
    </row>
    <row r="17637" spans="1:2" x14ac:dyDescent="0.25">
      <c r="A17637">
        <v>20417877</v>
      </c>
      <c r="B17637" t="s">
        <v>6</v>
      </c>
    </row>
    <row r="17638" spans="1:2" x14ac:dyDescent="0.25">
      <c r="A17638">
        <v>20417697</v>
      </c>
      <c r="B17638" t="s">
        <v>6</v>
      </c>
    </row>
    <row r="17639" spans="1:2" x14ac:dyDescent="0.25">
      <c r="A17639">
        <v>20417626</v>
      </c>
      <c r="B17639" t="s">
        <v>6</v>
      </c>
    </row>
    <row r="17640" spans="1:2" x14ac:dyDescent="0.25">
      <c r="A17640">
        <v>20417306</v>
      </c>
      <c r="B17640" t="s">
        <v>6</v>
      </c>
    </row>
    <row r="17641" spans="1:2" x14ac:dyDescent="0.25">
      <c r="A17641">
        <v>20417008</v>
      </c>
      <c r="B17641" t="s">
        <v>6</v>
      </c>
    </row>
    <row r="17642" spans="1:2" x14ac:dyDescent="0.25">
      <c r="A17642">
        <v>20416922</v>
      </c>
      <c r="B17642" t="s">
        <v>6</v>
      </c>
    </row>
    <row r="17643" spans="1:2" x14ac:dyDescent="0.25">
      <c r="A17643">
        <v>20416499</v>
      </c>
      <c r="B17643" t="s">
        <v>6</v>
      </c>
    </row>
    <row r="17644" spans="1:2" x14ac:dyDescent="0.25">
      <c r="A17644">
        <v>20416308</v>
      </c>
      <c r="B17644" t="s">
        <v>6</v>
      </c>
    </row>
    <row r="17645" spans="1:2" x14ac:dyDescent="0.25">
      <c r="A17645">
        <v>20416131</v>
      </c>
      <c r="B17645" t="s">
        <v>6</v>
      </c>
    </row>
    <row r="17646" spans="1:2" x14ac:dyDescent="0.25">
      <c r="A17646">
        <v>20416027</v>
      </c>
      <c r="B17646" t="s">
        <v>6</v>
      </c>
    </row>
    <row r="17647" spans="1:2" x14ac:dyDescent="0.25">
      <c r="A17647">
        <v>20415810</v>
      </c>
      <c r="B17647" t="s">
        <v>6</v>
      </c>
    </row>
    <row r="17648" spans="1:2" x14ac:dyDescent="0.25">
      <c r="A17648">
        <v>20415669</v>
      </c>
      <c r="B17648" t="s">
        <v>6</v>
      </c>
    </row>
    <row r="17649" spans="1:2" x14ac:dyDescent="0.25">
      <c r="A17649">
        <v>20414824</v>
      </c>
      <c r="B17649" t="s">
        <v>6</v>
      </c>
    </row>
    <row r="17650" spans="1:2" x14ac:dyDescent="0.25">
      <c r="A17650">
        <v>20414761</v>
      </c>
      <c r="B17650" t="s">
        <v>6</v>
      </c>
    </row>
    <row r="17651" spans="1:2" x14ac:dyDescent="0.25">
      <c r="A17651">
        <v>20414715</v>
      </c>
      <c r="B17651" t="s">
        <v>6</v>
      </c>
    </row>
    <row r="17652" spans="1:2" x14ac:dyDescent="0.25">
      <c r="A17652">
        <v>20414596</v>
      </c>
      <c r="B17652" t="s">
        <v>6</v>
      </c>
    </row>
    <row r="17653" spans="1:2" x14ac:dyDescent="0.25">
      <c r="A17653">
        <v>20413814</v>
      </c>
      <c r="B17653" t="s">
        <v>6</v>
      </c>
    </row>
    <row r="17654" spans="1:2" x14ac:dyDescent="0.25">
      <c r="A17654">
        <v>20412998</v>
      </c>
      <c r="B17654" t="s">
        <v>6</v>
      </c>
    </row>
    <row r="17655" spans="1:2" x14ac:dyDescent="0.25">
      <c r="A17655">
        <v>20412444</v>
      </c>
      <c r="B17655" t="s">
        <v>6</v>
      </c>
    </row>
    <row r="17656" spans="1:2" x14ac:dyDescent="0.25">
      <c r="A17656">
        <v>20412382</v>
      </c>
      <c r="B17656" t="s">
        <v>6</v>
      </c>
    </row>
    <row r="17657" spans="1:2" x14ac:dyDescent="0.25">
      <c r="A17657">
        <v>20412262</v>
      </c>
      <c r="B17657" t="s">
        <v>6</v>
      </c>
    </row>
    <row r="17658" spans="1:2" x14ac:dyDescent="0.25">
      <c r="A17658">
        <v>20411136</v>
      </c>
      <c r="B17658" t="s">
        <v>6</v>
      </c>
    </row>
    <row r="17659" spans="1:2" x14ac:dyDescent="0.25">
      <c r="A17659">
        <v>20410163</v>
      </c>
      <c r="B17659" t="s">
        <v>6</v>
      </c>
    </row>
    <row r="17660" spans="1:2" x14ac:dyDescent="0.25">
      <c r="A17660">
        <v>20408308</v>
      </c>
      <c r="B17660" t="s">
        <v>6</v>
      </c>
    </row>
    <row r="17661" spans="1:2" x14ac:dyDescent="0.25">
      <c r="A17661">
        <v>20407992</v>
      </c>
      <c r="B17661" t="s">
        <v>6</v>
      </c>
    </row>
    <row r="17662" spans="1:2" x14ac:dyDescent="0.25">
      <c r="A17662">
        <v>20406388</v>
      </c>
      <c r="B17662" t="s">
        <v>6</v>
      </c>
    </row>
    <row r="17663" spans="1:2" x14ac:dyDescent="0.25">
      <c r="A17663">
        <v>20405921</v>
      </c>
      <c r="B17663" t="s">
        <v>6</v>
      </c>
    </row>
    <row r="17664" spans="1:2" x14ac:dyDescent="0.25">
      <c r="A17664">
        <v>20405738</v>
      </c>
      <c r="B17664" t="s">
        <v>6</v>
      </c>
    </row>
    <row r="17665" spans="1:2" x14ac:dyDescent="0.25">
      <c r="A17665">
        <v>20404020</v>
      </c>
      <c r="B17665" t="s">
        <v>6</v>
      </c>
    </row>
    <row r="17666" spans="1:2" x14ac:dyDescent="0.25">
      <c r="A17666">
        <v>20403928</v>
      </c>
      <c r="B17666" t="s">
        <v>6</v>
      </c>
    </row>
    <row r="17667" spans="1:2" x14ac:dyDescent="0.25">
      <c r="A17667">
        <v>20403881</v>
      </c>
      <c r="B17667" t="s">
        <v>6</v>
      </c>
    </row>
    <row r="17668" spans="1:2" x14ac:dyDescent="0.25">
      <c r="A17668">
        <v>20403814</v>
      </c>
      <c r="B17668" t="s">
        <v>6</v>
      </c>
    </row>
    <row r="17669" spans="1:2" x14ac:dyDescent="0.25">
      <c r="A17669">
        <v>20403800</v>
      </c>
      <c r="B17669" t="s">
        <v>6</v>
      </c>
    </row>
    <row r="17670" spans="1:2" x14ac:dyDescent="0.25">
      <c r="A17670">
        <v>20403798</v>
      </c>
      <c r="B17670" t="s">
        <v>6</v>
      </c>
    </row>
    <row r="17671" spans="1:2" x14ac:dyDescent="0.25">
      <c r="A17671">
        <v>20403793</v>
      </c>
      <c r="B17671" t="s">
        <v>6</v>
      </c>
    </row>
    <row r="17672" spans="1:2" x14ac:dyDescent="0.25">
      <c r="A17672">
        <v>20403764</v>
      </c>
      <c r="B17672" t="s">
        <v>6</v>
      </c>
    </row>
    <row r="17673" spans="1:2" x14ac:dyDescent="0.25">
      <c r="A17673">
        <v>20403687</v>
      </c>
      <c r="B17673" t="s">
        <v>6</v>
      </c>
    </row>
    <row r="17674" spans="1:2" x14ac:dyDescent="0.25">
      <c r="A17674">
        <v>20403618</v>
      </c>
      <c r="B17674" t="s">
        <v>6</v>
      </c>
    </row>
    <row r="17675" spans="1:2" x14ac:dyDescent="0.25">
      <c r="A17675">
        <v>20403416</v>
      </c>
      <c r="B17675" t="s">
        <v>6</v>
      </c>
    </row>
    <row r="17676" spans="1:2" x14ac:dyDescent="0.25">
      <c r="A17676">
        <v>20403238</v>
      </c>
      <c r="B17676" t="s">
        <v>6</v>
      </c>
    </row>
    <row r="17677" spans="1:2" x14ac:dyDescent="0.25">
      <c r="A17677">
        <v>20403202</v>
      </c>
      <c r="B17677" t="s">
        <v>6</v>
      </c>
    </row>
    <row r="17678" spans="1:2" x14ac:dyDescent="0.25">
      <c r="A17678">
        <v>20403098</v>
      </c>
      <c r="B17678" t="s">
        <v>6</v>
      </c>
    </row>
    <row r="17679" spans="1:2" x14ac:dyDescent="0.25">
      <c r="A17679">
        <v>20403085</v>
      </c>
      <c r="B17679" t="s">
        <v>6</v>
      </c>
    </row>
    <row r="17680" spans="1:2" x14ac:dyDescent="0.25">
      <c r="A17680">
        <v>20402966</v>
      </c>
      <c r="B17680" t="s">
        <v>6</v>
      </c>
    </row>
    <row r="17681" spans="1:2" x14ac:dyDescent="0.25">
      <c r="A17681">
        <v>20402945</v>
      </c>
      <c r="B17681" t="s">
        <v>6</v>
      </c>
    </row>
    <row r="17682" spans="1:2" x14ac:dyDescent="0.25">
      <c r="A17682">
        <v>20402931</v>
      </c>
      <c r="B17682" t="s">
        <v>6</v>
      </c>
    </row>
    <row r="17683" spans="1:2" x14ac:dyDescent="0.25">
      <c r="A17683">
        <v>20402617</v>
      </c>
      <c r="B17683" t="s">
        <v>6</v>
      </c>
    </row>
    <row r="17684" spans="1:2" x14ac:dyDescent="0.25">
      <c r="A17684">
        <v>20402562</v>
      </c>
      <c r="B17684" t="s">
        <v>6</v>
      </c>
    </row>
    <row r="17685" spans="1:2" x14ac:dyDescent="0.25">
      <c r="A17685">
        <v>20402445</v>
      </c>
      <c r="B17685" t="s">
        <v>6</v>
      </c>
    </row>
    <row r="17686" spans="1:2" x14ac:dyDescent="0.25">
      <c r="A17686">
        <v>20402400</v>
      </c>
      <c r="B17686" t="s">
        <v>6</v>
      </c>
    </row>
    <row r="17687" spans="1:2" x14ac:dyDescent="0.25">
      <c r="A17687">
        <v>20402075</v>
      </c>
      <c r="B17687" t="s">
        <v>6</v>
      </c>
    </row>
    <row r="17688" spans="1:2" x14ac:dyDescent="0.25">
      <c r="A17688">
        <v>20401922</v>
      </c>
      <c r="B17688" t="s">
        <v>6</v>
      </c>
    </row>
    <row r="17689" spans="1:2" x14ac:dyDescent="0.25">
      <c r="A17689">
        <v>20888152</v>
      </c>
      <c r="B17689" t="s">
        <v>6</v>
      </c>
    </row>
    <row r="17690" spans="1:2" x14ac:dyDescent="0.25">
      <c r="A17690">
        <v>20401643</v>
      </c>
      <c r="B17690" t="s">
        <v>6</v>
      </c>
    </row>
    <row r="17691" spans="1:2" x14ac:dyDescent="0.25">
      <c r="A17691">
        <v>20401511</v>
      </c>
      <c r="B17691" t="s">
        <v>6</v>
      </c>
    </row>
    <row r="17692" spans="1:2" x14ac:dyDescent="0.25">
      <c r="A17692">
        <v>20401485</v>
      </c>
      <c r="B17692" t="s">
        <v>6</v>
      </c>
    </row>
    <row r="17693" spans="1:2" x14ac:dyDescent="0.25">
      <c r="A17693">
        <v>20401469</v>
      </c>
      <c r="B17693" t="s">
        <v>6</v>
      </c>
    </row>
    <row r="17694" spans="1:2" x14ac:dyDescent="0.25">
      <c r="A17694">
        <v>20401185</v>
      </c>
      <c r="B17694" t="s">
        <v>6</v>
      </c>
    </row>
    <row r="17695" spans="1:2" x14ac:dyDescent="0.25">
      <c r="A17695">
        <v>20401049</v>
      </c>
      <c r="B17695" t="s">
        <v>6</v>
      </c>
    </row>
    <row r="17696" spans="1:2" x14ac:dyDescent="0.25">
      <c r="A17696">
        <v>20400660</v>
      </c>
      <c r="B17696" t="s">
        <v>6</v>
      </c>
    </row>
    <row r="17697" spans="1:2" x14ac:dyDescent="0.25">
      <c r="A17697">
        <v>20400626</v>
      </c>
      <c r="B17697" t="s">
        <v>6</v>
      </c>
    </row>
    <row r="17698" spans="1:2" x14ac:dyDescent="0.25">
      <c r="A17698">
        <v>20400578</v>
      </c>
      <c r="B17698" t="s">
        <v>6</v>
      </c>
    </row>
    <row r="17699" spans="1:2" x14ac:dyDescent="0.25">
      <c r="A17699">
        <v>20400542</v>
      </c>
      <c r="B17699" t="s">
        <v>6</v>
      </c>
    </row>
    <row r="17700" spans="1:2" x14ac:dyDescent="0.25">
      <c r="A17700">
        <v>20400436</v>
      </c>
      <c r="B17700" t="s">
        <v>6</v>
      </c>
    </row>
    <row r="17701" spans="1:2" x14ac:dyDescent="0.25">
      <c r="A17701">
        <v>20400340</v>
      </c>
      <c r="B17701" t="s">
        <v>6</v>
      </c>
    </row>
    <row r="17702" spans="1:2" x14ac:dyDescent="0.25">
      <c r="A17702">
        <v>20400193</v>
      </c>
      <c r="B17702" t="s">
        <v>6</v>
      </c>
    </row>
    <row r="17703" spans="1:2" x14ac:dyDescent="0.25">
      <c r="A17703">
        <v>20400136</v>
      </c>
      <c r="B17703" t="s">
        <v>6</v>
      </c>
    </row>
    <row r="17704" spans="1:2" x14ac:dyDescent="0.25">
      <c r="A17704">
        <v>20400047</v>
      </c>
      <c r="B17704" t="s">
        <v>6</v>
      </c>
    </row>
    <row r="17705" spans="1:2" x14ac:dyDescent="0.25">
      <c r="A17705">
        <v>20399914</v>
      </c>
      <c r="B17705" t="s">
        <v>6</v>
      </c>
    </row>
    <row r="17706" spans="1:2" x14ac:dyDescent="0.25">
      <c r="A17706">
        <v>20399909</v>
      </c>
      <c r="B17706" t="s">
        <v>6</v>
      </c>
    </row>
    <row r="17707" spans="1:2" x14ac:dyDescent="0.25">
      <c r="A17707">
        <v>20399901</v>
      </c>
      <c r="B17707" t="s">
        <v>6</v>
      </c>
    </row>
    <row r="17708" spans="1:2" x14ac:dyDescent="0.25">
      <c r="A17708">
        <v>20399812</v>
      </c>
      <c r="B17708" t="s">
        <v>6</v>
      </c>
    </row>
    <row r="17709" spans="1:2" x14ac:dyDescent="0.25">
      <c r="A17709">
        <v>20399586</v>
      </c>
      <c r="B17709" t="s">
        <v>6</v>
      </c>
    </row>
    <row r="17710" spans="1:2" x14ac:dyDescent="0.25">
      <c r="A17710">
        <v>20399357</v>
      </c>
      <c r="B17710" t="s">
        <v>6</v>
      </c>
    </row>
    <row r="17711" spans="1:2" x14ac:dyDescent="0.25">
      <c r="A17711">
        <v>20399324</v>
      </c>
      <c r="B17711" t="s">
        <v>6</v>
      </c>
    </row>
    <row r="17712" spans="1:2" x14ac:dyDescent="0.25">
      <c r="A17712">
        <v>20398837</v>
      </c>
      <c r="B17712" t="s">
        <v>6</v>
      </c>
    </row>
    <row r="17713" spans="1:2" x14ac:dyDescent="0.25">
      <c r="A17713">
        <v>20398281</v>
      </c>
      <c r="B17713" t="s">
        <v>6</v>
      </c>
    </row>
    <row r="17714" spans="1:2" x14ac:dyDescent="0.25">
      <c r="A17714">
        <v>20398280</v>
      </c>
      <c r="B17714" t="s">
        <v>6</v>
      </c>
    </row>
    <row r="17715" spans="1:2" x14ac:dyDescent="0.25">
      <c r="A17715">
        <v>20398242</v>
      </c>
      <c r="B17715" t="s">
        <v>6</v>
      </c>
    </row>
    <row r="17716" spans="1:2" x14ac:dyDescent="0.25">
      <c r="A17716">
        <v>20397937</v>
      </c>
      <c r="B17716" t="s">
        <v>6</v>
      </c>
    </row>
    <row r="17717" spans="1:2" x14ac:dyDescent="0.25">
      <c r="A17717">
        <v>20397796</v>
      </c>
      <c r="B17717" t="s">
        <v>6</v>
      </c>
    </row>
    <row r="17718" spans="1:2" x14ac:dyDescent="0.25">
      <c r="A17718">
        <v>20397657</v>
      </c>
      <c r="B17718" t="s">
        <v>6</v>
      </c>
    </row>
    <row r="17719" spans="1:2" x14ac:dyDescent="0.25">
      <c r="A17719">
        <v>20397588</v>
      </c>
      <c r="B17719" t="s">
        <v>6</v>
      </c>
    </row>
    <row r="17720" spans="1:2" x14ac:dyDescent="0.25">
      <c r="A17720">
        <v>20397586</v>
      </c>
      <c r="B17720" t="s">
        <v>6</v>
      </c>
    </row>
    <row r="17721" spans="1:2" x14ac:dyDescent="0.25">
      <c r="A17721">
        <v>20397549</v>
      </c>
      <c r="B17721" t="s">
        <v>6</v>
      </c>
    </row>
    <row r="17722" spans="1:2" x14ac:dyDescent="0.25">
      <c r="A17722">
        <v>20397248</v>
      </c>
      <c r="B17722" t="s">
        <v>6</v>
      </c>
    </row>
    <row r="17723" spans="1:2" x14ac:dyDescent="0.25">
      <c r="A17723">
        <v>20397124</v>
      </c>
      <c r="B17723" t="s">
        <v>6</v>
      </c>
    </row>
    <row r="17724" spans="1:2" x14ac:dyDescent="0.25">
      <c r="A17724">
        <v>20397123</v>
      </c>
      <c r="B17724" t="s">
        <v>6</v>
      </c>
    </row>
    <row r="17725" spans="1:2" x14ac:dyDescent="0.25">
      <c r="A17725">
        <v>20397030</v>
      </c>
      <c r="B17725" t="s">
        <v>6</v>
      </c>
    </row>
    <row r="17726" spans="1:2" x14ac:dyDescent="0.25">
      <c r="A17726">
        <v>20397001</v>
      </c>
      <c r="B17726" t="s">
        <v>6</v>
      </c>
    </row>
    <row r="17727" spans="1:2" x14ac:dyDescent="0.25">
      <c r="A17727">
        <v>20396993</v>
      </c>
      <c r="B17727" t="s">
        <v>6</v>
      </c>
    </row>
    <row r="17728" spans="1:2" x14ac:dyDescent="0.25">
      <c r="A17728">
        <v>20396916</v>
      </c>
      <c r="B17728" t="s">
        <v>6</v>
      </c>
    </row>
    <row r="17729" spans="1:2" x14ac:dyDescent="0.25">
      <c r="A17729">
        <v>20396834</v>
      </c>
      <c r="B17729" t="s">
        <v>6</v>
      </c>
    </row>
    <row r="17730" spans="1:2" x14ac:dyDescent="0.25">
      <c r="A17730">
        <v>20396783</v>
      </c>
      <c r="B17730" t="s">
        <v>6</v>
      </c>
    </row>
    <row r="17731" spans="1:2" x14ac:dyDescent="0.25">
      <c r="A17731">
        <v>20396669</v>
      </c>
      <c r="B17731" t="s">
        <v>6</v>
      </c>
    </row>
    <row r="17732" spans="1:2" x14ac:dyDescent="0.25">
      <c r="A17732">
        <v>20396657</v>
      </c>
      <c r="B17732" t="s">
        <v>6</v>
      </c>
    </row>
    <row r="17733" spans="1:2" x14ac:dyDescent="0.25">
      <c r="A17733">
        <v>20396587</v>
      </c>
      <c r="B17733" t="s">
        <v>6</v>
      </c>
    </row>
    <row r="17734" spans="1:2" x14ac:dyDescent="0.25">
      <c r="A17734">
        <v>20396529</v>
      </c>
      <c r="B17734" t="s">
        <v>6</v>
      </c>
    </row>
    <row r="17735" spans="1:2" x14ac:dyDescent="0.25">
      <c r="A17735">
        <v>20396224</v>
      </c>
      <c r="B17735" t="s">
        <v>6</v>
      </c>
    </row>
    <row r="17736" spans="1:2" x14ac:dyDescent="0.25">
      <c r="A17736">
        <v>20396034</v>
      </c>
      <c r="B17736" t="s">
        <v>6</v>
      </c>
    </row>
    <row r="17737" spans="1:2" x14ac:dyDescent="0.25">
      <c r="A17737">
        <v>20395842</v>
      </c>
      <c r="B17737" t="s">
        <v>6</v>
      </c>
    </row>
    <row r="17738" spans="1:2" x14ac:dyDescent="0.25">
      <c r="A17738">
        <v>20395754</v>
      </c>
      <c r="B17738" t="s">
        <v>6</v>
      </c>
    </row>
    <row r="17739" spans="1:2" x14ac:dyDescent="0.25">
      <c r="A17739">
        <v>20395706</v>
      </c>
      <c r="B17739" t="s">
        <v>6</v>
      </c>
    </row>
    <row r="17740" spans="1:2" x14ac:dyDescent="0.25">
      <c r="A17740">
        <v>20395462</v>
      </c>
      <c r="B17740" t="s">
        <v>6</v>
      </c>
    </row>
    <row r="17741" spans="1:2" x14ac:dyDescent="0.25">
      <c r="A17741">
        <v>20395135</v>
      </c>
      <c r="B17741" t="s">
        <v>6</v>
      </c>
    </row>
    <row r="17742" spans="1:2" x14ac:dyDescent="0.25">
      <c r="A17742">
        <v>20394769</v>
      </c>
      <c r="B17742" t="s">
        <v>6</v>
      </c>
    </row>
    <row r="17743" spans="1:2" x14ac:dyDescent="0.25">
      <c r="A17743">
        <v>20394703</v>
      </c>
      <c r="B17743" t="s">
        <v>6</v>
      </c>
    </row>
    <row r="17744" spans="1:2" x14ac:dyDescent="0.25">
      <c r="A17744">
        <v>20394508</v>
      </c>
      <c r="B17744" t="s">
        <v>6</v>
      </c>
    </row>
    <row r="17745" spans="1:2" x14ac:dyDescent="0.25">
      <c r="A17745">
        <v>20394186</v>
      </c>
      <c r="B17745" t="s">
        <v>6</v>
      </c>
    </row>
    <row r="17746" spans="1:2" x14ac:dyDescent="0.25">
      <c r="A17746">
        <v>20394166</v>
      </c>
      <c r="B17746" t="s">
        <v>6</v>
      </c>
    </row>
    <row r="17747" spans="1:2" x14ac:dyDescent="0.25">
      <c r="A17747">
        <v>20393699</v>
      </c>
      <c r="B17747" t="s">
        <v>6</v>
      </c>
    </row>
    <row r="17748" spans="1:2" x14ac:dyDescent="0.25">
      <c r="A17748">
        <v>20393684</v>
      </c>
      <c r="B17748" t="s">
        <v>6</v>
      </c>
    </row>
    <row r="17749" spans="1:2" x14ac:dyDescent="0.25">
      <c r="A17749">
        <v>20393391</v>
      </c>
      <c r="B17749" t="s">
        <v>6</v>
      </c>
    </row>
    <row r="17750" spans="1:2" x14ac:dyDescent="0.25">
      <c r="A17750">
        <v>20393152</v>
      </c>
      <c r="B17750" t="s">
        <v>6</v>
      </c>
    </row>
    <row r="17751" spans="1:2" x14ac:dyDescent="0.25">
      <c r="A17751">
        <v>20393037</v>
      </c>
      <c r="B17751" t="s">
        <v>6</v>
      </c>
    </row>
    <row r="17752" spans="1:2" x14ac:dyDescent="0.25">
      <c r="A17752">
        <v>20393027</v>
      </c>
      <c r="B17752" t="s">
        <v>6</v>
      </c>
    </row>
    <row r="17753" spans="1:2" x14ac:dyDescent="0.25">
      <c r="A17753">
        <v>20392861</v>
      </c>
      <c r="B17753" t="s">
        <v>6</v>
      </c>
    </row>
    <row r="17754" spans="1:2" x14ac:dyDescent="0.25">
      <c r="A17754">
        <v>20392643</v>
      </c>
      <c r="B17754" t="s">
        <v>6</v>
      </c>
    </row>
    <row r="17755" spans="1:2" x14ac:dyDescent="0.25">
      <c r="A17755">
        <v>20392642</v>
      </c>
      <c r="B17755" t="s">
        <v>6</v>
      </c>
    </row>
    <row r="17756" spans="1:2" x14ac:dyDescent="0.25">
      <c r="A17756">
        <v>20392570</v>
      </c>
      <c r="B17756" t="s">
        <v>6</v>
      </c>
    </row>
    <row r="17757" spans="1:2" x14ac:dyDescent="0.25">
      <c r="A17757">
        <v>20392542</v>
      </c>
      <c r="B17757" t="s">
        <v>6</v>
      </c>
    </row>
    <row r="17758" spans="1:2" x14ac:dyDescent="0.25">
      <c r="A17758">
        <v>20392486</v>
      </c>
      <c r="B17758" t="s">
        <v>6</v>
      </c>
    </row>
    <row r="17759" spans="1:2" x14ac:dyDescent="0.25">
      <c r="A17759">
        <v>20392454</v>
      </c>
      <c r="B17759" t="s">
        <v>6</v>
      </c>
    </row>
    <row r="17760" spans="1:2" x14ac:dyDescent="0.25">
      <c r="A17760">
        <v>20392423</v>
      </c>
      <c r="B17760" t="s">
        <v>6</v>
      </c>
    </row>
    <row r="17761" spans="1:2" x14ac:dyDescent="0.25">
      <c r="A17761">
        <v>20392383</v>
      </c>
      <c r="B17761" t="s">
        <v>6</v>
      </c>
    </row>
    <row r="17762" spans="1:2" x14ac:dyDescent="0.25">
      <c r="A17762">
        <v>20392008</v>
      </c>
      <c r="B17762" t="s">
        <v>6</v>
      </c>
    </row>
    <row r="17763" spans="1:2" x14ac:dyDescent="0.25">
      <c r="A17763">
        <v>20391983</v>
      </c>
      <c r="B17763" t="s">
        <v>6</v>
      </c>
    </row>
    <row r="17764" spans="1:2" x14ac:dyDescent="0.25">
      <c r="A17764">
        <v>20391791</v>
      </c>
      <c r="B17764" t="s">
        <v>6</v>
      </c>
    </row>
    <row r="17765" spans="1:2" x14ac:dyDescent="0.25">
      <c r="A17765">
        <v>20390456</v>
      </c>
      <c r="B17765" t="s">
        <v>6</v>
      </c>
    </row>
    <row r="17766" spans="1:2" x14ac:dyDescent="0.25">
      <c r="A17766">
        <v>20390160</v>
      </c>
      <c r="B17766" t="s">
        <v>6</v>
      </c>
    </row>
    <row r="17767" spans="1:2" x14ac:dyDescent="0.25">
      <c r="A17767">
        <v>20389748</v>
      </c>
      <c r="B17767" t="s">
        <v>6</v>
      </c>
    </row>
    <row r="17768" spans="1:2" x14ac:dyDescent="0.25">
      <c r="A17768">
        <v>20389708</v>
      </c>
      <c r="B17768" t="s">
        <v>6</v>
      </c>
    </row>
    <row r="17769" spans="1:2" x14ac:dyDescent="0.25">
      <c r="A17769">
        <v>20389606</v>
      </c>
      <c r="B17769" t="s">
        <v>6</v>
      </c>
    </row>
    <row r="17770" spans="1:2" x14ac:dyDescent="0.25">
      <c r="A17770">
        <v>20389369</v>
      </c>
      <c r="B17770" t="s">
        <v>6</v>
      </c>
    </row>
    <row r="17771" spans="1:2" x14ac:dyDescent="0.25">
      <c r="A17771">
        <v>20389292</v>
      </c>
      <c r="B17771" t="s">
        <v>6</v>
      </c>
    </row>
    <row r="17772" spans="1:2" x14ac:dyDescent="0.25">
      <c r="A17772">
        <v>20389263</v>
      </c>
      <c r="B17772" t="s">
        <v>6</v>
      </c>
    </row>
    <row r="17773" spans="1:2" x14ac:dyDescent="0.25">
      <c r="A17773">
        <v>20389016</v>
      </c>
      <c r="B17773" t="s">
        <v>6</v>
      </c>
    </row>
    <row r="17774" spans="1:2" x14ac:dyDescent="0.25">
      <c r="A17774">
        <v>20388960</v>
      </c>
      <c r="B17774" t="s">
        <v>6</v>
      </c>
    </row>
    <row r="17775" spans="1:2" x14ac:dyDescent="0.25">
      <c r="A17775">
        <v>20388941</v>
      </c>
      <c r="B17775" t="s">
        <v>6</v>
      </c>
    </row>
    <row r="17776" spans="1:2" x14ac:dyDescent="0.25">
      <c r="A17776">
        <v>20388866</v>
      </c>
      <c r="B17776" t="s">
        <v>6</v>
      </c>
    </row>
    <row r="17777" spans="1:2" x14ac:dyDescent="0.25">
      <c r="A17777">
        <v>20388705</v>
      </c>
      <c r="B17777" t="s">
        <v>6</v>
      </c>
    </row>
    <row r="17778" spans="1:2" x14ac:dyDescent="0.25">
      <c r="A17778">
        <v>20388676</v>
      </c>
      <c r="B17778" t="s">
        <v>6</v>
      </c>
    </row>
    <row r="17779" spans="1:2" x14ac:dyDescent="0.25">
      <c r="A17779">
        <v>20388541</v>
      </c>
      <c r="B17779" t="s">
        <v>6</v>
      </c>
    </row>
    <row r="17780" spans="1:2" x14ac:dyDescent="0.25">
      <c r="A17780">
        <v>20388388</v>
      </c>
      <c r="B17780" t="s">
        <v>6</v>
      </c>
    </row>
    <row r="17781" spans="1:2" x14ac:dyDescent="0.25">
      <c r="A17781">
        <v>20388143</v>
      </c>
      <c r="B17781" t="s">
        <v>6</v>
      </c>
    </row>
    <row r="17782" spans="1:2" x14ac:dyDescent="0.25">
      <c r="A17782">
        <v>20388052</v>
      </c>
      <c r="B17782" t="s">
        <v>6</v>
      </c>
    </row>
    <row r="17783" spans="1:2" x14ac:dyDescent="0.25">
      <c r="A17783">
        <v>20387949</v>
      </c>
      <c r="B17783" t="s">
        <v>6</v>
      </c>
    </row>
    <row r="17784" spans="1:2" x14ac:dyDescent="0.25">
      <c r="A17784">
        <v>20387662</v>
      </c>
      <c r="B17784" t="s">
        <v>6</v>
      </c>
    </row>
    <row r="17785" spans="1:2" x14ac:dyDescent="0.25">
      <c r="A17785">
        <v>20387397</v>
      </c>
      <c r="B17785" t="s">
        <v>6</v>
      </c>
    </row>
    <row r="17786" spans="1:2" x14ac:dyDescent="0.25">
      <c r="A17786">
        <v>20386991</v>
      </c>
      <c r="B17786" t="s">
        <v>6</v>
      </c>
    </row>
    <row r="17787" spans="1:2" x14ac:dyDescent="0.25">
      <c r="A17787">
        <v>20386887</v>
      </c>
      <c r="B17787" t="s">
        <v>6</v>
      </c>
    </row>
    <row r="17788" spans="1:2" x14ac:dyDescent="0.25">
      <c r="A17788">
        <v>20386837</v>
      </c>
      <c r="B17788" t="s">
        <v>6</v>
      </c>
    </row>
    <row r="17789" spans="1:2" x14ac:dyDescent="0.25">
      <c r="A17789">
        <v>20386716</v>
      </c>
      <c r="B17789" t="s">
        <v>6</v>
      </c>
    </row>
    <row r="17790" spans="1:2" x14ac:dyDescent="0.25">
      <c r="A17790">
        <v>20386635</v>
      </c>
      <c r="B17790" t="s">
        <v>6</v>
      </c>
    </row>
    <row r="17791" spans="1:2" x14ac:dyDescent="0.25">
      <c r="A17791">
        <v>20386633</v>
      </c>
      <c r="B17791" t="s">
        <v>6</v>
      </c>
    </row>
    <row r="17792" spans="1:2" x14ac:dyDescent="0.25">
      <c r="A17792">
        <v>20386396</v>
      </c>
      <c r="B17792" t="s">
        <v>6</v>
      </c>
    </row>
    <row r="17793" spans="1:2" x14ac:dyDescent="0.25">
      <c r="A17793">
        <v>20386354</v>
      </c>
      <c r="B17793" t="s">
        <v>6</v>
      </c>
    </row>
    <row r="17794" spans="1:2" x14ac:dyDescent="0.25">
      <c r="A17794">
        <v>20385937</v>
      </c>
      <c r="B17794" t="s">
        <v>6</v>
      </c>
    </row>
    <row r="17795" spans="1:2" x14ac:dyDescent="0.25">
      <c r="A17795">
        <v>20385844</v>
      </c>
      <c r="B17795" t="s">
        <v>6</v>
      </c>
    </row>
    <row r="17796" spans="1:2" x14ac:dyDescent="0.25">
      <c r="A17796">
        <v>20385567</v>
      </c>
      <c r="B17796" t="s">
        <v>6</v>
      </c>
    </row>
    <row r="17797" spans="1:2" x14ac:dyDescent="0.25">
      <c r="A17797">
        <v>20385506</v>
      </c>
      <c r="B17797" t="s">
        <v>6</v>
      </c>
    </row>
    <row r="17798" spans="1:2" x14ac:dyDescent="0.25">
      <c r="A17798">
        <v>20385505</v>
      </c>
      <c r="B17798" t="s">
        <v>6</v>
      </c>
    </row>
    <row r="17799" spans="1:2" x14ac:dyDescent="0.25">
      <c r="A17799">
        <v>20385477</v>
      </c>
      <c r="B17799" t="s">
        <v>6</v>
      </c>
    </row>
    <row r="17800" spans="1:2" x14ac:dyDescent="0.25">
      <c r="A17800">
        <v>20385374</v>
      </c>
      <c r="B17800" t="s">
        <v>6</v>
      </c>
    </row>
    <row r="17801" spans="1:2" x14ac:dyDescent="0.25">
      <c r="A17801">
        <v>20385314</v>
      </c>
      <c r="B17801" t="s">
        <v>6</v>
      </c>
    </row>
    <row r="17802" spans="1:2" x14ac:dyDescent="0.25">
      <c r="A17802">
        <v>20385260</v>
      </c>
      <c r="B17802" t="s">
        <v>6</v>
      </c>
    </row>
    <row r="17803" spans="1:2" x14ac:dyDescent="0.25">
      <c r="A17803">
        <v>20385238</v>
      </c>
      <c r="B17803" t="s">
        <v>6</v>
      </c>
    </row>
    <row r="17804" spans="1:2" x14ac:dyDescent="0.25">
      <c r="A17804">
        <v>20385232</v>
      </c>
      <c r="B17804" t="s">
        <v>6</v>
      </c>
    </row>
    <row r="17805" spans="1:2" x14ac:dyDescent="0.25">
      <c r="A17805">
        <v>20385161</v>
      </c>
      <c r="B17805" t="s">
        <v>6</v>
      </c>
    </row>
    <row r="17806" spans="1:2" x14ac:dyDescent="0.25">
      <c r="A17806">
        <v>20384956</v>
      </c>
      <c r="B17806" t="s">
        <v>6</v>
      </c>
    </row>
    <row r="17807" spans="1:2" x14ac:dyDescent="0.25">
      <c r="A17807">
        <v>20384802</v>
      </c>
      <c r="B17807" t="s">
        <v>6</v>
      </c>
    </row>
    <row r="17808" spans="1:2" x14ac:dyDescent="0.25">
      <c r="A17808">
        <v>20384798</v>
      </c>
      <c r="B17808" t="s">
        <v>6</v>
      </c>
    </row>
    <row r="17809" spans="1:2" x14ac:dyDescent="0.25">
      <c r="A17809">
        <v>20384685</v>
      </c>
      <c r="B17809" t="s">
        <v>6</v>
      </c>
    </row>
    <row r="17810" spans="1:2" x14ac:dyDescent="0.25">
      <c r="A17810">
        <v>20384645</v>
      </c>
      <c r="B17810" t="s">
        <v>6</v>
      </c>
    </row>
    <row r="17811" spans="1:2" x14ac:dyDescent="0.25">
      <c r="A17811">
        <v>20384482</v>
      </c>
      <c r="B17811" t="s">
        <v>6</v>
      </c>
    </row>
    <row r="17812" spans="1:2" x14ac:dyDescent="0.25">
      <c r="A17812">
        <v>20384448</v>
      </c>
      <c r="B17812" t="s">
        <v>6</v>
      </c>
    </row>
    <row r="17813" spans="1:2" x14ac:dyDescent="0.25">
      <c r="A17813">
        <v>20384387</v>
      </c>
      <c r="B17813" t="s">
        <v>6</v>
      </c>
    </row>
    <row r="17814" spans="1:2" x14ac:dyDescent="0.25">
      <c r="A17814">
        <v>20384341</v>
      </c>
      <c r="B17814" t="s">
        <v>6</v>
      </c>
    </row>
    <row r="17815" spans="1:2" x14ac:dyDescent="0.25">
      <c r="A17815">
        <v>20384277</v>
      </c>
      <c r="B17815" t="s">
        <v>6</v>
      </c>
    </row>
    <row r="17816" spans="1:2" x14ac:dyDescent="0.25">
      <c r="A17816">
        <v>20384243</v>
      </c>
      <c r="B17816" t="s">
        <v>6</v>
      </c>
    </row>
    <row r="17817" spans="1:2" x14ac:dyDescent="0.25">
      <c r="A17817">
        <v>20384225</v>
      </c>
      <c r="B17817" t="s">
        <v>6</v>
      </c>
    </row>
    <row r="17818" spans="1:2" x14ac:dyDescent="0.25">
      <c r="A17818">
        <v>20384150</v>
      </c>
      <c r="B17818" t="s">
        <v>6</v>
      </c>
    </row>
    <row r="17819" spans="1:2" x14ac:dyDescent="0.25">
      <c r="A17819">
        <v>20384013</v>
      </c>
      <c r="B17819" t="s">
        <v>6</v>
      </c>
    </row>
    <row r="17820" spans="1:2" x14ac:dyDescent="0.25">
      <c r="A17820">
        <v>20383728</v>
      </c>
      <c r="B17820" t="s">
        <v>6</v>
      </c>
    </row>
    <row r="17821" spans="1:2" x14ac:dyDescent="0.25">
      <c r="A17821">
        <v>20383724</v>
      </c>
      <c r="B17821" t="s">
        <v>6</v>
      </c>
    </row>
    <row r="17822" spans="1:2" x14ac:dyDescent="0.25">
      <c r="A17822">
        <v>20383694</v>
      </c>
      <c r="B17822" t="s">
        <v>6</v>
      </c>
    </row>
    <row r="17823" spans="1:2" x14ac:dyDescent="0.25">
      <c r="A17823">
        <v>20383654</v>
      </c>
      <c r="B17823" t="s">
        <v>6</v>
      </c>
    </row>
    <row r="17824" spans="1:2" x14ac:dyDescent="0.25">
      <c r="A17824">
        <v>20383649</v>
      </c>
      <c r="B17824" t="s">
        <v>6</v>
      </c>
    </row>
    <row r="17825" spans="1:2" x14ac:dyDescent="0.25">
      <c r="A17825">
        <v>20383566</v>
      </c>
      <c r="B17825" t="s">
        <v>6</v>
      </c>
    </row>
    <row r="17826" spans="1:2" x14ac:dyDescent="0.25">
      <c r="A17826">
        <v>20383559</v>
      </c>
      <c r="B17826" t="s">
        <v>6</v>
      </c>
    </row>
    <row r="17827" spans="1:2" x14ac:dyDescent="0.25">
      <c r="A17827">
        <v>20383492</v>
      </c>
      <c r="B17827" t="s">
        <v>6</v>
      </c>
    </row>
    <row r="17828" spans="1:2" x14ac:dyDescent="0.25">
      <c r="A17828">
        <v>20383481</v>
      </c>
      <c r="B17828" t="s">
        <v>6</v>
      </c>
    </row>
    <row r="17829" spans="1:2" x14ac:dyDescent="0.25">
      <c r="A17829">
        <v>20383442</v>
      </c>
      <c r="B17829" t="s">
        <v>6</v>
      </c>
    </row>
    <row r="17830" spans="1:2" x14ac:dyDescent="0.25">
      <c r="A17830">
        <v>20383319</v>
      </c>
      <c r="B17830" t="s">
        <v>6</v>
      </c>
    </row>
    <row r="17831" spans="1:2" x14ac:dyDescent="0.25">
      <c r="A17831">
        <v>20383311</v>
      </c>
      <c r="B17831" t="s">
        <v>6</v>
      </c>
    </row>
    <row r="17832" spans="1:2" x14ac:dyDescent="0.25">
      <c r="A17832">
        <v>20383310</v>
      </c>
      <c r="B17832" t="s">
        <v>6</v>
      </c>
    </row>
    <row r="17833" spans="1:2" x14ac:dyDescent="0.25">
      <c r="A17833">
        <v>20383305</v>
      </c>
      <c r="B17833" t="s">
        <v>6</v>
      </c>
    </row>
    <row r="17834" spans="1:2" x14ac:dyDescent="0.25">
      <c r="A17834">
        <v>20383271</v>
      </c>
      <c r="B17834" t="s">
        <v>6</v>
      </c>
    </row>
    <row r="17835" spans="1:2" x14ac:dyDescent="0.25">
      <c r="A17835">
        <v>20383258</v>
      </c>
      <c r="B17835" t="s">
        <v>6</v>
      </c>
    </row>
    <row r="17836" spans="1:2" x14ac:dyDescent="0.25">
      <c r="A17836">
        <v>20383212</v>
      </c>
      <c r="B17836" t="s">
        <v>6</v>
      </c>
    </row>
    <row r="17837" spans="1:2" x14ac:dyDescent="0.25">
      <c r="A17837">
        <v>20383210</v>
      </c>
      <c r="B17837" t="s">
        <v>6</v>
      </c>
    </row>
    <row r="17838" spans="1:2" x14ac:dyDescent="0.25">
      <c r="A17838">
        <v>20383166</v>
      </c>
      <c r="B17838" t="s">
        <v>6</v>
      </c>
    </row>
    <row r="17839" spans="1:2" x14ac:dyDescent="0.25">
      <c r="A17839">
        <v>20383146</v>
      </c>
      <c r="B17839" t="s">
        <v>6</v>
      </c>
    </row>
    <row r="17840" spans="1:2" x14ac:dyDescent="0.25">
      <c r="A17840">
        <v>20383143</v>
      </c>
      <c r="B17840" t="s">
        <v>6</v>
      </c>
    </row>
    <row r="17841" spans="1:2" x14ac:dyDescent="0.25">
      <c r="A17841">
        <v>20383133</v>
      </c>
      <c r="B17841" t="s">
        <v>6</v>
      </c>
    </row>
    <row r="17842" spans="1:2" x14ac:dyDescent="0.25">
      <c r="A17842">
        <v>20383119</v>
      </c>
      <c r="B17842" t="s">
        <v>6</v>
      </c>
    </row>
    <row r="17843" spans="1:2" x14ac:dyDescent="0.25">
      <c r="A17843">
        <v>20383083</v>
      </c>
      <c r="B17843" t="s">
        <v>6</v>
      </c>
    </row>
    <row r="17844" spans="1:2" x14ac:dyDescent="0.25">
      <c r="A17844">
        <v>20383030</v>
      </c>
      <c r="B17844" t="s">
        <v>6</v>
      </c>
    </row>
    <row r="17845" spans="1:2" x14ac:dyDescent="0.25">
      <c r="A17845">
        <v>20383007</v>
      </c>
      <c r="B17845" t="s">
        <v>6</v>
      </c>
    </row>
    <row r="17846" spans="1:2" x14ac:dyDescent="0.25">
      <c r="A17846">
        <v>20382960</v>
      </c>
      <c r="B17846" t="s">
        <v>6</v>
      </c>
    </row>
    <row r="17847" spans="1:2" x14ac:dyDescent="0.25">
      <c r="A17847">
        <v>20382942</v>
      </c>
      <c r="B17847" t="s">
        <v>6</v>
      </c>
    </row>
    <row r="17848" spans="1:2" x14ac:dyDescent="0.25">
      <c r="A17848">
        <v>20382936</v>
      </c>
      <c r="B17848" t="s">
        <v>6</v>
      </c>
    </row>
    <row r="17849" spans="1:2" x14ac:dyDescent="0.25">
      <c r="A17849">
        <v>20382914</v>
      </c>
      <c r="B17849" t="s">
        <v>6</v>
      </c>
    </row>
    <row r="17850" spans="1:2" x14ac:dyDescent="0.25">
      <c r="A17850">
        <v>20382880</v>
      </c>
      <c r="B17850" t="s">
        <v>6</v>
      </c>
    </row>
    <row r="17851" spans="1:2" x14ac:dyDescent="0.25">
      <c r="A17851">
        <v>20382842</v>
      </c>
      <c r="B17851" t="s">
        <v>6</v>
      </c>
    </row>
    <row r="17852" spans="1:2" x14ac:dyDescent="0.25">
      <c r="A17852">
        <v>20382837</v>
      </c>
      <c r="B17852" t="s">
        <v>6</v>
      </c>
    </row>
    <row r="17853" spans="1:2" x14ac:dyDescent="0.25">
      <c r="A17853">
        <v>20382829</v>
      </c>
      <c r="B17853" t="s">
        <v>6</v>
      </c>
    </row>
    <row r="17854" spans="1:2" x14ac:dyDescent="0.25">
      <c r="A17854">
        <v>20382819</v>
      </c>
      <c r="B17854" t="s">
        <v>6</v>
      </c>
    </row>
    <row r="17855" spans="1:2" x14ac:dyDescent="0.25">
      <c r="A17855">
        <v>20382788</v>
      </c>
      <c r="B17855" t="s">
        <v>6</v>
      </c>
    </row>
    <row r="17856" spans="1:2" x14ac:dyDescent="0.25">
      <c r="A17856">
        <v>20382731</v>
      </c>
      <c r="B17856" t="s">
        <v>6</v>
      </c>
    </row>
    <row r="17857" spans="1:2" x14ac:dyDescent="0.25">
      <c r="A17857">
        <v>20382705</v>
      </c>
      <c r="B17857" t="s">
        <v>6</v>
      </c>
    </row>
    <row r="17858" spans="1:2" x14ac:dyDescent="0.25">
      <c r="A17858">
        <v>20382693</v>
      </c>
      <c r="B17858" t="s">
        <v>6</v>
      </c>
    </row>
    <row r="17859" spans="1:2" x14ac:dyDescent="0.25">
      <c r="A17859">
        <v>20382058</v>
      </c>
      <c r="B17859" t="s">
        <v>6</v>
      </c>
    </row>
    <row r="17860" spans="1:2" x14ac:dyDescent="0.25">
      <c r="A17860">
        <v>20381686</v>
      </c>
      <c r="B17860" t="s">
        <v>6</v>
      </c>
    </row>
    <row r="17861" spans="1:2" x14ac:dyDescent="0.25">
      <c r="A17861">
        <v>20381579</v>
      </c>
      <c r="B17861" t="s">
        <v>6</v>
      </c>
    </row>
    <row r="17862" spans="1:2" x14ac:dyDescent="0.25">
      <c r="A17862">
        <v>20381499</v>
      </c>
      <c r="B17862" t="s">
        <v>6</v>
      </c>
    </row>
    <row r="17863" spans="1:2" x14ac:dyDescent="0.25">
      <c r="A17863">
        <v>20381381</v>
      </c>
      <c r="B17863" t="s">
        <v>6</v>
      </c>
    </row>
    <row r="17864" spans="1:2" x14ac:dyDescent="0.25">
      <c r="A17864">
        <v>20381335</v>
      </c>
      <c r="B17864" t="s">
        <v>6</v>
      </c>
    </row>
    <row r="17865" spans="1:2" x14ac:dyDescent="0.25">
      <c r="A17865">
        <v>20381272</v>
      </c>
      <c r="B17865" t="s">
        <v>6</v>
      </c>
    </row>
    <row r="17866" spans="1:2" x14ac:dyDescent="0.25">
      <c r="A17866">
        <v>20381272</v>
      </c>
      <c r="B17866" t="s">
        <v>6</v>
      </c>
    </row>
    <row r="17867" spans="1:2" x14ac:dyDescent="0.25">
      <c r="A17867">
        <v>20381174</v>
      </c>
      <c r="B17867" t="s">
        <v>6</v>
      </c>
    </row>
    <row r="17868" spans="1:2" x14ac:dyDescent="0.25">
      <c r="A17868">
        <v>20381159</v>
      </c>
      <c r="B17868" t="s">
        <v>6</v>
      </c>
    </row>
    <row r="17869" spans="1:2" x14ac:dyDescent="0.25">
      <c r="A17869">
        <v>20380682</v>
      </c>
      <c r="B17869" t="s">
        <v>6</v>
      </c>
    </row>
    <row r="17870" spans="1:2" x14ac:dyDescent="0.25">
      <c r="A17870">
        <v>20380297</v>
      </c>
      <c r="B17870" t="s">
        <v>6</v>
      </c>
    </row>
    <row r="17871" spans="1:2" x14ac:dyDescent="0.25">
      <c r="A17871">
        <v>20380279</v>
      </c>
      <c r="B17871" t="s">
        <v>6</v>
      </c>
    </row>
    <row r="17872" spans="1:2" x14ac:dyDescent="0.25">
      <c r="A17872">
        <v>20380201</v>
      </c>
      <c r="B17872" t="s">
        <v>6</v>
      </c>
    </row>
    <row r="17873" spans="1:2" x14ac:dyDescent="0.25">
      <c r="A17873">
        <v>20380010</v>
      </c>
      <c r="B17873" t="s">
        <v>6</v>
      </c>
    </row>
    <row r="17874" spans="1:2" x14ac:dyDescent="0.25">
      <c r="A17874">
        <v>20379962</v>
      </c>
      <c r="B17874" t="s">
        <v>6</v>
      </c>
    </row>
    <row r="17875" spans="1:2" x14ac:dyDescent="0.25">
      <c r="A17875">
        <v>20379914</v>
      </c>
      <c r="B17875" t="s">
        <v>6</v>
      </c>
    </row>
    <row r="17876" spans="1:2" x14ac:dyDescent="0.25">
      <c r="A17876">
        <v>20379814</v>
      </c>
      <c r="B17876" t="s">
        <v>6</v>
      </c>
    </row>
    <row r="17877" spans="1:2" x14ac:dyDescent="0.25">
      <c r="A17877">
        <v>20379607</v>
      </c>
      <c r="B17877" t="s">
        <v>6</v>
      </c>
    </row>
    <row r="17878" spans="1:2" x14ac:dyDescent="0.25">
      <c r="A17878">
        <v>20379563</v>
      </c>
      <c r="B17878" t="s">
        <v>6</v>
      </c>
    </row>
    <row r="17879" spans="1:2" x14ac:dyDescent="0.25">
      <c r="A17879">
        <v>20379530</v>
      </c>
      <c r="B17879" t="s">
        <v>6</v>
      </c>
    </row>
    <row r="17880" spans="1:2" x14ac:dyDescent="0.25">
      <c r="A17880">
        <v>20379520</v>
      </c>
      <c r="B17880" t="s">
        <v>6</v>
      </c>
    </row>
    <row r="17881" spans="1:2" x14ac:dyDescent="0.25">
      <c r="A17881">
        <v>20379424</v>
      </c>
      <c r="B17881" t="s">
        <v>6</v>
      </c>
    </row>
    <row r="17882" spans="1:2" x14ac:dyDescent="0.25">
      <c r="A17882">
        <v>20378903</v>
      </c>
      <c r="B17882" t="s">
        <v>6</v>
      </c>
    </row>
    <row r="17883" spans="1:2" x14ac:dyDescent="0.25">
      <c r="A17883">
        <v>20378139</v>
      </c>
      <c r="B17883" t="s">
        <v>6</v>
      </c>
    </row>
    <row r="17884" spans="1:2" x14ac:dyDescent="0.25">
      <c r="A17884">
        <v>20378096</v>
      </c>
      <c r="B17884" t="s">
        <v>6</v>
      </c>
    </row>
    <row r="17885" spans="1:2" x14ac:dyDescent="0.25">
      <c r="A17885">
        <v>20377599</v>
      </c>
      <c r="B17885" t="s">
        <v>6</v>
      </c>
    </row>
    <row r="17886" spans="1:2" x14ac:dyDescent="0.25">
      <c r="A17886">
        <v>20377595</v>
      </c>
      <c r="B17886" t="s">
        <v>6</v>
      </c>
    </row>
    <row r="17887" spans="1:2" x14ac:dyDescent="0.25">
      <c r="A17887">
        <v>20377531</v>
      </c>
      <c r="B17887" t="s">
        <v>6</v>
      </c>
    </row>
    <row r="17888" spans="1:2" x14ac:dyDescent="0.25">
      <c r="A17888">
        <v>20377521</v>
      </c>
      <c r="B17888" t="s">
        <v>6</v>
      </c>
    </row>
    <row r="17889" spans="1:2" x14ac:dyDescent="0.25">
      <c r="A17889">
        <v>20377493</v>
      </c>
      <c r="B17889" t="s">
        <v>6</v>
      </c>
    </row>
    <row r="17890" spans="1:2" x14ac:dyDescent="0.25">
      <c r="A17890">
        <v>20377401</v>
      </c>
      <c r="B17890" t="s">
        <v>6</v>
      </c>
    </row>
    <row r="17891" spans="1:2" x14ac:dyDescent="0.25">
      <c r="A17891">
        <v>20377265</v>
      </c>
      <c r="B17891" t="s">
        <v>6</v>
      </c>
    </row>
    <row r="17892" spans="1:2" x14ac:dyDescent="0.25">
      <c r="A17892">
        <v>20377195</v>
      </c>
      <c r="B17892" t="s">
        <v>6</v>
      </c>
    </row>
    <row r="17893" spans="1:2" x14ac:dyDescent="0.25">
      <c r="A17893">
        <v>20377148</v>
      </c>
      <c r="B17893" t="s">
        <v>6</v>
      </c>
    </row>
    <row r="17894" spans="1:2" x14ac:dyDescent="0.25">
      <c r="A17894">
        <v>20377067</v>
      </c>
      <c r="B17894" t="s">
        <v>6</v>
      </c>
    </row>
    <row r="17895" spans="1:2" x14ac:dyDescent="0.25">
      <c r="A17895">
        <v>20376938</v>
      </c>
      <c r="B17895" t="s">
        <v>6</v>
      </c>
    </row>
    <row r="17896" spans="1:2" x14ac:dyDescent="0.25">
      <c r="A17896">
        <v>20376918</v>
      </c>
      <c r="B17896" t="s">
        <v>6</v>
      </c>
    </row>
    <row r="17897" spans="1:2" x14ac:dyDescent="0.25">
      <c r="A17897">
        <v>20376911</v>
      </c>
      <c r="B17897" t="s">
        <v>6</v>
      </c>
    </row>
    <row r="17898" spans="1:2" x14ac:dyDescent="0.25">
      <c r="A17898">
        <v>20376842</v>
      </c>
      <c r="B17898" t="s">
        <v>6</v>
      </c>
    </row>
    <row r="17899" spans="1:2" x14ac:dyDescent="0.25">
      <c r="A17899">
        <v>20376839</v>
      </c>
      <c r="B17899" t="s">
        <v>6</v>
      </c>
    </row>
    <row r="17900" spans="1:2" x14ac:dyDescent="0.25">
      <c r="A17900">
        <v>20376706</v>
      </c>
      <c r="B17900" t="s">
        <v>6</v>
      </c>
    </row>
    <row r="17901" spans="1:2" x14ac:dyDescent="0.25">
      <c r="A17901">
        <v>20376681</v>
      </c>
      <c r="B17901" t="s">
        <v>6</v>
      </c>
    </row>
    <row r="17902" spans="1:2" x14ac:dyDescent="0.25">
      <c r="A17902">
        <v>20376616</v>
      </c>
      <c r="B17902" t="s">
        <v>6</v>
      </c>
    </row>
    <row r="17903" spans="1:2" x14ac:dyDescent="0.25">
      <c r="A17903">
        <v>20374248</v>
      </c>
      <c r="B17903" t="s">
        <v>6</v>
      </c>
    </row>
    <row r="17904" spans="1:2" x14ac:dyDescent="0.25">
      <c r="A17904">
        <v>20373015</v>
      </c>
      <c r="B17904" t="s">
        <v>6</v>
      </c>
    </row>
    <row r="17905" spans="1:2" x14ac:dyDescent="0.25">
      <c r="A17905">
        <v>20372360</v>
      </c>
      <c r="B17905" t="s">
        <v>6</v>
      </c>
    </row>
    <row r="17906" spans="1:2" x14ac:dyDescent="0.25">
      <c r="A17906">
        <v>20445357</v>
      </c>
      <c r="B17906" t="s">
        <v>6</v>
      </c>
    </row>
    <row r="17907" spans="1:2" x14ac:dyDescent="0.25">
      <c r="A17907">
        <v>20368967</v>
      </c>
      <c r="B17907" t="s">
        <v>6</v>
      </c>
    </row>
    <row r="17908" spans="1:2" x14ac:dyDescent="0.25">
      <c r="A17908">
        <v>20368880</v>
      </c>
      <c r="B17908" t="s">
        <v>6</v>
      </c>
    </row>
    <row r="17909" spans="1:2" x14ac:dyDescent="0.25">
      <c r="A17909">
        <v>20368656</v>
      </c>
      <c r="B17909" t="s">
        <v>6</v>
      </c>
    </row>
    <row r="17910" spans="1:2" x14ac:dyDescent="0.25">
      <c r="A17910">
        <v>20368620</v>
      </c>
      <c r="B17910" t="s">
        <v>6</v>
      </c>
    </row>
    <row r="17911" spans="1:2" x14ac:dyDescent="0.25">
      <c r="A17911">
        <v>20368394</v>
      </c>
      <c r="B17911" t="s">
        <v>6</v>
      </c>
    </row>
    <row r="17912" spans="1:2" x14ac:dyDescent="0.25">
      <c r="A17912">
        <v>20368362</v>
      </c>
      <c r="B17912" t="s">
        <v>6</v>
      </c>
    </row>
    <row r="17913" spans="1:2" x14ac:dyDescent="0.25">
      <c r="A17913">
        <v>20368274</v>
      </c>
      <c r="B17913" t="s">
        <v>6</v>
      </c>
    </row>
    <row r="17914" spans="1:2" x14ac:dyDescent="0.25">
      <c r="A17914">
        <v>20367536</v>
      </c>
      <c r="B17914" t="s">
        <v>6</v>
      </c>
    </row>
    <row r="17915" spans="1:2" x14ac:dyDescent="0.25">
      <c r="A17915">
        <v>20367158</v>
      </c>
      <c r="B17915" t="s">
        <v>6</v>
      </c>
    </row>
    <row r="17916" spans="1:2" x14ac:dyDescent="0.25">
      <c r="A17916">
        <v>20366937</v>
      </c>
      <c r="B17916" t="s">
        <v>6</v>
      </c>
    </row>
    <row r="17917" spans="1:2" x14ac:dyDescent="0.25">
      <c r="A17917">
        <v>20366855</v>
      </c>
      <c r="B17917" t="s">
        <v>6</v>
      </c>
    </row>
    <row r="17918" spans="1:2" x14ac:dyDescent="0.25">
      <c r="A17918">
        <v>20366745</v>
      </c>
      <c r="B17918" t="s">
        <v>6</v>
      </c>
    </row>
    <row r="17919" spans="1:2" x14ac:dyDescent="0.25">
      <c r="A17919">
        <v>20366572</v>
      </c>
      <c r="B17919" t="s">
        <v>6</v>
      </c>
    </row>
    <row r="17920" spans="1:2" x14ac:dyDescent="0.25">
      <c r="A17920">
        <v>20366498</v>
      </c>
      <c r="B17920" t="s">
        <v>6</v>
      </c>
    </row>
    <row r="17921" spans="1:2" x14ac:dyDescent="0.25">
      <c r="A17921">
        <v>20366352</v>
      </c>
      <c r="B17921" t="s">
        <v>6</v>
      </c>
    </row>
    <row r="17922" spans="1:2" x14ac:dyDescent="0.25">
      <c r="A17922">
        <v>20366315</v>
      </c>
      <c r="B17922" t="s">
        <v>6</v>
      </c>
    </row>
    <row r="17923" spans="1:2" x14ac:dyDescent="0.25">
      <c r="A17923">
        <v>20366152</v>
      </c>
      <c r="B17923" t="s">
        <v>6</v>
      </c>
    </row>
    <row r="17924" spans="1:2" x14ac:dyDescent="0.25">
      <c r="A17924">
        <v>20366060</v>
      </c>
      <c r="B17924" t="s">
        <v>6</v>
      </c>
    </row>
    <row r="17925" spans="1:2" x14ac:dyDescent="0.25">
      <c r="A17925">
        <v>20365789</v>
      </c>
      <c r="B17925" t="s">
        <v>6</v>
      </c>
    </row>
    <row r="17926" spans="1:2" x14ac:dyDescent="0.25">
      <c r="A17926">
        <v>20365421</v>
      </c>
      <c r="B17926" t="s">
        <v>6</v>
      </c>
    </row>
    <row r="17927" spans="1:2" x14ac:dyDescent="0.25">
      <c r="A17927">
        <v>20365195</v>
      </c>
      <c r="B17927" t="s">
        <v>6</v>
      </c>
    </row>
    <row r="17928" spans="1:2" x14ac:dyDescent="0.25">
      <c r="A17928">
        <v>20364923</v>
      </c>
      <c r="B17928" t="s">
        <v>6</v>
      </c>
    </row>
    <row r="17929" spans="1:2" x14ac:dyDescent="0.25">
      <c r="A17929">
        <v>20364868</v>
      </c>
      <c r="B17929" t="s">
        <v>6</v>
      </c>
    </row>
    <row r="17930" spans="1:2" x14ac:dyDescent="0.25">
      <c r="A17930">
        <v>20364829</v>
      </c>
      <c r="B17930" t="s">
        <v>6</v>
      </c>
    </row>
    <row r="17931" spans="1:2" x14ac:dyDescent="0.25">
      <c r="A17931">
        <v>20364616</v>
      </c>
      <c r="B17931" t="s">
        <v>6</v>
      </c>
    </row>
    <row r="17932" spans="1:2" x14ac:dyDescent="0.25">
      <c r="A17932">
        <v>20364436</v>
      </c>
      <c r="B17932" t="s">
        <v>6</v>
      </c>
    </row>
    <row r="17933" spans="1:2" x14ac:dyDescent="0.25">
      <c r="A17933">
        <v>20364381</v>
      </c>
      <c r="B17933" t="s">
        <v>6</v>
      </c>
    </row>
    <row r="17934" spans="1:2" x14ac:dyDescent="0.25">
      <c r="A17934">
        <v>20364288</v>
      </c>
      <c r="B17934" t="s">
        <v>6</v>
      </c>
    </row>
    <row r="17935" spans="1:2" x14ac:dyDescent="0.25">
      <c r="A17935">
        <v>20364170</v>
      </c>
      <c r="B17935" t="s">
        <v>6</v>
      </c>
    </row>
    <row r="17936" spans="1:2" x14ac:dyDescent="0.25">
      <c r="A17936">
        <v>20364139</v>
      </c>
      <c r="B17936" t="s">
        <v>6</v>
      </c>
    </row>
    <row r="17937" spans="1:2" x14ac:dyDescent="0.25">
      <c r="A17937">
        <v>20363036</v>
      </c>
      <c r="B17937" t="s">
        <v>6</v>
      </c>
    </row>
    <row r="17938" spans="1:2" x14ac:dyDescent="0.25">
      <c r="A17938">
        <v>20363001</v>
      </c>
      <c r="B17938" t="s">
        <v>6</v>
      </c>
    </row>
    <row r="17939" spans="1:2" x14ac:dyDescent="0.25">
      <c r="A17939">
        <v>20362966</v>
      </c>
      <c r="B17939" t="s">
        <v>6</v>
      </c>
    </row>
    <row r="17940" spans="1:2" x14ac:dyDescent="0.25">
      <c r="A17940">
        <v>20362862</v>
      </c>
      <c r="B17940" t="s">
        <v>6</v>
      </c>
    </row>
    <row r="17941" spans="1:2" x14ac:dyDescent="0.25">
      <c r="A17941">
        <v>20362791</v>
      </c>
      <c r="B17941" t="s">
        <v>6</v>
      </c>
    </row>
    <row r="17942" spans="1:2" x14ac:dyDescent="0.25">
      <c r="A17942">
        <v>20362785</v>
      </c>
      <c r="B17942" t="s">
        <v>6</v>
      </c>
    </row>
    <row r="17943" spans="1:2" x14ac:dyDescent="0.25">
      <c r="A17943">
        <v>20362769</v>
      </c>
      <c r="B17943" t="s">
        <v>6</v>
      </c>
    </row>
    <row r="17944" spans="1:2" x14ac:dyDescent="0.25">
      <c r="A17944">
        <v>20362708</v>
      </c>
      <c r="B17944" t="s">
        <v>6</v>
      </c>
    </row>
    <row r="17945" spans="1:2" x14ac:dyDescent="0.25">
      <c r="A17945">
        <v>20362665</v>
      </c>
      <c r="B17945" t="s">
        <v>6</v>
      </c>
    </row>
    <row r="17946" spans="1:2" x14ac:dyDescent="0.25">
      <c r="A17946">
        <v>20361851</v>
      </c>
      <c r="B17946" t="s">
        <v>6</v>
      </c>
    </row>
    <row r="17947" spans="1:2" x14ac:dyDescent="0.25">
      <c r="A17947">
        <v>20361378</v>
      </c>
      <c r="B17947" t="s">
        <v>6</v>
      </c>
    </row>
    <row r="17948" spans="1:2" x14ac:dyDescent="0.25">
      <c r="A17948">
        <v>20361305</v>
      </c>
      <c r="B17948" t="s">
        <v>6</v>
      </c>
    </row>
    <row r="17949" spans="1:2" x14ac:dyDescent="0.25">
      <c r="A17949">
        <v>20361172</v>
      </c>
      <c r="B17949" t="s">
        <v>6</v>
      </c>
    </row>
    <row r="17950" spans="1:2" x14ac:dyDescent="0.25">
      <c r="A17950">
        <v>20361167</v>
      </c>
      <c r="B17950" t="s">
        <v>6</v>
      </c>
    </row>
    <row r="17951" spans="1:2" x14ac:dyDescent="0.25">
      <c r="A17951">
        <v>20361120</v>
      </c>
      <c r="B17951" t="s">
        <v>6</v>
      </c>
    </row>
    <row r="17952" spans="1:2" x14ac:dyDescent="0.25">
      <c r="A17952">
        <v>20362273</v>
      </c>
      <c r="B17952" t="s">
        <v>6</v>
      </c>
    </row>
    <row r="17953" spans="1:2" x14ac:dyDescent="0.25">
      <c r="A17953">
        <v>20360936</v>
      </c>
      <c r="B17953" t="s">
        <v>6</v>
      </c>
    </row>
    <row r="17954" spans="1:2" x14ac:dyDescent="0.25">
      <c r="A17954">
        <v>20360918</v>
      </c>
      <c r="B17954" t="s">
        <v>6</v>
      </c>
    </row>
    <row r="17955" spans="1:2" x14ac:dyDescent="0.25">
      <c r="A17955">
        <v>20360901</v>
      </c>
      <c r="B17955" t="s">
        <v>6</v>
      </c>
    </row>
    <row r="17956" spans="1:2" x14ac:dyDescent="0.25">
      <c r="A17956">
        <v>20360844</v>
      </c>
      <c r="B17956" t="s">
        <v>6</v>
      </c>
    </row>
    <row r="17957" spans="1:2" x14ac:dyDescent="0.25">
      <c r="A17957">
        <v>20360746</v>
      </c>
      <c r="B17957" t="s">
        <v>6</v>
      </c>
    </row>
    <row r="17958" spans="1:2" x14ac:dyDescent="0.25">
      <c r="A17958">
        <v>20360678</v>
      </c>
      <c r="B17958" t="s">
        <v>6</v>
      </c>
    </row>
    <row r="17959" spans="1:2" x14ac:dyDescent="0.25">
      <c r="A17959">
        <v>20360480</v>
      </c>
      <c r="B17959" t="s">
        <v>6</v>
      </c>
    </row>
    <row r="17960" spans="1:2" x14ac:dyDescent="0.25">
      <c r="A17960">
        <v>20360477</v>
      </c>
      <c r="B17960" t="s">
        <v>6</v>
      </c>
    </row>
    <row r="17961" spans="1:2" x14ac:dyDescent="0.25">
      <c r="A17961">
        <v>20360419</v>
      </c>
      <c r="B17961" t="s">
        <v>6</v>
      </c>
    </row>
    <row r="17962" spans="1:2" x14ac:dyDescent="0.25">
      <c r="A17962">
        <v>20360316</v>
      </c>
      <c r="B17962" t="s">
        <v>6</v>
      </c>
    </row>
    <row r="17963" spans="1:2" x14ac:dyDescent="0.25">
      <c r="A17963">
        <v>20360261</v>
      </c>
      <c r="B17963" t="s">
        <v>6</v>
      </c>
    </row>
    <row r="17964" spans="1:2" x14ac:dyDescent="0.25">
      <c r="A17964">
        <v>20360255</v>
      </c>
      <c r="B17964" t="s">
        <v>6</v>
      </c>
    </row>
    <row r="17965" spans="1:2" x14ac:dyDescent="0.25">
      <c r="A17965">
        <v>20360127</v>
      </c>
      <c r="B17965" t="s">
        <v>6</v>
      </c>
    </row>
    <row r="17966" spans="1:2" x14ac:dyDescent="0.25">
      <c r="A17966">
        <v>20354515</v>
      </c>
      <c r="B17966" t="s">
        <v>6</v>
      </c>
    </row>
    <row r="17967" spans="1:2" x14ac:dyDescent="0.25">
      <c r="A17967">
        <v>20354319</v>
      </c>
      <c r="B17967" t="s">
        <v>6</v>
      </c>
    </row>
    <row r="17968" spans="1:2" x14ac:dyDescent="0.25">
      <c r="A17968">
        <v>20354310</v>
      </c>
      <c r="B17968" t="s">
        <v>6</v>
      </c>
    </row>
    <row r="17969" spans="1:2" x14ac:dyDescent="0.25">
      <c r="A17969">
        <v>20354254</v>
      </c>
      <c r="B17969" t="s">
        <v>6</v>
      </c>
    </row>
    <row r="17970" spans="1:2" x14ac:dyDescent="0.25">
      <c r="A17970">
        <v>20354078</v>
      </c>
      <c r="B17970" t="s">
        <v>6</v>
      </c>
    </row>
    <row r="17971" spans="1:2" x14ac:dyDescent="0.25">
      <c r="A17971">
        <v>20354070</v>
      </c>
      <c r="B17971" t="s">
        <v>6</v>
      </c>
    </row>
    <row r="17972" spans="1:2" x14ac:dyDescent="0.25">
      <c r="A17972">
        <v>20353807</v>
      </c>
      <c r="B17972" t="s">
        <v>6</v>
      </c>
    </row>
    <row r="17973" spans="1:2" x14ac:dyDescent="0.25">
      <c r="A17973">
        <v>20353664</v>
      </c>
      <c r="B17973" t="s">
        <v>6</v>
      </c>
    </row>
    <row r="17974" spans="1:2" x14ac:dyDescent="0.25">
      <c r="A17974">
        <v>20353647</v>
      </c>
      <c r="B17974" t="s">
        <v>6</v>
      </c>
    </row>
    <row r="17975" spans="1:2" x14ac:dyDescent="0.25">
      <c r="A17975">
        <v>20353564</v>
      </c>
      <c r="B17975" t="s">
        <v>6</v>
      </c>
    </row>
    <row r="17976" spans="1:2" x14ac:dyDescent="0.25">
      <c r="A17976">
        <v>20353543</v>
      </c>
      <c r="B17976" t="s">
        <v>6</v>
      </c>
    </row>
    <row r="17977" spans="1:2" x14ac:dyDescent="0.25">
      <c r="A17977">
        <v>20353270</v>
      </c>
      <c r="B17977" t="s">
        <v>6</v>
      </c>
    </row>
    <row r="17978" spans="1:2" x14ac:dyDescent="0.25">
      <c r="A17978">
        <v>20352924</v>
      </c>
      <c r="B17978" t="s">
        <v>6</v>
      </c>
    </row>
    <row r="17979" spans="1:2" x14ac:dyDescent="0.25">
      <c r="A17979">
        <v>20352810</v>
      </c>
      <c r="B17979" t="s">
        <v>6</v>
      </c>
    </row>
    <row r="17980" spans="1:2" x14ac:dyDescent="0.25">
      <c r="A17980">
        <v>20352590</v>
      </c>
      <c r="B17980" t="s">
        <v>6</v>
      </c>
    </row>
    <row r="17981" spans="1:2" x14ac:dyDescent="0.25">
      <c r="A17981">
        <v>20352516</v>
      </c>
      <c r="B17981" t="s">
        <v>6</v>
      </c>
    </row>
    <row r="17982" spans="1:2" x14ac:dyDescent="0.25">
      <c r="A17982">
        <v>20352179</v>
      </c>
      <c r="B17982" t="s">
        <v>6</v>
      </c>
    </row>
    <row r="17983" spans="1:2" x14ac:dyDescent="0.25">
      <c r="A17983">
        <v>20351469</v>
      </c>
      <c r="B17983" t="s">
        <v>6</v>
      </c>
    </row>
    <row r="17984" spans="1:2" x14ac:dyDescent="0.25">
      <c r="A17984">
        <v>20351434</v>
      </c>
      <c r="B17984" t="s">
        <v>6</v>
      </c>
    </row>
    <row r="17985" spans="1:2" x14ac:dyDescent="0.25">
      <c r="A17985">
        <v>20351371</v>
      </c>
      <c r="B17985" t="s">
        <v>6</v>
      </c>
    </row>
    <row r="17986" spans="1:2" x14ac:dyDescent="0.25">
      <c r="A17986">
        <v>20351127</v>
      </c>
      <c r="B17986" t="s">
        <v>6</v>
      </c>
    </row>
    <row r="17987" spans="1:2" x14ac:dyDescent="0.25">
      <c r="A17987">
        <v>20351071</v>
      </c>
      <c r="B17987" t="s">
        <v>6</v>
      </c>
    </row>
    <row r="17988" spans="1:2" x14ac:dyDescent="0.25">
      <c r="A17988">
        <v>20351059</v>
      </c>
      <c r="B17988" t="s">
        <v>6</v>
      </c>
    </row>
    <row r="17989" spans="1:2" x14ac:dyDescent="0.25">
      <c r="A17989">
        <v>20351050</v>
      </c>
      <c r="B17989" t="s">
        <v>6</v>
      </c>
    </row>
    <row r="17990" spans="1:2" x14ac:dyDescent="0.25">
      <c r="A17990">
        <v>20351013</v>
      </c>
      <c r="B17990" t="s">
        <v>6</v>
      </c>
    </row>
    <row r="17991" spans="1:2" x14ac:dyDescent="0.25">
      <c r="A17991">
        <v>20350966</v>
      </c>
      <c r="B17991" t="s">
        <v>6</v>
      </c>
    </row>
    <row r="17992" spans="1:2" x14ac:dyDescent="0.25">
      <c r="A17992">
        <v>20350961</v>
      </c>
      <c r="B17992" t="s">
        <v>6</v>
      </c>
    </row>
    <row r="17993" spans="1:2" x14ac:dyDescent="0.25">
      <c r="A17993">
        <v>20350900</v>
      </c>
      <c r="B17993" t="s">
        <v>6</v>
      </c>
    </row>
    <row r="17994" spans="1:2" x14ac:dyDescent="0.25">
      <c r="A17994">
        <v>20350819</v>
      </c>
      <c r="B17994" t="s">
        <v>6</v>
      </c>
    </row>
    <row r="17995" spans="1:2" x14ac:dyDescent="0.25">
      <c r="A17995">
        <v>20350545</v>
      </c>
      <c r="B17995" t="s">
        <v>6</v>
      </c>
    </row>
    <row r="17996" spans="1:2" x14ac:dyDescent="0.25">
      <c r="A17996">
        <v>20350471</v>
      </c>
      <c r="B17996" t="s">
        <v>6</v>
      </c>
    </row>
    <row r="17997" spans="1:2" x14ac:dyDescent="0.25">
      <c r="A17997">
        <v>20350329</v>
      </c>
      <c r="B17997" t="s">
        <v>6</v>
      </c>
    </row>
    <row r="17998" spans="1:2" x14ac:dyDescent="0.25">
      <c r="A17998">
        <v>20350223</v>
      </c>
      <c r="B17998" t="s">
        <v>6</v>
      </c>
    </row>
    <row r="17999" spans="1:2" x14ac:dyDescent="0.25">
      <c r="A17999">
        <v>21773512</v>
      </c>
      <c r="B17999" t="s">
        <v>6</v>
      </c>
    </row>
    <row r="18000" spans="1:2" x14ac:dyDescent="0.25">
      <c r="A18000">
        <v>20350176</v>
      </c>
      <c r="B18000" t="s">
        <v>6</v>
      </c>
    </row>
    <row r="18001" spans="1:2" x14ac:dyDescent="0.25">
      <c r="A18001">
        <v>20350120</v>
      </c>
      <c r="B18001" t="s">
        <v>6</v>
      </c>
    </row>
    <row r="18002" spans="1:2" x14ac:dyDescent="0.25">
      <c r="A18002">
        <v>20350118</v>
      </c>
      <c r="B18002" t="s">
        <v>6</v>
      </c>
    </row>
    <row r="18003" spans="1:2" x14ac:dyDescent="0.25">
      <c r="A18003">
        <v>20350047</v>
      </c>
      <c r="B18003" t="s">
        <v>6</v>
      </c>
    </row>
    <row r="18004" spans="1:2" x14ac:dyDescent="0.25">
      <c r="A18004">
        <v>20350016</v>
      </c>
      <c r="B18004" t="s">
        <v>6</v>
      </c>
    </row>
    <row r="18005" spans="1:2" x14ac:dyDescent="0.25">
      <c r="A18005">
        <v>20349879</v>
      </c>
      <c r="B18005" t="s">
        <v>6</v>
      </c>
    </row>
    <row r="18006" spans="1:2" x14ac:dyDescent="0.25">
      <c r="A18006">
        <v>20349453</v>
      </c>
      <c r="B18006" t="s">
        <v>6</v>
      </c>
    </row>
    <row r="18007" spans="1:2" x14ac:dyDescent="0.25">
      <c r="A18007">
        <v>20349316</v>
      </c>
      <c r="B18007" t="s">
        <v>6</v>
      </c>
    </row>
    <row r="18008" spans="1:2" x14ac:dyDescent="0.25">
      <c r="A18008">
        <v>20349224</v>
      </c>
      <c r="B18008" t="s">
        <v>6</v>
      </c>
    </row>
    <row r="18009" spans="1:2" x14ac:dyDescent="0.25">
      <c r="A18009">
        <v>20349191</v>
      </c>
      <c r="B18009" t="s">
        <v>6</v>
      </c>
    </row>
    <row r="18010" spans="1:2" x14ac:dyDescent="0.25">
      <c r="A18010">
        <v>20349125</v>
      </c>
      <c r="B18010" t="s">
        <v>6</v>
      </c>
    </row>
    <row r="18011" spans="1:2" x14ac:dyDescent="0.25">
      <c r="A18011">
        <v>20349027</v>
      </c>
      <c r="B18011" t="s">
        <v>6</v>
      </c>
    </row>
    <row r="18012" spans="1:2" x14ac:dyDescent="0.25">
      <c r="A18012">
        <v>20348886</v>
      </c>
      <c r="B18012" t="s">
        <v>6</v>
      </c>
    </row>
    <row r="18013" spans="1:2" x14ac:dyDescent="0.25">
      <c r="A18013">
        <v>20348827</v>
      </c>
      <c r="B18013" t="s">
        <v>6</v>
      </c>
    </row>
    <row r="18014" spans="1:2" x14ac:dyDescent="0.25">
      <c r="A18014">
        <v>20348736</v>
      </c>
      <c r="B18014" t="s">
        <v>6</v>
      </c>
    </row>
    <row r="18015" spans="1:2" x14ac:dyDescent="0.25">
      <c r="A18015">
        <v>20348259</v>
      </c>
      <c r="B18015" t="s">
        <v>6</v>
      </c>
    </row>
    <row r="18016" spans="1:2" x14ac:dyDescent="0.25">
      <c r="A18016">
        <v>20348111</v>
      </c>
      <c r="B18016" t="s">
        <v>6</v>
      </c>
    </row>
    <row r="18017" spans="1:2" x14ac:dyDescent="0.25">
      <c r="A18017">
        <v>20348099</v>
      </c>
      <c r="B18017" t="s">
        <v>6</v>
      </c>
    </row>
    <row r="18018" spans="1:2" x14ac:dyDescent="0.25">
      <c r="A18018">
        <v>20347868</v>
      </c>
      <c r="B18018" t="s">
        <v>6</v>
      </c>
    </row>
    <row r="18019" spans="1:2" x14ac:dyDescent="0.25">
      <c r="A18019">
        <v>20347242</v>
      </c>
      <c r="B18019" t="s">
        <v>6</v>
      </c>
    </row>
    <row r="18020" spans="1:2" x14ac:dyDescent="0.25">
      <c r="A18020">
        <v>20347228</v>
      </c>
      <c r="B18020" t="s">
        <v>6</v>
      </c>
    </row>
    <row r="18021" spans="1:2" x14ac:dyDescent="0.25">
      <c r="A18021">
        <v>20346735</v>
      </c>
      <c r="B18021" t="s">
        <v>6</v>
      </c>
    </row>
    <row r="18022" spans="1:2" x14ac:dyDescent="0.25">
      <c r="A18022">
        <v>20346646</v>
      </c>
      <c r="B18022" t="s">
        <v>6</v>
      </c>
    </row>
    <row r="18023" spans="1:2" x14ac:dyDescent="0.25">
      <c r="A18023">
        <v>20346220</v>
      </c>
      <c r="B18023" t="s">
        <v>6</v>
      </c>
    </row>
    <row r="18024" spans="1:2" x14ac:dyDescent="0.25">
      <c r="A18024">
        <v>20346053</v>
      </c>
      <c r="B18024" t="s">
        <v>6</v>
      </c>
    </row>
    <row r="18025" spans="1:2" x14ac:dyDescent="0.25">
      <c r="A18025">
        <v>20345978</v>
      </c>
      <c r="B18025" t="s">
        <v>6</v>
      </c>
    </row>
    <row r="18026" spans="1:2" x14ac:dyDescent="0.25">
      <c r="A18026">
        <v>20345963</v>
      </c>
      <c r="B18026" t="s">
        <v>6</v>
      </c>
    </row>
    <row r="18027" spans="1:2" x14ac:dyDescent="0.25">
      <c r="A18027">
        <v>20345898</v>
      </c>
      <c r="B18027" t="s">
        <v>6</v>
      </c>
    </row>
    <row r="18028" spans="1:2" x14ac:dyDescent="0.25">
      <c r="A18028">
        <v>20345849</v>
      </c>
      <c r="B18028" t="s">
        <v>6</v>
      </c>
    </row>
    <row r="18029" spans="1:2" x14ac:dyDescent="0.25">
      <c r="A18029">
        <v>20345741</v>
      </c>
      <c r="B18029" t="s">
        <v>6</v>
      </c>
    </row>
    <row r="18030" spans="1:2" x14ac:dyDescent="0.25">
      <c r="A18030">
        <v>20345719</v>
      </c>
      <c r="B18030" t="s">
        <v>6</v>
      </c>
    </row>
    <row r="18031" spans="1:2" x14ac:dyDescent="0.25">
      <c r="A18031">
        <v>20345669</v>
      </c>
      <c r="B18031" t="s">
        <v>6</v>
      </c>
    </row>
    <row r="18032" spans="1:2" x14ac:dyDescent="0.25">
      <c r="A18032">
        <v>20345442</v>
      </c>
      <c r="B18032" t="s">
        <v>6</v>
      </c>
    </row>
    <row r="18033" spans="1:2" x14ac:dyDescent="0.25">
      <c r="A18033">
        <v>20345341</v>
      </c>
      <c r="B18033" t="s">
        <v>6</v>
      </c>
    </row>
    <row r="18034" spans="1:2" x14ac:dyDescent="0.25">
      <c r="A18034">
        <v>20345334</v>
      </c>
      <c r="B18034" t="s">
        <v>6</v>
      </c>
    </row>
    <row r="18035" spans="1:2" x14ac:dyDescent="0.25">
      <c r="A18035">
        <v>20345181</v>
      </c>
      <c r="B18035" t="s">
        <v>6</v>
      </c>
    </row>
    <row r="18036" spans="1:2" x14ac:dyDescent="0.25">
      <c r="A18036">
        <v>20345072</v>
      </c>
      <c r="B18036" t="s">
        <v>6</v>
      </c>
    </row>
    <row r="18037" spans="1:2" x14ac:dyDescent="0.25">
      <c r="A18037">
        <v>20344948</v>
      </c>
      <c r="B18037" t="s">
        <v>6</v>
      </c>
    </row>
    <row r="18038" spans="1:2" x14ac:dyDescent="0.25">
      <c r="A18038">
        <v>20344882</v>
      </c>
      <c r="B18038" t="s">
        <v>6</v>
      </c>
    </row>
    <row r="18039" spans="1:2" x14ac:dyDescent="0.25">
      <c r="A18039">
        <v>20344814</v>
      </c>
      <c r="B18039" t="s">
        <v>6</v>
      </c>
    </row>
    <row r="18040" spans="1:2" x14ac:dyDescent="0.25">
      <c r="A18040">
        <v>20344714</v>
      </c>
      <c r="B18040" t="s">
        <v>6</v>
      </c>
    </row>
    <row r="18041" spans="1:2" x14ac:dyDescent="0.25">
      <c r="A18041">
        <v>20344413</v>
      </c>
      <c r="B18041" t="s">
        <v>6</v>
      </c>
    </row>
    <row r="18042" spans="1:2" x14ac:dyDescent="0.25">
      <c r="A18042">
        <v>20344368</v>
      </c>
      <c r="B18042" t="s">
        <v>6</v>
      </c>
    </row>
    <row r="18043" spans="1:2" x14ac:dyDescent="0.25">
      <c r="A18043">
        <v>20344242</v>
      </c>
      <c r="B18043" t="s">
        <v>6</v>
      </c>
    </row>
    <row r="18044" spans="1:2" x14ac:dyDescent="0.25">
      <c r="A18044">
        <v>20344222</v>
      </c>
      <c r="B18044" t="s">
        <v>6</v>
      </c>
    </row>
    <row r="18045" spans="1:2" x14ac:dyDescent="0.25">
      <c r="A18045">
        <v>20344177</v>
      </c>
      <c r="B18045" t="s">
        <v>6</v>
      </c>
    </row>
    <row r="18046" spans="1:2" x14ac:dyDescent="0.25">
      <c r="A18046">
        <v>20341055</v>
      </c>
      <c r="B18046" t="s">
        <v>6</v>
      </c>
    </row>
    <row r="18047" spans="1:2" x14ac:dyDescent="0.25">
      <c r="A18047">
        <v>20341037</v>
      </c>
      <c r="B18047" t="s">
        <v>6</v>
      </c>
    </row>
    <row r="18048" spans="1:2" x14ac:dyDescent="0.25">
      <c r="A18048">
        <v>20340664</v>
      </c>
      <c r="B18048" t="s">
        <v>6</v>
      </c>
    </row>
    <row r="18049" spans="1:2" x14ac:dyDescent="0.25">
      <c r="A18049">
        <v>20335766</v>
      </c>
      <c r="B18049" t="s">
        <v>6</v>
      </c>
    </row>
    <row r="18050" spans="1:2" x14ac:dyDescent="0.25">
      <c r="A18050">
        <v>20335044</v>
      </c>
      <c r="B18050" t="s">
        <v>6</v>
      </c>
    </row>
    <row r="18051" spans="1:2" x14ac:dyDescent="0.25">
      <c r="A18051">
        <v>20333014</v>
      </c>
      <c r="B18051" t="s">
        <v>6</v>
      </c>
    </row>
    <row r="18052" spans="1:2" x14ac:dyDescent="0.25">
      <c r="A18052">
        <v>20333003</v>
      </c>
      <c r="B18052" t="s">
        <v>6</v>
      </c>
    </row>
    <row r="18053" spans="1:2" x14ac:dyDescent="0.25">
      <c r="A18053">
        <v>20332884</v>
      </c>
      <c r="B18053" t="s">
        <v>6</v>
      </c>
    </row>
    <row r="18054" spans="1:2" x14ac:dyDescent="0.25">
      <c r="A18054">
        <v>20332880</v>
      </c>
      <c r="B18054" t="s">
        <v>6</v>
      </c>
    </row>
    <row r="18055" spans="1:2" x14ac:dyDescent="0.25">
      <c r="A18055">
        <v>20332806</v>
      </c>
      <c r="B18055" t="s">
        <v>6</v>
      </c>
    </row>
    <row r="18056" spans="1:2" x14ac:dyDescent="0.25">
      <c r="A18056">
        <v>20332743</v>
      </c>
      <c r="B18056" t="s">
        <v>6</v>
      </c>
    </row>
    <row r="18057" spans="1:2" x14ac:dyDescent="0.25">
      <c r="A18057">
        <v>20332729</v>
      </c>
      <c r="B18057" t="s">
        <v>6</v>
      </c>
    </row>
    <row r="18058" spans="1:2" x14ac:dyDescent="0.25">
      <c r="A18058">
        <v>20332660</v>
      </c>
      <c r="B18058" t="s">
        <v>6</v>
      </c>
    </row>
    <row r="18059" spans="1:2" x14ac:dyDescent="0.25">
      <c r="A18059">
        <v>20332625</v>
      </c>
      <c r="B18059" t="s">
        <v>6</v>
      </c>
    </row>
    <row r="18060" spans="1:2" x14ac:dyDescent="0.25">
      <c r="A18060">
        <v>20332395</v>
      </c>
      <c r="B18060" t="s">
        <v>6</v>
      </c>
    </row>
    <row r="18061" spans="1:2" x14ac:dyDescent="0.25">
      <c r="A18061">
        <v>20332285</v>
      </c>
      <c r="B18061" t="s">
        <v>6</v>
      </c>
    </row>
    <row r="18062" spans="1:2" x14ac:dyDescent="0.25">
      <c r="A18062">
        <v>20332260</v>
      </c>
      <c r="B18062" t="s">
        <v>6</v>
      </c>
    </row>
    <row r="18063" spans="1:2" x14ac:dyDescent="0.25">
      <c r="A18063">
        <v>20331778</v>
      </c>
      <c r="B18063" t="s">
        <v>6</v>
      </c>
    </row>
    <row r="18064" spans="1:2" x14ac:dyDescent="0.25">
      <c r="A18064">
        <v>20328107</v>
      </c>
      <c r="B18064" t="s">
        <v>6</v>
      </c>
    </row>
    <row r="18065" spans="1:2" x14ac:dyDescent="0.25">
      <c r="A18065">
        <v>20331720</v>
      </c>
      <c r="B18065" t="s">
        <v>6</v>
      </c>
    </row>
    <row r="18066" spans="1:2" x14ac:dyDescent="0.25">
      <c r="A18066">
        <v>20331532</v>
      </c>
      <c r="B18066" t="s">
        <v>6</v>
      </c>
    </row>
    <row r="18067" spans="1:2" x14ac:dyDescent="0.25">
      <c r="A18067">
        <v>20331238</v>
      </c>
      <c r="B18067" t="s">
        <v>6</v>
      </c>
    </row>
    <row r="18068" spans="1:2" x14ac:dyDescent="0.25">
      <c r="A18068">
        <v>20331180</v>
      </c>
      <c r="B18068" t="s">
        <v>6</v>
      </c>
    </row>
    <row r="18069" spans="1:2" x14ac:dyDescent="0.25">
      <c r="A18069">
        <v>20330692</v>
      </c>
      <c r="B18069" t="s">
        <v>6</v>
      </c>
    </row>
    <row r="18070" spans="1:2" x14ac:dyDescent="0.25">
      <c r="A18070">
        <v>20329335</v>
      </c>
      <c r="B18070" t="s">
        <v>6</v>
      </c>
    </row>
    <row r="18071" spans="1:2" x14ac:dyDescent="0.25">
      <c r="A18071">
        <v>20328941</v>
      </c>
      <c r="B18071" t="s">
        <v>6</v>
      </c>
    </row>
    <row r="18072" spans="1:2" x14ac:dyDescent="0.25">
      <c r="A18072">
        <v>20328810</v>
      </c>
      <c r="B18072" t="s">
        <v>6</v>
      </c>
    </row>
    <row r="18073" spans="1:2" x14ac:dyDescent="0.25">
      <c r="A18073">
        <v>20328610</v>
      </c>
      <c r="B18073" t="s">
        <v>6</v>
      </c>
    </row>
    <row r="18074" spans="1:2" x14ac:dyDescent="0.25">
      <c r="A18074">
        <v>20328355</v>
      </c>
      <c r="B18074" t="s">
        <v>6</v>
      </c>
    </row>
    <row r="18075" spans="1:2" x14ac:dyDescent="0.25">
      <c r="A18075">
        <v>20328280</v>
      </c>
      <c r="B18075" t="s">
        <v>6</v>
      </c>
    </row>
    <row r="18076" spans="1:2" x14ac:dyDescent="0.25">
      <c r="A18076">
        <v>20328166</v>
      </c>
      <c r="B18076" t="s">
        <v>6</v>
      </c>
    </row>
    <row r="18077" spans="1:2" x14ac:dyDescent="0.25">
      <c r="A18077">
        <v>20328022</v>
      </c>
      <c r="B18077" t="s">
        <v>6</v>
      </c>
    </row>
    <row r="18078" spans="1:2" x14ac:dyDescent="0.25">
      <c r="A18078">
        <v>20327637</v>
      </c>
      <c r="B18078" t="s">
        <v>6</v>
      </c>
    </row>
    <row r="18079" spans="1:2" x14ac:dyDescent="0.25">
      <c r="A18079">
        <v>20327509</v>
      </c>
      <c r="B18079" t="s">
        <v>6</v>
      </c>
    </row>
    <row r="18080" spans="1:2" x14ac:dyDescent="0.25">
      <c r="A18080">
        <v>20327463</v>
      </c>
      <c r="B18080" t="s">
        <v>6</v>
      </c>
    </row>
    <row r="18081" spans="1:2" x14ac:dyDescent="0.25">
      <c r="A18081">
        <v>20327434</v>
      </c>
      <c r="B18081" t="s">
        <v>6</v>
      </c>
    </row>
    <row r="18082" spans="1:2" x14ac:dyDescent="0.25">
      <c r="A18082">
        <v>20327422</v>
      </c>
      <c r="B18082" t="s">
        <v>6</v>
      </c>
    </row>
    <row r="18083" spans="1:2" x14ac:dyDescent="0.25">
      <c r="A18083">
        <v>20327248</v>
      </c>
      <c r="B18083" t="s">
        <v>6</v>
      </c>
    </row>
    <row r="18084" spans="1:2" x14ac:dyDescent="0.25">
      <c r="A18084">
        <v>20327223</v>
      </c>
      <c r="B18084" t="s">
        <v>6</v>
      </c>
    </row>
    <row r="18085" spans="1:2" x14ac:dyDescent="0.25">
      <c r="A18085">
        <v>20327070</v>
      </c>
      <c r="B18085" t="s">
        <v>6</v>
      </c>
    </row>
    <row r="18086" spans="1:2" x14ac:dyDescent="0.25">
      <c r="A18086">
        <v>20327036</v>
      </c>
      <c r="B18086" t="s">
        <v>6</v>
      </c>
    </row>
    <row r="18087" spans="1:2" x14ac:dyDescent="0.25">
      <c r="A18087">
        <v>20326704</v>
      </c>
      <c r="B18087" t="s">
        <v>6</v>
      </c>
    </row>
    <row r="18088" spans="1:2" x14ac:dyDescent="0.25">
      <c r="A18088">
        <v>20326595</v>
      </c>
      <c r="B18088" t="s">
        <v>6</v>
      </c>
    </row>
    <row r="18089" spans="1:2" x14ac:dyDescent="0.25">
      <c r="A18089">
        <v>20326498</v>
      </c>
      <c r="B18089" t="s">
        <v>6</v>
      </c>
    </row>
    <row r="18090" spans="1:2" x14ac:dyDescent="0.25">
      <c r="A18090">
        <v>20326473</v>
      </c>
      <c r="B18090" t="s">
        <v>6</v>
      </c>
    </row>
    <row r="18091" spans="1:2" x14ac:dyDescent="0.25">
      <c r="A18091">
        <v>20326301</v>
      </c>
      <c r="B18091" t="s">
        <v>6</v>
      </c>
    </row>
    <row r="18092" spans="1:2" x14ac:dyDescent="0.25">
      <c r="A18092">
        <v>20326172</v>
      </c>
      <c r="B18092" t="s">
        <v>6</v>
      </c>
    </row>
    <row r="18093" spans="1:2" x14ac:dyDescent="0.25">
      <c r="A18093">
        <v>20326058</v>
      </c>
      <c r="B18093" t="s">
        <v>6</v>
      </c>
    </row>
    <row r="18094" spans="1:2" x14ac:dyDescent="0.25">
      <c r="A18094">
        <v>20325917</v>
      </c>
      <c r="B18094" t="s">
        <v>6</v>
      </c>
    </row>
    <row r="18095" spans="1:2" x14ac:dyDescent="0.25">
      <c r="A18095">
        <v>20325385</v>
      </c>
      <c r="B18095" t="s">
        <v>6</v>
      </c>
    </row>
    <row r="18096" spans="1:2" x14ac:dyDescent="0.25">
      <c r="A18096">
        <v>20325372</v>
      </c>
      <c r="B18096" t="s">
        <v>6</v>
      </c>
    </row>
    <row r="18097" spans="1:2" x14ac:dyDescent="0.25">
      <c r="A18097">
        <v>20325355</v>
      </c>
      <c r="B18097" t="s">
        <v>6</v>
      </c>
    </row>
    <row r="18098" spans="1:2" x14ac:dyDescent="0.25">
      <c r="A18098">
        <v>20325345</v>
      </c>
      <c r="B18098" t="s">
        <v>6</v>
      </c>
    </row>
    <row r="18099" spans="1:2" x14ac:dyDescent="0.25">
      <c r="A18099">
        <v>20325319</v>
      </c>
      <c r="B18099" t="s">
        <v>6</v>
      </c>
    </row>
    <row r="18100" spans="1:2" x14ac:dyDescent="0.25">
      <c r="A18100">
        <v>20325188</v>
      </c>
      <c r="B18100" t="s">
        <v>6</v>
      </c>
    </row>
    <row r="18101" spans="1:2" x14ac:dyDescent="0.25">
      <c r="A18101">
        <v>20325140</v>
      </c>
      <c r="B18101" t="s">
        <v>6</v>
      </c>
    </row>
    <row r="18102" spans="1:2" x14ac:dyDescent="0.25">
      <c r="A18102">
        <v>20325030</v>
      </c>
      <c r="B18102" t="s">
        <v>6</v>
      </c>
    </row>
    <row r="18103" spans="1:2" x14ac:dyDescent="0.25">
      <c r="A18103">
        <v>20324975</v>
      </c>
      <c r="B18103" t="s">
        <v>6</v>
      </c>
    </row>
    <row r="18104" spans="1:2" x14ac:dyDescent="0.25">
      <c r="A18104">
        <v>20324818</v>
      </c>
      <c r="B18104" t="s">
        <v>6</v>
      </c>
    </row>
    <row r="18105" spans="1:2" x14ac:dyDescent="0.25">
      <c r="A18105">
        <v>20324725</v>
      </c>
      <c r="B18105" t="s">
        <v>6</v>
      </c>
    </row>
    <row r="18106" spans="1:2" x14ac:dyDescent="0.25">
      <c r="A18106">
        <v>20324723</v>
      </c>
      <c r="B18106" t="s">
        <v>6</v>
      </c>
    </row>
    <row r="18107" spans="1:2" x14ac:dyDescent="0.25">
      <c r="A18107">
        <v>20324488</v>
      </c>
      <c r="B18107" t="s">
        <v>6</v>
      </c>
    </row>
    <row r="18108" spans="1:2" x14ac:dyDescent="0.25">
      <c r="A18108">
        <v>20324441</v>
      </c>
      <c r="B18108" t="s">
        <v>6</v>
      </c>
    </row>
    <row r="18109" spans="1:2" x14ac:dyDescent="0.25">
      <c r="A18109">
        <v>20324437</v>
      </c>
      <c r="B18109" t="s">
        <v>6</v>
      </c>
    </row>
    <row r="18110" spans="1:2" x14ac:dyDescent="0.25">
      <c r="A18110">
        <v>20324426</v>
      </c>
      <c r="B18110" t="s">
        <v>6</v>
      </c>
    </row>
    <row r="18111" spans="1:2" x14ac:dyDescent="0.25">
      <c r="A18111">
        <v>20324346</v>
      </c>
      <c r="B18111" t="s">
        <v>6</v>
      </c>
    </row>
    <row r="18112" spans="1:2" x14ac:dyDescent="0.25">
      <c r="A18112">
        <v>20324225</v>
      </c>
      <c r="B18112" t="s">
        <v>6</v>
      </c>
    </row>
    <row r="18113" spans="1:2" x14ac:dyDescent="0.25">
      <c r="A18113">
        <v>20324055</v>
      </c>
      <c r="B18113" t="s">
        <v>6</v>
      </c>
    </row>
    <row r="18114" spans="1:2" x14ac:dyDescent="0.25">
      <c r="A18114">
        <v>20324020</v>
      </c>
      <c r="B18114" t="s">
        <v>6</v>
      </c>
    </row>
    <row r="18115" spans="1:2" x14ac:dyDescent="0.25">
      <c r="A18115">
        <v>20324009</v>
      </c>
      <c r="B18115" t="s">
        <v>6</v>
      </c>
    </row>
    <row r="18116" spans="1:2" x14ac:dyDescent="0.25">
      <c r="A18116">
        <v>20323964</v>
      </c>
      <c r="B18116" t="s">
        <v>6</v>
      </c>
    </row>
    <row r="18117" spans="1:2" x14ac:dyDescent="0.25">
      <c r="A18117">
        <v>20323883</v>
      </c>
      <c r="B18117" t="s">
        <v>6</v>
      </c>
    </row>
    <row r="18118" spans="1:2" x14ac:dyDescent="0.25">
      <c r="A18118">
        <v>20323838</v>
      </c>
      <c r="B18118" t="s">
        <v>6</v>
      </c>
    </row>
    <row r="18119" spans="1:2" x14ac:dyDescent="0.25">
      <c r="A18119">
        <v>20323831</v>
      </c>
      <c r="B18119" t="s">
        <v>6</v>
      </c>
    </row>
    <row r="18120" spans="1:2" x14ac:dyDescent="0.25">
      <c r="A18120">
        <v>20323714</v>
      </c>
      <c r="B18120" t="s">
        <v>6</v>
      </c>
    </row>
    <row r="18121" spans="1:2" x14ac:dyDescent="0.25">
      <c r="A18121">
        <v>20322472</v>
      </c>
      <c r="B18121" t="s">
        <v>6</v>
      </c>
    </row>
    <row r="18122" spans="1:2" x14ac:dyDescent="0.25">
      <c r="A18122">
        <v>20322311</v>
      </c>
      <c r="B18122" t="s">
        <v>6</v>
      </c>
    </row>
    <row r="18123" spans="1:2" x14ac:dyDescent="0.25">
      <c r="A18123">
        <v>20322276</v>
      </c>
      <c r="B18123" t="s">
        <v>6</v>
      </c>
    </row>
    <row r="18124" spans="1:2" x14ac:dyDescent="0.25">
      <c r="A18124">
        <v>20322064</v>
      </c>
      <c r="B18124" t="s">
        <v>6</v>
      </c>
    </row>
    <row r="18125" spans="1:2" x14ac:dyDescent="0.25">
      <c r="A18125">
        <v>20322003</v>
      </c>
      <c r="B18125" t="s">
        <v>6</v>
      </c>
    </row>
    <row r="18126" spans="1:2" x14ac:dyDescent="0.25">
      <c r="A18126">
        <v>20321991</v>
      </c>
      <c r="B18126" t="s">
        <v>6</v>
      </c>
    </row>
    <row r="18127" spans="1:2" x14ac:dyDescent="0.25">
      <c r="A18127">
        <v>20321943</v>
      </c>
      <c r="B18127" t="s">
        <v>6</v>
      </c>
    </row>
    <row r="18128" spans="1:2" x14ac:dyDescent="0.25">
      <c r="A18128">
        <v>20321902</v>
      </c>
      <c r="B18128" t="s">
        <v>6</v>
      </c>
    </row>
    <row r="18129" spans="1:2" x14ac:dyDescent="0.25">
      <c r="A18129">
        <v>20321747</v>
      </c>
      <c r="B18129" t="s">
        <v>6</v>
      </c>
    </row>
    <row r="18130" spans="1:2" x14ac:dyDescent="0.25">
      <c r="A18130">
        <v>20321660</v>
      </c>
      <c r="B18130" t="s">
        <v>6</v>
      </c>
    </row>
    <row r="18131" spans="1:2" x14ac:dyDescent="0.25">
      <c r="A18131">
        <v>20321485</v>
      </c>
      <c r="B18131" t="s">
        <v>6</v>
      </c>
    </row>
    <row r="18132" spans="1:2" x14ac:dyDescent="0.25">
      <c r="A18132">
        <v>20320478</v>
      </c>
      <c r="B18132" t="s">
        <v>6</v>
      </c>
    </row>
    <row r="18133" spans="1:2" x14ac:dyDescent="0.25">
      <c r="A18133">
        <v>20320475</v>
      </c>
      <c r="B18133" t="s">
        <v>6</v>
      </c>
    </row>
    <row r="18134" spans="1:2" x14ac:dyDescent="0.25">
      <c r="A18134">
        <v>20320239</v>
      </c>
      <c r="B18134" t="s">
        <v>6</v>
      </c>
    </row>
    <row r="18135" spans="1:2" x14ac:dyDescent="0.25">
      <c r="A18135">
        <v>20319066</v>
      </c>
      <c r="B18135" t="s">
        <v>6</v>
      </c>
    </row>
    <row r="18136" spans="1:2" x14ac:dyDescent="0.25">
      <c r="A18136">
        <v>20317872</v>
      </c>
      <c r="B18136" t="s">
        <v>6</v>
      </c>
    </row>
    <row r="18137" spans="1:2" x14ac:dyDescent="0.25">
      <c r="A18137">
        <v>20317345</v>
      </c>
      <c r="B18137" t="s">
        <v>6</v>
      </c>
    </row>
    <row r="18138" spans="1:2" x14ac:dyDescent="0.25">
      <c r="A18138">
        <v>20316781</v>
      </c>
      <c r="B18138" t="s">
        <v>6</v>
      </c>
    </row>
    <row r="18139" spans="1:2" x14ac:dyDescent="0.25">
      <c r="A18139">
        <v>20316771</v>
      </c>
      <c r="B18139" t="s">
        <v>6</v>
      </c>
    </row>
    <row r="18140" spans="1:2" x14ac:dyDescent="0.25">
      <c r="A18140">
        <v>20316588</v>
      </c>
      <c r="B18140" t="s">
        <v>6</v>
      </c>
    </row>
    <row r="18141" spans="1:2" x14ac:dyDescent="0.25">
      <c r="A18141">
        <v>20316320</v>
      </c>
      <c r="B18141" t="s">
        <v>6</v>
      </c>
    </row>
    <row r="18142" spans="1:2" x14ac:dyDescent="0.25">
      <c r="A18142">
        <v>20316153</v>
      </c>
      <c r="B18142" t="s">
        <v>6</v>
      </c>
    </row>
    <row r="18143" spans="1:2" x14ac:dyDescent="0.25">
      <c r="A18143">
        <v>20316012</v>
      </c>
      <c r="B18143" t="s">
        <v>6</v>
      </c>
    </row>
    <row r="18144" spans="1:2" x14ac:dyDescent="0.25">
      <c r="A18144">
        <v>20315972</v>
      </c>
      <c r="B18144" t="s">
        <v>6</v>
      </c>
    </row>
    <row r="18145" spans="1:2" x14ac:dyDescent="0.25">
      <c r="A18145">
        <v>20315923</v>
      </c>
      <c r="B18145" t="s">
        <v>6</v>
      </c>
    </row>
    <row r="18146" spans="1:2" x14ac:dyDescent="0.25">
      <c r="A18146">
        <v>20315521</v>
      </c>
      <c r="B18146" t="s">
        <v>6</v>
      </c>
    </row>
    <row r="18147" spans="1:2" x14ac:dyDescent="0.25">
      <c r="A18147">
        <v>20315420</v>
      </c>
      <c r="B18147" t="s">
        <v>6</v>
      </c>
    </row>
    <row r="18148" spans="1:2" x14ac:dyDescent="0.25">
      <c r="A18148">
        <v>20315393</v>
      </c>
      <c r="B18148" t="s">
        <v>6</v>
      </c>
    </row>
    <row r="18149" spans="1:2" x14ac:dyDescent="0.25">
      <c r="A18149">
        <v>20315277</v>
      </c>
      <c r="B18149" t="s">
        <v>6</v>
      </c>
    </row>
    <row r="18150" spans="1:2" x14ac:dyDescent="0.25">
      <c r="A18150">
        <v>20315274</v>
      </c>
      <c r="B18150" t="s">
        <v>6</v>
      </c>
    </row>
    <row r="18151" spans="1:2" x14ac:dyDescent="0.25">
      <c r="A18151">
        <v>20314996</v>
      </c>
      <c r="B18151" t="s">
        <v>6</v>
      </c>
    </row>
    <row r="18152" spans="1:2" x14ac:dyDescent="0.25">
      <c r="A18152">
        <v>20314954</v>
      </c>
      <c r="B18152" t="s">
        <v>6</v>
      </c>
    </row>
    <row r="18153" spans="1:2" x14ac:dyDescent="0.25">
      <c r="A18153">
        <v>20314935</v>
      </c>
      <c r="B18153" t="s">
        <v>6</v>
      </c>
    </row>
    <row r="18154" spans="1:2" x14ac:dyDescent="0.25">
      <c r="A18154">
        <v>20314821</v>
      </c>
      <c r="B18154" t="s">
        <v>6</v>
      </c>
    </row>
    <row r="18155" spans="1:2" x14ac:dyDescent="0.25">
      <c r="A18155">
        <v>20314271</v>
      </c>
      <c r="B18155" t="s">
        <v>6</v>
      </c>
    </row>
    <row r="18156" spans="1:2" x14ac:dyDescent="0.25">
      <c r="A18156">
        <v>20314252</v>
      </c>
      <c r="B18156" t="s">
        <v>6</v>
      </c>
    </row>
    <row r="18157" spans="1:2" x14ac:dyDescent="0.25">
      <c r="A18157">
        <v>20314198</v>
      </c>
      <c r="B18157" t="s">
        <v>6</v>
      </c>
    </row>
    <row r="18158" spans="1:2" x14ac:dyDescent="0.25">
      <c r="A18158">
        <v>20313403</v>
      </c>
      <c r="B18158" t="s">
        <v>6</v>
      </c>
    </row>
    <row r="18159" spans="1:2" x14ac:dyDescent="0.25">
      <c r="A18159">
        <v>20312665</v>
      </c>
      <c r="B18159" t="s">
        <v>6</v>
      </c>
    </row>
    <row r="18160" spans="1:2" x14ac:dyDescent="0.25">
      <c r="A18160">
        <v>20312623</v>
      </c>
      <c r="B18160" t="s">
        <v>6</v>
      </c>
    </row>
    <row r="18161" spans="1:2" x14ac:dyDescent="0.25">
      <c r="A18161">
        <v>20312603</v>
      </c>
      <c r="B18161" t="s">
        <v>6</v>
      </c>
    </row>
    <row r="18162" spans="1:2" x14ac:dyDescent="0.25">
      <c r="A18162">
        <v>20312599</v>
      </c>
      <c r="B18162" t="s">
        <v>6</v>
      </c>
    </row>
    <row r="18163" spans="1:2" x14ac:dyDescent="0.25">
      <c r="A18163">
        <v>20312495</v>
      </c>
      <c r="B18163" t="s">
        <v>6</v>
      </c>
    </row>
    <row r="18164" spans="1:2" x14ac:dyDescent="0.25">
      <c r="A18164">
        <v>20312134</v>
      </c>
      <c r="B18164" t="s">
        <v>6</v>
      </c>
    </row>
    <row r="18165" spans="1:2" x14ac:dyDescent="0.25">
      <c r="A18165">
        <v>20312124</v>
      </c>
      <c r="B18165" t="s">
        <v>6</v>
      </c>
    </row>
    <row r="18166" spans="1:2" x14ac:dyDescent="0.25">
      <c r="A18166">
        <v>20312088</v>
      </c>
      <c r="B18166" t="s">
        <v>6</v>
      </c>
    </row>
    <row r="18167" spans="1:2" x14ac:dyDescent="0.25">
      <c r="A18167">
        <v>20311919</v>
      </c>
      <c r="B18167" t="s">
        <v>6</v>
      </c>
    </row>
    <row r="18168" spans="1:2" x14ac:dyDescent="0.25">
      <c r="A18168">
        <v>20311892</v>
      </c>
      <c r="B18168" t="s">
        <v>6</v>
      </c>
    </row>
    <row r="18169" spans="1:2" x14ac:dyDescent="0.25">
      <c r="A18169">
        <v>20311850</v>
      </c>
      <c r="B18169" t="s">
        <v>6</v>
      </c>
    </row>
    <row r="18170" spans="1:2" x14ac:dyDescent="0.25">
      <c r="A18170">
        <v>20311784</v>
      </c>
      <c r="B18170" t="s">
        <v>6</v>
      </c>
    </row>
    <row r="18171" spans="1:2" x14ac:dyDescent="0.25">
      <c r="A18171">
        <v>20311655</v>
      </c>
      <c r="B18171" t="s">
        <v>6</v>
      </c>
    </row>
    <row r="18172" spans="1:2" x14ac:dyDescent="0.25">
      <c r="A18172">
        <v>20311588</v>
      </c>
      <c r="B18172" t="s">
        <v>6</v>
      </c>
    </row>
    <row r="18173" spans="1:2" x14ac:dyDescent="0.25">
      <c r="A18173">
        <v>20311569</v>
      </c>
      <c r="B18173" t="s">
        <v>6</v>
      </c>
    </row>
    <row r="18174" spans="1:2" x14ac:dyDescent="0.25">
      <c r="A18174">
        <v>20311412</v>
      </c>
      <c r="B18174" t="s">
        <v>6</v>
      </c>
    </row>
    <row r="18175" spans="1:2" x14ac:dyDescent="0.25">
      <c r="A18175">
        <v>20311296</v>
      </c>
      <c r="B18175" t="s">
        <v>6</v>
      </c>
    </row>
    <row r="18176" spans="1:2" x14ac:dyDescent="0.25">
      <c r="A18176">
        <v>20311277</v>
      </c>
      <c r="B18176" t="s">
        <v>6</v>
      </c>
    </row>
    <row r="18177" spans="1:2" x14ac:dyDescent="0.25">
      <c r="A18177">
        <v>20311267</v>
      </c>
      <c r="B18177" t="s">
        <v>6</v>
      </c>
    </row>
    <row r="18178" spans="1:2" x14ac:dyDescent="0.25">
      <c r="A18178">
        <v>20311238</v>
      </c>
      <c r="B18178" t="s">
        <v>6</v>
      </c>
    </row>
    <row r="18179" spans="1:2" x14ac:dyDescent="0.25">
      <c r="A18179">
        <v>20311138</v>
      </c>
      <c r="B18179" t="s">
        <v>6</v>
      </c>
    </row>
    <row r="18180" spans="1:2" x14ac:dyDescent="0.25">
      <c r="A18180">
        <v>20311085</v>
      </c>
      <c r="B18180" t="s">
        <v>6</v>
      </c>
    </row>
    <row r="18181" spans="1:2" x14ac:dyDescent="0.25">
      <c r="A18181">
        <v>20311038</v>
      </c>
      <c r="B18181" t="s">
        <v>6</v>
      </c>
    </row>
    <row r="18182" spans="1:2" x14ac:dyDescent="0.25">
      <c r="A18182">
        <v>20311012</v>
      </c>
      <c r="B18182" t="s">
        <v>6</v>
      </c>
    </row>
    <row r="18183" spans="1:2" x14ac:dyDescent="0.25">
      <c r="A18183">
        <v>20310948</v>
      </c>
      <c r="B18183" t="s">
        <v>6</v>
      </c>
    </row>
    <row r="18184" spans="1:2" x14ac:dyDescent="0.25">
      <c r="A18184">
        <v>20310852</v>
      </c>
      <c r="B18184" t="s">
        <v>6</v>
      </c>
    </row>
    <row r="18185" spans="1:2" x14ac:dyDescent="0.25">
      <c r="A18185">
        <v>20310767</v>
      </c>
      <c r="B18185" t="s">
        <v>6</v>
      </c>
    </row>
    <row r="18186" spans="1:2" x14ac:dyDescent="0.25">
      <c r="A18186">
        <v>20310610</v>
      </c>
      <c r="B18186" t="s">
        <v>6</v>
      </c>
    </row>
    <row r="18187" spans="1:2" x14ac:dyDescent="0.25">
      <c r="A18187">
        <v>20310529</v>
      </c>
      <c r="B18187" t="s">
        <v>6</v>
      </c>
    </row>
    <row r="18188" spans="1:2" x14ac:dyDescent="0.25">
      <c r="A18188">
        <v>20310335</v>
      </c>
      <c r="B18188" t="s">
        <v>6</v>
      </c>
    </row>
    <row r="18189" spans="1:2" x14ac:dyDescent="0.25">
      <c r="A18189">
        <v>20310326</v>
      </c>
      <c r="B18189" t="s">
        <v>6</v>
      </c>
    </row>
    <row r="18190" spans="1:2" x14ac:dyDescent="0.25">
      <c r="A18190">
        <v>20310307</v>
      </c>
      <c r="B18190" t="s">
        <v>6</v>
      </c>
    </row>
    <row r="18191" spans="1:2" x14ac:dyDescent="0.25">
      <c r="A18191">
        <v>20310258</v>
      </c>
      <c r="B18191" t="s">
        <v>6</v>
      </c>
    </row>
    <row r="18192" spans="1:2" x14ac:dyDescent="0.25">
      <c r="A18192">
        <v>20310218</v>
      </c>
      <c r="B18192" t="s">
        <v>6</v>
      </c>
    </row>
    <row r="18193" spans="1:2" x14ac:dyDescent="0.25">
      <c r="A18193">
        <v>20310136</v>
      </c>
      <c r="B18193" t="s">
        <v>6</v>
      </c>
    </row>
    <row r="18194" spans="1:2" x14ac:dyDescent="0.25">
      <c r="A18194">
        <v>20310081</v>
      </c>
      <c r="B18194" t="s">
        <v>6</v>
      </c>
    </row>
    <row r="18195" spans="1:2" x14ac:dyDescent="0.25">
      <c r="A18195">
        <v>20309960</v>
      </c>
      <c r="B18195" t="s">
        <v>6</v>
      </c>
    </row>
    <row r="18196" spans="1:2" x14ac:dyDescent="0.25">
      <c r="A18196">
        <v>20309896</v>
      </c>
      <c r="B18196" t="s">
        <v>6</v>
      </c>
    </row>
    <row r="18197" spans="1:2" x14ac:dyDescent="0.25">
      <c r="A18197">
        <v>20309823</v>
      </c>
      <c r="B18197" t="s">
        <v>6</v>
      </c>
    </row>
    <row r="18198" spans="1:2" x14ac:dyDescent="0.25">
      <c r="A18198">
        <v>20309360</v>
      </c>
      <c r="B18198" t="s">
        <v>6</v>
      </c>
    </row>
    <row r="18199" spans="1:2" x14ac:dyDescent="0.25">
      <c r="A18199">
        <v>20309241</v>
      </c>
      <c r="B18199" t="s">
        <v>6</v>
      </c>
    </row>
    <row r="18200" spans="1:2" x14ac:dyDescent="0.25">
      <c r="A18200">
        <v>20309130</v>
      </c>
      <c r="B18200" t="s">
        <v>6</v>
      </c>
    </row>
    <row r="18201" spans="1:2" x14ac:dyDescent="0.25">
      <c r="A18201">
        <v>20308254</v>
      </c>
      <c r="B18201" t="s">
        <v>6</v>
      </c>
    </row>
    <row r="18202" spans="1:2" x14ac:dyDescent="0.25">
      <c r="A18202">
        <v>20307196</v>
      </c>
      <c r="B18202" t="s">
        <v>6</v>
      </c>
    </row>
    <row r="18203" spans="1:2" x14ac:dyDescent="0.25">
      <c r="A18203">
        <v>20306304</v>
      </c>
      <c r="B18203" t="s">
        <v>6</v>
      </c>
    </row>
    <row r="18204" spans="1:2" x14ac:dyDescent="0.25">
      <c r="A18204">
        <v>20305669</v>
      </c>
      <c r="B18204" t="s">
        <v>6</v>
      </c>
    </row>
    <row r="18205" spans="1:2" x14ac:dyDescent="0.25">
      <c r="A18205">
        <v>20298833</v>
      </c>
      <c r="B18205" t="s">
        <v>6</v>
      </c>
    </row>
    <row r="18206" spans="1:2" x14ac:dyDescent="0.25">
      <c r="A18206">
        <v>20298024</v>
      </c>
      <c r="B18206" t="s">
        <v>6</v>
      </c>
    </row>
    <row r="18207" spans="1:2" x14ac:dyDescent="0.25">
      <c r="A18207">
        <v>20296093</v>
      </c>
      <c r="B18207" t="s">
        <v>6</v>
      </c>
    </row>
    <row r="18208" spans="1:2" x14ac:dyDescent="0.25">
      <c r="A18208">
        <v>20296042</v>
      </c>
      <c r="B18208" t="s">
        <v>6</v>
      </c>
    </row>
    <row r="18209" spans="1:2" x14ac:dyDescent="0.25">
      <c r="A18209">
        <v>20294277</v>
      </c>
      <c r="B18209" t="s">
        <v>6</v>
      </c>
    </row>
    <row r="18210" spans="1:2" x14ac:dyDescent="0.25">
      <c r="A18210">
        <v>20295771</v>
      </c>
      <c r="B18210" t="s">
        <v>6</v>
      </c>
    </row>
    <row r="18211" spans="1:2" x14ac:dyDescent="0.25">
      <c r="A18211">
        <v>20295750</v>
      </c>
      <c r="B18211" t="s">
        <v>6</v>
      </c>
    </row>
    <row r="18212" spans="1:2" x14ac:dyDescent="0.25">
      <c r="A18212">
        <v>20295607</v>
      </c>
      <c r="B18212" t="s">
        <v>6</v>
      </c>
    </row>
    <row r="18213" spans="1:2" x14ac:dyDescent="0.25">
      <c r="A18213">
        <v>20294829</v>
      </c>
      <c r="B18213" t="s">
        <v>6</v>
      </c>
    </row>
    <row r="18214" spans="1:2" x14ac:dyDescent="0.25">
      <c r="A18214">
        <v>20294376</v>
      </c>
      <c r="B18214" t="s">
        <v>6</v>
      </c>
    </row>
    <row r="18215" spans="1:2" x14ac:dyDescent="0.25">
      <c r="A18215">
        <v>20294245</v>
      </c>
      <c r="B18215" t="s">
        <v>6</v>
      </c>
    </row>
    <row r="18216" spans="1:2" x14ac:dyDescent="0.25">
      <c r="A18216">
        <v>20291861</v>
      </c>
      <c r="B18216" t="s">
        <v>6</v>
      </c>
    </row>
    <row r="18217" spans="1:2" x14ac:dyDescent="0.25">
      <c r="A18217">
        <v>20291665</v>
      </c>
      <c r="B18217" t="s">
        <v>6</v>
      </c>
    </row>
    <row r="18218" spans="1:2" x14ac:dyDescent="0.25">
      <c r="A18218">
        <v>20291335</v>
      </c>
      <c r="B18218" t="s">
        <v>6</v>
      </c>
    </row>
    <row r="18219" spans="1:2" x14ac:dyDescent="0.25">
      <c r="A18219">
        <v>20291092</v>
      </c>
      <c r="B18219" t="s">
        <v>6</v>
      </c>
    </row>
    <row r="18220" spans="1:2" x14ac:dyDescent="0.25">
      <c r="A18220">
        <v>20290916</v>
      </c>
      <c r="B18220" t="s">
        <v>6</v>
      </c>
    </row>
    <row r="18221" spans="1:2" x14ac:dyDescent="0.25">
      <c r="A18221">
        <v>20290879</v>
      </c>
      <c r="B18221" t="s">
        <v>6</v>
      </c>
    </row>
    <row r="18222" spans="1:2" x14ac:dyDescent="0.25">
      <c r="A18222">
        <v>20290829</v>
      </c>
      <c r="B18222" t="s">
        <v>6</v>
      </c>
    </row>
    <row r="18223" spans="1:2" x14ac:dyDescent="0.25">
      <c r="A18223">
        <v>20290789</v>
      </c>
      <c r="B18223" t="s">
        <v>6</v>
      </c>
    </row>
    <row r="18224" spans="1:2" x14ac:dyDescent="0.25">
      <c r="A18224">
        <v>20290750</v>
      </c>
      <c r="B18224" t="s">
        <v>6</v>
      </c>
    </row>
    <row r="18225" spans="1:2" x14ac:dyDescent="0.25">
      <c r="A18225">
        <v>20290537</v>
      </c>
      <c r="B18225" t="s">
        <v>6</v>
      </c>
    </row>
    <row r="18226" spans="1:2" x14ac:dyDescent="0.25">
      <c r="A18226">
        <v>20290377</v>
      </c>
      <c r="B18226" t="s">
        <v>6</v>
      </c>
    </row>
    <row r="18227" spans="1:2" x14ac:dyDescent="0.25">
      <c r="A18227">
        <v>20290345</v>
      </c>
      <c r="B18227" t="s">
        <v>6</v>
      </c>
    </row>
    <row r="18228" spans="1:2" x14ac:dyDescent="0.25">
      <c r="A18228">
        <v>20290333</v>
      </c>
      <c r="B18228" t="s">
        <v>6</v>
      </c>
    </row>
    <row r="18229" spans="1:2" x14ac:dyDescent="0.25">
      <c r="A18229">
        <v>20290250</v>
      </c>
      <c r="B18229" t="s">
        <v>6</v>
      </c>
    </row>
    <row r="18230" spans="1:2" x14ac:dyDescent="0.25">
      <c r="A18230">
        <v>20290235</v>
      </c>
      <c r="B18230" t="s">
        <v>6</v>
      </c>
    </row>
    <row r="18231" spans="1:2" x14ac:dyDescent="0.25">
      <c r="A18231">
        <v>20290208</v>
      </c>
      <c r="B18231" t="s">
        <v>6</v>
      </c>
    </row>
    <row r="18232" spans="1:2" x14ac:dyDescent="0.25">
      <c r="A18232">
        <v>20290065</v>
      </c>
      <c r="B18232" t="s">
        <v>6</v>
      </c>
    </row>
    <row r="18233" spans="1:2" x14ac:dyDescent="0.25">
      <c r="A18233">
        <v>20289812</v>
      </c>
      <c r="B18233" t="s">
        <v>6</v>
      </c>
    </row>
    <row r="18234" spans="1:2" x14ac:dyDescent="0.25">
      <c r="A18234">
        <v>20289798</v>
      </c>
      <c r="B18234" t="s">
        <v>6</v>
      </c>
    </row>
    <row r="18235" spans="1:2" x14ac:dyDescent="0.25">
      <c r="A18235">
        <v>20289575</v>
      </c>
      <c r="B18235" t="s">
        <v>6</v>
      </c>
    </row>
    <row r="18236" spans="1:2" x14ac:dyDescent="0.25">
      <c r="A18236">
        <v>20289423</v>
      </c>
      <c r="B18236" t="s">
        <v>6</v>
      </c>
    </row>
    <row r="18237" spans="1:2" x14ac:dyDescent="0.25">
      <c r="A18237">
        <v>20289347</v>
      </c>
      <c r="B18237" t="s">
        <v>6</v>
      </c>
    </row>
    <row r="18238" spans="1:2" x14ac:dyDescent="0.25">
      <c r="A18238">
        <v>20289323</v>
      </c>
      <c r="B18238" t="s">
        <v>6</v>
      </c>
    </row>
    <row r="18239" spans="1:2" x14ac:dyDescent="0.25">
      <c r="A18239">
        <v>20289317</v>
      </c>
      <c r="B18239" t="s">
        <v>6</v>
      </c>
    </row>
    <row r="18240" spans="1:2" x14ac:dyDescent="0.25">
      <c r="A18240">
        <v>20289314</v>
      </c>
      <c r="B18240" t="s">
        <v>6</v>
      </c>
    </row>
    <row r="18241" spans="1:2" x14ac:dyDescent="0.25">
      <c r="A18241">
        <v>20289292</v>
      </c>
      <c r="B18241" t="s">
        <v>6</v>
      </c>
    </row>
    <row r="18242" spans="1:2" x14ac:dyDescent="0.25">
      <c r="A18242">
        <v>20289275</v>
      </c>
      <c r="B18242" t="s">
        <v>6</v>
      </c>
    </row>
    <row r="18243" spans="1:2" x14ac:dyDescent="0.25">
      <c r="A18243">
        <v>20289249</v>
      </c>
      <c r="B18243" t="s">
        <v>6</v>
      </c>
    </row>
    <row r="18244" spans="1:2" x14ac:dyDescent="0.25">
      <c r="A18244">
        <v>20289197</v>
      </c>
      <c r="B18244" t="s">
        <v>6</v>
      </c>
    </row>
    <row r="18245" spans="1:2" x14ac:dyDescent="0.25">
      <c r="A18245">
        <v>20288427</v>
      </c>
      <c r="B18245" t="s">
        <v>6</v>
      </c>
    </row>
    <row r="18246" spans="1:2" x14ac:dyDescent="0.25">
      <c r="A18246">
        <v>20288334</v>
      </c>
      <c r="B18246" t="s">
        <v>6</v>
      </c>
    </row>
    <row r="18247" spans="1:2" x14ac:dyDescent="0.25">
      <c r="A18247">
        <v>20288205</v>
      </c>
      <c r="B18247" t="s">
        <v>6</v>
      </c>
    </row>
    <row r="18248" spans="1:2" x14ac:dyDescent="0.25">
      <c r="A18248">
        <v>20288147</v>
      </c>
      <c r="B18248" t="s">
        <v>6</v>
      </c>
    </row>
    <row r="18249" spans="1:2" x14ac:dyDescent="0.25">
      <c r="A18249">
        <v>20288137</v>
      </c>
      <c r="B18249" t="s">
        <v>6</v>
      </c>
    </row>
    <row r="18250" spans="1:2" x14ac:dyDescent="0.25">
      <c r="A18250">
        <v>20288089</v>
      </c>
      <c r="B18250" t="s">
        <v>6</v>
      </c>
    </row>
    <row r="18251" spans="1:2" x14ac:dyDescent="0.25">
      <c r="A18251">
        <v>20288000</v>
      </c>
      <c r="B18251" t="s">
        <v>6</v>
      </c>
    </row>
    <row r="18252" spans="1:2" x14ac:dyDescent="0.25">
      <c r="A18252">
        <v>20287991</v>
      </c>
      <c r="B18252" t="s">
        <v>6</v>
      </c>
    </row>
    <row r="18253" spans="1:2" x14ac:dyDescent="0.25">
      <c r="A18253">
        <v>20286353</v>
      </c>
      <c r="B18253" t="s">
        <v>6</v>
      </c>
    </row>
    <row r="18254" spans="1:2" x14ac:dyDescent="0.25">
      <c r="A18254">
        <v>20286008</v>
      </c>
      <c r="B18254" t="s">
        <v>6</v>
      </c>
    </row>
    <row r="18255" spans="1:2" x14ac:dyDescent="0.25">
      <c r="A18255">
        <v>20285813</v>
      </c>
      <c r="B18255" t="s">
        <v>6</v>
      </c>
    </row>
    <row r="18256" spans="1:2" x14ac:dyDescent="0.25">
      <c r="A18256">
        <v>20285644</v>
      </c>
      <c r="B18256" t="s">
        <v>6</v>
      </c>
    </row>
    <row r="18257" spans="1:2" x14ac:dyDescent="0.25">
      <c r="A18257">
        <v>20280372</v>
      </c>
      <c r="B18257" t="s">
        <v>6</v>
      </c>
    </row>
    <row r="18258" spans="1:2" x14ac:dyDescent="0.25">
      <c r="A18258">
        <v>20280370</v>
      </c>
      <c r="B18258" t="s">
        <v>6</v>
      </c>
    </row>
    <row r="18259" spans="1:2" x14ac:dyDescent="0.25">
      <c r="A18259">
        <v>20280040</v>
      </c>
      <c r="B18259" t="s">
        <v>6</v>
      </c>
    </row>
    <row r="18260" spans="1:2" x14ac:dyDescent="0.25">
      <c r="A18260">
        <v>20280031</v>
      </c>
      <c r="B18260" t="s">
        <v>6</v>
      </c>
    </row>
    <row r="18261" spans="1:2" x14ac:dyDescent="0.25">
      <c r="A18261">
        <v>20280008</v>
      </c>
      <c r="B18261" t="s">
        <v>6</v>
      </c>
    </row>
    <row r="18262" spans="1:2" x14ac:dyDescent="0.25">
      <c r="A18262">
        <v>20279551</v>
      </c>
      <c r="B18262" t="s">
        <v>6</v>
      </c>
    </row>
    <row r="18263" spans="1:2" x14ac:dyDescent="0.25">
      <c r="A18263">
        <v>20278996</v>
      </c>
      <c r="B18263" t="s">
        <v>6</v>
      </c>
    </row>
    <row r="18264" spans="1:2" x14ac:dyDescent="0.25">
      <c r="A18264">
        <v>20278883</v>
      </c>
      <c r="B18264" t="s">
        <v>6</v>
      </c>
    </row>
    <row r="18265" spans="1:2" x14ac:dyDescent="0.25">
      <c r="A18265">
        <v>30818970</v>
      </c>
      <c r="B18265" t="s">
        <v>6</v>
      </c>
    </row>
    <row r="18266" spans="1:2" x14ac:dyDescent="0.25">
      <c r="A18266">
        <v>31686420</v>
      </c>
      <c r="B18266" t="s">
        <v>6</v>
      </c>
    </row>
    <row r="18267" spans="1:2" x14ac:dyDescent="0.25">
      <c r="A18267">
        <v>30818991</v>
      </c>
      <c r="B18267" t="s">
        <v>6</v>
      </c>
    </row>
    <row r="18268" spans="1:2" x14ac:dyDescent="0.25">
      <c r="A18268">
        <v>31774691</v>
      </c>
      <c r="B18268" t="s">
        <v>6</v>
      </c>
    </row>
    <row r="18269" spans="1:2" x14ac:dyDescent="0.25">
      <c r="A18269">
        <v>31774717</v>
      </c>
      <c r="B18269" t="s">
        <v>6</v>
      </c>
    </row>
    <row r="18270" spans="1:2" x14ac:dyDescent="0.25">
      <c r="A18270">
        <v>31774736</v>
      </c>
      <c r="B18270" t="s">
        <v>6</v>
      </c>
    </row>
    <row r="18271" spans="1:2" x14ac:dyDescent="0.25">
      <c r="A18271">
        <v>31774932</v>
      </c>
      <c r="B18271" t="s">
        <v>6</v>
      </c>
    </row>
    <row r="18272" spans="1:2" x14ac:dyDescent="0.25">
      <c r="A18272">
        <v>32209411</v>
      </c>
      <c r="B18272" t="s">
        <v>6</v>
      </c>
    </row>
    <row r="18273" spans="1:2" x14ac:dyDescent="0.25">
      <c r="A18273">
        <v>32147412</v>
      </c>
      <c r="B18273" t="s">
        <v>6</v>
      </c>
    </row>
    <row r="18274" spans="1:2" x14ac:dyDescent="0.25">
      <c r="A18274">
        <v>32147484</v>
      </c>
      <c r="B18274" t="s">
        <v>6</v>
      </c>
    </row>
    <row r="18275" spans="1:2" x14ac:dyDescent="0.25">
      <c r="A18275">
        <v>10019151</v>
      </c>
      <c r="B18275" t="s">
        <v>6</v>
      </c>
    </row>
    <row r="18276" spans="1:2" x14ac:dyDescent="0.25">
      <c r="A18276">
        <v>10019005</v>
      </c>
      <c r="B18276" t="s">
        <v>6</v>
      </c>
    </row>
    <row r="18277" spans="1:2" x14ac:dyDescent="0.25">
      <c r="A18277">
        <v>10018972</v>
      </c>
      <c r="B18277" t="s">
        <v>6</v>
      </c>
    </row>
    <row r="18278" spans="1:2" x14ac:dyDescent="0.25">
      <c r="A18278">
        <v>30980192</v>
      </c>
      <c r="B18278" t="s">
        <v>6</v>
      </c>
    </row>
    <row r="18279" spans="1:2" x14ac:dyDescent="0.25">
      <c r="A18279">
        <v>31278849</v>
      </c>
      <c r="B18279" t="s">
        <v>6</v>
      </c>
    </row>
    <row r="18280" spans="1:2" x14ac:dyDescent="0.25">
      <c r="A18280">
        <v>31783810</v>
      </c>
      <c r="B18280" t="s">
        <v>6</v>
      </c>
    </row>
    <row r="18281" spans="1:2" x14ac:dyDescent="0.25">
      <c r="A18281">
        <v>31783823</v>
      </c>
      <c r="B18281" t="s">
        <v>6</v>
      </c>
    </row>
    <row r="18282" spans="1:2" x14ac:dyDescent="0.25">
      <c r="A18282">
        <v>31783866</v>
      </c>
      <c r="B18282" t="s">
        <v>6</v>
      </c>
    </row>
    <row r="18283" spans="1:2" x14ac:dyDescent="0.25">
      <c r="A18283">
        <v>31783874</v>
      </c>
      <c r="B18283" t="s">
        <v>6</v>
      </c>
    </row>
    <row r="18284" spans="1:2" x14ac:dyDescent="0.25">
      <c r="A18284">
        <v>31783893</v>
      </c>
      <c r="B18284" t="s">
        <v>6</v>
      </c>
    </row>
    <row r="18285" spans="1:2" x14ac:dyDescent="0.25">
      <c r="A18285">
        <v>31783984</v>
      </c>
      <c r="B18285" t="s">
        <v>6</v>
      </c>
    </row>
    <row r="18286" spans="1:2" x14ac:dyDescent="0.25">
      <c r="A18286">
        <v>31784074</v>
      </c>
      <c r="B18286" t="s">
        <v>6</v>
      </c>
    </row>
    <row r="18287" spans="1:2" x14ac:dyDescent="0.25">
      <c r="A18287">
        <v>32316424</v>
      </c>
      <c r="B18287" t="s">
        <v>6</v>
      </c>
    </row>
    <row r="18288" spans="1:2" x14ac:dyDescent="0.25">
      <c r="A18288">
        <v>31908428</v>
      </c>
      <c r="B18288" t="s">
        <v>6</v>
      </c>
    </row>
    <row r="18289" spans="1:2" x14ac:dyDescent="0.25">
      <c r="A18289">
        <v>31908512</v>
      </c>
      <c r="B18289" t="s">
        <v>6</v>
      </c>
    </row>
    <row r="18290" spans="1:2" x14ac:dyDescent="0.25">
      <c r="A18290">
        <v>32384545</v>
      </c>
      <c r="B18290" t="s">
        <v>6</v>
      </c>
    </row>
    <row r="18291" spans="1:2" x14ac:dyDescent="0.25">
      <c r="A18291">
        <v>31902829</v>
      </c>
      <c r="B18291" t="s">
        <v>6</v>
      </c>
    </row>
    <row r="18292" spans="1:2" x14ac:dyDescent="0.25">
      <c r="A18292">
        <v>31913956</v>
      </c>
      <c r="B18292" t="s">
        <v>6</v>
      </c>
    </row>
    <row r="18293" spans="1:2" x14ac:dyDescent="0.25">
      <c r="A18293">
        <v>30885035</v>
      </c>
      <c r="B18293" t="s">
        <v>6</v>
      </c>
    </row>
    <row r="18294" spans="1:2" x14ac:dyDescent="0.25">
      <c r="A18294">
        <v>32251617</v>
      </c>
      <c r="B18294" t="s">
        <v>6</v>
      </c>
    </row>
    <row r="18295" spans="1:2" x14ac:dyDescent="0.25">
      <c r="A18295">
        <v>31827329</v>
      </c>
      <c r="B18295" t="s">
        <v>6</v>
      </c>
    </row>
    <row r="18296" spans="1:2" x14ac:dyDescent="0.25">
      <c r="A18296">
        <v>31827339</v>
      </c>
      <c r="B18296" t="s">
        <v>6</v>
      </c>
    </row>
    <row r="18297" spans="1:2" x14ac:dyDescent="0.25">
      <c r="A18297">
        <v>31832290</v>
      </c>
      <c r="B18297" t="s">
        <v>6</v>
      </c>
    </row>
    <row r="18298" spans="1:2" x14ac:dyDescent="0.25">
      <c r="A18298">
        <v>31832341</v>
      </c>
      <c r="B18298" t="s">
        <v>6</v>
      </c>
    </row>
    <row r="18299" spans="1:2" x14ac:dyDescent="0.25">
      <c r="A18299">
        <v>31832517</v>
      </c>
      <c r="B18299" t="s">
        <v>6</v>
      </c>
    </row>
    <row r="18300" spans="1:2" x14ac:dyDescent="0.25">
      <c r="A18300">
        <v>31832608</v>
      </c>
      <c r="B18300" t="s">
        <v>6</v>
      </c>
    </row>
    <row r="18301" spans="1:2" x14ac:dyDescent="0.25">
      <c r="A18301">
        <v>31832701</v>
      </c>
      <c r="B18301" t="s">
        <v>6</v>
      </c>
    </row>
    <row r="18302" spans="1:2" x14ac:dyDescent="0.25">
      <c r="A18302">
        <v>31832720</v>
      </c>
      <c r="B18302" t="s">
        <v>6</v>
      </c>
    </row>
    <row r="18303" spans="1:2" x14ac:dyDescent="0.25">
      <c r="A18303">
        <v>32338248</v>
      </c>
      <c r="B18303" t="s">
        <v>6</v>
      </c>
    </row>
    <row r="18304" spans="1:2" x14ac:dyDescent="0.25">
      <c r="A18304">
        <v>32338311</v>
      </c>
      <c r="B18304" t="s">
        <v>6</v>
      </c>
    </row>
    <row r="18305" spans="1:2" x14ac:dyDescent="0.25">
      <c r="A18305">
        <v>32338315</v>
      </c>
      <c r="B18305" t="s">
        <v>6</v>
      </c>
    </row>
    <row r="18306" spans="1:2" x14ac:dyDescent="0.25">
      <c r="A18306">
        <v>32014957</v>
      </c>
      <c r="B18306" t="s">
        <v>6</v>
      </c>
    </row>
    <row r="18307" spans="1:2" x14ac:dyDescent="0.25">
      <c r="A18307">
        <v>32014983</v>
      </c>
      <c r="B18307" t="s">
        <v>6</v>
      </c>
    </row>
    <row r="18308" spans="1:2" x14ac:dyDescent="0.25">
      <c r="A18308">
        <v>32006027</v>
      </c>
      <c r="B18308" t="s">
        <v>6</v>
      </c>
    </row>
    <row r="18309" spans="1:2" x14ac:dyDescent="0.25">
      <c r="A18309">
        <v>32014956</v>
      </c>
      <c r="B18309" t="s">
        <v>6</v>
      </c>
    </row>
    <row r="18310" spans="1:2" x14ac:dyDescent="0.25">
      <c r="A18310">
        <v>31280966</v>
      </c>
      <c r="B18310" t="s">
        <v>6</v>
      </c>
    </row>
    <row r="18311" spans="1:2" x14ac:dyDescent="0.25">
      <c r="A18311">
        <v>31688889</v>
      </c>
      <c r="B18311" t="s">
        <v>6</v>
      </c>
    </row>
    <row r="18312" spans="1:2" x14ac:dyDescent="0.25">
      <c r="A18312">
        <v>31126255</v>
      </c>
      <c r="B18312" t="s">
        <v>6</v>
      </c>
    </row>
    <row r="18313" spans="1:2" x14ac:dyDescent="0.25">
      <c r="A18313">
        <v>31126254</v>
      </c>
      <c r="B18313" t="s">
        <v>6</v>
      </c>
    </row>
    <row r="18314" spans="1:2" x14ac:dyDescent="0.25">
      <c r="A18314">
        <v>28588336</v>
      </c>
      <c r="B18314" t="s">
        <v>6</v>
      </c>
    </row>
    <row r="18315" spans="1:2" x14ac:dyDescent="0.25">
      <c r="A18315">
        <v>31618358</v>
      </c>
      <c r="B18315" t="s">
        <v>6</v>
      </c>
    </row>
    <row r="18316" spans="1:2" x14ac:dyDescent="0.25">
      <c r="A18316">
        <v>30917999</v>
      </c>
      <c r="B18316" t="s">
        <v>6</v>
      </c>
    </row>
    <row r="18317" spans="1:2" x14ac:dyDescent="0.25">
      <c r="A18317">
        <v>30918028</v>
      </c>
      <c r="B18317" t="s">
        <v>6</v>
      </c>
    </row>
    <row r="18318" spans="1:2" x14ac:dyDescent="0.25">
      <c r="A18318">
        <v>30918090</v>
      </c>
      <c r="B18318" t="s">
        <v>6</v>
      </c>
    </row>
    <row r="18319" spans="1:2" x14ac:dyDescent="0.25">
      <c r="A18319">
        <v>30918113</v>
      </c>
      <c r="B18319" t="s">
        <v>6</v>
      </c>
    </row>
    <row r="18320" spans="1:2" x14ac:dyDescent="0.25">
      <c r="A18320">
        <v>31917806</v>
      </c>
      <c r="B18320" t="s">
        <v>6</v>
      </c>
    </row>
    <row r="18321" spans="1:2" x14ac:dyDescent="0.25">
      <c r="A18321">
        <v>22408299</v>
      </c>
      <c r="B18321" t="s">
        <v>6</v>
      </c>
    </row>
    <row r="18322" spans="1:2" x14ac:dyDescent="0.25">
      <c r="A18322">
        <v>32344633</v>
      </c>
      <c r="B18322" t="s">
        <v>6</v>
      </c>
    </row>
    <row r="18323" spans="1:2" x14ac:dyDescent="0.25">
      <c r="A18323">
        <v>32344747</v>
      </c>
      <c r="B18323" t="s">
        <v>6</v>
      </c>
    </row>
    <row r="18324" spans="1:2" x14ac:dyDescent="0.25">
      <c r="A18324">
        <v>32344766</v>
      </c>
      <c r="B18324" t="s">
        <v>6</v>
      </c>
    </row>
    <row r="18325" spans="1:2" x14ac:dyDescent="0.25">
      <c r="A18325">
        <v>31635475</v>
      </c>
      <c r="B18325" t="s">
        <v>6</v>
      </c>
    </row>
    <row r="18326" spans="1:2" x14ac:dyDescent="0.25">
      <c r="A18326">
        <v>29998394</v>
      </c>
      <c r="B18326" t="s">
        <v>6</v>
      </c>
    </row>
    <row r="18327" spans="1:2" x14ac:dyDescent="0.25">
      <c r="A18327">
        <v>31635749</v>
      </c>
      <c r="B18327" t="s">
        <v>6</v>
      </c>
    </row>
    <row r="18328" spans="1:2" x14ac:dyDescent="0.25">
      <c r="A18328">
        <v>30939531</v>
      </c>
      <c r="B18328" t="s">
        <v>6</v>
      </c>
    </row>
    <row r="18329" spans="1:2" x14ac:dyDescent="0.25">
      <c r="A18329">
        <v>30939538</v>
      </c>
      <c r="B18329" t="s">
        <v>6</v>
      </c>
    </row>
    <row r="18330" spans="1:2" x14ac:dyDescent="0.25">
      <c r="A18330">
        <v>32317651</v>
      </c>
      <c r="B18330" t="s">
        <v>6</v>
      </c>
    </row>
    <row r="18331" spans="1:2" x14ac:dyDescent="0.25">
      <c r="A18331">
        <v>32010795</v>
      </c>
      <c r="B18331" t="s">
        <v>6</v>
      </c>
    </row>
    <row r="18332" spans="1:2" x14ac:dyDescent="0.25">
      <c r="A18332">
        <v>32134560</v>
      </c>
      <c r="B18332" t="s">
        <v>6</v>
      </c>
    </row>
    <row r="18333" spans="1:2" x14ac:dyDescent="0.25">
      <c r="A18333">
        <v>32134794</v>
      </c>
      <c r="B18333" t="s">
        <v>6</v>
      </c>
    </row>
    <row r="18334" spans="1:2" x14ac:dyDescent="0.25">
      <c r="A18334">
        <v>32238218</v>
      </c>
      <c r="B18334" t="s">
        <v>6</v>
      </c>
    </row>
    <row r="18335" spans="1:2" x14ac:dyDescent="0.25">
      <c r="A18335">
        <v>31993862</v>
      </c>
      <c r="B18335" t="s">
        <v>6</v>
      </c>
    </row>
    <row r="18336" spans="1:2" x14ac:dyDescent="0.25">
      <c r="A18336">
        <v>31915897</v>
      </c>
      <c r="B18336" t="s">
        <v>6</v>
      </c>
    </row>
    <row r="18337" spans="1:2" x14ac:dyDescent="0.25">
      <c r="A18337">
        <v>32378346</v>
      </c>
      <c r="B18337" t="s">
        <v>6</v>
      </c>
    </row>
    <row r="18338" spans="1:2" x14ac:dyDescent="0.25">
      <c r="A18338">
        <v>32378347</v>
      </c>
      <c r="B18338" t="s">
        <v>6</v>
      </c>
    </row>
    <row r="18339" spans="1:2" x14ac:dyDescent="0.25">
      <c r="A18339">
        <v>32378348</v>
      </c>
      <c r="B18339" t="s">
        <v>6</v>
      </c>
    </row>
    <row r="18340" spans="1:2" x14ac:dyDescent="0.25">
      <c r="A18340">
        <v>32378349</v>
      </c>
      <c r="B18340" t="s">
        <v>6</v>
      </c>
    </row>
    <row r="18341" spans="1:2" x14ac:dyDescent="0.25">
      <c r="A18341">
        <v>32378350</v>
      </c>
      <c r="B18341" t="s">
        <v>6</v>
      </c>
    </row>
    <row r="18342" spans="1:2" x14ac:dyDescent="0.25">
      <c r="A18342">
        <v>32378351</v>
      </c>
      <c r="B18342" t="s">
        <v>6</v>
      </c>
    </row>
    <row r="18343" spans="1:2" x14ac:dyDescent="0.25">
      <c r="A18343">
        <v>32378355</v>
      </c>
      <c r="B18343" t="s">
        <v>6</v>
      </c>
    </row>
    <row r="18344" spans="1:2" x14ac:dyDescent="0.25">
      <c r="A18344">
        <v>32378356</v>
      </c>
      <c r="B18344" t="s">
        <v>6</v>
      </c>
    </row>
    <row r="18345" spans="1:2" x14ac:dyDescent="0.25">
      <c r="A18345">
        <v>32378358</v>
      </c>
      <c r="B18345" t="s">
        <v>6</v>
      </c>
    </row>
    <row r="18346" spans="1:2" x14ac:dyDescent="0.25">
      <c r="A18346">
        <v>32378362</v>
      </c>
      <c r="B18346" t="s">
        <v>6</v>
      </c>
    </row>
    <row r="18347" spans="1:2" x14ac:dyDescent="0.25">
      <c r="A18347">
        <v>32378363</v>
      </c>
      <c r="B18347" t="s">
        <v>6</v>
      </c>
    </row>
    <row r="18348" spans="1:2" x14ac:dyDescent="0.25">
      <c r="A18348">
        <v>32378364</v>
      </c>
      <c r="B18348" t="s">
        <v>6</v>
      </c>
    </row>
    <row r="18349" spans="1:2" x14ac:dyDescent="0.25">
      <c r="A18349">
        <v>32378365</v>
      </c>
      <c r="B18349" t="s">
        <v>6</v>
      </c>
    </row>
    <row r="18350" spans="1:2" x14ac:dyDescent="0.25">
      <c r="A18350">
        <v>32378366</v>
      </c>
      <c r="B18350" t="s">
        <v>6</v>
      </c>
    </row>
    <row r="18351" spans="1:2" x14ac:dyDescent="0.25">
      <c r="A18351">
        <v>32378367</v>
      </c>
      <c r="B18351" t="s">
        <v>6</v>
      </c>
    </row>
    <row r="18352" spans="1:2" x14ac:dyDescent="0.25">
      <c r="A18352">
        <v>32378373</v>
      </c>
      <c r="B18352" t="s">
        <v>6</v>
      </c>
    </row>
    <row r="18353" spans="1:2" x14ac:dyDescent="0.25">
      <c r="A18353">
        <v>32378375</v>
      </c>
      <c r="B18353" t="s">
        <v>6</v>
      </c>
    </row>
    <row r="18354" spans="1:2" x14ac:dyDescent="0.25">
      <c r="A18354">
        <v>32378376</v>
      </c>
      <c r="B18354" t="s">
        <v>6</v>
      </c>
    </row>
    <row r="18355" spans="1:2" x14ac:dyDescent="0.25">
      <c r="A18355">
        <v>32378377</v>
      </c>
      <c r="B18355" t="s">
        <v>6</v>
      </c>
    </row>
    <row r="18356" spans="1:2" x14ac:dyDescent="0.25">
      <c r="A18356">
        <v>32378440</v>
      </c>
      <c r="B18356" t="s">
        <v>6</v>
      </c>
    </row>
    <row r="18357" spans="1:2" x14ac:dyDescent="0.25">
      <c r="A18357">
        <v>31990924</v>
      </c>
      <c r="B18357" t="s">
        <v>6</v>
      </c>
    </row>
    <row r="18358" spans="1:2" x14ac:dyDescent="0.25">
      <c r="A18358">
        <v>31990983</v>
      </c>
      <c r="B18358" t="s">
        <v>6</v>
      </c>
    </row>
    <row r="18359" spans="1:2" x14ac:dyDescent="0.25">
      <c r="A18359">
        <v>32135811</v>
      </c>
      <c r="B18359" t="s">
        <v>6</v>
      </c>
    </row>
    <row r="18360" spans="1:2" x14ac:dyDescent="0.25">
      <c r="A18360">
        <v>32135817</v>
      </c>
      <c r="B18360" t="s">
        <v>6</v>
      </c>
    </row>
    <row r="18361" spans="1:2" x14ac:dyDescent="0.25">
      <c r="A18361">
        <v>31926691</v>
      </c>
      <c r="B18361" t="s">
        <v>6</v>
      </c>
    </row>
    <row r="18362" spans="1:2" x14ac:dyDescent="0.25">
      <c r="A18362">
        <v>31961566</v>
      </c>
      <c r="B18362" t="s">
        <v>6</v>
      </c>
    </row>
    <row r="18363" spans="1:2" x14ac:dyDescent="0.25">
      <c r="A18363">
        <v>31961643</v>
      </c>
      <c r="B18363" t="s">
        <v>6</v>
      </c>
    </row>
    <row r="18364" spans="1:2" x14ac:dyDescent="0.25">
      <c r="A18364">
        <v>30939606</v>
      </c>
      <c r="B18364" t="s">
        <v>6</v>
      </c>
    </row>
    <row r="18365" spans="1:2" x14ac:dyDescent="0.25">
      <c r="A18365">
        <v>32178562</v>
      </c>
      <c r="B18365" t="s">
        <v>6</v>
      </c>
    </row>
    <row r="18366" spans="1:2" x14ac:dyDescent="0.25">
      <c r="A18366">
        <v>31669932</v>
      </c>
      <c r="B18366" t="s">
        <v>6</v>
      </c>
    </row>
    <row r="18367" spans="1:2" x14ac:dyDescent="0.25">
      <c r="A18367">
        <v>31669943</v>
      </c>
      <c r="B18367" t="s">
        <v>6</v>
      </c>
    </row>
    <row r="18368" spans="1:2" x14ac:dyDescent="0.25">
      <c r="A18368">
        <v>31673333</v>
      </c>
      <c r="B18368" t="s">
        <v>6</v>
      </c>
    </row>
    <row r="18369" spans="1:2" x14ac:dyDescent="0.25">
      <c r="A18369">
        <v>31673638</v>
      </c>
      <c r="B18369" t="s">
        <v>6</v>
      </c>
    </row>
    <row r="18370" spans="1:2" x14ac:dyDescent="0.25">
      <c r="A18370">
        <v>32123348</v>
      </c>
      <c r="B18370" t="s">
        <v>6</v>
      </c>
    </row>
    <row r="18371" spans="1:2" x14ac:dyDescent="0.25">
      <c r="A18371">
        <v>32000525</v>
      </c>
      <c r="B18371" t="s">
        <v>6</v>
      </c>
    </row>
    <row r="18372" spans="1:2" x14ac:dyDescent="0.25">
      <c r="A18372">
        <v>32189391</v>
      </c>
      <c r="B18372" t="s">
        <v>6</v>
      </c>
    </row>
    <row r="18373" spans="1:2" x14ac:dyDescent="0.25">
      <c r="A18373">
        <v>31687739</v>
      </c>
      <c r="B18373" t="s">
        <v>6</v>
      </c>
    </row>
    <row r="18374" spans="1:2" x14ac:dyDescent="0.25">
      <c r="A18374">
        <v>31687682</v>
      </c>
      <c r="B18374" t="s">
        <v>6</v>
      </c>
    </row>
    <row r="18375" spans="1:2" x14ac:dyDescent="0.25">
      <c r="A18375">
        <v>32050994</v>
      </c>
      <c r="B18375" t="s">
        <v>6</v>
      </c>
    </row>
    <row r="18376" spans="1:2" x14ac:dyDescent="0.25">
      <c r="A18376">
        <v>30885175</v>
      </c>
      <c r="B18376" t="s">
        <v>6</v>
      </c>
    </row>
    <row r="18377" spans="1:2" x14ac:dyDescent="0.25">
      <c r="A18377">
        <v>30885255</v>
      </c>
      <c r="B18377" t="s">
        <v>6</v>
      </c>
    </row>
    <row r="18378" spans="1:2" x14ac:dyDescent="0.25">
      <c r="A18378">
        <v>30927750</v>
      </c>
      <c r="B18378" t="s">
        <v>6</v>
      </c>
    </row>
    <row r="18379" spans="1:2" x14ac:dyDescent="0.25">
      <c r="A18379">
        <v>30927758</v>
      </c>
      <c r="B18379" t="s">
        <v>6</v>
      </c>
    </row>
    <row r="18380" spans="1:2" x14ac:dyDescent="0.25">
      <c r="A18380">
        <v>30927813</v>
      </c>
      <c r="B18380" t="s">
        <v>6</v>
      </c>
    </row>
    <row r="18381" spans="1:2" x14ac:dyDescent="0.25">
      <c r="A18381">
        <v>30927887</v>
      </c>
      <c r="B18381" t="s">
        <v>6</v>
      </c>
    </row>
    <row r="18382" spans="1:2" x14ac:dyDescent="0.25">
      <c r="A18382">
        <v>30927895</v>
      </c>
      <c r="B18382" t="s">
        <v>6</v>
      </c>
    </row>
    <row r="18383" spans="1:2" x14ac:dyDescent="0.25">
      <c r="A18383">
        <v>31742332</v>
      </c>
      <c r="B18383" t="s">
        <v>6</v>
      </c>
    </row>
    <row r="18384" spans="1:2" x14ac:dyDescent="0.25">
      <c r="A18384">
        <v>31742345</v>
      </c>
      <c r="B18384" t="s">
        <v>6</v>
      </c>
    </row>
    <row r="18385" spans="1:2" x14ac:dyDescent="0.25">
      <c r="A18385">
        <v>31742353</v>
      </c>
      <c r="B18385" t="s">
        <v>6</v>
      </c>
    </row>
    <row r="18386" spans="1:2" x14ac:dyDescent="0.25">
      <c r="A18386">
        <v>31742373</v>
      </c>
      <c r="B18386" t="s">
        <v>6</v>
      </c>
    </row>
    <row r="18387" spans="1:2" x14ac:dyDescent="0.25">
      <c r="A18387">
        <v>31742401</v>
      </c>
      <c r="B18387" t="s">
        <v>6</v>
      </c>
    </row>
    <row r="18388" spans="1:2" x14ac:dyDescent="0.25">
      <c r="A18388">
        <v>32388727</v>
      </c>
      <c r="B18388" t="s">
        <v>6</v>
      </c>
    </row>
    <row r="18389" spans="1:2" x14ac:dyDescent="0.25">
      <c r="A18389">
        <v>31820171</v>
      </c>
      <c r="B18389" t="s">
        <v>6</v>
      </c>
    </row>
    <row r="18390" spans="1:2" x14ac:dyDescent="0.25">
      <c r="A18390">
        <v>31820206</v>
      </c>
      <c r="B18390" t="s">
        <v>6</v>
      </c>
    </row>
    <row r="18391" spans="1:2" x14ac:dyDescent="0.25">
      <c r="A18391">
        <v>31820250</v>
      </c>
      <c r="B18391" t="s">
        <v>6</v>
      </c>
    </row>
    <row r="18392" spans="1:2" x14ac:dyDescent="0.25">
      <c r="A18392">
        <v>31820246</v>
      </c>
      <c r="B18392" t="s">
        <v>6</v>
      </c>
    </row>
    <row r="18393" spans="1:2" x14ac:dyDescent="0.25">
      <c r="A18393">
        <v>31820260</v>
      </c>
      <c r="B18393" t="s">
        <v>6</v>
      </c>
    </row>
    <row r="18394" spans="1:2" x14ac:dyDescent="0.25">
      <c r="A18394">
        <v>31820345</v>
      </c>
      <c r="B18394" t="s">
        <v>6</v>
      </c>
    </row>
    <row r="18395" spans="1:2" x14ac:dyDescent="0.25">
      <c r="A18395">
        <v>31820398</v>
      </c>
      <c r="B18395" t="s">
        <v>6</v>
      </c>
    </row>
    <row r="18396" spans="1:2" x14ac:dyDescent="0.25">
      <c r="A18396">
        <v>31820405</v>
      </c>
      <c r="B18396" t="s">
        <v>6</v>
      </c>
    </row>
    <row r="18397" spans="1:2" x14ac:dyDescent="0.25">
      <c r="A18397">
        <v>31820445</v>
      </c>
      <c r="B18397" t="s">
        <v>6</v>
      </c>
    </row>
    <row r="18398" spans="1:2" x14ac:dyDescent="0.25">
      <c r="A18398">
        <v>31820698</v>
      </c>
      <c r="B18398" t="s">
        <v>6</v>
      </c>
    </row>
    <row r="18399" spans="1:2" x14ac:dyDescent="0.25">
      <c r="A18399">
        <v>32153149</v>
      </c>
      <c r="B18399" t="s">
        <v>6</v>
      </c>
    </row>
    <row r="18400" spans="1:2" x14ac:dyDescent="0.25">
      <c r="A18400">
        <v>29766109</v>
      </c>
      <c r="B18400" t="s">
        <v>6</v>
      </c>
    </row>
    <row r="18401" spans="1:2" x14ac:dyDescent="0.25">
      <c r="A18401">
        <v>31632499</v>
      </c>
      <c r="B18401" t="s">
        <v>6</v>
      </c>
    </row>
    <row r="18402" spans="1:2" x14ac:dyDescent="0.25">
      <c r="A18402">
        <v>31775129</v>
      </c>
      <c r="B18402" t="s">
        <v>6</v>
      </c>
    </row>
    <row r="18403" spans="1:2" x14ac:dyDescent="0.25">
      <c r="A18403">
        <v>32029243</v>
      </c>
      <c r="B18403" t="s">
        <v>6</v>
      </c>
    </row>
    <row r="18404" spans="1:2" x14ac:dyDescent="0.25">
      <c r="A18404">
        <v>31679732</v>
      </c>
      <c r="B18404" t="s">
        <v>6</v>
      </c>
    </row>
    <row r="18405" spans="1:2" x14ac:dyDescent="0.25">
      <c r="A18405">
        <v>31957844</v>
      </c>
      <c r="B18405" t="s">
        <v>6</v>
      </c>
    </row>
    <row r="18406" spans="1:2" x14ac:dyDescent="0.25">
      <c r="A18406">
        <v>32280145</v>
      </c>
      <c r="B18406" t="s">
        <v>6</v>
      </c>
    </row>
    <row r="18407" spans="1:2" x14ac:dyDescent="0.25">
      <c r="A18407">
        <v>32384886</v>
      </c>
      <c r="B18407" t="s">
        <v>6</v>
      </c>
    </row>
    <row r="18408" spans="1:2" x14ac:dyDescent="0.25">
      <c r="A18408">
        <v>32387517</v>
      </c>
      <c r="B18408" t="s">
        <v>6</v>
      </c>
    </row>
    <row r="18409" spans="1:2" x14ac:dyDescent="0.25">
      <c r="A18409">
        <v>31925931</v>
      </c>
      <c r="B18409" t="s">
        <v>6</v>
      </c>
    </row>
    <row r="18410" spans="1:2" x14ac:dyDescent="0.25">
      <c r="A18410">
        <v>32130706</v>
      </c>
      <c r="B18410" t="s">
        <v>6</v>
      </c>
    </row>
    <row r="18411" spans="1:2" x14ac:dyDescent="0.25">
      <c r="A18411">
        <v>32130785</v>
      </c>
      <c r="B18411" t="s">
        <v>6</v>
      </c>
    </row>
    <row r="18412" spans="1:2" x14ac:dyDescent="0.25">
      <c r="A18412">
        <v>31325934</v>
      </c>
      <c r="B18412" t="s">
        <v>6</v>
      </c>
    </row>
    <row r="18413" spans="1:2" x14ac:dyDescent="0.25">
      <c r="A18413">
        <v>31942725</v>
      </c>
      <c r="B18413" t="s">
        <v>6</v>
      </c>
    </row>
    <row r="18414" spans="1:2" x14ac:dyDescent="0.25">
      <c r="A18414">
        <v>29366028</v>
      </c>
      <c r="B18414" t="s">
        <v>6</v>
      </c>
    </row>
    <row r="18415" spans="1:2" x14ac:dyDescent="0.25">
      <c r="A18415">
        <v>31622482</v>
      </c>
      <c r="B18415" t="s">
        <v>6</v>
      </c>
    </row>
    <row r="18416" spans="1:2" x14ac:dyDescent="0.25">
      <c r="A18416">
        <v>32170069</v>
      </c>
      <c r="B18416" t="s">
        <v>6</v>
      </c>
    </row>
    <row r="18417" spans="1:2" x14ac:dyDescent="0.25">
      <c r="A18417">
        <v>32142814</v>
      </c>
      <c r="B18417" t="s">
        <v>6</v>
      </c>
    </row>
    <row r="18418" spans="1:2" x14ac:dyDescent="0.25">
      <c r="A18418">
        <v>32142822</v>
      </c>
      <c r="B18418" t="s">
        <v>6</v>
      </c>
    </row>
    <row r="18419" spans="1:2" x14ac:dyDescent="0.25">
      <c r="A18419">
        <v>30910027</v>
      </c>
      <c r="B18419" t="s">
        <v>6</v>
      </c>
    </row>
    <row r="18420" spans="1:2" x14ac:dyDescent="0.25">
      <c r="A18420">
        <v>30910083</v>
      </c>
      <c r="B18420" t="s">
        <v>6</v>
      </c>
    </row>
    <row r="18421" spans="1:2" x14ac:dyDescent="0.25">
      <c r="A18421">
        <v>30910099</v>
      </c>
      <c r="B18421" t="s">
        <v>6</v>
      </c>
    </row>
    <row r="18422" spans="1:2" x14ac:dyDescent="0.25">
      <c r="A18422">
        <v>30910127</v>
      </c>
      <c r="B18422" t="s">
        <v>6</v>
      </c>
    </row>
    <row r="18423" spans="1:2" x14ac:dyDescent="0.25">
      <c r="A18423">
        <v>30910143</v>
      </c>
      <c r="B18423" t="s">
        <v>6</v>
      </c>
    </row>
    <row r="18424" spans="1:2" x14ac:dyDescent="0.25">
      <c r="A18424">
        <v>30915178</v>
      </c>
      <c r="B18424" t="s">
        <v>6</v>
      </c>
    </row>
    <row r="18425" spans="1:2" x14ac:dyDescent="0.25">
      <c r="A18425">
        <v>30915890</v>
      </c>
      <c r="B18425" t="s">
        <v>6</v>
      </c>
    </row>
    <row r="18426" spans="1:2" x14ac:dyDescent="0.25">
      <c r="A18426">
        <v>30915902</v>
      </c>
      <c r="B18426" t="s">
        <v>6</v>
      </c>
    </row>
    <row r="18427" spans="1:2" x14ac:dyDescent="0.25">
      <c r="A18427">
        <v>30915932</v>
      </c>
      <c r="B18427" t="s">
        <v>6</v>
      </c>
    </row>
    <row r="18428" spans="1:2" x14ac:dyDescent="0.25">
      <c r="A18428">
        <v>31279381</v>
      </c>
      <c r="B18428" t="s">
        <v>6</v>
      </c>
    </row>
    <row r="18429" spans="1:2" x14ac:dyDescent="0.25">
      <c r="A18429">
        <v>31279882</v>
      </c>
      <c r="B18429" t="s">
        <v>6</v>
      </c>
    </row>
    <row r="18430" spans="1:2" x14ac:dyDescent="0.25">
      <c r="A18430">
        <v>31742480</v>
      </c>
      <c r="B18430" t="s">
        <v>6</v>
      </c>
    </row>
    <row r="18431" spans="1:2" x14ac:dyDescent="0.25">
      <c r="A18431">
        <v>31813538</v>
      </c>
      <c r="B18431" t="s">
        <v>6</v>
      </c>
    </row>
    <row r="18432" spans="1:2" x14ac:dyDescent="0.25">
      <c r="A18432">
        <v>31742529</v>
      </c>
      <c r="B18432" t="s">
        <v>6</v>
      </c>
    </row>
    <row r="18433" spans="1:2" x14ac:dyDescent="0.25">
      <c r="A18433">
        <v>31716285</v>
      </c>
      <c r="B18433" t="s">
        <v>6</v>
      </c>
    </row>
    <row r="18434" spans="1:2" x14ac:dyDescent="0.25">
      <c r="A18434">
        <v>31716474</v>
      </c>
      <c r="B18434" t="s">
        <v>6</v>
      </c>
    </row>
    <row r="18435" spans="1:2" x14ac:dyDescent="0.25">
      <c r="A18435">
        <v>32138164</v>
      </c>
      <c r="B18435" t="s">
        <v>6</v>
      </c>
    </row>
    <row r="18436" spans="1:2" x14ac:dyDescent="0.25">
      <c r="A18436">
        <v>31146610</v>
      </c>
      <c r="B18436" t="s">
        <v>6</v>
      </c>
    </row>
    <row r="18437" spans="1:2" x14ac:dyDescent="0.25">
      <c r="A18437">
        <v>31146539</v>
      </c>
      <c r="B18437" t="s">
        <v>6</v>
      </c>
    </row>
    <row r="18438" spans="1:2" x14ac:dyDescent="0.25">
      <c r="A18438">
        <v>32175151</v>
      </c>
      <c r="B18438" t="s">
        <v>6</v>
      </c>
    </row>
    <row r="18439" spans="1:2" x14ac:dyDescent="0.25">
      <c r="A18439">
        <v>31328932</v>
      </c>
      <c r="B18439" t="s">
        <v>6</v>
      </c>
    </row>
    <row r="18440" spans="1:2" x14ac:dyDescent="0.25">
      <c r="A18440">
        <v>31329214</v>
      </c>
      <c r="B18440" t="s">
        <v>6</v>
      </c>
    </row>
    <row r="18441" spans="1:2" x14ac:dyDescent="0.25">
      <c r="A18441">
        <v>31329055</v>
      </c>
      <c r="B18441" t="s">
        <v>6</v>
      </c>
    </row>
    <row r="18442" spans="1:2" x14ac:dyDescent="0.25">
      <c r="A18442">
        <v>31329130</v>
      </c>
      <c r="B18442" t="s">
        <v>6</v>
      </c>
    </row>
    <row r="18443" spans="1:2" x14ac:dyDescent="0.25">
      <c r="A18443">
        <v>31329160</v>
      </c>
      <c r="B18443" t="s">
        <v>6</v>
      </c>
    </row>
    <row r="18444" spans="1:2" x14ac:dyDescent="0.25">
      <c r="A18444">
        <v>31329424</v>
      </c>
      <c r="B18444" t="s">
        <v>6</v>
      </c>
    </row>
    <row r="18445" spans="1:2" x14ac:dyDescent="0.25">
      <c r="A18445">
        <v>30980303</v>
      </c>
      <c r="B18445" t="s">
        <v>6</v>
      </c>
    </row>
    <row r="18446" spans="1:2" x14ac:dyDescent="0.25">
      <c r="A18446">
        <v>30980308</v>
      </c>
      <c r="B18446" t="s">
        <v>6</v>
      </c>
    </row>
    <row r="18447" spans="1:2" x14ac:dyDescent="0.25">
      <c r="A18447">
        <v>30980321</v>
      </c>
      <c r="B18447" t="s">
        <v>6</v>
      </c>
    </row>
    <row r="18448" spans="1:2" x14ac:dyDescent="0.25">
      <c r="A18448">
        <v>30980332</v>
      </c>
      <c r="B18448" t="s">
        <v>6</v>
      </c>
    </row>
    <row r="18449" spans="1:2" x14ac:dyDescent="0.25">
      <c r="A18449">
        <v>30980336</v>
      </c>
      <c r="B18449" t="s">
        <v>6</v>
      </c>
    </row>
    <row r="18450" spans="1:2" x14ac:dyDescent="0.25">
      <c r="A18450">
        <v>30980363</v>
      </c>
      <c r="B18450" t="s">
        <v>6</v>
      </c>
    </row>
    <row r="18451" spans="1:2" x14ac:dyDescent="0.25">
      <c r="A18451">
        <v>32124954</v>
      </c>
      <c r="B18451" t="s">
        <v>6</v>
      </c>
    </row>
    <row r="18452" spans="1:2" x14ac:dyDescent="0.25">
      <c r="A18452">
        <v>32233610</v>
      </c>
      <c r="B18452" t="s">
        <v>6</v>
      </c>
    </row>
    <row r="18453" spans="1:2" x14ac:dyDescent="0.25">
      <c r="A18453">
        <v>32233815</v>
      </c>
      <c r="B18453" t="s">
        <v>6</v>
      </c>
    </row>
    <row r="18454" spans="1:2" x14ac:dyDescent="0.25">
      <c r="A18454">
        <v>32234149</v>
      </c>
      <c r="B18454" t="s">
        <v>6</v>
      </c>
    </row>
    <row r="18455" spans="1:2" x14ac:dyDescent="0.25">
      <c r="A18455">
        <v>32234216</v>
      </c>
      <c r="B18455" t="s">
        <v>6</v>
      </c>
    </row>
    <row r="18456" spans="1:2" x14ac:dyDescent="0.25">
      <c r="A18456">
        <v>32234232</v>
      </c>
      <c r="B18456" t="s">
        <v>6</v>
      </c>
    </row>
    <row r="18457" spans="1:2" x14ac:dyDescent="0.25">
      <c r="A18457">
        <v>32053206</v>
      </c>
      <c r="B18457" t="s">
        <v>6</v>
      </c>
    </row>
    <row r="18458" spans="1:2" x14ac:dyDescent="0.25">
      <c r="A18458">
        <v>32053242</v>
      </c>
      <c r="B18458" t="s">
        <v>6</v>
      </c>
    </row>
    <row r="18459" spans="1:2" x14ac:dyDescent="0.25">
      <c r="A18459">
        <v>32053300</v>
      </c>
      <c r="B18459" t="s">
        <v>6</v>
      </c>
    </row>
    <row r="18460" spans="1:2" x14ac:dyDescent="0.25">
      <c r="A18460">
        <v>32136757</v>
      </c>
      <c r="B18460" t="s">
        <v>6</v>
      </c>
    </row>
    <row r="18461" spans="1:2" x14ac:dyDescent="0.25">
      <c r="A18461">
        <v>32170276</v>
      </c>
      <c r="B18461" t="s">
        <v>6</v>
      </c>
    </row>
    <row r="18462" spans="1:2" x14ac:dyDescent="0.25">
      <c r="A18462">
        <v>31325628</v>
      </c>
      <c r="B18462" t="s">
        <v>6</v>
      </c>
    </row>
    <row r="18463" spans="1:2" x14ac:dyDescent="0.25">
      <c r="A18463">
        <v>31325857</v>
      </c>
      <c r="B18463" t="s">
        <v>6</v>
      </c>
    </row>
    <row r="18464" spans="1:2" x14ac:dyDescent="0.25">
      <c r="A18464">
        <v>32243720</v>
      </c>
      <c r="B18464" t="s">
        <v>6</v>
      </c>
    </row>
    <row r="18465" spans="1:2" x14ac:dyDescent="0.25">
      <c r="A18465">
        <v>31893519</v>
      </c>
      <c r="B18465" t="s">
        <v>6</v>
      </c>
    </row>
    <row r="18466" spans="1:2" x14ac:dyDescent="0.25">
      <c r="A18466">
        <v>31893538</v>
      </c>
      <c r="B18466" t="s">
        <v>6</v>
      </c>
    </row>
    <row r="18467" spans="1:2" x14ac:dyDescent="0.25">
      <c r="A18467">
        <v>31893609</v>
      </c>
      <c r="B18467" t="s">
        <v>6</v>
      </c>
    </row>
    <row r="18468" spans="1:2" x14ac:dyDescent="0.25">
      <c r="A18468">
        <v>31893602</v>
      </c>
      <c r="B18468" t="s">
        <v>6</v>
      </c>
    </row>
    <row r="18469" spans="1:2" x14ac:dyDescent="0.25">
      <c r="A18469">
        <v>30961372</v>
      </c>
      <c r="B18469" t="s">
        <v>6</v>
      </c>
    </row>
    <row r="18470" spans="1:2" x14ac:dyDescent="0.25">
      <c r="A18470">
        <v>30961462</v>
      </c>
      <c r="B18470" t="s">
        <v>6</v>
      </c>
    </row>
    <row r="18471" spans="1:2" x14ac:dyDescent="0.25">
      <c r="A18471">
        <v>30961705</v>
      </c>
      <c r="B18471" t="s">
        <v>6</v>
      </c>
    </row>
    <row r="18472" spans="1:2" x14ac:dyDescent="0.25">
      <c r="A18472">
        <v>30961808</v>
      </c>
      <c r="B18472" t="s">
        <v>6</v>
      </c>
    </row>
    <row r="18473" spans="1:2" x14ac:dyDescent="0.25">
      <c r="A18473">
        <v>31903324</v>
      </c>
      <c r="B18473" t="s">
        <v>6</v>
      </c>
    </row>
    <row r="18474" spans="1:2" x14ac:dyDescent="0.25">
      <c r="A18474">
        <v>31696334</v>
      </c>
      <c r="B18474" t="s">
        <v>6</v>
      </c>
    </row>
    <row r="18475" spans="1:2" x14ac:dyDescent="0.25">
      <c r="A18475">
        <v>32179143</v>
      </c>
      <c r="B18475" t="s">
        <v>6</v>
      </c>
    </row>
    <row r="18476" spans="1:2" x14ac:dyDescent="0.25">
      <c r="A18476">
        <v>32179251</v>
      </c>
      <c r="B18476" t="s">
        <v>6</v>
      </c>
    </row>
    <row r="18477" spans="1:2" x14ac:dyDescent="0.25">
      <c r="A18477">
        <v>32265408</v>
      </c>
      <c r="B18477" t="s">
        <v>6</v>
      </c>
    </row>
    <row r="18478" spans="1:2" x14ac:dyDescent="0.25">
      <c r="A18478">
        <v>32265410</v>
      </c>
      <c r="B18478" t="s">
        <v>6</v>
      </c>
    </row>
    <row r="18479" spans="1:2" x14ac:dyDescent="0.25">
      <c r="A18479">
        <v>31952469</v>
      </c>
      <c r="B18479" t="s">
        <v>6</v>
      </c>
    </row>
    <row r="18480" spans="1:2" x14ac:dyDescent="0.25">
      <c r="A18480">
        <v>31952515</v>
      </c>
      <c r="B18480" t="s">
        <v>6</v>
      </c>
    </row>
    <row r="18481" spans="1:2" x14ac:dyDescent="0.25">
      <c r="A18481">
        <v>31952506</v>
      </c>
      <c r="B18481" t="s">
        <v>6</v>
      </c>
    </row>
    <row r="18482" spans="1:2" x14ac:dyDescent="0.25">
      <c r="A18482">
        <v>31952592</v>
      </c>
      <c r="B18482" t="s">
        <v>6</v>
      </c>
    </row>
    <row r="18483" spans="1:2" x14ac:dyDescent="0.25">
      <c r="A18483">
        <v>31905348</v>
      </c>
      <c r="B18483" t="s">
        <v>6</v>
      </c>
    </row>
    <row r="18484" spans="1:2" x14ac:dyDescent="0.25">
      <c r="A18484">
        <v>31191480</v>
      </c>
      <c r="B18484" t="s">
        <v>6</v>
      </c>
    </row>
    <row r="18485" spans="1:2" x14ac:dyDescent="0.25">
      <c r="A18485">
        <v>31191639</v>
      </c>
      <c r="B18485" t="s">
        <v>6</v>
      </c>
    </row>
    <row r="18486" spans="1:2" x14ac:dyDescent="0.25">
      <c r="A18486">
        <v>31691100</v>
      </c>
      <c r="B18486" t="s">
        <v>6</v>
      </c>
    </row>
    <row r="18487" spans="1:2" x14ac:dyDescent="0.25">
      <c r="A18487">
        <v>31691103</v>
      </c>
      <c r="B18487" t="s">
        <v>6</v>
      </c>
    </row>
    <row r="18488" spans="1:2" x14ac:dyDescent="0.25">
      <c r="A18488">
        <v>32284805</v>
      </c>
      <c r="B18488" t="s">
        <v>6</v>
      </c>
    </row>
    <row r="18489" spans="1:2" x14ac:dyDescent="0.25">
      <c r="A18489">
        <v>31299434</v>
      </c>
      <c r="B18489" t="s">
        <v>6</v>
      </c>
    </row>
    <row r="18490" spans="1:2" x14ac:dyDescent="0.25">
      <c r="A18490">
        <v>31286432</v>
      </c>
      <c r="B18490" t="s">
        <v>6</v>
      </c>
    </row>
    <row r="18491" spans="1:2" x14ac:dyDescent="0.25">
      <c r="A18491">
        <v>32364391</v>
      </c>
      <c r="B18491" t="s">
        <v>6</v>
      </c>
    </row>
    <row r="18492" spans="1:2" x14ac:dyDescent="0.25">
      <c r="A18492">
        <v>23079844</v>
      </c>
      <c r="B18492" t="s">
        <v>6</v>
      </c>
    </row>
    <row r="18493" spans="1:2" x14ac:dyDescent="0.25">
      <c r="A18493">
        <v>31953966</v>
      </c>
      <c r="B18493" t="s">
        <v>6</v>
      </c>
    </row>
    <row r="18494" spans="1:2" x14ac:dyDescent="0.25">
      <c r="A18494">
        <v>31696511</v>
      </c>
      <c r="B18494" t="s">
        <v>6</v>
      </c>
    </row>
    <row r="18495" spans="1:2" x14ac:dyDescent="0.25">
      <c r="A18495">
        <v>22935494</v>
      </c>
      <c r="B18495" t="s">
        <v>6</v>
      </c>
    </row>
    <row r="18496" spans="1:2" x14ac:dyDescent="0.25">
      <c r="A18496">
        <v>30430042</v>
      </c>
      <c r="B18496" t="s">
        <v>6</v>
      </c>
    </row>
    <row r="18497" spans="1:2" x14ac:dyDescent="0.25">
      <c r="A18497">
        <v>32080110</v>
      </c>
      <c r="B18497" t="s">
        <v>6</v>
      </c>
    </row>
    <row r="18498" spans="1:2" x14ac:dyDescent="0.25">
      <c r="A18498">
        <v>32080116</v>
      </c>
      <c r="B18498" t="s">
        <v>6</v>
      </c>
    </row>
    <row r="18499" spans="1:2" x14ac:dyDescent="0.25">
      <c r="A18499">
        <v>32080120</v>
      </c>
      <c r="B18499" t="s">
        <v>6</v>
      </c>
    </row>
    <row r="18500" spans="1:2" x14ac:dyDescent="0.25">
      <c r="A18500">
        <v>32080159</v>
      </c>
      <c r="B18500" t="s">
        <v>6</v>
      </c>
    </row>
    <row r="18501" spans="1:2" x14ac:dyDescent="0.25">
      <c r="A18501">
        <v>32080203</v>
      </c>
      <c r="B18501" t="s">
        <v>6</v>
      </c>
    </row>
    <row r="18502" spans="1:2" x14ac:dyDescent="0.25">
      <c r="A18502">
        <v>31680872</v>
      </c>
      <c r="B18502" t="s">
        <v>6</v>
      </c>
    </row>
    <row r="18503" spans="1:2" x14ac:dyDescent="0.25">
      <c r="A18503">
        <v>31679692</v>
      </c>
      <c r="B18503" t="s">
        <v>6</v>
      </c>
    </row>
    <row r="18504" spans="1:2" x14ac:dyDescent="0.25">
      <c r="A18504">
        <v>30445999</v>
      </c>
      <c r="B18504" t="s">
        <v>6</v>
      </c>
    </row>
    <row r="18505" spans="1:2" x14ac:dyDescent="0.25">
      <c r="A18505">
        <v>30438571</v>
      </c>
      <c r="B18505" t="s">
        <v>6</v>
      </c>
    </row>
    <row r="18506" spans="1:2" x14ac:dyDescent="0.25">
      <c r="A18506">
        <v>31679701</v>
      </c>
      <c r="B18506" t="s">
        <v>6</v>
      </c>
    </row>
    <row r="18507" spans="1:2" x14ac:dyDescent="0.25">
      <c r="A18507">
        <v>32386182</v>
      </c>
      <c r="B18507" t="s">
        <v>6</v>
      </c>
    </row>
    <row r="18508" spans="1:2" x14ac:dyDescent="0.25">
      <c r="A18508">
        <v>32386209</v>
      </c>
      <c r="B18508" t="s">
        <v>6</v>
      </c>
    </row>
    <row r="18509" spans="1:2" x14ac:dyDescent="0.25">
      <c r="A18509">
        <v>31696840</v>
      </c>
      <c r="B18509" t="s">
        <v>6</v>
      </c>
    </row>
    <row r="18510" spans="1:2" x14ac:dyDescent="0.25">
      <c r="A18510">
        <v>31696860</v>
      </c>
      <c r="B18510" t="s">
        <v>6</v>
      </c>
    </row>
    <row r="18511" spans="1:2" x14ac:dyDescent="0.25">
      <c r="A18511">
        <v>31696935</v>
      </c>
      <c r="B18511" t="s">
        <v>6</v>
      </c>
    </row>
    <row r="18512" spans="1:2" x14ac:dyDescent="0.25">
      <c r="A18512">
        <v>31895489</v>
      </c>
      <c r="B18512" t="s">
        <v>6</v>
      </c>
    </row>
    <row r="18513" spans="1:2" x14ac:dyDescent="0.25">
      <c r="A18513">
        <v>31952275</v>
      </c>
      <c r="B18513" t="s">
        <v>6</v>
      </c>
    </row>
    <row r="18514" spans="1:2" x14ac:dyDescent="0.25">
      <c r="A18514">
        <v>31993107</v>
      </c>
      <c r="B18514" t="s">
        <v>6</v>
      </c>
    </row>
    <row r="18515" spans="1:2" x14ac:dyDescent="0.25">
      <c r="A18515">
        <v>32045807</v>
      </c>
      <c r="B18515" t="s">
        <v>6</v>
      </c>
    </row>
    <row r="18516" spans="1:2" x14ac:dyDescent="0.25">
      <c r="A18516">
        <v>31944217</v>
      </c>
      <c r="B18516" t="s">
        <v>6</v>
      </c>
    </row>
    <row r="18517" spans="1:2" x14ac:dyDescent="0.25">
      <c r="A18517">
        <v>31944370</v>
      </c>
      <c r="B18517" t="s">
        <v>6</v>
      </c>
    </row>
    <row r="18518" spans="1:2" x14ac:dyDescent="0.25">
      <c r="A18518">
        <v>31944499</v>
      </c>
      <c r="B18518" t="s">
        <v>6</v>
      </c>
    </row>
    <row r="18519" spans="1:2" x14ac:dyDescent="0.25">
      <c r="A18519">
        <v>31944521</v>
      </c>
      <c r="B18519" t="s">
        <v>6</v>
      </c>
    </row>
    <row r="18520" spans="1:2" x14ac:dyDescent="0.25">
      <c r="A18520">
        <v>31314939</v>
      </c>
      <c r="B18520" t="s">
        <v>6</v>
      </c>
    </row>
    <row r="18521" spans="1:2" x14ac:dyDescent="0.25">
      <c r="A18521">
        <v>31314957</v>
      </c>
      <c r="B18521" t="s">
        <v>6</v>
      </c>
    </row>
    <row r="18522" spans="1:2" x14ac:dyDescent="0.25">
      <c r="A18522">
        <v>29586611</v>
      </c>
      <c r="B18522" t="s">
        <v>6</v>
      </c>
    </row>
    <row r="18523" spans="1:2" x14ac:dyDescent="0.25">
      <c r="A18523">
        <v>31629906</v>
      </c>
      <c r="B18523" t="s">
        <v>6</v>
      </c>
    </row>
    <row r="18524" spans="1:2" x14ac:dyDescent="0.25">
      <c r="A18524">
        <v>31917081</v>
      </c>
      <c r="B18524" t="s">
        <v>6</v>
      </c>
    </row>
    <row r="18525" spans="1:2" x14ac:dyDescent="0.25">
      <c r="A18525">
        <v>31667997</v>
      </c>
      <c r="B18525" t="s">
        <v>6</v>
      </c>
    </row>
    <row r="18526" spans="1:2" x14ac:dyDescent="0.25">
      <c r="A18526">
        <v>30447927</v>
      </c>
      <c r="B18526" t="s">
        <v>6</v>
      </c>
    </row>
    <row r="18527" spans="1:2" x14ac:dyDescent="0.25">
      <c r="A18527">
        <v>32273811</v>
      </c>
      <c r="B18527" t="s">
        <v>6</v>
      </c>
    </row>
    <row r="18528" spans="1:2" x14ac:dyDescent="0.25">
      <c r="A18528">
        <v>31990743</v>
      </c>
      <c r="B18528" t="s">
        <v>6</v>
      </c>
    </row>
    <row r="18529" spans="1:2" x14ac:dyDescent="0.25">
      <c r="A18529">
        <v>31990771</v>
      </c>
      <c r="B18529" t="s">
        <v>6</v>
      </c>
    </row>
    <row r="18530" spans="1:2" x14ac:dyDescent="0.25">
      <c r="A18530">
        <v>32338611</v>
      </c>
      <c r="B18530" t="s">
        <v>6</v>
      </c>
    </row>
    <row r="18531" spans="1:2" x14ac:dyDescent="0.25">
      <c r="A18531">
        <v>32338620</v>
      </c>
      <c r="B18531" t="s">
        <v>6</v>
      </c>
    </row>
    <row r="18532" spans="1:2" x14ac:dyDescent="0.25">
      <c r="A18532">
        <v>32025000</v>
      </c>
      <c r="B18532" t="s">
        <v>6</v>
      </c>
    </row>
    <row r="18533" spans="1:2" x14ac:dyDescent="0.25">
      <c r="A18533">
        <v>31696998</v>
      </c>
      <c r="B18533" t="s">
        <v>6</v>
      </c>
    </row>
    <row r="18534" spans="1:2" x14ac:dyDescent="0.25">
      <c r="A18534">
        <v>31730351</v>
      </c>
      <c r="B18534" t="s">
        <v>6</v>
      </c>
    </row>
    <row r="18535" spans="1:2" x14ac:dyDescent="0.25">
      <c r="A18535">
        <v>31730362</v>
      </c>
      <c r="B18535" t="s">
        <v>6</v>
      </c>
    </row>
    <row r="18536" spans="1:2" x14ac:dyDescent="0.25">
      <c r="A18536">
        <v>31736404</v>
      </c>
      <c r="B18536" t="s">
        <v>6</v>
      </c>
    </row>
    <row r="18537" spans="1:2" x14ac:dyDescent="0.25">
      <c r="A18537">
        <v>32335567</v>
      </c>
      <c r="B18537" t="s">
        <v>6</v>
      </c>
    </row>
    <row r="18538" spans="1:2" x14ac:dyDescent="0.25">
      <c r="A18538">
        <v>32196838</v>
      </c>
      <c r="B18538" t="s">
        <v>6</v>
      </c>
    </row>
    <row r="18539" spans="1:2" x14ac:dyDescent="0.25">
      <c r="A18539">
        <v>30883230</v>
      </c>
      <c r="B18539" t="s">
        <v>6</v>
      </c>
    </row>
    <row r="18540" spans="1:2" x14ac:dyDescent="0.25">
      <c r="A18540">
        <v>30885418</v>
      </c>
      <c r="B18540" t="s">
        <v>6</v>
      </c>
    </row>
    <row r="18541" spans="1:2" x14ac:dyDescent="0.25">
      <c r="A18541">
        <v>32365141</v>
      </c>
      <c r="B18541" t="s">
        <v>6</v>
      </c>
    </row>
    <row r="18542" spans="1:2" x14ac:dyDescent="0.25">
      <c r="A18542">
        <v>31730405</v>
      </c>
      <c r="B18542" t="s">
        <v>6</v>
      </c>
    </row>
    <row r="18543" spans="1:2" x14ac:dyDescent="0.25">
      <c r="A18543">
        <v>31687583</v>
      </c>
      <c r="B18543" t="s">
        <v>6</v>
      </c>
    </row>
    <row r="18544" spans="1:2" x14ac:dyDescent="0.25">
      <c r="A18544">
        <v>31685795</v>
      </c>
      <c r="B18544" t="s">
        <v>6</v>
      </c>
    </row>
    <row r="18545" spans="1:2" x14ac:dyDescent="0.25">
      <c r="A18545">
        <v>31687634</v>
      </c>
      <c r="B18545" t="s">
        <v>6</v>
      </c>
    </row>
    <row r="18546" spans="1:2" x14ac:dyDescent="0.25">
      <c r="A18546">
        <v>32134913</v>
      </c>
      <c r="B18546" t="s">
        <v>6</v>
      </c>
    </row>
    <row r="18547" spans="1:2" x14ac:dyDescent="0.25">
      <c r="A18547">
        <v>32378073</v>
      </c>
      <c r="B18547" t="s">
        <v>6</v>
      </c>
    </row>
    <row r="18548" spans="1:2" x14ac:dyDescent="0.25">
      <c r="A18548">
        <v>32378077</v>
      </c>
      <c r="B18548" t="s">
        <v>6</v>
      </c>
    </row>
    <row r="18549" spans="1:2" x14ac:dyDescent="0.25">
      <c r="A18549">
        <v>32378089</v>
      </c>
      <c r="B18549" t="s">
        <v>6</v>
      </c>
    </row>
    <row r="18550" spans="1:2" x14ac:dyDescent="0.25">
      <c r="A18550">
        <v>32378092</v>
      </c>
      <c r="B18550" t="s">
        <v>6</v>
      </c>
    </row>
    <row r="18551" spans="1:2" x14ac:dyDescent="0.25">
      <c r="A18551">
        <v>32378096</v>
      </c>
      <c r="B18551" t="s">
        <v>6</v>
      </c>
    </row>
    <row r="18552" spans="1:2" x14ac:dyDescent="0.25">
      <c r="A18552">
        <v>32378102</v>
      </c>
      <c r="B18552" t="s">
        <v>6</v>
      </c>
    </row>
    <row r="18553" spans="1:2" x14ac:dyDescent="0.25">
      <c r="A18553">
        <v>32170383</v>
      </c>
      <c r="B18553" t="s">
        <v>6</v>
      </c>
    </row>
    <row r="18554" spans="1:2" x14ac:dyDescent="0.25">
      <c r="A18554">
        <v>30980610</v>
      </c>
      <c r="B18554" t="s">
        <v>6</v>
      </c>
    </row>
    <row r="18555" spans="1:2" x14ac:dyDescent="0.25">
      <c r="A18555">
        <v>30980741</v>
      </c>
      <c r="B18555" t="s">
        <v>6</v>
      </c>
    </row>
    <row r="18556" spans="1:2" x14ac:dyDescent="0.25">
      <c r="A18556">
        <v>31858930</v>
      </c>
      <c r="B18556" t="s">
        <v>6</v>
      </c>
    </row>
    <row r="18557" spans="1:2" x14ac:dyDescent="0.25">
      <c r="A18557">
        <v>31858943</v>
      </c>
      <c r="B18557" t="s">
        <v>6</v>
      </c>
    </row>
    <row r="18558" spans="1:2" x14ac:dyDescent="0.25">
      <c r="A18558">
        <v>31992917</v>
      </c>
      <c r="B18558" t="s">
        <v>6</v>
      </c>
    </row>
    <row r="18559" spans="1:2" x14ac:dyDescent="0.25">
      <c r="A18559">
        <v>32030684</v>
      </c>
      <c r="B18559" t="s">
        <v>6</v>
      </c>
    </row>
    <row r="18560" spans="1:2" x14ac:dyDescent="0.25">
      <c r="A18560">
        <v>32030783</v>
      </c>
      <c r="B18560" t="s">
        <v>6</v>
      </c>
    </row>
    <row r="18561" spans="1:2" x14ac:dyDescent="0.25">
      <c r="A18561">
        <v>32375767</v>
      </c>
      <c r="B18561" t="s">
        <v>6</v>
      </c>
    </row>
    <row r="18562" spans="1:2" x14ac:dyDescent="0.25">
      <c r="A18562">
        <v>32375771</v>
      </c>
      <c r="B18562" t="s">
        <v>6</v>
      </c>
    </row>
    <row r="18563" spans="1:2" x14ac:dyDescent="0.25">
      <c r="A18563">
        <v>29924441</v>
      </c>
      <c r="B18563" t="s">
        <v>6</v>
      </c>
    </row>
    <row r="18564" spans="1:2" x14ac:dyDescent="0.25">
      <c r="A18564">
        <v>32282309</v>
      </c>
      <c r="B18564" t="s">
        <v>6</v>
      </c>
    </row>
    <row r="18565" spans="1:2" x14ac:dyDescent="0.25">
      <c r="A18565">
        <v>31862114</v>
      </c>
      <c r="B18565" t="s">
        <v>6</v>
      </c>
    </row>
    <row r="18566" spans="1:2" x14ac:dyDescent="0.25">
      <c r="A18566">
        <v>31862241</v>
      </c>
      <c r="B18566" t="s">
        <v>6</v>
      </c>
    </row>
    <row r="18567" spans="1:2" x14ac:dyDescent="0.25">
      <c r="A18567">
        <v>31672467</v>
      </c>
      <c r="B18567" t="s">
        <v>6</v>
      </c>
    </row>
    <row r="18568" spans="1:2" x14ac:dyDescent="0.25">
      <c r="A18568">
        <v>30379244</v>
      </c>
      <c r="B18568" t="s">
        <v>6</v>
      </c>
    </row>
    <row r="18569" spans="1:2" x14ac:dyDescent="0.25">
      <c r="A18569">
        <v>30379290</v>
      </c>
      <c r="B18569" t="s">
        <v>6</v>
      </c>
    </row>
    <row r="18570" spans="1:2" x14ac:dyDescent="0.25">
      <c r="A18570">
        <v>32092676</v>
      </c>
      <c r="B18570" t="s">
        <v>6</v>
      </c>
    </row>
    <row r="18571" spans="1:2" x14ac:dyDescent="0.25">
      <c r="A18571">
        <v>32092681</v>
      </c>
      <c r="B18571" t="s">
        <v>6</v>
      </c>
    </row>
    <row r="18572" spans="1:2" x14ac:dyDescent="0.25">
      <c r="A18572">
        <v>32092694</v>
      </c>
      <c r="B18572" t="s">
        <v>6</v>
      </c>
    </row>
    <row r="18573" spans="1:2" x14ac:dyDescent="0.25">
      <c r="A18573">
        <v>32092790</v>
      </c>
      <c r="B18573" t="s">
        <v>6</v>
      </c>
    </row>
    <row r="18574" spans="1:2" x14ac:dyDescent="0.25">
      <c r="A18574">
        <v>32092972</v>
      </c>
      <c r="B18574" t="s">
        <v>6</v>
      </c>
    </row>
    <row r="18575" spans="1:2" x14ac:dyDescent="0.25">
      <c r="A18575">
        <v>32360542</v>
      </c>
      <c r="B18575" t="s">
        <v>6</v>
      </c>
    </row>
    <row r="18576" spans="1:2" x14ac:dyDescent="0.25">
      <c r="A18576">
        <v>32360549</v>
      </c>
      <c r="B18576" t="s">
        <v>6</v>
      </c>
    </row>
    <row r="18577" spans="1:2" x14ac:dyDescent="0.25">
      <c r="A18577">
        <v>32360592</v>
      </c>
      <c r="B18577" t="s">
        <v>6</v>
      </c>
    </row>
    <row r="18578" spans="1:2" x14ac:dyDescent="0.25">
      <c r="A18578">
        <v>32360595</v>
      </c>
      <c r="B18578" t="s">
        <v>6</v>
      </c>
    </row>
    <row r="18579" spans="1:2" x14ac:dyDescent="0.25">
      <c r="A18579">
        <v>32360645</v>
      </c>
      <c r="B18579" t="s">
        <v>6</v>
      </c>
    </row>
    <row r="18580" spans="1:2" x14ac:dyDescent="0.25">
      <c r="A18580">
        <v>32360654</v>
      </c>
      <c r="B18580" t="s">
        <v>6</v>
      </c>
    </row>
    <row r="18581" spans="1:2" x14ac:dyDescent="0.25">
      <c r="A18581">
        <v>32360681</v>
      </c>
      <c r="B18581" t="s">
        <v>6</v>
      </c>
    </row>
    <row r="18582" spans="1:2" x14ac:dyDescent="0.25">
      <c r="A18582">
        <v>32385579</v>
      </c>
      <c r="B18582" t="s">
        <v>6</v>
      </c>
    </row>
    <row r="18583" spans="1:2" x14ac:dyDescent="0.25">
      <c r="A18583">
        <v>30197102</v>
      </c>
      <c r="B18583" t="s">
        <v>6</v>
      </c>
    </row>
    <row r="18584" spans="1:2" x14ac:dyDescent="0.25">
      <c r="A18584">
        <v>30197128</v>
      </c>
      <c r="B18584" t="s">
        <v>6</v>
      </c>
    </row>
    <row r="18585" spans="1:2" x14ac:dyDescent="0.25">
      <c r="A18585">
        <v>31775314</v>
      </c>
      <c r="B18585" t="s">
        <v>6</v>
      </c>
    </row>
    <row r="18586" spans="1:2" x14ac:dyDescent="0.25">
      <c r="A18586">
        <v>31775357</v>
      </c>
      <c r="B18586" t="s">
        <v>6</v>
      </c>
    </row>
    <row r="18587" spans="1:2" x14ac:dyDescent="0.25">
      <c r="A18587">
        <v>31775440</v>
      </c>
      <c r="B18587" t="s">
        <v>6</v>
      </c>
    </row>
    <row r="18588" spans="1:2" x14ac:dyDescent="0.25">
      <c r="A18588">
        <v>31775750</v>
      </c>
      <c r="B18588" t="s">
        <v>6</v>
      </c>
    </row>
    <row r="18589" spans="1:2" x14ac:dyDescent="0.25">
      <c r="A18589">
        <v>32297674</v>
      </c>
      <c r="B18589" t="s">
        <v>6</v>
      </c>
    </row>
    <row r="18590" spans="1:2" x14ac:dyDescent="0.25">
      <c r="A18590">
        <v>32378859</v>
      </c>
      <c r="B18590" t="s">
        <v>6</v>
      </c>
    </row>
    <row r="18591" spans="1:2" x14ac:dyDescent="0.25">
      <c r="A18591">
        <v>32378863</v>
      </c>
      <c r="B18591" t="s">
        <v>6</v>
      </c>
    </row>
    <row r="18592" spans="1:2" x14ac:dyDescent="0.25">
      <c r="A18592">
        <v>32378864</v>
      </c>
      <c r="B18592" t="s">
        <v>6</v>
      </c>
    </row>
    <row r="18593" spans="1:2" x14ac:dyDescent="0.25">
      <c r="A18593">
        <v>32378865</v>
      </c>
      <c r="B18593" t="s">
        <v>6</v>
      </c>
    </row>
    <row r="18594" spans="1:2" x14ac:dyDescent="0.25">
      <c r="A18594">
        <v>32378866</v>
      </c>
      <c r="B18594" t="s">
        <v>6</v>
      </c>
    </row>
    <row r="18595" spans="1:2" x14ac:dyDescent="0.25">
      <c r="A18595">
        <v>32378868</v>
      </c>
      <c r="B18595" t="s">
        <v>6</v>
      </c>
    </row>
    <row r="18596" spans="1:2" x14ac:dyDescent="0.25">
      <c r="A18596">
        <v>32378869</v>
      </c>
      <c r="B18596" t="s">
        <v>6</v>
      </c>
    </row>
    <row r="18597" spans="1:2" x14ac:dyDescent="0.25">
      <c r="A18597">
        <v>32378873</v>
      </c>
      <c r="B18597" t="s">
        <v>6</v>
      </c>
    </row>
    <row r="18598" spans="1:2" x14ac:dyDescent="0.25">
      <c r="A18598">
        <v>32378874</v>
      </c>
      <c r="B18598" t="s">
        <v>6</v>
      </c>
    </row>
    <row r="18599" spans="1:2" x14ac:dyDescent="0.25">
      <c r="A18599">
        <v>32378882</v>
      </c>
      <c r="B18599" t="s">
        <v>6</v>
      </c>
    </row>
    <row r="18600" spans="1:2" x14ac:dyDescent="0.25">
      <c r="A18600">
        <v>32378902</v>
      </c>
      <c r="B18600" t="s">
        <v>6</v>
      </c>
    </row>
    <row r="18601" spans="1:2" x14ac:dyDescent="0.25">
      <c r="A18601">
        <v>32378904</v>
      </c>
      <c r="B18601" t="s">
        <v>6</v>
      </c>
    </row>
    <row r="18602" spans="1:2" x14ac:dyDescent="0.25">
      <c r="A18602">
        <v>32378908</v>
      </c>
      <c r="B18602" t="s">
        <v>6</v>
      </c>
    </row>
    <row r="18603" spans="1:2" x14ac:dyDescent="0.25">
      <c r="A18603">
        <v>32378910</v>
      </c>
      <c r="B18603" t="s">
        <v>6</v>
      </c>
    </row>
    <row r="18604" spans="1:2" x14ac:dyDescent="0.25">
      <c r="A18604">
        <v>32378914</v>
      </c>
      <c r="B18604" t="s">
        <v>6</v>
      </c>
    </row>
    <row r="18605" spans="1:2" x14ac:dyDescent="0.25">
      <c r="A18605">
        <v>32378918</v>
      </c>
      <c r="B18605" t="s">
        <v>6</v>
      </c>
    </row>
    <row r="18606" spans="1:2" x14ac:dyDescent="0.25">
      <c r="A18606">
        <v>32378919</v>
      </c>
      <c r="B18606" t="s">
        <v>6</v>
      </c>
    </row>
    <row r="18607" spans="1:2" x14ac:dyDescent="0.25">
      <c r="A18607">
        <v>32378923</v>
      </c>
      <c r="B18607" t="s">
        <v>6</v>
      </c>
    </row>
    <row r="18608" spans="1:2" x14ac:dyDescent="0.25">
      <c r="A18608">
        <v>32378925</v>
      </c>
      <c r="B18608" t="s">
        <v>6</v>
      </c>
    </row>
    <row r="18609" spans="1:2" x14ac:dyDescent="0.25">
      <c r="A18609">
        <v>32378926</v>
      </c>
      <c r="B18609" t="s">
        <v>6</v>
      </c>
    </row>
    <row r="18610" spans="1:2" x14ac:dyDescent="0.25">
      <c r="A18610">
        <v>32378927</v>
      </c>
      <c r="B18610" t="s">
        <v>6</v>
      </c>
    </row>
    <row r="18611" spans="1:2" x14ac:dyDescent="0.25">
      <c r="A18611">
        <v>32378928</v>
      </c>
      <c r="B18611" t="s">
        <v>6</v>
      </c>
    </row>
    <row r="18612" spans="1:2" x14ac:dyDescent="0.25">
      <c r="A18612">
        <v>32378929</v>
      </c>
      <c r="B18612" t="s">
        <v>6</v>
      </c>
    </row>
    <row r="18613" spans="1:2" x14ac:dyDescent="0.25">
      <c r="A18613">
        <v>32378930</v>
      </c>
      <c r="B18613" t="s">
        <v>6</v>
      </c>
    </row>
    <row r="18614" spans="1:2" x14ac:dyDescent="0.25">
      <c r="A18614">
        <v>32378931</v>
      </c>
      <c r="B18614" t="s">
        <v>6</v>
      </c>
    </row>
    <row r="18615" spans="1:2" x14ac:dyDescent="0.25">
      <c r="A18615">
        <v>32378932</v>
      </c>
      <c r="B18615" t="s">
        <v>6</v>
      </c>
    </row>
    <row r="18616" spans="1:2" x14ac:dyDescent="0.25">
      <c r="A18616">
        <v>32045442</v>
      </c>
      <c r="B18616" t="s">
        <v>6</v>
      </c>
    </row>
    <row r="18617" spans="1:2" x14ac:dyDescent="0.25">
      <c r="A18617">
        <v>31742694</v>
      </c>
      <c r="B18617" t="s">
        <v>6</v>
      </c>
    </row>
    <row r="18618" spans="1:2" x14ac:dyDescent="0.25">
      <c r="A18618">
        <v>31742712</v>
      </c>
      <c r="B18618" t="s">
        <v>6</v>
      </c>
    </row>
    <row r="18619" spans="1:2" x14ac:dyDescent="0.25">
      <c r="A18619">
        <v>31742773</v>
      </c>
      <c r="B18619" t="s">
        <v>6</v>
      </c>
    </row>
    <row r="18620" spans="1:2" x14ac:dyDescent="0.25">
      <c r="A18620">
        <v>31742774</v>
      </c>
      <c r="B18620" t="s">
        <v>6</v>
      </c>
    </row>
    <row r="18621" spans="1:2" x14ac:dyDescent="0.25">
      <c r="A18621">
        <v>30961906</v>
      </c>
      <c r="B18621" t="s">
        <v>6</v>
      </c>
    </row>
    <row r="18622" spans="1:2" x14ac:dyDescent="0.25">
      <c r="A18622">
        <v>30961924</v>
      </c>
      <c r="B18622" t="s">
        <v>6</v>
      </c>
    </row>
    <row r="18623" spans="1:2" x14ac:dyDescent="0.25">
      <c r="A18623">
        <v>30961937</v>
      </c>
      <c r="B18623" t="s">
        <v>6</v>
      </c>
    </row>
    <row r="18624" spans="1:2" x14ac:dyDescent="0.25">
      <c r="A18624">
        <v>30961984</v>
      </c>
      <c r="B18624" t="s">
        <v>6</v>
      </c>
    </row>
    <row r="18625" spans="1:2" x14ac:dyDescent="0.25">
      <c r="A18625">
        <v>30962138</v>
      </c>
      <c r="B18625" t="s">
        <v>6</v>
      </c>
    </row>
    <row r="18626" spans="1:2" x14ac:dyDescent="0.25">
      <c r="A18626">
        <v>30962192</v>
      </c>
      <c r="B18626" t="s">
        <v>6</v>
      </c>
    </row>
    <row r="18627" spans="1:2" x14ac:dyDescent="0.25">
      <c r="A18627">
        <v>30962320</v>
      </c>
      <c r="B18627" t="s">
        <v>6</v>
      </c>
    </row>
    <row r="18628" spans="1:2" x14ac:dyDescent="0.25">
      <c r="A18628">
        <v>30962387</v>
      </c>
      <c r="B18628" t="s">
        <v>6</v>
      </c>
    </row>
    <row r="18629" spans="1:2" x14ac:dyDescent="0.25">
      <c r="A18629">
        <v>30962423</v>
      </c>
      <c r="B18629" t="s">
        <v>6</v>
      </c>
    </row>
    <row r="18630" spans="1:2" x14ac:dyDescent="0.25">
      <c r="A18630">
        <v>30962635</v>
      </c>
      <c r="B18630" t="s">
        <v>6</v>
      </c>
    </row>
    <row r="18631" spans="1:2" x14ac:dyDescent="0.25">
      <c r="A18631">
        <v>28106268</v>
      </c>
      <c r="B18631" t="s">
        <v>6</v>
      </c>
    </row>
    <row r="18632" spans="1:2" x14ac:dyDescent="0.25">
      <c r="A18632">
        <v>28106307</v>
      </c>
      <c r="B18632" t="s">
        <v>6</v>
      </c>
    </row>
    <row r="18633" spans="1:2" x14ac:dyDescent="0.25">
      <c r="A18633">
        <v>28106387</v>
      </c>
      <c r="B18633" t="s">
        <v>6</v>
      </c>
    </row>
    <row r="18634" spans="1:2" x14ac:dyDescent="0.25">
      <c r="A18634">
        <v>31862246</v>
      </c>
      <c r="B18634" t="s">
        <v>6</v>
      </c>
    </row>
    <row r="18635" spans="1:2" x14ac:dyDescent="0.25">
      <c r="A18635">
        <v>31862249</v>
      </c>
      <c r="B18635" t="s">
        <v>6</v>
      </c>
    </row>
    <row r="18636" spans="1:2" x14ac:dyDescent="0.25">
      <c r="A18636">
        <v>31862392</v>
      </c>
      <c r="B18636" t="s">
        <v>6</v>
      </c>
    </row>
    <row r="18637" spans="1:2" x14ac:dyDescent="0.25">
      <c r="A18637">
        <v>31716667</v>
      </c>
      <c r="B18637" t="s">
        <v>6</v>
      </c>
    </row>
    <row r="18638" spans="1:2" x14ac:dyDescent="0.25">
      <c r="A18638">
        <v>32210045</v>
      </c>
      <c r="B18638" t="s">
        <v>6</v>
      </c>
    </row>
    <row r="18639" spans="1:2" x14ac:dyDescent="0.25">
      <c r="A18639">
        <v>32358916</v>
      </c>
      <c r="B18639" t="s">
        <v>6</v>
      </c>
    </row>
    <row r="18640" spans="1:2" x14ac:dyDescent="0.25">
      <c r="A18640">
        <v>30980807</v>
      </c>
      <c r="B18640" t="s">
        <v>6</v>
      </c>
    </row>
    <row r="18641" spans="1:2" x14ac:dyDescent="0.25">
      <c r="A18641">
        <v>31697129</v>
      </c>
      <c r="B18641" t="s">
        <v>6</v>
      </c>
    </row>
    <row r="18642" spans="1:2" x14ac:dyDescent="0.25">
      <c r="A18642">
        <v>31713002</v>
      </c>
      <c r="B18642" t="s">
        <v>6</v>
      </c>
    </row>
    <row r="18643" spans="1:2" x14ac:dyDescent="0.25">
      <c r="A18643">
        <v>31697306</v>
      </c>
      <c r="B18643" t="s">
        <v>6</v>
      </c>
    </row>
    <row r="18644" spans="1:2" x14ac:dyDescent="0.25">
      <c r="A18644">
        <v>30505711</v>
      </c>
      <c r="B18644" t="s">
        <v>6</v>
      </c>
    </row>
    <row r="18645" spans="1:2" x14ac:dyDescent="0.25">
      <c r="A18645">
        <v>30505842</v>
      </c>
      <c r="B18645" t="s">
        <v>6</v>
      </c>
    </row>
    <row r="18646" spans="1:2" x14ac:dyDescent="0.25">
      <c r="A18646">
        <v>31091157</v>
      </c>
      <c r="B18646" t="s">
        <v>6</v>
      </c>
    </row>
    <row r="18647" spans="1:2" x14ac:dyDescent="0.25">
      <c r="A18647">
        <v>32295754</v>
      </c>
      <c r="B18647" t="s">
        <v>6</v>
      </c>
    </row>
    <row r="18648" spans="1:2" x14ac:dyDescent="0.25">
      <c r="A18648">
        <v>31998772</v>
      </c>
      <c r="B18648" t="s">
        <v>6</v>
      </c>
    </row>
    <row r="18649" spans="1:2" x14ac:dyDescent="0.25">
      <c r="A18649">
        <v>31716701</v>
      </c>
      <c r="B18649" t="s">
        <v>6</v>
      </c>
    </row>
    <row r="18650" spans="1:2" x14ac:dyDescent="0.25">
      <c r="A18650">
        <v>31743081</v>
      </c>
      <c r="B18650" t="s">
        <v>6</v>
      </c>
    </row>
    <row r="18651" spans="1:2" x14ac:dyDescent="0.25">
      <c r="A18651">
        <v>32378835</v>
      </c>
      <c r="B18651" t="s">
        <v>6</v>
      </c>
    </row>
    <row r="18652" spans="1:2" x14ac:dyDescent="0.25">
      <c r="A18652">
        <v>32378839</v>
      </c>
      <c r="B18652" t="s">
        <v>6</v>
      </c>
    </row>
    <row r="18653" spans="1:2" x14ac:dyDescent="0.25">
      <c r="A18653">
        <v>32378840</v>
      </c>
      <c r="B18653" t="s">
        <v>6</v>
      </c>
    </row>
    <row r="18654" spans="1:2" x14ac:dyDescent="0.25">
      <c r="A18654">
        <v>32378842</v>
      </c>
      <c r="B18654" t="s">
        <v>6</v>
      </c>
    </row>
    <row r="18655" spans="1:2" x14ac:dyDescent="0.25">
      <c r="A18655">
        <v>32378846</v>
      </c>
      <c r="B18655" t="s">
        <v>6</v>
      </c>
    </row>
    <row r="18656" spans="1:2" x14ac:dyDescent="0.25">
      <c r="A18656">
        <v>32378849</v>
      </c>
      <c r="B18656" t="s">
        <v>6</v>
      </c>
    </row>
    <row r="18657" spans="1:2" x14ac:dyDescent="0.25">
      <c r="A18657">
        <v>32378851</v>
      </c>
      <c r="B18657" t="s">
        <v>6</v>
      </c>
    </row>
    <row r="18658" spans="1:2" x14ac:dyDescent="0.25">
      <c r="A18658">
        <v>32378852</v>
      </c>
      <c r="B18658" t="s">
        <v>6</v>
      </c>
    </row>
    <row r="18659" spans="1:2" x14ac:dyDescent="0.25">
      <c r="A18659">
        <v>32378855</v>
      </c>
      <c r="B18659" t="s">
        <v>6</v>
      </c>
    </row>
    <row r="18660" spans="1:2" x14ac:dyDescent="0.25">
      <c r="A18660">
        <v>32378857</v>
      </c>
      <c r="B18660" t="s">
        <v>6</v>
      </c>
    </row>
    <row r="18661" spans="1:2" x14ac:dyDescent="0.25">
      <c r="A18661">
        <v>32378860</v>
      </c>
      <c r="B18661" t="s">
        <v>6</v>
      </c>
    </row>
    <row r="18662" spans="1:2" x14ac:dyDescent="0.25">
      <c r="A18662">
        <v>32378861</v>
      </c>
      <c r="B18662" t="s">
        <v>6</v>
      </c>
    </row>
    <row r="18663" spans="1:2" x14ac:dyDescent="0.25">
      <c r="A18663">
        <v>32378878</v>
      </c>
      <c r="B18663" t="s">
        <v>6</v>
      </c>
    </row>
    <row r="18664" spans="1:2" x14ac:dyDescent="0.25">
      <c r="A18664">
        <v>32378880</v>
      </c>
      <c r="B18664" t="s">
        <v>6</v>
      </c>
    </row>
    <row r="18665" spans="1:2" x14ac:dyDescent="0.25">
      <c r="A18665">
        <v>32378883</v>
      </c>
      <c r="B18665" t="s">
        <v>6</v>
      </c>
    </row>
    <row r="18666" spans="1:2" x14ac:dyDescent="0.25">
      <c r="A18666">
        <v>32378886</v>
      </c>
      <c r="B18666" t="s">
        <v>6</v>
      </c>
    </row>
    <row r="18667" spans="1:2" x14ac:dyDescent="0.25">
      <c r="A18667">
        <v>32378887</v>
      </c>
      <c r="B18667" t="s">
        <v>6</v>
      </c>
    </row>
    <row r="18668" spans="1:2" x14ac:dyDescent="0.25">
      <c r="A18668">
        <v>32378888</v>
      </c>
      <c r="B18668" t="s">
        <v>6</v>
      </c>
    </row>
    <row r="18669" spans="1:2" x14ac:dyDescent="0.25">
      <c r="A18669">
        <v>32378890</v>
      </c>
      <c r="B18669" t="s">
        <v>6</v>
      </c>
    </row>
    <row r="18670" spans="1:2" x14ac:dyDescent="0.25">
      <c r="A18670">
        <v>32378892</v>
      </c>
      <c r="B18670" t="s">
        <v>6</v>
      </c>
    </row>
    <row r="18671" spans="1:2" x14ac:dyDescent="0.25">
      <c r="A18671">
        <v>32378893</v>
      </c>
      <c r="B18671" t="s">
        <v>6</v>
      </c>
    </row>
    <row r="18672" spans="1:2" x14ac:dyDescent="0.25">
      <c r="A18672">
        <v>32378894</v>
      </c>
      <c r="B18672" t="s">
        <v>6</v>
      </c>
    </row>
    <row r="18673" spans="1:2" x14ac:dyDescent="0.25">
      <c r="A18673">
        <v>32378895</v>
      </c>
      <c r="B18673" t="s">
        <v>6</v>
      </c>
    </row>
    <row r="18674" spans="1:2" x14ac:dyDescent="0.25">
      <c r="A18674">
        <v>32378897</v>
      </c>
      <c r="B18674" t="s">
        <v>6</v>
      </c>
    </row>
    <row r="18675" spans="1:2" x14ac:dyDescent="0.25">
      <c r="A18675">
        <v>32378901</v>
      </c>
      <c r="B18675" t="s">
        <v>6</v>
      </c>
    </row>
    <row r="18676" spans="1:2" x14ac:dyDescent="0.25">
      <c r="A18676">
        <v>31220903</v>
      </c>
      <c r="B18676" t="s">
        <v>6</v>
      </c>
    </row>
    <row r="18677" spans="1:2" x14ac:dyDescent="0.25">
      <c r="A18677">
        <v>30885532</v>
      </c>
      <c r="B18677" t="s">
        <v>6</v>
      </c>
    </row>
    <row r="18678" spans="1:2" x14ac:dyDescent="0.25">
      <c r="A18678">
        <v>30885533</v>
      </c>
      <c r="B18678" t="s">
        <v>6</v>
      </c>
    </row>
    <row r="18679" spans="1:2" x14ac:dyDescent="0.25">
      <c r="A18679">
        <v>30885720</v>
      </c>
      <c r="B18679" t="s">
        <v>6</v>
      </c>
    </row>
    <row r="18680" spans="1:2" x14ac:dyDescent="0.25">
      <c r="A18680">
        <v>30885752</v>
      </c>
      <c r="B18680" t="s">
        <v>6</v>
      </c>
    </row>
    <row r="18681" spans="1:2" x14ac:dyDescent="0.25">
      <c r="A18681">
        <v>32182789</v>
      </c>
      <c r="B18681" t="s">
        <v>6</v>
      </c>
    </row>
    <row r="18682" spans="1:2" x14ac:dyDescent="0.25">
      <c r="A18682">
        <v>31914093</v>
      </c>
      <c r="B18682" t="s">
        <v>6</v>
      </c>
    </row>
    <row r="18683" spans="1:2" x14ac:dyDescent="0.25">
      <c r="A18683">
        <v>31914190</v>
      </c>
      <c r="B18683" t="s">
        <v>6</v>
      </c>
    </row>
    <row r="18684" spans="1:2" x14ac:dyDescent="0.25">
      <c r="A18684">
        <v>31337991</v>
      </c>
      <c r="B18684" t="s">
        <v>6</v>
      </c>
    </row>
    <row r="18685" spans="1:2" x14ac:dyDescent="0.25">
      <c r="A18685">
        <v>31338083</v>
      </c>
      <c r="B18685" t="s">
        <v>6</v>
      </c>
    </row>
    <row r="18686" spans="1:2" x14ac:dyDescent="0.25">
      <c r="A18686">
        <v>31298723</v>
      </c>
      <c r="B18686" t="s">
        <v>6</v>
      </c>
    </row>
    <row r="18687" spans="1:2" x14ac:dyDescent="0.25">
      <c r="A18687">
        <v>32384659</v>
      </c>
      <c r="B18687" t="s">
        <v>6</v>
      </c>
    </row>
    <row r="18688" spans="1:2" x14ac:dyDescent="0.25">
      <c r="A18688">
        <v>31789258</v>
      </c>
      <c r="B18688" t="s">
        <v>6</v>
      </c>
    </row>
    <row r="18689" spans="1:2" x14ac:dyDescent="0.25">
      <c r="A18689">
        <v>31789264</v>
      </c>
      <c r="B18689" t="s">
        <v>6</v>
      </c>
    </row>
    <row r="18690" spans="1:2" x14ac:dyDescent="0.25">
      <c r="A18690">
        <v>31789291</v>
      </c>
      <c r="B18690" t="s">
        <v>6</v>
      </c>
    </row>
    <row r="18691" spans="1:2" x14ac:dyDescent="0.25">
      <c r="A18691">
        <v>31789308</v>
      </c>
      <c r="B18691" t="s">
        <v>6</v>
      </c>
    </row>
    <row r="18692" spans="1:2" x14ac:dyDescent="0.25">
      <c r="A18692">
        <v>31789334</v>
      </c>
      <c r="B18692" t="s">
        <v>6</v>
      </c>
    </row>
    <row r="18693" spans="1:2" x14ac:dyDescent="0.25">
      <c r="A18693">
        <v>31789389</v>
      </c>
      <c r="B18693" t="s">
        <v>6</v>
      </c>
    </row>
    <row r="18694" spans="1:2" x14ac:dyDescent="0.25">
      <c r="A18694">
        <v>31319094</v>
      </c>
      <c r="B18694" t="s">
        <v>6</v>
      </c>
    </row>
    <row r="18695" spans="1:2" x14ac:dyDescent="0.25">
      <c r="A18695">
        <v>32377928</v>
      </c>
      <c r="B18695" t="s">
        <v>6</v>
      </c>
    </row>
    <row r="18696" spans="1:2" x14ac:dyDescent="0.25">
      <c r="A18696">
        <v>32377929</v>
      </c>
      <c r="B18696" t="s">
        <v>6</v>
      </c>
    </row>
    <row r="18697" spans="1:2" x14ac:dyDescent="0.25">
      <c r="A18697">
        <v>32377930</v>
      </c>
      <c r="B18697" t="s">
        <v>6</v>
      </c>
    </row>
    <row r="18698" spans="1:2" x14ac:dyDescent="0.25">
      <c r="A18698">
        <v>32377934</v>
      </c>
      <c r="B18698" t="s">
        <v>6</v>
      </c>
    </row>
    <row r="18699" spans="1:2" x14ac:dyDescent="0.25">
      <c r="A18699">
        <v>32377935</v>
      </c>
      <c r="B18699" t="s">
        <v>6</v>
      </c>
    </row>
    <row r="18700" spans="1:2" x14ac:dyDescent="0.25">
      <c r="A18700">
        <v>32377936</v>
      </c>
      <c r="B18700" t="s">
        <v>6</v>
      </c>
    </row>
    <row r="18701" spans="1:2" x14ac:dyDescent="0.25">
      <c r="A18701">
        <v>32377939</v>
      </c>
      <c r="B18701" t="s">
        <v>6</v>
      </c>
    </row>
    <row r="18702" spans="1:2" x14ac:dyDescent="0.25">
      <c r="A18702">
        <v>32377940</v>
      </c>
      <c r="B18702" t="s">
        <v>6</v>
      </c>
    </row>
    <row r="18703" spans="1:2" x14ac:dyDescent="0.25">
      <c r="A18703">
        <v>32377943</v>
      </c>
      <c r="B18703" t="s">
        <v>6</v>
      </c>
    </row>
    <row r="18704" spans="1:2" x14ac:dyDescent="0.25">
      <c r="A18704">
        <v>32377946</v>
      </c>
      <c r="B18704" t="s">
        <v>6</v>
      </c>
    </row>
    <row r="18705" spans="1:2" x14ac:dyDescent="0.25">
      <c r="A18705">
        <v>32377947</v>
      </c>
      <c r="B18705" t="s">
        <v>6</v>
      </c>
    </row>
    <row r="18706" spans="1:2" x14ac:dyDescent="0.25">
      <c r="A18706">
        <v>32377948</v>
      </c>
      <c r="B18706" t="s">
        <v>6</v>
      </c>
    </row>
    <row r="18707" spans="1:2" x14ac:dyDescent="0.25">
      <c r="A18707">
        <v>32377949</v>
      </c>
      <c r="B18707" t="s">
        <v>6</v>
      </c>
    </row>
    <row r="18708" spans="1:2" x14ac:dyDescent="0.25">
      <c r="A18708">
        <v>32377951</v>
      </c>
      <c r="B18708" t="s">
        <v>6</v>
      </c>
    </row>
    <row r="18709" spans="1:2" x14ac:dyDescent="0.25">
      <c r="A18709">
        <v>32377954</v>
      </c>
      <c r="B18709" t="s">
        <v>6</v>
      </c>
    </row>
    <row r="18710" spans="1:2" x14ac:dyDescent="0.25">
      <c r="A18710">
        <v>32377958</v>
      </c>
      <c r="B18710" t="s">
        <v>6</v>
      </c>
    </row>
    <row r="18711" spans="1:2" x14ac:dyDescent="0.25">
      <c r="A18711">
        <v>32377959</v>
      </c>
      <c r="B18711" t="s">
        <v>6</v>
      </c>
    </row>
    <row r="18712" spans="1:2" x14ac:dyDescent="0.25">
      <c r="A18712">
        <v>32377961</v>
      </c>
      <c r="B18712" t="s">
        <v>6</v>
      </c>
    </row>
    <row r="18713" spans="1:2" x14ac:dyDescent="0.25">
      <c r="A18713">
        <v>32377966</v>
      </c>
      <c r="B18713" t="s">
        <v>6</v>
      </c>
    </row>
    <row r="18714" spans="1:2" x14ac:dyDescent="0.25">
      <c r="A18714">
        <v>32377969</v>
      </c>
      <c r="B18714" t="s">
        <v>6</v>
      </c>
    </row>
    <row r="18715" spans="1:2" x14ac:dyDescent="0.25">
      <c r="A18715">
        <v>32377970</v>
      </c>
      <c r="B18715" t="s">
        <v>6</v>
      </c>
    </row>
    <row r="18716" spans="1:2" x14ac:dyDescent="0.25">
      <c r="A18716">
        <v>32377971</v>
      </c>
      <c r="B18716" t="s">
        <v>6</v>
      </c>
    </row>
    <row r="18717" spans="1:2" x14ac:dyDescent="0.25">
      <c r="A18717">
        <v>32377976</v>
      </c>
      <c r="B18717" t="s">
        <v>6</v>
      </c>
    </row>
    <row r="18718" spans="1:2" x14ac:dyDescent="0.25">
      <c r="A18718">
        <v>32377981</v>
      </c>
      <c r="B18718" t="s">
        <v>6</v>
      </c>
    </row>
    <row r="18719" spans="1:2" x14ac:dyDescent="0.25">
      <c r="A18719">
        <v>32377986</v>
      </c>
      <c r="B18719" t="s">
        <v>6</v>
      </c>
    </row>
    <row r="18720" spans="1:2" x14ac:dyDescent="0.25">
      <c r="A18720">
        <v>32377993</v>
      </c>
      <c r="B18720" t="s">
        <v>6</v>
      </c>
    </row>
    <row r="18721" spans="1:2" x14ac:dyDescent="0.25">
      <c r="A18721">
        <v>32378000</v>
      </c>
      <c r="B18721" t="s">
        <v>6</v>
      </c>
    </row>
    <row r="18722" spans="1:2" x14ac:dyDescent="0.25">
      <c r="A18722">
        <v>32378002</v>
      </c>
      <c r="B18722" t="s">
        <v>6</v>
      </c>
    </row>
    <row r="18723" spans="1:2" x14ac:dyDescent="0.25">
      <c r="A18723">
        <v>32378007</v>
      </c>
      <c r="B18723" t="s">
        <v>6</v>
      </c>
    </row>
    <row r="18724" spans="1:2" x14ac:dyDescent="0.25">
      <c r="A18724">
        <v>32378009</v>
      </c>
      <c r="B18724" t="s">
        <v>6</v>
      </c>
    </row>
    <row r="18725" spans="1:2" x14ac:dyDescent="0.25">
      <c r="A18725">
        <v>32378014</v>
      </c>
      <c r="B18725" t="s">
        <v>6</v>
      </c>
    </row>
    <row r="18726" spans="1:2" x14ac:dyDescent="0.25">
      <c r="A18726">
        <v>32378018</v>
      </c>
      <c r="B18726" t="s">
        <v>6</v>
      </c>
    </row>
    <row r="18727" spans="1:2" x14ac:dyDescent="0.25">
      <c r="A18727">
        <v>32378027</v>
      </c>
      <c r="B18727" t="s">
        <v>6</v>
      </c>
    </row>
    <row r="18728" spans="1:2" x14ac:dyDescent="0.25">
      <c r="A18728">
        <v>32378032</v>
      </c>
      <c r="B18728" t="s">
        <v>6</v>
      </c>
    </row>
    <row r="18729" spans="1:2" x14ac:dyDescent="0.25">
      <c r="A18729">
        <v>31681253</v>
      </c>
      <c r="B18729" t="s">
        <v>6</v>
      </c>
    </row>
    <row r="18730" spans="1:2" x14ac:dyDescent="0.25">
      <c r="A18730">
        <v>31961170</v>
      </c>
      <c r="B18730" t="s">
        <v>6</v>
      </c>
    </row>
    <row r="18731" spans="1:2" x14ac:dyDescent="0.25">
      <c r="A18731">
        <v>31682945</v>
      </c>
      <c r="B18731" t="s">
        <v>6</v>
      </c>
    </row>
    <row r="18732" spans="1:2" x14ac:dyDescent="0.25">
      <c r="A18732">
        <v>32062305</v>
      </c>
      <c r="B18732" t="s">
        <v>6</v>
      </c>
    </row>
    <row r="18733" spans="1:2" x14ac:dyDescent="0.25">
      <c r="A18733">
        <v>32261316</v>
      </c>
      <c r="B18733" t="s">
        <v>6</v>
      </c>
    </row>
    <row r="18734" spans="1:2" x14ac:dyDescent="0.25">
      <c r="A18734">
        <v>32360329</v>
      </c>
      <c r="B18734" t="s">
        <v>6</v>
      </c>
    </row>
    <row r="18735" spans="1:2" x14ac:dyDescent="0.25">
      <c r="A18735">
        <v>31974000</v>
      </c>
      <c r="B18735" t="s">
        <v>6</v>
      </c>
    </row>
    <row r="18736" spans="1:2" x14ac:dyDescent="0.25">
      <c r="A18736">
        <v>31974273</v>
      </c>
      <c r="B18736" t="s">
        <v>6</v>
      </c>
    </row>
    <row r="18737" spans="1:2" x14ac:dyDescent="0.25">
      <c r="A18737">
        <v>31974380</v>
      </c>
      <c r="B18737" t="s">
        <v>6</v>
      </c>
    </row>
    <row r="18738" spans="1:2" x14ac:dyDescent="0.25">
      <c r="A18738">
        <v>32024494</v>
      </c>
      <c r="B18738" t="s">
        <v>6</v>
      </c>
    </row>
    <row r="18739" spans="1:2" x14ac:dyDescent="0.25">
      <c r="A18739">
        <v>32022305</v>
      </c>
      <c r="B18739" t="s">
        <v>6</v>
      </c>
    </row>
    <row r="18740" spans="1:2" x14ac:dyDescent="0.25">
      <c r="A18740">
        <v>32023494</v>
      </c>
      <c r="B18740" t="s">
        <v>6</v>
      </c>
    </row>
    <row r="18741" spans="1:2" x14ac:dyDescent="0.25">
      <c r="A18741">
        <v>30980817</v>
      </c>
      <c r="B18741" t="s">
        <v>6</v>
      </c>
    </row>
    <row r="18742" spans="1:2" x14ac:dyDescent="0.25">
      <c r="A18742">
        <v>30980840</v>
      </c>
      <c r="B18742" t="s">
        <v>6</v>
      </c>
    </row>
    <row r="18743" spans="1:2" x14ac:dyDescent="0.25">
      <c r="A18743">
        <v>30980902</v>
      </c>
      <c r="B18743" t="s">
        <v>6</v>
      </c>
    </row>
    <row r="18744" spans="1:2" x14ac:dyDescent="0.25">
      <c r="A18744">
        <v>30980988</v>
      </c>
      <c r="B18744" t="s">
        <v>6</v>
      </c>
    </row>
    <row r="18745" spans="1:2" x14ac:dyDescent="0.25">
      <c r="A18745">
        <v>30981057</v>
      </c>
      <c r="B18745" t="s">
        <v>6</v>
      </c>
    </row>
    <row r="18746" spans="1:2" x14ac:dyDescent="0.25">
      <c r="A18746">
        <v>30981139</v>
      </c>
      <c r="B18746" t="s">
        <v>6</v>
      </c>
    </row>
    <row r="18747" spans="1:2" x14ac:dyDescent="0.25">
      <c r="A18747">
        <v>32374604</v>
      </c>
      <c r="B18747" t="s">
        <v>6</v>
      </c>
    </row>
    <row r="18748" spans="1:2" x14ac:dyDescent="0.25">
      <c r="A18748">
        <v>32374605</v>
      </c>
      <c r="B18748" t="s">
        <v>6</v>
      </c>
    </row>
    <row r="18749" spans="1:2" x14ac:dyDescent="0.25">
      <c r="A18749">
        <v>31990784</v>
      </c>
      <c r="B18749" t="s">
        <v>6</v>
      </c>
    </row>
    <row r="18750" spans="1:2" x14ac:dyDescent="0.25">
      <c r="A18750">
        <v>32218841</v>
      </c>
      <c r="B18750" t="s">
        <v>6</v>
      </c>
    </row>
    <row r="18751" spans="1:2" x14ac:dyDescent="0.25">
      <c r="A18751">
        <v>31139011</v>
      </c>
      <c r="B18751" t="s">
        <v>6</v>
      </c>
    </row>
    <row r="18752" spans="1:2" x14ac:dyDescent="0.25">
      <c r="A18752">
        <v>32218933</v>
      </c>
      <c r="B18752" t="s">
        <v>6</v>
      </c>
    </row>
    <row r="18753" spans="1:2" x14ac:dyDescent="0.25">
      <c r="A18753">
        <v>22058921</v>
      </c>
      <c r="B18753" t="s">
        <v>6</v>
      </c>
    </row>
    <row r="18754" spans="1:2" x14ac:dyDescent="0.25">
      <c r="A18754">
        <v>32104876</v>
      </c>
      <c r="B18754" t="s">
        <v>6</v>
      </c>
    </row>
    <row r="18755" spans="1:2" x14ac:dyDescent="0.25">
      <c r="A18755">
        <v>32105166</v>
      </c>
      <c r="B18755" t="s">
        <v>6</v>
      </c>
    </row>
    <row r="18756" spans="1:2" x14ac:dyDescent="0.25">
      <c r="A18756">
        <v>32105179</v>
      </c>
      <c r="B18756" t="s">
        <v>6</v>
      </c>
    </row>
    <row r="18757" spans="1:2" x14ac:dyDescent="0.25">
      <c r="A18757">
        <v>32105217</v>
      </c>
      <c r="B18757" t="s">
        <v>6</v>
      </c>
    </row>
    <row r="18758" spans="1:2" x14ac:dyDescent="0.25">
      <c r="A18758">
        <v>32105441</v>
      </c>
      <c r="B18758" t="s">
        <v>6</v>
      </c>
    </row>
    <row r="18759" spans="1:2" x14ac:dyDescent="0.25">
      <c r="A18759">
        <v>32088930</v>
      </c>
      <c r="B18759" t="s">
        <v>6</v>
      </c>
    </row>
    <row r="18760" spans="1:2" x14ac:dyDescent="0.25">
      <c r="A18760">
        <v>32089147</v>
      </c>
      <c r="B18760" t="s">
        <v>6</v>
      </c>
    </row>
    <row r="18761" spans="1:2" x14ac:dyDescent="0.25">
      <c r="A18761">
        <v>32089228</v>
      </c>
      <c r="B18761" t="s">
        <v>6</v>
      </c>
    </row>
    <row r="18762" spans="1:2" x14ac:dyDescent="0.25">
      <c r="A18762">
        <v>32089251</v>
      </c>
      <c r="B18762" t="s">
        <v>6</v>
      </c>
    </row>
    <row r="18763" spans="1:2" x14ac:dyDescent="0.25">
      <c r="A18763">
        <v>32089384</v>
      </c>
      <c r="B18763" t="s">
        <v>6</v>
      </c>
    </row>
    <row r="18764" spans="1:2" x14ac:dyDescent="0.25">
      <c r="A18764">
        <v>31298558</v>
      </c>
      <c r="B18764" t="s">
        <v>6</v>
      </c>
    </row>
    <row r="18765" spans="1:2" x14ac:dyDescent="0.25">
      <c r="A18765">
        <v>31298629</v>
      </c>
      <c r="B18765" t="s">
        <v>6</v>
      </c>
    </row>
    <row r="18766" spans="1:2" x14ac:dyDescent="0.25">
      <c r="A18766">
        <v>31697395</v>
      </c>
      <c r="B18766" t="s">
        <v>6</v>
      </c>
    </row>
    <row r="18767" spans="1:2" x14ac:dyDescent="0.25">
      <c r="A18767">
        <v>31845441</v>
      </c>
      <c r="B18767" t="s">
        <v>6</v>
      </c>
    </row>
    <row r="18768" spans="1:2" x14ac:dyDescent="0.25">
      <c r="A18768">
        <v>30970421</v>
      </c>
      <c r="B18768" t="s">
        <v>6</v>
      </c>
    </row>
    <row r="18769" spans="1:2" x14ac:dyDescent="0.25">
      <c r="A18769">
        <v>30962782</v>
      </c>
      <c r="B18769" t="s">
        <v>6</v>
      </c>
    </row>
    <row r="18770" spans="1:2" x14ac:dyDescent="0.25">
      <c r="A18770">
        <v>30970438</v>
      </c>
      <c r="B18770" t="s">
        <v>6</v>
      </c>
    </row>
    <row r="18771" spans="1:2" x14ac:dyDescent="0.25">
      <c r="A18771">
        <v>32201593</v>
      </c>
      <c r="B18771" t="s">
        <v>6</v>
      </c>
    </row>
    <row r="18772" spans="1:2" x14ac:dyDescent="0.25">
      <c r="A18772">
        <v>32201738</v>
      </c>
      <c r="B18772" t="s">
        <v>6</v>
      </c>
    </row>
    <row r="18773" spans="1:2" x14ac:dyDescent="0.25">
      <c r="A18773">
        <v>22154327</v>
      </c>
      <c r="B18773" t="s">
        <v>6</v>
      </c>
    </row>
    <row r="18774" spans="1:2" x14ac:dyDescent="0.25">
      <c r="A18774">
        <v>32247504</v>
      </c>
      <c r="B18774" t="s">
        <v>6</v>
      </c>
    </row>
    <row r="18775" spans="1:2" x14ac:dyDescent="0.25">
      <c r="A18775">
        <v>31980428</v>
      </c>
      <c r="B18775" t="s">
        <v>6</v>
      </c>
    </row>
    <row r="18776" spans="1:2" x14ac:dyDescent="0.25">
      <c r="A18776">
        <v>31977316</v>
      </c>
      <c r="B18776" t="s">
        <v>6</v>
      </c>
    </row>
    <row r="18777" spans="1:2" x14ac:dyDescent="0.25">
      <c r="A18777">
        <v>31335400</v>
      </c>
      <c r="B18777" t="s">
        <v>6</v>
      </c>
    </row>
    <row r="18778" spans="1:2" x14ac:dyDescent="0.25">
      <c r="A18778">
        <v>32147266</v>
      </c>
      <c r="B18778" t="s">
        <v>6</v>
      </c>
    </row>
    <row r="18779" spans="1:2" x14ac:dyDescent="0.25">
      <c r="A18779">
        <v>32037953</v>
      </c>
      <c r="B18779" t="s">
        <v>6</v>
      </c>
    </row>
    <row r="18780" spans="1:2" x14ac:dyDescent="0.25">
      <c r="A18780">
        <v>32037993</v>
      </c>
      <c r="B18780" t="s">
        <v>6</v>
      </c>
    </row>
    <row r="18781" spans="1:2" x14ac:dyDescent="0.25">
      <c r="A18781">
        <v>32076287</v>
      </c>
      <c r="B18781" t="s">
        <v>6</v>
      </c>
    </row>
    <row r="18782" spans="1:2" x14ac:dyDescent="0.25">
      <c r="A18782">
        <v>32076445</v>
      </c>
      <c r="B18782" t="s">
        <v>6</v>
      </c>
    </row>
    <row r="18783" spans="1:2" x14ac:dyDescent="0.25">
      <c r="A18783">
        <v>32076467</v>
      </c>
      <c r="B18783" t="s">
        <v>6</v>
      </c>
    </row>
    <row r="18784" spans="1:2" x14ac:dyDescent="0.25">
      <c r="A18784">
        <v>31684833</v>
      </c>
      <c r="B18784" t="s">
        <v>6</v>
      </c>
    </row>
    <row r="18785" spans="1:2" x14ac:dyDescent="0.25">
      <c r="A18785">
        <v>31683630</v>
      </c>
      <c r="B18785" t="s">
        <v>6</v>
      </c>
    </row>
    <row r="18786" spans="1:2" x14ac:dyDescent="0.25">
      <c r="A18786">
        <v>30815218</v>
      </c>
      <c r="B18786" t="s">
        <v>6</v>
      </c>
    </row>
    <row r="18787" spans="1:2" x14ac:dyDescent="0.25">
      <c r="A18787">
        <v>30816490</v>
      </c>
      <c r="B18787" t="s">
        <v>6</v>
      </c>
    </row>
    <row r="18788" spans="1:2" x14ac:dyDescent="0.25">
      <c r="A18788">
        <v>30757204</v>
      </c>
      <c r="B18788" t="s">
        <v>6</v>
      </c>
    </row>
    <row r="18789" spans="1:2" x14ac:dyDescent="0.25">
      <c r="A18789">
        <v>31687129</v>
      </c>
      <c r="B18789" t="s">
        <v>6</v>
      </c>
    </row>
    <row r="18790" spans="1:2" x14ac:dyDescent="0.25">
      <c r="A18790">
        <v>31686923</v>
      </c>
      <c r="B18790" t="s">
        <v>6</v>
      </c>
    </row>
    <row r="18791" spans="1:2" x14ac:dyDescent="0.25">
      <c r="A18791">
        <v>30811514</v>
      </c>
      <c r="B18791" t="s">
        <v>6</v>
      </c>
    </row>
    <row r="18792" spans="1:2" x14ac:dyDescent="0.25">
      <c r="A18792">
        <v>31982402</v>
      </c>
      <c r="B18792" t="s">
        <v>6</v>
      </c>
    </row>
    <row r="18793" spans="1:2" x14ac:dyDescent="0.25">
      <c r="A18793">
        <v>30918140</v>
      </c>
      <c r="B18793" t="s">
        <v>6</v>
      </c>
    </row>
    <row r="18794" spans="1:2" x14ac:dyDescent="0.25">
      <c r="A18794">
        <v>30918145</v>
      </c>
      <c r="B18794" t="s">
        <v>6</v>
      </c>
    </row>
    <row r="18795" spans="1:2" x14ac:dyDescent="0.25">
      <c r="A18795">
        <v>30918171</v>
      </c>
      <c r="B18795" t="s">
        <v>6</v>
      </c>
    </row>
    <row r="18796" spans="1:2" x14ac:dyDescent="0.25">
      <c r="A18796">
        <v>30918257</v>
      </c>
      <c r="B18796" t="s">
        <v>6</v>
      </c>
    </row>
    <row r="18797" spans="1:2" x14ac:dyDescent="0.25">
      <c r="A18797">
        <v>30918276</v>
      </c>
      <c r="B18797" t="s">
        <v>6</v>
      </c>
    </row>
    <row r="18798" spans="1:2" x14ac:dyDescent="0.25">
      <c r="A18798">
        <v>30918462</v>
      </c>
      <c r="B18798" t="s">
        <v>6</v>
      </c>
    </row>
    <row r="18799" spans="1:2" x14ac:dyDescent="0.25">
      <c r="A18799">
        <v>30927988</v>
      </c>
      <c r="B18799" t="s">
        <v>6</v>
      </c>
    </row>
    <row r="18800" spans="1:2" x14ac:dyDescent="0.25">
      <c r="A18800">
        <v>30928035</v>
      </c>
      <c r="B18800" t="s">
        <v>6</v>
      </c>
    </row>
    <row r="18801" spans="1:2" x14ac:dyDescent="0.25">
      <c r="A18801">
        <v>30928233</v>
      </c>
      <c r="B18801" t="s">
        <v>6</v>
      </c>
    </row>
    <row r="18802" spans="1:2" x14ac:dyDescent="0.25">
      <c r="A18802">
        <v>30928262</v>
      </c>
      <c r="B18802" t="s">
        <v>6</v>
      </c>
    </row>
    <row r="18803" spans="1:2" x14ac:dyDescent="0.25">
      <c r="A18803">
        <v>30928271</v>
      </c>
      <c r="B18803" t="s">
        <v>6</v>
      </c>
    </row>
    <row r="18804" spans="1:2" x14ac:dyDescent="0.25">
      <c r="A18804">
        <v>30928310</v>
      </c>
      <c r="B18804" t="s">
        <v>6</v>
      </c>
    </row>
    <row r="18805" spans="1:2" x14ac:dyDescent="0.25">
      <c r="A18805">
        <v>30957157</v>
      </c>
      <c r="B18805" t="s">
        <v>6</v>
      </c>
    </row>
    <row r="18806" spans="1:2" x14ac:dyDescent="0.25">
      <c r="A18806">
        <v>30928387</v>
      </c>
      <c r="B18806" t="s">
        <v>6</v>
      </c>
    </row>
    <row r="18807" spans="1:2" x14ac:dyDescent="0.25">
      <c r="A18807">
        <v>30928423</v>
      </c>
      <c r="B18807" t="s">
        <v>6</v>
      </c>
    </row>
    <row r="18808" spans="1:2" x14ac:dyDescent="0.25">
      <c r="A18808">
        <v>32062418</v>
      </c>
      <c r="B18808" t="s">
        <v>6</v>
      </c>
    </row>
    <row r="18809" spans="1:2" x14ac:dyDescent="0.25">
      <c r="A18809">
        <v>32342352</v>
      </c>
      <c r="B18809" t="s">
        <v>6</v>
      </c>
    </row>
    <row r="18810" spans="1:2" x14ac:dyDescent="0.25">
      <c r="A18810">
        <v>32216997</v>
      </c>
      <c r="B18810" t="s">
        <v>6</v>
      </c>
    </row>
    <row r="18811" spans="1:2" x14ac:dyDescent="0.25">
      <c r="A18811">
        <v>32217202</v>
      </c>
      <c r="B18811" t="s">
        <v>6</v>
      </c>
    </row>
    <row r="18812" spans="1:2" x14ac:dyDescent="0.25">
      <c r="A18812">
        <v>32217322</v>
      </c>
      <c r="B18812" t="s">
        <v>6</v>
      </c>
    </row>
    <row r="18813" spans="1:2" x14ac:dyDescent="0.25">
      <c r="A18813">
        <v>32154851</v>
      </c>
      <c r="B18813" t="s">
        <v>6</v>
      </c>
    </row>
    <row r="18814" spans="1:2" x14ac:dyDescent="0.25">
      <c r="A18814">
        <v>31334069</v>
      </c>
      <c r="B18814" t="s">
        <v>6</v>
      </c>
    </row>
    <row r="18815" spans="1:2" x14ac:dyDescent="0.25">
      <c r="A18815">
        <v>32375987</v>
      </c>
      <c r="B18815" t="s">
        <v>6</v>
      </c>
    </row>
    <row r="18816" spans="1:2" x14ac:dyDescent="0.25">
      <c r="A18816">
        <v>32375991</v>
      </c>
      <c r="B18816" t="s">
        <v>6</v>
      </c>
    </row>
    <row r="18817" spans="1:2" x14ac:dyDescent="0.25">
      <c r="A18817">
        <v>32375992</v>
      </c>
      <c r="B18817" t="s">
        <v>6</v>
      </c>
    </row>
    <row r="18818" spans="1:2" x14ac:dyDescent="0.25">
      <c r="A18818">
        <v>32375994</v>
      </c>
      <c r="B18818" t="s">
        <v>6</v>
      </c>
    </row>
    <row r="18819" spans="1:2" x14ac:dyDescent="0.25">
      <c r="A18819">
        <v>32375995</v>
      </c>
      <c r="B18819" t="s">
        <v>6</v>
      </c>
    </row>
    <row r="18820" spans="1:2" x14ac:dyDescent="0.25">
      <c r="A18820">
        <v>32375998</v>
      </c>
      <c r="B18820" t="s">
        <v>6</v>
      </c>
    </row>
    <row r="18821" spans="1:2" x14ac:dyDescent="0.25">
      <c r="A18821">
        <v>32375999</v>
      </c>
      <c r="B18821" t="s">
        <v>6</v>
      </c>
    </row>
    <row r="18822" spans="1:2" x14ac:dyDescent="0.25">
      <c r="A18822">
        <v>32376000</v>
      </c>
      <c r="B18822" t="s">
        <v>6</v>
      </c>
    </row>
    <row r="18823" spans="1:2" x14ac:dyDescent="0.25">
      <c r="A18823">
        <v>32376003</v>
      </c>
      <c r="B18823" t="s">
        <v>6</v>
      </c>
    </row>
    <row r="18824" spans="1:2" x14ac:dyDescent="0.25">
      <c r="A18824">
        <v>32376005</v>
      </c>
      <c r="B18824" t="s">
        <v>6</v>
      </c>
    </row>
    <row r="18825" spans="1:2" x14ac:dyDescent="0.25">
      <c r="A18825">
        <v>32376010</v>
      </c>
      <c r="B18825" t="s">
        <v>6</v>
      </c>
    </row>
    <row r="18826" spans="1:2" x14ac:dyDescent="0.25">
      <c r="A18826">
        <v>32376011</v>
      </c>
      <c r="B18826" t="s">
        <v>6</v>
      </c>
    </row>
    <row r="18827" spans="1:2" x14ac:dyDescent="0.25">
      <c r="A18827">
        <v>32346799</v>
      </c>
      <c r="B18827" t="s">
        <v>6</v>
      </c>
    </row>
    <row r="18828" spans="1:2" x14ac:dyDescent="0.25">
      <c r="A18828">
        <v>30740786</v>
      </c>
      <c r="B18828" t="s">
        <v>6</v>
      </c>
    </row>
    <row r="18829" spans="1:2" x14ac:dyDescent="0.25">
      <c r="A18829">
        <v>31982932</v>
      </c>
      <c r="B18829" t="s">
        <v>6</v>
      </c>
    </row>
    <row r="18830" spans="1:2" x14ac:dyDescent="0.25">
      <c r="A18830">
        <v>31287799</v>
      </c>
      <c r="B18830" t="s">
        <v>6</v>
      </c>
    </row>
    <row r="18831" spans="1:2" x14ac:dyDescent="0.25">
      <c r="A18831">
        <v>31016582</v>
      </c>
      <c r="B18831" t="s">
        <v>6</v>
      </c>
    </row>
    <row r="18832" spans="1:2" x14ac:dyDescent="0.25">
      <c r="A18832">
        <v>32212071</v>
      </c>
      <c r="B18832" t="s">
        <v>6</v>
      </c>
    </row>
    <row r="18833" spans="1:2" x14ac:dyDescent="0.25">
      <c r="A18833">
        <v>32056742</v>
      </c>
      <c r="B18833" t="s">
        <v>6</v>
      </c>
    </row>
    <row r="18834" spans="1:2" x14ac:dyDescent="0.25">
      <c r="A18834">
        <v>32352334</v>
      </c>
      <c r="B18834" t="s">
        <v>6</v>
      </c>
    </row>
    <row r="18835" spans="1:2" x14ac:dyDescent="0.25">
      <c r="A18835">
        <v>31691176</v>
      </c>
      <c r="B18835" t="s">
        <v>6</v>
      </c>
    </row>
    <row r="18836" spans="1:2" x14ac:dyDescent="0.25">
      <c r="A18836">
        <v>31691189</v>
      </c>
      <c r="B18836" t="s">
        <v>6</v>
      </c>
    </row>
    <row r="18837" spans="1:2" x14ac:dyDescent="0.25">
      <c r="A18837">
        <v>32156325</v>
      </c>
      <c r="B18837" t="s">
        <v>6</v>
      </c>
    </row>
    <row r="18838" spans="1:2" x14ac:dyDescent="0.25">
      <c r="A18838">
        <v>31916320</v>
      </c>
      <c r="B18838" t="s">
        <v>6</v>
      </c>
    </row>
    <row r="18839" spans="1:2" x14ac:dyDescent="0.25">
      <c r="A18839">
        <v>32209626</v>
      </c>
      <c r="B18839" t="s">
        <v>6</v>
      </c>
    </row>
    <row r="18840" spans="1:2" x14ac:dyDescent="0.25">
      <c r="A18840">
        <v>32209784</v>
      </c>
      <c r="B18840" t="s">
        <v>6</v>
      </c>
    </row>
    <row r="18841" spans="1:2" x14ac:dyDescent="0.25">
      <c r="A18841">
        <v>32209913</v>
      </c>
      <c r="B18841" t="s">
        <v>6</v>
      </c>
    </row>
    <row r="18842" spans="1:2" x14ac:dyDescent="0.25">
      <c r="A18842">
        <v>32194226</v>
      </c>
      <c r="B18842" t="s">
        <v>6</v>
      </c>
    </row>
    <row r="18843" spans="1:2" x14ac:dyDescent="0.25">
      <c r="A18843">
        <v>30962990</v>
      </c>
      <c r="B18843" t="s">
        <v>6</v>
      </c>
    </row>
    <row r="18844" spans="1:2" x14ac:dyDescent="0.25">
      <c r="A18844">
        <v>30963236</v>
      </c>
      <c r="B18844" t="s">
        <v>6</v>
      </c>
    </row>
    <row r="18845" spans="1:2" x14ac:dyDescent="0.25">
      <c r="A18845">
        <v>30963335</v>
      </c>
      <c r="B18845" t="s">
        <v>6</v>
      </c>
    </row>
    <row r="18846" spans="1:2" x14ac:dyDescent="0.25">
      <c r="A18846">
        <v>30963440</v>
      </c>
      <c r="B18846" t="s">
        <v>6</v>
      </c>
    </row>
    <row r="18847" spans="1:2" x14ac:dyDescent="0.25">
      <c r="A18847">
        <v>30963520</v>
      </c>
      <c r="B18847" t="s">
        <v>6</v>
      </c>
    </row>
    <row r="18848" spans="1:2" x14ac:dyDescent="0.25">
      <c r="A18848">
        <v>30963612</v>
      </c>
      <c r="B18848" t="s">
        <v>6</v>
      </c>
    </row>
    <row r="18849" spans="1:2" x14ac:dyDescent="0.25">
      <c r="A18849">
        <v>30963693</v>
      </c>
      <c r="B18849" t="s">
        <v>6</v>
      </c>
    </row>
    <row r="18850" spans="1:2" x14ac:dyDescent="0.25">
      <c r="A18850">
        <v>30963758</v>
      </c>
      <c r="B18850" t="s">
        <v>6</v>
      </c>
    </row>
    <row r="18851" spans="1:2" x14ac:dyDescent="0.25">
      <c r="A18851">
        <v>30963776</v>
      </c>
      <c r="B18851" t="s">
        <v>6</v>
      </c>
    </row>
    <row r="18852" spans="1:2" x14ac:dyDescent="0.25">
      <c r="A18852">
        <v>30963847</v>
      </c>
      <c r="B18852" t="s">
        <v>6</v>
      </c>
    </row>
    <row r="18853" spans="1:2" x14ac:dyDescent="0.25">
      <c r="A18853">
        <v>31915073</v>
      </c>
      <c r="B18853" t="s">
        <v>6</v>
      </c>
    </row>
    <row r="18854" spans="1:2" x14ac:dyDescent="0.25">
      <c r="A18854">
        <v>31743275</v>
      </c>
      <c r="B18854" t="s">
        <v>6</v>
      </c>
    </row>
    <row r="18855" spans="1:2" x14ac:dyDescent="0.25">
      <c r="A18855">
        <v>31743312</v>
      </c>
      <c r="B18855" t="s">
        <v>6</v>
      </c>
    </row>
    <row r="18856" spans="1:2" x14ac:dyDescent="0.25">
      <c r="A18856">
        <v>31862600</v>
      </c>
      <c r="B18856" t="s">
        <v>6</v>
      </c>
    </row>
    <row r="18857" spans="1:2" x14ac:dyDescent="0.25">
      <c r="A18857">
        <v>31862631</v>
      </c>
      <c r="B18857" t="s">
        <v>6</v>
      </c>
    </row>
    <row r="18858" spans="1:2" x14ac:dyDescent="0.25">
      <c r="A18858">
        <v>31934530</v>
      </c>
      <c r="B18858" t="s">
        <v>6</v>
      </c>
    </row>
    <row r="18859" spans="1:2" x14ac:dyDescent="0.25">
      <c r="A18859">
        <v>31934629</v>
      </c>
      <c r="B18859" t="s">
        <v>6</v>
      </c>
    </row>
    <row r="18860" spans="1:2" x14ac:dyDescent="0.25">
      <c r="A18860">
        <v>32106416</v>
      </c>
      <c r="B18860" t="s">
        <v>6</v>
      </c>
    </row>
    <row r="18861" spans="1:2" x14ac:dyDescent="0.25">
      <c r="A18861">
        <v>32107015</v>
      </c>
      <c r="B18861" t="s">
        <v>6</v>
      </c>
    </row>
    <row r="18862" spans="1:2" x14ac:dyDescent="0.25">
      <c r="A18862">
        <v>32107057</v>
      </c>
      <c r="B18862" t="s">
        <v>6</v>
      </c>
    </row>
    <row r="18863" spans="1:2" x14ac:dyDescent="0.25">
      <c r="A18863">
        <v>32107094</v>
      </c>
      <c r="B18863" t="s">
        <v>6</v>
      </c>
    </row>
    <row r="18864" spans="1:2" x14ac:dyDescent="0.25">
      <c r="A18864">
        <v>32107113</v>
      </c>
      <c r="B18864" t="s">
        <v>6</v>
      </c>
    </row>
    <row r="18865" spans="1:2" x14ac:dyDescent="0.25">
      <c r="A18865">
        <v>32274617</v>
      </c>
      <c r="B18865" t="s">
        <v>6</v>
      </c>
    </row>
    <row r="18866" spans="1:2" x14ac:dyDescent="0.25">
      <c r="A18866">
        <v>32273539</v>
      </c>
      <c r="B18866" t="s">
        <v>6</v>
      </c>
    </row>
    <row r="18867" spans="1:2" x14ac:dyDescent="0.25">
      <c r="A18867">
        <v>32148086</v>
      </c>
      <c r="B18867" t="s">
        <v>6</v>
      </c>
    </row>
    <row r="18868" spans="1:2" x14ac:dyDescent="0.25">
      <c r="A18868">
        <v>31297228</v>
      </c>
      <c r="B18868" t="s">
        <v>6</v>
      </c>
    </row>
    <row r="18869" spans="1:2" x14ac:dyDescent="0.25">
      <c r="A18869">
        <v>30981308</v>
      </c>
      <c r="B18869" t="s">
        <v>6</v>
      </c>
    </row>
    <row r="18870" spans="1:2" x14ac:dyDescent="0.25">
      <c r="A18870">
        <v>30981318</v>
      </c>
      <c r="B18870" t="s">
        <v>6</v>
      </c>
    </row>
    <row r="18871" spans="1:2" x14ac:dyDescent="0.25">
      <c r="A18871">
        <v>31853279</v>
      </c>
      <c r="B18871" t="s">
        <v>6</v>
      </c>
    </row>
    <row r="18872" spans="1:2" x14ac:dyDescent="0.25">
      <c r="A18872">
        <v>31853258</v>
      </c>
      <c r="B18872" t="s">
        <v>6</v>
      </c>
    </row>
    <row r="18873" spans="1:2" x14ac:dyDescent="0.25">
      <c r="A18873">
        <v>31730653</v>
      </c>
      <c r="B18873" t="s">
        <v>6</v>
      </c>
    </row>
    <row r="18874" spans="1:2" x14ac:dyDescent="0.25">
      <c r="A18874">
        <v>31936863</v>
      </c>
      <c r="B18874" t="s">
        <v>6</v>
      </c>
    </row>
    <row r="18875" spans="1:2" x14ac:dyDescent="0.25">
      <c r="A18875">
        <v>32221895</v>
      </c>
      <c r="B18875" t="s">
        <v>6</v>
      </c>
    </row>
    <row r="18876" spans="1:2" x14ac:dyDescent="0.25">
      <c r="A18876">
        <v>32221908</v>
      </c>
      <c r="B18876" t="s">
        <v>6</v>
      </c>
    </row>
    <row r="18877" spans="1:2" x14ac:dyDescent="0.25">
      <c r="A18877">
        <v>32221924</v>
      </c>
      <c r="B18877" t="s">
        <v>6</v>
      </c>
    </row>
    <row r="18878" spans="1:2" x14ac:dyDescent="0.25">
      <c r="A18878">
        <v>32131972</v>
      </c>
      <c r="B18878" t="s">
        <v>6</v>
      </c>
    </row>
    <row r="18879" spans="1:2" x14ac:dyDescent="0.25">
      <c r="A18879">
        <v>32376734</v>
      </c>
      <c r="B18879" t="s">
        <v>6</v>
      </c>
    </row>
    <row r="18880" spans="1:2" x14ac:dyDescent="0.25">
      <c r="A18880">
        <v>32376736</v>
      </c>
      <c r="B18880" t="s">
        <v>6</v>
      </c>
    </row>
    <row r="18881" spans="1:2" x14ac:dyDescent="0.25">
      <c r="A18881">
        <v>32376737</v>
      </c>
      <c r="B18881" t="s">
        <v>6</v>
      </c>
    </row>
    <row r="18882" spans="1:2" x14ac:dyDescent="0.25">
      <c r="A18882">
        <v>32376738</v>
      </c>
      <c r="B18882" t="s">
        <v>6</v>
      </c>
    </row>
    <row r="18883" spans="1:2" x14ac:dyDescent="0.25">
      <c r="A18883">
        <v>32376740</v>
      </c>
      <c r="B18883" t="s">
        <v>6</v>
      </c>
    </row>
    <row r="18884" spans="1:2" x14ac:dyDescent="0.25">
      <c r="A18884">
        <v>32376741</v>
      </c>
      <c r="B18884" t="s">
        <v>6</v>
      </c>
    </row>
    <row r="18885" spans="1:2" x14ac:dyDescent="0.25">
      <c r="A18885">
        <v>32376742</v>
      </c>
      <c r="B18885" t="s">
        <v>6</v>
      </c>
    </row>
    <row r="18886" spans="1:2" x14ac:dyDescent="0.25">
      <c r="A18886">
        <v>32376745</v>
      </c>
      <c r="B18886" t="s">
        <v>6</v>
      </c>
    </row>
    <row r="18887" spans="1:2" x14ac:dyDescent="0.25">
      <c r="A18887">
        <v>31095016</v>
      </c>
      <c r="B18887" t="s">
        <v>6</v>
      </c>
    </row>
    <row r="18888" spans="1:2" x14ac:dyDescent="0.25">
      <c r="A18888">
        <v>32193610</v>
      </c>
      <c r="B18888" t="s">
        <v>6</v>
      </c>
    </row>
    <row r="18889" spans="1:2" x14ac:dyDescent="0.25">
      <c r="A18889">
        <v>31914630</v>
      </c>
      <c r="B18889" t="s">
        <v>6</v>
      </c>
    </row>
    <row r="18890" spans="1:2" x14ac:dyDescent="0.25">
      <c r="A18890">
        <v>31286637</v>
      </c>
      <c r="B18890" t="s">
        <v>6</v>
      </c>
    </row>
    <row r="18891" spans="1:2" x14ac:dyDescent="0.25">
      <c r="A18891">
        <v>31935111</v>
      </c>
      <c r="B18891" t="s">
        <v>6</v>
      </c>
    </row>
    <row r="18892" spans="1:2" x14ac:dyDescent="0.25">
      <c r="A18892">
        <v>32073162</v>
      </c>
      <c r="B18892" t="s">
        <v>6</v>
      </c>
    </row>
    <row r="18893" spans="1:2" x14ac:dyDescent="0.25">
      <c r="A18893">
        <v>31289645</v>
      </c>
      <c r="B18893" t="s">
        <v>6</v>
      </c>
    </row>
    <row r="18894" spans="1:2" x14ac:dyDescent="0.25">
      <c r="A18894">
        <v>31852123</v>
      </c>
      <c r="B18894" t="s">
        <v>6</v>
      </c>
    </row>
    <row r="18895" spans="1:2" x14ac:dyDescent="0.25">
      <c r="A18895">
        <v>30981553</v>
      </c>
      <c r="B18895" t="s">
        <v>6</v>
      </c>
    </row>
    <row r="18896" spans="1:2" x14ac:dyDescent="0.25">
      <c r="A18896">
        <v>30981589</v>
      </c>
      <c r="B18896" t="s">
        <v>6</v>
      </c>
    </row>
    <row r="18897" spans="1:2" x14ac:dyDescent="0.25">
      <c r="A18897">
        <v>30981625</v>
      </c>
      <c r="B18897" t="s">
        <v>6</v>
      </c>
    </row>
    <row r="18898" spans="1:2" x14ac:dyDescent="0.25">
      <c r="A18898">
        <v>30981629</v>
      </c>
      <c r="B18898" t="s">
        <v>6</v>
      </c>
    </row>
    <row r="18899" spans="1:2" x14ac:dyDescent="0.25">
      <c r="A18899">
        <v>32037307</v>
      </c>
      <c r="B18899" t="s">
        <v>6</v>
      </c>
    </row>
    <row r="18900" spans="1:2" x14ac:dyDescent="0.25">
      <c r="A18900">
        <v>32358666</v>
      </c>
      <c r="B18900" t="s">
        <v>6</v>
      </c>
    </row>
    <row r="18901" spans="1:2" x14ac:dyDescent="0.25">
      <c r="A18901">
        <v>32358699</v>
      </c>
      <c r="B18901" t="s">
        <v>6</v>
      </c>
    </row>
    <row r="18902" spans="1:2" x14ac:dyDescent="0.25">
      <c r="A18902">
        <v>31279341</v>
      </c>
      <c r="B18902" t="s">
        <v>6</v>
      </c>
    </row>
    <row r="18903" spans="1:2" x14ac:dyDescent="0.25">
      <c r="A18903">
        <v>31279347</v>
      </c>
      <c r="B18903" t="s">
        <v>6</v>
      </c>
    </row>
    <row r="18904" spans="1:2" x14ac:dyDescent="0.25">
      <c r="A18904">
        <v>32054478</v>
      </c>
      <c r="B18904" t="s">
        <v>6</v>
      </c>
    </row>
    <row r="18905" spans="1:2" x14ac:dyDescent="0.25">
      <c r="A18905">
        <v>32177336</v>
      </c>
      <c r="B18905" t="s">
        <v>6</v>
      </c>
    </row>
    <row r="18906" spans="1:2" x14ac:dyDescent="0.25">
      <c r="A18906">
        <v>29427293</v>
      </c>
      <c r="B18906" t="s">
        <v>6</v>
      </c>
    </row>
    <row r="18907" spans="1:2" x14ac:dyDescent="0.25">
      <c r="A18907">
        <v>29427660</v>
      </c>
      <c r="B18907" t="s">
        <v>6</v>
      </c>
    </row>
    <row r="18908" spans="1:2" x14ac:dyDescent="0.25">
      <c r="A18908">
        <v>32150266</v>
      </c>
      <c r="B18908" t="s">
        <v>6</v>
      </c>
    </row>
    <row r="18909" spans="1:2" x14ac:dyDescent="0.25">
      <c r="A18909">
        <v>31301433</v>
      </c>
      <c r="B18909" t="s">
        <v>6</v>
      </c>
    </row>
    <row r="18910" spans="1:2" x14ac:dyDescent="0.25">
      <c r="A18910">
        <v>32321586</v>
      </c>
      <c r="B18910" t="s">
        <v>6</v>
      </c>
    </row>
    <row r="18911" spans="1:2" x14ac:dyDescent="0.25">
      <c r="A18911">
        <v>31697443</v>
      </c>
      <c r="B18911" t="s">
        <v>6</v>
      </c>
    </row>
    <row r="18912" spans="1:2" x14ac:dyDescent="0.25">
      <c r="A18912">
        <v>32009835</v>
      </c>
      <c r="B18912" t="s">
        <v>6</v>
      </c>
    </row>
    <row r="18913" spans="1:2" x14ac:dyDescent="0.25">
      <c r="A18913">
        <v>32331596</v>
      </c>
      <c r="B18913" t="s">
        <v>6</v>
      </c>
    </row>
    <row r="18914" spans="1:2" x14ac:dyDescent="0.25">
      <c r="A18914">
        <v>32331615</v>
      </c>
      <c r="B18914" t="s">
        <v>6</v>
      </c>
    </row>
    <row r="18915" spans="1:2" x14ac:dyDescent="0.25">
      <c r="A18915">
        <v>32331640</v>
      </c>
      <c r="B18915" t="s">
        <v>6</v>
      </c>
    </row>
    <row r="18916" spans="1:2" x14ac:dyDescent="0.25">
      <c r="A18916">
        <v>32331666</v>
      </c>
      <c r="B18916" t="s">
        <v>6</v>
      </c>
    </row>
    <row r="18917" spans="1:2" x14ac:dyDescent="0.25">
      <c r="A18917">
        <v>32237154</v>
      </c>
      <c r="B18917" t="s">
        <v>6</v>
      </c>
    </row>
    <row r="18918" spans="1:2" x14ac:dyDescent="0.25">
      <c r="A18918">
        <v>30963887</v>
      </c>
      <c r="B18918" t="s">
        <v>6</v>
      </c>
    </row>
    <row r="18919" spans="1:2" x14ac:dyDescent="0.25">
      <c r="A18919">
        <v>31971764</v>
      </c>
      <c r="B18919" t="s">
        <v>6</v>
      </c>
    </row>
    <row r="18920" spans="1:2" x14ac:dyDescent="0.25">
      <c r="A18920">
        <v>31971801</v>
      </c>
      <c r="B18920" t="s">
        <v>6</v>
      </c>
    </row>
    <row r="18921" spans="1:2" x14ac:dyDescent="0.25">
      <c r="A18921">
        <v>31971810</v>
      </c>
      <c r="B18921" t="s">
        <v>6</v>
      </c>
    </row>
    <row r="18922" spans="1:2" x14ac:dyDescent="0.25">
      <c r="A18922">
        <v>31971907</v>
      </c>
      <c r="B18922" t="s">
        <v>6</v>
      </c>
    </row>
    <row r="18923" spans="1:2" x14ac:dyDescent="0.25">
      <c r="A18923">
        <v>31981480</v>
      </c>
      <c r="B18923" t="s">
        <v>6</v>
      </c>
    </row>
    <row r="18924" spans="1:2" x14ac:dyDescent="0.25">
      <c r="A18924">
        <v>31981523</v>
      </c>
      <c r="B18924" t="s">
        <v>6</v>
      </c>
    </row>
    <row r="18925" spans="1:2" x14ac:dyDescent="0.25">
      <c r="A18925">
        <v>31981512</v>
      </c>
      <c r="B18925" t="s">
        <v>6</v>
      </c>
    </row>
    <row r="18926" spans="1:2" x14ac:dyDescent="0.25">
      <c r="A18926">
        <v>31981549</v>
      </c>
      <c r="B18926" t="s">
        <v>6</v>
      </c>
    </row>
    <row r="18927" spans="1:2" x14ac:dyDescent="0.25">
      <c r="A18927">
        <v>31981565</v>
      </c>
      <c r="B18927" t="s">
        <v>6</v>
      </c>
    </row>
    <row r="18928" spans="1:2" x14ac:dyDescent="0.25">
      <c r="A18928">
        <v>31981626</v>
      </c>
      <c r="B18928" t="s">
        <v>6</v>
      </c>
    </row>
    <row r="18929" spans="1:2" x14ac:dyDescent="0.25">
      <c r="A18929">
        <v>31293612</v>
      </c>
      <c r="B18929" t="s">
        <v>6</v>
      </c>
    </row>
    <row r="18930" spans="1:2" x14ac:dyDescent="0.25">
      <c r="A18930">
        <v>31295344</v>
      </c>
      <c r="B18930" t="s">
        <v>6</v>
      </c>
    </row>
    <row r="18931" spans="1:2" x14ac:dyDescent="0.25">
      <c r="A18931">
        <v>31295383</v>
      </c>
      <c r="B18931" t="s">
        <v>6</v>
      </c>
    </row>
    <row r="18932" spans="1:2" x14ac:dyDescent="0.25">
      <c r="A18932">
        <v>32385252</v>
      </c>
      <c r="B18932" t="s">
        <v>6</v>
      </c>
    </row>
    <row r="18933" spans="1:2" x14ac:dyDescent="0.25">
      <c r="A18933">
        <v>32200253</v>
      </c>
      <c r="B18933" t="s">
        <v>6</v>
      </c>
    </row>
    <row r="18934" spans="1:2" x14ac:dyDescent="0.25">
      <c r="A18934">
        <v>31903877</v>
      </c>
      <c r="B18934" t="s">
        <v>6</v>
      </c>
    </row>
    <row r="18935" spans="1:2" x14ac:dyDescent="0.25">
      <c r="A18935">
        <v>32029985</v>
      </c>
      <c r="B18935" t="s">
        <v>6</v>
      </c>
    </row>
    <row r="18936" spans="1:2" x14ac:dyDescent="0.25">
      <c r="A18936">
        <v>32030258</v>
      </c>
      <c r="B18936" t="s">
        <v>6</v>
      </c>
    </row>
    <row r="18937" spans="1:2" x14ac:dyDescent="0.25">
      <c r="A18937">
        <v>32210874</v>
      </c>
      <c r="B18937" t="s">
        <v>6</v>
      </c>
    </row>
    <row r="18938" spans="1:2" x14ac:dyDescent="0.25">
      <c r="A18938">
        <v>32347639</v>
      </c>
      <c r="B18938" t="s">
        <v>6</v>
      </c>
    </row>
    <row r="18939" spans="1:2" x14ac:dyDescent="0.25">
      <c r="A18939">
        <v>28584198</v>
      </c>
      <c r="B18939" t="s">
        <v>6</v>
      </c>
    </row>
    <row r="18940" spans="1:2" x14ac:dyDescent="0.25">
      <c r="A18940">
        <v>28584213</v>
      </c>
      <c r="B18940" t="s">
        <v>6</v>
      </c>
    </row>
    <row r="18941" spans="1:2" x14ac:dyDescent="0.25">
      <c r="A18941">
        <v>28586999</v>
      </c>
      <c r="B18941" t="s">
        <v>6</v>
      </c>
    </row>
    <row r="18942" spans="1:2" x14ac:dyDescent="0.25">
      <c r="A18942">
        <v>31697509</v>
      </c>
      <c r="B18942" t="s">
        <v>6</v>
      </c>
    </row>
    <row r="18943" spans="1:2" x14ac:dyDescent="0.25">
      <c r="A18943">
        <v>31697566</v>
      </c>
      <c r="B18943" t="s">
        <v>6</v>
      </c>
    </row>
    <row r="18944" spans="1:2" x14ac:dyDescent="0.25">
      <c r="A18944">
        <v>31697568</v>
      </c>
      <c r="B18944" t="s">
        <v>6</v>
      </c>
    </row>
    <row r="18945" spans="1:2" x14ac:dyDescent="0.25">
      <c r="A18945">
        <v>32248450</v>
      </c>
      <c r="B18945" t="s">
        <v>6</v>
      </c>
    </row>
    <row r="18946" spans="1:2" x14ac:dyDescent="0.25">
      <c r="A18946">
        <v>32252954</v>
      </c>
      <c r="B18946" t="s">
        <v>6</v>
      </c>
    </row>
    <row r="18947" spans="1:2" x14ac:dyDescent="0.25">
      <c r="A18947">
        <v>32027415</v>
      </c>
      <c r="B18947" t="s">
        <v>6</v>
      </c>
    </row>
    <row r="18948" spans="1:2" x14ac:dyDescent="0.25">
      <c r="A18948">
        <v>31330598</v>
      </c>
      <c r="B18948" t="s">
        <v>6</v>
      </c>
    </row>
    <row r="18949" spans="1:2" x14ac:dyDescent="0.25">
      <c r="A18949">
        <v>32272838</v>
      </c>
      <c r="B18949" t="s">
        <v>6</v>
      </c>
    </row>
    <row r="18950" spans="1:2" x14ac:dyDescent="0.25">
      <c r="A18950">
        <v>32272846</v>
      </c>
      <c r="B18950" t="s">
        <v>6</v>
      </c>
    </row>
    <row r="18951" spans="1:2" x14ac:dyDescent="0.25">
      <c r="A18951">
        <v>31908400</v>
      </c>
      <c r="B18951" t="s">
        <v>6</v>
      </c>
    </row>
    <row r="18952" spans="1:2" x14ac:dyDescent="0.25">
      <c r="A18952">
        <v>31908417</v>
      </c>
      <c r="B18952" t="s">
        <v>6</v>
      </c>
    </row>
    <row r="18953" spans="1:2" x14ac:dyDescent="0.25">
      <c r="A18953">
        <v>31908486</v>
      </c>
      <c r="B18953" t="s">
        <v>6</v>
      </c>
    </row>
    <row r="18954" spans="1:2" x14ac:dyDescent="0.25">
      <c r="A18954">
        <v>31908535</v>
      </c>
      <c r="B18954" t="s">
        <v>6</v>
      </c>
    </row>
    <row r="18955" spans="1:2" x14ac:dyDescent="0.25">
      <c r="A18955">
        <v>31908610</v>
      </c>
      <c r="B18955" t="s">
        <v>6</v>
      </c>
    </row>
    <row r="18956" spans="1:2" x14ac:dyDescent="0.25">
      <c r="A18956">
        <v>32003576</v>
      </c>
      <c r="B18956" t="s">
        <v>6</v>
      </c>
    </row>
    <row r="18957" spans="1:2" x14ac:dyDescent="0.25">
      <c r="A18957">
        <v>32224897</v>
      </c>
      <c r="B18957" t="s">
        <v>6</v>
      </c>
    </row>
    <row r="18958" spans="1:2" x14ac:dyDescent="0.25">
      <c r="A18958">
        <v>31930990</v>
      </c>
      <c r="B18958" t="s">
        <v>6</v>
      </c>
    </row>
    <row r="18959" spans="1:2" x14ac:dyDescent="0.25">
      <c r="A18959">
        <v>31931063</v>
      </c>
      <c r="B18959" t="s">
        <v>6</v>
      </c>
    </row>
    <row r="18960" spans="1:2" x14ac:dyDescent="0.25">
      <c r="A18960">
        <v>32186833</v>
      </c>
      <c r="B18960" t="s">
        <v>6</v>
      </c>
    </row>
    <row r="18961" spans="1:2" x14ac:dyDescent="0.25">
      <c r="A18961">
        <v>31988346</v>
      </c>
      <c r="B18961" t="s">
        <v>6</v>
      </c>
    </row>
    <row r="18962" spans="1:2" x14ac:dyDescent="0.25">
      <c r="A18962">
        <v>31988356</v>
      </c>
      <c r="B18962" t="s">
        <v>6</v>
      </c>
    </row>
    <row r="18963" spans="1:2" x14ac:dyDescent="0.25">
      <c r="A18963">
        <v>30928449</v>
      </c>
      <c r="B18963" t="s">
        <v>6</v>
      </c>
    </row>
    <row r="18964" spans="1:2" x14ac:dyDescent="0.25">
      <c r="A18964">
        <v>32128538</v>
      </c>
      <c r="B18964" t="s">
        <v>6</v>
      </c>
    </row>
    <row r="18965" spans="1:2" x14ac:dyDescent="0.25">
      <c r="A18965">
        <v>28130261</v>
      </c>
      <c r="B18965" t="s">
        <v>6</v>
      </c>
    </row>
    <row r="18966" spans="1:2" x14ac:dyDescent="0.25">
      <c r="A18966">
        <v>32323646</v>
      </c>
      <c r="B18966" t="s">
        <v>6</v>
      </c>
    </row>
    <row r="18967" spans="1:2" x14ac:dyDescent="0.25">
      <c r="A18967">
        <v>32323763</v>
      </c>
      <c r="B18967" t="s">
        <v>6</v>
      </c>
    </row>
    <row r="18968" spans="1:2" x14ac:dyDescent="0.25">
      <c r="A18968">
        <v>32323770</v>
      </c>
      <c r="B18968" t="s">
        <v>6</v>
      </c>
    </row>
    <row r="18969" spans="1:2" x14ac:dyDescent="0.25">
      <c r="A18969">
        <v>32357688</v>
      </c>
      <c r="B18969" t="s">
        <v>6</v>
      </c>
    </row>
    <row r="18970" spans="1:2" x14ac:dyDescent="0.25">
      <c r="A18970">
        <v>32275620</v>
      </c>
      <c r="B18970" t="s">
        <v>6</v>
      </c>
    </row>
    <row r="18971" spans="1:2" x14ac:dyDescent="0.25">
      <c r="A18971">
        <v>32275636</v>
      </c>
      <c r="B18971" t="s">
        <v>6</v>
      </c>
    </row>
    <row r="18972" spans="1:2" x14ac:dyDescent="0.25">
      <c r="A18972">
        <v>32275704</v>
      </c>
      <c r="B18972" t="s">
        <v>6</v>
      </c>
    </row>
    <row r="18973" spans="1:2" x14ac:dyDescent="0.25">
      <c r="A18973">
        <v>32275821</v>
      </c>
      <c r="B18973" t="s">
        <v>6</v>
      </c>
    </row>
    <row r="18974" spans="1:2" x14ac:dyDescent="0.25">
      <c r="A18974">
        <v>28106706</v>
      </c>
      <c r="B18974" t="s">
        <v>6</v>
      </c>
    </row>
    <row r="18975" spans="1:2" x14ac:dyDescent="0.25">
      <c r="A18975">
        <v>28106711</v>
      </c>
      <c r="B18975" t="s">
        <v>6</v>
      </c>
    </row>
    <row r="18976" spans="1:2" x14ac:dyDescent="0.25">
      <c r="A18976">
        <v>32204185</v>
      </c>
      <c r="B18976" t="s">
        <v>6</v>
      </c>
    </row>
    <row r="18977" spans="1:2" x14ac:dyDescent="0.25">
      <c r="A18977">
        <v>31862927</v>
      </c>
      <c r="B18977" t="s">
        <v>6</v>
      </c>
    </row>
    <row r="18978" spans="1:2" x14ac:dyDescent="0.25">
      <c r="A18978">
        <v>30939661</v>
      </c>
      <c r="B18978" t="s">
        <v>6</v>
      </c>
    </row>
    <row r="18979" spans="1:2" x14ac:dyDescent="0.25">
      <c r="A18979">
        <v>30939839</v>
      </c>
      <c r="B18979" t="s">
        <v>6</v>
      </c>
    </row>
    <row r="18980" spans="1:2" x14ac:dyDescent="0.25">
      <c r="A18980">
        <v>30940066</v>
      </c>
      <c r="B18980" t="s">
        <v>6</v>
      </c>
    </row>
    <row r="18981" spans="1:2" x14ac:dyDescent="0.25">
      <c r="A18981">
        <v>30940110</v>
      </c>
      <c r="B18981" t="s">
        <v>6</v>
      </c>
    </row>
    <row r="18982" spans="1:2" x14ac:dyDescent="0.25">
      <c r="A18982">
        <v>30940111</v>
      </c>
      <c r="B18982" t="s">
        <v>6</v>
      </c>
    </row>
    <row r="18983" spans="1:2" x14ac:dyDescent="0.25">
      <c r="A18983">
        <v>30940130</v>
      </c>
      <c r="B18983" t="s">
        <v>6</v>
      </c>
    </row>
    <row r="18984" spans="1:2" x14ac:dyDescent="0.25">
      <c r="A18984">
        <v>30940412</v>
      </c>
      <c r="B18984" t="s">
        <v>6</v>
      </c>
    </row>
    <row r="18985" spans="1:2" x14ac:dyDescent="0.25">
      <c r="A18985">
        <v>30970553</v>
      </c>
      <c r="B18985" t="s">
        <v>6</v>
      </c>
    </row>
    <row r="18986" spans="1:2" x14ac:dyDescent="0.25">
      <c r="A18986">
        <v>31308399</v>
      </c>
      <c r="B18986" t="s">
        <v>6</v>
      </c>
    </row>
    <row r="18987" spans="1:2" x14ac:dyDescent="0.25">
      <c r="A18987">
        <v>31308396</v>
      </c>
      <c r="B18987" t="s">
        <v>6</v>
      </c>
    </row>
    <row r="18988" spans="1:2" x14ac:dyDescent="0.25">
      <c r="A18988">
        <v>31308504</v>
      </c>
      <c r="B18988" t="s">
        <v>6</v>
      </c>
    </row>
    <row r="18989" spans="1:2" x14ac:dyDescent="0.25">
      <c r="A18989">
        <v>31330230</v>
      </c>
      <c r="B18989" t="s">
        <v>6</v>
      </c>
    </row>
    <row r="18990" spans="1:2" x14ac:dyDescent="0.25">
      <c r="A18990">
        <v>31330234</v>
      </c>
      <c r="B18990" t="s">
        <v>6</v>
      </c>
    </row>
    <row r="18991" spans="1:2" x14ac:dyDescent="0.25">
      <c r="A18991">
        <v>31330324</v>
      </c>
      <c r="B18991" t="s">
        <v>6</v>
      </c>
    </row>
    <row r="18992" spans="1:2" x14ac:dyDescent="0.25">
      <c r="A18992">
        <v>31330410</v>
      </c>
      <c r="B18992" t="s">
        <v>6</v>
      </c>
    </row>
    <row r="18993" spans="1:2" x14ac:dyDescent="0.25">
      <c r="A18993">
        <v>31330496</v>
      </c>
      <c r="B18993" t="s">
        <v>6</v>
      </c>
    </row>
    <row r="18994" spans="1:2" x14ac:dyDescent="0.25">
      <c r="A18994">
        <v>31961424</v>
      </c>
      <c r="B18994" t="s">
        <v>6</v>
      </c>
    </row>
    <row r="18995" spans="1:2" x14ac:dyDescent="0.25">
      <c r="A18995">
        <v>32115227</v>
      </c>
      <c r="B18995" t="s">
        <v>6</v>
      </c>
    </row>
    <row r="18996" spans="1:2" x14ac:dyDescent="0.25">
      <c r="A18996">
        <v>32115278</v>
      </c>
      <c r="B18996" t="s">
        <v>6</v>
      </c>
    </row>
    <row r="18997" spans="1:2" x14ac:dyDescent="0.25">
      <c r="A18997">
        <v>32115299</v>
      </c>
      <c r="B18997" t="s">
        <v>6</v>
      </c>
    </row>
    <row r="18998" spans="1:2" x14ac:dyDescent="0.25">
      <c r="A18998">
        <v>32115426</v>
      </c>
      <c r="B18998" t="s">
        <v>6</v>
      </c>
    </row>
    <row r="18999" spans="1:2" x14ac:dyDescent="0.25">
      <c r="A18999">
        <v>32377821</v>
      </c>
      <c r="B18999" t="s">
        <v>6</v>
      </c>
    </row>
    <row r="19000" spans="1:2" x14ac:dyDescent="0.25">
      <c r="A19000">
        <v>32378956</v>
      </c>
      <c r="B19000" t="s">
        <v>6</v>
      </c>
    </row>
    <row r="19001" spans="1:2" x14ac:dyDescent="0.25">
      <c r="A19001">
        <v>32057433</v>
      </c>
      <c r="B19001" t="s">
        <v>6</v>
      </c>
    </row>
    <row r="19002" spans="1:2" x14ac:dyDescent="0.25">
      <c r="A19002">
        <v>32008441</v>
      </c>
      <c r="B19002" t="s">
        <v>6</v>
      </c>
    </row>
    <row r="19003" spans="1:2" x14ac:dyDescent="0.25">
      <c r="A19003">
        <v>31776058</v>
      </c>
      <c r="B19003" t="s">
        <v>6</v>
      </c>
    </row>
    <row r="19004" spans="1:2" x14ac:dyDescent="0.25">
      <c r="A19004">
        <v>31776397</v>
      </c>
      <c r="B19004" t="s">
        <v>6</v>
      </c>
    </row>
    <row r="19005" spans="1:2" x14ac:dyDescent="0.25">
      <c r="A19005">
        <v>31776423</v>
      </c>
      <c r="B19005" t="s">
        <v>6</v>
      </c>
    </row>
    <row r="19006" spans="1:2" x14ac:dyDescent="0.25">
      <c r="A19006">
        <v>31776470</v>
      </c>
      <c r="B19006" t="s">
        <v>6</v>
      </c>
    </row>
    <row r="19007" spans="1:2" x14ac:dyDescent="0.25">
      <c r="A19007">
        <v>31776501</v>
      </c>
      <c r="B19007" t="s">
        <v>6</v>
      </c>
    </row>
    <row r="19008" spans="1:2" x14ac:dyDescent="0.25">
      <c r="A19008">
        <v>32375779</v>
      </c>
      <c r="B19008" t="s">
        <v>6</v>
      </c>
    </row>
    <row r="19009" spans="1:2" x14ac:dyDescent="0.25">
      <c r="A19009">
        <v>32270878</v>
      </c>
      <c r="B19009" t="s">
        <v>6</v>
      </c>
    </row>
    <row r="19010" spans="1:2" x14ac:dyDescent="0.25">
      <c r="A19010">
        <v>32271006</v>
      </c>
      <c r="B19010" t="s">
        <v>6</v>
      </c>
    </row>
    <row r="19011" spans="1:2" x14ac:dyDescent="0.25">
      <c r="A19011">
        <v>31697634</v>
      </c>
      <c r="B19011" t="s">
        <v>6</v>
      </c>
    </row>
    <row r="19012" spans="1:2" x14ac:dyDescent="0.25">
      <c r="A19012">
        <v>32368760</v>
      </c>
      <c r="B19012" t="s">
        <v>6</v>
      </c>
    </row>
    <row r="19013" spans="1:2" x14ac:dyDescent="0.25">
      <c r="A19013">
        <v>32368780</v>
      </c>
      <c r="B19013" t="s">
        <v>6</v>
      </c>
    </row>
    <row r="19014" spans="1:2" x14ac:dyDescent="0.25">
      <c r="A19014">
        <v>31621729</v>
      </c>
      <c r="B19014" t="s">
        <v>6</v>
      </c>
    </row>
    <row r="19015" spans="1:2" x14ac:dyDescent="0.25">
      <c r="A19015">
        <v>31621788</v>
      </c>
      <c r="B19015" t="s">
        <v>6</v>
      </c>
    </row>
    <row r="19016" spans="1:2" x14ac:dyDescent="0.25">
      <c r="A19016">
        <v>29400147</v>
      </c>
      <c r="B19016" t="s">
        <v>6</v>
      </c>
    </row>
    <row r="19017" spans="1:2" x14ac:dyDescent="0.25">
      <c r="A19017">
        <v>31621732</v>
      </c>
      <c r="B19017" t="s">
        <v>6</v>
      </c>
    </row>
    <row r="19018" spans="1:2" x14ac:dyDescent="0.25">
      <c r="A19018">
        <v>31621860</v>
      </c>
      <c r="B19018" t="s">
        <v>6</v>
      </c>
    </row>
    <row r="19019" spans="1:2" x14ac:dyDescent="0.25">
      <c r="A19019">
        <v>32379149</v>
      </c>
      <c r="B19019" t="s">
        <v>6</v>
      </c>
    </row>
    <row r="19020" spans="1:2" x14ac:dyDescent="0.25">
      <c r="A19020">
        <v>32379154</v>
      </c>
      <c r="B19020" t="s">
        <v>6</v>
      </c>
    </row>
    <row r="19021" spans="1:2" x14ac:dyDescent="0.25">
      <c r="A19021">
        <v>32379157</v>
      </c>
      <c r="B19021" t="s">
        <v>6</v>
      </c>
    </row>
    <row r="19022" spans="1:2" x14ac:dyDescent="0.25">
      <c r="A19022">
        <v>32379161</v>
      </c>
      <c r="B19022" t="s">
        <v>6</v>
      </c>
    </row>
    <row r="19023" spans="1:2" x14ac:dyDescent="0.25">
      <c r="A19023">
        <v>32379166</v>
      </c>
      <c r="B19023" t="s">
        <v>6</v>
      </c>
    </row>
    <row r="19024" spans="1:2" x14ac:dyDescent="0.25">
      <c r="A19024">
        <v>32379168</v>
      </c>
      <c r="B19024" t="s">
        <v>6</v>
      </c>
    </row>
    <row r="19025" spans="1:2" x14ac:dyDescent="0.25">
      <c r="A19025">
        <v>32379170</v>
      </c>
      <c r="B19025" t="s">
        <v>6</v>
      </c>
    </row>
    <row r="19026" spans="1:2" x14ac:dyDescent="0.25">
      <c r="A19026">
        <v>32379171</v>
      </c>
      <c r="B19026" t="s">
        <v>6</v>
      </c>
    </row>
    <row r="19027" spans="1:2" x14ac:dyDescent="0.25">
      <c r="A19027">
        <v>32379175</v>
      </c>
      <c r="B19027" t="s">
        <v>6</v>
      </c>
    </row>
    <row r="19028" spans="1:2" x14ac:dyDescent="0.25">
      <c r="A19028">
        <v>32379176</v>
      </c>
      <c r="B19028" t="s">
        <v>6</v>
      </c>
    </row>
    <row r="19029" spans="1:2" x14ac:dyDescent="0.25">
      <c r="A19029">
        <v>32379182</v>
      </c>
      <c r="B19029" t="s">
        <v>6</v>
      </c>
    </row>
    <row r="19030" spans="1:2" x14ac:dyDescent="0.25">
      <c r="A19030">
        <v>32379184</v>
      </c>
      <c r="B19030" t="s">
        <v>6</v>
      </c>
    </row>
    <row r="19031" spans="1:2" x14ac:dyDescent="0.25">
      <c r="A19031">
        <v>32379185</v>
      </c>
      <c r="B19031" t="s">
        <v>6</v>
      </c>
    </row>
    <row r="19032" spans="1:2" x14ac:dyDescent="0.25">
      <c r="A19032">
        <v>32379186</v>
      </c>
      <c r="B19032" t="s">
        <v>6</v>
      </c>
    </row>
    <row r="19033" spans="1:2" x14ac:dyDescent="0.25">
      <c r="A19033">
        <v>32379191</v>
      </c>
      <c r="B19033" t="s">
        <v>6</v>
      </c>
    </row>
    <row r="19034" spans="1:2" x14ac:dyDescent="0.25">
      <c r="A19034">
        <v>32379195</v>
      </c>
      <c r="B19034" t="s">
        <v>6</v>
      </c>
    </row>
    <row r="19035" spans="1:2" x14ac:dyDescent="0.25">
      <c r="A19035">
        <v>32379197</v>
      </c>
      <c r="B19035" t="s">
        <v>6</v>
      </c>
    </row>
    <row r="19036" spans="1:2" x14ac:dyDescent="0.25">
      <c r="A19036">
        <v>32379199</v>
      </c>
      <c r="B19036" t="s">
        <v>6</v>
      </c>
    </row>
    <row r="19037" spans="1:2" x14ac:dyDescent="0.25">
      <c r="A19037">
        <v>32379200</v>
      </c>
      <c r="B19037" t="s">
        <v>6</v>
      </c>
    </row>
    <row r="19038" spans="1:2" x14ac:dyDescent="0.25">
      <c r="A19038">
        <v>32379214</v>
      </c>
      <c r="B19038" t="s">
        <v>6</v>
      </c>
    </row>
    <row r="19039" spans="1:2" x14ac:dyDescent="0.25">
      <c r="A19039">
        <v>32379215</v>
      </c>
      <c r="B19039" t="s">
        <v>6</v>
      </c>
    </row>
    <row r="19040" spans="1:2" x14ac:dyDescent="0.25">
      <c r="A19040">
        <v>32379217</v>
      </c>
      <c r="B19040" t="s">
        <v>6</v>
      </c>
    </row>
    <row r="19041" spans="1:2" x14ac:dyDescent="0.25">
      <c r="A19041">
        <v>30883627</v>
      </c>
      <c r="B19041" t="s">
        <v>6</v>
      </c>
    </row>
    <row r="19042" spans="1:2" x14ac:dyDescent="0.25">
      <c r="A19042">
        <v>30885889</v>
      </c>
      <c r="B19042" t="s">
        <v>6</v>
      </c>
    </row>
    <row r="19043" spans="1:2" x14ac:dyDescent="0.25">
      <c r="A19043">
        <v>30883655</v>
      </c>
      <c r="B19043" t="s">
        <v>6</v>
      </c>
    </row>
    <row r="19044" spans="1:2" x14ac:dyDescent="0.25">
      <c r="A19044">
        <v>30883668</v>
      </c>
      <c r="B19044" t="s">
        <v>6</v>
      </c>
    </row>
    <row r="19045" spans="1:2" x14ac:dyDescent="0.25">
      <c r="A19045">
        <v>30959365</v>
      </c>
      <c r="B19045" t="s">
        <v>6</v>
      </c>
    </row>
    <row r="19046" spans="1:2" x14ac:dyDescent="0.25">
      <c r="A19046">
        <v>31697754</v>
      </c>
      <c r="B19046" t="s">
        <v>6</v>
      </c>
    </row>
    <row r="19047" spans="1:2" x14ac:dyDescent="0.25">
      <c r="A19047">
        <v>32297212</v>
      </c>
      <c r="B19047" t="s">
        <v>6</v>
      </c>
    </row>
    <row r="19048" spans="1:2" x14ac:dyDescent="0.25">
      <c r="A19048">
        <v>32063141</v>
      </c>
      <c r="B19048" t="s">
        <v>6</v>
      </c>
    </row>
    <row r="19049" spans="1:2" x14ac:dyDescent="0.25">
      <c r="A19049">
        <v>32158085</v>
      </c>
      <c r="B19049" t="s">
        <v>6</v>
      </c>
    </row>
    <row r="19050" spans="1:2" x14ac:dyDescent="0.25">
      <c r="A19050">
        <v>32333184</v>
      </c>
      <c r="B19050" t="s">
        <v>6</v>
      </c>
    </row>
    <row r="19051" spans="1:2" x14ac:dyDescent="0.25">
      <c r="A19051">
        <v>32333251</v>
      </c>
      <c r="B19051" t="s">
        <v>6</v>
      </c>
    </row>
    <row r="19052" spans="1:2" x14ac:dyDescent="0.25">
      <c r="A19052">
        <v>32333350</v>
      </c>
      <c r="B19052" t="s">
        <v>6</v>
      </c>
    </row>
    <row r="19053" spans="1:2" x14ac:dyDescent="0.25">
      <c r="A19053">
        <v>32374551</v>
      </c>
      <c r="B19053" t="s">
        <v>6</v>
      </c>
    </row>
    <row r="19054" spans="1:2" x14ac:dyDescent="0.25">
      <c r="A19054">
        <v>32374553</v>
      </c>
      <c r="B19054" t="s">
        <v>6</v>
      </c>
    </row>
    <row r="19055" spans="1:2" x14ac:dyDescent="0.25">
      <c r="A19055">
        <v>32374557</v>
      </c>
      <c r="B19055" t="s">
        <v>6</v>
      </c>
    </row>
    <row r="19056" spans="1:2" x14ac:dyDescent="0.25">
      <c r="A19056">
        <v>32374558</v>
      </c>
      <c r="B19056" t="s">
        <v>6</v>
      </c>
    </row>
    <row r="19057" spans="1:2" x14ac:dyDescent="0.25">
      <c r="A19057">
        <v>32374561</v>
      </c>
      <c r="B19057" t="s">
        <v>6</v>
      </c>
    </row>
    <row r="19058" spans="1:2" x14ac:dyDescent="0.25">
      <c r="A19058">
        <v>32374562</v>
      </c>
      <c r="B19058" t="s">
        <v>6</v>
      </c>
    </row>
    <row r="19059" spans="1:2" x14ac:dyDescent="0.25">
      <c r="A19059">
        <v>32374563</v>
      </c>
      <c r="B19059" t="s">
        <v>6</v>
      </c>
    </row>
    <row r="19060" spans="1:2" x14ac:dyDescent="0.25">
      <c r="A19060">
        <v>32374565</v>
      </c>
      <c r="B19060" t="s">
        <v>6</v>
      </c>
    </row>
    <row r="19061" spans="1:2" x14ac:dyDescent="0.25">
      <c r="A19061">
        <v>32374568</v>
      </c>
      <c r="B19061" t="s">
        <v>6</v>
      </c>
    </row>
    <row r="19062" spans="1:2" x14ac:dyDescent="0.25">
      <c r="A19062">
        <v>32374569</v>
      </c>
      <c r="B19062" t="s">
        <v>6</v>
      </c>
    </row>
    <row r="19063" spans="1:2" x14ac:dyDescent="0.25">
      <c r="A19063">
        <v>32374570</v>
      </c>
      <c r="B19063" t="s">
        <v>6</v>
      </c>
    </row>
    <row r="19064" spans="1:2" x14ac:dyDescent="0.25">
      <c r="A19064">
        <v>32374571</v>
      </c>
      <c r="B19064" t="s">
        <v>6</v>
      </c>
    </row>
    <row r="19065" spans="1:2" x14ac:dyDescent="0.25">
      <c r="A19065">
        <v>32374573</v>
      </c>
      <c r="B19065" t="s">
        <v>6</v>
      </c>
    </row>
    <row r="19066" spans="1:2" x14ac:dyDescent="0.25">
      <c r="A19066">
        <v>32014725</v>
      </c>
      <c r="B19066" t="s">
        <v>6</v>
      </c>
    </row>
    <row r="19067" spans="1:2" x14ac:dyDescent="0.25">
      <c r="A19067">
        <v>32017789</v>
      </c>
      <c r="B19067" t="s">
        <v>6</v>
      </c>
    </row>
    <row r="19068" spans="1:2" x14ac:dyDescent="0.25">
      <c r="A19068">
        <v>32018031</v>
      </c>
      <c r="B19068" t="s">
        <v>6</v>
      </c>
    </row>
    <row r="19069" spans="1:2" x14ac:dyDescent="0.25">
      <c r="A19069">
        <v>32018109</v>
      </c>
      <c r="B19069" t="s">
        <v>6</v>
      </c>
    </row>
    <row r="19070" spans="1:2" x14ac:dyDescent="0.25">
      <c r="A19070">
        <v>32018335</v>
      </c>
      <c r="B19070" t="s">
        <v>6</v>
      </c>
    </row>
    <row r="19071" spans="1:2" x14ac:dyDescent="0.25">
      <c r="A19071">
        <v>32018636</v>
      </c>
      <c r="B19071" t="s">
        <v>6</v>
      </c>
    </row>
    <row r="19072" spans="1:2" x14ac:dyDescent="0.25">
      <c r="A19072">
        <v>32018671</v>
      </c>
      <c r="B19072" t="s">
        <v>6</v>
      </c>
    </row>
    <row r="19073" spans="1:2" x14ac:dyDescent="0.25">
      <c r="A19073">
        <v>32018705</v>
      </c>
      <c r="B19073" t="s">
        <v>6</v>
      </c>
    </row>
    <row r="19074" spans="1:2" x14ac:dyDescent="0.25">
      <c r="A19074">
        <v>32316784</v>
      </c>
      <c r="B19074" t="s">
        <v>6</v>
      </c>
    </row>
    <row r="19075" spans="1:2" x14ac:dyDescent="0.25">
      <c r="A19075">
        <v>32316804</v>
      </c>
      <c r="B19075" t="s">
        <v>6</v>
      </c>
    </row>
    <row r="19076" spans="1:2" x14ac:dyDescent="0.25">
      <c r="A19076">
        <v>32200522</v>
      </c>
      <c r="B19076" t="s">
        <v>6</v>
      </c>
    </row>
    <row r="19077" spans="1:2" x14ac:dyDescent="0.25">
      <c r="A19077">
        <v>32069054</v>
      </c>
      <c r="B19077" t="s">
        <v>6</v>
      </c>
    </row>
    <row r="19078" spans="1:2" x14ac:dyDescent="0.25">
      <c r="A19078">
        <v>32365894</v>
      </c>
      <c r="B19078" t="s">
        <v>6</v>
      </c>
    </row>
    <row r="19079" spans="1:2" x14ac:dyDescent="0.25">
      <c r="A19079">
        <v>31883738</v>
      </c>
      <c r="B19079" t="s">
        <v>6</v>
      </c>
    </row>
    <row r="19080" spans="1:2" x14ac:dyDescent="0.25">
      <c r="A19080">
        <v>32025236</v>
      </c>
      <c r="B19080" t="s">
        <v>6</v>
      </c>
    </row>
    <row r="19081" spans="1:2" x14ac:dyDescent="0.25">
      <c r="A19081">
        <v>32245921</v>
      </c>
      <c r="B19081" t="s">
        <v>6</v>
      </c>
    </row>
    <row r="19082" spans="1:2" x14ac:dyDescent="0.25">
      <c r="A19082">
        <v>32139164</v>
      </c>
      <c r="B19082" t="s">
        <v>6</v>
      </c>
    </row>
    <row r="19083" spans="1:2" x14ac:dyDescent="0.25">
      <c r="A19083">
        <v>32327803</v>
      </c>
      <c r="B19083" t="s">
        <v>6</v>
      </c>
    </row>
    <row r="19084" spans="1:2" x14ac:dyDescent="0.25">
      <c r="A19084">
        <v>32327826</v>
      </c>
      <c r="B19084" t="s">
        <v>6</v>
      </c>
    </row>
    <row r="19085" spans="1:2" x14ac:dyDescent="0.25">
      <c r="A19085">
        <v>31934174</v>
      </c>
      <c r="B19085" t="s">
        <v>6</v>
      </c>
    </row>
    <row r="19086" spans="1:2" x14ac:dyDescent="0.25">
      <c r="A19086">
        <v>31934861</v>
      </c>
      <c r="B19086" t="s">
        <v>6</v>
      </c>
    </row>
    <row r="19087" spans="1:2" x14ac:dyDescent="0.25">
      <c r="A19087">
        <v>31935378</v>
      </c>
      <c r="B19087" t="s">
        <v>6</v>
      </c>
    </row>
    <row r="19088" spans="1:2" x14ac:dyDescent="0.25">
      <c r="A19088">
        <v>30928469</v>
      </c>
      <c r="B19088" t="s">
        <v>6</v>
      </c>
    </row>
    <row r="19089" spans="1:2" x14ac:dyDescent="0.25">
      <c r="A19089">
        <v>30928523</v>
      </c>
      <c r="B19089" t="s">
        <v>6</v>
      </c>
    </row>
    <row r="19090" spans="1:2" x14ac:dyDescent="0.25">
      <c r="A19090">
        <v>30928551</v>
      </c>
      <c r="B19090" t="s">
        <v>6</v>
      </c>
    </row>
    <row r="19091" spans="1:2" x14ac:dyDescent="0.25">
      <c r="A19091">
        <v>30928563</v>
      </c>
      <c r="B19091" t="s">
        <v>6</v>
      </c>
    </row>
    <row r="19092" spans="1:2" x14ac:dyDescent="0.25">
      <c r="A19092">
        <v>31956484</v>
      </c>
      <c r="B19092" t="s">
        <v>6</v>
      </c>
    </row>
    <row r="19093" spans="1:2" x14ac:dyDescent="0.25">
      <c r="A19093">
        <v>31956508</v>
      </c>
      <c r="B19093" t="s">
        <v>6</v>
      </c>
    </row>
    <row r="19094" spans="1:2" x14ac:dyDescent="0.25">
      <c r="A19094">
        <v>31947427</v>
      </c>
      <c r="B19094" t="s">
        <v>6</v>
      </c>
    </row>
    <row r="19095" spans="1:2" x14ac:dyDescent="0.25">
      <c r="A19095">
        <v>31956494</v>
      </c>
      <c r="B19095" t="s">
        <v>6</v>
      </c>
    </row>
    <row r="19096" spans="1:2" x14ac:dyDescent="0.25">
      <c r="A19096">
        <v>31947494</v>
      </c>
      <c r="B19096" t="s">
        <v>6</v>
      </c>
    </row>
    <row r="19097" spans="1:2" x14ac:dyDescent="0.25">
      <c r="A19097">
        <v>31066334</v>
      </c>
      <c r="B19097" t="s">
        <v>6</v>
      </c>
    </row>
    <row r="19098" spans="1:2" x14ac:dyDescent="0.25">
      <c r="A19098">
        <v>31066354</v>
      </c>
      <c r="B19098" t="s">
        <v>6</v>
      </c>
    </row>
    <row r="19099" spans="1:2" x14ac:dyDescent="0.25">
      <c r="A19099">
        <v>31987474</v>
      </c>
      <c r="B19099" t="s">
        <v>6</v>
      </c>
    </row>
    <row r="19100" spans="1:2" x14ac:dyDescent="0.25">
      <c r="A19100">
        <v>31987558</v>
      </c>
      <c r="B19100" t="s">
        <v>6</v>
      </c>
    </row>
    <row r="19101" spans="1:2" x14ac:dyDescent="0.25">
      <c r="A19101">
        <v>32299814</v>
      </c>
      <c r="B19101" t="s">
        <v>6</v>
      </c>
    </row>
    <row r="19102" spans="1:2" x14ac:dyDescent="0.25">
      <c r="A19102">
        <v>32299833</v>
      </c>
      <c r="B19102" t="s">
        <v>6</v>
      </c>
    </row>
    <row r="19103" spans="1:2" x14ac:dyDescent="0.25">
      <c r="A19103">
        <v>32299846</v>
      </c>
      <c r="B19103" t="s">
        <v>6</v>
      </c>
    </row>
    <row r="19104" spans="1:2" x14ac:dyDescent="0.25">
      <c r="A19104">
        <v>31967829</v>
      </c>
      <c r="B19104" t="s">
        <v>6</v>
      </c>
    </row>
    <row r="19105" spans="1:2" x14ac:dyDescent="0.25">
      <c r="A19105">
        <v>31967890</v>
      </c>
      <c r="B19105" t="s">
        <v>6</v>
      </c>
    </row>
    <row r="19106" spans="1:2" x14ac:dyDescent="0.25">
      <c r="A19106">
        <v>31856060</v>
      </c>
      <c r="B19106" t="s">
        <v>6</v>
      </c>
    </row>
    <row r="19107" spans="1:2" x14ac:dyDescent="0.25">
      <c r="A19107">
        <v>31856084</v>
      </c>
      <c r="B19107" t="s">
        <v>6</v>
      </c>
    </row>
    <row r="19108" spans="1:2" x14ac:dyDescent="0.25">
      <c r="A19108">
        <v>31856174</v>
      </c>
      <c r="B19108" t="s">
        <v>6</v>
      </c>
    </row>
    <row r="19109" spans="1:2" x14ac:dyDescent="0.25">
      <c r="A19109">
        <v>32000880</v>
      </c>
      <c r="B19109" t="s">
        <v>6</v>
      </c>
    </row>
    <row r="19110" spans="1:2" x14ac:dyDescent="0.25">
      <c r="A19110">
        <v>30510556</v>
      </c>
      <c r="B19110" t="s">
        <v>6</v>
      </c>
    </row>
    <row r="19111" spans="1:2" x14ac:dyDescent="0.25">
      <c r="A19111">
        <v>30506271</v>
      </c>
      <c r="B19111" t="s">
        <v>6</v>
      </c>
    </row>
    <row r="19112" spans="1:2" x14ac:dyDescent="0.25">
      <c r="A19112">
        <v>30510579</v>
      </c>
      <c r="B19112" t="s">
        <v>6</v>
      </c>
    </row>
    <row r="19113" spans="1:2" x14ac:dyDescent="0.25">
      <c r="A19113">
        <v>31697836</v>
      </c>
      <c r="B19113" t="s">
        <v>6</v>
      </c>
    </row>
    <row r="19114" spans="1:2" x14ac:dyDescent="0.25">
      <c r="A19114">
        <v>31697967</v>
      </c>
      <c r="B19114" t="s">
        <v>6</v>
      </c>
    </row>
    <row r="19115" spans="1:2" x14ac:dyDescent="0.25">
      <c r="A19115">
        <v>31697999</v>
      </c>
      <c r="B19115" t="s">
        <v>6</v>
      </c>
    </row>
    <row r="19116" spans="1:2" x14ac:dyDescent="0.25">
      <c r="A19116">
        <v>31698016</v>
      </c>
      <c r="B19116" t="s">
        <v>6</v>
      </c>
    </row>
    <row r="19117" spans="1:2" x14ac:dyDescent="0.25">
      <c r="A19117">
        <v>32380234</v>
      </c>
      <c r="B19117" t="s">
        <v>6</v>
      </c>
    </row>
    <row r="19118" spans="1:2" x14ac:dyDescent="0.25">
      <c r="A19118">
        <v>31019566</v>
      </c>
      <c r="B19118" t="s">
        <v>6</v>
      </c>
    </row>
    <row r="19119" spans="1:2" x14ac:dyDescent="0.25">
      <c r="A19119">
        <v>31674972</v>
      </c>
      <c r="B19119" t="s">
        <v>6</v>
      </c>
    </row>
    <row r="19120" spans="1:2" x14ac:dyDescent="0.25">
      <c r="A19120">
        <v>30245374</v>
      </c>
      <c r="B19120" t="s">
        <v>6</v>
      </c>
    </row>
    <row r="19121" spans="1:2" x14ac:dyDescent="0.25">
      <c r="A19121">
        <v>32383705</v>
      </c>
      <c r="B19121" t="s">
        <v>6</v>
      </c>
    </row>
    <row r="19122" spans="1:2" x14ac:dyDescent="0.25">
      <c r="A19122">
        <v>32106324</v>
      </c>
      <c r="B19122" t="s">
        <v>6</v>
      </c>
    </row>
    <row r="19123" spans="1:2" x14ac:dyDescent="0.25">
      <c r="A19123">
        <v>30883713</v>
      </c>
      <c r="B19123" t="s">
        <v>6</v>
      </c>
    </row>
    <row r="19124" spans="1:2" x14ac:dyDescent="0.25">
      <c r="A19124">
        <v>32372066</v>
      </c>
      <c r="B19124" t="s">
        <v>6</v>
      </c>
    </row>
    <row r="19125" spans="1:2" x14ac:dyDescent="0.25">
      <c r="A19125">
        <v>31994501</v>
      </c>
      <c r="B19125" t="s">
        <v>6</v>
      </c>
    </row>
    <row r="19126" spans="1:2" x14ac:dyDescent="0.25">
      <c r="A19126">
        <v>31323873</v>
      </c>
      <c r="B19126" t="s">
        <v>6</v>
      </c>
    </row>
    <row r="19127" spans="1:2" x14ac:dyDescent="0.25">
      <c r="A19127">
        <v>32252691</v>
      </c>
      <c r="B19127" t="s">
        <v>6</v>
      </c>
    </row>
    <row r="19128" spans="1:2" x14ac:dyDescent="0.25">
      <c r="A19128">
        <v>31017989</v>
      </c>
      <c r="B19128" t="s">
        <v>6</v>
      </c>
    </row>
    <row r="19129" spans="1:2" x14ac:dyDescent="0.25">
      <c r="A19129">
        <v>30900561</v>
      </c>
      <c r="B19129" t="s">
        <v>6</v>
      </c>
    </row>
    <row r="19130" spans="1:2" x14ac:dyDescent="0.25">
      <c r="A19130">
        <v>30900569</v>
      </c>
      <c r="B19130" t="s">
        <v>6</v>
      </c>
    </row>
    <row r="19131" spans="1:2" x14ac:dyDescent="0.25">
      <c r="A19131">
        <v>30900593</v>
      </c>
      <c r="B19131" t="s">
        <v>6</v>
      </c>
    </row>
    <row r="19132" spans="1:2" x14ac:dyDescent="0.25">
      <c r="A19132">
        <v>30900599</v>
      </c>
      <c r="B19132" t="s">
        <v>6</v>
      </c>
    </row>
    <row r="19133" spans="1:2" x14ac:dyDescent="0.25">
      <c r="A19133">
        <v>31941646</v>
      </c>
      <c r="B19133" t="s">
        <v>6</v>
      </c>
    </row>
    <row r="19134" spans="1:2" x14ac:dyDescent="0.25">
      <c r="A19134">
        <v>31675154</v>
      </c>
      <c r="B19134" t="s">
        <v>6</v>
      </c>
    </row>
    <row r="19135" spans="1:2" x14ac:dyDescent="0.25">
      <c r="A19135">
        <v>31622271</v>
      </c>
      <c r="B19135" t="s">
        <v>6</v>
      </c>
    </row>
    <row r="19136" spans="1:2" x14ac:dyDescent="0.25">
      <c r="A19136">
        <v>29317637</v>
      </c>
      <c r="B19136" t="s">
        <v>6</v>
      </c>
    </row>
    <row r="19137" spans="1:2" x14ac:dyDescent="0.25">
      <c r="A19137">
        <v>31622272</v>
      </c>
      <c r="B19137" t="s">
        <v>6</v>
      </c>
    </row>
    <row r="19138" spans="1:2" x14ac:dyDescent="0.25">
      <c r="A19138">
        <v>31618218</v>
      </c>
      <c r="B19138" t="s">
        <v>6</v>
      </c>
    </row>
    <row r="19139" spans="1:2" x14ac:dyDescent="0.25">
      <c r="A19139">
        <v>31618228</v>
      </c>
      <c r="B19139" t="s">
        <v>6</v>
      </c>
    </row>
    <row r="19140" spans="1:2" x14ac:dyDescent="0.25">
      <c r="A19140">
        <v>29319117</v>
      </c>
      <c r="B19140" t="s">
        <v>6</v>
      </c>
    </row>
    <row r="19141" spans="1:2" x14ac:dyDescent="0.25">
      <c r="A19141">
        <v>32066490</v>
      </c>
      <c r="B19141" t="s">
        <v>6</v>
      </c>
    </row>
    <row r="19142" spans="1:2" x14ac:dyDescent="0.25">
      <c r="A19142">
        <v>32066542</v>
      </c>
      <c r="B19142" t="s">
        <v>6</v>
      </c>
    </row>
    <row r="19143" spans="1:2" x14ac:dyDescent="0.25">
      <c r="A19143">
        <v>32066704</v>
      </c>
      <c r="B19143" t="s">
        <v>6</v>
      </c>
    </row>
    <row r="19144" spans="1:2" x14ac:dyDescent="0.25">
      <c r="A19144">
        <v>32281907</v>
      </c>
      <c r="B19144" t="s">
        <v>6</v>
      </c>
    </row>
    <row r="19145" spans="1:2" x14ac:dyDescent="0.25">
      <c r="A19145">
        <v>32281943</v>
      </c>
      <c r="B19145" t="s">
        <v>6</v>
      </c>
    </row>
    <row r="19146" spans="1:2" x14ac:dyDescent="0.25">
      <c r="A19146">
        <v>32281975</v>
      </c>
      <c r="B19146" t="s">
        <v>6</v>
      </c>
    </row>
    <row r="19147" spans="1:2" x14ac:dyDescent="0.25">
      <c r="A19147">
        <v>32365666</v>
      </c>
      <c r="B19147" t="s">
        <v>6</v>
      </c>
    </row>
    <row r="19148" spans="1:2" x14ac:dyDescent="0.25">
      <c r="A19148">
        <v>21954883</v>
      </c>
      <c r="B19148" t="s">
        <v>6</v>
      </c>
    </row>
    <row r="19149" spans="1:2" x14ac:dyDescent="0.25">
      <c r="A19149">
        <v>30940479</v>
      </c>
      <c r="B19149" t="s">
        <v>6</v>
      </c>
    </row>
    <row r="19150" spans="1:2" x14ac:dyDescent="0.25">
      <c r="A19150">
        <v>30940493</v>
      </c>
      <c r="B19150" t="s">
        <v>6</v>
      </c>
    </row>
    <row r="19151" spans="1:2" x14ac:dyDescent="0.25">
      <c r="A19151">
        <v>30940494</v>
      </c>
      <c r="B19151" t="s">
        <v>6</v>
      </c>
    </row>
    <row r="19152" spans="1:2" x14ac:dyDescent="0.25">
      <c r="A19152">
        <v>30940513</v>
      </c>
      <c r="B19152" t="s">
        <v>6</v>
      </c>
    </row>
    <row r="19153" spans="1:2" x14ac:dyDescent="0.25">
      <c r="A19153">
        <v>30940811</v>
      </c>
      <c r="B19153" t="s">
        <v>6</v>
      </c>
    </row>
    <row r="19154" spans="1:2" x14ac:dyDescent="0.25">
      <c r="A19154">
        <v>30940813</v>
      </c>
      <c r="B19154" t="s">
        <v>6</v>
      </c>
    </row>
    <row r="19155" spans="1:2" x14ac:dyDescent="0.25">
      <c r="A19155">
        <v>30940835</v>
      </c>
      <c r="B19155" t="s">
        <v>6</v>
      </c>
    </row>
    <row r="19156" spans="1:2" x14ac:dyDescent="0.25">
      <c r="A19156">
        <v>30940842</v>
      </c>
      <c r="B19156" t="s">
        <v>6</v>
      </c>
    </row>
    <row r="19157" spans="1:2" x14ac:dyDescent="0.25">
      <c r="A19157">
        <v>30940894</v>
      </c>
      <c r="B19157" t="s">
        <v>6</v>
      </c>
    </row>
    <row r="19158" spans="1:2" x14ac:dyDescent="0.25">
      <c r="A19158">
        <v>30981766</v>
      </c>
      <c r="B19158" t="s">
        <v>6</v>
      </c>
    </row>
    <row r="19159" spans="1:2" x14ac:dyDescent="0.25">
      <c r="A19159">
        <v>32287100</v>
      </c>
      <c r="B19159" t="s">
        <v>6</v>
      </c>
    </row>
    <row r="19160" spans="1:2" x14ac:dyDescent="0.25">
      <c r="A19160">
        <v>31220679</v>
      </c>
      <c r="B19160" t="s">
        <v>6</v>
      </c>
    </row>
    <row r="19161" spans="1:2" x14ac:dyDescent="0.25">
      <c r="A19161">
        <v>32343010</v>
      </c>
      <c r="B19161" t="s">
        <v>6</v>
      </c>
    </row>
    <row r="19162" spans="1:2" x14ac:dyDescent="0.25">
      <c r="A19162">
        <v>31931912</v>
      </c>
      <c r="B19162" t="s">
        <v>6</v>
      </c>
    </row>
    <row r="19163" spans="1:2" x14ac:dyDescent="0.25">
      <c r="A19163">
        <v>30940983</v>
      </c>
      <c r="B19163" t="s">
        <v>6</v>
      </c>
    </row>
    <row r="19164" spans="1:2" x14ac:dyDescent="0.25">
      <c r="A19164">
        <v>31818689</v>
      </c>
      <c r="B19164" t="s">
        <v>6</v>
      </c>
    </row>
    <row r="19165" spans="1:2" x14ac:dyDescent="0.25">
      <c r="A19165">
        <v>31818693</v>
      </c>
      <c r="B19165" t="s">
        <v>6</v>
      </c>
    </row>
    <row r="19166" spans="1:2" x14ac:dyDescent="0.25">
      <c r="A19166">
        <v>31818770</v>
      </c>
      <c r="B19166" t="s">
        <v>6</v>
      </c>
    </row>
    <row r="19167" spans="1:2" x14ac:dyDescent="0.25">
      <c r="A19167">
        <v>31818782</v>
      </c>
      <c r="B19167" t="s">
        <v>6</v>
      </c>
    </row>
    <row r="19168" spans="1:2" x14ac:dyDescent="0.25">
      <c r="A19168">
        <v>31818947</v>
      </c>
      <c r="B19168" t="s">
        <v>6</v>
      </c>
    </row>
    <row r="19169" spans="1:2" x14ac:dyDescent="0.25">
      <c r="A19169">
        <v>31819106</v>
      </c>
      <c r="B19169" t="s">
        <v>6</v>
      </c>
    </row>
    <row r="19170" spans="1:2" x14ac:dyDescent="0.25">
      <c r="A19170">
        <v>30552726</v>
      </c>
      <c r="B19170" t="s">
        <v>6</v>
      </c>
    </row>
    <row r="19171" spans="1:2" x14ac:dyDescent="0.25">
      <c r="A19171">
        <v>31683267</v>
      </c>
      <c r="B19171" t="s">
        <v>6</v>
      </c>
    </row>
    <row r="19172" spans="1:2" x14ac:dyDescent="0.25">
      <c r="A19172">
        <v>32304143</v>
      </c>
      <c r="B19172" t="s">
        <v>6</v>
      </c>
    </row>
    <row r="19173" spans="1:2" x14ac:dyDescent="0.25">
      <c r="A19173">
        <v>30073197</v>
      </c>
      <c r="B19173" t="s">
        <v>6</v>
      </c>
    </row>
    <row r="19174" spans="1:2" x14ac:dyDescent="0.25">
      <c r="A19174">
        <v>31633924</v>
      </c>
      <c r="B19174" t="s">
        <v>6</v>
      </c>
    </row>
    <row r="19175" spans="1:2" x14ac:dyDescent="0.25">
      <c r="A19175">
        <v>31981821</v>
      </c>
      <c r="B19175" t="s">
        <v>6</v>
      </c>
    </row>
    <row r="19176" spans="1:2" x14ac:dyDescent="0.25">
      <c r="A19176">
        <v>32087014</v>
      </c>
      <c r="B19176" t="s">
        <v>6</v>
      </c>
    </row>
    <row r="19177" spans="1:2" x14ac:dyDescent="0.25">
      <c r="A19177">
        <v>32087088</v>
      </c>
      <c r="B19177" t="s">
        <v>6</v>
      </c>
    </row>
    <row r="19178" spans="1:2" x14ac:dyDescent="0.25">
      <c r="A19178">
        <v>32087125</v>
      </c>
      <c r="B19178" t="s">
        <v>6</v>
      </c>
    </row>
    <row r="19179" spans="1:2" x14ac:dyDescent="0.25">
      <c r="A19179">
        <v>32087135</v>
      </c>
      <c r="B19179" t="s">
        <v>6</v>
      </c>
    </row>
    <row r="19180" spans="1:2" x14ac:dyDescent="0.25">
      <c r="A19180">
        <v>32087199</v>
      </c>
      <c r="B19180" t="s">
        <v>6</v>
      </c>
    </row>
    <row r="19181" spans="1:2" x14ac:dyDescent="0.25">
      <c r="A19181">
        <v>32087201</v>
      </c>
      <c r="B19181" t="s">
        <v>6</v>
      </c>
    </row>
    <row r="19182" spans="1:2" x14ac:dyDescent="0.25">
      <c r="A19182">
        <v>32087281</v>
      </c>
      <c r="B19182" t="s">
        <v>6</v>
      </c>
    </row>
    <row r="19183" spans="1:2" x14ac:dyDescent="0.25">
      <c r="A19183">
        <v>32074666</v>
      </c>
      <c r="B19183" t="s">
        <v>6</v>
      </c>
    </row>
    <row r="19184" spans="1:2" x14ac:dyDescent="0.25">
      <c r="A19184">
        <v>32271957</v>
      </c>
      <c r="B19184" t="s">
        <v>6</v>
      </c>
    </row>
    <row r="19185" spans="1:2" x14ac:dyDescent="0.25">
      <c r="A19185">
        <v>31294747</v>
      </c>
      <c r="B19185" t="s">
        <v>6</v>
      </c>
    </row>
    <row r="19186" spans="1:2" x14ac:dyDescent="0.25">
      <c r="A19186">
        <v>31294804</v>
      </c>
      <c r="B19186" t="s">
        <v>6</v>
      </c>
    </row>
    <row r="19187" spans="1:2" x14ac:dyDescent="0.25">
      <c r="A19187">
        <v>31808633</v>
      </c>
      <c r="B19187" t="s">
        <v>6</v>
      </c>
    </row>
    <row r="19188" spans="1:2" x14ac:dyDescent="0.25">
      <c r="A19188">
        <v>32374217</v>
      </c>
      <c r="B19188" t="s">
        <v>6</v>
      </c>
    </row>
    <row r="19189" spans="1:2" x14ac:dyDescent="0.25">
      <c r="A19189">
        <v>31636316</v>
      </c>
      <c r="B19189" t="s">
        <v>6</v>
      </c>
    </row>
    <row r="19190" spans="1:2" x14ac:dyDescent="0.25">
      <c r="A19190">
        <v>32376013</v>
      </c>
      <c r="B19190" t="s">
        <v>6</v>
      </c>
    </row>
    <row r="19191" spans="1:2" x14ac:dyDescent="0.25">
      <c r="A19191">
        <v>32376014</v>
      </c>
      <c r="B19191" t="s">
        <v>6</v>
      </c>
    </row>
    <row r="19192" spans="1:2" x14ac:dyDescent="0.25">
      <c r="A19192">
        <v>32376015</v>
      </c>
      <c r="B19192" t="s">
        <v>6</v>
      </c>
    </row>
    <row r="19193" spans="1:2" x14ac:dyDescent="0.25">
      <c r="A19193">
        <v>32376017</v>
      </c>
      <c r="B19193" t="s">
        <v>6</v>
      </c>
    </row>
    <row r="19194" spans="1:2" x14ac:dyDescent="0.25">
      <c r="A19194">
        <v>32376018</v>
      </c>
      <c r="B19194" t="s">
        <v>6</v>
      </c>
    </row>
    <row r="19195" spans="1:2" x14ac:dyDescent="0.25">
      <c r="A19195">
        <v>32376020</v>
      </c>
      <c r="B19195" t="s">
        <v>6</v>
      </c>
    </row>
    <row r="19196" spans="1:2" x14ac:dyDescent="0.25">
      <c r="A19196">
        <v>32376021</v>
      </c>
      <c r="B19196" t="s">
        <v>6</v>
      </c>
    </row>
    <row r="19197" spans="1:2" x14ac:dyDescent="0.25">
      <c r="A19197">
        <v>32376023</v>
      </c>
      <c r="B19197" t="s">
        <v>6</v>
      </c>
    </row>
    <row r="19198" spans="1:2" x14ac:dyDescent="0.25">
      <c r="A19198">
        <v>32376026</v>
      </c>
      <c r="B19198" t="s">
        <v>6</v>
      </c>
    </row>
    <row r="19199" spans="1:2" x14ac:dyDescent="0.25">
      <c r="A19199">
        <v>32376027</v>
      </c>
      <c r="B19199" t="s">
        <v>6</v>
      </c>
    </row>
    <row r="19200" spans="1:2" x14ac:dyDescent="0.25">
      <c r="A19200">
        <v>32376029</v>
      </c>
      <c r="B19200" t="s">
        <v>6</v>
      </c>
    </row>
    <row r="19201" spans="1:2" x14ac:dyDescent="0.25">
      <c r="A19201">
        <v>32376030</v>
      </c>
      <c r="B19201" t="s">
        <v>6</v>
      </c>
    </row>
    <row r="19202" spans="1:2" x14ac:dyDescent="0.25">
      <c r="A19202">
        <v>32376031</v>
      </c>
      <c r="B19202" t="s">
        <v>6</v>
      </c>
    </row>
    <row r="19203" spans="1:2" x14ac:dyDescent="0.25">
      <c r="A19203">
        <v>32376032</v>
      </c>
      <c r="B19203" t="s">
        <v>6</v>
      </c>
    </row>
    <row r="19204" spans="1:2" x14ac:dyDescent="0.25">
      <c r="A19204">
        <v>32376033</v>
      </c>
      <c r="B19204" t="s">
        <v>6</v>
      </c>
    </row>
    <row r="19205" spans="1:2" x14ac:dyDescent="0.25">
      <c r="A19205">
        <v>32376037</v>
      </c>
      <c r="B19205" t="s">
        <v>6</v>
      </c>
    </row>
    <row r="19206" spans="1:2" x14ac:dyDescent="0.25">
      <c r="A19206">
        <v>32376043</v>
      </c>
      <c r="B19206" t="s">
        <v>6</v>
      </c>
    </row>
    <row r="19207" spans="1:2" x14ac:dyDescent="0.25">
      <c r="A19207">
        <v>32376044</v>
      </c>
      <c r="B19207" t="s">
        <v>6</v>
      </c>
    </row>
    <row r="19208" spans="1:2" x14ac:dyDescent="0.25">
      <c r="A19208">
        <v>32376045</v>
      </c>
      <c r="B19208" t="s">
        <v>6</v>
      </c>
    </row>
    <row r="19209" spans="1:2" x14ac:dyDescent="0.25">
      <c r="A19209">
        <v>32376046</v>
      </c>
      <c r="B19209" t="s">
        <v>6</v>
      </c>
    </row>
    <row r="19210" spans="1:2" x14ac:dyDescent="0.25">
      <c r="A19210">
        <v>32376047</v>
      </c>
      <c r="B19210" t="s">
        <v>6</v>
      </c>
    </row>
    <row r="19211" spans="1:2" x14ac:dyDescent="0.25">
      <c r="A19211">
        <v>32376048</v>
      </c>
      <c r="B19211" t="s">
        <v>6</v>
      </c>
    </row>
    <row r="19212" spans="1:2" x14ac:dyDescent="0.25">
      <c r="A19212">
        <v>32376050</v>
      </c>
      <c r="B19212" t="s">
        <v>6</v>
      </c>
    </row>
    <row r="19213" spans="1:2" x14ac:dyDescent="0.25">
      <c r="A19213">
        <v>32376052</v>
      </c>
      <c r="B19213" t="s">
        <v>6</v>
      </c>
    </row>
    <row r="19214" spans="1:2" x14ac:dyDescent="0.25">
      <c r="A19214">
        <v>32376053</v>
      </c>
      <c r="B19214" t="s">
        <v>6</v>
      </c>
    </row>
    <row r="19215" spans="1:2" x14ac:dyDescent="0.25">
      <c r="A19215">
        <v>32376056</v>
      </c>
      <c r="B19215" t="s">
        <v>6</v>
      </c>
    </row>
    <row r="19216" spans="1:2" x14ac:dyDescent="0.25">
      <c r="A19216">
        <v>32376058</v>
      </c>
      <c r="B19216" t="s">
        <v>6</v>
      </c>
    </row>
    <row r="19217" spans="1:2" x14ac:dyDescent="0.25">
      <c r="A19217">
        <v>32376064</v>
      </c>
      <c r="B19217" t="s">
        <v>6</v>
      </c>
    </row>
    <row r="19218" spans="1:2" x14ac:dyDescent="0.25">
      <c r="A19218">
        <v>32376066</v>
      </c>
      <c r="B19218" t="s">
        <v>6</v>
      </c>
    </row>
    <row r="19219" spans="1:2" x14ac:dyDescent="0.25">
      <c r="A19219">
        <v>32376067</v>
      </c>
      <c r="B19219" t="s">
        <v>6</v>
      </c>
    </row>
    <row r="19220" spans="1:2" x14ac:dyDescent="0.25">
      <c r="A19220">
        <v>32376069</v>
      </c>
      <c r="B19220" t="s">
        <v>6</v>
      </c>
    </row>
    <row r="19221" spans="1:2" x14ac:dyDescent="0.25">
      <c r="A19221">
        <v>32376071</v>
      </c>
      <c r="B19221" t="s">
        <v>6</v>
      </c>
    </row>
    <row r="19222" spans="1:2" x14ac:dyDescent="0.25">
      <c r="A19222">
        <v>32376072</v>
      </c>
      <c r="B19222" t="s">
        <v>6</v>
      </c>
    </row>
    <row r="19223" spans="1:2" x14ac:dyDescent="0.25">
      <c r="A19223">
        <v>32376073</v>
      </c>
      <c r="B19223" t="s">
        <v>6</v>
      </c>
    </row>
    <row r="19224" spans="1:2" x14ac:dyDescent="0.25">
      <c r="A19224">
        <v>32376075</v>
      </c>
      <c r="B19224" t="s">
        <v>6</v>
      </c>
    </row>
    <row r="19225" spans="1:2" x14ac:dyDescent="0.25">
      <c r="A19225">
        <v>32376077</v>
      </c>
      <c r="B19225" t="s">
        <v>6</v>
      </c>
    </row>
    <row r="19226" spans="1:2" x14ac:dyDescent="0.25">
      <c r="A19226">
        <v>32376080</v>
      </c>
      <c r="B19226" t="s">
        <v>6</v>
      </c>
    </row>
    <row r="19227" spans="1:2" x14ac:dyDescent="0.25">
      <c r="A19227">
        <v>32376098</v>
      </c>
      <c r="B19227" t="s">
        <v>6</v>
      </c>
    </row>
    <row r="19228" spans="1:2" x14ac:dyDescent="0.25">
      <c r="A19228">
        <v>32376099</v>
      </c>
      <c r="B19228" t="s">
        <v>6</v>
      </c>
    </row>
    <row r="19229" spans="1:2" x14ac:dyDescent="0.25">
      <c r="A19229">
        <v>32376101</v>
      </c>
      <c r="B19229" t="s">
        <v>6</v>
      </c>
    </row>
    <row r="19230" spans="1:2" x14ac:dyDescent="0.25">
      <c r="A19230">
        <v>32376103</v>
      </c>
      <c r="B19230" t="s">
        <v>6</v>
      </c>
    </row>
    <row r="19231" spans="1:2" x14ac:dyDescent="0.25">
      <c r="A19231">
        <v>32376104</v>
      </c>
      <c r="B19231" t="s">
        <v>6</v>
      </c>
    </row>
    <row r="19232" spans="1:2" x14ac:dyDescent="0.25">
      <c r="A19232">
        <v>32376105</v>
      </c>
      <c r="B19232" t="s">
        <v>6</v>
      </c>
    </row>
    <row r="19233" spans="1:2" x14ac:dyDescent="0.25">
      <c r="A19233">
        <v>32376106</v>
      </c>
      <c r="B19233" t="s">
        <v>6</v>
      </c>
    </row>
    <row r="19234" spans="1:2" x14ac:dyDescent="0.25">
      <c r="A19234">
        <v>32376107</v>
      </c>
      <c r="B19234" t="s">
        <v>6</v>
      </c>
    </row>
    <row r="19235" spans="1:2" x14ac:dyDescent="0.25">
      <c r="A19235">
        <v>32376108</v>
      </c>
      <c r="B19235" t="s">
        <v>6</v>
      </c>
    </row>
    <row r="19236" spans="1:2" x14ac:dyDescent="0.25">
      <c r="A19236">
        <v>32376109</v>
      </c>
      <c r="B19236" t="s">
        <v>6</v>
      </c>
    </row>
    <row r="19237" spans="1:2" x14ac:dyDescent="0.25">
      <c r="A19237">
        <v>32376110</v>
      </c>
      <c r="B19237" t="s">
        <v>6</v>
      </c>
    </row>
    <row r="19238" spans="1:2" x14ac:dyDescent="0.25">
      <c r="A19238">
        <v>32376112</v>
      </c>
      <c r="B19238" t="s">
        <v>6</v>
      </c>
    </row>
    <row r="19239" spans="1:2" x14ac:dyDescent="0.25">
      <c r="A19239">
        <v>32376113</v>
      </c>
      <c r="B19239" t="s">
        <v>6</v>
      </c>
    </row>
    <row r="19240" spans="1:2" x14ac:dyDescent="0.25">
      <c r="A19240">
        <v>32376114</v>
      </c>
      <c r="B19240" t="s">
        <v>6</v>
      </c>
    </row>
    <row r="19241" spans="1:2" x14ac:dyDescent="0.25">
      <c r="A19241">
        <v>32376117</v>
      </c>
      <c r="B19241" t="s">
        <v>6</v>
      </c>
    </row>
    <row r="19242" spans="1:2" x14ac:dyDescent="0.25">
      <c r="A19242">
        <v>32376119</v>
      </c>
      <c r="B19242" t="s">
        <v>6</v>
      </c>
    </row>
    <row r="19243" spans="1:2" x14ac:dyDescent="0.25">
      <c r="A19243">
        <v>32376121</v>
      </c>
      <c r="B19243" t="s">
        <v>6</v>
      </c>
    </row>
    <row r="19244" spans="1:2" x14ac:dyDescent="0.25">
      <c r="A19244">
        <v>32376122</v>
      </c>
      <c r="B19244" t="s">
        <v>6</v>
      </c>
    </row>
    <row r="19245" spans="1:2" x14ac:dyDescent="0.25">
      <c r="A19245">
        <v>32376126</v>
      </c>
      <c r="B19245" t="s">
        <v>6</v>
      </c>
    </row>
    <row r="19246" spans="1:2" x14ac:dyDescent="0.25">
      <c r="A19246">
        <v>31284327</v>
      </c>
      <c r="B19246" t="s">
        <v>6</v>
      </c>
    </row>
    <row r="19247" spans="1:2" x14ac:dyDescent="0.25">
      <c r="A19247">
        <v>31284365</v>
      </c>
      <c r="B19247" t="s">
        <v>6</v>
      </c>
    </row>
    <row r="19248" spans="1:2" x14ac:dyDescent="0.25">
      <c r="A19248">
        <v>31009848</v>
      </c>
      <c r="B19248" t="s">
        <v>6</v>
      </c>
    </row>
    <row r="19249" spans="1:2" x14ac:dyDescent="0.25">
      <c r="A19249">
        <v>31020570</v>
      </c>
      <c r="B19249" t="s">
        <v>6</v>
      </c>
    </row>
    <row r="19250" spans="1:2" x14ac:dyDescent="0.25">
      <c r="A19250">
        <v>31017640</v>
      </c>
      <c r="B19250" t="s">
        <v>6</v>
      </c>
    </row>
    <row r="19251" spans="1:2" x14ac:dyDescent="0.25">
      <c r="A19251">
        <v>31021841</v>
      </c>
      <c r="B19251" t="s">
        <v>6</v>
      </c>
    </row>
    <row r="19252" spans="1:2" x14ac:dyDescent="0.25">
      <c r="A19252">
        <v>31191176</v>
      </c>
      <c r="B19252" t="s">
        <v>6</v>
      </c>
    </row>
    <row r="19253" spans="1:2" x14ac:dyDescent="0.25">
      <c r="A19253">
        <v>31191217</v>
      </c>
      <c r="B19253" t="s">
        <v>6</v>
      </c>
    </row>
    <row r="19254" spans="1:2" x14ac:dyDescent="0.25">
      <c r="A19254">
        <v>31736488</v>
      </c>
      <c r="B19254" t="s">
        <v>6</v>
      </c>
    </row>
    <row r="19255" spans="1:2" x14ac:dyDescent="0.25">
      <c r="A19255">
        <v>31807775</v>
      </c>
      <c r="B19255" t="s">
        <v>6</v>
      </c>
    </row>
    <row r="19256" spans="1:2" x14ac:dyDescent="0.25">
      <c r="A19256">
        <v>32127343</v>
      </c>
      <c r="B19256" t="s">
        <v>6</v>
      </c>
    </row>
    <row r="19257" spans="1:2" x14ac:dyDescent="0.25">
      <c r="A19257">
        <v>30981838</v>
      </c>
      <c r="B19257" t="s">
        <v>6</v>
      </c>
    </row>
    <row r="19258" spans="1:2" x14ac:dyDescent="0.25">
      <c r="A19258">
        <v>32159662</v>
      </c>
      <c r="B19258" t="s">
        <v>6</v>
      </c>
    </row>
    <row r="19259" spans="1:2" x14ac:dyDescent="0.25">
      <c r="A19259">
        <v>32208126</v>
      </c>
      <c r="B19259" t="s">
        <v>6</v>
      </c>
    </row>
    <row r="19260" spans="1:2" x14ac:dyDescent="0.25">
      <c r="A19260">
        <v>32190387</v>
      </c>
      <c r="B19260" t="s">
        <v>6</v>
      </c>
    </row>
    <row r="19261" spans="1:2" x14ac:dyDescent="0.25">
      <c r="A19261">
        <v>31310489</v>
      </c>
      <c r="B19261" t="s">
        <v>6</v>
      </c>
    </row>
    <row r="19262" spans="1:2" x14ac:dyDescent="0.25">
      <c r="A19262">
        <v>31310500</v>
      </c>
      <c r="B19262" t="s">
        <v>6</v>
      </c>
    </row>
    <row r="19263" spans="1:2" x14ac:dyDescent="0.25">
      <c r="A19263">
        <v>31310506</v>
      </c>
      <c r="B19263" t="s">
        <v>6</v>
      </c>
    </row>
    <row r="19264" spans="1:2" x14ac:dyDescent="0.25">
      <c r="A19264">
        <v>31691351</v>
      </c>
      <c r="B19264" t="s">
        <v>6</v>
      </c>
    </row>
    <row r="19265" spans="1:2" x14ac:dyDescent="0.25">
      <c r="A19265">
        <v>31863015</v>
      </c>
      <c r="B19265" t="s">
        <v>6</v>
      </c>
    </row>
    <row r="19266" spans="1:2" x14ac:dyDescent="0.25">
      <c r="A19266">
        <v>32361157</v>
      </c>
      <c r="B19266" t="s">
        <v>6</v>
      </c>
    </row>
    <row r="19267" spans="1:2" x14ac:dyDescent="0.25">
      <c r="A19267">
        <v>32361213</v>
      </c>
      <c r="B19267" t="s">
        <v>6</v>
      </c>
    </row>
    <row r="19268" spans="1:2" x14ac:dyDescent="0.25">
      <c r="A19268">
        <v>32361242</v>
      </c>
      <c r="B19268" t="s">
        <v>6</v>
      </c>
    </row>
    <row r="19269" spans="1:2" x14ac:dyDescent="0.25">
      <c r="A19269">
        <v>31016123</v>
      </c>
      <c r="B19269" t="s">
        <v>6</v>
      </c>
    </row>
    <row r="19270" spans="1:2" x14ac:dyDescent="0.25">
      <c r="A19270">
        <v>32364097</v>
      </c>
      <c r="B19270" t="s">
        <v>6</v>
      </c>
    </row>
    <row r="19271" spans="1:2" x14ac:dyDescent="0.25">
      <c r="A19271">
        <v>32364102</v>
      </c>
      <c r="B19271" t="s">
        <v>6</v>
      </c>
    </row>
    <row r="19272" spans="1:2" x14ac:dyDescent="0.25">
      <c r="A19272">
        <v>32364188</v>
      </c>
      <c r="B19272" t="s">
        <v>6</v>
      </c>
    </row>
    <row r="19273" spans="1:2" x14ac:dyDescent="0.25">
      <c r="A19273">
        <v>30900783</v>
      </c>
      <c r="B19273" t="s">
        <v>6</v>
      </c>
    </row>
    <row r="19274" spans="1:2" x14ac:dyDescent="0.25">
      <c r="A19274">
        <v>30900784</v>
      </c>
      <c r="B19274" t="s">
        <v>6</v>
      </c>
    </row>
    <row r="19275" spans="1:2" x14ac:dyDescent="0.25">
      <c r="A19275">
        <v>32044217</v>
      </c>
      <c r="B19275" t="s">
        <v>6</v>
      </c>
    </row>
    <row r="19276" spans="1:2" x14ac:dyDescent="0.25">
      <c r="A19276">
        <v>31980712</v>
      </c>
      <c r="B19276" t="s">
        <v>6</v>
      </c>
    </row>
    <row r="19277" spans="1:2" x14ac:dyDescent="0.25">
      <c r="A19277">
        <v>32296323</v>
      </c>
      <c r="B19277" t="s">
        <v>6</v>
      </c>
    </row>
    <row r="19278" spans="1:2" x14ac:dyDescent="0.25">
      <c r="A19278">
        <v>31789485</v>
      </c>
      <c r="B19278" t="s">
        <v>6</v>
      </c>
    </row>
    <row r="19279" spans="1:2" x14ac:dyDescent="0.25">
      <c r="A19279">
        <v>31789671</v>
      </c>
      <c r="B19279" t="s">
        <v>6</v>
      </c>
    </row>
    <row r="19280" spans="1:2" x14ac:dyDescent="0.25">
      <c r="A19280">
        <v>31789743</v>
      </c>
      <c r="B19280" t="s">
        <v>6</v>
      </c>
    </row>
    <row r="19281" spans="1:2" x14ac:dyDescent="0.25">
      <c r="A19281">
        <v>31789754</v>
      </c>
      <c r="B19281" t="s">
        <v>6</v>
      </c>
    </row>
    <row r="19282" spans="1:2" x14ac:dyDescent="0.25">
      <c r="A19282">
        <v>31789831</v>
      </c>
      <c r="B19282" t="s">
        <v>6</v>
      </c>
    </row>
    <row r="19283" spans="1:2" x14ac:dyDescent="0.25">
      <c r="A19283">
        <v>31789846</v>
      </c>
      <c r="B19283" t="s">
        <v>6</v>
      </c>
    </row>
    <row r="19284" spans="1:2" x14ac:dyDescent="0.25">
      <c r="A19284">
        <v>31902079</v>
      </c>
      <c r="B19284" t="s">
        <v>6</v>
      </c>
    </row>
    <row r="19285" spans="1:2" x14ac:dyDescent="0.25">
      <c r="A19285">
        <v>31690293</v>
      </c>
      <c r="B19285" t="s">
        <v>6</v>
      </c>
    </row>
    <row r="19286" spans="1:2" x14ac:dyDescent="0.25">
      <c r="A19286">
        <v>32328994</v>
      </c>
      <c r="B19286" t="s">
        <v>6</v>
      </c>
    </row>
    <row r="19287" spans="1:2" x14ac:dyDescent="0.25">
      <c r="A19287">
        <v>31698134</v>
      </c>
      <c r="B19287" t="s">
        <v>6</v>
      </c>
    </row>
    <row r="19288" spans="1:2" x14ac:dyDescent="0.25">
      <c r="A19288">
        <v>31863089</v>
      </c>
      <c r="B19288" t="s">
        <v>6</v>
      </c>
    </row>
    <row r="19289" spans="1:2" x14ac:dyDescent="0.25">
      <c r="A19289">
        <v>32004246</v>
      </c>
      <c r="B19289" t="s">
        <v>6</v>
      </c>
    </row>
    <row r="19290" spans="1:2" x14ac:dyDescent="0.25">
      <c r="A19290">
        <v>31160963</v>
      </c>
      <c r="B19290" t="s">
        <v>6</v>
      </c>
    </row>
    <row r="19291" spans="1:2" x14ac:dyDescent="0.25">
      <c r="A19291">
        <v>31954392</v>
      </c>
      <c r="B19291" t="s">
        <v>6</v>
      </c>
    </row>
    <row r="19292" spans="1:2" x14ac:dyDescent="0.25">
      <c r="A19292">
        <v>32330997</v>
      </c>
      <c r="B19292" t="s">
        <v>6</v>
      </c>
    </row>
    <row r="19293" spans="1:2" x14ac:dyDescent="0.25">
      <c r="A19293">
        <v>32331277</v>
      </c>
      <c r="B19293" t="s">
        <v>6</v>
      </c>
    </row>
    <row r="19294" spans="1:2" x14ac:dyDescent="0.25">
      <c r="A19294">
        <v>29646681</v>
      </c>
      <c r="B19294" t="s">
        <v>6</v>
      </c>
    </row>
    <row r="19295" spans="1:2" x14ac:dyDescent="0.25">
      <c r="A19295">
        <v>31629214</v>
      </c>
      <c r="B19295" t="s">
        <v>6</v>
      </c>
    </row>
    <row r="19296" spans="1:2" x14ac:dyDescent="0.25">
      <c r="A19296">
        <v>31846477</v>
      </c>
      <c r="B19296" t="s">
        <v>6</v>
      </c>
    </row>
    <row r="19297" spans="1:2" x14ac:dyDescent="0.25">
      <c r="A19297">
        <v>32069077</v>
      </c>
      <c r="B19297" t="s">
        <v>6</v>
      </c>
    </row>
    <row r="19298" spans="1:2" x14ac:dyDescent="0.25">
      <c r="A19298">
        <v>31327567</v>
      </c>
      <c r="B19298" t="s">
        <v>6</v>
      </c>
    </row>
    <row r="19299" spans="1:2" x14ac:dyDescent="0.25">
      <c r="A19299">
        <v>31691373</v>
      </c>
      <c r="B19299" t="s">
        <v>6</v>
      </c>
    </row>
    <row r="19300" spans="1:2" x14ac:dyDescent="0.25">
      <c r="A19300">
        <v>31281701</v>
      </c>
      <c r="B19300" t="s">
        <v>6</v>
      </c>
    </row>
    <row r="19301" spans="1:2" x14ac:dyDescent="0.25">
      <c r="A19301">
        <v>31717075</v>
      </c>
      <c r="B19301" t="s">
        <v>6</v>
      </c>
    </row>
    <row r="19302" spans="1:2" x14ac:dyDescent="0.25">
      <c r="A19302">
        <v>32072479</v>
      </c>
      <c r="B19302" t="s">
        <v>6</v>
      </c>
    </row>
    <row r="19303" spans="1:2" x14ac:dyDescent="0.25">
      <c r="A19303">
        <v>32171274</v>
      </c>
      <c r="B19303" t="s">
        <v>6</v>
      </c>
    </row>
    <row r="19304" spans="1:2" x14ac:dyDescent="0.25">
      <c r="A19304">
        <v>31299528</v>
      </c>
      <c r="B19304" t="s">
        <v>6</v>
      </c>
    </row>
    <row r="19305" spans="1:2" x14ac:dyDescent="0.25">
      <c r="A19305">
        <v>32130210</v>
      </c>
      <c r="B19305" t="s">
        <v>6</v>
      </c>
    </row>
    <row r="19306" spans="1:2" x14ac:dyDescent="0.25">
      <c r="A19306">
        <v>32130232</v>
      </c>
      <c r="B19306" t="s">
        <v>6</v>
      </c>
    </row>
    <row r="19307" spans="1:2" x14ac:dyDescent="0.25">
      <c r="A19307">
        <v>32377070</v>
      </c>
      <c r="B19307" t="s">
        <v>6</v>
      </c>
    </row>
    <row r="19308" spans="1:2" x14ac:dyDescent="0.25">
      <c r="A19308">
        <v>32377071</v>
      </c>
      <c r="B19308" t="s">
        <v>6</v>
      </c>
    </row>
    <row r="19309" spans="1:2" x14ac:dyDescent="0.25">
      <c r="A19309">
        <v>32377078</v>
      </c>
      <c r="B19309" t="s">
        <v>6</v>
      </c>
    </row>
    <row r="19310" spans="1:2" x14ac:dyDescent="0.25">
      <c r="A19310">
        <v>30981992</v>
      </c>
      <c r="B19310" t="s">
        <v>6</v>
      </c>
    </row>
    <row r="19311" spans="1:2" x14ac:dyDescent="0.25">
      <c r="A19311">
        <v>30982075</v>
      </c>
      <c r="B19311" t="s">
        <v>6</v>
      </c>
    </row>
    <row r="19312" spans="1:2" x14ac:dyDescent="0.25">
      <c r="A19312">
        <v>30982095</v>
      </c>
      <c r="B19312" t="s">
        <v>6</v>
      </c>
    </row>
    <row r="19313" spans="1:2" x14ac:dyDescent="0.25">
      <c r="A19313">
        <v>30982109</v>
      </c>
      <c r="B19313" t="s">
        <v>6</v>
      </c>
    </row>
    <row r="19314" spans="1:2" x14ac:dyDescent="0.25">
      <c r="A19314">
        <v>32025032</v>
      </c>
      <c r="B19314" t="s">
        <v>6</v>
      </c>
    </row>
    <row r="19315" spans="1:2" x14ac:dyDescent="0.25">
      <c r="A19315">
        <v>32021694</v>
      </c>
      <c r="B19315" t="s">
        <v>6</v>
      </c>
    </row>
    <row r="19316" spans="1:2" x14ac:dyDescent="0.25">
      <c r="A19316">
        <v>32177259</v>
      </c>
      <c r="B19316" t="s">
        <v>6</v>
      </c>
    </row>
    <row r="19317" spans="1:2" x14ac:dyDescent="0.25">
      <c r="A19317">
        <v>32177272</v>
      </c>
      <c r="B19317" t="s">
        <v>6</v>
      </c>
    </row>
    <row r="19318" spans="1:2" x14ac:dyDescent="0.25">
      <c r="A19318">
        <v>32043507</v>
      </c>
      <c r="B19318" t="s">
        <v>6</v>
      </c>
    </row>
    <row r="19319" spans="1:2" x14ac:dyDescent="0.25">
      <c r="A19319">
        <v>31863214</v>
      </c>
      <c r="B19319" t="s">
        <v>6</v>
      </c>
    </row>
    <row r="19320" spans="1:2" x14ac:dyDescent="0.25">
      <c r="A19320">
        <v>31863245</v>
      </c>
      <c r="B19320" t="s">
        <v>6</v>
      </c>
    </row>
    <row r="19321" spans="1:2" x14ac:dyDescent="0.25">
      <c r="A19321">
        <v>31280693</v>
      </c>
      <c r="B19321" t="s">
        <v>6</v>
      </c>
    </row>
    <row r="19322" spans="1:2" x14ac:dyDescent="0.25">
      <c r="A19322">
        <v>31302811</v>
      </c>
      <c r="B19322" t="s">
        <v>6</v>
      </c>
    </row>
    <row r="19323" spans="1:2" x14ac:dyDescent="0.25">
      <c r="A19323">
        <v>31302832</v>
      </c>
      <c r="B19323" t="s">
        <v>6</v>
      </c>
    </row>
    <row r="19324" spans="1:2" x14ac:dyDescent="0.25">
      <c r="A19324">
        <v>31302898</v>
      </c>
      <c r="B19324" t="s">
        <v>6</v>
      </c>
    </row>
    <row r="19325" spans="1:2" x14ac:dyDescent="0.25">
      <c r="A19325">
        <v>31302901</v>
      </c>
      <c r="B19325" t="s">
        <v>6</v>
      </c>
    </row>
    <row r="19326" spans="1:2" x14ac:dyDescent="0.25">
      <c r="A19326">
        <v>31302905</v>
      </c>
      <c r="B19326" t="s">
        <v>6</v>
      </c>
    </row>
    <row r="19327" spans="1:2" x14ac:dyDescent="0.25">
      <c r="A19327">
        <v>31302934</v>
      </c>
      <c r="B19327" t="s">
        <v>6</v>
      </c>
    </row>
    <row r="19328" spans="1:2" x14ac:dyDescent="0.25">
      <c r="A19328">
        <v>31302951</v>
      </c>
      <c r="B19328" t="s">
        <v>6</v>
      </c>
    </row>
    <row r="19329" spans="1:2" x14ac:dyDescent="0.25">
      <c r="A19329">
        <v>31303012</v>
      </c>
      <c r="B19329" t="s">
        <v>6</v>
      </c>
    </row>
    <row r="19330" spans="1:2" x14ac:dyDescent="0.25">
      <c r="A19330">
        <v>31303127</v>
      </c>
      <c r="B19330" t="s">
        <v>6</v>
      </c>
    </row>
    <row r="19331" spans="1:2" x14ac:dyDescent="0.25">
      <c r="A19331">
        <v>31303145</v>
      </c>
      <c r="B19331" t="s">
        <v>6</v>
      </c>
    </row>
    <row r="19332" spans="1:2" x14ac:dyDescent="0.25">
      <c r="A19332">
        <v>31303328</v>
      </c>
      <c r="B19332" t="s">
        <v>6</v>
      </c>
    </row>
    <row r="19333" spans="1:2" x14ac:dyDescent="0.25">
      <c r="A19333">
        <v>31303352</v>
      </c>
      <c r="B19333" t="s">
        <v>6</v>
      </c>
    </row>
    <row r="19334" spans="1:2" x14ac:dyDescent="0.25">
      <c r="A19334">
        <v>31303720</v>
      </c>
      <c r="B19334" t="s">
        <v>6</v>
      </c>
    </row>
    <row r="19335" spans="1:2" x14ac:dyDescent="0.25">
      <c r="A19335">
        <v>31743412</v>
      </c>
      <c r="B19335" t="s">
        <v>6</v>
      </c>
    </row>
    <row r="19336" spans="1:2" x14ac:dyDescent="0.25">
      <c r="A19336">
        <v>31743451</v>
      </c>
      <c r="B19336" t="s">
        <v>6</v>
      </c>
    </row>
    <row r="19337" spans="1:2" x14ac:dyDescent="0.25">
      <c r="A19337">
        <v>31743900</v>
      </c>
      <c r="B19337" t="s">
        <v>6</v>
      </c>
    </row>
    <row r="19338" spans="1:2" x14ac:dyDescent="0.25">
      <c r="A19338">
        <v>31743955</v>
      </c>
      <c r="B19338" t="s">
        <v>6</v>
      </c>
    </row>
    <row r="19339" spans="1:2" x14ac:dyDescent="0.25">
      <c r="A19339">
        <v>31762420</v>
      </c>
      <c r="B19339" t="s">
        <v>6</v>
      </c>
    </row>
    <row r="19340" spans="1:2" x14ac:dyDescent="0.25">
      <c r="A19340">
        <v>31744043</v>
      </c>
      <c r="B19340" t="s">
        <v>6</v>
      </c>
    </row>
    <row r="19341" spans="1:2" x14ac:dyDescent="0.25">
      <c r="A19341">
        <v>32214511</v>
      </c>
      <c r="B19341" t="s">
        <v>6</v>
      </c>
    </row>
    <row r="19342" spans="1:2" x14ac:dyDescent="0.25">
      <c r="A19342">
        <v>32379233</v>
      </c>
      <c r="B19342" t="s">
        <v>6</v>
      </c>
    </row>
    <row r="19343" spans="1:2" x14ac:dyDescent="0.25">
      <c r="A19343">
        <v>32379237</v>
      </c>
      <c r="B19343" t="s">
        <v>6</v>
      </c>
    </row>
    <row r="19344" spans="1:2" x14ac:dyDescent="0.25">
      <c r="A19344">
        <v>32379238</v>
      </c>
      <c r="B19344" t="s">
        <v>6</v>
      </c>
    </row>
    <row r="19345" spans="1:2" x14ac:dyDescent="0.25">
      <c r="A19345">
        <v>32379239</v>
      </c>
      <c r="B19345" t="s">
        <v>6</v>
      </c>
    </row>
    <row r="19346" spans="1:2" x14ac:dyDescent="0.25">
      <c r="A19346">
        <v>32379241</v>
      </c>
      <c r="B19346" t="s">
        <v>6</v>
      </c>
    </row>
    <row r="19347" spans="1:2" x14ac:dyDescent="0.25">
      <c r="A19347">
        <v>32379246</v>
      </c>
      <c r="B19347" t="s">
        <v>6</v>
      </c>
    </row>
    <row r="19348" spans="1:2" x14ac:dyDescent="0.25">
      <c r="A19348">
        <v>32379248</v>
      </c>
      <c r="B19348" t="s">
        <v>6</v>
      </c>
    </row>
    <row r="19349" spans="1:2" x14ac:dyDescent="0.25">
      <c r="A19349">
        <v>32379252</v>
      </c>
      <c r="B19349" t="s">
        <v>6</v>
      </c>
    </row>
    <row r="19350" spans="1:2" x14ac:dyDescent="0.25">
      <c r="A19350">
        <v>32379253</v>
      </c>
      <c r="B19350" t="s">
        <v>6</v>
      </c>
    </row>
    <row r="19351" spans="1:2" x14ac:dyDescent="0.25">
      <c r="A19351">
        <v>32379255</v>
      </c>
      <c r="B19351" t="s">
        <v>6</v>
      </c>
    </row>
    <row r="19352" spans="1:2" x14ac:dyDescent="0.25">
      <c r="A19352">
        <v>32379256</v>
      </c>
      <c r="B19352" t="s">
        <v>6</v>
      </c>
    </row>
    <row r="19353" spans="1:2" x14ac:dyDescent="0.25">
      <c r="A19353">
        <v>32379258</v>
      </c>
      <c r="B19353" t="s">
        <v>6</v>
      </c>
    </row>
    <row r="19354" spans="1:2" x14ac:dyDescent="0.25">
      <c r="A19354">
        <v>32335742</v>
      </c>
      <c r="B19354" t="s">
        <v>6</v>
      </c>
    </row>
    <row r="19355" spans="1:2" x14ac:dyDescent="0.25">
      <c r="A19355">
        <v>31675602</v>
      </c>
      <c r="B19355" t="s">
        <v>6</v>
      </c>
    </row>
    <row r="19356" spans="1:2" x14ac:dyDescent="0.25">
      <c r="A19356">
        <v>31675630</v>
      </c>
      <c r="B19356" t="s">
        <v>6</v>
      </c>
    </row>
    <row r="19357" spans="1:2" x14ac:dyDescent="0.25">
      <c r="A19357">
        <v>31675619</v>
      </c>
      <c r="B19357" t="s">
        <v>6</v>
      </c>
    </row>
    <row r="19358" spans="1:2" x14ac:dyDescent="0.25">
      <c r="A19358">
        <v>31675625</v>
      </c>
      <c r="B19358" t="s">
        <v>6</v>
      </c>
    </row>
    <row r="19359" spans="1:2" x14ac:dyDescent="0.25">
      <c r="A19359">
        <v>31675632</v>
      </c>
      <c r="B19359" t="s">
        <v>6</v>
      </c>
    </row>
    <row r="19360" spans="1:2" x14ac:dyDescent="0.25">
      <c r="A19360">
        <v>32299344</v>
      </c>
      <c r="B19360" t="s">
        <v>6</v>
      </c>
    </row>
    <row r="19361" spans="1:2" x14ac:dyDescent="0.25">
      <c r="A19361">
        <v>31929760</v>
      </c>
      <c r="B19361" t="s">
        <v>6</v>
      </c>
    </row>
    <row r="19362" spans="1:2" x14ac:dyDescent="0.25">
      <c r="A19362">
        <v>31685775</v>
      </c>
      <c r="B19362" t="s">
        <v>6</v>
      </c>
    </row>
    <row r="19363" spans="1:2" x14ac:dyDescent="0.25">
      <c r="A19363">
        <v>31863383</v>
      </c>
      <c r="B19363" t="s">
        <v>6</v>
      </c>
    </row>
    <row r="19364" spans="1:2" x14ac:dyDescent="0.25">
      <c r="A19364">
        <v>31863430</v>
      </c>
      <c r="B19364" t="s">
        <v>6</v>
      </c>
    </row>
    <row r="19365" spans="1:2" x14ac:dyDescent="0.25">
      <c r="A19365">
        <v>31931386</v>
      </c>
      <c r="B19365" t="s">
        <v>6</v>
      </c>
    </row>
    <row r="19366" spans="1:2" x14ac:dyDescent="0.25">
      <c r="A19366">
        <v>31931712</v>
      </c>
      <c r="B19366" t="s">
        <v>6</v>
      </c>
    </row>
    <row r="19367" spans="1:2" x14ac:dyDescent="0.25">
      <c r="A19367">
        <v>32279690</v>
      </c>
      <c r="B19367" t="s">
        <v>6</v>
      </c>
    </row>
    <row r="19368" spans="1:2" x14ac:dyDescent="0.25">
      <c r="A19368">
        <v>31849543</v>
      </c>
      <c r="B19368" t="s">
        <v>6</v>
      </c>
    </row>
    <row r="19369" spans="1:2" x14ac:dyDescent="0.25">
      <c r="A19369">
        <v>31849569</v>
      </c>
      <c r="B19369" t="s">
        <v>6</v>
      </c>
    </row>
    <row r="19370" spans="1:2" x14ac:dyDescent="0.25">
      <c r="A19370">
        <v>31849604</v>
      </c>
      <c r="B19370" t="s">
        <v>6</v>
      </c>
    </row>
    <row r="19371" spans="1:2" x14ac:dyDescent="0.25">
      <c r="A19371">
        <v>31849586</v>
      </c>
      <c r="B19371" t="s">
        <v>6</v>
      </c>
    </row>
    <row r="19372" spans="1:2" x14ac:dyDescent="0.25">
      <c r="A19372">
        <v>31849612</v>
      </c>
      <c r="B19372" t="s">
        <v>6</v>
      </c>
    </row>
    <row r="19373" spans="1:2" x14ac:dyDescent="0.25">
      <c r="A19373">
        <v>31849617</v>
      </c>
      <c r="B19373" t="s">
        <v>6</v>
      </c>
    </row>
    <row r="19374" spans="1:2" x14ac:dyDescent="0.25">
      <c r="A19374">
        <v>31698163</v>
      </c>
      <c r="B19374" t="s">
        <v>6</v>
      </c>
    </row>
    <row r="19375" spans="1:2" x14ac:dyDescent="0.25">
      <c r="A19375">
        <v>32267125</v>
      </c>
      <c r="B19375" t="s">
        <v>6</v>
      </c>
    </row>
    <row r="19376" spans="1:2" x14ac:dyDescent="0.25">
      <c r="A19376">
        <v>32267227</v>
      </c>
      <c r="B19376" t="s">
        <v>6</v>
      </c>
    </row>
    <row r="19377" spans="1:2" x14ac:dyDescent="0.25">
      <c r="A19377">
        <v>32267354</v>
      </c>
      <c r="B19377" t="s">
        <v>6</v>
      </c>
    </row>
    <row r="19378" spans="1:2" x14ac:dyDescent="0.25">
      <c r="A19378">
        <v>32298206</v>
      </c>
      <c r="B19378" t="s">
        <v>6</v>
      </c>
    </row>
    <row r="19379" spans="1:2" x14ac:dyDescent="0.25">
      <c r="A19379">
        <v>32298245</v>
      </c>
      <c r="B19379" t="s">
        <v>6</v>
      </c>
    </row>
    <row r="19380" spans="1:2" x14ac:dyDescent="0.25">
      <c r="A19380">
        <v>32129100</v>
      </c>
      <c r="B19380" t="s">
        <v>6</v>
      </c>
    </row>
    <row r="19381" spans="1:2" x14ac:dyDescent="0.25">
      <c r="A19381">
        <v>31900412</v>
      </c>
      <c r="B19381" t="s">
        <v>6</v>
      </c>
    </row>
    <row r="19382" spans="1:2" x14ac:dyDescent="0.25">
      <c r="A19382">
        <v>31900564</v>
      </c>
      <c r="B19382" t="s">
        <v>6</v>
      </c>
    </row>
    <row r="19383" spans="1:2" x14ac:dyDescent="0.25">
      <c r="A19383">
        <v>31900631</v>
      </c>
      <c r="B19383" t="s">
        <v>6</v>
      </c>
    </row>
    <row r="19384" spans="1:2" x14ac:dyDescent="0.25">
      <c r="A19384">
        <v>28132190</v>
      </c>
      <c r="B19384" t="s">
        <v>6</v>
      </c>
    </row>
    <row r="19385" spans="1:2" x14ac:dyDescent="0.25">
      <c r="A19385">
        <v>32193648</v>
      </c>
      <c r="B19385" t="s">
        <v>6</v>
      </c>
    </row>
    <row r="19386" spans="1:2" x14ac:dyDescent="0.25">
      <c r="A19386">
        <v>32194081</v>
      </c>
      <c r="B19386" t="s">
        <v>6</v>
      </c>
    </row>
    <row r="19387" spans="1:2" x14ac:dyDescent="0.25">
      <c r="A19387">
        <v>28106734</v>
      </c>
      <c r="B19387" t="s">
        <v>6</v>
      </c>
    </row>
    <row r="19388" spans="1:2" x14ac:dyDescent="0.25">
      <c r="A19388">
        <v>31698203</v>
      </c>
      <c r="B19388" t="s">
        <v>6</v>
      </c>
    </row>
    <row r="19389" spans="1:2" x14ac:dyDescent="0.25">
      <c r="A19389">
        <v>28106773</v>
      </c>
      <c r="B19389" t="s">
        <v>6</v>
      </c>
    </row>
    <row r="19390" spans="1:2" x14ac:dyDescent="0.25">
      <c r="A19390">
        <v>31717181</v>
      </c>
      <c r="B19390" t="s">
        <v>6</v>
      </c>
    </row>
    <row r="19391" spans="1:2" x14ac:dyDescent="0.25">
      <c r="A19391">
        <v>31887466</v>
      </c>
      <c r="B19391" t="s">
        <v>6</v>
      </c>
    </row>
    <row r="19392" spans="1:2" x14ac:dyDescent="0.25">
      <c r="A19392">
        <v>31887405</v>
      </c>
      <c r="B19392" t="s">
        <v>6</v>
      </c>
    </row>
    <row r="19393" spans="1:2" x14ac:dyDescent="0.25">
      <c r="A19393">
        <v>31887536</v>
      </c>
      <c r="B19393" t="s">
        <v>6</v>
      </c>
    </row>
    <row r="19394" spans="1:2" x14ac:dyDescent="0.25">
      <c r="A19394">
        <v>25905608</v>
      </c>
      <c r="B19394" t="s">
        <v>6</v>
      </c>
    </row>
    <row r="19395" spans="1:2" x14ac:dyDescent="0.25">
      <c r="A19395">
        <v>31863686</v>
      </c>
      <c r="B19395" t="s">
        <v>6</v>
      </c>
    </row>
    <row r="19396" spans="1:2" x14ac:dyDescent="0.25">
      <c r="A19396">
        <v>32284378</v>
      </c>
      <c r="B19396" t="s">
        <v>6</v>
      </c>
    </row>
    <row r="19397" spans="1:2" x14ac:dyDescent="0.25">
      <c r="A19397">
        <v>31186554</v>
      </c>
      <c r="B19397" t="s">
        <v>6</v>
      </c>
    </row>
    <row r="19398" spans="1:2" x14ac:dyDescent="0.25">
      <c r="A19398">
        <v>31186561</v>
      </c>
      <c r="B19398" t="s">
        <v>6</v>
      </c>
    </row>
    <row r="19399" spans="1:2" x14ac:dyDescent="0.25">
      <c r="A19399">
        <v>31186568</v>
      </c>
      <c r="B19399" t="s">
        <v>6</v>
      </c>
    </row>
    <row r="19400" spans="1:2" x14ac:dyDescent="0.25">
      <c r="A19400">
        <v>31855127</v>
      </c>
      <c r="B19400" t="s">
        <v>6</v>
      </c>
    </row>
    <row r="19401" spans="1:2" x14ac:dyDescent="0.25">
      <c r="A19401">
        <v>31855114</v>
      </c>
      <c r="B19401" t="s">
        <v>6</v>
      </c>
    </row>
    <row r="19402" spans="1:2" x14ac:dyDescent="0.25">
      <c r="A19402">
        <v>32027171</v>
      </c>
      <c r="B19402" t="s">
        <v>6</v>
      </c>
    </row>
    <row r="19403" spans="1:2" x14ac:dyDescent="0.25">
      <c r="A19403">
        <v>32027332</v>
      </c>
      <c r="B19403" t="s">
        <v>6</v>
      </c>
    </row>
    <row r="19404" spans="1:2" x14ac:dyDescent="0.25">
      <c r="A19404">
        <v>30910321</v>
      </c>
      <c r="B19404" t="s">
        <v>6</v>
      </c>
    </row>
    <row r="19405" spans="1:2" x14ac:dyDescent="0.25">
      <c r="A19405">
        <v>32381165</v>
      </c>
      <c r="B19405" t="s">
        <v>6</v>
      </c>
    </row>
    <row r="19406" spans="1:2" x14ac:dyDescent="0.25">
      <c r="A19406">
        <v>31911002</v>
      </c>
      <c r="B19406" t="s">
        <v>6</v>
      </c>
    </row>
    <row r="19407" spans="1:2" x14ac:dyDescent="0.25">
      <c r="A19407">
        <v>32320979</v>
      </c>
      <c r="B19407" t="s">
        <v>6</v>
      </c>
    </row>
    <row r="19408" spans="1:2" x14ac:dyDescent="0.25">
      <c r="A19408">
        <v>28629818</v>
      </c>
      <c r="B19408" t="s">
        <v>6</v>
      </c>
    </row>
    <row r="19409" spans="1:2" x14ac:dyDescent="0.25">
      <c r="A19409">
        <v>31188605</v>
      </c>
      <c r="B19409" t="s">
        <v>6</v>
      </c>
    </row>
    <row r="19410" spans="1:2" x14ac:dyDescent="0.25">
      <c r="A19410">
        <v>32207599</v>
      </c>
      <c r="B19410" t="s">
        <v>6</v>
      </c>
    </row>
    <row r="19411" spans="1:2" x14ac:dyDescent="0.25">
      <c r="A19411">
        <v>32208162</v>
      </c>
      <c r="B19411" t="s">
        <v>6</v>
      </c>
    </row>
    <row r="19412" spans="1:2" x14ac:dyDescent="0.25">
      <c r="A19412">
        <v>32208310</v>
      </c>
      <c r="B19412" t="s">
        <v>6</v>
      </c>
    </row>
    <row r="19413" spans="1:2" x14ac:dyDescent="0.25">
      <c r="A19413">
        <v>30915951</v>
      </c>
      <c r="B19413" t="s">
        <v>6</v>
      </c>
    </row>
    <row r="19414" spans="1:2" x14ac:dyDescent="0.25">
      <c r="A19414">
        <v>30915302</v>
      </c>
      <c r="B19414" t="s">
        <v>6</v>
      </c>
    </row>
    <row r="19415" spans="1:2" x14ac:dyDescent="0.25">
      <c r="A19415">
        <v>30915993</v>
      </c>
      <c r="B19415" t="s">
        <v>6</v>
      </c>
    </row>
    <row r="19416" spans="1:2" x14ac:dyDescent="0.25">
      <c r="A19416">
        <v>32252272</v>
      </c>
      <c r="B19416" t="s">
        <v>6</v>
      </c>
    </row>
    <row r="19417" spans="1:2" x14ac:dyDescent="0.25">
      <c r="A19417">
        <v>32191346</v>
      </c>
      <c r="B19417" t="s">
        <v>6</v>
      </c>
    </row>
    <row r="19418" spans="1:2" x14ac:dyDescent="0.25">
      <c r="A19418">
        <v>32191504</v>
      </c>
      <c r="B19418" t="s">
        <v>6</v>
      </c>
    </row>
    <row r="19419" spans="1:2" x14ac:dyDescent="0.25">
      <c r="A19419">
        <v>32191527</v>
      </c>
      <c r="B19419" t="s">
        <v>6</v>
      </c>
    </row>
    <row r="19420" spans="1:2" x14ac:dyDescent="0.25">
      <c r="A19420">
        <v>32191648</v>
      </c>
      <c r="B19420" t="s">
        <v>6</v>
      </c>
    </row>
    <row r="19421" spans="1:2" x14ac:dyDescent="0.25">
      <c r="A19421">
        <v>32191830</v>
      </c>
      <c r="B19421" t="s">
        <v>6</v>
      </c>
    </row>
    <row r="19422" spans="1:2" x14ac:dyDescent="0.25">
      <c r="A19422">
        <v>31627818</v>
      </c>
      <c r="B19422" t="s">
        <v>6</v>
      </c>
    </row>
    <row r="19423" spans="1:2" x14ac:dyDescent="0.25">
      <c r="A19423">
        <v>31627814</v>
      </c>
      <c r="B19423" t="s">
        <v>6</v>
      </c>
    </row>
    <row r="19424" spans="1:2" x14ac:dyDescent="0.25">
      <c r="A19424">
        <v>31684847</v>
      </c>
      <c r="B19424" t="s">
        <v>6</v>
      </c>
    </row>
    <row r="19425" spans="1:2" x14ac:dyDescent="0.25">
      <c r="A19425">
        <v>31686236</v>
      </c>
      <c r="B19425" t="s">
        <v>6</v>
      </c>
    </row>
    <row r="19426" spans="1:2" x14ac:dyDescent="0.25">
      <c r="A19426">
        <v>31314241</v>
      </c>
      <c r="B19426" t="s">
        <v>6</v>
      </c>
    </row>
    <row r="19427" spans="1:2" x14ac:dyDescent="0.25">
      <c r="A19427">
        <v>31314247</v>
      </c>
      <c r="B19427" t="s">
        <v>6</v>
      </c>
    </row>
    <row r="19428" spans="1:2" x14ac:dyDescent="0.25">
      <c r="A19428">
        <v>31314409</v>
      </c>
      <c r="B19428" t="s">
        <v>6</v>
      </c>
    </row>
    <row r="19429" spans="1:2" x14ac:dyDescent="0.25">
      <c r="A19429">
        <v>31314414</v>
      </c>
      <c r="B19429" t="s">
        <v>6</v>
      </c>
    </row>
    <row r="19430" spans="1:2" x14ac:dyDescent="0.25">
      <c r="A19430">
        <v>31314566</v>
      </c>
      <c r="B19430" t="s">
        <v>6</v>
      </c>
    </row>
    <row r="19431" spans="1:2" x14ac:dyDescent="0.25">
      <c r="A19431">
        <v>31314637</v>
      </c>
      <c r="B19431" t="s">
        <v>6</v>
      </c>
    </row>
    <row r="19432" spans="1:2" x14ac:dyDescent="0.25">
      <c r="A19432">
        <v>31314692</v>
      </c>
      <c r="B19432" t="s">
        <v>6</v>
      </c>
    </row>
    <row r="19433" spans="1:2" x14ac:dyDescent="0.25">
      <c r="A19433">
        <v>32176158</v>
      </c>
      <c r="B19433" t="s">
        <v>6</v>
      </c>
    </row>
    <row r="19434" spans="1:2" x14ac:dyDescent="0.25">
      <c r="A19434">
        <v>32176207</v>
      </c>
      <c r="B19434" t="s">
        <v>6</v>
      </c>
    </row>
    <row r="19435" spans="1:2" x14ac:dyDescent="0.25">
      <c r="A19435">
        <v>32275844</v>
      </c>
      <c r="B19435" t="s">
        <v>6</v>
      </c>
    </row>
    <row r="19436" spans="1:2" x14ac:dyDescent="0.25">
      <c r="A19436">
        <v>32275930</v>
      </c>
      <c r="B19436" t="s">
        <v>6</v>
      </c>
    </row>
    <row r="19437" spans="1:2" x14ac:dyDescent="0.25">
      <c r="A19437">
        <v>31717229</v>
      </c>
      <c r="B19437" t="s">
        <v>6</v>
      </c>
    </row>
    <row r="19438" spans="1:2" x14ac:dyDescent="0.25">
      <c r="A19438">
        <v>31900382</v>
      </c>
      <c r="B19438" t="s">
        <v>6</v>
      </c>
    </row>
    <row r="19439" spans="1:2" x14ac:dyDescent="0.25">
      <c r="A19439">
        <v>31937630</v>
      </c>
      <c r="B19439" t="s">
        <v>6</v>
      </c>
    </row>
    <row r="19440" spans="1:2" x14ac:dyDescent="0.25">
      <c r="A19440">
        <v>31936745</v>
      </c>
      <c r="B19440" t="s">
        <v>6</v>
      </c>
    </row>
    <row r="19441" spans="1:2" x14ac:dyDescent="0.25">
      <c r="A19441">
        <v>32378963</v>
      </c>
      <c r="B19441" t="s">
        <v>6</v>
      </c>
    </row>
    <row r="19442" spans="1:2" x14ac:dyDescent="0.25">
      <c r="A19442">
        <v>32286451</v>
      </c>
      <c r="B19442" t="s">
        <v>6</v>
      </c>
    </row>
    <row r="19443" spans="1:2" x14ac:dyDescent="0.25">
      <c r="A19443">
        <v>30941148</v>
      </c>
      <c r="B19443" t="s">
        <v>6</v>
      </c>
    </row>
    <row r="19444" spans="1:2" x14ac:dyDescent="0.25">
      <c r="A19444">
        <v>30941162</v>
      </c>
      <c r="B19444" t="s">
        <v>6</v>
      </c>
    </row>
    <row r="19445" spans="1:2" x14ac:dyDescent="0.25">
      <c r="A19445">
        <v>30941179</v>
      </c>
      <c r="B19445" t="s">
        <v>6</v>
      </c>
    </row>
    <row r="19446" spans="1:2" x14ac:dyDescent="0.25">
      <c r="A19446">
        <v>30941369</v>
      </c>
      <c r="B19446" t="s">
        <v>6</v>
      </c>
    </row>
    <row r="19447" spans="1:2" x14ac:dyDescent="0.25">
      <c r="A19447">
        <v>32375441</v>
      </c>
      <c r="B19447" t="s">
        <v>6</v>
      </c>
    </row>
    <row r="19448" spans="1:2" x14ac:dyDescent="0.25">
      <c r="A19448">
        <v>32375442</v>
      </c>
      <c r="B19448" t="s">
        <v>6</v>
      </c>
    </row>
    <row r="19449" spans="1:2" x14ac:dyDescent="0.25">
      <c r="A19449">
        <v>32375445</v>
      </c>
      <c r="B19449" t="s">
        <v>6</v>
      </c>
    </row>
    <row r="19450" spans="1:2" x14ac:dyDescent="0.25">
      <c r="A19450">
        <v>32375447</v>
      </c>
      <c r="B19450" t="s">
        <v>6</v>
      </c>
    </row>
    <row r="19451" spans="1:2" x14ac:dyDescent="0.25">
      <c r="A19451">
        <v>32375448</v>
      </c>
      <c r="B19451" t="s">
        <v>6</v>
      </c>
    </row>
    <row r="19452" spans="1:2" x14ac:dyDescent="0.25">
      <c r="A19452">
        <v>31730743</v>
      </c>
      <c r="B19452" t="s">
        <v>6</v>
      </c>
    </row>
    <row r="19453" spans="1:2" x14ac:dyDescent="0.25">
      <c r="A19453">
        <v>31730751</v>
      </c>
      <c r="B19453" t="s">
        <v>6</v>
      </c>
    </row>
    <row r="19454" spans="1:2" x14ac:dyDescent="0.25">
      <c r="A19454">
        <v>31730800</v>
      </c>
      <c r="B19454" t="s">
        <v>6</v>
      </c>
    </row>
    <row r="19455" spans="1:2" x14ac:dyDescent="0.25">
      <c r="A19455">
        <v>31730828</v>
      </c>
      <c r="B19455" t="s">
        <v>6</v>
      </c>
    </row>
    <row r="19456" spans="1:2" x14ac:dyDescent="0.25">
      <c r="A19456">
        <v>32253486</v>
      </c>
      <c r="B19456" t="s">
        <v>6</v>
      </c>
    </row>
    <row r="19457" spans="1:2" x14ac:dyDescent="0.25">
      <c r="A19457">
        <v>32243481</v>
      </c>
      <c r="B19457" t="s">
        <v>6</v>
      </c>
    </row>
    <row r="19458" spans="1:2" x14ac:dyDescent="0.25">
      <c r="A19458">
        <v>31863775</v>
      </c>
      <c r="B19458" t="s">
        <v>6</v>
      </c>
    </row>
    <row r="19459" spans="1:2" x14ac:dyDescent="0.25">
      <c r="A19459">
        <v>31863790</v>
      </c>
      <c r="B19459" t="s">
        <v>6</v>
      </c>
    </row>
    <row r="19460" spans="1:2" x14ac:dyDescent="0.25">
      <c r="A19460">
        <v>32374265</v>
      </c>
      <c r="B19460" t="s">
        <v>6</v>
      </c>
    </row>
    <row r="19461" spans="1:2" x14ac:dyDescent="0.25">
      <c r="A19461">
        <v>32374266</v>
      </c>
      <c r="B19461" t="s">
        <v>6</v>
      </c>
    </row>
    <row r="19462" spans="1:2" x14ac:dyDescent="0.25">
      <c r="A19462">
        <v>32374267</v>
      </c>
      <c r="B19462" t="s">
        <v>6</v>
      </c>
    </row>
    <row r="19463" spans="1:2" x14ac:dyDescent="0.25">
      <c r="A19463">
        <v>32374269</v>
      </c>
      <c r="B19463" t="s">
        <v>6</v>
      </c>
    </row>
    <row r="19464" spans="1:2" x14ac:dyDescent="0.25">
      <c r="A19464">
        <v>32374270</v>
      </c>
      <c r="B19464" t="s">
        <v>6</v>
      </c>
    </row>
    <row r="19465" spans="1:2" x14ac:dyDescent="0.25">
      <c r="A19465">
        <v>32374273</v>
      </c>
      <c r="B19465" t="s">
        <v>6</v>
      </c>
    </row>
    <row r="19466" spans="1:2" x14ac:dyDescent="0.25">
      <c r="A19466">
        <v>32374274</v>
      </c>
      <c r="B19466" t="s">
        <v>6</v>
      </c>
    </row>
    <row r="19467" spans="1:2" x14ac:dyDescent="0.25">
      <c r="A19467">
        <v>31635374</v>
      </c>
      <c r="B19467" t="s">
        <v>6</v>
      </c>
    </row>
    <row r="19468" spans="1:2" x14ac:dyDescent="0.25">
      <c r="A19468">
        <v>29969942</v>
      </c>
      <c r="B19468" t="s">
        <v>6</v>
      </c>
    </row>
    <row r="19469" spans="1:2" x14ac:dyDescent="0.25">
      <c r="A19469">
        <v>29969931</v>
      </c>
      <c r="B19469" t="s">
        <v>6</v>
      </c>
    </row>
    <row r="19470" spans="1:2" x14ac:dyDescent="0.25">
      <c r="A19470">
        <v>31992104</v>
      </c>
      <c r="B19470" t="s">
        <v>6</v>
      </c>
    </row>
    <row r="19471" spans="1:2" x14ac:dyDescent="0.25">
      <c r="A19471">
        <v>32237798</v>
      </c>
      <c r="B19471" t="s">
        <v>6</v>
      </c>
    </row>
    <row r="19472" spans="1:2" x14ac:dyDescent="0.25">
      <c r="A19472">
        <v>32314834</v>
      </c>
      <c r="B19472" t="s">
        <v>6</v>
      </c>
    </row>
    <row r="19473" spans="1:2" x14ac:dyDescent="0.25">
      <c r="A19473">
        <v>32314880</v>
      </c>
      <c r="B19473" t="s">
        <v>6</v>
      </c>
    </row>
    <row r="19474" spans="1:2" x14ac:dyDescent="0.25">
      <c r="A19474">
        <v>31978688</v>
      </c>
      <c r="B19474" t="s">
        <v>6</v>
      </c>
    </row>
    <row r="19475" spans="1:2" x14ac:dyDescent="0.25">
      <c r="A19475">
        <v>29396509</v>
      </c>
      <c r="B19475" t="s">
        <v>6</v>
      </c>
    </row>
    <row r="19476" spans="1:2" x14ac:dyDescent="0.25">
      <c r="A19476">
        <v>31621652</v>
      </c>
      <c r="B19476" t="s">
        <v>6</v>
      </c>
    </row>
    <row r="19477" spans="1:2" x14ac:dyDescent="0.25">
      <c r="A19477">
        <v>31858619</v>
      </c>
      <c r="B19477" t="s">
        <v>6</v>
      </c>
    </row>
    <row r="19478" spans="1:2" x14ac:dyDescent="0.25">
      <c r="A19478">
        <v>31858674</v>
      </c>
      <c r="B19478" t="s">
        <v>6</v>
      </c>
    </row>
    <row r="19479" spans="1:2" x14ac:dyDescent="0.25">
      <c r="A19479">
        <v>31858705</v>
      </c>
      <c r="B19479" t="s">
        <v>6</v>
      </c>
    </row>
    <row r="19480" spans="1:2" x14ac:dyDescent="0.25">
      <c r="A19480">
        <v>31930131</v>
      </c>
      <c r="B19480" t="s">
        <v>6</v>
      </c>
    </row>
    <row r="19481" spans="1:2" x14ac:dyDescent="0.25">
      <c r="A19481">
        <v>31912368</v>
      </c>
      <c r="B19481" t="s">
        <v>6</v>
      </c>
    </row>
    <row r="19482" spans="1:2" x14ac:dyDescent="0.25">
      <c r="A19482">
        <v>32023360</v>
      </c>
      <c r="B19482" t="s">
        <v>6</v>
      </c>
    </row>
    <row r="19483" spans="1:2" x14ac:dyDescent="0.25">
      <c r="A19483">
        <v>29556538</v>
      </c>
      <c r="B19483" t="s">
        <v>6</v>
      </c>
    </row>
    <row r="19484" spans="1:2" x14ac:dyDescent="0.25">
      <c r="A19484">
        <v>29560743</v>
      </c>
      <c r="B19484" t="s">
        <v>6</v>
      </c>
    </row>
    <row r="19485" spans="1:2" x14ac:dyDescent="0.25">
      <c r="A19485">
        <v>31632459</v>
      </c>
      <c r="B19485" t="s">
        <v>6</v>
      </c>
    </row>
    <row r="19486" spans="1:2" x14ac:dyDescent="0.25">
      <c r="A19486">
        <v>31625806</v>
      </c>
      <c r="B19486" t="s">
        <v>6</v>
      </c>
    </row>
    <row r="19487" spans="1:2" x14ac:dyDescent="0.25">
      <c r="A19487">
        <v>29568777</v>
      </c>
      <c r="B19487" t="s">
        <v>6</v>
      </c>
    </row>
    <row r="19488" spans="1:2" x14ac:dyDescent="0.25">
      <c r="A19488">
        <v>31630217</v>
      </c>
      <c r="B19488" t="s">
        <v>6</v>
      </c>
    </row>
    <row r="19489" spans="1:2" x14ac:dyDescent="0.25">
      <c r="A19489">
        <v>31288459</v>
      </c>
      <c r="B19489" t="s">
        <v>6</v>
      </c>
    </row>
    <row r="19490" spans="1:2" x14ac:dyDescent="0.25">
      <c r="A19490">
        <v>31288474</v>
      </c>
      <c r="B19490" t="s">
        <v>6</v>
      </c>
    </row>
    <row r="19491" spans="1:2" x14ac:dyDescent="0.25">
      <c r="A19491">
        <v>32283988</v>
      </c>
      <c r="B19491" t="s">
        <v>6</v>
      </c>
    </row>
    <row r="19492" spans="1:2" x14ac:dyDescent="0.25">
      <c r="A19492">
        <v>31673300</v>
      </c>
      <c r="B19492" t="s">
        <v>6</v>
      </c>
    </row>
    <row r="19493" spans="1:2" x14ac:dyDescent="0.25">
      <c r="A19493">
        <v>31676022</v>
      </c>
      <c r="B19493" t="s">
        <v>6</v>
      </c>
    </row>
    <row r="19494" spans="1:2" x14ac:dyDescent="0.25">
      <c r="A19494">
        <v>31676088</v>
      </c>
      <c r="B19494" t="s">
        <v>6</v>
      </c>
    </row>
    <row r="19495" spans="1:2" x14ac:dyDescent="0.25">
      <c r="A19495">
        <v>29212885</v>
      </c>
      <c r="B19495" t="s">
        <v>6</v>
      </c>
    </row>
    <row r="19496" spans="1:2" x14ac:dyDescent="0.25">
      <c r="A19496">
        <v>32305752</v>
      </c>
      <c r="B19496" t="s">
        <v>6</v>
      </c>
    </row>
    <row r="19497" spans="1:2" x14ac:dyDescent="0.25">
      <c r="A19497">
        <v>31305890</v>
      </c>
      <c r="B19497" t="s">
        <v>6</v>
      </c>
    </row>
    <row r="19498" spans="1:2" x14ac:dyDescent="0.25">
      <c r="A19498">
        <v>31306274</v>
      </c>
      <c r="B19498" t="s">
        <v>6</v>
      </c>
    </row>
    <row r="19499" spans="1:2" x14ac:dyDescent="0.25">
      <c r="A19499">
        <v>31306306</v>
      </c>
      <c r="B19499" t="s">
        <v>6</v>
      </c>
    </row>
    <row r="19500" spans="1:2" x14ac:dyDescent="0.25">
      <c r="A19500">
        <v>32003253</v>
      </c>
      <c r="B19500" t="s">
        <v>6</v>
      </c>
    </row>
    <row r="19501" spans="1:2" x14ac:dyDescent="0.25">
      <c r="A19501">
        <v>31681309</v>
      </c>
      <c r="B19501" t="s">
        <v>6</v>
      </c>
    </row>
    <row r="19502" spans="1:2" x14ac:dyDescent="0.25">
      <c r="A19502">
        <v>30448766</v>
      </c>
      <c r="B19502" t="s">
        <v>6</v>
      </c>
    </row>
    <row r="19503" spans="1:2" x14ac:dyDescent="0.25">
      <c r="A19503">
        <v>32319107</v>
      </c>
      <c r="B19503" t="s">
        <v>6</v>
      </c>
    </row>
    <row r="19504" spans="1:2" x14ac:dyDescent="0.25">
      <c r="A19504">
        <v>32319179</v>
      </c>
      <c r="B19504" t="s">
        <v>6</v>
      </c>
    </row>
    <row r="19505" spans="1:2" x14ac:dyDescent="0.25">
      <c r="A19505">
        <v>32319214</v>
      </c>
      <c r="B19505" t="s">
        <v>6</v>
      </c>
    </row>
    <row r="19506" spans="1:2" x14ac:dyDescent="0.25">
      <c r="A19506">
        <v>32215245</v>
      </c>
      <c r="B19506" t="s">
        <v>6</v>
      </c>
    </row>
    <row r="19507" spans="1:2" x14ac:dyDescent="0.25">
      <c r="A19507">
        <v>32279063</v>
      </c>
      <c r="B19507" t="s">
        <v>6</v>
      </c>
    </row>
    <row r="19508" spans="1:2" x14ac:dyDescent="0.25">
      <c r="A19508">
        <v>31915900</v>
      </c>
      <c r="B19508" t="s">
        <v>6</v>
      </c>
    </row>
    <row r="19509" spans="1:2" x14ac:dyDescent="0.25">
      <c r="A19509">
        <v>32024538</v>
      </c>
      <c r="B19509" t="s">
        <v>6</v>
      </c>
    </row>
    <row r="19510" spans="1:2" x14ac:dyDescent="0.25">
      <c r="A19510">
        <v>32021759</v>
      </c>
      <c r="B19510" t="s">
        <v>6</v>
      </c>
    </row>
    <row r="19511" spans="1:2" x14ac:dyDescent="0.25">
      <c r="A19511">
        <v>32022487</v>
      </c>
      <c r="B19511" t="s">
        <v>6</v>
      </c>
    </row>
    <row r="19512" spans="1:2" x14ac:dyDescent="0.25">
      <c r="A19512">
        <v>31290538</v>
      </c>
      <c r="B19512" t="s">
        <v>6</v>
      </c>
    </row>
    <row r="19513" spans="1:2" x14ac:dyDescent="0.25">
      <c r="A19513">
        <v>32333528</v>
      </c>
      <c r="B19513" t="s">
        <v>6</v>
      </c>
    </row>
    <row r="19514" spans="1:2" x14ac:dyDescent="0.25">
      <c r="A19514">
        <v>31859311</v>
      </c>
      <c r="B19514" t="s">
        <v>6</v>
      </c>
    </row>
    <row r="19515" spans="1:2" x14ac:dyDescent="0.25">
      <c r="A19515">
        <v>31859326</v>
      </c>
      <c r="B19515" t="s">
        <v>6</v>
      </c>
    </row>
    <row r="19516" spans="1:2" x14ac:dyDescent="0.25">
      <c r="A19516">
        <v>32150806</v>
      </c>
      <c r="B19516" t="s">
        <v>6</v>
      </c>
    </row>
    <row r="19517" spans="1:2" x14ac:dyDescent="0.25">
      <c r="A19517">
        <v>22566664</v>
      </c>
      <c r="B19517" t="s">
        <v>6</v>
      </c>
    </row>
    <row r="19518" spans="1:2" x14ac:dyDescent="0.25">
      <c r="A19518">
        <v>31271396</v>
      </c>
      <c r="B19518" t="s">
        <v>6</v>
      </c>
    </row>
    <row r="19519" spans="1:2" x14ac:dyDescent="0.25">
      <c r="A19519">
        <v>32021859</v>
      </c>
      <c r="B19519" t="s">
        <v>6</v>
      </c>
    </row>
    <row r="19520" spans="1:2" x14ac:dyDescent="0.25">
      <c r="A19520">
        <v>32041136</v>
      </c>
      <c r="B19520" t="s">
        <v>6</v>
      </c>
    </row>
    <row r="19521" spans="1:2" x14ac:dyDescent="0.25">
      <c r="A19521">
        <v>32041285</v>
      </c>
      <c r="B19521" t="s">
        <v>6</v>
      </c>
    </row>
    <row r="19522" spans="1:2" x14ac:dyDescent="0.25">
      <c r="A19522">
        <v>32236358</v>
      </c>
      <c r="B19522" t="s">
        <v>6</v>
      </c>
    </row>
    <row r="19523" spans="1:2" x14ac:dyDescent="0.25">
      <c r="A19523">
        <v>32055575</v>
      </c>
      <c r="B19523" t="s">
        <v>6</v>
      </c>
    </row>
    <row r="19524" spans="1:2" x14ac:dyDescent="0.25">
      <c r="A19524">
        <v>32050356</v>
      </c>
      <c r="B19524" t="s">
        <v>6</v>
      </c>
    </row>
    <row r="19525" spans="1:2" x14ac:dyDescent="0.25">
      <c r="A19525">
        <v>32239268</v>
      </c>
      <c r="B19525" t="s">
        <v>6</v>
      </c>
    </row>
    <row r="19526" spans="1:2" x14ac:dyDescent="0.25">
      <c r="A19526">
        <v>32385131</v>
      </c>
      <c r="B19526" t="s">
        <v>6</v>
      </c>
    </row>
    <row r="19527" spans="1:2" x14ac:dyDescent="0.25">
      <c r="A19527">
        <v>32385141</v>
      </c>
      <c r="B19527" t="s">
        <v>6</v>
      </c>
    </row>
    <row r="19528" spans="1:2" x14ac:dyDescent="0.25">
      <c r="A19528">
        <v>31940215</v>
      </c>
      <c r="B19528" t="s">
        <v>6</v>
      </c>
    </row>
    <row r="19529" spans="1:2" x14ac:dyDescent="0.25">
      <c r="A19529">
        <v>32353958</v>
      </c>
      <c r="B19529" t="s">
        <v>6</v>
      </c>
    </row>
    <row r="19530" spans="1:2" x14ac:dyDescent="0.25">
      <c r="A19530">
        <v>31845836</v>
      </c>
      <c r="B19530" t="s">
        <v>6</v>
      </c>
    </row>
    <row r="19531" spans="1:2" x14ac:dyDescent="0.25">
      <c r="A19531">
        <v>31687901</v>
      </c>
      <c r="B19531" t="s">
        <v>6</v>
      </c>
    </row>
    <row r="19532" spans="1:2" x14ac:dyDescent="0.25">
      <c r="A19532">
        <v>31687933</v>
      </c>
      <c r="B19532" t="s">
        <v>6</v>
      </c>
    </row>
    <row r="19533" spans="1:2" x14ac:dyDescent="0.25">
      <c r="A19533">
        <v>31954961</v>
      </c>
      <c r="B19533" t="s">
        <v>6</v>
      </c>
    </row>
    <row r="19534" spans="1:2" x14ac:dyDescent="0.25">
      <c r="A19534">
        <v>31900711</v>
      </c>
      <c r="B19534" t="s">
        <v>6</v>
      </c>
    </row>
    <row r="19535" spans="1:2" x14ac:dyDescent="0.25">
      <c r="A19535">
        <v>31900735</v>
      </c>
      <c r="B19535" t="s">
        <v>6</v>
      </c>
    </row>
    <row r="19536" spans="1:2" x14ac:dyDescent="0.25">
      <c r="A19536">
        <v>31900750</v>
      </c>
      <c r="B19536" t="s">
        <v>6</v>
      </c>
    </row>
    <row r="19537" spans="1:2" x14ac:dyDescent="0.25">
      <c r="A19537">
        <v>32233271</v>
      </c>
      <c r="B19537" t="s">
        <v>6</v>
      </c>
    </row>
    <row r="19538" spans="1:2" x14ac:dyDescent="0.25">
      <c r="A19538">
        <v>32353604</v>
      </c>
      <c r="B19538" t="s">
        <v>6</v>
      </c>
    </row>
    <row r="19539" spans="1:2" x14ac:dyDescent="0.25">
      <c r="A19539">
        <v>32383922</v>
      </c>
      <c r="B19539" t="s">
        <v>6</v>
      </c>
    </row>
    <row r="19540" spans="1:2" x14ac:dyDescent="0.25">
      <c r="A19540">
        <v>32383942</v>
      </c>
      <c r="B19540" t="s">
        <v>6</v>
      </c>
    </row>
    <row r="19541" spans="1:2" x14ac:dyDescent="0.25">
      <c r="A19541">
        <v>30631366</v>
      </c>
      <c r="B19541" t="s">
        <v>6</v>
      </c>
    </row>
    <row r="19542" spans="1:2" x14ac:dyDescent="0.25">
      <c r="A19542">
        <v>31109092</v>
      </c>
      <c r="B19542" t="s">
        <v>6</v>
      </c>
    </row>
    <row r="19543" spans="1:2" x14ac:dyDescent="0.25">
      <c r="A19543">
        <v>32362710</v>
      </c>
      <c r="B19543" t="s">
        <v>6</v>
      </c>
    </row>
    <row r="19544" spans="1:2" x14ac:dyDescent="0.25">
      <c r="A19544">
        <v>32362765</v>
      </c>
      <c r="B19544" t="s">
        <v>6</v>
      </c>
    </row>
    <row r="19545" spans="1:2" x14ac:dyDescent="0.25">
      <c r="A19545">
        <v>32362845</v>
      </c>
      <c r="B19545" t="s">
        <v>6</v>
      </c>
    </row>
    <row r="19546" spans="1:2" x14ac:dyDescent="0.25">
      <c r="A19546">
        <v>31891149</v>
      </c>
      <c r="B19546" t="s">
        <v>6</v>
      </c>
    </row>
    <row r="19547" spans="1:2" x14ac:dyDescent="0.25">
      <c r="A19547">
        <v>31189704</v>
      </c>
      <c r="B19547" t="s">
        <v>6</v>
      </c>
    </row>
    <row r="19548" spans="1:2" x14ac:dyDescent="0.25">
      <c r="A19548">
        <v>32265238</v>
      </c>
      <c r="B19548" t="s">
        <v>6</v>
      </c>
    </row>
    <row r="19549" spans="1:2" x14ac:dyDescent="0.25">
      <c r="A19549">
        <v>32300926</v>
      </c>
      <c r="B19549" t="s">
        <v>6</v>
      </c>
    </row>
    <row r="19550" spans="1:2" x14ac:dyDescent="0.25">
      <c r="A19550">
        <v>32343826</v>
      </c>
      <c r="B19550" t="s">
        <v>6</v>
      </c>
    </row>
    <row r="19551" spans="1:2" x14ac:dyDescent="0.25">
      <c r="A19551">
        <v>32314360</v>
      </c>
      <c r="B19551" t="s">
        <v>6</v>
      </c>
    </row>
    <row r="19552" spans="1:2" x14ac:dyDescent="0.25">
      <c r="A19552">
        <v>32314366</v>
      </c>
      <c r="B19552" t="s">
        <v>6</v>
      </c>
    </row>
    <row r="19553" spans="1:2" x14ac:dyDescent="0.25">
      <c r="A19553">
        <v>22995750</v>
      </c>
      <c r="B19553" t="s">
        <v>6</v>
      </c>
    </row>
    <row r="19554" spans="1:2" x14ac:dyDescent="0.25">
      <c r="A19554">
        <v>32200166</v>
      </c>
      <c r="B19554" t="s">
        <v>6</v>
      </c>
    </row>
    <row r="19555" spans="1:2" x14ac:dyDescent="0.25">
      <c r="A19555">
        <v>32304353</v>
      </c>
      <c r="B19555" t="s">
        <v>6</v>
      </c>
    </row>
    <row r="19556" spans="1:2" x14ac:dyDescent="0.25">
      <c r="A19556">
        <v>32304368</v>
      </c>
      <c r="B19556" t="s">
        <v>6</v>
      </c>
    </row>
    <row r="19557" spans="1:2" x14ac:dyDescent="0.25">
      <c r="A19557">
        <v>32304421</v>
      </c>
      <c r="B19557" t="s">
        <v>6</v>
      </c>
    </row>
    <row r="19558" spans="1:2" x14ac:dyDescent="0.25">
      <c r="A19558">
        <v>30941427</v>
      </c>
      <c r="B19558" t="s">
        <v>6</v>
      </c>
    </row>
    <row r="19559" spans="1:2" x14ac:dyDescent="0.25">
      <c r="A19559">
        <v>31190020</v>
      </c>
      <c r="B19559" t="s">
        <v>6</v>
      </c>
    </row>
    <row r="19560" spans="1:2" x14ac:dyDescent="0.25">
      <c r="A19560">
        <v>31190042</v>
      </c>
      <c r="B19560" t="s">
        <v>6</v>
      </c>
    </row>
    <row r="19561" spans="1:2" x14ac:dyDescent="0.25">
      <c r="A19561">
        <v>23159610</v>
      </c>
      <c r="B19561" t="s">
        <v>6</v>
      </c>
    </row>
    <row r="19562" spans="1:2" x14ac:dyDescent="0.25">
      <c r="A19562">
        <v>32095771</v>
      </c>
      <c r="B19562" t="s">
        <v>6</v>
      </c>
    </row>
    <row r="19563" spans="1:2" x14ac:dyDescent="0.25">
      <c r="A19563">
        <v>32096040</v>
      </c>
      <c r="B19563" t="s">
        <v>6</v>
      </c>
    </row>
    <row r="19564" spans="1:2" x14ac:dyDescent="0.25">
      <c r="A19564">
        <v>32096268</v>
      </c>
      <c r="B19564" t="s">
        <v>6</v>
      </c>
    </row>
    <row r="19565" spans="1:2" x14ac:dyDescent="0.25">
      <c r="A19565">
        <v>32316024</v>
      </c>
      <c r="B19565" t="s">
        <v>6</v>
      </c>
    </row>
    <row r="19566" spans="1:2" x14ac:dyDescent="0.25">
      <c r="A19566">
        <v>32316048</v>
      </c>
      <c r="B19566" t="s">
        <v>6</v>
      </c>
    </row>
    <row r="19567" spans="1:2" x14ac:dyDescent="0.25">
      <c r="A19567">
        <v>32316168</v>
      </c>
      <c r="B19567" t="s">
        <v>6</v>
      </c>
    </row>
    <row r="19568" spans="1:2" x14ac:dyDescent="0.25">
      <c r="A19568">
        <v>32316233</v>
      </c>
      <c r="B19568" t="s">
        <v>6</v>
      </c>
    </row>
    <row r="19569" spans="1:2" x14ac:dyDescent="0.25">
      <c r="A19569">
        <v>30970714</v>
      </c>
      <c r="B19569" t="s">
        <v>6</v>
      </c>
    </row>
    <row r="19570" spans="1:2" x14ac:dyDescent="0.25">
      <c r="A19570">
        <v>30970760</v>
      </c>
      <c r="B19570" t="s">
        <v>6</v>
      </c>
    </row>
    <row r="19571" spans="1:2" x14ac:dyDescent="0.25">
      <c r="A19571">
        <v>30970777</v>
      </c>
      <c r="B19571" t="s">
        <v>6</v>
      </c>
    </row>
    <row r="19572" spans="1:2" x14ac:dyDescent="0.25">
      <c r="A19572">
        <v>30970793</v>
      </c>
      <c r="B19572" t="s">
        <v>6</v>
      </c>
    </row>
    <row r="19573" spans="1:2" x14ac:dyDescent="0.25">
      <c r="A19573">
        <v>30970837</v>
      </c>
      <c r="B19573" t="s">
        <v>6</v>
      </c>
    </row>
    <row r="19574" spans="1:2" x14ac:dyDescent="0.25">
      <c r="A19574">
        <v>30970912</v>
      </c>
      <c r="B19574" t="s">
        <v>6</v>
      </c>
    </row>
    <row r="19575" spans="1:2" x14ac:dyDescent="0.25">
      <c r="A19575">
        <v>30970941</v>
      </c>
      <c r="B19575" t="s">
        <v>6</v>
      </c>
    </row>
    <row r="19576" spans="1:2" x14ac:dyDescent="0.25">
      <c r="A19576">
        <v>30970956</v>
      </c>
      <c r="B19576" t="s">
        <v>6</v>
      </c>
    </row>
    <row r="19577" spans="1:2" x14ac:dyDescent="0.25">
      <c r="A19577">
        <v>31910550</v>
      </c>
      <c r="B19577" t="s">
        <v>6</v>
      </c>
    </row>
    <row r="19578" spans="1:2" x14ac:dyDescent="0.25">
      <c r="A19578">
        <v>32169146</v>
      </c>
      <c r="B19578" t="s">
        <v>6</v>
      </c>
    </row>
    <row r="19579" spans="1:2" x14ac:dyDescent="0.25">
      <c r="A19579">
        <v>32374195</v>
      </c>
      <c r="B19579" t="s">
        <v>6</v>
      </c>
    </row>
    <row r="19580" spans="1:2" x14ac:dyDescent="0.25">
      <c r="A19580">
        <v>32232364</v>
      </c>
      <c r="B19580" t="s">
        <v>6</v>
      </c>
    </row>
    <row r="19581" spans="1:2" x14ac:dyDescent="0.25">
      <c r="A19581">
        <v>32232686</v>
      </c>
      <c r="B19581" t="s">
        <v>6</v>
      </c>
    </row>
    <row r="19582" spans="1:2" x14ac:dyDescent="0.25">
      <c r="A19582">
        <v>29877204</v>
      </c>
      <c r="B19582" t="s">
        <v>6</v>
      </c>
    </row>
    <row r="19583" spans="1:2" x14ac:dyDescent="0.25">
      <c r="A19583">
        <v>32374193</v>
      </c>
      <c r="B19583" t="s">
        <v>6</v>
      </c>
    </row>
    <row r="19584" spans="1:2" x14ac:dyDescent="0.25">
      <c r="A19584">
        <v>32374194</v>
      </c>
      <c r="B19584" t="s">
        <v>6</v>
      </c>
    </row>
    <row r="19585" spans="1:2" x14ac:dyDescent="0.25">
      <c r="A19585">
        <v>32374197</v>
      </c>
      <c r="B19585" t="s">
        <v>6</v>
      </c>
    </row>
    <row r="19586" spans="1:2" x14ac:dyDescent="0.25">
      <c r="A19586">
        <v>32374198</v>
      </c>
      <c r="B19586" t="s">
        <v>6</v>
      </c>
    </row>
    <row r="19587" spans="1:2" x14ac:dyDescent="0.25">
      <c r="A19587">
        <v>31811462</v>
      </c>
      <c r="B19587" t="s">
        <v>6</v>
      </c>
    </row>
    <row r="19588" spans="1:2" x14ac:dyDescent="0.25">
      <c r="A19588">
        <v>30423597</v>
      </c>
      <c r="B19588" t="s">
        <v>6</v>
      </c>
    </row>
    <row r="19589" spans="1:2" x14ac:dyDescent="0.25">
      <c r="A19589">
        <v>31316375</v>
      </c>
      <c r="B19589" t="s">
        <v>6</v>
      </c>
    </row>
    <row r="19590" spans="1:2" x14ac:dyDescent="0.25">
      <c r="A19590">
        <v>31316478</v>
      </c>
      <c r="B19590" t="s">
        <v>6</v>
      </c>
    </row>
    <row r="19591" spans="1:2" x14ac:dyDescent="0.25">
      <c r="A19591">
        <v>31316633</v>
      </c>
      <c r="B19591" t="s">
        <v>6</v>
      </c>
    </row>
    <row r="19592" spans="1:2" x14ac:dyDescent="0.25">
      <c r="A19592">
        <v>31787699</v>
      </c>
      <c r="B19592" t="s">
        <v>6</v>
      </c>
    </row>
    <row r="19593" spans="1:2" x14ac:dyDescent="0.25">
      <c r="A19593">
        <v>31776666</v>
      </c>
      <c r="B19593" t="s">
        <v>6</v>
      </c>
    </row>
    <row r="19594" spans="1:2" x14ac:dyDescent="0.25">
      <c r="A19594">
        <v>31886881</v>
      </c>
      <c r="B19594" t="s">
        <v>6</v>
      </c>
    </row>
    <row r="19595" spans="1:2" x14ac:dyDescent="0.25">
      <c r="A19595">
        <v>31913391</v>
      </c>
      <c r="B19595" t="s">
        <v>6</v>
      </c>
    </row>
    <row r="19596" spans="1:2" x14ac:dyDescent="0.25">
      <c r="A19596">
        <v>32377431</v>
      </c>
      <c r="B19596" t="s">
        <v>6</v>
      </c>
    </row>
    <row r="19597" spans="1:2" x14ac:dyDescent="0.25">
      <c r="A19597">
        <v>32377432</v>
      </c>
      <c r="B19597" t="s">
        <v>6</v>
      </c>
    </row>
    <row r="19598" spans="1:2" x14ac:dyDescent="0.25">
      <c r="A19598">
        <v>32377437</v>
      </c>
      <c r="B19598" t="s">
        <v>6</v>
      </c>
    </row>
    <row r="19599" spans="1:2" x14ac:dyDescent="0.25">
      <c r="A19599">
        <v>32377441</v>
      </c>
      <c r="B19599" t="s">
        <v>6</v>
      </c>
    </row>
    <row r="19600" spans="1:2" x14ac:dyDescent="0.25">
      <c r="A19600">
        <v>32377442</v>
      </c>
      <c r="B19600" t="s">
        <v>6</v>
      </c>
    </row>
    <row r="19601" spans="1:2" x14ac:dyDescent="0.25">
      <c r="A19601">
        <v>32377444</v>
      </c>
      <c r="B19601" t="s">
        <v>6</v>
      </c>
    </row>
    <row r="19602" spans="1:2" x14ac:dyDescent="0.25">
      <c r="A19602">
        <v>32377445</v>
      </c>
      <c r="B19602" t="s">
        <v>6</v>
      </c>
    </row>
    <row r="19603" spans="1:2" x14ac:dyDescent="0.25">
      <c r="A19603">
        <v>32377447</v>
      </c>
      <c r="B19603" t="s">
        <v>6</v>
      </c>
    </row>
    <row r="19604" spans="1:2" x14ac:dyDescent="0.25">
      <c r="A19604">
        <v>32377449</v>
      </c>
      <c r="B19604" t="s">
        <v>6</v>
      </c>
    </row>
    <row r="19605" spans="1:2" x14ac:dyDescent="0.25">
      <c r="A19605">
        <v>32377451</v>
      </c>
      <c r="B19605" t="s">
        <v>6</v>
      </c>
    </row>
    <row r="19606" spans="1:2" x14ac:dyDescent="0.25">
      <c r="A19606">
        <v>32377452</v>
      </c>
      <c r="B19606" t="s">
        <v>6</v>
      </c>
    </row>
    <row r="19607" spans="1:2" x14ac:dyDescent="0.25">
      <c r="A19607">
        <v>32377454</v>
      </c>
      <c r="B19607" t="s">
        <v>6</v>
      </c>
    </row>
    <row r="19608" spans="1:2" x14ac:dyDescent="0.25">
      <c r="A19608">
        <v>32377459</v>
      </c>
      <c r="B19608" t="s">
        <v>6</v>
      </c>
    </row>
    <row r="19609" spans="1:2" x14ac:dyDescent="0.25">
      <c r="A19609">
        <v>32377462</v>
      </c>
      <c r="B19609" t="s">
        <v>6</v>
      </c>
    </row>
    <row r="19610" spans="1:2" x14ac:dyDescent="0.25">
      <c r="A19610">
        <v>32377469</v>
      </c>
      <c r="B19610" t="s">
        <v>6</v>
      </c>
    </row>
    <row r="19611" spans="1:2" x14ac:dyDescent="0.25">
      <c r="A19611">
        <v>32377470</v>
      </c>
      <c r="B19611" t="s">
        <v>6</v>
      </c>
    </row>
    <row r="19612" spans="1:2" x14ac:dyDescent="0.25">
      <c r="A19612">
        <v>32377477</v>
      </c>
      <c r="B19612" t="s">
        <v>6</v>
      </c>
    </row>
    <row r="19613" spans="1:2" x14ac:dyDescent="0.25">
      <c r="A19613">
        <v>32377481</v>
      </c>
      <c r="B19613" t="s">
        <v>6</v>
      </c>
    </row>
    <row r="19614" spans="1:2" x14ac:dyDescent="0.25">
      <c r="A19614">
        <v>32377482</v>
      </c>
      <c r="B19614" t="s">
        <v>6</v>
      </c>
    </row>
    <row r="19615" spans="1:2" x14ac:dyDescent="0.25">
      <c r="A19615">
        <v>32377483</v>
      </c>
      <c r="B19615" t="s">
        <v>6</v>
      </c>
    </row>
    <row r="19616" spans="1:2" x14ac:dyDescent="0.25">
      <c r="A19616">
        <v>32377484</v>
      </c>
      <c r="B19616" t="s">
        <v>6</v>
      </c>
    </row>
    <row r="19617" spans="1:2" x14ac:dyDescent="0.25">
      <c r="A19617">
        <v>32377485</v>
      </c>
      <c r="B19617" t="s">
        <v>6</v>
      </c>
    </row>
    <row r="19618" spans="1:2" x14ac:dyDescent="0.25">
      <c r="A19618">
        <v>32377487</v>
      </c>
      <c r="B19618" t="s">
        <v>6</v>
      </c>
    </row>
    <row r="19619" spans="1:2" x14ac:dyDescent="0.25">
      <c r="A19619">
        <v>32377491</v>
      </c>
      <c r="B19619" t="s">
        <v>6</v>
      </c>
    </row>
    <row r="19620" spans="1:2" x14ac:dyDescent="0.25">
      <c r="A19620">
        <v>32377496</v>
      </c>
      <c r="B19620" t="s">
        <v>6</v>
      </c>
    </row>
    <row r="19621" spans="1:2" x14ac:dyDescent="0.25">
      <c r="A19621">
        <v>32049540</v>
      </c>
      <c r="B19621" t="s">
        <v>6</v>
      </c>
    </row>
    <row r="19622" spans="1:2" x14ac:dyDescent="0.25">
      <c r="A19622">
        <v>32049546</v>
      </c>
      <c r="B19622" t="s">
        <v>6</v>
      </c>
    </row>
    <row r="19623" spans="1:2" x14ac:dyDescent="0.25">
      <c r="A19623">
        <v>31846806</v>
      </c>
      <c r="B19623" t="s">
        <v>6</v>
      </c>
    </row>
    <row r="19624" spans="1:2" x14ac:dyDescent="0.25">
      <c r="A19624">
        <v>31846859</v>
      </c>
      <c r="B19624" t="s">
        <v>6</v>
      </c>
    </row>
    <row r="19625" spans="1:2" x14ac:dyDescent="0.25">
      <c r="A19625">
        <v>32057251</v>
      </c>
      <c r="B19625" t="s">
        <v>6</v>
      </c>
    </row>
    <row r="19626" spans="1:2" x14ac:dyDescent="0.25">
      <c r="A19626">
        <v>31294074</v>
      </c>
      <c r="B19626" t="s">
        <v>6</v>
      </c>
    </row>
    <row r="19627" spans="1:2" x14ac:dyDescent="0.25">
      <c r="A19627">
        <v>32070136</v>
      </c>
      <c r="B19627" t="s">
        <v>6</v>
      </c>
    </row>
    <row r="19628" spans="1:2" x14ac:dyDescent="0.25">
      <c r="A19628">
        <v>30941436</v>
      </c>
      <c r="B19628" t="s">
        <v>6</v>
      </c>
    </row>
    <row r="19629" spans="1:2" x14ac:dyDescent="0.25">
      <c r="A19629">
        <v>32001740</v>
      </c>
      <c r="B19629" t="s">
        <v>6</v>
      </c>
    </row>
    <row r="19630" spans="1:2" x14ac:dyDescent="0.25">
      <c r="A19630">
        <v>32001796</v>
      </c>
      <c r="B19630" t="s">
        <v>6</v>
      </c>
    </row>
    <row r="19631" spans="1:2" x14ac:dyDescent="0.25">
      <c r="A19631">
        <v>32050401</v>
      </c>
      <c r="B19631" t="s">
        <v>6</v>
      </c>
    </row>
    <row r="19632" spans="1:2" x14ac:dyDescent="0.25">
      <c r="A19632">
        <v>31949798</v>
      </c>
      <c r="B19632" t="s">
        <v>6</v>
      </c>
    </row>
    <row r="19633" spans="1:2" x14ac:dyDescent="0.25">
      <c r="A19633">
        <v>31950020</v>
      </c>
      <c r="B19633" t="s">
        <v>6</v>
      </c>
    </row>
    <row r="19634" spans="1:2" x14ac:dyDescent="0.25">
      <c r="A19634">
        <v>31950096</v>
      </c>
      <c r="B19634" t="s">
        <v>6</v>
      </c>
    </row>
    <row r="19635" spans="1:2" x14ac:dyDescent="0.25">
      <c r="A19635">
        <v>32146332</v>
      </c>
      <c r="B19635" t="s">
        <v>6</v>
      </c>
    </row>
    <row r="19636" spans="1:2" x14ac:dyDescent="0.25">
      <c r="A19636">
        <v>32232828</v>
      </c>
      <c r="B19636" t="s">
        <v>6</v>
      </c>
    </row>
    <row r="19637" spans="1:2" x14ac:dyDescent="0.25">
      <c r="A19637">
        <v>29413897</v>
      </c>
      <c r="B19637" t="s">
        <v>6</v>
      </c>
    </row>
    <row r="19638" spans="1:2" x14ac:dyDescent="0.25">
      <c r="A19638">
        <v>32080841</v>
      </c>
      <c r="B19638" t="s">
        <v>6</v>
      </c>
    </row>
    <row r="19639" spans="1:2" x14ac:dyDescent="0.25">
      <c r="A19639">
        <v>32080862</v>
      </c>
      <c r="B19639" t="s">
        <v>6</v>
      </c>
    </row>
    <row r="19640" spans="1:2" x14ac:dyDescent="0.25">
      <c r="A19640">
        <v>32081083</v>
      </c>
      <c r="B19640" t="s">
        <v>6</v>
      </c>
    </row>
    <row r="19641" spans="1:2" x14ac:dyDescent="0.25">
      <c r="A19641">
        <v>29970222</v>
      </c>
      <c r="B19641" t="s">
        <v>6</v>
      </c>
    </row>
    <row r="19642" spans="1:2" x14ac:dyDescent="0.25">
      <c r="A19642">
        <v>31717434</v>
      </c>
      <c r="B19642" t="s">
        <v>6</v>
      </c>
    </row>
    <row r="19643" spans="1:2" x14ac:dyDescent="0.25">
      <c r="A19643">
        <v>31736794</v>
      </c>
      <c r="B19643" t="s">
        <v>6</v>
      </c>
    </row>
    <row r="19644" spans="1:2" x14ac:dyDescent="0.25">
      <c r="A19644">
        <v>31863893</v>
      </c>
      <c r="B19644" t="s">
        <v>6</v>
      </c>
    </row>
    <row r="19645" spans="1:2" x14ac:dyDescent="0.25">
      <c r="A19645">
        <v>31863928</v>
      </c>
      <c r="B19645" t="s">
        <v>6</v>
      </c>
    </row>
    <row r="19646" spans="1:2" x14ac:dyDescent="0.25">
      <c r="A19646">
        <v>31863972</v>
      </c>
      <c r="B19646" t="s">
        <v>6</v>
      </c>
    </row>
    <row r="19647" spans="1:2" x14ac:dyDescent="0.25">
      <c r="A19647">
        <v>31864050</v>
      </c>
      <c r="B19647" t="s">
        <v>6</v>
      </c>
    </row>
    <row r="19648" spans="1:2" x14ac:dyDescent="0.25">
      <c r="A19648">
        <v>32119674</v>
      </c>
      <c r="B19648" t="s">
        <v>6</v>
      </c>
    </row>
    <row r="19649" spans="1:2" x14ac:dyDescent="0.25">
      <c r="A19649">
        <v>32119695</v>
      </c>
      <c r="B19649" t="s">
        <v>6</v>
      </c>
    </row>
    <row r="19650" spans="1:2" x14ac:dyDescent="0.25">
      <c r="A19650">
        <v>32119701</v>
      </c>
      <c r="B19650" t="s">
        <v>6</v>
      </c>
    </row>
    <row r="19651" spans="1:2" x14ac:dyDescent="0.25">
      <c r="A19651">
        <v>32119737</v>
      </c>
      <c r="B19651" t="s">
        <v>6</v>
      </c>
    </row>
    <row r="19652" spans="1:2" x14ac:dyDescent="0.25">
      <c r="A19652">
        <v>31812793</v>
      </c>
      <c r="B19652" t="s">
        <v>6</v>
      </c>
    </row>
    <row r="19653" spans="1:2" x14ac:dyDescent="0.25">
      <c r="A19653">
        <v>32365017</v>
      </c>
      <c r="B19653" t="s">
        <v>6</v>
      </c>
    </row>
    <row r="19654" spans="1:2" x14ac:dyDescent="0.25">
      <c r="A19654">
        <v>31299424</v>
      </c>
      <c r="B19654" t="s">
        <v>6</v>
      </c>
    </row>
    <row r="19655" spans="1:2" x14ac:dyDescent="0.25">
      <c r="A19655">
        <v>32261653</v>
      </c>
      <c r="B19655" t="s">
        <v>6</v>
      </c>
    </row>
    <row r="19656" spans="1:2" x14ac:dyDescent="0.25">
      <c r="A19656">
        <v>32261659</v>
      </c>
      <c r="B19656" t="s">
        <v>6</v>
      </c>
    </row>
    <row r="19657" spans="1:2" x14ac:dyDescent="0.25">
      <c r="A19657">
        <v>32261696</v>
      </c>
      <c r="B19657" t="s">
        <v>6</v>
      </c>
    </row>
    <row r="19658" spans="1:2" x14ac:dyDescent="0.25">
      <c r="A19658">
        <v>32261769</v>
      </c>
      <c r="B19658" t="s">
        <v>6</v>
      </c>
    </row>
    <row r="19659" spans="1:2" x14ac:dyDescent="0.25">
      <c r="A19659">
        <v>32262269</v>
      </c>
      <c r="B19659" t="s">
        <v>6</v>
      </c>
    </row>
    <row r="19660" spans="1:2" x14ac:dyDescent="0.25">
      <c r="A19660">
        <v>31899822</v>
      </c>
      <c r="B19660" t="s">
        <v>6</v>
      </c>
    </row>
    <row r="19661" spans="1:2" x14ac:dyDescent="0.25">
      <c r="A19661">
        <v>31899990</v>
      </c>
      <c r="B19661" t="s">
        <v>6</v>
      </c>
    </row>
    <row r="19662" spans="1:2" x14ac:dyDescent="0.25">
      <c r="A19662">
        <v>31952797</v>
      </c>
      <c r="B19662" t="s">
        <v>6</v>
      </c>
    </row>
    <row r="19663" spans="1:2" x14ac:dyDescent="0.25">
      <c r="A19663">
        <v>31952852</v>
      </c>
      <c r="B19663" t="s">
        <v>6</v>
      </c>
    </row>
    <row r="19664" spans="1:2" x14ac:dyDescent="0.25">
      <c r="A19664">
        <v>32218504</v>
      </c>
      <c r="B19664" t="s">
        <v>6</v>
      </c>
    </row>
    <row r="19665" spans="1:2" x14ac:dyDescent="0.25">
      <c r="A19665">
        <v>32118163</v>
      </c>
      <c r="B19665" t="s">
        <v>6</v>
      </c>
    </row>
    <row r="19666" spans="1:2" x14ac:dyDescent="0.25">
      <c r="A19666">
        <v>32118275</v>
      </c>
      <c r="B19666" t="s">
        <v>6</v>
      </c>
    </row>
    <row r="19667" spans="1:2" x14ac:dyDescent="0.25">
      <c r="A19667">
        <v>32118296</v>
      </c>
      <c r="B19667" t="s">
        <v>6</v>
      </c>
    </row>
    <row r="19668" spans="1:2" x14ac:dyDescent="0.25">
      <c r="A19668">
        <v>32118302</v>
      </c>
      <c r="B19668" t="s">
        <v>6</v>
      </c>
    </row>
    <row r="19669" spans="1:2" x14ac:dyDescent="0.25">
      <c r="A19669">
        <v>31333792</v>
      </c>
      <c r="B19669" t="s">
        <v>6</v>
      </c>
    </row>
    <row r="19670" spans="1:2" x14ac:dyDescent="0.25">
      <c r="A19670">
        <v>32146191</v>
      </c>
      <c r="B19670" t="s">
        <v>6</v>
      </c>
    </row>
    <row r="19671" spans="1:2" x14ac:dyDescent="0.25">
      <c r="A19671">
        <v>32146219</v>
      </c>
      <c r="B19671" t="s">
        <v>6</v>
      </c>
    </row>
    <row r="19672" spans="1:2" x14ac:dyDescent="0.25">
      <c r="A19672">
        <v>31015393</v>
      </c>
      <c r="B19672" t="s">
        <v>6</v>
      </c>
    </row>
    <row r="19673" spans="1:2" x14ac:dyDescent="0.25">
      <c r="A19673">
        <v>31860482</v>
      </c>
      <c r="B19673" t="s">
        <v>6</v>
      </c>
    </row>
    <row r="19674" spans="1:2" x14ac:dyDescent="0.25">
      <c r="A19674">
        <v>31680314</v>
      </c>
      <c r="B19674" t="s">
        <v>6</v>
      </c>
    </row>
    <row r="19675" spans="1:2" x14ac:dyDescent="0.25">
      <c r="A19675">
        <v>32314186</v>
      </c>
      <c r="B19675" t="s">
        <v>6</v>
      </c>
    </row>
    <row r="19676" spans="1:2" x14ac:dyDescent="0.25">
      <c r="A19676">
        <v>32314262</v>
      </c>
      <c r="B19676" t="s">
        <v>6</v>
      </c>
    </row>
    <row r="19677" spans="1:2" x14ac:dyDescent="0.25">
      <c r="A19677">
        <v>32365262</v>
      </c>
      <c r="B19677" t="s">
        <v>6</v>
      </c>
    </row>
    <row r="19678" spans="1:2" x14ac:dyDescent="0.25">
      <c r="A19678">
        <v>32365269</v>
      </c>
      <c r="B19678" t="s">
        <v>6</v>
      </c>
    </row>
    <row r="19679" spans="1:2" x14ac:dyDescent="0.25">
      <c r="A19679">
        <v>32365293</v>
      </c>
      <c r="B19679" t="s">
        <v>6</v>
      </c>
    </row>
    <row r="19680" spans="1:2" x14ac:dyDescent="0.25">
      <c r="A19680">
        <v>32365342</v>
      </c>
      <c r="B19680" t="s">
        <v>6</v>
      </c>
    </row>
    <row r="19681" spans="1:2" x14ac:dyDescent="0.25">
      <c r="A19681">
        <v>31014022</v>
      </c>
      <c r="B19681" t="s">
        <v>6</v>
      </c>
    </row>
    <row r="19682" spans="1:2" x14ac:dyDescent="0.25">
      <c r="A19682">
        <v>21967039</v>
      </c>
      <c r="B19682" t="s">
        <v>6</v>
      </c>
    </row>
    <row r="19683" spans="1:2" x14ac:dyDescent="0.25">
      <c r="A19683">
        <v>31864079</v>
      </c>
      <c r="B19683" t="s">
        <v>6</v>
      </c>
    </row>
    <row r="19684" spans="1:2" x14ac:dyDescent="0.25">
      <c r="A19684">
        <v>30982344</v>
      </c>
      <c r="B19684" t="s">
        <v>6</v>
      </c>
    </row>
    <row r="19685" spans="1:2" x14ac:dyDescent="0.25">
      <c r="A19685">
        <v>32153692</v>
      </c>
      <c r="B19685" t="s">
        <v>6</v>
      </c>
    </row>
    <row r="19686" spans="1:2" x14ac:dyDescent="0.25">
      <c r="A19686">
        <v>32050063</v>
      </c>
      <c r="B19686" t="s">
        <v>6</v>
      </c>
    </row>
    <row r="19687" spans="1:2" x14ac:dyDescent="0.25">
      <c r="A19687">
        <v>32050197</v>
      </c>
      <c r="B19687" t="s">
        <v>6</v>
      </c>
    </row>
    <row r="19688" spans="1:2" x14ac:dyDescent="0.25">
      <c r="A19688">
        <v>32331259</v>
      </c>
      <c r="B19688" t="s">
        <v>6</v>
      </c>
    </row>
    <row r="19689" spans="1:2" x14ac:dyDescent="0.25">
      <c r="A19689">
        <v>32022317</v>
      </c>
      <c r="B19689" t="s">
        <v>6</v>
      </c>
    </row>
    <row r="19690" spans="1:2" x14ac:dyDescent="0.25">
      <c r="A19690">
        <v>31972541</v>
      </c>
      <c r="B19690" t="s">
        <v>6</v>
      </c>
    </row>
    <row r="19691" spans="1:2" x14ac:dyDescent="0.25">
      <c r="A19691">
        <v>31972456</v>
      </c>
      <c r="B19691" t="s">
        <v>6</v>
      </c>
    </row>
    <row r="19692" spans="1:2" x14ac:dyDescent="0.25">
      <c r="A19692">
        <v>32100358</v>
      </c>
      <c r="B19692" t="s">
        <v>6</v>
      </c>
    </row>
    <row r="19693" spans="1:2" x14ac:dyDescent="0.25">
      <c r="A19693">
        <v>32100458</v>
      </c>
      <c r="B19693" t="s">
        <v>6</v>
      </c>
    </row>
    <row r="19694" spans="1:2" x14ac:dyDescent="0.25">
      <c r="A19694">
        <v>32100603</v>
      </c>
      <c r="B19694" t="s">
        <v>6</v>
      </c>
    </row>
    <row r="19695" spans="1:2" x14ac:dyDescent="0.25">
      <c r="A19695">
        <v>32100640</v>
      </c>
      <c r="B19695" t="s">
        <v>6</v>
      </c>
    </row>
    <row r="19696" spans="1:2" x14ac:dyDescent="0.25">
      <c r="A19696">
        <v>32100684</v>
      </c>
      <c r="B19696" t="s">
        <v>6</v>
      </c>
    </row>
    <row r="19697" spans="1:2" x14ac:dyDescent="0.25">
      <c r="A19697">
        <v>32100717</v>
      </c>
      <c r="B19697" t="s">
        <v>6</v>
      </c>
    </row>
    <row r="19698" spans="1:2" x14ac:dyDescent="0.25">
      <c r="A19698">
        <v>32101027</v>
      </c>
      <c r="B19698" t="s">
        <v>6</v>
      </c>
    </row>
    <row r="19699" spans="1:2" x14ac:dyDescent="0.25">
      <c r="A19699">
        <v>32101231</v>
      </c>
      <c r="B19699" t="s">
        <v>6</v>
      </c>
    </row>
    <row r="19700" spans="1:2" x14ac:dyDescent="0.25">
      <c r="A19700">
        <v>32101249</v>
      </c>
      <c r="B19700" t="s">
        <v>6</v>
      </c>
    </row>
    <row r="19701" spans="1:2" x14ac:dyDescent="0.25">
      <c r="A19701">
        <v>32376276</v>
      </c>
      <c r="B19701" t="s">
        <v>6</v>
      </c>
    </row>
    <row r="19702" spans="1:2" x14ac:dyDescent="0.25">
      <c r="A19702">
        <v>32376278</v>
      </c>
      <c r="B19702" t="s">
        <v>6</v>
      </c>
    </row>
    <row r="19703" spans="1:2" x14ac:dyDescent="0.25">
      <c r="A19703">
        <v>32116881</v>
      </c>
      <c r="B19703" t="s">
        <v>6</v>
      </c>
    </row>
    <row r="19704" spans="1:2" x14ac:dyDescent="0.25">
      <c r="A19704">
        <v>32117059</v>
      </c>
      <c r="B19704" t="s">
        <v>6</v>
      </c>
    </row>
    <row r="19705" spans="1:2" x14ac:dyDescent="0.25">
      <c r="A19705">
        <v>31679816</v>
      </c>
      <c r="B19705" t="s">
        <v>6</v>
      </c>
    </row>
    <row r="19706" spans="1:2" x14ac:dyDescent="0.25">
      <c r="A19706">
        <v>31686303</v>
      </c>
      <c r="B19706" t="s">
        <v>6</v>
      </c>
    </row>
    <row r="19707" spans="1:2" x14ac:dyDescent="0.25">
      <c r="A19707">
        <v>30439411</v>
      </c>
      <c r="B19707" t="s">
        <v>6</v>
      </c>
    </row>
    <row r="19708" spans="1:2" x14ac:dyDescent="0.25">
      <c r="A19708">
        <v>31981302</v>
      </c>
      <c r="B19708" t="s">
        <v>6</v>
      </c>
    </row>
    <row r="19709" spans="1:2" x14ac:dyDescent="0.25">
      <c r="A19709">
        <v>28438952</v>
      </c>
      <c r="B19709" t="s">
        <v>6</v>
      </c>
    </row>
    <row r="19710" spans="1:2" x14ac:dyDescent="0.25">
      <c r="A19710">
        <v>31309894</v>
      </c>
      <c r="B19710" t="s">
        <v>6</v>
      </c>
    </row>
    <row r="19711" spans="1:2" x14ac:dyDescent="0.25">
      <c r="A19711">
        <v>31309902</v>
      </c>
      <c r="B19711" t="s">
        <v>6</v>
      </c>
    </row>
    <row r="19712" spans="1:2" x14ac:dyDescent="0.25">
      <c r="A19712">
        <v>32237042</v>
      </c>
      <c r="B19712" t="s">
        <v>6</v>
      </c>
    </row>
    <row r="19713" spans="1:2" x14ac:dyDescent="0.25">
      <c r="A19713">
        <v>32237071</v>
      </c>
      <c r="B19713" t="s">
        <v>6</v>
      </c>
    </row>
    <row r="19714" spans="1:2" x14ac:dyDescent="0.25">
      <c r="A19714">
        <v>32059293</v>
      </c>
      <c r="B19714" t="s">
        <v>6</v>
      </c>
    </row>
    <row r="19715" spans="1:2" x14ac:dyDescent="0.25">
      <c r="A19715">
        <v>32045688</v>
      </c>
      <c r="B19715" t="s">
        <v>6</v>
      </c>
    </row>
    <row r="19716" spans="1:2" x14ac:dyDescent="0.25">
      <c r="A19716">
        <v>32232372</v>
      </c>
      <c r="B19716" t="s">
        <v>6</v>
      </c>
    </row>
    <row r="19717" spans="1:2" x14ac:dyDescent="0.25">
      <c r="A19717">
        <v>28107024</v>
      </c>
      <c r="B19717" t="s">
        <v>6</v>
      </c>
    </row>
    <row r="19718" spans="1:2" x14ac:dyDescent="0.25">
      <c r="A19718">
        <v>31189397</v>
      </c>
      <c r="B19718" t="s">
        <v>6</v>
      </c>
    </row>
    <row r="19719" spans="1:2" x14ac:dyDescent="0.25">
      <c r="A19719">
        <v>31905491</v>
      </c>
      <c r="B19719" t="s">
        <v>6</v>
      </c>
    </row>
    <row r="19720" spans="1:2" x14ac:dyDescent="0.25">
      <c r="A19720">
        <v>31905552</v>
      </c>
      <c r="B19720" t="s">
        <v>6</v>
      </c>
    </row>
    <row r="19721" spans="1:2" x14ac:dyDescent="0.25">
      <c r="A19721">
        <v>28587475</v>
      </c>
      <c r="B19721" t="s">
        <v>6</v>
      </c>
    </row>
    <row r="19722" spans="1:2" x14ac:dyDescent="0.25">
      <c r="A19722">
        <v>32151886</v>
      </c>
      <c r="B19722" t="s">
        <v>6</v>
      </c>
    </row>
    <row r="19723" spans="1:2" x14ac:dyDescent="0.25">
      <c r="A19723">
        <v>32151889</v>
      </c>
      <c r="B19723" t="s">
        <v>6</v>
      </c>
    </row>
    <row r="19724" spans="1:2" x14ac:dyDescent="0.25">
      <c r="A19724">
        <v>31776917</v>
      </c>
      <c r="B19724" t="s">
        <v>6</v>
      </c>
    </row>
    <row r="19725" spans="1:2" x14ac:dyDescent="0.25">
      <c r="A19725">
        <v>32238469</v>
      </c>
      <c r="B19725" t="s">
        <v>6</v>
      </c>
    </row>
    <row r="19726" spans="1:2" x14ac:dyDescent="0.25">
      <c r="A19726">
        <v>28584294</v>
      </c>
      <c r="B19726" t="s">
        <v>6</v>
      </c>
    </row>
    <row r="19727" spans="1:2" x14ac:dyDescent="0.25">
      <c r="A19727">
        <v>28584295</v>
      </c>
      <c r="B19727" t="s">
        <v>6</v>
      </c>
    </row>
    <row r="19728" spans="1:2" x14ac:dyDescent="0.25">
      <c r="A19728">
        <v>28584315</v>
      </c>
      <c r="B19728" t="s">
        <v>6</v>
      </c>
    </row>
    <row r="19729" spans="1:2" x14ac:dyDescent="0.25">
      <c r="A19729">
        <v>32113261</v>
      </c>
      <c r="B19729" t="s">
        <v>6</v>
      </c>
    </row>
    <row r="19730" spans="1:2" x14ac:dyDescent="0.25">
      <c r="A19730">
        <v>32113310</v>
      </c>
      <c r="B19730" t="s">
        <v>6</v>
      </c>
    </row>
    <row r="19731" spans="1:2" x14ac:dyDescent="0.25">
      <c r="A19731">
        <v>32113413</v>
      </c>
      <c r="B19731" t="s">
        <v>6</v>
      </c>
    </row>
    <row r="19732" spans="1:2" x14ac:dyDescent="0.25">
      <c r="A19732">
        <v>32113474</v>
      </c>
      <c r="B19732" t="s">
        <v>6</v>
      </c>
    </row>
    <row r="19733" spans="1:2" x14ac:dyDescent="0.25">
      <c r="A19733">
        <v>32113603</v>
      </c>
      <c r="B19733" t="s">
        <v>6</v>
      </c>
    </row>
    <row r="19734" spans="1:2" x14ac:dyDescent="0.25">
      <c r="A19734">
        <v>32343213</v>
      </c>
      <c r="B19734" t="s">
        <v>6</v>
      </c>
    </row>
    <row r="19735" spans="1:2" x14ac:dyDescent="0.25">
      <c r="A19735">
        <v>27392777</v>
      </c>
      <c r="B19735" t="s">
        <v>6</v>
      </c>
    </row>
    <row r="19736" spans="1:2" x14ac:dyDescent="0.25">
      <c r="A19736">
        <v>30941464</v>
      </c>
      <c r="B19736" t="s">
        <v>6</v>
      </c>
    </row>
    <row r="19737" spans="1:2" x14ac:dyDescent="0.25">
      <c r="A19737">
        <v>30941465</v>
      </c>
      <c r="B19737" t="s">
        <v>6</v>
      </c>
    </row>
    <row r="19738" spans="1:2" x14ac:dyDescent="0.25">
      <c r="A19738">
        <v>30941497</v>
      </c>
      <c r="B19738" t="s">
        <v>6</v>
      </c>
    </row>
    <row r="19739" spans="1:2" x14ac:dyDescent="0.25">
      <c r="A19739">
        <v>30941564</v>
      </c>
      <c r="B19739" t="s">
        <v>6</v>
      </c>
    </row>
    <row r="19740" spans="1:2" x14ac:dyDescent="0.25">
      <c r="A19740">
        <v>31882179</v>
      </c>
      <c r="B19740" t="s">
        <v>6</v>
      </c>
    </row>
    <row r="19741" spans="1:2" x14ac:dyDescent="0.25">
      <c r="A19741">
        <v>31881122</v>
      </c>
      <c r="B19741" t="s">
        <v>6</v>
      </c>
    </row>
    <row r="19742" spans="1:2" x14ac:dyDescent="0.25">
      <c r="A19742">
        <v>31930544</v>
      </c>
      <c r="B19742" t="s">
        <v>6</v>
      </c>
    </row>
    <row r="19743" spans="1:2" x14ac:dyDescent="0.25">
      <c r="A19743">
        <v>31930702</v>
      </c>
      <c r="B19743" t="s">
        <v>6</v>
      </c>
    </row>
    <row r="19744" spans="1:2" x14ac:dyDescent="0.25">
      <c r="A19744">
        <v>28234891</v>
      </c>
      <c r="B19744" t="s">
        <v>6</v>
      </c>
    </row>
    <row r="19745" spans="1:2" x14ac:dyDescent="0.25">
      <c r="A19745">
        <v>32341836</v>
      </c>
      <c r="B19745" t="s">
        <v>6</v>
      </c>
    </row>
    <row r="19746" spans="1:2" x14ac:dyDescent="0.25">
      <c r="A19746">
        <v>30886036</v>
      </c>
      <c r="B19746" t="s">
        <v>6</v>
      </c>
    </row>
    <row r="19747" spans="1:2" x14ac:dyDescent="0.25">
      <c r="A19747">
        <v>30883916</v>
      </c>
      <c r="B19747" t="s">
        <v>6</v>
      </c>
    </row>
    <row r="19748" spans="1:2" x14ac:dyDescent="0.25">
      <c r="A19748">
        <v>30883921</v>
      </c>
      <c r="B19748" t="s">
        <v>6</v>
      </c>
    </row>
    <row r="19749" spans="1:2" x14ac:dyDescent="0.25">
      <c r="A19749">
        <v>30886092</v>
      </c>
      <c r="B19749" t="s">
        <v>6</v>
      </c>
    </row>
    <row r="19750" spans="1:2" x14ac:dyDescent="0.25">
      <c r="A19750">
        <v>28107146</v>
      </c>
      <c r="B19750" t="s">
        <v>6</v>
      </c>
    </row>
    <row r="19751" spans="1:2" x14ac:dyDescent="0.25">
      <c r="A19751">
        <v>31744308</v>
      </c>
      <c r="B19751" t="s">
        <v>6</v>
      </c>
    </row>
    <row r="19752" spans="1:2" x14ac:dyDescent="0.25">
      <c r="A19752">
        <v>32312360</v>
      </c>
      <c r="B19752" t="s">
        <v>6</v>
      </c>
    </row>
    <row r="19753" spans="1:2" x14ac:dyDescent="0.25">
      <c r="A19753">
        <v>32344459</v>
      </c>
      <c r="B19753" t="s">
        <v>6</v>
      </c>
    </row>
    <row r="19754" spans="1:2" x14ac:dyDescent="0.25">
      <c r="A19754">
        <v>32344479</v>
      </c>
      <c r="B19754" t="s">
        <v>6</v>
      </c>
    </row>
    <row r="19755" spans="1:2" x14ac:dyDescent="0.25">
      <c r="A19755">
        <v>32344483</v>
      </c>
      <c r="B19755" t="s">
        <v>6</v>
      </c>
    </row>
    <row r="19756" spans="1:2" x14ac:dyDescent="0.25">
      <c r="A19756">
        <v>32247898</v>
      </c>
      <c r="B19756" t="s">
        <v>6</v>
      </c>
    </row>
    <row r="19757" spans="1:2" x14ac:dyDescent="0.25">
      <c r="A19757">
        <v>31296733</v>
      </c>
      <c r="B19757" t="s">
        <v>6</v>
      </c>
    </row>
    <row r="19758" spans="1:2" x14ac:dyDescent="0.25">
      <c r="A19758">
        <v>29876397</v>
      </c>
      <c r="B19758" t="s">
        <v>6</v>
      </c>
    </row>
    <row r="19759" spans="1:2" x14ac:dyDescent="0.25">
      <c r="A19759">
        <v>29970580</v>
      </c>
      <c r="B19759" t="s">
        <v>6</v>
      </c>
    </row>
    <row r="19760" spans="1:2" x14ac:dyDescent="0.25">
      <c r="A19760">
        <v>29876452</v>
      </c>
      <c r="B19760" t="s">
        <v>6</v>
      </c>
    </row>
    <row r="19761" spans="1:2" x14ac:dyDescent="0.25">
      <c r="A19761">
        <v>29876520</v>
      </c>
      <c r="B19761" t="s">
        <v>6</v>
      </c>
    </row>
    <row r="19762" spans="1:2" x14ac:dyDescent="0.25">
      <c r="A19762">
        <v>29876555</v>
      </c>
      <c r="B19762" t="s">
        <v>6</v>
      </c>
    </row>
    <row r="19763" spans="1:2" x14ac:dyDescent="0.25">
      <c r="A19763">
        <v>29213144</v>
      </c>
      <c r="B19763" t="s">
        <v>6</v>
      </c>
    </row>
    <row r="19764" spans="1:2" x14ac:dyDescent="0.25">
      <c r="A19764">
        <v>29213142</v>
      </c>
      <c r="B19764" t="s">
        <v>6</v>
      </c>
    </row>
    <row r="19765" spans="1:2" x14ac:dyDescent="0.25">
      <c r="A19765">
        <v>29213279</v>
      </c>
      <c r="B19765" t="s">
        <v>6</v>
      </c>
    </row>
    <row r="19766" spans="1:2" x14ac:dyDescent="0.25">
      <c r="A19766">
        <v>32377429</v>
      </c>
      <c r="B19766" t="s">
        <v>6</v>
      </c>
    </row>
    <row r="19767" spans="1:2" x14ac:dyDescent="0.25">
      <c r="A19767">
        <v>31955746</v>
      </c>
      <c r="B19767" t="s">
        <v>6</v>
      </c>
    </row>
    <row r="19768" spans="1:2" x14ac:dyDescent="0.25">
      <c r="A19768">
        <v>22041876</v>
      </c>
      <c r="B19768" t="s">
        <v>6</v>
      </c>
    </row>
    <row r="19769" spans="1:2" x14ac:dyDescent="0.25">
      <c r="A19769">
        <v>32362709</v>
      </c>
      <c r="B19769" t="s">
        <v>6</v>
      </c>
    </row>
    <row r="19770" spans="1:2" x14ac:dyDescent="0.25">
      <c r="A19770">
        <v>32362726</v>
      </c>
      <c r="B19770" t="s">
        <v>6</v>
      </c>
    </row>
    <row r="19771" spans="1:2" x14ac:dyDescent="0.25">
      <c r="A19771">
        <v>32362786</v>
      </c>
      <c r="B19771" t="s">
        <v>6</v>
      </c>
    </row>
    <row r="19772" spans="1:2" x14ac:dyDescent="0.25">
      <c r="A19772">
        <v>32362811</v>
      </c>
      <c r="B19772" t="s">
        <v>6</v>
      </c>
    </row>
    <row r="19773" spans="1:2" x14ac:dyDescent="0.25">
      <c r="A19773">
        <v>32362820</v>
      </c>
      <c r="B19773" t="s">
        <v>6</v>
      </c>
    </row>
    <row r="19774" spans="1:2" x14ac:dyDescent="0.25">
      <c r="A19774">
        <v>32053775</v>
      </c>
      <c r="B19774" t="s">
        <v>6</v>
      </c>
    </row>
    <row r="19775" spans="1:2" x14ac:dyDescent="0.25">
      <c r="A19775">
        <v>32053802</v>
      </c>
      <c r="B19775" t="s">
        <v>6</v>
      </c>
    </row>
    <row r="19776" spans="1:2" x14ac:dyDescent="0.25">
      <c r="A19776">
        <v>32009200</v>
      </c>
      <c r="B19776" t="s">
        <v>6</v>
      </c>
    </row>
    <row r="19777" spans="1:2" x14ac:dyDescent="0.25">
      <c r="A19777">
        <v>30963980</v>
      </c>
      <c r="B19777" t="s">
        <v>6</v>
      </c>
    </row>
    <row r="19778" spans="1:2" x14ac:dyDescent="0.25">
      <c r="A19778">
        <v>30964016</v>
      </c>
      <c r="B19778" t="s">
        <v>6</v>
      </c>
    </row>
    <row r="19779" spans="1:2" x14ac:dyDescent="0.25">
      <c r="A19779">
        <v>30964052</v>
      </c>
      <c r="B19779" t="s">
        <v>6</v>
      </c>
    </row>
    <row r="19780" spans="1:2" x14ac:dyDescent="0.25">
      <c r="A19780">
        <v>29354004</v>
      </c>
      <c r="B19780" t="s">
        <v>6</v>
      </c>
    </row>
    <row r="19781" spans="1:2" x14ac:dyDescent="0.25">
      <c r="A19781">
        <v>31283336</v>
      </c>
      <c r="B19781" t="s">
        <v>6</v>
      </c>
    </row>
    <row r="19782" spans="1:2" x14ac:dyDescent="0.25">
      <c r="A19782">
        <v>32283888</v>
      </c>
      <c r="B19782" t="s">
        <v>6</v>
      </c>
    </row>
    <row r="19783" spans="1:2" x14ac:dyDescent="0.25">
      <c r="A19783">
        <v>31290640</v>
      </c>
      <c r="B19783" t="s">
        <v>6</v>
      </c>
    </row>
    <row r="19784" spans="1:2" x14ac:dyDescent="0.25">
      <c r="A19784">
        <v>31290641</v>
      </c>
      <c r="B19784" t="s">
        <v>6</v>
      </c>
    </row>
    <row r="19785" spans="1:2" x14ac:dyDescent="0.25">
      <c r="A19785">
        <v>30881060</v>
      </c>
      <c r="B19785" t="s">
        <v>6</v>
      </c>
    </row>
    <row r="19786" spans="1:2" x14ac:dyDescent="0.25">
      <c r="A19786">
        <v>31907620</v>
      </c>
      <c r="B19786" t="s">
        <v>6</v>
      </c>
    </row>
    <row r="19787" spans="1:2" x14ac:dyDescent="0.25">
      <c r="A19787">
        <v>32001181</v>
      </c>
      <c r="B19787" t="s">
        <v>6</v>
      </c>
    </row>
    <row r="19788" spans="1:2" x14ac:dyDescent="0.25">
      <c r="A19788">
        <v>32001220</v>
      </c>
      <c r="B19788" t="s">
        <v>6</v>
      </c>
    </row>
    <row r="19789" spans="1:2" x14ac:dyDescent="0.25">
      <c r="A19789">
        <v>32001224</v>
      </c>
      <c r="B19789" t="s">
        <v>6</v>
      </c>
    </row>
    <row r="19790" spans="1:2" x14ac:dyDescent="0.25">
      <c r="A19790">
        <v>32021907</v>
      </c>
      <c r="B19790" t="s">
        <v>6</v>
      </c>
    </row>
    <row r="19791" spans="1:2" x14ac:dyDescent="0.25">
      <c r="A19791">
        <v>32217533</v>
      </c>
      <c r="B19791" t="s">
        <v>6</v>
      </c>
    </row>
    <row r="19792" spans="1:2" x14ac:dyDescent="0.25">
      <c r="A19792">
        <v>30886168</v>
      </c>
      <c r="B19792" t="s">
        <v>6</v>
      </c>
    </row>
    <row r="19793" spans="1:2" x14ac:dyDescent="0.25">
      <c r="A19793">
        <v>30886272</v>
      </c>
      <c r="B19793" t="s">
        <v>6</v>
      </c>
    </row>
    <row r="19794" spans="1:2" x14ac:dyDescent="0.25">
      <c r="A19794">
        <v>30886311</v>
      </c>
      <c r="B19794" t="s">
        <v>6</v>
      </c>
    </row>
    <row r="19795" spans="1:2" x14ac:dyDescent="0.25">
      <c r="A19795">
        <v>30886426</v>
      </c>
      <c r="B19795" t="s">
        <v>6</v>
      </c>
    </row>
    <row r="19796" spans="1:2" x14ac:dyDescent="0.25">
      <c r="A19796">
        <v>30886491</v>
      </c>
      <c r="B19796" t="s">
        <v>6</v>
      </c>
    </row>
    <row r="19797" spans="1:2" x14ac:dyDescent="0.25">
      <c r="A19797">
        <v>30886567</v>
      </c>
      <c r="B19797" t="s">
        <v>6</v>
      </c>
    </row>
    <row r="19798" spans="1:2" x14ac:dyDescent="0.25">
      <c r="A19798">
        <v>30884158</v>
      </c>
      <c r="B19798" t="s">
        <v>6</v>
      </c>
    </row>
    <row r="19799" spans="1:2" x14ac:dyDescent="0.25">
      <c r="A19799">
        <v>31189094</v>
      </c>
      <c r="B19799" t="s">
        <v>6</v>
      </c>
    </row>
    <row r="19800" spans="1:2" x14ac:dyDescent="0.25">
      <c r="A19800">
        <v>31957306</v>
      </c>
      <c r="B19800" t="s">
        <v>6</v>
      </c>
    </row>
    <row r="19801" spans="1:2" x14ac:dyDescent="0.25">
      <c r="A19801">
        <v>31957542</v>
      </c>
      <c r="B19801" t="s">
        <v>6</v>
      </c>
    </row>
    <row r="19802" spans="1:2" x14ac:dyDescent="0.25">
      <c r="A19802">
        <v>31957536</v>
      </c>
      <c r="B19802" t="s">
        <v>6</v>
      </c>
    </row>
    <row r="19803" spans="1:2" x14ac:dyDescent="0.25">
      <c r="A19803">
        <v>31957547</v>
      </c>
      <c r="B19803" t="s">
        <v>6</v>
      </c>
    </row>
    <row r="19804" spans="1:2" x14ac:dyDescent="0.25">
      <c r="A19804">
        <v>32375864</v>
      </c>
      <c r="B19804" t="s">
        <v>6</v>
      </c>
    </row>
    <row r="19805" spans="1:2" x14ac:dyDescent="0.25">
      <c r="A19805">
        <v>32375865</v>
      </c>
      <c r="B19805" t="s">
        <v>6</v>
      </c>
    </row>
    <row r="19806" spans="1:2" x14ac:dyDescent="0.25">
      <c r="A19806">
        <v>32375867</v>
      </c>
      <c r="B19806" t="s">
        <v>6</v>
      </c>
    </row>
    <row r="19807" spans="1:2" x14ac:dyDescent="0.25">
      <c r="A19807">
        <v>31882065</v>
      </c>
      <c r="B19807" t="s">
        <v>6</v>
      </c>
    </row>
    <row r="19808" spans="1:2" x14ac:dyDescent="0.25">
      <c r="A19808">
        <v>31882071</v>
      </c>
      <c r="B19808" t="s">
        <v>6</v>
      </c>
    </row>
    <row r="19809" spans="1:2" x14ac:dyDescent="0.25">
      <c r="A19809">
        <v>31882137</v>
      </c>
      <c r="B19809" t="s">
        <v>6</v>
      </c>
    </row>
    <row r="19810" spans="1:2" x14ac:dyDescent="0.25">
      <c r="A19810">
        <v>31953473</v>
      </c>
      <c r="B19810" t="s">
        <v>6</v>
      </c>
    </row>
    <row r="19811" spans="1:2" x14ac:dyDescent="0.25">
      <c r="A19811">
        <v>32198691</v>
      </c>
      <c r="B19811" t="s">
        <v>6</v>
      </c>
    </row>
    <row r="19812" spans="1:2" x14ac:dyDescent="0.25">
      <c r="A19812">
        <v>32198725</v>
      </c>
      <c r="B19812" t="s">
        <v>6</v>
      </c>
    </row>
    <row r="19813" spans="1:2" x14ac:dyDescent="0.25">
      <c r="A19813">
        <v>29905728</v>
      </c>
      <c r="B19813" t="s">
        <v>6</v>
      </c>
    </row>
    <row r="19814" spans="1:2" x14ac:dyDescent="0.25">
      <c r="A19814">
        <v>30073170</v>
      </c>
      <c r="B19814" t="s">
        <v>6</v>
      </c>
    </row>
    <row r="19815" spans="1:2" x14ac:dyDescent="0.25">
      <c r="A19815">
        <v>30073174</v>
      </c>
      <c r="B19815" t="s">
        <v>6</v>
      </c>
    </row>
    <row r="19816" spans="1:2" x14ac:dyDescent="0.25">
      <c r="A19816">
        <v>30073168</v>
      </c>
      <c r="B19816" t="s">
        <v>6</v>
      </c>
    </row>
    <row r="19817" spans="1:2" x14ac:dyDescent="0.25">
      <c r="A19817">
        <v>30900835</v>
      </c>
      <c r="B19817" t="s">
        <v>6</v>
      </c>
    </row>
    <row r="19818" spans="1:2" x14ac:dyDescent="0.25">
      <c r="A19818">
        <v>30900947</v>
      </c>
      <c r="B19818" t="s">
        <v>6</v>
      </c>
    </row>
    <row r="19819" spans="1:2" x14ac:dyDescent="0.25">
      <c r="A19819">
        <v>31784330</v>
      </c>
      <c r="B19819" t="s">
        <v>6</v>
      </c>
    </row>
    <row r="19820" spans="1:2" x14ac:dyDescent="0.25">
      <c r="A19820">
        <v>32269221</v>
      </c>
      <c r="B19820" t="s">
        <v>6</v>
      </c>
    </row>
    <row r="19821" spans="1:2" x14ac:dyDescent="0.25">
      <c r="A19821">
        <v>32269763</v>
      </c>
      <c r="B19821" t="s">
        <v>6</v>
      </c>
    </row>
    <row r="19822" spans="1:2" x14ac:dyDescent="0.25">
      <c r="A19822">
        <v>31292121</v>
      </c>
      <c r="B19822" t="s">
        <v>6</v>
      </c>
    </row>
    <row r="19823" spans="1:2" x14ac:dyDescent="0.25">
      <c r="A19823">
        <v>31293789</v>
      </c>
      <c r="B19823" t="s">
        <v>6</v>
      </c>
    </row>
    <row r="19824" spans="1:2" x14ac:dyDescent="0.25">
      <c r="A19824">
        <v>32337986</v>
      </c>
      <c r="B19824" t="s">
        <v>6</v>
      </c>
    </row>
    <row r="19825" spans="1:2" x14ac:dyDescent="0.25">
      <c r="A19825">
        <v>32193942</v>
      </c>
      <c r="B19825" t="s">
        <v>6</v>
      </c>
    </row>
    <row r="19826" spans="1:2" x14ac:dyDescent="0.25">
      <c r="A19826">
        <v>32194200</v>
      </c>
      <c r="B19826" t="s">
        <v>6</v>
      </c>
    </row>
    <row r="19827" spans="1:2" x14ac:dyDescent="0.25">
      <c r="A19827">
        <v>32194208</v>
      </c>
      <c r="B19827" t="s">
        <v>6</v>
      </c>
    </row>
    <row r="19828" spans="1:2" x14ac:dyDescent="0.25">
      <c r="A19828">
        <v>31698428</v>
      </c>
      <c r="B19828" t="s">
        <v>6</v>
      </c>
    </row>
    <row r="19829" spans="1:2" x14ac:dyDescent="0.25">
      <c r="A19829">
        <v>31851142</v>
      </c>
      <c r="B19829" t="s">
        <v>6</v>
      </c>
    </row>
    <row r="19830" spans="1:2" x14ac:dyDescent="0.25">
      <c r="A19830">
        <v>31851150</v>
      </c>
      <c r="B19830" t="s">
        <v>6</v>
      </c>
    </row>
    <row r="19831" spans="1:2" x14ac:dyDescent="0.25">
      <c r="A19831">
        <v>31851306</v>
      </c>
      <c r="B19831" t="s">
        <v>6</v>
      </c>
    </row>
    <row r="19832" spans="1:2" x14ac:dyDescent="0.25">
      <c r="A19832">
        <v>30941720</v>
      </c>
      <c r="B19832" t="s">
        <v>6</v>
      </c>
    </row>
    <row r="19833" spans="1:2" x14ac:dyDescent="0.25">
      <c r="A19833">
        <v>30941779</v>
      </c>
      <c r="B19833" t="s">
        <v>6</v>
      </c>
    </row>
    <row r="19834" spans="1:2" x14ac:dyDescent="0.25">
      <c r="A19834">
        <v>30941875</v>
      </c>
      <c r="B19834" t="s">
        <v>6</v>
      </c>
    </row>
    <row r="19835" spans="1:2" x14ac:dyDescent="0.25">
      <c r="A19835">
        <v>30941965</v>
      </c>
      <c r="B19835" t="s">
        <v>6</v>
      </c>
    </row>
    <row r="19836" spans="1:2" x14ac:dyDescent="0.25">
      <c r="A19836">
        <v>31315467</v>
      </c>
      <c r="B19836" t="s">
        <v>6</v>
      </c>
    </row>
    <row r="19837" spans="1:2" x14ac:dyDescent="0.25">
      <c r="A19837">
        <v>29999496</v>
      </c>
      <c r="B19837" t="s">
        <v>6</v>
      </c>
    </row>
    <row r="19838" spans="1:2" x14ac:dyDescent="0.25">
      <c r="A19838">
        <v>31634732</v>
      </c>
      <c r="B19838" t="s">
        <v>6</v>
      </c>
    </row>
    <row r="19839" spans="1:2" x14ac:dyDescent="0.25">
      <c r="A19839">
        <v>31062308</v>
      </c>
      <c r="B19839" t="s">
        <v>6</v>
      </c>
    </row>
    <row r="19840" spans="1:2" x14ac:dyDescent="0.25">
      <c r="A19840">
        <v>29963270</v>
      </c>
      <c r="B19840" t="s">
        <v>6</v>
      </c>
    </row>
    <row r="19841" spans="1:2" x14ac:dyDescent="0.25">
      <c r="A19841">
        <v>30916008</v>
      </c>
      <c r="B19841" t="s">
        <v>6</v>
      </c>
    </row>
    <row r="19842" spans="1:2" x14ac:dyDescent="0.25">
      <c r="A19842">
        <v>29286688</v>
      </c>
      <c r="B19842" t="s">
        <v>6</v>
      </c>
    </row>
    <row r="19843" spans="1:2" x14ac:dyDescent="0.25">
      <c r="A19843">
        <v>29288735</v>
      </c>
      <c r="B19843" t="s">
        <v>6</v>
      </c>
    </row>
    <row r="19844" spans="1:2" x14ac:dyDescent="0.25">
      <c r="A19844">
        <v>31324777</v>
      </c>
      <c r="B19844" t="s">
        <v>6</v>
      </c>
    </row>
    <row r="19845" spans="1:2" x14ac:dyDescent="0.25">
      <c r="A19845">
        <v>31324942</v>
      </c>
      <c r="B19845" t="s">
        <v>6</v>
      </c>
    </row>
    <row r="19846" spans="1:2" x14ac:dyDescent="0.25">
      <c r="A19846">
        <v>32182500</v>
      </c>
      <c r="B19846" t="s">
        <v>6</v>
      </c>
    </row>
    <row r="19847" spans="1:2" x14ac:dyDescent="0.25">
      <c r="A19847">
        <v>31332571</v>
      </c>
      <c r="B19847" t="s">
        <v>6</v>
      </c>
    </row>
    <row r="19848" spans="1:2" x14ac:dyDescent="0.25">
      <c r="A19848">
        <v>31332627</v>
      </c>
      <c r="B19848" t="s">
        <v>6</v>
      </c>
    </row>
    <row r="19849" spans="1:2" x14ac:dyDescent="0.25">
      <c r="A19849">
        <v>31332638</v>
      </c>
      <c r="B19849" t="s">
        <v>6</v>
      </c>
    </row>
    <row r="19850" spans="1:2" x14ac:dyDescent="0.25">
      <c r="A19850">
        <v>31332693</v>
      </c>
      <c r="B19850" t="s">
        <v>6</v>
      </c>
    </row>
    <row r="19851" spans="1:2" x14ac:dyDescent="0.25">
      <c r="A19851">
        <v>31332748</v>
      </c>
      <c r="B19851" t="s">
        <v>6</v>
      </c>
    </row>
    <row r="19852" spans="1:2" x14ac:dyDescent="0.25">
      <c r="A19852">
        <v>31953877</v>
      </c>
      <c r="B19852" t="s">
        <v>6</v>
      </c>
    </row>
    <row r="19853" spans="1:2" x14ac:dyDescent="0.25">
      <c r="A19853">
        <v>32025263</v>
      </c>
      <c r="B19853" t="s">
        <v>6</v>
      </c>
    </row>
    <row r="19854" spans="1:2" x14ac:dyDescent="0.25">
      <c r="A19854">
        <v>32025024</v>
      </c>
      <c r="B19854" t="s">
        <v>6</v>
      </c>
    </row>
    <row r="19855" spans="1:2" x14ac:dyDescent="0.25">
      <c r="A19855">
        <v>32375477</v>
      </c>
      <c r="B19855" t="s">
        <v>6</v>
      </c>
    </row>
    <row r="19856" spans="1:2" x14ac:dyDescent="0.25">
      <c r="A19856">
        <v>31864308</v>
      </c>
      <c r="B19856" t="s">
        <v>6</v>
      </c>
    </row>
    <row r="19857" spans="1:2" x14ac:dyDescent="0.25">
      <c r="A19857">
        <v>31864317</v>
      </c>
      <c r="B19857" t="s">
        <v>6</v>
      </c>
    </row>
    <row r="19858" spans="1:2" x14ac:dyDescent="0.25">
      <c r="A19858">
        <v>31864384</v>
      </c>
      <c r="B19858" t="s">
        <v>6</v>
      </c>
    </row>
    <row r="19859" spans="1:2" x14ac:dyDescent="0.25">
      <c r="A19859">
        <v>31864406</v>
      </c>
      <c r="B19859" t="s">
        <v>6</v>
      </c>
    </row>
    <row r="19860" spans="1:2" x14ac:dyDescent="0.25">
      <c r="A19860">
        <v>31736853</v>
      </c>
      <c r="B19860" t="s">
        <v>6</v>
      </c>
    </row>
    <row r="19861" spans="1:2" x14ac:dyDescent="0.25">
      <c r="A19861">
        <v>31736898</v>
      </c>
      <c r="B19861" t="s">
        <v>6</v>
      </c>
    </row>
    <row r="19862" spans="1:2" x14ac:dyDescent="0.25">
      <c r="A19862">
        <v>31109109</v>
      </c>
      <c r="B19862" t="s">
        <v>6</v>
      </c>
    </row>
    <row r="19863" spans="1:2" x14ac:dyDescent="0.25">
      <c r="A19863">
        <v>32270639</v>
      </c>
      <c r="B19863" t="s">
        <v>6</v>
      </c>
    </row>
    <row r="19864" spans="1:2" x14ac:dyDescent="0.25">
      <c r="A19864">
        <v>32192779</v>
      </c>
      <c r="B19864" t="s">
        <v>6</v>
      </c>
    </row>
    <row r="19865" spans="1:2" x14ac:dyDescent="0.25">
      <c r="A19865">
        <v>32133186</v>
      </c>
      <c r="B19865" t="s">
        <v>6</v>
      </c>
    </row>
    <row r="19866" spans="1:2" x14ac:dyDescent="0.25">
      <c r="A19866">
        <v>30982403</v>
      </c>
      <c r="B19866" t="s">
        <v>6</v>
      </c>
    </row>
    <row r="19867" spans="1:2" x14ac:dyDescent="0.25">
      <c r="A19867">
        <v>31953091</v>
      </c>
      <c r="B19867" t="s">
        <v>6</v>
      </c>
    </row>
    <row r="19868" spans="1:2" x14ac:dyDescent="0.25">
      <c r="A19868">
        <v>32318824</v>
      </c>
      <c r="B19868" t="s">
        <v>6</v>
      </c>
    </row>
    <row r="19869" spans="1:2" x14ac:dyDescent="0.25">
      <c r="A19869">
        <v>32318837</v>
      </c>
      <c r="B19869" t="s">
        <v>6</v>
      </c>
    </row>
    <row r="19870" spans="1:2" x14ac:dyDescent="0.25">
      <c r="A19870">
        <v>32286139</v>
      </c>
      <c r="B19870" t="s">
        <v>6</v>
      </c>
    </row>
    <row r="19871" spans="1:2" x14ac:dyDescent="0.25">
      <c r="A19871">
        <v>31324652</v>
      </c>
      <c r="B19871" t="s">
        <v>6</v>
      </c>
    </row>
    <row r="19872" spans="1:2" x14ac:dyDescent="0.25">
      <c r="A19872">
        <v>31324753</v>
      </c>
      <c r="B19872" t="s">
        <v>6</v>
      </c>
    </row>
    <row r="19873" spans="1:2" x14ac:dyDescent="0.25">
      <c r="A19873">
        <v>30128355</v>
      </c>
      <c r="B19873" t="s">
        <v>6</v>
      </c>
    </row>
    <row r="19874" spans="1:2" x14ac:dyDescent="0.25">
      <c r="A19874">
        <v>31975752</v>
      </c>
      <c r="B19874" t="s">
        <v>6</v>
      </c>
    </row>
    <row r="19875" spans="1:2" x14ac:dyDescent="0.25">
      <c r="A19875">
        <v>32287029</v>
      </c>
      <c r="B19875" t="s">
        <v>6</v>
      </c>
    </row>
    <row r="19876" spans="1:2" x14ac:dyDescent="0.25">
      <c r="A19876">
        <v>30942023</v>
      </c>
      <c r="B19876" t="s">
        <v>6</v>
      </c>
    </row>
    <row r="19877" spans="1:2" x14ac:dyDescent="0.25">
      <c r="A19877">
        <v>30942068</v>
      </c>
      <c r="B19877" t="s">
        <v>6</v>
      </c>
    </row>
    <row r="19878" spans="1:2" x14ac:dyDescent="0.25">
      <c r="A19878">
        <v>30942088</v>
      </c>
      <c r="B19878" t="s">
        <v>6</v>
      </c>
    </row>
    <row r="19879" spans="1:2" x14ac:dyDescent="0.25">
      <c r="A19879">
        <v>30445900</v>
      </c>
      <c r="B19879" t="s">
        <v>6</v>
      </c>
    </row>
    <row r="19880" spans="1:2" x14ac:dyDescent="0.25">
      <c r="A19880">
        <v>31680170</v>
      </c>
      <c r="B19880" t="s">
        <v>6</v>
      </c>
    </row>
    <row r="19881" spans="1:2" x14ac:dyDescent="0.25">
      <c r="A19881">
        <v>31328039</v>
      </c>
      <c r="B19881" t="s">
        <v>6</v>
      </c>
    </row>
    <row r="19882" spans="1:2" x14ac:dyDescent="0.25">
      <c r="A19882">
        <v>31328081</v>
      </c>
      <c r="B19882" t="s">
        <v>6</v>
      </c>
    </row>
    <row r="19883" spans="1:2" x14ac:dyDescent="0.25">
      <c r="A19883">
        <v>31328175</v>
      </c>
      <c r="B19883" t="s">
        <v>6</v>
      </c>
    </row>
    <row r="19884" spans="1:2" x14ac:dyDescent="0.25">
      <c r="A19884">
        <v>32131369</v>
      </c>
      <c r="B19884" t="s">
        <v>6</v>
      </c>
    </row>
    <row r="19885" spans="1:2" x14ac:dyDescent="0.25">
      <c r="A19885">
        <v>32009991</v>
      </c>
      <c r="B19885" t="s">
        <v>6</v>
      </c>
    </row>
    <row r="19886" spans="1:2" x14ac:dyDescent="0.25">
      <c r="A19886">
        <v>32249313</v>
      </c>
      <c r="B19886" t="s">
        <v>6</v>
      </c>
    </row>
    <row r="19887" spans="1:2" x14ac:dyDescent="0.25">
      <c r="A19887">
        <v>31284693</v>
      </c>
      <c r="B19887" t="s">
        <v>6</v>
      </c>
    </row>
    <row r="19888" spans="1:2" x14ac:dyDescent="0.25">
      <c r="A19888">
        <v>32005938</v>
      </c>
      <c r="B19888" t="s">
        <v>6</v>
      </c>
    </row>
    <row r="19889" spans="1:2" x14ac:dyDescent="0.25">
      <c r="A19889">
        <v>31930735</v>
      </c>
      <c r="B19889" t="s">
        <v>6</v>
      </c>
    </row>
    <row r="19890" spans="1:2" x14ac:dyDescent="0.25">
      <c r="A19890">
        <v>31332040</v>
      </c>
      <c r="B19890" t="s">
        <v>6</v>
      </c>
    </row>
    <row r="19891" spans="1:2" x14ac:dyDescent="0.25">
      <c r="A19891">
        <v>31717506</v>
      </c>
      <c r="B19891" t="s">
        <v>6</v>
      </c>
    </row>
    <row r="19892" spans="1:2" x14ac:dyDescent="0.25">
      <c r="A19892">
        <v>31315655</v>
      </c>
      <c r="B19892" t="s">
        <v>6</v>
      </c>
    </row>
    <row r="19893" spans="1:2" x14ac:dyDescent="0.25">
      <c r="A19893">
        <v>31315670</v>
      </c>
      <c r="B19893" t="s">
        <v>6</v>
      </c>
    </row>
    <row r="19894" spans="1:2" x14ac:dyDescent="0.25">
      <c r="A19894">
        <v>31315701</v>
      </c>
      <c r="B19894" t="s">
        <v>6</v>
      </c>
    </row>
    <row r="19895" spans="1:2" x14ac:dyDescent="0.25">
      <c r="A19895">
        <v>31316040</v>
      </c>
      <c r="B19895" t="s">
        <v>6</v>
      </c>
    </row>
    <row r="19896" spans="1:2" x14ac:dyDescent="0.25">
      <c r="A19896">
        <v>31316147</v>
      </c>
      <c r="B19896" t="s">
        <v>6</v>
      </c>
    </row>
    <row r="19897" spans="1:2" x14ac:dyDescent="0.25">
      <c r="A19897">
        <v>32073893</v>
      </c>
      <c r="B19897" t="s">
        <v>6</v>
      </c>
    </row>
    <row r="19898" spans="1:2" x14ac:dyDescent="0.25">
      <c r="A19898">
        <v>31744570</v>
      </c>
      <c r="B19898" t="s">
        <v>6</v>
      </c>
    </row>
    <row r="19899" spans="1:2" x14ac:dyDescent="0.25">
      <c r="A19899">
        <v>31744664</v>
      </c>
      <c r="B19899" t="s">
        <v>6</v>
      </c>
    </row>
    <row r="19900" spans="1:2" x14ac:dyDescent="0.25">
      <c r="A19900">
        <v>31885757</v>
      </c>
      <c r="B19900" t="s">
        <v>6</v>
      </c>
    </row>
    <row r="19901" spans="1:2" x14ac:dyDescent="0.25">
      <c r="A19901">
        <v>32294221</v>
      </c>
      <c r="B19901" t="s">
        <v>6</v>
      </c>
    </row>
    <row r="19902" spans="1:2" x14ac:dyDescent="0.25">
      <c r="A19902">
        <v>22844151</v>
      </c>
      <c r="B19902" t="s">
        <v>6</v>
      </c>
    </row>
    <row r="19903" spans="1:2" x14ac:dyDescent="0.25">
      <c r="A19903">
        <v>32247905</v>
      </c>
      <c r="B19903" t="s">
        <v>6</v>
      </c>
    </row>
    <row r="19904" spans="1:2" x14ac:dyDescent="0.25">
      <c r="A19904">
        <v>32013127</v>
      </c>
      <c r="B19904" t="s">
        <v>6</v>
      </c>
    </row>
    <row r="19905" spans="1:2" x14ac:dyDescent="0.25">
      <c r="A19905">
        <v>31290658</v>
      </c>
      <c r="B19905" t="s">
        <v>6</v>
      </c>
    </row>
    <row r="19906" spans="1:2" x14ac:dyDescent="0.25">
      <c r="A19906">
        <v>31334526</v>
      </c>
      <c r="B19906" t="s">
        <v>6</v>
      </c>
    </row>
    <row r="19907" spans="1:2" x14ac:dyDescent="0.25">
      <c r="A19907">
        <v>32258174</v>
      </c>
      <c r="B19907" t="s">
        <v>6</v>
      </c>
    </row>
    <row r="19908" spans="1:2" x14ac:dyDescent="0.25">
      <c r="A19908">
        <v>30971129</v>
      </c>
      <c r="B19908" t="s">
        <v>6</v>
      </c>
    </row>
    <row r="19909" spans="1:2" x14ac:dyDescent="0.25">
      <c r="A19909">
        <v>30971267</v>
      </c>
      <c r="B19909" t="s">
        <v>6</v>
      </c>
    </row>
    <row r="19910" spans="1:2" x14ac:dyDescent="0.25">
      <c r="A19910">
        <v>30971308</v>
      </c>
      <c r="B19910" t="s">
        <v>6</v>
      </c>
    </row>
    <row r="19911" spans="1:2" x14ac:dyDescent="0.25">
      <c r="A19911">
        <v>30971310</v>
      </c>
      <c r="B19911" t="s">
        <v>6</v>
      </c>
    </row>
    <row r="19912" spans="1:2" x14ac:dyDescent="0.25">
      <c r="A19912">
        <v>30971344</v>
      </c>
      <c r="B19912" t="s">
        <v>6</v>
      </c>
    </row>
    <row r="19913" spans="1:2" x14ac:dyDescent="0.25">
      <c r="A19913">
        <v>30971384</v>
      </c>
      <c r="B19913" t="s">
        <v>6</v>
      </c>
    </row>
    <row r="19914" spans="1:2" x14ac:dyDescent="0.25">
      <c r="A19914">
        <v>30971445</v>
      </c>
      <c r="B19914" t="s">
        <v>6</v>
      </c>
    </row>
    <row r="19915" spans="1:2" x14ac:dyDescent="0.25">
      <c r="A19915">
        <v>30971548</v>
      </c>
      <c r="B19915" t="s">
        <v>6</v>
      </c>
    </row>
    <row r="19916" spans="1:2" x14ac:dyDescent="0.25">
      <c r="A19916">
        <v>30971597</v>
      </c>
      <c r="B19916" t="s">
        <v>6</v>
      </c>
    </row>
    <row r="19917" spans="1:2" x14ac:dyDescent="0.25">
      <c r="A19917">
        <v>30971600</v>
      </c>
      <c r="B19917" t="s">
        <v>6</v>
      </c>
    </row>
    <row r="19918" spans="1:2" x14ac:dyDescent="0.25">
      <c r="A19918">
        <v>30971693</v>
      </c>
      <c r="B19918" t="s">
        <v>6</v>
      </c>
    </row>
    <row r="19919" spans="1:2" x14ac:dyDescent="0.25">
      <c r="A19919">
        <v>31916012</v>
      </c>
      <c r="B19919" t="s">
        <v>6</v>
      </c>
    </row>
    <row r="19920" spans="1:2" x14ac:dyDescent="0.25">
      <c r="A19920">
        <v>31296562</v>
      </c>
      <c r="B19920" t="s">
        <v>6</v>
      </c>
    </row>
    <row r="19921" spans="1:2" x14ac:dyDescent="0.25">
      <c r="A19921">
        <v>31691487</v>
      </c>
      <c r="B19921" t="s">
        <v>6</v>
      </c>
    </row>
    <row r="19922" spans="1:2" x14ac:dyDescent="0.25">
      <c r="A19922">
        <v>31691492</v>
      </c>
      <c r="B19922" t="s">
        <v>6</v>
      </c>
    </row>
    <row r="19923" spans="1:2" x14ac:dyDescent="0.25">
      <c r="A19923">
        <v>31902192</v>
      </c>
      <c r="B19923" t="s">
        <v>6</v>
      </c>
    </row>
    <row r="19924" spans="1:2" x14ac:dyDescent="0.25">
      <c r="A19924">
        <v>31835729</v>
      </c>
      <c r="B19924" t="s">
        <v>6</v>
      </c>
    </row>
    <row r="19925" spans="1:2" x14ac:dyDescent="0.25">
      <c r="A19925">
        <v>31835737</v>
      </c>
      <c r="B19925" t="s">
        <v>6</v>
      </c>
    </row>
    <row r="19926" spans="1:2" x14ac:dyDescent="0.25">
      <c r="A19926">
        <v>30982446</v>
      </c>
      <c r="B19926" t="s">
        <v>6</v>
      </c>
    </row>
    <row r="19927" spans="1:2" x14ac:dyDescent="0.25">
      <c r="A19927">
        <v>30982472</v>
      </c>
      <c r="B19927" t="s">
        <v>6</v>
      </c>
    </row>
    <row r="19928" spans="1:2" x14ac:dyDescent="0.25">
      <c r="A19928">
        <v>30982477</v>
      </c>
      <c r="B19928" t="s">
        <v>6</v>
      </c>
    </row>
    <row r="19929" spans="1:2" x14ac:dyDescent="0.25">
      <c r="A19929">
        <v>30979041</v>
      </c>
      <c r="B19929" t="s">
        <v>6</v>
      </c>
    </row>
    <row r="19930" spans="1:2" x14ac:dyDescent="0.25">
      <c r="A19930">
        <v>31790010</v>
      </c>
      <c r="B19930" t="s">
        <v>6</v>
      </c>
    </row>
    <row r="19931" spans="1:2" x14ac:dyDescent="0.25">
      <c r="A19931">
        <v>31790132</v>
      </c>
      <c r="B19931" t="s">
        <v>6</v>
      </c>
    </row>
    <row r="19932" spans="1:2" x14ac:dyDescent="0.25">
      <c r="A19932">
        <v>31790139</v>
      </c>
      <c r="B19932" t="s">
        <v>6</v>
      </c>
    </row>
    <row r="19933" spans="1:2" x14ac:dyDescent="0.25">
      <c r="A19933">
        <v>31790302</v>
      </c>
      <c r="B19933" t="s">
        <v>6</v>
      </c>
    </row>
    <row r="19934" spans="1:2" x14ac:dyDescent="0.25">
      <c r="A19934">
        <v>31790311</v>
      </c>
      <c r="B19934" t="s">
        <v>6</v>
      </c>
    </row>
    <row r="19935" spans="1:2" x14ac:dyDescent="0.25">
      <c r="A19935">
        <v>31788379</v>
      </c>
      <c r="B19935" t="s">
        <v>6</v>
      </c>
    </row>
    <row r="19936" spans="1:2" x14ac:dyDescent="0.25">
      <c r="A19936">
        <v>31790467</v>
      </c>
      <c r="B19936" t="s">
        <v>6</v>
      </c>
    </row>
    <row r="19937" spans="1:2" x14ac:dyDescent="0.25">
      <c r="A19937">
        <v>31790477</v>
      </c>
      <c r="B19937" t="s">
        <v>6</v>
      </c>
    </row>
    <row r="19938" spans="1:2" x14ac:dyDescent="0.25">
      <c r="A19938">
        <v>31790563</v>
      </c>
      <c r="B19938" t="s">
        <v>6</v>
      </c>
    </row>
    <row r="19939" spans="1:2" x14ac:dyDescent="0.25">
      <c r="A19939">
        <v>31730916</v>
      </c>
      <c r="B19939" t="s">
        <v>6</v>
      </c>
    </row>
    <row r="19940" spans="1:2" x14ac:dyDescent="0.25">
      <c r="A19940">
        <v>30942250</v>
      </c>
      <c r="B19940" t="s">
        <v>6</v>
      </c>
    </row>
    <row r="19941" spans="1:2" x14ac:dyDescent="0.25">
      <c r="A19941">
        <v>30942296</v>
      </c>
      <c r="B19941" t="s">
        <v>6</v>
      </c>
    </row>
    <row r="19942" spans="1:2" x14ac:dyDescent="0.25">
      <c r="A19942">
        <v>30942327</v>
      </c>
      <c r="B19942" t="s">
        <v>6</v>
      </c>
    </row>
    <row r="19943" spans="1:2" x14ac:dyDescent="0.25">
      <c r="A19943">
        <v>30942420</v>
      </c>
      <c r="B19943" t="s">
        <v>6</v>
      </c>
    </row>
    <row r="19944" spans="1:2" x14ac:dyDescent="0.25">
      <c r="A19944">
        <v>30942458</v>
      </c>
      <c r="B19944" t="s">
        <v>6</v>
      </c>
    </row>
    <row r="19945" spans="1:2" x14ac:dyDescent="0.25">
      <c r="A19945">
        <v>30942486</v>
      </c>
      <c r="B19945" t="s">
        <v>6</v>
      </c>
    </row>
    <row r="19946" spans="1:2" x14ac:dyDescent="0.25">
      <c r="A19946">
        <v>30971810</v>
      </c>
      <c r="B19946" t="s">
        <v>6</v>
      </c>
    </row>
    <row r="19947" spans="1:2" x14ac:dyDescent="0.25">
      <c r="A19947">
        <v>30942632</v>
      </c>
      <c r="B19947" t="s">
        <v>6</v>
      </c>
    </row>
    <row r="19948" spans="1:2" x14ac:dyDescent="0.25">
      <c r="A19948">
        <v>30942752</v>
      </c>
      <c r="B19948" t="s">
        <v>6</v>
      </c>
    </row>
    <row r="19949" spans="1:2" x14ac:dyDescent="0.25">
      <c r="A19949">
        <v>32299136</v>
      </c>
      <c r="B19949" t="s">
        <v>6</v>
      </c>
    </row>
    <row r="19950" spans="1:2" x14ac:dyDescent="0.25">
      <c r="A19950">
        <v>32321784</v>
      </c>
      <c r="B19950" t="s">
        <v>6</v>
      </c>
    </row>
    <row r="19951" spans="1:2" x14ac:dyDescent="0.25">
      <c r="A19951">
        <v>32321852</v>
      </c>
      <c r="B19951" t="s">
        <v>6</v>
      </c>
    </row>
    <row r="19952" spans="1:2" x14ac:dyDescent="0.25">
      <c r="A19952">
        <v>32321870</v>
      </c>
      <c r="B19952" t="s">
        <v>6</v>
      </c>
    </row>
    <row r="19953" spans="1:2" x14ac:dyDescent="0.25">
      <c r="A19953">
        <v>32322060</v>
      </c>
      <c r="B19953" t="s">
        <v>6</v>
      </c>
    </row>
    <row r="19954" spans="1:2" x14ac:dyDescent="0.25">
      <c r="A19954">
        <v>31898106</v>
      </c>
      <c r="B19954" t="s">
        <v>6</v>
      </c>
    </row>
    <row r="19955" spans="1:2" x14ac:dyDescent="0.25">
      <c r="A19955">
        <v>32308771</v>
      </c>
      <c r="B19955" t="s">
        <v>6</v>
      </c>
    </row>
    <row r="19956" spans="1:2" x14ac:dyDescent="0.25">
      <c r="A19956">
        <v>31886615</v>
      </c>
      <c r="B19956" t="s">
        <v>6</v>
      </c>
    </row>
    <row r="19957" spans="1:2" x14ac:dyDescent="0.25">
      <c r="A19957">
        <v>31853701</v>
      </c>
      <c r="B19957" t="s">
        <v>6</v>
      </c>
    </row>
    <row r="19958" spans="1:2" x14ac:dyDescent="0.25">
      <c r="A19958">
        <v>32207966</v>
      </c>
      <c r="B19958" t="s">
        <v>6</v>
      </c>
    </row>
    <row r="19959" spans="1:2" x14ac:dyDescent="0.25">
      <c r="A19959">
        <v>31303636</v>
      </c>
      <c r="B19959" t="s">
        <v>6</v>
      </c>
    </row>
    <row r="19960" spans="1:2" x14ac:dyDescent="0.25">
      <c r="A19960">
        <v>32375868</v>
      </c>
      <c r="B19960" t="s">
        <v>6</v>
      </c>
    </row>
    <row r="19961" spans="1:2" x14ac:dyDescent="0.25">
      <c r="A19961">
        <v>32375869</v>
      </c>
      <c r="B19961" t="s">
        <v>6</v>
      </c>
    </row>
    <row r="19962" spans="1:2" x14ac:dyDescent="0.25">
      <c r="A19962">
        <v>32375871</v>
      </c>
      <c r="B19962" t="s">
        <v>6</v>
      </c>
    </row>
    <row r="19963" spans="1:2" x14ac:dyDescent="0.25">
      <c r="A19963">
        <v>31864450</v>
      </c>
      <c r="B19963" t="s">
        <v>6</v>
      </c>
    </row>
    <row r="19964" spans="1:2" x14ac:dyDescent="0.25">
      <c r="A19964">
        <v>31864485</v>
      </c>
      <c r="B19964" t="s">
        <v>6</v>
      </c>
    </row>
    <row r="19965" spans="1:2" x14ac:dyDescent="0.25">
      <c r="A19965">
        <v>31190174</v>
      </c>
      <c r="B19965" t="s">
        <v>6</v>
      </c>
    </row>
    <row r="19966" spans="1:2" x14ac:dyDescent="0.25">
      <c r="A19966">
        <v>31698559</v>
      </c>
      <c r="B19966" t="s">
        <v>6</v>
      </c>
    </row>
    <row r="19967" spans="1:2" x14ac:dyDescent="0.25">
      <c r="A19967">
        <v>31986209</v>
      </c>
      <c r="B19967" t="s">
        <v>6</v>
      </c>
    </row>
    <row r="19968" spans="1:2" x14ac:dyDescent="0.25">
      <c r="A19968">
        <v>31985234</v>
      </c>
      <c r="B19968" t="s">
        <v>6</v>
      </c>
    </row>
    <row r="19969" spans="1:2" x14ac:dyDescent="0.25">
      <c r="A19969">
        <v>31986342</v>
      </c>
      <c r="B19969" t="s">
        <v>6</v>
      </c>
    </row>
    <row r="19970" spans="1:2" x14ac:dyDescent="0.25">
      <c r="A19970">
        <v>31691561</v>
      </c>
      <c r="B19970" t="s">
        <v>6</v>
      </c>
    </row>
    <row r="19971" spans="1:2" x14ac:dyDescent="0.25">
      <c r="A19971">
        <v>31691586</v>
      </c>
      <c r="B19971" t="s">
        <v>6</v>
      </c>
    </row>
    <row r="19972" spans="1:2" x14ac:dyDescent="0.25">
      <c r="A19972">
        <v>31691599</v>
      </c>
      <c r="B19972" t="s">
        <v>6</v>
      </c>
    </row>
    <row r="19973" spans="1:2" x14ac:dyDescent="0.25">
      <c r="A19973">
        <v>31691620</v>
      </c>
      <c r="B19973" t="s">
        <v>6</v>
      </c>
    </row>
    <row r="19974" spans="1:2" x14ac:dyDescent="0.25">
      <c r="A19974">
        <v>31985096</v>
      </c>
      <c r="B19974" t="s">
        <v>6</v>
      </c>
    </row>
    <row r="19975" spans="1:2" x14ac:dyDescent="0.25">
      <c r="A19975">
        <v>32117163</v>
      </c>
      <c r="B19975" t="s">
        <v>6</v>
      </c>
    </row>
    <row r="19976" spans="1:2" x14ac:dyDescent="0.25">
      <c r="A19976">
        <v>32244239</v>
      </c>
      <c r="B19976" t="s">
        <v>6</v>
      </c>
    </row>
    <row r="19977" spans="1:2" x14ac:dyDescent="0.25">
      <c r="A19977">
        <v>32001294</v>
      </c>
      <c r="B19977" t="s">
        <v>6</v>
      </c>
    </row>
    <row r="19978" spans="1:2" x14ac:dyDescent="0.25">
      <c r="A19978">
        <v>32001313</v>
      </c>
      <c r="B19978" t="s">
        <v>6</v>
      </c>
    </row>
    <row r="19979" spans="1:2" x14ac:dyDescent="0.25">
      <c r="A19979">
        <v>32001337</v>
      </c>
      <c r="B19979" t="s">
        <v>6</v>
      </c>
    </row>
    <row r="19980" spans="1:2" x14ac:dyDescent="0.25">
      <c r="A19980">
        <v>32222874</v>
      </c>
      <c r="B19980" t="s">
        <v>6</v>
      </c>
    </row>
    <row r="19981" spans="1:2" x14ac:dyDescent="0.25">
      <c r="A19981">
        <v>32236593</v>
      </c>
      <c r="B19981" t="s">
        <v>6</v>
      </c>
    </row>
    <row r="19982" spans="1:2" x14ac:dyDescent="0.25">
      <c r="A19982">
        <v>31864576</v>
      </c>
      <c r="B19982" t="s">
        <v>6</v>
      </c>
    </row>
    <row r="19983" spans="1:2" x14ac:dyDescent="0.25">
      <c r="A19983">
        <v>31864598</v>
      </c>
      <c r="B19983" t="s">
        <v>6</v>
      </c>
    </row>
    <row r="19984" spans="1:2" x14ac:dyDescent="0.25">
      <c r="A19984">
        <v>32107189</v>
      </c>
      <c r="B19984" t="s">
        <v>6</v>
      </c>
    </row>
    <row r="19985" spans="1:2" x14ac:dyDescent="0.25">
      <c r="A19985">
        <v>32107223</v>
      </c>
      <c r="B19985" t="s">
        <v>6</v>
      </c>
    </row>
    <row r="19986" spans="1:2" x14ac:dyDescent="0.25">
      <c r="A19986">
        <v>32107285</v>
      </c>
      <c r="B19986" t="s">
        <v>6</v>
      </c>
    </row>
    <row r="19987" spans="1:2" x14ac:dyDescent="0.25">
      <c r="A19987">
        <v>32107400</v>
      </c>
      <c r="B19987" t="s">
        <v>6</v>
      </c>
    </row>
    <row r="19988" spans="1:2" x14ac:dyDescent="0.25">
      <c r="A19988">
        <v>32107469</v>
      </c>
      <c r="B19988" t="s">
        <v>6</v>
      </c>
    </row>
    <row r="19989" spans="1:2" x14ac:dyDescent="0.25">
      <c r="A19989">
        <v>32107545</v>
      </c>
      <c r="B19989" t="s">
        <v>6</v>
      </c>
    </row>
    <row r="19990" spans="1:2" x14ac:dyDescent="0.25">
      <c r="A19990">
        <v>32107562</v>
      </c>
      <c r="B19990" t="s">
        <v>6</v>
      </c>
    </row>
    <row r="19991" spans="1:2" x14ac:dyDescent="0.25">
      <c r="A19991">
        <v>31684144</v>
      </c>
      <c r="B19991" t="s">
        <v>6</v>
      </c>
    </row>
    <row r="19992" spans="1:2" x14ac:dyDescent="0.25">
      <c r="A19992">
        <v>30597771</v>
      </c>
      <c r="B19992" t="s">
        <v>6</v>
      </c>
    </row>
    <row r="19993" spans="1:2" x14ac:dyDescent="0.25">
      <c r="A19993">
        <v>31223414</v>
      </c>
      <c r="B19993" t="s">
        <v>6</v>
      </c>
    </row>
    <row r="19994" spans="1:2" x14ac:dyDescent="0.25">
      <c r="A19994">
        <v>31227014</v>
      </c>
      <c r="B19994" t="s">
        <v>6</v>
      </c>
    </row>
    <row r="19995" spans="1:2" x14ac:dyDescent="0.25">
      <c r="A19995">
        <v>31227281</v>
      </c>
      <c r="B19995" t="s">
        <v>6</v>
      </c>
    </row>
    <row r="19996" spans="1:2" x14ac:dyDescent="0.25">
      <c r="A19996">
        <v>31228732</v>
      </c>
      <c r="B19996" t="s">
        <v>6</v>
      </c>
    </row>
    <row r="19997" spans="1:2" x14ac:dyDescent="0.25">
      <c r="A19997">
        <v>31228914</v>
      </c>
      <c r="B19997" t="s">
        <v>6</v>
      </c>
    </row>
    <row r="19998" spans="1:2" x14ac:dyDescent="0.25">
      <c r="A19998">
        <v>31698658</v>
      </c>
      <c r="B19998" t="s">
        <v>6</v>
      </c>
    </row>
    <row r="19999" spans="1:2" x14ac:dyDescent="0.25">
      <c r="A19999">
        <v>31698739</v>
      </c>
      <c r="B19999" t="s">
        <v>6</v>
      </c>
    </row>
    <row r="20000" spans="1:2" x14ac:dyDescent="0.25">
      <c r="A20000">
        <v>31698741</v>
      </c>
      <c r="B20000" t="s">
        <v>6</v>
      </c>
    </row>
    <row r="20001" spans="1:2" x14ac:dyDescent="0.25">
      <c r="A20001">
        <v>31698775</v>
      </c>
      <c r="B20001" t="s">
        <v>6</v>
      </c>
    </row>
    <row r="20002" spans="1:2" x14ac:dyDescent="0.25">
      <c r="A20002">
        <v>31885502</v>
      </c>
      <c r="B20002" t="s">
        <v>6</v>
      </c>
    </row>
    <row r="20003" spans="1:2" x14ac:dyDescent="0.25">
      <c r="A20003">
        <v>31885508</v>
      </c>
      <c r="B20003" t="s">
        <v>6</v>
      </c>
    </row>
    <row r="20004" spans="1:2" x14ac:dyDescent="0.25">
      <c r="A20004">
        <v>31698887</v>
      </c>
      <c r="B20004" t="s">
        <v>6</v>
      </c>
    </row>
    <row r="20005" spans="1:2" x14ac:dyDescent="0.25">
      <c r="A20005">
        <v>32240631</v>
      </c>
      <c r="B20005" t="s">
        <v>6</v>
      </c>
    </row>
    <row r="20006" spans="1:2" x14ac:dyDescent="0.25">
      <c r="A20006">
        <v>32374315</v>
      </c>
      <c r="B20006" t="s">
        <v>6</v>
      </c>
    </row>
    <row r="20007" spans="1:2" x14ac:dyDescent="0.25">
      <c r="A20007">
        <v>32374317</v>
      </c>
      <c r="B20007" t="s">
        <v>6</v>
      </c>
    </row>
    <row r="20008" spans="1:2" x14ac:dyDescent="0.25">
      <c r="A20008">
        <v>32374320</v>
      </c>
      <c r="B20008" t="s">
        <v>6</v>
      </c>
    </row>
    <row r="20009" spans="1:2" x14ac:dyDescent="0.25">
      <c r="A20009">
        <v>32374321</v>
      </c>
      <c r="B20009" t="s">
        <v>6</v>
      </c>
    </row>
    <row r="20010" spans="1:2" x14ac:dyDescent="0.25">
      <c r="A20010">
        <v>32374324</v>
      </c>
      <c r="B20010" t="s">
        <v>6</v>
      </c>
    </row>
    <row r="20011" spans="1:2" x14ac:dyDescent="0.25">
      <c r="A20011">
        <v>32374325</v>
      </c>
      <c r="B20011" t="s">
        <v>6</v>
      </c>
    </row>
    <row r="20012" spans="1:2" x14ac:dyDescent="0.25">
      <c r="A20012">
        <v>32374327</v>
      </c>
      <c r="B20012" t="s">
        <v>6</v>
      </c>
    </row>
    <row r="20013" spans="1:2" x14ac:dyDescent="0.25">
      <c r="A20013">
        <v>32374329</v>
      </c>
      <c r="B20013" t="s">
        <v>6</v>
      </c>
    </row>
    <row r="20014" spans="1:2" x14ac:dyDescent="0.25">
      <c r="A20014">
        <v>32374334</v>
      </c>
      <c r="B20014" t="s">
        <v>6</v>
      </c>
    </row>
    <row r="20015" spans="1:2" x14ac:dyDescent="0.25">
      <c r="A20015">
        <v>32374344</v>
      </c>
      <c r="B20015" t="s">
        <v>6</v>
      </c>
    </row>
    <row r="20016" spans="1:2" x14ac:dyDescent="0.25">
      <c r="A20016">
        <v>32374345</v>
      </c>
      <c r="B20016" t="s">
        <v>6</v>
      </c>
    </row>
    <row r="20017" spans="1:2" x14ac:dyDescent="0.25">
      <c r="A20017">
        <v>32374346</v>
      </c>
      <c r="B20017" t="s">
        <v>6</v>
      </c>
    </row>
    <row r="20018" spans="1:2" x14ac:dyDescent="0.25">
      <c r="A20018">
        <v>32374348</v>
      </c>
      <c r="B20018" t="s">
        <v>6</v>
      </c>
    </row>
    <row r="20019" spans="1:2" x14ac:dyDescent="0.25">
      <c r="A20019">
        <v>32374356</v>
      </c>
      <c r="B20019" t="s">
        <v>6</v>
      </c>
    </row>
    <row r="20020" spans="1:2" x14ac:dyDescent="0.25">
      <c r="A20020">
        <v>32026366</v>
      </c>
      <c r="B20020" t="s">
        <v>6</v>
      </c>
    </row>
    <row r="20021" spans="1:2" x14ac:dyDescent="0.25">
      <c r="A20021">
        <v>31327618</v>
      </c>
      <c r="B20021" t="s">
        <v>6</v>
      </c>
    </row>
    <row r="20022" spans="1:2" x14ac:dyDescent="0.25">
      <c r="A20022">
        <v>31327674</v>
      </c>
      <c r="B20022" t="s">
        <v>6</v>
      </c>
    </row>
    <row r="20023" spans="1:2" x14ac:dyDescent="0.25">
      <c r="A20023">
        <v>31327787</v>
      </c>
      <c r="B20023" t="s">
        <v>6</v>
      </c>
    </row>
    <row r="20024" spans="1:2" x14ac:dyDescent="0.25">
      <c r="A20024">
        <v>31980656</v>
      </c>
      <c r="B20024" t="s">
        <v>6</v>
      </c>
    </row>
    <row r="20025" spans="1:2" x14ac:dyDescent="0.25">
      <c r="A20025">
        <v>30915391</v>
      </c>
      <c r="B20025" t="s">
        <v>6</v>
      </c>
    </row>
    <row r="20026" spans="1:2" x14ac:dyDescent="0.25">
      <c r="A20026">
        <v>30915358</v>
      </c>
      <c r="B20026" t="s">
        <v>6</v>
      </c>
    </row>
    <row r="20027" spans="1:2" x14ac:dyDescent="0.25">
      <c r="A20027">
        <v>30916098</v>
      </c>
      <c r="B20027" t="s">
        <v>6</v>
      </c>
    </row>
    <row r="20028" spans="1:2" x14ac:dyDescent="0.25">
      <c r="A20028">
        <v>31686247</v>
      </c>
      <c r="B20028" t="s">
        <v>6</v>
      </c>
    </row>
    <row r="20029" spans="1:2" x14ac:dyDescent="0.25">
      <c r="A20029">
        <v>31686247</v>
      </c>
      <c r="B20029" t="s">
        <v>6</v>
      </c>
    </row>
    <row r="20030" spans="1:2" x14ac:dyDescent="0.25">
      <c r="A20030">
        <v>30045863</v>
      </c>
      <c r="B20030" t="s">
        <v>6</v>
      </c>
    </row>
    <row r="20031" spans="1:2" x14ac:dyDescent="0.25">
      <c r="A20031">
        <v>30275773</v>
      </c>
      <c r="B20031" t="s">
        <v>6</v>
      </c>
    </row>
    <row r="20032" spans="1:2" x14ac:dyDescent="0.25">
      <c r="A20032">
        <v>32175027</v>
      </c>
      <c r="B20032" t="s">
        <v>6</v>
      </c>
    </row>
    <row r="20033" spans="1:2" x14ac:dyDescent="0.25">
      <c r="A20033">
        <v>31279478</v>
      </c>
      <c r="B20033" t="s">
        <v>6</v>
      </c>
    </row>
    <row r="20034" spans="1:2" x14ac:dyDescent="0.25">
      <c r="A20034">
        <v>31279500</v>
      </c>
      <c r="B20034" t="s">
        <v>6</v>
      </c>
    </row>
    <row r="20035" spans="1:2" x14ac:dyDescent="0.25">
      <c r="A20035">
        <v>31888473</v>
      </c>
      <c r="B20035" t="s">
        <v>6</v>
      </c>
    </row>
    <row r="20036" spans="1:2" x14ac:dyDescent="0.25">
      <c r="A20036">
        <v>31918151</v>
      </c>
      <c r="B20036" t="s">
        <v>6</v>
      </c>
    </row>
    <row r="20037" spans="1:2" x14ac:dyDescent="0.25">
      <c r="A20037">
        <v>31290168</v>
      </c>
      <c r="B20037" t="s">
        <v>6</v>
      </c>
    </row>
    <row r="20038" spans="1:2" x14ac:dyDescent="0.25">
      <c r="A20038">
        <v>31335716</v>
      </c>
      <c r="B20038" t="s">
        <v>6</v>
      </c>
    </row>
    <row r="20039" spans="1:2" x14ac:dyDescent="0.25">
      <c r="A20039">
        <v>31335755</v>
      </c>
      <c r="B20039" t="s">
        <v>6</v>
      </c>
    </row>
    <row r="20040" spans="1:2" x14ac:dyDescent="0.25">
      <c r="A20040">
        <v>30928725</v>
      </c>
      <c r="B20040" t="s">
        <v>6</v>
      </c>
    </row>
    <row r="20041" spans="1:2" x14ac:dyDescent="0.25">
      <c r="A20041">
        <v>30928752</v>
      </c>
      <c r="B20041" t="s">
        <v>6</v>
      </c>
    </row>
    <row r="20042" spans="1:2" x14ac:dyDescent="0.25">
      <c r="A20042">
        <v>30928913</v>
      </c>
      <c r="B20042" t="s">
        <v>6</v>
      </c>
    </row>
    <row r="20043" spans="1:2" x14ac:dyDescent="0.25">
      <c r="A20043">
        <v>30928982</v>
      </c>
      <c r="B20043" t="s">
        <v>6</v>
      </c>
    </row>
    <row r="20044" spans="1:2" x14ac:dyDescent="0.25">
      <c r="A20044">
        <v>30929255</v>
      </c>
      <c r="B20044" t="s">
        <v>6</v>
      </c>
    </row>
    <row r="20045" spans="1:2" x14ac:dyDescent="0.25">
      <c r="A20045">
        <v>30929276</v>
      </c>
      <c r="B20045" t="s">
        <v>6</v>
      </c>
    </row>
    <row r="20046" spans="1:2" x14ac:dyDescent="0.25">
      <c r="A20046">
        <v>32219578</v>
      </c>
      <c r="B20046" t="s">
        <v>6</v>
      </c>
    </row>
    <row r="20047" spans="1:2" x14ac:dyDescent="0.25">
      <c r="A20047">
        <v>31636091</v>
      </c>
      <c r="B20047" t="s">
        <v>6</v>
      </c>
    </row>
    <row r="20048" spans="1:2" x14ac:dyDescent="0.25">
      <c r="A20048">
        <v>32362393</v>
      </c>
      <c r="B20048" t="s">
        <v>6</v>
      </c>
    </row>
    <row r="20049" spans="1:2" x14ac:dyDescent="0.25">
      <c r="A20049">
        <v>32362420</v>
      </c>
      <c r="B20049" t="s">
        <v>6</v>
      </c>
    </row>
    <row r="20050" spans="1:2" x14ac:dyDescent="0.25">
      <c r="A20050">
        <v>32362422</v>
      </c>
      <c r="B20050" t="s">
        <v>6</v>
      </c>
    </row>
    <row r="20051" spans="1:2" x14ac:dyDescent="0.25">
      <c r="A20051">
        <v>30910340</v>
      </c>
      <c r="B20051" t="s">
        <v>6</v>
      </c>
    </row>
    <row r="20052" spans="1:2" x14ac:dyDescent="0.25">
      <c r="A20052">
        <v>30910456</v>
      </c>
      <c r="B20052" t="s">
        <v>6</v>
      </c>
    </row>
    <row r="20053" spans="1:2" x14ac:dyDescent="0.25">
      <c r="A20053">
        <v>30910535</v>
      </c>
      <c r="B20053" t="s">
        <v>6</v>
      </c>
    </row>
    <row r="20054" spans="1:2" x14ac:dyDescent="0.25">
      <c r="A20054">
        <v>31319786</v>
      </c>
      <c r="B20054" t="s">
        <v>6</v>
      </c>
    </row>
    <row r="20055" spans="1:2" x14ac:dyDescent="0.25">
      <c r="A20055">
        <v>31320006</v>
      </c>
      <c r="B20055" t="s">
        <v>6</v>
      </c>
    </row>
    <row r="20056" spans="1:2" x14ac:dyDescent="0.25">
      <c r="A20056">
        <v>31764135</v>
      </c>
      <c r="B20056" t="s">
        <v>6</v>
      </c>
    </row>
    <row r="20057" spans="1:2" x14ac:dyDescent="0.25">
      <c r="A20057">
        <v>31736988</v>
      </c>
      <c r="B20057" t="s">
        <v>6</v>
      </c>
    </row>
    <row r="20058" spans="1:2" x14ac:dyDescent="0.25">
      <c r="A20058">
        <v>31764087</v>
      </c>
      <c r="B20058" t="s">
        <v>6</v>
      </c>
    </row>
    <row r="20059" spans="1:2" x14ac:dyDescent="0.25">
      <c r="A20059">
        <v>31737311</v>
      </c>
      <c r="B20059" t="s">
        <v>6</v>
      </c>
    </row>
    <row r="20060" spans="1:2" x14ac:dyDescent="0.25">
      <c r="A20060">
        <v>32285544</v>
      </c>
      <c r="B20060" t="s">
        <v>6</v>
      </c>
    </row>
    <row r="20061" spans="1:2" x14ac:dyDescent="0.25">
      <c r="A20061">
        <v>32282585</v>
      </c>
      <c r="B20061" t="s">
        <v>6</v>
      </c>
    </row>
    <row r="20062" spans="1:2" x14ac:dyDescent="0.25">
      <c r="A20062">
        <v>32195208</v>
      </c>
      <c r="B20062" t="s">
        <v>6</v>
      </c>
    </row>
    <row r="20063" spans="1:2" x14ac:dyDescent="0.25">
      <c r="A20063">
        <v>32195210</v>
      </c>
      <c r="B20063" t="s">
        <v>6</v>
      </c>
    </row>
    <row r="20064" spans="1:2" x14ac:dyDescent="0.25">
      <c r="A20064">
        <v>32195526</v>
      </c>
      <c r="B20064" t="s">
        <v>6</v>
      </c>
    </row>
    <row r="20065" spans="1:2" x14ac:dyDescent="0.25">
      <c r="A20065">
        <v>32195531</v>
      </c>
      <c r="B20065" t="s">
        <v>6</v>
      </c>
    </row>
    <row r="20066" spans="1:2" x14ac:dyDescent="0.25">
      <c r="A20066">
        <v>32003064</v>
      </c>
      <c r="B20066" t="s">
        <v>6</v>
      </c>
    </row>
    <row r="20067" spans="1:2" x14ac:dyDescent="0.25">
      <c r="A20067">
        <v>32311433</v>
      </c>
      <c r="B20067" t="s">
        <v>6</v>
      </c>
    </row>
    <row r="20068" spans="1:2" x14ac:dyDescent="0.25">
      <c r="A20068">
        <v>32311436</v>
      </c>
      <c r="B20068" t="s">
        <v>6</v>
      </c>
    </row>
    <row r="20069" spans="1:2" x14ac:dyDescent="0.25">
      <c r="A20069">
        <v>30918741</v>
      </c>
      <c r="B20069" t="s">
        <v>6</v>
      </c>
    </row>
    <row r="20070" spans="1:2" x14ac:dyDescent="0.25">
      <c r="A20070">
        <v>30918795</v>
      </c>
      <c r="B20070" t="s">
        <v>6</v>
      </c>
    </row>
    <row r="20071" spans="1:2" x14ac:dyDescent="0.25">
      <c r="A20071">
        <v>30918802</v>
      </c>
      <c r="B20071" t="s">
        <v>6</v>
      </c>
    </row>
    <row r="20072" spans="1:2" x14ac:dyDescent="0.25">
      <c r="A20072">
        <v>30926708</v>
      </c>
      <c r="B20072" t="s">
        <v>6</v>
      </c>
    </row>
    <row r="20073" spans="1:2" x14ac:dyDescent="0.25">
      <c r="A20073">
        <v>30918810</v>
      </c>
      <c r="B20073" t="s">
        <v>6</v>
      </c>
    </row>
    <row r="20074" spans="1:2" x14ac:dyDescent="0.25">
      <c r="A20074">
        <v>32150156</v>
      </c>
      <c r="B20074" t="s">
        <v>6</v>
      </c>
    </row>
    <row r="20075" spans="1:2" x14ac:dyDescent="0.25">
      <c r="A20075">
        <v>32299564</v>
      </c>
      <c r="B20075" t="s">
        <v>6</v>
      </c>
    </row>
    <row r="20076" spans="1:2" x14ac:dyDescent="0.25">
      <c r="A20076">
        <v>30929370</v>
      </c>
      <c r="B20076" t="s">
        <v>6</v>
      </c>
    </row>
    <row r="20077" spans="1:2" x14ac:dyDescent="0.25">
      <c r="A20077">
        <v>32340591</v>
      </c>
      <c r="B20077" t="s">
        <v>6</v>
      </c>
    </row>
    <row r="20078" spans="1:2" x14ac:dyDescent="0.25">
      <c r="A20078">
        <v>32340645</v>
      </c>
      <c r="B20078" t="s">
        <v>6</v>
      </c>
    </row>
    <row r="20079" spans="1:2" x14ac:dyDescent="0.25">
      <c r="A20079">
        <v>32340688</v>
      </c>
      <c r="B20079" t="s">
        <v>6</v>
      </c>
    </row>
    <row r="20080" spans="1:2" x14ac:dyDescent="0.25">
      <c r="A20080">
        <v>32340693</v>
      </c>
      <c r="B20080" t="s">
        <v>6</v>
      </c>
    </row>
    <row r="20081" spans="1:2" x14ac:dyDescent="0.25">
      <c r="A20081">
        <v>28157934</v>
      </c>
      <c r="B20081" t="s">
        <v>6</v>
      </c>
    </row>
    <row r="20082" spans="1:2" x14ac:dyDescent="0.25">
      <c r="A20082">
        <v>32200380</v>
      </c>
      <c r="B20082" t="s">
        <v>6</v>
      </c>
    </row>
    <row r="20083" spans="1:2" x14ac:dyDescent="0.25">
      <c r="A20083">
        <v>32206960</v>
      </c>
      <c r="B20083" t="s">
        <v>6</v>
      </c>
    </row>
    <row r="20084" spans="1:2" x14ac:dyDescent="0.25">
      <c r="A20084">
        <v>32207145</v>
      </c>
      <c r="B20084" t="s">
        <v>6</v>
      </c>
    </row>
    <row r="20085" spans="1:2" x14ac:dyDescent="0.25">
      <c r="A20085">
        <v>29358453</v>
      </c>
      <c r="B20085" t="s">
        <v>6</v>
      </c>
    </row>
    <row r="20086" spans="1:2" x14ac:dyDescent="0.25">
      <c r="A20086">
        <v>29358097</v>
      </c>
      <c r="B20086" t="s">
        <v>6</v>
      </c>
    </row>
    <row r="20087" spans="1:2" x14ac:dyDescent="0.25">
      <c r="A20087">
        <v>29358750</v>
      </c>
      <c r="B20087" t="s">
        <v>6</v>
      </c>
    </row>
    <row r="20088" spans="1:2" x14ac:dyDescent="0.25">
      <c r="A20088">
        <v>29358741</v>
      </c>
      <c r="B20088" t="s">
        <v>6</v>
      </c>
    </row>
    <row r="20089" spans="1:2" x14ac:dyDescent="0.25">
      <c r="A20089">
        <v>29359065</v>
      </c>
      <c r="B20089" t="s">
        <v>6</v>
      </c>
    </row>
    <row r="20090" spans="1:2" x14ac:dyDescent="0.25">
      <c r="A20090">
        <v>32283115</v>
      </c>
      <c r="B20090" t="s">
        <v>6</v>
      </c>
    </row>
    <row r="20091" spans="1:2" x14ac:dyDescent="0.25">
      <c r="A20091">
        <v>31635818</v>
      </c>
      <c r="B20091" t="s">
        <v>6</v>
      </c>
    </row>
    <row r="20092" spans="1:2" x14ac:dyDescent="0.25">
      <c r="A20092">
        <v>29999026</v>
      </c>
      <c r="B20092" t="s">
        <v>6</v>
      </c>
    </row>
    <row r="20093" spans="1:2" x14ac:dyDescent="0.25">
      <c r="A20093">
        <v>31790735</v>
      </c>
      <c r="B20093" t="s">
        <v>6</v>
      </c>
    </row>
    <row r="20094" spans="1:2" x14ac:dyDescent="0.25">
      <c r="A20094">
        <v>31790748</v>
      </c>
      <c r="B20094" t="s">
        <v>6</v>
      </c>
    </row>
    <row r="20095" spans="1:2" x14ac:dyDescent="0.25">
      <c r="A20095">
        <v>31790778</v>
      </c>
      <c r="B20095" t="s">
        <v>6</v>
      </c>
    </row>
    <row r="20096" spans="1:2" x14ac:dyDescent="0.25">
      <c r="A20096">
        <v>31790986</v>
      </c>
      <c r="B20096" t="s">
        <v>6</v>
      </c>
    </row>
    <row r="20097" spans="1:2" x14ac:dyDescent="0.25">
      <c r="A20097">
        <v>31790995</v>
      </c>
      <c r="B20097" t="s">
        <v>6</v>
      </c>
    </row>
    <row r="20098" spans="1:2" x14ac:dyDescent="0.25">
      <c r="A20098">
        <v>31791041</v>
      </c>
      <c r="B20098" t="s">
        <v>6</v>
      </c>
    </row>
    <row r="20099" spans="1:2" x14ac:dyDescent="0.25">
      <c r="A20099">
        <v>31791122</v>
      </c>
      <c r="B20099" t="s">
        <v>6</v>
      </c>
    </row>
    <row r="20100" spans="1:2" x14ac:dyDescent="0.25">
      <c r="A20100">
        <v>31298288</v>
      </c>
      <c r="B20100" t="s">
        <v>6</v>
      </c>
    </row>
    <row r="20101" spans="1:2" x14ac:dyDescent="0.25">
      <c r="A20101">
        <v>31955901</v>
      </c>
      <c r="B20101" t="s">
        <v>6</v>
      </c>
    </row>
    <row r="20102" spans="1:2" x14ac:dyDescent="0.25">
      <c r="A20102">
        <v>31717679</v>
      </c>
      <c r="B20102" t="s">
        <v>6</v>
      </c>
    </row>
    <row r="20103" spans="1:2" x14ac:dyDescent="0.25">
      <c r="A20103">
        <v>32314530</v>
      </c>
      <c r="B20103" t="s">
        <v>6</v>
      </c>
    </row>
    <row r="20104" spans="1:2" x14ac:dyDescent="0.25">
      <c r="A20104">
        <v>32340126</v>
      </c>
      <c r="B20104" t="s">
        <v>6</v>
      </c>
    </row>
    <row r="20105" spans="1:2" x14ac:dyDescent="0.25">
      <c r="A20105">
        <v>32340167</v>
      </c>
      <c r="B20105" t="s">
        <v>6</v>
      </c>
    </row>
    <row r="20106" spans="1:2" x14ac:dyDescent="0.25">
      <c r="A20106">
        <v>32192081</v>
      </c>
      <c r="B20106" t="s">
        <v>6</v>
      </c>
    </row>
    <row r="20107" spans="1:2" x14ac:dyDescent="0.25">
      <c r="A20107">
        <v>32038810</v>
      </c>
      <c r="B20107" t="s">
        <v>6</v>
      </c>
    </row>
    <row r="20108" spans="1:2" x14ac:dyDescent="0.25">
      <c r="A20108">
        <v>32038848</v>
      </c>
      <c r="B20108" t="s">
        <v>6</v>
      </c>
    </row>
    <row r="20109" spans="1:2" x14ac:dyDescent="0.25">
      <c r="A20109">
        <v>31830636</v>
      </c>
      <c r="B20109" t="s">
        <v>6</v>
      </c>
    </row>
    <row r="20110" spans="1:2" x14ac:dyDescent="0.25">
      <c r="A20110">
        <v>31830832</v>
      </c>
      <c r="B20110" t="s">
        <v>6</v>
      </c>
    </row>
    <row r="20111" spans="1:2" x14ac:dyDescent="0.25">
      <c r="A20111">
        <v>31315603</v>
      </c>
      <c r="B20111" t="s">
        <v>6</v>
      </c>
    </row>
    <row r="20112" spans="1:2" x14ac:dyDescent="0.25">
      <c r="A20112">
        <v>32004355</v>
      </c>
      <c r="B20112" t="s">
        <v>6</v>
      </c>
    </row>
    <row r="20113" spans="1:2" x14ac:dyDescent="0.25">
      <c r="A20113">
        <v>32133166</v>
      </c>
      <c r="B20113" t="s">
        <v>6</v>
      </c>
    </row>
    <row r="20114" spans="1:2" x14ac:dyDescent="0.25">
      <c r="A20114">
        <v>32325763</v>
      </c>
      <c r="B20114" t="s">
        <v>6</v>
      </c>
    </row>
    <row r="20115" spans="1:2" x14ac:dyDescent="0.25">
      <c r="A20115">
        <v>32290932</v>
      </c>
      <c r="B20115" t="s">
        <v>6</v>
      </c>
    </row>
    <row r="20116" spans="1:2" x14ac:dyDescent="0.25">
      <c r="A20116">
        <v>31717805</v>
      </c>
      <c r="B20116" t="s">
        <v>6</v>
      </c>
    </row>
    <row r="20117" spans="1:2" x14ac:dyDescent="0.25">
      <c r="A20117">
        <v>31682913</v>
      </c>
      <c r="B20117" t="s">
        <v>6</v>
      </c>
    </row>
    <row r="20118" spans="1:2" x14ac:dyDescent="0.25">
      <c r="A20118">
        <v>31944406</v>
      </c>
      <c r="B20118" t="s">
        <v>6</v>
      </c>
    </row>
    <row r="20119" spans="1:2" x14ac:dyDescent="0.25">
      <c r="A20119">
        <v>31944611</v>
      </c>
      <c r="B20119" t="s">
        <v>6</v>
      </c>
    </row>
    <row r="20120" spans="1:2" x14ac:dyDescent="0.25">
      <c r="A20120">
        <v>31944616</v>
      </c>
      <c r="B20120" t="s">
        <v>6</v>
      </c>
    </row>
    <row r="20121" spans="1:2" x14ac:dyDescent="0.25">
      <c r="A20121">
        <v>31944641</v>
      </c>
      <c r="B20121" t="s">
        <v>6</v>
      </c>
    </row>
    <row r="20122" spans="1:2" x14ac:dyDescent="0.25">
      <c r="A20122">
        <v>31149254</v>
      </c>
      <c r="B20122" t="s">
        <v>6</v>
      </c>
    </row>
    <row r="20123" spans="1:2" x14ac:dyDescent="0.25">
      <c r="A20123">
        <v>31850424</v>
      </c>
      <c r="B20123" t="s">
        <v>6</v>
      </c>
    </row>
    <row r="20124" spans="1:2" x14ac:dyDescent="0.25">
      <c r="A20124">
        <v>31850426</v>
      </c>
      <c r="B20124" t="s">
        <v>6</v>
      </c>
    </row>
    <row r="20125" spans="1:2" x14ac:dyDescent="0.25">
      <c r="A20125">
        <v>31850543</v>
      </c>
      <c r="B20125" t="s">
        <v>6</v>
      </c>
    </row>
    <row r="20126" spans="1:2" x14ac:dyDescent="0.25">
      <c r="A20126">
        <v>32052620</v>
      </c>
      <c r="B20126" t="s">
        <v>6</v>
      </c>
    </row>
    <row r="20127" spans="1:2" x14ac:dyDescent="0.25">
      <c r="A20127">
        <v>32272648</v>
      </c>
      <c r="B20127" t="s">
        <v>6</v>
      </c>
    </row>
    <row r="20128" spans="1:2" x14ac:dyDescent="0.25">
      <c r="A20128">
        <v>31949152</v>
      </c>
      <c r="B20128" t="s">
        <v>6</v>
      </c>
    </row>
    <row r="20129" spans="1:2" x14ac:dyDescent="0.25">
      <c r="A20129">
        <v>32102886</v>
      </c>
      <c r="B20129" t="s">
        <v>6</v>
      </c>
    </row>
    <row r="20130" spans="1:2" x14ac:dyDescent="0.25">
      <c r="A20130">
        <v>32102916</v>
      </c>
      <c r="B20130" t="s">
        <v>6</v>
      </c>
    </row>
    <row r="20131" spans="1:2" x14ac:dyDescent="0.25">
      <c r="A20131">
        <v>32103045</v>
      </c>
      <c r="B20131" t="s">
        <v>6</v>
      </c>
    </row>
    <row r="20132" spans="1:2" x14ac:dyDescent="0.25">
      <c r="A20132">
        <v>32103083</v>
      </c>
      <c r="B20132" t="s">
        <v>6</v>
      </c>
    </row>
    <row r="20133" spans="1:2" x14ac:dyDescent="0.25">
      <c r="A20133">
        <v>32103234</v>
      </c>
      <c r="B20133" t="s">
        <v>6</v>
      </c>
    </row>
    <row r="20134" spans="1:2" x14ac:dyDescent="0.25">
      <c r="A20134">
        <v>32103396</v>
      </c>
      <c r="B20134" t="s">
        <v>6</v>
      </c>
    </row>
    <row r="20135" spans="1:2" x14ac:dyDescent="0.25">
      <c r="A20135">
        <v>32103411</v>
      </c>
      <c r="B20135" t="s">
        <v>6</v>
      </c>
    </row>
    <row r="20136" spans="1:2" x14ac:dyDescent="0.25">
      <c r="A20136">
        <v>31838158</v>
      </c>
      <c r="B20136" t="s">
        <v>6</v>
      </c>
    </row>
    <row r="20137" spans="1:2" x14ac:dyDescent="0.25">
      <c r="A20137">
        <v>31838177</v>
      </c>
      <c r="B20137" t="s">
        <v>6</v>
      </c>
    </row>
    <row r="20138" spans="1:2" x14ac:dyDescent="0.25">
      <c r="A20138">
        <v>32145685</v>
      </c>
      <c r="B20138" t="s">
        <v>6</v>
      </c>
    </row>
    <row r="20139" spans="1:2" x14ac:dyDescent="0.25">
      <c r="A20139">
        <v>31307092</v>
      </c>
      <c r="B20139" t="s">
        <v>6</v>
      </c>
    </row>
    <row r="20140" spans="1:2" x14ac:dyDescent="0.25">
      <c r="A20140">
        <v>22124710</v>
      </c>
      <c r="B20140" t="s">
        <v>6</v>
      </c>
    </row>
    <row r="20141" spans="1:2" x14ac:dyDescent="0.25">
      <c r="A20141">
        <v>31997230</v>
      </c>
      <c r="B20141" t="s">
        <v>6</v>
      </c>
    </row>
    <row r="20142" spans="1:2" x14ac:dyDescent="0.25">
      <c r="A20142">
        <v>31986645</v>
      </c>
      <c r="B20142" t="s">
        <v>6</v>
      </c>
    </row>
    <row r="20143" spans="1:2" x14ac:dyDescent="0.25">
      <c r="A20143">
        <v>32181506</v>
      </c>
      <c r="B20143" t="s">
        <v>6</v>
      </c>
    </row>
    <row r="20144" spans="1:2" x14ac:dyDescent="0.25">
      <c r="A20144">
        <v>32239296</v>
      </c>
      <c r="B20144" t="s">
        <v>6</v>
      </c>
    </row>
    <row r="20145" spans="1:2" x14ac:dyDescent="0.25">
      <c r="A20145">
        <v>31298941</v>
      </c>
      <c r="B20145" t="s">
        <v>6</v>
      </c>
    </row>
    <row r="20146" spans="1:2" x14ac:dyDescent="0.25">
      <c r="A20146">
        <v>31939002</v>
      </c>
      <c r="B20146" t="s">
        <v>6</v>
      </c>
    </row>
    <row r="20147" spans="1:2" x14ac:dyDescent="0.25">
      <c r="A20147">
        <v>32314981</v>
      </c>
      <c r="B20147" t="s">
        <v>6</v>
      </c>
    </row>
    <row r="20148" spans="1:2" x14ac:dyDescent="0.25">
      <c r="A20148">
        <v>31022306</v>
      </c>
      <c r="B20148" t="s">
        <v>6</v>
      </c>
    </row>
    <row r="20149" spans="1:2" x14ac:dyDescent="0.25">
      <c r="A20149">
        <v>30884315</v>
      </c>
      <c r="B20149" t="s">
        <v>6</v>
      </c>
    </row>
    <row r="20150" spans="1:2" x14ac:dyDescent="0.25">
      <c r="A20150">
        <v>30909035</v>
      </c>
      <c r="B20150" t="s">
        <v>6</v>
      </c>
    </row>
    <row r="20151" spans="1:2" x14ac:dyDescent="0.25">
      <c r="A20151">
        <v>30884328</v>
      </c>
      <c r="B20151" t="s">
        <v>6</v>
      </c>
    </row>
    <row r="20152" spans="1:2" x14ac:dyDescent="0.25">
      <c r="A20152">
        <v>30884328</v>
      </c>
      <c r="B20152" t="s">
        <v>6</v>
      </c>
    </row>
    <row r="20153" spans="1:2" x14ac:dyDescent="0.25">
      <c r="A20153">
        <v>30884346</v>
      </c>
      <c r="B20153" t="s">
        <v>6</v>
      </c>
    </row>
    <row r="20154" spans="1:2" x14ac:dyDescent="0.25">
      <c r="A20154">
        <v>31737468</v>
      </c>
      <c r="B20154" t="s">
        <v>6</v>
      </c>
    </row>
    <row r="20155" spans="1:2" x14ac:dyDescent="0.25">
      <c r="A20155">
        <v>31737526</v>
      </c>
      <c r="B20155" t="s">
        <v>6</v>
      </c>
    </row>
    <row r="20156" spans="1:2" x14ac:dyDescent="0.25">
      <c r="A20156">
        <v>31744796</v>
      </c>
      <c r="B20156" t="s">
        <v>6</v>
      </c>
    </row>
    <row r="20157" spans="1:2" x14ac:dyDescent="0.25">
      <c r="A20157">
        <v>31744899</v>
      </c>
      <c r="B20157" t="s">
        <v>6</v>
      </c>
    </row>
    <row r="20158" spans="1:2" x14ac:dyDescent="0.25">
      <c r="A20158">
        <v>31281190</v>
      </c>
      <c r="B20158" t="s">
        <v>6</v>
      </c>
    </row>
    <row r="20159" spans="1:2" x14ac:dyDescent="0.25">
      <c r="A20159">
        <v>31110548</v>
      </c>
      <c r="B20159" t="s">
        <v>6</v>
      </c>
    </row>
    <row r="20160" spans="1:2" x14ac:dyDescent="0.25">
      <c r="A20160">
        <v>31691663</v>
      </c>
      <c r="B20160" t="s">
        <v>6</v>
      </c>
    </row>
    <row r="20161" spans="1:2" x14ac:dyDescent="0.25">
      <c r="A20161">
        <v>32135207</v>
      </c>
      <c r="B20161" t="s">
        <v>6</v>
      </c>
    </row>
    <row r="20162" spans="1:2" x14ac:dyDescent="0.25">
      <c r="A20162">
        <v>32135438</v>
      </c>
      <c r="B20162" t="s">
        <v>6</v>
      </c>
    </row>
    <row r="20163" spans="1:2" x14ac:dyDescent="0.25">
      <c r="A20163">
        <v>32135471</v>
      </c>
      <c r="B20163" t="s">
        <v>6</v>
      </c>
    </row>
    <row r="20164" spans="1:2" x14ac:dyDescent="0.25">
      <c r="A20164">
        <v>32290594</v>
      </c>
      <c r="B20164" t="s">
        <v>6</v>
      </c>
    </row>
    <row r="20165" spans="1:2" x14ac:dyDescent="0.25">
      <c r="A20165">
        <v>32057388</v>
      </c>
      <c r="B20165" t="s">
        <v>6</v>
      </c>
    </row>
    <row r="20166" spans="1:2" x14ac:dyDescent="0.25">
      <c r="A20166">
        <v>31936506</v>
      </c>
      <c r="B20166" t="s">
        <v>6</v>
      </c>
    </row>
    <row r="20167" spans="1:2" x14ac:dyDescent="0.25">
      <c r="A20167">
        <v>31936497</v>
      </c>
      <c r="B20167" t="s">
        <v>6</v>
      </c>
    </row>
    <row r="20168" spans="1:2" x14ac:dyDescent="0.25">
      <c r="A20168">
        <v>31936415</v>
      </c>
      <c r="B20168" t="s">
        <v>6</v>
      </c>
    </row>
    <row r="20169" spans="1:2" x14ac:dyDescent="0.25">
      <c r="A20169">
        <v>32198378</v>
      </c>
      <c r="B20169" t="s">
        <v>6</v>
      </c>
    </row>
    <row r="20170" spans="1:2" x14ac:dyDescent="0.25">
      <c r="A20170">
        <v>30704835</v>
      </c>
      <c r="B20170" t="s">
        <v>6</v>
      </c>
    </row>
    <row r="20171" spans="1:2" x14ac:dyDescent="0.25">
      <c r="A20171">
        <v>30704905</v>
      </c>
      <c r="B20171" t="s">
        <v>6</v>
      </c>
    </row>
    <row r="20172" spans="1:2" x14ac:dyDescent="0.25">
      <c r="A20172">
        <v>32211740</v>
      </c>
      <c r="B20172" t="s">
        <v>6</v>
      </c>
    </row>
    <row r="20173" spans="1:2" x14ac:dyDescent="0.25">
      <c r="A20173">
        <v>31864685</v>
      </c>
      <c r="B20173" t="s">
        <v>6</v>
      </c>
    </row>
    <row r="20174" spans="1:2" x14ac:dyDescent="0.25">
      <c r="A20174">
        <v>31764529</v>
      </c>
      <c r="B20174" t="s">
        <v>6</v>
      </c>
    </row>
    <row r="20175" spans="1:2" x14ac:dyDescent="0.25">
      <c r="A20175">
        <v>31913255</v>
      </c>
      <c r="B20175" t="s">
        <v>6</v>
      </c>
    </row>
    <row r="20176" spans="1:2" x14ac:dyDescent="0.25">
      <c r="A20176">
        <v>31014910</v>
      </c>
      <c r="B20176" t="s">
        <v>6</v>
      </c>
    </row>
    <row r="20177" spans="1:2" x14ac:dyDescent="0.25">
      <c r="A20177">
        <v>31808820</v>
      </c>
      <c r="B20177" t="s">
        <v>6</v>
      </c>
    </row>
    <row r="20178" spans="1:2" x14ac:dyDescent="0.25">
      <c r="A20178">
        <v>31808102</v>
      </c>
      <c r="B20178" t="s">
        <v>6</v>
      </c>
    </row>
    <row r="20179" spans="1:2" x14ac:dyDescent="0.25">
      <c r="A20179">
        <v>31808625</v>
      </c>
      <c r="B20179" t="s">
        <v>6</v>
      </c>
    </row>
    <row r="20180" spans="1:2" x14ac:dyDescent="0.25">
      <c r="A20180">
        <v>31812158</v>
      </c>
      <c r="B20180" t="s">
        <v>6</v>
      </c>
    </row>
    <row r="20181" spans="1:2" x14ac:dyDescent="0.25">
      <c r="A20181">
        <v>31812121</v>
      </c>
      <c r="B20181" t="s">
        <v>6</v>
      </c>
    </row>
    <row r="20182" spans="1:2" x14ac:dyDescent="0.25">
      <c r="A20182">
        <v>31810633</v>
      </c>
      <c r="B20182" t="s">
        <v>6</v>
      </c>
    </row>
    <row r="20183" spans="1:2" x14ac:dyDescent="0.25">
      <c r="A20183">
        <v>31904591</v>
      </c>
      <c r="B20183" t="s">
        <v>6</v>
      </c>
    </row>
    <row r="20184" spans="1:2" x14ac:dyDescent="0.25">
      <c r="A20184">
        <v>31730999</v>
      </c>
      <c r="B20184" t="s">
        <v>6</v>
      </c>
    </row>
    <row r="20185" spans="1:2" x14ac:dyDescent="0.25">
      <c r="A20185">
        <v>32050077</v>
      </c>
      <c r="B20185" t="s">
        <v>6</v>
      </c>
    </row>
    <row r="20186" spans="1:2" x14ac:dyDescent="0.25">
      <c r="A20186">
        <v>31284185</v>
      </c>
      <c r="B20186" t="s">
        <v>6</v>
      </c>
    </row>
    <row r="20187" spans="1:2" x14ac:dyDescent="0.25">
      <c r="A20187">
        <v>32261236</v>
      </c>
      <c r="B20187" t="s">
        <v>6</v>
      </c>
    </row>
    <row r="20188" spans="1:2" x14ac:dyDescent="0.25">
      <c r="A20188">
        <v>32360127</v>
      </c>
      <c r="B20188" t="s">
        <v>6</v>
      </c>
    </row>
    <row r="20189" spans="1:2" x14ac:dyDescent="0.25">
      <c r="A20189">
        <v>32360130</v>
      </c>
      <c r="B20189" t="s">
        <v>6</v>
      </c>
    </row>
    <row r="20190" spans="1:2" x14ac:dyDescent="0.25">
      <c r="A20190">
        <v>32360171</v>
      </c>
      <c r="B20190" t="s">
        <v>6</v>
      </c>
    </row>
    <row r="20191" spans="1:2" x14ac:dyDescent="0.25">
      <c r="A20191">
        <v>32360184</v>
      </c>
      <c r="B20191" t="s">
        <v>6</v>
      </c>
    </row>
    <row r="20192" spans="1:2" x14ac:dyDescent="0.25">
      <c r="A20192">
        <v>32360186</v>
      </c>
      <c r="B20192" t="s">
        <v>6</v>
      </c>
    </row>
    <row r="20193" spans="1:2" x14ac:dyDescent="0.25">
      <c r="A20193">
        <v>32360263</v>
      </c>
      <c r="B20193" t="s">
        <v>6</v>
      </c>
    </row>
    <row r="20194" spans="1:2" x14ac:dyDescent="0.25">
      <c r="A20194">
        <v>32360276</v>
      </c>
      <c r="B20194" t="s">
        <v>6</v>
      </c>
    </row>
    <row r="20195" spans="1:2" x14ac:dyDescent="0.25">
      <c r="A20195">
        <v>32360309</v>
      </c>
      <c r="B20195" t="s">
        <v>6</v>
      </c>
    </row>
    <row r="20196" spans="1:2" x14ac:dyDescent="0.25">
      <c r="A20196">
        <v>31934182</v>
      </c>
      <c r="B20196" t="s">
        <v>6</v>
      </c>
    </row>
    <row r="20197" spans="1:2" x14ac:dyDescent="0.25">
      <c r="A20197">
        <v>31933538</v>
      </c>
      <c r="B20197" t="s">
        <v>6</v>
      </c>
    </row>
    <row r="20198" spans="1:2" x14ac:dyDescent="0.25">
      <c r="A20198">
        <v>32271706</v>
      </c>
      <c r="B20198" t="s">
        <v>6</v>
      </c>
    </row>
    <row r="20199" spans="1:2" x14ac:dyDescent="0.25">
      <c r="A20199">
        <v>32271744</v>
      </c>
      <c r="B20199" t="s">
        <v>6</v>
      </c>
    </row>
    <row r="20200" spans="1:2" x14ac:dyDescent="0.25">
      <c r="A20200">
        <v>31718047</v>
      </c>
      <c r="B20200" t="s">
        <v>6</v>
      </c>
    </row>
    <row r="20201" spans="1:2" x14ac:dyDescent="0.25">
      <c r="A20201">
        <v>31718051</v>
      </c>
      <c r="B20201" t="s">
        <v>6</v>
      </c>
    </row>
    <row r="20202" spans="1:2" x14ac:dyDescent="0.25">
      <c r="A20202">
        <v>31285660</v>
      </c>
      <c r="B20202" t="s">
        <v>6</v>
      </c>
    </row>
    <row r="20203" spans="1:2" x14ac:dyDescent="0.25">
      <c r="A20203">
        <v>32146086</v>
      </c>
      <c r="B20203" t="s">
        <v>6</v>
      </c>
    </row>
    <row r="20204" spans="1:2" x14ac:dyDescent="0.25">
      <c r="A20204">
        <v>32146131</v>
      </c>
      <c r="B20204" t="s">
        <v>6</v>
      </c>
    </row>
    <row r="20205" spans="1:2" x14ac:dyDescent="0.25">
      <c r="A20205">
        <v>32247779</v>
      </c>
      <c r="B20205" t="s">
        <v>6</v>
      </c>
    </row>
    <row r="20206" spans="1:2" x14ac:dyDescent="0.25">
      <c r="A20206">
        <v>31970475</v>
      </c>
      <c r="B20206" t="s">
        <v>6</v>
      </c>
    </row>
    <row r="20207" spans="1:2" x14ac:dyDescent="0.25">
      <c r="A20207">
        <v>31970490</v>
      </c>
      <c r="B20207" t="s">
        <v>6</v>
      </c>
    </row>
    <row r="20208" spans="1:2" x14ac:dyDescent="0.25">
      <c r="A20208">
        <v>30884406</v>
      </c>
      <c r="B20208" t="s">
        <v>6</v>
      </c>
    </row>
    <row r="20209" spans="1:2" x14ac:dyDescent="0.25">
      <c r="A20209">
        <v>32367321</v>
      </c>
      <c r="B20209" t="s">
        <v>6</v>
      </c>
    </row>
    <row r="20210" spans="1:2" x14ac:dyDescent="0.25">
      <c r="A20210">
        <v>31317207</v>
      </c>
      <c r="B20210" t="s">
        <v>6</v>
      </c>
    </row>
    <row r="20211" spans="1:2" x14ac:dyDescent="0.25">
      <c r="A20211">
        <v>31317257</v>
      </c>
      <c r="B20211" t="s">
        <v>6</v>
      </c>
    </row>
    <row r="20212" spans="1:2" x14ac:dyDescent="0.25">
      <c r="A20212">
        <v>22217744</v>
      </c>
      <c r="B20212" t="s">
        <v>6</v>
      </c>
    </row>
    <row r="20213" spans="1:2" x14ac:dyDescent="0.25">
      <c r="A20213">
        <v>31731021</v>
      </c>
      <c r="B20213" t="s">
        <v>6</v>
      </c>
    </row>
    <row r="20214" spans="1:2" x14ac:dyDescent="0.25">
      <c r="A20214">
        <v>32316470</v>
      </c>
      <c r="B20214" t="s">
        <v>6</v>
      </c>
    </row>
    <row r="20215" spans="1:2" x14ac:dyDescent="0.25">
      <c r="A20215">
        <v>32316523</v>
      </c>
      <c r="B20215" t="s">
        <v>6</v>
      </c>
    </row>
    <row r="20216" spans="1:2" x14ac:dyDescent="0.25">
      <c r="A20216">
        <v>32316654</v>
      </c>
      <c r="B20216" t="s">
        <v>6</v>
      </c>
    </row>
    <row r="20217" spans="1:2" x14ac:dyDescent="0.25">
      <c r="A20217">
        <v>32316709</v>
      </c>
      <c r="B20217" t="s">
        <v>6</v>
      </c>
    </row>
    <row r="20218" spans="1:2" x14ac:dyDescent="0.25">
      <c r="A20218">
        <v>32316730</v>
      </c>
      <c r="B20218" t="s">
        <v>6</v>
      </c>
    </row>
    <row r="20219" spans="1:2" x14ac:dyDescent="0.25">
      <c r="A20219">
        <v>30979072</v>
      </c>
      <c r="B20219" t="s">
        <v>6</v>
      </c>
    </row>
    <row r="20220" spans="1:2" x14ac:dyDescent="0.25">
      <c r="A20220">
        <v>30979076</v>
      </c>
      <c r="B20220" t="s">
        <v>6</v>
      </c>
    </row>
    <row r="20221" spans="1:2" x14ac:dyDescent="0.25">
      <c r="A20221">
        <v>30982700</v>
      </c>
      <c r="B20221" t="s">
        <v>6</v>
      </c>
    </row>
    <row r="20222" spans="1:2" x14ac:dyDescent="0.25">
      <c r="A20222">
        <v>30982788</v>
      </c>
      <c r="B20222" t="s">
        <v>6</v>
      </c>
    </row>
    <row r="20223" spans="1:2" x14ac:dyDescent="0.25">
      <c r="A20223">
        <v>30979240</v>
      </c>
      <c r="B20223" t="s">
        <v>6</v>
      </c>
    </row>
    <row r="20224" spans="1:2" x14ac:dyDescent="0.25">
      <c r="A20224">
        <v>30982895</v>
      </c>
      <c r="B20224" t="s">
        <v>6</v>
      </c>
    </row>
    <row r="20225" spans="1:2" x14ac:dyDescent="0.25">
      <c r="A20225">
        <v>30979289</v>
      </c>
      <c r="B20225" t="s">
        <v>6</v>
      </c>
    </row>
    <row r="20226" spans="1:2" x14ac:dyDescent="0.25">
      <c r="A20226">
        <v>30982997</v>
      </c>
      <c r="B20226" t="s">
        <v>6</v>
      </c>
    </row>
    <row r="20227" spans="1:2" x14ac:dyDescent="0.25">
      <c r="A20227">
        <v>30983045</v>
      </c>
      <c r="B20227" t="s">
        <v>6</v>
      </c>
    </row>
    <row r="20228" spans="1:2" x14ac:dyDescent="0.25">
      <c r="A20228">
        <v>30983061</v>
      </c>
      <c r="B20228" t="s">
        <v>6</v>
      </c>
    </row>
    <row r="20229" spans="1:2" x14ac:dyDescent="0.25">
      <c r="A20229">
        <v>30983066</v>
      </c>
      <c r="B20229" t="s">
        <v>6</v>
      </c>
    </row>
    <row r="20230" spans="1:2" x14ac:dyDescent="0.25">
      <c r="A20230">
        <v>30983125</v>
      </c>
      <c r="B20230" t="s">
        <v>6</v>
      </c>
    </row>
    <row r="20231" spans="1:2" x14ac:dyDescent="0.25">
      <c r="A20231">
        <v>30983143</v>
      </c>
      <c r="B20231" t="s">
        <v>6</v>
      </c>
    </row>
    <row r="20232" spans="1:2" x14ac:dyDescent="0.25">
      <c r="A20232">
        <v>32202900</v>
      </c>
      <c r="B20232" t="s">
        <v>6</v>
      </c>
    </row>
    <row r="20233" spans="1:2" x14ac:dyDescent="0.25">
      <c r="A20233">
        <v>32202901</v>
      </c>
      <c r="B20233" t="s">
        <v>6</v>
      </c>
    </row>
    <row r="20234" spans="1:2" x14ac:dyDescent="0.25">
      <c r="A20234">
        <v>32202949</v>
      </c>
      <c r="B20234" t="s">
        <v>6</v>
      </c>
    </row>
    <row r="20235" spans="1:2" x14ac:dyDescent="0.25">
      <c r="A20235">
        <v>32286334</v>
      </c>
      <c r="B20235" t="s">
        <v>6</v>
      </c>
    </row>
    <row r="20236" spans="1:2" x14ac:dyDescent="0.25">
      <c r="A20236">
        <v>31215021</v>
      </c>
      <c r="B20236" t="s">
        <v>6</v>
      </c>
    </row>
    <row r="20237" spans="1:2" x14ac:dyDescent="0.25">
      <c r="A20237">
        <v>31215028</v>
      </c>
      <c r="B20237" t="s">
        <v>6</v>
      </c>
    </row>
    <row r="20238" spans="1:2" x14ac:dyDescent="0.25">
      <c r="A20238">
        <v>31278881</v>
      </c>
      <c r="B20238" t="s">
        <v>6</v>
      </c>
    </row>
    <row r="20239" spans="1:2" x14ac:dyDescent="0.25">
      <c r="A20239">
        <v>30942890</v>
      </c>
      <c r="B20239" t="s">
        <v>6</v>
      </c>
    </row>
    <row r="20240" spans="1:2" x14ac:dyDescent="0.25">
      <c r="A20240">
        <v>30942905</v>
      </c>
      <c r="B20240" t="s">
        <v>6</v>
      </c>
    </row>
    <row r="20241" spans="1:2" x14ac:dyDescent="0.25">
      <c r="A20241">
        <v>30942923</v>
      </c>
      <c r="B20241" t="s">
        <v>6</v>
      </c>
    </row>
    <row r="20242" spans="1:2" x14ac:dyDescent="0.25">
      <c r="A20242">
        <v>30942938</v>
      </c>
      <c r="B20242" t="s">
        <v>6</v>
      </c>
    </row>
    <row r="20243" spans="1:2" x14ac:dyDescent="0.25">
      <c r="A20243">
        <v>30942982</v>
      </c>
      <c r="B20243" t="s">
        <v>6</v>
      </c>
    </row>
    <row r="20244" spans="1:2" x14ac:dyDescent="0.25">
      <c r="A20244">
        <v>30942991</v>
      </c>
      <c r="B20244" t="s">
        <v>6</v>
      </c>
    </row>
    <row r="20245" spans="1:2" x14ac:dyDescent="0.25">
      <c r="A20245">
        <v>30957330</v>
      </c>
      <c r="B20245" t="s">
        <v>6</v>
      </c>
    </row>
    <row r="20246" spans="1:2" x14ac:dyDescent="0.25">
      <c r="A20246">
        <v>30943081</v>
      </c>
      <c r="B20246" t="s">
        <v>6</v>
      </c>
    </row>
    <row r="20247" spans="1:2" x14ac:dyDescent="0.25">
      <c r="A20247">
        <v>32222883</v>
      </c>
      <c r="B20247" t="s">
        <v>6</v>
      </c>
    </row>
    <row r="20248" spans="1:2" x14ac:dyDescent="0.25">
      <c r="A20248">
        <v>32223205</v>
      </c>
      <c r="B20248" t="s">
        <v>6</v>
      </c>
    </row>
    <row r="20249" spans="1:2" x14ac:dyDescent="0.25">
      <c r="A20249">
        <v>32330111</v>
      </c>
      <c r="B20249" t="s">
        <v>6</v>
      </c>
    </row>
    <row r="20250" spans="1:2" x14ac:dyDescent="0.25">
      <c r="A20250">
        <v>32330122</v>
      </c>
      <c r="B20250" t="s">
        <v>6</v>
      </c>
    </row>
    <row r="20251" spans="1:2" x14ac:dyDescent="0.25">
      <c r="A20251">
        <v>32330148</v>
      </c>
      <c r="B20251" t="s">
        <v>6</v>
      </c>
    </row>
    <row r="20252" spans="1:2" x14ac:dyDescent="0.25">
      <c r="A20252">
        <v>32330158</v>
      </c>
      <c r="B20252" t="s">
        <v>6</v>
      </c>
    </row>
    <row r="20253" spans="1:2" x14ac:dyDescent="0.25">
      <c r="A20253">
        <v>32330183</v>
      </c>
      <c r="B20253" t="s">
        <v>6</v>
      </c>
    </row>
    <row r="20254" spans="1:2" x14ac:dyDescent="0.25">
      <c r="A20254">
        <v>31911178</v>
      </c>
      <c r="B20254" t="s">
        <v>6</v>
      </c>
    </row>
    <row r="20255" spans="1:2" x14ac:dyDescent="0.25">
      <c r="A20255">
        <v>29212834</v>
      </c>
      <c r="B20255" t="s">
        <v>6</v>
      </c>
    </row>
    <row r="20256" spans="1:2" x14ac:dyDescent="0.25">
      <c r="A20256">
        <v>32057548</v>
      </c>
      <c r="B20256" t="s">
        <v>6</v>
      </c>
    </row>
    <row r="20257" spans="1:2" x14ac:dyDescent="0.25">
      <c r="A20257">
        <v>32324125</v>
      </c>
      <c r="B20257" t="s">
        <v>6</v>
      </c>
    </row>
    <row r="20258" spans="1:2" x14ac:dyDescent="0.25">
      <c r="A20258">
        <v>32324186</v>
      </c>
      <c r="B20258" t="s">
        <v>6</v>
      </c>
    </row>
    <row r="20259" spans="1:2" x14ac:dyDescent="0.25">
      <c r="A20259">
        <v>32324312</v>
      </c>
      <c r="B20259" t="s">
        <v>6</v>
      </c>
    </row>
    <row r="20260" spans="1:2" x14ac:dyDescent="0.25">
      <c r="A20260">
        <v>32324329</v>
      </c>
      <c r="B20260" t="s">
        <v>6</v>
      </c>
    </row>
    <row r="20261" spans="1:2" x14ac:dyDescent="0.25">
      <c r="A20261">
        <v>32368101</v>
      </c>
      <c r="B20261" t="s">
        <v>6</v>
      </c>
    </row>
    <row r="20262" spans="1:2" x14ac:dyDescent="0.25">
      <c r="A20262">
        <v>32368132</v>
      </c>
      <c r="B20262" t="s">
        <v>6</v>
      </c>
    </row>
    <row r="20263" spans="1:2" x14ac:dyDescent="0.25">
      <c r="A20263">
        <v>32368157</v>
      </c>
      <c r="B20263" t="s">
        <v>6</v>
      </c>
    </row>
    <row r="20264" spans="1:2" x14ac:dyDescent="0.25">
      <c r="A20264">
        <v>32046977</v>
      </c>
      <c r="B20264" t="s">
        <v>6</v>
      </c>
    </row>
    <row r="20265" spans="1:2" x14ac:dyDescent="0.25">
      <c r="A20265">
        <v>31897717</v>
      </c>
      <c r="B20265" t="s">
        <v>6</v>
      </c>
    </row>
    <row r="20266" spans="1:2" x14ac:dyDescent="0.25">
      <c r="A20266">
        <v>31897751</v>
      </c>
      <c r="B20266" t="s">
        <v>6</v>
      </c>
    </row>
    <row r="20267" spans="1:2" x14ac:dyDescent="0.25">
      <c r="A20267">
        <v>31897764</v>
      </c>
      <c r="B20267" t="s">
        <v>6</v>
      </c>
    </row>
    <row r="20268" spans="1:2" x14ac:dyDescent="0.25">
      <c r="A20268">
        <v>31897863</v>
      </c>
      <c r="B20268" t="s">
        <v>6</v>
      </c>
    </row>
    <row r="20269" spans="1:2" x14ac:dyDescent="0.25">
      <c r="A20269">
        <v>30158318</v>
      </c>
      <c r="B20269" t="s">
        <v>6</v>
      </c>
    </row>
    <row r="20270" spans="1:2" x14ac:dyDescent="0.25">
      <c r="A20270">
        <v>30158329</v>
      </c>
      <c r="B20270" t="s">
        <v>6</v>
      </c>
    </row>
    <row r="20271" spans="1:2" x14ac:dyDescent="0.25">
      <c r="A20271">
        <v>32028531</v>
      </c>
      <c r="B20271" t="s">
        <v>6</v>
      </c>
    </row>
    <row r="20272" spans="1:2" x14ac:dyDescent="0.25">
      <c r="A20272">
        <v>31864765</v>
      </c>
      <c r="B20272" t="s">
        <v>6</v>
      </c>
    </row>
    <row r="20273" spans="1:2" x14ac:dyDescent="0.25">
      <c r="A20273">
        <v>31906728</v>
      </c>
      <c r="B20273" t="s">
        <v>6</v>
      </c>
    </row>
    <row r="20274" spans="1:2" x14ac:dyDescent="0.25">
      <c r="A20274">
        <v>31308471</v>
      </c>
      <c r="B20274" t="s">
        <v>6</v>
      </c>
    </row>
    <row r="20275" spans="1:2" x14ac:dyDescent="0.25">
      <c r="A20275">
        <v>30936399</v>
      </c>
      <c r="B20275" t="s">
        <v>6</v>
      </c>
    </row>
    <row r="20276" spans="1:2" x14ac:dyDescent="0.25">
      <c r="A20276">
        <v>30936478</v>
      </c>
      <c r="B20276" t="s">
        <v>6</v>
      </c>
    </row>
    <row r="20277" spans="1:2" x14ac:dyDescent="0.25">
      <c r="A20277">
        <v>30936750</v>
      </c>
      <c r="B20277" t="s">
        <v>6</v>
      </c>
    </row>
    <row r="20278" spans="1:2" x14ac:dyDescent="0.25">
      <c r="A20278">
        <v>30936873</v>
      </c>
      <c r="B20278" t="s">
        <v>6</v>
      </c>
    </row>
    <row r="20279" spans="1:2" x14ac:dyDescent="0.25">
      <c r="A20279">
        <v>30936944</v>
      </c>
      <c r="B20279" t="s">
        <v>6</v>
      </c>
    </row>
    <row r="20280" spans="1:2" x14ac:dyDescent="0.25">
      <c r="A20280">
        <v>30937468</v>
      </c>
      <c r="B20280" t="s">
        <v>6</v>
      </c>
    </row>
    <row r="20281" spans="1:2" x14ac:dyDescent="0.25">
      <c r="A20281">
        <v>30937753</v>
      </c>
      <c r="B20281" t="s">
        <v>6</v>
      </c>
    </row>
    <row r="20282" spans="1:2" x14ac:dyDescent="0.25">
      <c r="A20282">
        <v>30937780</v>
      </c>
      <c r="B20282" t="s">
        <v>6</v>
      </c>
    </row>
    <row r="20283" spans="1:2" x14ac:dyDescent="0.25">
      <c r="A20283">
        <v>30937877</v>
      </c>
      <c r="B20283" t="s">
        <v>6</v>
      </c>
    </row>
    <row r="20284" spans="1:2" x14ac:dyDescent="0.25">
      <c r="A20284">
        <v>30938074</v>
      </c>
      <c r="B20284" t="s">
        <v>6</v>
      </c>
    </row>
    <row r="20285" spans="1:2" x14ac:dyDescent="0.25">
      <c r="A20285">
        <v>30938293</v>
      </c>
      <c r="B20285" t="s">
        <v>6</v>
      </c>
    </row>
    <row r="20286" spans="1:2" x14ac:dyDescent="0.25">
      <c r="A20286">
        <v>30938330</v>
      </c>
      <c r="B20286" t="s">
        <v>6</v>
      </c>
    </row>
    <row r="20287" spans="1:2" x14ac:dyDescent="0.25">
      <c r="A20287">
        <v>30938443</v>
      </c>
      <c r="B20287" t="s">
        <v>6</v>
      </c>
    </row>
    <row r="20288" spans="1:2" x14ac:dyDescent="0.25">
      <c r="A20288">
        <v>30938453</v>
      </c>
      <c r="B20288" t="s">
        <v>6</v>
      </c>
    </row>
    <row r="20289" spans="1:2" x14ac:dyDescent="0.25">
      <c r="A20289">
        <v>30943346</v>
      </c>
      <c r="B20289" t="s">
        <v>6</v>
      </c>
    </row>
    <row r="20290" spans="1:2" x14ac:dyDescent="0.25">
      <c r="A20290">
        <v>30943409</v>
      </c>
      <c r="B20290" t="s">
        <v>6</v>
      </c>
    </row>
    <row r="20291" spans="1:2" x14ac:dyDescent="0.25">
      <c r="A20291">
        <v>30943412</v>
      </c>
      <c r="B20291" t="s">
        <v>6</v>
      </c>
    </row>
    <row r="20292" spans="1:2" x14ac:dyDescent="0.25">
      <c r="A20292">
        <v>30943417</v>
      </c>
      <c r="B20292" t="s">
        <v>6</v>
      </c>
    </row>
    <row r="20293" spans="1:2" x14ac:dyDescent="0.25">
      <c r="A20293">
        <v>30957387</v>
      </c>
      <c r="B20293" t="s">
        <v>6</v>
      </c>
    </row>
    <row r="20294" spans="1:2" x14ac:dyDescent="0.25">
      <c r="A20294">
        <v>30943458</v>
      </c>
      <c r="B20294" t="s">
        <v>6</v>
      </c>
    </row>
    <row r="20295" spans="1:2" x14ac:dyDescent="0.25">
      <c r="A20295">
        <v>30943533</v>
      </c>
      <c r="B20295" t="s">
        <v>6</v>
      </c>
    </row>
    <row r="20296" spans="1:2" x14ac:dyDescent="0.25">
      <c r="A20296">
        <v>31969314</v>
      </c>
      <c r="B20296" t="s">
        <v>6</v>
      </c>
    </row>
    <row r="20297" spans="1:2" x14ac:dyDescent="0.25">
      <c r="A20297">
        <v>31690394</v>
      </c>
      <c r="B20297" t="s">
        <v>6</v>
      </c>
    </row>
    <row r="20298" spans="1:2" x14ac:dyDescent="0.25">
      <c r="A20298">
        <v>30983256</v>
      </c>
      <c r="B20298" t="s">
        <v>6</v>
      </c>
    </row>
    <row r="20299" spans="1:2" x14ac:dyDescent="0.25">
      <c r="A20299">
        <v>30979596</v>
      </c>
      <c r="B20299" t="s">
        <v>6</v>
      </c>
    </row>
    <row r="20300" spans="1:2" x14ac:dyDescent="0.25">
      <c r="A20300">
        <v>30979617</v>
      </c>
      <c r="B20300" t="s">
        <v>6</v>
      </c>
    </row>
    <row r="20301" spans="1:2" x14ac:dyDescent="0.25">
      <c r="A20301">
        <v>30978855</v>
      </c>
      <c r="B20301" t="s">
        <v>6</v>
      </c>
    </row>
    <row r="20302" spans="1:2" x14ac:dyDescent="0.25">
      <c r="A20302">
        <v>30979671</v>
      </c>
      <c r="B20302" t="s">
        <v>6</v>
      </c>
    </row>
    <row r="20303" spans="1:2" x14ac:dyDescent="0.25">
      <c r="A20303">
        <v>30983400</v>
      </c>
      <c r="B20303" t="s">
        <v>6</v>
      </c>
    </row>
    <row r="20304" spans="1:2" x14ac:dyDescent="0.25">
      <c r="A20304">
        <v>30979715</v>
      </c>
      <c r="B20304" t="s">
        <v>6</v>
      </c>
    </row>
    <row r="20305" spans="1:2" x14ac:dyDescent="0.25">
      <c r="A20305">
        <v>31858894</v>
      </c>
      <c r="B20305" t="s">
        <v>6</v>
      </c>
    </row>
    <row r="20306" spans="1:2" x14ac:dyDescent="0.25">
      <c r="A20306">
        <v>30979750</v>
      </c>
      <c r="B20306" t="s">
        <v>6</v>
      </c>
    </row>
    <row r="20307" spans="1:2" x14ac:dyDescent="0.25">
      <c r="A20307">
        <v>30979753</v>
      </c>
      <c r="B20307" t="s">
        <v>6</v>
      </c>
    </row>
    <row r="20308" spans="1:2" x14ac:dyDescent="0.25">
      <c r="A20308">
        <v>30983771</v>
      </c>
      <c r="B20308" t="s">
        <v>6</v>
      </c>
    </row>
    <row r="20309" spans="1:2" x14ac:dyDescent="0.25">
      <c r="A20309">
        <v>30983785</v>
      </c>
      <c r="B20309" t="s">
        <v>6</v>
      </c>
    </row>
    <row r="20310" spans="1:2" x14ac:dyDescent="0.25">
      <c r="A20310">
        <v>30983788</v>
      </c>
      <c r="B20310" t="s">
        <v>6</v>
      </c>
    </row>
    <row r="20311" spans="1:2" x14ac:dyDescent="0.25">
      <c r="A20311">
        <v>30983803</v>
      </c>
      <c r="B20311" t="s">
        <v>6</v>
      </c>
    </row>
    <row r="20312" spans="1:2" x14ac:dyDescent="0.25">
      <c r="A20312">
        <v>30979838</v>
      </c>
      <c r="B20312" t="s">
        <v>6</v>
      </c>
    </row>
    <row r="20313" spans="1:2" x14ac:dyDescent="0.25">
      <c r="A20313">
        <v>30979853</v>
      </c>
      <c r="B20313" t="s">
        <v>6</v>
      </c>
    </row>
    <row r="20314" spans="1:2" x14ac:dyDescent="0.25">
      <c r="A20314">
        <v>32245214</v>
      </c>
      <c r="B20314" t="s">
        <v>6</v>
      </c>
    </row>
    <row r="20315" spans="1:2" x14ac:dyDescent="0.25">
      <c r="A20315">
        <v>32285742</v>
      </c>
      <c r="B20315" t="s">
        <v>6</v>
      </c>
    </row>
    <row r="20316" spans="1:2" x14ac:dyDescent="0.25">
      <c r="A20316">
        <v>29936107</v>
      </c>
      <c r="B20316" t="s">
        <v>6</v>
      </c>
    </row>
    <row r="20317" spans="1:2" x14ac:dyDescent="0.25">
      <c r="A20317">
        <v>29936888</v>
      </c>
      <c r="B20317" t="s">
        <v>6</v>
      </c>
    </row>
    <row r="20318" spans="1:2" x14ac:dyDescent="0.25">
      <c r="A20318">
        <v>31634645</v>
      </c>
      <c r="B20318" t="s">
        <v>6</v>
      </c>
    </row>
    <row r="20319" spans="1:2" x14ac:dyDescent="0.25">
      <c r="A20319">
        <v>29937929</v>
      </c>
      <c r="B20319" t="s">
        <v>6</v>
      </c>
    </row>
    <row r="20320" spans="1:2" x14ac:dyDescent="0.25">
      <c r="A20320">
        <v>31992423</v>
      </c>
      <c r="B20320" t="s">
        <v>6</v>
      </c>
    </row>
    <row r="20321" spans="1:2" x14ac:dyDescent="0.25">
      <c r="A20321">
        <v>31938668</v>
      </c>
      <c r="B20321" t="s">
        <v>6</v>
      </c>
    </row>
    <row r="20322" spans="1:2" x14ac:dyDescent="0.25">
      <c r="A20322">
        <v>31938671</v>
      </c>
      <c r="B20322" t="s">
        <v>6</v>
      </c>
    </row>
    <row r="20323" spans="1:2" x14ac:dyDescent="0.25">
      <c r="A20323">
        <v>31938795</v>
      </c>
      <c r="B20323" t="s">
        <v>6</v>
      </c>
    </row>
    <row r="20324" spans="1:2" x14ac:dyDescent="0.25">
      <c r="A20324">
        <v>32295211</v>
      </c>
      <c r="B20324" t="s">
        <v>6</v>
      </c>
    </row>
    <row r="20325" spans="1:2" x14ac:dyDescent="0.25">
      <c r="A20325">
        <v>32295238</v>
      </c>
      <c r="B20325" t="s">
        <v>6</v>
      </c>
    </row>
    <row r="20326" spans="1:2" x14ac:dyDescent="0.25">
      <c r="A20326">
        <v>32295269</v>
      </c>
      <c r="B20326" t="s">
        <v>6</v>
      </c>
    </row>
    <row r="20327" spans="1:2" x14ac:dyDescent="0.25">
      <c r="A20327">
        <v>32362030</v>
      </c>
      <c r="B20327" t="s">
        <v>6</v>
      </c>
    </row>
    <row r="20328" spans="1:2" x14ac:dyDescent="0.25">
      <c r="A20328">
        <v>32362034</v>
      </c>
      <c r="B20328" t="s">
        <v>6</v>
      </c>
    </row>
    <row r="20329" spans="1:2" x14ac:dyDescent="0.25">
      <c r="A20329">
        <v>22835198</v>
      </c>
      <c r="B20329" t="s">
        <v>6</v>
      </c>
    </row>
    <row r="20330" spans="1:2" x14ac:dyDescent="0.25">
      <c r="A20330">
        <v>32021467</v>
      </c>
      <c r="B20330" t="s">
        <v>6</v>
      </c>
    </row>
    <row r="20331" spans="1:2" x14ac:dyDescent="0.25">
      <c r="A20331">
        <v>32025701</v>
      </c>
      <c r="B20331" t="s">
        <v>6</v>
      </c>
    </row>
    <row r="20332" spans="1:2" x14ac:dyDescent="0.25">
      <c r="A20332">
        <v>32025908</v>
      </c>
      <c r="B20332" t="s">
        <v>6</v>
      </c>
    </row>
    <row r="20333" spans="1:2" x14ac:dyDescent="0.25">
      <c r="A20333">
        <v>32025784</v>
      </c>
      <c r="B20333" t="s">
        <v>6</v>
      </c>
    </row>
    <row r="20334" spans="1:2" x14ac:dyDescent="0.25">
      <c r="A20334">
        <v>30447204</v>
      </c>
      <c r="B20334" t="s">
        <v>6</v>
      </c>
    </row>
    <row r="20335" spans="1:2" x14ac:dyDescent="0.25">
      <c r="A20335">
        <v>31687208</v>
      </c>
      <c r="B20335" t="s">
        <v>6</v>
      </c>
    </row>
    <row r="20336" spans="1:2" x14ac:dyDescent="0.25">
      <c r="A20336">
        <v>32107885</v>
      </c>
      <c r="B20336" t="s">
        <v>6</v>
      </c>
    </row>
    <row r="20337" spans="1:2" x14ac:dyDescent="0.25">
      <c r="A20337">
        <v>31295718</v>
      </c>
      <c r="B20337" t="s">
        <v>6</v>
      </c>
    </row>
    <row r="20338" spans="1:2" x14ac:dyDescent="0.25">
      <c r="A20338">
        <v>32373867</v>
      </c>
      <c r="B20338" t="s">
        <v>6</v>
      </c>
    </row>
    <row r="20339" spans="1:2" x14ac:dyDescent="0.25">
      <c r="A20339">
        <v>31911673</v>
      </c>
      <c r="B20339" t="s">
        <v>6</v>
      </c>
    </row>
    <row r="20340" spans="1:2" x14ac:dyDescent="0.25">
      <c r="A20340">
        <v>32158798</v>
      </c>
      <c r="B20340" t="s">
        <v>6</v>
      </c>
    </row>
    <row r="20341" spans="1:2" x14ac:dyDescent="0.25">
      <c r="A20341">
        <v>30973585</v>
      </c>
      <c r="B20341" t="s">
        <v>6</v>
      </c>
    </row>
    <row r="20342" spans="1:2" x14ac:dyDescent="0.25">
      <c r="A20342">
        <v>32373663</v>
      </c>
      <c r="B20342" t="s">
        <v>6</v>
      </c>
    </row>
    <row r="20343" spans="1:2" x14ac:dyDescent="0.25">
      <c r="A20343">
        <v>28107179</v>
      </c>
      <c r="B20343" t="s">
        <v>6</v>
      </c>
    </row>
    <row r="20344" spans="1:2" x14ac:dyDescent="0.25">
      <c r="A20344">
        <v>28107206</v>
      </c>
      <c r="B20344" t="s">
        <v>6</v>
      </c>
    </row>
    <row r="20345" spans="1:2" x14ac:dyDescent="0.25">
      <c r="A20345">
        <v>32245452</v>
      </c>
      <c r="B20345" t="s">
        <v>6</v>
      </c>
    </row>
    <row r="20346" spans="1:2" x14ac:dyDescent="0.25">
      <c r="A20346">
        <v>25909950</v>
      </c>
      <c r="B20346" t="s">
        <v>6</v>
      </c>
    </row>
    <row r="20347" spans="1:2" x14ac:dyDescent="0.25">
      <c r="A20347">
        <v>31980114</v>
      </c>
      <c r="B20347" t="s">
        <v>6</v>
      </c>
    </row>
    <row r="20348" spans="1:2" x14ac:dyDescent="0.25">
      <c r="A20348">
        <v>31980115</v>
      </c>
      <c r="B20348" t="s">
        <v>6</v>
      </c>
    </row>
    <row r="20349" spans="1:2" x14ac:dyDescent="0.25">
      <c r="A20349">
        <v>31980227</v>
      </c>
      <c r="B20349" t="s">
        <v>6</v>
      </c>
    </row>
    <row r="20350" spans="1:2" x14ac:dyDescent="0.25">
      <c r="A20350">
        <v>31854536</v>
      </c>
      <c r="B20350" t="s">
        <v>6</v>
      </c>
    </row>
    <row r="20351" spans="1:2" x14ac:dyDescent="0.25">
      <c r="A20351">
        <v>31854592</v>
      </c>
      <c r="B20351" t="s">
        <v>6</v>
      </c>
    </row>
    <row r="20352" spans="1:2" x14ac:dyDescent="0.25">
      <c r="A20352">
        <v>28107244</v>
      </c>
      <c r="B20352" t="s">
        <v>6</v>
      </c>
    </row>
    <row r="20353" spans="1:2" x14ac:dyDescent="0.25">
      <c r="A20353">
        <v>28107262</v>
      </c>
      <c r="B20353" t="s">
        <v>6</v>
      </c>
    </row>
    <row r="20354" spans="1:2" x14ac:dyDescent="0.25">
      <c r="A20354">
        <v>31699147</v>
      </c>
      <c r="B20354" t="s">
        <v>6</v>
      </c>
    </row>
    <row r="20355" spans="1:2" x14ac:dyDescent="0.25">
      <c r="A20355">
        <v>31699187</v>
      </c>
      <c r="B20355" t="s">
        <v>6</v>
      </c>
    </row>
    <row r="20356" spans="1:2" x14ac:dyDescent="0.25">
      <c r="A20356">
        <v>32320457</v>
      </c>
      <c r="B20356" t="s">
        <v>6</v>
      </c>
    </row>
    <row r="20357" spans="1:2" x14ac:dyDescent="0.25">
      <c r="A20357">
        <v>31998165</v>
      </c>
      <c r="B20357" t="s">
        <v>6</v>
      </c>
    </row>
    <row r="20358" spans="1:2" x14ac:dyDescent="0.25">
      <c r="A20358">
        <v>31998199</v>
      </c>
      <c r="B20358" t="s">
        <v>6</v>
      </c>
    </row>
    <row r="20359" spans="1:2" x14ac:dyDescent="0.25">
      <c r="A20359">
        <v>32226534</v>
      </c>
      <c r="B20359" t="s">
        <v>6</v>
      </c>
    </row>
    <row r="20360" spans="1:2" x14ac:dyDescent="0.25">
      <c r="A20360">
        <v>31017303</v>
      </c>
      <c r="B20360" t="s">
        <v>6</v>
      </c>
    </row>
    <row r="20361" spans="1:2" x14ac:dyDescent="0.25">
      <c r="A20361">
        <v>31699289</v>
      </c>
      <c r="B20361" t="s">
        <v>6</v>
      </c>
    </row>
    <row r="20362" spans="1:2" x14ac:dyDescent="0.25">
      <c r="A20362">
        <v>31699331</v>
      </c>
      <c r="B20362" t="s">
        <v>6</v>
      </c>
    </row>
    <row r="20363" spans="1:2" x14ac:dyDescent="0.25">
      <c r="A20363">
        <v>31699365</v>
      </c>
      <c r="B20363" t="s">
        <v>6</v>
      </c>
    </row>
    <row r="20364" spans="1:2" x14ac:dyDescent="0.25">
      <c r="A20364">
        <v>31699366</v>
      </c>
      <c r="B20364" t="s">
        <v>6</v>
      </c>
    </row>
    <row r="20365" spans="1:2" x14ac:dyDescent="0.25">
      <c r="A20365">
        <v>28136735</v>
      </c>
      <c r="B20365" t="s">
        <v>6</v>
      </c>
    </row>
    <row r="20366" spans="1:2" x14ac:dyDescent="0.25">
      <c r="A20366">
        <v>28139422</v>
      </c>
      <c r="B20366" t="s">
        <v>6</v>
      </c>
    </row>
    <row r="20367" spans="1:2" x14ac:dyDescent="0.25">
      <c r="A20367">
        <v>27401118</v>
      </c>
      <c r="B20367" t="s">
        <v>6</v>
      </c>
    </row>
    <row r="20368" spans="1:2" x14ac:dyDescent="0.25">
      <c r="A20368">
        <v>27401168</v>
      </c>
      <c r="B20368" t="s">
        <v>6</v>
      </c>
    </row>
    <row r="20369" spans="1:2" x14ac:dyDescent="0.25">
      <c r="A20369">
        <v>27401172</v>
      </c>
      <c r="B20369" t="s">
        <v>6</v>
      </c>
    </row>
    <row r="20370" spans="1:2" x14ac:dyDescent="0.25">
      <c r="A20370">
        <v>28215543</v>
      </c>
      <c r="B20370" t="s">
        <v>6</v>
      </c>
    </row>
    <row r="20371" spans="1:2" x14ac:dyDescent="0.25">
      <c r="A20371">
        <v>27401263</v>
      </c>
      <c r="B20371" t="s">
        <v>6</v>
      </c>
    </row>
    <row r="20372" spans="1:2" x14ac:dyDescent="0.25">
      <c r="A20372">
        <v>31745088</v>
      </c>
      <c r="B20372" t="s">
        <v>6</v>
      </c>
    </row>
    <row r="20373" spans="1:2" x14ac:dyDescent="0.25">
      <c r="A20373">
        <v>29329245</v>
      </c>
      <c r="B20373" t="s">
        <v>6</v>
      </c>
    </row>
    <row r="20374" spans="1:2" x14ac:dyDescent="0.25">
      <c r="A20374">
        <v>29329253</v>
      </c>
      <c r="B20374" t="s">
        <v>6</v>
      </c>
    </row>
    <row r="20375" spans="1:2" x14ac:dyDescent="0.25">
      <c r="A20375">
        <v>31764801</v>
      </c>
      <c r="B20375" t="s">
        <v>6</v>
      </c>
    </row>
    <row r="20376" spans="1:2" x14ac:dyDescent="0.25">
      <c r="A20376">
        <v>31764830</v>
      </c>
      <c r="B20376" t="s">
        <v>6</v>
      </c>
    </row>
    <row r="20377" spans="1:2" x14ac:dyDescent="0.25">
      <c r="A20377">
        <v>31764848</v>
      </c>
      <c r="B20377" t="s">
        <v>6</v>
      </c>
    </row>
    <row r="20378" spans="1:2" x14ac:dyDescent="0.25">
      <c r="A20378">
        <v>31764902</v>
      </c>
      <c r="B20378" t="s">
        <v>6</v>
      </c>
    </row>
    <row r="20379" spans="1:2" x14ac:dyDescent="0.25">
      <c r="A20379">
        <v>31813771</v>
      </c>
      <c r="B20379" t="s">
        <v>6</v>
      </c>
    </row>
    <row r="20380" spans="1:2" x14ac:dyDescent="0.25">
      <c r="A20380">
        <v>31765106</v>
      </c>
      <c r="B20380" t="s">
        <v>6</v>
      </c>
    </row>
    <row r="20381" spans="1:2" x14ac:dyDescent="0.25">
      <c r="A20381">
        <v>31765122</v>
      </c>
      <c r="B20381" t="s">
        <v>6</v>
      </c>
    </row>
    <row r="20382" spans="1:2" x14ac:dyDescent="0.25">
      <c r="A20382">
        <v>31765241</v>
      </c>
      <c r="B20382" t="s">
        <v>6</v>
      </c>
    </row>
    <row r="20383" spans="1:2" x14ac:dyDescent="0.25">
      <c r="A20383">
        <v>31808349</v>
      </c>
      <c r="B20383" t="s">
        <v>6</v>
      </c>
    </row>
    <row r="20384" spans="1:2" x14ac:dyDescent="0.25">
      <c r="A20384">
        <v>31765331</v>
      </c>
      <c r="B20384" t="s">
        <v>6</v>
      </c>
    </row>
    <row r="20385" spans="1:2" x14ac:dyDescent="0.25">
      <c r="A20385">
        <v>31765342</v>
      </c>
      <c r="B20385" t="s">
        <v>6</v>
      </c>
    </row>
    <row r="20386" spans="1:2" x14ac:dyDescent="0.25">
      <c r="A20386">
        <v>32332850</v>
      </c>
      <c r="B20386" t="s">
        <v>6</v>
      </c>
    </row>
    <row r="20387" spans="1:2" x14ac:dyDescent="0.25">
      <c r="A20387">
        <v>32332941</v>
      </c>
      <c r="B20387" t="s">
        <v>6</v>
      </c>
    </row>
    <row r="20388" spans="1:2" x14ac:dyDescent="0.25">
      <c r="A20388">
        <v>32332988</v>
      </c>
      <c r="B20388" t="s">
        <v>6</v>
      </c>
    </row>
    <row r="20389" spans="1:2" x14ac:dyDescent="0.25">
      <c r="A20389">
        <v>32333011</v>
      </c>
      <c r="B20389" t="s">
        <v>6</v>
      </c>
    </row>
    <row r="20390" spans="1:2" x14ac:dyDescent="0.25">
      <c r="A20390">
        <v>32333144</v>
      </c>
      <c r="B20390" t="s">
        <v>6</v>
      </c>
    </row>
    <row r="20391" spans="1:2" x14ac:dyDescent="0.25">
      <c r="A20391">
        <v>32333160</v>
      </c>
      <c r="B20391" t="s">
        <v>6</v>
      </c>
    </row>
    <row r="20392" spans="1:2" x14ac:dyDescent="0.25">
      <c r="A20392">
        <v>32200487</v>
      </c>
      <c r="B20392" t="s">
        <v>6</v>
      </c>
    </row>
    <row r="20393" spans="1:2" x14ac:dyDescent="0.25">
      <c r="A20393">
        <v>32200500</v>
      </c>
      <c r="B20393" t="s">
        <v>6</v>
      </c>
    </row>
    <row r="20394" spans="1:2" x14ac:dyDescent="0.25">
      <c r="A20394">
        <v>31313323</v>
      </c>
      <c r="B20394" t="s">
        <v>6</v>
      </c>
    </row>
    <row r="20395" spans="1:2" x14ac:dyDescent="0.25">
      <c r="A20395">
        <v>31864952</v>
      </c>
      <c r="B20395" t="s">
        <v>6</v>
      </c>
    </row>
    <row r="20396" spans="1:2" x14ac:dyDescent="0.25">
      <c r="A20396">
        <v>32223620</v>
      </c>
      <c r="B20396" t="s">
        <v>6</v>
      </c>
    </row>
    <row r="20397" spans="1:2" x14ac:dyDescent="0.25">
      <c r="A20397">
        <v>31014940</v>
      </c>
      <c r="B20397" t="s">
        <v>6</v>
      </c>
    </row>
    <row r="20398" spans="1:2" x14ac:dyDescent="0.25">
      <c r="A20398">
        <v>30449272</v>
      </c>
      <c r="B20398" t="s">
        <v>6</v>
      </c>
    </row>
    <row r="20399" spans="1:2" x14ac:dyDescent="0.25">
      <c r="A20399">
        <v>31680617</v>
      </c>
      <c r="B20399" t="s">
        <v>6</v>
      </c>
    </row>
    <row r="20400" spans="1:2" x14ac:dyDescent="0.25">
      <c r="A20400">
        <v>30447394</v>
      </c>
      <c r="B20400" t="s">
        <v>6</v>
      </c>
    </row>
    <row r="20401" spans="1:2" x14ac:dyDescent="0.25">
      <c r="A20401">
        <v>30901221</v>
      </c>
      <c r="B20401" t="s">
        <v>6</v>
      </c>
    </row>
    <row r="20402" spans="1:2" x14ac:dyDescent="0.25">
      <c r="A20402">
        <v>32287635</v>
      </c>
      <c r="B20402" t="s">
        <v>6</v>
      </c>
    </row>
    <row r="20403" spans="1:2" x14ac:dyDescent="0.25">
      <c r="A20403">
        <v>32287660</v>
      </c>
      <c r="B20403" t="s">
        <v>6</v>
      </c>
    </row>
    <row r="20404" spans="1:2" x14ac:dyDescent="0.25">
      <c r="A20404">
        <v>32287704</v>
      </c>
      <c r="B20404" t="s">
        <v>6</v>
      </c>
    </row>
    <row r="20405" spans="1:2" x14ac:dyDescent="0.25">
      <c r="A20405">
        <v>31837897</v>
      </c>
      <c r="B20405" t="s">
        <v>6</v>
      </c>
    </row>
    <row r="20406" spans="1:2" x14ac:dyDescent="0.25">
      <c r="A20406">
        <v>31837931</v>
      </c>
      <c r="B20406" t="s">
        <v>6</v>
      </c>
    </row>
    <row r="20407" spans="1:2" x14ac:dyDescent="0.25">
      <c r="A20407">
        <v>31926673</v>
      </c>
      <c r="B20407" t="s">
        <v>6</v>
      </c>
    </row>
    <row r="20408" spans="1:2" x14ac:dyDescent="0.25">
      <c r="A20408">
        <v>31979011</v>
      </c>
      <c r="B20408" t="s">
        <v>6</v>
      </c>
    </row>
    <row r="20409" spans="1:2" x14ac:dyDescent="0.25">
      <c r="A20409">
        <v>32363607</v>
      </c>
      <c r="B20409" t="s">
        <v>6</v>
      </c>
    </row>
    <row r="20410" spans="1:2" x14ac:dyDescent="0.25">
      <c r="A20410">
        <v>32363628</v>
      </c>
      <c r="B20410" t="s">
        <v>6</v>
      </c>
    </row>
    <row r="20411" spans="1:2" x14ac:dyDescent="0.25">
      <c r="A20411">
        <v>32363656</v>
      </c>
      <c r="B20411" t="s">
        <v>6</v>
      </c>
    </row>
    <row r="20412" spans="1:2" x14ac:dyDescent="0.25">
      <c r="A20412">
        <v>32363682</v>
      </c>
      <c r="B20412" t="s">
        <v>6</v>
      </c>
    </row>
    <row r="20413" spans="1:2" x14ac:dyDescent="0.25">
      <c r="A20413">
        <v>31854207</v>
      </c>
      <c r="B20413" t="s">
        <v>6</v>
      </c>
    </row>
    <row r="20414" spans="1:2" x14ac:dyDescent="0.25">
      <c r="A20414">
        <v>31854313</v>
      </c>
      <c r="B20414" t="s">
        <v>6</v>
      </c>
    </row>
    <row r="20415" spans="1:2" x14ac:dyDescent="0.25">
      <c r="A20415">
        <v>31854365</v>
      </c>
      <c r="B20415" t="s">
        <v>6</v>
      </c>
    </row>
    <row r="20416" spans="1:2" x14ac:dyDescent="0.25">
      <c r="A20416">
        <v>32374695</v>
      </c>
      <c r="B20416" t="s">
        <v>6</v>
      </c>
    </row>
    <row r="20417" spans="1:2" x14ac:dyDescent="0.25">
      <c r="A20417">
        <v>32374701</v>
      </c>
      <c r="B20417" t="s">
        <v>6</v>
      </c>
    </row>
    <row r="20418" spans="1:2" x14ac:dyDescent="0.25">
      <c r="A20418">
        <v>32374704</v>
      </c>
      <c r="B20418" t="s">
        <v>6</v>
      </c>
    </row>
    <row r="20419" spans="1:2" x14ac:dyDescent="0.25">
      <c r="A20419">
        <v>32374708</v>
      </c>
      <c r="B20419" t="s">
        <v>6</v>
      </c>
    </row>
    <row r="20420" spans="1:2" x14ac:dyDescent="0.25">
      <c r="A20420">
        <v>32374709</v>
      </c>
      <c r="B20420" t="s">
        <v>6</v>
      </c>
    </row>
    <row r="20421" spans="1:2" x14ac:dyDescent="0.25">
      <c r="A20421">
        <v>32374710</v>
      </c>
      <c r="B20421" t="s">
        <v>6</v>
      </c>
    </row>
    <row r="20422" spans="1:2" x14ac:dyDescent="0.25">
      <c r="A20422">
        <v>32374711</v>
      </c>
      <c r="B20422" t="s">
        <v>6</v>
      </c>
    </row>
    <row r="20423" spans="1:2" x14ac:dyDescent="0.25">
      <c r="A20423">
        <v>32374712</v>
      </c>
      <c r="B20423" t="s">
        <v>6</v>
      </c>
    </row>
    <row r="20424" spans="1:2" x14ac:dyDescent="0.25">
      <c r="A20424">
        <v>32374716</v>
      </c>
      <c r="B20424" t="s">
        <v>6</v>
      </c>
    </row>
    <row r="20425" spans="1:2" x14ac:dyDescent="0.25">
      <c r="A20425">
        <v>32374717</v>
      </c>
      <c r="B20425" t="s">
        <v>6</v>
      </c>
    </row>
    <row r="20426" spans="1:2" x14ac:dyDescent="0.25">
      <c r="A20426">
        <v>32374725</v>
      </c>
      <c r="B20426" t="s">
        <v>6</v>
      </c>
    </row>
    <row r="20427" spans="1:2" x14ac:dyDescent="0.25">
      <c r="A20427">
        <v>32374736</v>
      </c>
      <c r="B20427" t="s">
        <v>6</v>
      </c>
    </row>
    <row r="20428" spans="1:2" x14ac:dyDescent="0.25">
      <c r="A20428">
        <v>32374744</v>
      </c>
      <c r="B20428" t="s">
        <v>6</v>
      </c>
    </row>
    <row r="20429" spans="1:2" x14ac:dyDescent="0.25">
      <c r="A20429">
        <v>32374746</v>
      </c>
      <c r="B20429" t="s">
        <v>6</v>
      </c>
    </row>
    <row r="20430" spans="1:2" x14ac:dyDescent="0.25">
      <c r="A20430">
        <v>32374748</v>
      </c>
      <c r="B20430" t="s">
        <v>6</v>
      </c>
    </row>
    <row r="20431" spans="1:2" x14ac:dyDescent="0.25">
      <c r="A20431">
        <v>32374751</v>
      </c>
      <c r="B20431" t="s">
        <v>6</v>
      </c>
    </row>
    <row r="20432" spans="1:2" x14ac:dyDescent="0.25">
      <c r="A20432">
        <v>32374752</v>
      </c>
      <c r="B20432" t="s">
        <v>6</v>
      </c>
    </row>
    <row r="20433" spans="1:2" x14ac:dyDescent="0.25">
      <c r="A20433">
        <v>32374754</v>
      </c>
      <c r="B20433" t="s">
        <v>6</v>
      </c>
    </row>
    <row r="20434" spans="1:2" x14ac:dyDescent="0.25">
      <c r="A20434">
        <v>32374755</v>
      </c>
      <c r="B20434" t="s">
        <v>6</v>
      </c>
    </row>
    <row r="20435" spans="1:2" x14ac:dyDescent="0.25">
      <c r="A20435">
        <v>32374756</v>
      </c>
      <c r="B20435" t="s">
        <v>6</v>
      </c>
    </row>
    <row r="20436" spans="1:2" x14ac:dyDescent="0.25">
      <c r="A20436">
        <v>32374759</v>
      </c>
      <c r="B20436" t="s">
        <v>6</v>
      </c>
    </row>
    <row r="20437" spans="1:2" x14ac:dyDescent="0.25">
      <c r="A20437">
        <v>32374760</v>
      </c>
      <c r="B20437" t="s">
        <v>6</v>
      </c>
    </row>
    <row r="20438" spans="1:2" x14ac:dyDescent="0.25">
      <c r="A20438">
        <v>32374761</v>
      </c>
      <c r="B20438" t="s">
        <v>6</v>
      </c>
    </row>
    <row r="20439" spans="1:2" x14ac:dyDescent="0.25">
      <c r="A20439">
        <v>32374763</v>
      </c>
      <c r="B20439" t="s">
        <v>6</v>
      </c>
    </row>
    <row r="20440" spans="1:2" x14ac:dyDescent="0.25">
      <c r="A20440">
        <v>32374766</v>
      </c>
      <c r="B20440" t="s">
        <v>6</v>
      </c>
    </row>
    <row r="20441" spans="1:2" x14ac:dyDescent="0.25">
      <c r="A20441">
        <v>32374777</v>
      </c>
      <c r="B20441" t="s">
        <v>6</v>
      </c>
    </row>
    <row r="20442" spans="1:2" x14ac:dyDescent="0.25">
      <c r="A20442">
        <v>32374778</v>
      </c>
      <c r="B20442" t="s">
        <v>6</v>
      </c>
    </row>
    <row r="20443" spans="1:2" x14ac:dyDescent="0.25">
      <c r="A20443">
        <v>32374780</v>
      </c>
      <c r="B20443" t="s">
        <v>6</v>
      </c>
    </row>
    <row r="20444" spans="1:2" x14ac:dyDescent="0.25">
      <c r="A20444">
        <v>32374786</v>
      </c>
      <c r="B20444" t="s">
        <v>6</v>
      </c>
    </row>
    <row r="20445" spans="1:2" x14ac:dyDescent="0.25">
      <c r="A20445">
        <v>32374795</v>
      </c>
      <c r="B20445" t="s">
        <v>6</v>
      </c>
    </row>
    <row r="20446" spans="1:2" x14ac:dyDescent="0.25">
      <c r="A20446">
        <v>32374799</v>
      </c>
      <c r="B20446" t="s">
        <v>6</v>
      </c>
    </row>
    <row r="20447" spans="1:2" x14ac:dyDescent="0.25">
      <c r="A20447">
        <v>32374802</v>
      </c>
      <c r="B20447" t="s">
        <v>6</v>
      </c>
    </row>
    <row r="20448" spans="1:2" x14ac:dyDescent="0.25">
      <c r="A20448">
        <v>32374805</v>
      </c>
      <c r="B20448" t="s">
        <v>6</v>
      </c>
    </row>
    <row r="20449" spans="1:2" x14ac:dyDescent="0.25">
      <c r="A20449">
        <v>32374809</v>
      </c>
      <c r="B20449" t="s">
        <v>6</v>
      </c>
    </row>
    <row r="20450" spans="1:2" x14ac:dyDescent="0.25">
      <c r="A20450">
        <v>32374810</v>
      </c>
      <c r="B20450" t="s">
        <v>6</v>
      </c>
    </row>
    <row r="20451" spans="1:2" x14ac:dyDescent="0.25">
      <c r="A20451">
        <v>32374811</v>
      </c>
      <c r="B20451" t="s">
        <v>6</v>
      </c>
    </row>
    <row r="20452" spans="1:2" x14ac:dyDescent="0.25">
      <c r="A20452">
        <v>32374813</v>
      </c>
      <c r="B20452" t="s">
        <v>6</v>
      </c>
    </row>
    <row r="20453" spans="1:2" x14ac:dyDescent="0.25">
      <c r="A20453">
        <v>32374814</v>
      </c>
      <c r="B20453" t="s">
        <v>6</v>
      </c>
    </row>
    <row r="20454" spans="1:2" x14ac:dyDescent="0.25">
      <c r="A20454">
        <v>32374815</v>
      </c>
      <c r="B20454" t="s">
        <v>6</v>
      </c>
    </row>
    <row r="20455" spans="1:2" x14ac:dyDescent="0.25">
      <c r="A20455">
        <v>32374816</v>
      </c>
      <c r="B20455" t="s">
        <v>6</v>
      </c>
    </row>
    <row r="20456" spans="1:2" x14ac:dyDescent="0.25">
      <c r="A20456">
        <v>32374818</v>
      </c>
      <c r="B20456" t="s">
        <v>6</v>
      </c>
    </row>
    <row r="20457" spans="1:2" x14ac:dyDescent="0.25">
      <c r="A20457">
        <v>32374819</v>
      </c>
      <c r="B20457" t="s">
        <v>6</v>
      </c>
    </row>
    <row r="20458" spans="1:2" x14ac:dyDescent="0.25">
      <c r="A20458">
        <v>32374820</v>
      </c>
      <c r="B20458" t="s">
        <v>6</v>
      </c>
    </row>
    <row r="20459" spans="1:2" x14ac:dyDescent="0.25">
      <c r="A20459">
        <v>32374821</v>
      </c>
      <c r="B20459" t="s">
        <v>6</v>
      </c>
    </row>
    <row r="20460" spans="1:2" x14ac:dyDescent="0.25">
      <c r="A20460">
        <v>32374822</v>
      </c>
      <c r="B20460" t="s">
        <v>6</v>
      </c>
    </row>
    <row r="20461" spans="1:2" x14ac:dyDescent="0.25">
      <c r="A20461">
        <v>32374824</v>
      </c>
      <c r="B20461" t="s">
        <v>6</v>
      </c>
    </row>
    <row r="20462" spans="1:2" x14ac:dyDescent="0.25">
      <c r="A20462">
        <v>32374825</v>
      </c>
      <c r="B20462" t="s">
        <v>6</v>
      </c>
    </row>
    <row r="20463" spans="1:2" x14ac:dyDescent="0.25">
      <c r="A20463">
        <v>30929382</v>
      </c>
      <c r="B20463" t="s">
        <v>6</v>
      </c>
    </row>
    <row r="20464" spans="1:2" x14ac:dyDescent="0.25">
      <c r="A20464">
        <v>31993693</v>
      </c>
      <c r="B20464" t="s">
        <v>6</v>
      </c>
    </row>
    <row r="20465" spans="1:2" x14ac:dyDescent="0.25">
      <c r="A20465">
        <v>32250614</v>
      </c>
      <c r="B20465" t="s">
        <v>6</v>
      </c>
    </row>
    <row r="20466" spans="1:2" x14ac:dyDescent="0.25">
      <c r="A20466">
        <v>30886777</v>
      </c>
      <c r="B20466" t="s">
        <v>6</v>
      </c>
    </row>
    <row r="20467" spans="1:2" x14ac:dyDescent="0.25">
      <c r="A20467">
        <v>30886820</v>
      </c>
      <c r="B20467" t="s">
        <v>6</v>
      </c>
    </row>
    <row r="20468" spans="1:2" x14ac:dyDescent="0.25">
      <c r="A20468">
        <v>30886856</v>
      </c>
      <c r="B20468" t="s">
        <v>6</v>
      </c>
    </row>
    <row r="20469" spans="1:2" x14ac:dyDescent="0.25">
      <c r="A20469">
        <v>30886925</v>
      </c>
      <c r="B20469" t="s">
        <v>6</v>
      </c>
    </row>
    <row r="20470" spans="1:2" x14ac:dyDescent="0.25">
      <c r="A20470">
        <v>30886942</v>
      </c>
      <c r="B20470" t="s">
        <v>6</v>
      </c>
    </row>
    <row r="20471" spans="1:2" x14ac:dyDescent="0.25">
      <c r="A20471">
        <v>30886959</v>
      </c>
      <c r="B20471" t="s">
        <v>6</v>
      </c>
    </row>
    <row r="20472" spans="1:2" x14ac:dyDescent="0.25">
      <c r="A20472">
        <v>30887009</v>
      </c>
      <c r="B20472" t="s">
        <v>6</v>
      </c>
    </row>
    <row r="20473" spans="1:2" x14ac:dyDescent="0.25">
      <c r="A20473">
        <v>30887138</v>
      </c>
      <c r="B20473" t="s">
        <v>6</v>
      </c>
    </row>
    <row r="20474" spans="1:2" x14ac:dyDescent="0.25">
      <c r="A20474">
        <v>30887246</v>
      </c>
      <c r="B20474" t="s">
        <v>6</v>
      </c>
    </row>
    <row r="20475" spans="1:2" x14ac:dyDescent="0.25">
      <c r="A20475">
        <v>30887269</v>
      </c>
      <c r="B20475" t="s">
        <v>6</v>
      </c>
    </row>
    <row r="20476" spans="1:2" x14ac:dyDescent="0.25">
      <c r="A20476">
        <v>30887273</v>
      </c>
      <c r="B20476" t="s">
        <v>6</v>
      </c>
    </row>
    <row r="20477" spans="1:2" x14ac:dyDescent="0.25">
      <c r="A20477">
        <v>30887304</v>
      </c>
      <c r="B20477" t="s">
        <v>6</v>
      </c>
    </row>
    <row r="20478" spans="1:2" x14ac:dyDescent="0.25">
      <c r="A20478">
        <v>29970139</v>
      </c>
      <c r="B20478" t="s">
        <v>6</v>
      </c>
    </row>
    <row r="20479" spans="1:2" x14ac:dyDescent="0.25">
      <c r="A20479">
        <v>29999702</v>
      </c>
      <c r="B20479" t="s">
        <v>6</v>
      </c>
    </row>
    <row r="20480" spans="1:2" x14ac:dyDescent="0.25">
      <c r="A20480">
        <v>31977449</v>
      </c>
      <c r="B20480" t="s">
        <v>6</v>
      </c>
    </row>
    <row r="20481" spans="1:2" x14ac:dyDescent="0.25">
      <c r="A20481">
        <v>31959897</v>
      </c>
      <c r="B20481" t="s">
        <v>6</v>
      </c>
    </row>
    <row r="20482" spans="1:2" x14ac:dyDescent="0.25">
      <c r="A20482">
        <v>32260664</v>
      </c>
      <c r="B20482" t="s">
        <v>6</v>
      </c>
    </row>
    <row r="20483" spans="1:2" x14ac:dyDescent="0.25">
      <c r="A20483">
        <v>32365052</v>
      </c>
      <c r="B20483" t="s">
        <v>6</v>
      </c>
    </row>
    <row r="20484" spans="1:2" x14ac:dyDescent="0.25">
      <c r="A20484">
        <v>32365096</v>
      </c>
      <c r="B20484" t="s">
        <v>6</v>
      </c>
    </row>
    <row r="20485" spans="1:2" x14ac:dyDescent="0.25">
      <c r="A20485">
        <v>32334485</v>
      </c>
      <c r="B20485" t="s">
        <v>6</v>
      </c>
    </row>
    <row r="20486" spans="1:2" x14ac:dyDescent="0.25">
      <c r="A20486">
        <v>32334525</v>
      </c>
      <c r="B20486" t="s">
        <v>6</v>
      </c>
    </row>
    <row r="20487" spans="1:2" x14ac:dyDescent="0.25">
      <c r="A20487">
        <v>31931117</v>
      </c>
      <c r="B20487" t="s">
        <v>6</v>
      </c>
    </row>
    <row r="20488" spans="1:2" x14ac:dyDescent="0.25">
      <c r="A20488">
        <v>31856684</v>
      </c>
      <c r="B20488" t="s">
        <v>6</v>
      </c>
    </row>
    <row r="20489" spans="1:2" x14ac:dyDescent="0.25">
      <c r="A20489">
        <v>31731064</v>
      </c>
      <c r="B20489" t="s">
        <v>6</v>
      </c>
    </row>
    <row r="20490" spans="1:2" x14ac:dyDescent="0.25">
      <c r="A20490">
        <v>31731154</v>
      </c>
      <c r="B20490" t="s">
        <v>6</v>
      </c>
    </row>
    <row r="20491" spans="1:2" x14ac:dyDescent="0.25">
      <c r="A20491">
        <v>31731370</v>
      </c>
      <c r="B20491" t="s">
        <v>6</v>
      </c>
    </row>
    <row r="20492" spans="1:2" x14ac:dyDescent="0.25">
      <c r="A20492">
        <v>31731452</v>
      </c>
      <c r="B20492" t="s">
        <v>6</v>
      </c>
    </row>
    <row r="20493" spans="1:2" x14ac:dyDescent="0.25">
      <c r="A20493">
        <v>31731567</v>
      </c>
      <c r="B20493" t="s">
        <v>6</v>
      </c>
    </row>
    <row r="20494" spans="1:2" x14ac:dyDescent="0.25">
      <c r="A20494">
        <v>30901369</v>
      </c>
      <c r="B20494" t="s">
        <v>6</v>
      </c>
    </row>
    <row r="20495" spans="1:2" x14ac:dyDescent="0.25">
      <c r="A20495">
        <v>30901424</v>
      </c>
      <c r="B20495" t="s">
        <v>6</v>
      </c>
    </row>
    <row r="20496" spans="1:2" x14ac:dyDescent="0.25">
      <c r="A20496">
        <v>30901446</v>
      </c>
      <c r="B20496" t="s">
        <v>6</v>
      </c>
    </row>
    <row r="20497" spans="1:2" x14ac:dyDescent="0.25">
      <c r="A20497">
        <v>32376753</v>
      </c>
      <c r="B20497" t="s">
        <v>6</v>
      </c>
    </row>
    <row r="20498" spans="1:2" x14ac:dyDescent="0.25">
      <c r="A20498">
        <v>32376754</v>
      </c>
      <c r="B20498" t="s">
        <v>6</v>
      </c>
    </row>
    <row r="20499" spans="1:2" x14ac:dyDescent="0.25">
      <c r="A20499">
        <v>32376755</v>
      </c>
      <c r="B20499" t="s">
        <v>6</v>
      </c>
    </row>
    <row r="20500" spans="1:2" x14ac:dyDescent="0.25">
      <c r="A20500">
        <v>32376756</v>
      </c>
      <c r="B20500" t="s">
        <v>6</v>
      </c>
    </row>
    <row r="20501" spans="1:2" x14ac:dyDescent="0.25">
      <c r="A20501">
        <v>32376757</v>
      </c>
      <c r="B20501" t="s">
        <v>6</v>
      </c>
    </row>
    <row r="20502" spans="1:2" x14ac:dyDescent="0.25">
      <c r="A20502">
        <v>31911399</v>
      </c>
      <c r="B20502" t="s">
        <v>6</v>
      </c>
    </row>
    <row r="20503" spans="1:2" x14ac:dyDescent="0.25">
      <c r="A20503">
        <v>31911445</v>
      </c>
      <c r="B20503" t="s">
        <v>6</v>
      </c>
    </row>
    <row r="20504" spans="1:2" x14ac:dyDescent="0.25">
      <c r="A20504">
        <v>32184264</v>
      </c>
      <c r="B20504" t="s">
        <v>6</v>
      </c>
    </row>
    <row r="20505" spans="1:2" x14ac:dyDescent="0.25">
      <c r="A20505">
        <v>32184674</v>
      </c>
      <c r="B20505" t="s">
        <v>6</v>
      </c>
    </row>
    <row r="20506" spans="1:2" x14ac:dyDescent="0.25">
      <c r="A20506">
        <v>32184833</v>
      </c>
      <c r="B20506" t="s">
        <v>6</v>
      </c>
    </row>
    <row r="20507" spans="1:2" x14ac:dyDescent="0.25">
      <c r="A20507">
        <v>32205492</v>
      </c>
      <c r="B20507" t="s">
        <v>6</v>
      </c>
    </row>
    <row r="20508" spans="1:2" x14ac:dyDescent="0.25">
      <c r="A20508">
        <v>32250017</v>
      </c>
      <c r="B20508" t="s">
        <v>6</v>
      </c>
    </row>
    <row r="20509" spans="1:2" x14ac:dyDescent="0.25">
      <c r="A20509">
        <v>32367026</v>
      </c>
      <c r="B20509" t="s">
        <v>6</v>
      </c>
    </row>
    <row r="20510" spans="1:2" x14ac:dyDescent="0.25">
      <c r="A20510">
        <v>32367045</v>
      </c>
      <c r="B20510" t="s">
        <v>6</v>
      </c>
    </row>
    <row r="20511" spans="1:2" x14ac:dyDescent="0.25">
      <c r="A20511">
        <v>32367076</v>
      </c>
      <c r="B20511" t="s">
        <v>6</v>
      </c>
    </row>
    <row r="20512" spans="1:2" x14ac:dyDescent="0.25">
      <c r="A20512">
        <v>32044812</v>
      </c>
      <c r="B20512" t="s">
        <v>6</v>
      </c>
    </row>
    <row r="20513" spans="1:2" x14ac:dyDescent="0.25">
      <c r="A20513">
        <v>32044876</v>
      </c>
      <c r="B20513" t="s">
        <v>6</v>
      </c>
    </row>
    <row r="20514" spans="1:2" x14ac:dyDescent="0.25">
      <c r="A20514">
        <v>32044951</v>
      </c>
      <c r="B20514" t="s">
        <v>6</v>
      </c>
    </row>
    <row r="20515" spans="1:2" x14ac:dyDescent="0.25">
      <c r="A20515">
        <v>30447674</v>
      </c>
      <c r="B20515" t="s">
        <v>6</v>
      </c>
    </row>
    <row r="20516" spans="1:2" x14ac:dyDescent="0.25">
      <c r="A20516">
        <v>32325768</v>
      </c>
      <c r="B20516" t="s">
        <v>6</v>
      </c>
    </row>
    <row r="20517" spans="1:2" x14ac:dyDescent="0.25">
      <c r="A20517">
        <v>31220891</v>
      </c>
      <c r="B20517" t="s">
        <v>6</v>
      </c>
    </row>
    <row r="20518" spans="1:2" x14ac:dyDescent="0.25">
      <c r="A20518">
        <v>31992147</v>
      </c>
      <c r="B20518" t="s">
        <v>6</v>
      </c>
    </row>
    <row r="20519" spans="1:2" x14ac:dyDescent="0.25">
      <c r="A20519">
        <v>31992123</v>
      </c>
      <c r="B20519" t="s">
        <v>6</v>
      </c>
    </row>
    <row r="20520" spans="1:2" x14ac:dyDescent="0.25">
      <c r="A20520">
        <v>32176344</v>
      </c>
      <c r="B20520" t="s">
        <v>6</v>
      </c>
    </row>
    <row r="20521" spans="1:2" x14ac:dyDescent="0.25">
      <c r="A20521">
        <v>31765410</v>
      </c>
      <c r="B20521" t="s">
        <v>6</v>
      </c>
    </row>
    <row r="20522" spans="1:2" x14ac:dyDescent="0.25">
      <c r="A20522">
        <v>31765503</v>
      </c>
      <c r="B20522" t="s">
        <v>6</v>
      </c>
    </row>
    <row r="20523" spans="1:2" x14ac:dyDescent="0.25">
      <c r="A20523">
        <v>31765617</v>
      </c>
      <c r="B20523" t="s">
        <v>6</v>
      </c>
    </row>
    <row r="20524" spans="1:2" x14ac:dyDescent="0.25">
      <c r="A20524">
        <v>31765650</v>
      </c>
      <c r="B20524" t="s">
        <v>6</v>
      </c>
    </row>
    <row r="20525" spans="1:2" x14ac:dyDescent="0.25">
      <c r="A20525">
        <v>31765862</v>
      </c>
      <c r="B20525" t="s">
        <v>6</v>
      </c>
    </row>
    <row r="20526" spans="1:2" x14ac:dyDescent="0.25">
      <c r="A20526">
        <v>31765987</v>
      </c>
      <c r="B20526" t="s">
        <v>6</v>
      </c>
    </row>
    <row r="20527" spans="1:2" x14ac:dyDescent="0.25">
      <c r="A20527">
        <v>30916529</v>
      </c>
      <c r="B20527" t="s">
        <v>6</v>
      </c>
    </row>
    <row r="20528" spans="1:2" x14ac:dyDescent="0.25">
      <c r="A20528">
        <v>30916552</v>
      </c>
      <c r="B20528" t="s">
        <v>6</v>
      </c>
    </row>
    <row r="20529" spans="1:2" x14ac:dyDescent="0.25">
      <c r="A20529">
        <v>30916557</v>
      </c>
      <c r="B20529" t="s">
        <v>6</v>
      </c>
    </row>
    <row r="20530" spans="1:2" x14ac:dyDescent="0.25">
      <c r="A20530">
        <v>32203120</v>
      </c>
      <c r="B20530" t="s">
        <v>6</v>
      </c>
    </row>
    <row r="20531" spans="1:2" x14ac:dyDescent="0.25">
      <c r="A20531">
        <v>31290425</v>
      </c>
      <c r="B20531" t="s">
        <v>6</v>
      </c>
    </row>
    <row r="20532" spans="1:2" x14ac:dyDescent="0.25">
      <c r="A20532">
        <v>32240960</v>
      </c>
      <c r="B20532" t="s">
        <v>6</v>
      </c>
    </row>
    <row r="20533" spans="1:2" x14ac:dyDescent="0.25">
      <c r="A20533">
        <v>32298908</v>
      </c>
      <c r="B20533" t="s">
        <v>6</v>
      </c>
    </row>
    <row r="20534" spans="1:2" x14ac:dyDescent="0.25">
      <c r="A20534">
        <v>32298929</v>
      </c>
      <c r="B20534" t="s">
        <v>6</v>
      </c>
    </row>
    <row r="20535" spans="1:2" x14ac:dyDescent="0.25">
      <c r="A20535">
        <v>32316122</v>
      </c>
      <c r="B20535" t="s">
        <v>6</v>
      </c>
    </row>
    <row r="20536" spans="1:2" x14ac:dyDescent="0.25">
      <c r="A20536">
        <v>32203010</v>
      </c>
      <c r="B20536" t="s">
        <v>6</v>
      </c>
    </row>
    <row r="20537" spans="1:2" x14ac:dyDescent="0.25">
      <c r="A20537">
        <v>32203207</v>
      </c>
      <c r="B20537" t="s">
        <v>6</v>
      </c>
    </row>
    <row r="20538" spans="1:2" x14ac:dyDescent="0.25">
      <c r="A20538">
        <v>29759039</v>
      </c>
      <c r="B20538" t="s">
        <v>6</v>
      </c>
    </row>
    <row r="20539" spans="1:2" x14ac:dyDescent="0.25">
      <c r="A20539">
        <v>31910219</v>
      </c>
      <c r="B20539" t="s">
        <v>6</v>
      </c>
    </row>
    <row r="20540" spans="1:2" x14ac:dyDescent="0.25">
      <c r="A20540">
        <v>31910342</v>
      </c>
      <c r="B20540" t="s">
        <v>6</v>
      </c>
    </row>
    <row r="20541" spans="1:2" x14ac:dyDescent="0.25">
      <c r="A20541">
        <v>31910329</v>
      </c>
      <c r="B20541" t="s">
        <v>6</v>
      </c>
    </row>
    <row r="20542" spans="1:2" x14ac:dyDescent="0.25">
      <c r="A20542">
        <v>31989094</v>
      </c>
      <c r="B20542" t="s">
        <v>6</v>
      </c>
    </row>
    <row r="20543" spans="1:2" x14ac:dyDescent="0.25">
      <c r="A20543">
        <v>31634189</v>
      </c>
      <c r="B20543" t="s">
        <v>6</v>
      </c>
    </row>
    <row r="20544" spans="1:2" x14ac:dyDescent="0.25">
      <c r="A20544">
        <v>31634093</v>
      </c>
      <c r="B20544" t="s">
        <v>6</v>
      </c>
    </row>
    <row r="20545" spans="1:2" x14ac:dyDescent="0.25">
      <c r="A20545">
        <v>31634233</v>
      </c>
      <c r="B20545" t="s">
        <v>6</v>
      </c>
    </row>
    <row r="20546" spans="1:2" x14ac:dyDescent="0.25">
      <c r="A20546">
        <v>31634293</v>
      </c>
      <c r="B20546" t="s">
        <v>6</v>
      </c>
    </row>
    <row r="20547" spans="1:2" x14ac:dyDescent="0.25">
      <c r="A20547">
        <v>31634357</v>
      </c>
      <c r="B20547" t="s">
        <v>6</v>
      </c>
    </row>
    <row r="20548" spans="1:2" x14ac:dyDescent="0.25">
      <c r="A20548">
        <v>31634298</v>
      </c>
      <c r="B20548" t="s">
        <v>6</v>
      </c>
    </row>
    <row r="20549" spans="1:2" x14ac:dyDescent="0.25">
      <c r="A20549">
        <v>32374585</v>
      </c>
      <c r="B20549" t="s">
        <v>6</v>
      </c>
    </row>
    <row r="20550" spans="1:2" x14ac:dyDescent="0.25">
      <c r="A20550">
        <v>32374587</v>
      </c>
      <c r="B20550" t="s">
        <v>6</v>
      </c>
    </row>
    <row r="20551" spans="1:2" x14ac:dyDescent="0.25">
      <c r="A20551">
        <v>32374590</v>
      </c>
      <c r="B20551" t="s">
        <v>6</v>
      </c>
    </row>
    <row r="20552" spans="1:2" x14ac:dyDescent="0.25">
      <c r="A20552">
        <v>32374591</v>
      </c>
      <c r="B20552" t="s">
        <v>6</v>
      </c>
    </row>
    <row r="20553" spans="1:2" x14ac:dyDescent="0.25">
      <c r="A20553">
        <v>32374593</v>
      </c>
      <c r="B20553" t="s">
        <v>6</v>
      </c>
    </row>
    <row r="20554" spans="1:2" x14ac:dyDescent="0.25">
      <c r="A20554">
        <v>32374594</v>
      </c>
      <c r="B20554" t="s">
        <v>6</v>
      </c>
    </row>
    <row r="20555" spans="1:2" x14ac:dyDescent="0.25">
      <c r="A20555">
        <v>32374595</v>
      </c>
      <c r="B20555" t="s">
        <v>6</v>
      </c>
    </row>
    <row r="20556" spans="1:2" x14ac:dyDescent="0.25">
      <c r="A20556">
        <v>32374597</v>
      </c>
      <c r="B20556" t="s">
        <v>6</v>
      </c>
    </row>
    <row r="20557" spans="1:2" x14ac:dyDescent="0.25">
      <c r="A20557">
        <v>32374598</v>
      </c>
      <c r="B20557" t="s">
        <v>6</v>
      </c>
    </row>
    <row r="20558" spans="1:2" x14ac:dyDescent="0.25">
      <c r="A20558">
        <v>32374606</v>
      </c>
      <c r="B20558" t="s">
        <v>6</v>
      </c>
    </row>
    <row r="20559" spans="1:2" x14ac:dyDescent="0.25">
      <c r="A20559">
        <v>32374607</v>
      </c>
      <c r="B20559" t="s">
        <v>6</v>
      </c>
    </row>
    <row r="20560" spans="1:2" x14ac:dyDescent="0.25">
      <c r="A20560">
        <v>32374608</v>
      </c>
      <c r="B20560" t="s">
        <v>6</v>
      </c>
    </row>
    <row r="20561" spans="1:2" x14ac:dyDescent="0.25">
      <c r="A20561">
        <v>32374611</v>
      </c>
      <c r="B20561" t="s">
        <v>6</v>
      </c>
    </row>
    <row r="20562" spans="1:2" x14ac:dyDescent="0.25">
      <c r="A20562">
        <v>32374613</v>
      </c>
      <c r="B20562" t="s">
        <v>6</v>
      </c>
    </row>
    <row r="20563" spans="1:2" x14ac:dyDescent="0.25">
      <c r="A20563">
        <v>32374615</v>
      </c>
      <c r="B20563" t="s">
        <v>6</v>
      </c>
    </row>
    <row r="20564" spans="1:2" x14ac:dyDescent="0.25">
      <c r="A20564">
        <v>32374616</v>
      </c>
      <c r="B20564" t="s">
        <v>6</v>
      </c>
    </row>
    <row r="20565" spans="1:2" x14ac:dyDescent="0.25">
      <c r="A20565">
        <v>32374618</v>
      </c>
      <c r="B20565" t="s">
        <v>6</v>
      </c>
    </row>
    <row r="20566" spans="1:2" x14ac:dyDescent="0.25">
      <c r="A20566">
        <v>32374619</v>
      </c>
      <c r="B20566" t="s">
        <v>6</v>
      </c>
    </row>
    <row r="20567" spans="1:2" x14ac:dyDescent="0.25">
      <c r="A20567">
        <v>32374620</v>
      </c>
      <c r="B20567" t="s">
        <v>6</v>
      </c>
    </row>
    <row r="20568" spans="1:2" x14ac:dyDescent="0.25">
      <c r="A20568">
        <v>32374621</v>
      </c>
      <c r="B20568" t="s">
        <v>6</v>
      </c>
    </row>
    <row r="20569" spans="1:2" x14ac:dyDescent="0.25">
      <c r="A20569">
        <v>32374622</v>
      </c>
      <c r="B20569" t="s">
        <v>6</v>
      </c>
    </row>
    <row r="20570" spans="1:2" x14ac:dyDescent="0.25">
      <c r="A20570">
        <v>32374623</v>
      </c>
      <c r="B20570" t="s">
        <v>6</v>
      </c>
    </row>
    <row r="20571" spans="1:2" x14ac:dyDescent="0.25">
      <c r="A20571">
        <v>32374624</v>
      </c>
      <c r="B20571" t="s">
        <v>6</v>
      </c>
    </row>
    <row r="20572" spans="1:2" x14ac:dyDescent="0.25">
      <c r="A20572">
        <v>32374625</v>
      </c>
      <c r="B20572" t="s">
        <v>6</v>
      </c>
    </row>
    <row r="20573" spans="1:2" x14ac:dyDescent="0.25">
      <c r="A20573">
        <v>32374626</v>
      </c>
      <c r="B20573" t="s">
        <v>6</v>
      </c>
    </row>
    <row r="20574" spans="1:2" x14ac:dyDescent="0.25">
      <c r="A20574">
        <v>32374628</v>
      </c>
      <c r="B20574" t="s">
        <v>6</v>
      </c>
    </row>
    <row r="20575" spans="1:2" x14ac:dyDescent="0.25">
      <c r="A20575">
        <v>32374629</v>
      </c>
      <c r="B20575" t="s">
        <v>6</v>
      </c>
    </row>
    <row r="20576" spans="1:2" x14ac:dyDescent="0.25">
      <c r="A20576">
        <v>32374633</v>
      </c>
      <c r="B20576" t="s">
        <v>6</v>
      </c>
    </row>
    <row r="20577" spans="1:2" x14ac:dyDescent="0.25">
      <c r="A20577">
        <v>32374636</v>
      </c>
      <c r="B20577" t="s">
        <v>6</v>
      </c>
    </row>
    <row r="20578" spans="1:2" x14ac:dyDescent="0.25">
      <c r="A20578">
        <v>32374637</v>
      </c>
      <c r="B20578" t="s">
        <v>6</v>
      </c>
    </row>
    <row r="20579" spans="1:2" x14ac:dyDescent="0.25">
      <c r="A20579">
        <v>32374639</v>
      </c>
      <c r="B20579" t="s">
        <v>6</v>
      </c>
    </row>
    <row r="20580" spans="1:2" x14ac:dyDescent="0.25">
      <c r="A20580">
        <v>32374640</v>
      </c>
      <c r="B20580" t="s">
        <v>6</v>
      </c>
    </row>
    <row r="20581" spans="1:2" x14ac:dyDescent="0.25">
      <c r="A20581">
        <v>32374644</v>
      </c>
      <c r="B20581" t="s">
        <v>6</v>
      </c>
    </row>
    <row r="20582" spans="1:2" x14ac:dyDescent="0.25">
      <c r="A20582">
        <v>32374649</v>
      </c>
      <c r="B20582" t="s">
        <v>6</v>
      </c>
    </row>
    <row r="20583" spans="1:2" x14ac:dyDescent="0.25">
      <c r="A20583">
        <v>32374651</v>
      </c>
      <c r="B20583" t="s">
        <v>6</v>
      </c>
    </row>
    <row r="20584" spans="1:2" x14ac:dyDescent="0.25">
      <c r="A20584">
        <v>32275003</v>
      </c>
      <c r="B20584" t="s">
        <v>6</v>
      </c>
    </row>
    <row r="20585" spans="1:2" x14ac:dyDescent="0.25">
      <c r="A20585">
        <v>31930211</v>
      </c>
      <c r="B20585" t="s">
        <v>6</v>
      </c>
    </row>
    <row r="20586" spans="1:2" x14ac:dyDescent="0.25">
      <c r="A20586">
        <v>31917186</v>
      </c>
      <c r="B20586" t="s">
        <v>6</v>
      </c>
    </row>
    <row r="20587" spans="1:2" x14ac:dyDescent="0.25">
      <c r="A20587">
        <v>31917189</v>
      </c>
      <c r="B20587" t="s">
        <v>6</v>
      </c>
    </row>
    <row r="20588" spans="1:2" x14ac:dyDescent="0.25">
      <c r="A20588">
        <v>32220087</v>
      </c>
      <c r="B20588" t="s">
        <v>6</v>
      </c>
    </row>
    <row r="20589" spans="1:2" x14ac:dyDescent="0.25">
      <c r="A20589">
        <v>32220090</v>
      </c>
      <c r="B20589" t="s">
        <v>6</v>
      </c>
    </row>
    <row r="20590" spans="1:2" x14ac:dyDescent="0.25">
      <c r="A20590">
        <v>32220418</v>
      </c>
      <c r="B20590" t="s">
        <v>6</v>
      </c>
    </row>
    <row r="20591" spans="1:2" x14ac:dyDescent="0.25">
      <c r="A20591">
        <v>32220556</v>
      </c>
      <c r="B20591" t="s">
        <v>6</v>
      </c>
    </row>
    <row r="20592" spans="1:2" x14ac:dyDescent="0.25">
      <c r="A20592">
        <v>32321241</v>
      </c>
      <c r="B20592" t="s">
        <v>6</v>
      </c>
    </row>
    <row r="20593" spans="1:2" x14ac:dyDescent="0.25">
      <c r="A20593">
        <v>31298808</v>
      </c>
      <c r="B20593" t="s">
        <v>6</v>
      </c>
    </row>
    <row r="20594" spans="1:2" x14ac:dyDescent="0.25">
      <c r="A20594">
        <v>32217989</v>
      </c>
      <c r="B20594" t="s">
        <v>6</v>
      </c>
    </row>
    <row r="20595" spans="1:2" x14ac:dyDescent="0.25">
      <c r="A20595">
        <v>32218138</v>
      </c>
      <c r="B20595" t="s">
        <v>6</v>
      </c>
    </row>
    <row r="20596" spans="1:2" x14ac:dyDescent="0.25">
      <c r="A20596">
        <v>30887506</v>
      </c>
      <c r="B20596" t="s">
        <v>6</v>
      </c>
    </row>
    <row r="20597" spans="1:2" x14ac:dyDescent="0.25">
      <c r="A20597">
        <v>30887522</v>
      </c>
      <c r="B20597" t="s">
        <v>6</v>
      </c>
    </row>
    <row r="20598" spans="1:2" x14ac:dyDescent="0.25">
      <c r="A20598">
        <v>29435753</v>
      </c>
      <c r="B20598" t="s">
        <v>6</v>
      </c>
    </row>
    <row r="20599" spans="1:2" x14ac:dyDescent="0.25">
      <c r="A20599">
        <v>29435744</v>
      </c>
      <c r="B20599" t="s">
        <v>6</v>
      </c>
    </row>
    <row r="20600" spans="1:2" x14ac:dyDescent="0.25">
      <c r="A20600">
        <v>30983970</v>
      </c>
      <c r="B20600" t="s">
        <v>6</v>
      </c>
    </row>
    <row r="20601" spans="1:2" x14ac:dyDescent="0.25">
      <c r="A20601">
        <v>31913915</v>
      </c>
      <c r="B20601" t="s">
        <v>6</v>
      </c>
    </row>
    <row r="20602" spans="1:2" x14ac:dyDescent="0.25">
      <c r="A20602">
        <v>31190879</v>
      </c>
      <c r="B20602" t="s">
        <v>6</v>
      </c>
    </row>
    <row r="20603" spans="1:2" x14ac:dyDescent="0.25">
      <c r="A20603">
        <v>31827684</v>
      </c>
      <c r="B20603" t="s">
        <v>6</v>
      </c>
    </row>
    <row r="20604" spans="1:2" x14ac:dyDescent="0.25">
      <c r="A20604">
        <v>31827718</v>
      </c>
      <c r="B20604" t="s">
        <v>6</v>
      </c>
    </row>
    <row r="20605" spans="1:2" x14ac:dyDescent="0.25">
      <c r="A20605">
        <v>31827884</v>
      </c>
      <c r="B20605" t="s">
        <v>6</v>
      </c>
    </row>
    <row r="20606" spans="1:2" x14ac:dyDescent="0.25">
      <c r="A20606">
        <v>31981390</v>
      </c>
      <c r="B20606" t="s">
        <v>6</v>
      </c>
    </row>
    <row r="20607" spans="1:2" x14ac:dyDescent="0.25">
      <c r="A20607">
        <v>32374422</v>
      </c>
      <c r="B20607" t="s">
        <v>6</v>
      </c>
    </row>
    <row r="20608" spans="1:2" x14ac:dyDescent="0.25">
      <c r="A20608">
        <v>32374423</v>
      </c>
      <c r="B20608" t="s">
        <v>6</v>
      </c>
    </row>
    <row r="20609" spans="1:2" x14ac:dyDescent="0.25">
      <c r="A20609">
        <v>32259753</v>
      </c>
      <c r="B20609" t="s">
        <v>6</v>
      </c>
    </row>
    <row r="20610" spans="1:2" x14ac:dyDescent="0.25">
      <c r="A20610">
        <v>32281292</v>
      </c>
      <c r="B20610" t="s">
        <v>6</v>
      </c>
    </row>
    <row r="20611" spans="1:2" x14ac:dyDescent="0.25">
      <c r="A20611">
        <v>31838850</v>
      </c>
      <c r="B20611" t="s">
        <v>6</v>
      </c>
    </row>
    <row r="20612" spans="1:2" x14ac:dyDescent="0.25">
      <c r="A20612">
        <v>31685767</v>
      </c>
      <c r="B20612" t="s">
        <v>6</v>
      </c>
    </row>
    <row r="20613" spans="1:2" x14ac:dyDescent="0.25">
      <c r="A20613">
        <v>31973631</v>
      </c>
      <c r="B20613" t="s">
        <v>6</v>
      </c>
    </row>
    <row r="20614" spans="1:2" x14ac:dyDescent="0.25">
      <c r="A20614">
        <v>31973669</v>
      </c>
      <c r="B20614" t="s">
        <v>6</v>
      </c>
    </row>
    <row r="20615" spans="1:2" x14ac:dyDescent="0.25">
      <c r="A20615">
        <v>32077382</v>
      </c>
      <c r="B20615" t="s">
        <v>6</v>
      </c>
    </row>
    <row r="20616" spans="1:2" x14ac:dyDescent="0.25">
      <c r="A20616">
        <v>32077384</v>
      </c>
      <c r="B20616" t="s">
        <v>6</v>
      </c>
    </row>
    <row r="20617" spans="1:2" x14ac:dyDescent="0.25">
      <c r="A20617">
        <v>32077397</v>
      </c>
      <c r="B20617" t="s">
        <v>6</v>
      </c>
    </row>
    <row r="20618" spans="1:2" x14ac:dyDescent="0.25">
      <c r="A20618">
        <v>32077461</v>
      </c>
      <c r="B20618" t="s">
        <v>6</v>
      </c>
    </row>
    <row r="20619" spans="1:2" x14ac:dyDescent="0.25">
      <c r="A20619">
        <v>32077505</v>
      </c>
      <c r="B20619" t="s">
        <v>6</v>
      </c>
    </row>
    <row r="20620" spans="1:2" x14ac:dyDescent="0.25">
      <c r="A20620">
        <v>32077531</v>
      </c>
      <c r="B20620" t="s">
        <v>6</v>
      </c>
    </row>
    <row r="20621" spans="1:2" x14ac:dyDescent="0.25">
      <c r="A20621">
        <v>32077642</v>
      </c>
      <c r="B20621" t="s">
        <v>6</v>
      </c>
    </row>
    <row r="20622" spans="1:2" x14ac:dyDescent="0.25">
      <c r="A20622">
        <v>32077644</v>
      </c>
      <c r="B20622" t="s">
        <v>6</v>
      </c>
    </row>
    <row r="20623" spans="1:2" x14ac:dyDescent="0.25">
      <c r="A20623">
        <v>32077648</v>
      </c>
      <c r="B20623" t="s">
        <v>6</v>
      </c>
    </row>
    <row r="20624" spans="1:2" x14ac:dyDescent="0.25">
      <c r="A20624">
        <v>32286222</v>
      </c>
      <c r="B20624" t="s">
        <v>6</v>
      </c>
    </row>
    <row r="20625" spans="1:2" x14ac:dyDescent="0.25">
      <c r="A20625">
        <v>31321827</v>
      </c>
      <c r="B20625" t="s">
        <v>6</v>
      </c>
    </row>
    <row r="20626" spans="1:2" x14ac:dyDescent="0.25">
      <c r="A20626">
        <v>31321947</v>
      </c>
      <c r="B20626" t="s">
        <v>6</v>
      </c>
    </row>
    <row r="20627" spans="1:2" x14ac:dyDescent="0.25">
      <c r="A20627">
        <v>32272986</v>
      </c>
      <c r="B20627" t="s">
        <v>6</v>
      </c>
    </row>
    <row r="20628" spans="1:2" x14ac:dyDescent="0.25">
      <c r="A20628">
        <v>31731602</v>
      </c>
      <c r="B20628" t="s">
        <v>6</v>
      </c>
    </row>
    <row r="20629" spans="1:2" x14ac:dyDescent="0.25">
      <c r="A20629">
        <v>30466179</v>
      </c>
      <c r="B20629" t="s">
        <v>6</v>
      </c>
    </row>
    <row r="20630" spans="1:2" x14ac:dyDescent="0.25">
      <c r="A20630">
        <v>31691716</v>
      </c>
      <c r="B20630" t="s">
        <v>6</v>
      </c>
    </row>
    <row r="20631" spans="1:2" x14ac:dyDescent="0.25">
      <c r="A20631">
        <v>32223360</v>
      </c>
      <c r="B20631" t="s">
        <v>6</v>
      </c>
    </row>
    <row r="20632" spans="1:2" x14ac:dyDescent="0.25">
      <c r="A20632">
        <v>32223511</v>
      </c>
      <c r="B20632" t="s">
        <v>6</v>
      </c>
    </row>
    <row r="20633" spans="1:2" x14ac:dyDescent="0.25">
      <c r="A20633">
        <v>30901577</v>
      </c>
      <c r="B20633" t="s">
        <v>6</v>
      </c>
    </row>
    <row r="20634" spans="1:2" x14ac:dyDescent="0.25">
      <c r="A20634">
        <v>30901611</v>
      </c>
      <c r="B20634" t="s">
        <v>6</v>
      </c>
    </row>
    <row r="20635" spans="1:2" x14ac:dyDescent="0.25">
      <c r="A20635">
        <v>32063072</v>
      </c>
      <c r="B20635" t="s">
        <v>6</v>
      </c>
    </row>
    <row r="20636" spans="1:2" x14ac:dyDescent="0.25">
      <c r="A20636">
        <v>32025914</v>
      </c>
      <c r="B20636" t="s">
        <v>6</v>
      </c>
    </row>
    <row r="20637" spans="1:2" x14ac:dyDescent="0.25">
      <c r="A20637">
        <v>32361572</v>
      </c>
      <c r="B20637" t="s">
        <v>6</v>
      </c>
    </row>
    <row r="20638" spans="1:2" x14ac:dyDescent="0.25">
      <c r="A20638">
        <v>32361601</v>
      </c>
      <c r="B20638" t="s">
        <v>6</v>
      </c>
    </row>
    <row r="20639" spans="1:2" x14ac:dyDescent="0.25">
      <c r="A20639">
        <v>30977579</v>
      </c>
      <c r="B20639" t="s">
        <v>6</v>
      </c>
    </row>
    <row r="20640" spans="1:2" x14ac:dyDescent="0.25">
      <c r="A20640">
        <v>32227460</v>
      </c>
      <c r="B20640" t="s">
        <v>6</v>
      </c>
    </row>
    <row r="20641" spans="1:2" x14ac:dyDescent="0.25">
      <c r="A20641">
        <v>32269817</v>
      </c>
      <c r="B20641" t="s">
        <v>6</v>
      </c>
    </row>
    <row r="20642" spans="1:2" x14ac:dyDescent="0.25">
      <c r="A20642">
        <v>29435467</v>
      </c>
      <c r="B20642" t="s">
        <v>6</v>
      </c>
    </row>
    <row r="20643" spans="1:2" x14ac:dyDescent="0.25">
      <c r="A20643">
        <v>29431853</v>
      </c>
      <c r="B20643" t="s">
        <v>6</v>
      </c>
    </row>
    <row r="20644" spans="1:2" x14ac:dyDescent="0.25">
      <c r="A20644">
        <v>29431808</v>
      </c>
      <c r="B20644" t="s">
        <v>6</v>
      </c>
    </row>
    <row r="20645" spans="1:2" x14ac:dyDescent="0.25">
      <c r="A20645">
        <v>29434474</v>
      </c>
      <c r="B20645" t="s">
        <v>6</v>
      </c>
    </row>
    <row r="20646" spans="1:2" x14ac:dyDescent="0.25">
      <c r="A20646">
        <v>32146946</v>
      </c>
      <c r="B20646" t="s">
        <v>6</v>
      </c>
    </row>
    <row r="20647" spans="1:2" x14ac:dyDescent="0.25">
      <c r="A20647">
        <v>32239855</v>
      </c>
      <c r="B20647" t="s">
        <v>6</v>
      </c>
    </row>
    <row r="20648" spans="1:2" x14ac:dyDescent="0.25">
      <c r="A20648">
        <v>32011570</v>
      </c>
      <c r="B20648" t="s">
        <v>6</v>
      </c>
    </row>
    <row r="20649" spans="1:2" x14ac:dyDescent="0.25">
      <c r="A20649">
        <v>32011793</v>
      </c>
      <c r="B20649" t="s">
        <v>6</v>
      </c>
    </row>
    <row r="20650" spans="1:2" x14ac:dyDescent="0.25">
      <c r="A20650">
        <v>32008113</v>
      </c>
      <c r="B20650" t="s">
        <v>6</v>
      </c>
    </row>
    <row r="20651" spans="1:2" x14ac:dyDescent="0.25">
      <c r="A20651">
        <v>32220610</v>
      </c>
      <c r="B20651" t="s">
        <v>6</v>
      </c>
    </row>
    <row r="20652" spans="1:2" x14ac:dyDescent="0.25">
      <c r="A20652">
        <v>31285458</v>
      </c>
      <c r="B20652" t="s">
        <v>6</v>
      </c>
    </row>
    <row r="20653" spans="1:2" x14ac:dyDescent="0.25">
      <c r="A20653">
        <v>29569718</v>
      </c>
      <c r="B20653" t="s">
        <v>6</v>
      </c>
    </row>
    <row r="20654" spans="1:2" x14ac:dyDescent="0.25">
      <c r="A20654">
        <v>31644085</v>
      </c>
      <c r="B20654" t="s">
        <v>6</v>
      </c>
    </row>
    <row r="20655" spans="1:2" x14ac:dyDescent="0.25">
      <c r="A20655">
        <v>32316543</v>
      </c>
      <c r="B20655" t="s">
        <v>6</v>
      </c>
    </row>
    <row r="20656" spans="1:2" x14ac:dyDescent="0.25">
      <c r="A20656">
        <v>32316591</v>
      </c>
      <c r="B20656" t="s">
        <v>6</v>
      </c>
    </row>
    <row r="20657" spans="1:2" x14ac:dyDescent="0.25">
      <c r="A20657">
        <v>32388138</v>
      </c>
      <c r="B20657" t="s">
        <v>6</v>
      </c>
    </row>
    <row r="20658" spans="1:2" x14ac:dyDescent="0.25">
      <c r="A20658">
        <v>32274391</v>
      </c>
      <c r="B20658" t="s">
        <v>6</v>
      </c>
    </row>
    <row r="20659" spans="1:2" x14ac:dyDescent="0.25">
      <c r="A20659">
        <v>31718141</v>
      </c>
      <c r="B20659" t="s">
        <v>6</v>
      </c>
    </row>
    <row r="20660" spans="1:2" x14ac:dyDescent="0.25">
      <c r="A20660">
        <v>31718142</v>
      </c>
      <c r="B20660" t="s">
        <v>6</v>
      </c>
    </row>
    <row r="20661" spans="1:2" x14ac:dyDescent="0.25">
      <c r="A20661">
        <v>31718215</v>
      </c>
      <c r="B20661" t="s">
        <v>6</v>
      </c>
    </row>
    <row r="20662" spans="1:2" x14ac:dyDescent="0.25">
      <c r="A20662">
        <v>31718220</v>
      </c>
      <c r="B20662" t="s">
        <v>6</v>
      </c>
    </row>
    <row r="20663" spans="1:2" x14ac:dyDescent="0.25">
      <c r="A20663">
        <v>31278335</v>
      </c>
      <c r="B20663" t="s">
        <v>6</v>
      </c>
    </row>
    <row r="20664" spans="1:2" x14ac:dyDescent="0.25">
      <c r="A20664">
        <v>31718319</v>
      </c>
      <c r="B20664" t="s">
        <v>6</v>
      </c>
    </row>
    <row r="20665" spans="1:2" x14ac:dyDescent="0.25">
      <c r="A20665">
        <v>32275369</v>
      </c>
      <c r="B20665" t="s">
        <v>6</v>
      </c>
    </row>
    <row r="20666" spans="1:2" x14ac:dyDescent="0.25">
      <c r="A20666">
        <v>31699798</v>
      </c>
      <c r="B20666" t="s">
        <v>6</v>
      </c>
    </row>
    <row r="20667" spans="1:2" x14ac:dyDescent="0.25">
      <c r="A20667">
        <v>31699814</v>
      </c>
      <c r="B20667" t="s">
        <v>6</v>
      </c>
    </row>
    <row r="20668" spans="1:2" x14ac:dyDescent="0.25">
      <c r="A20668">
        <v>30984131</v>
      </c>
      <c r="B20668" t="s">
        <v>6</v>
      </c>
    </row>
    <row r="20669" spans="1:2" x14ac:dyDescent="0.25">
      <c r="A20669">
        <v>30984192</v>
      </c>
      <c r="B20669" t="s">
        <v>6</v>
      </c>
    </row>
    <row r="20670" spans="1:2" x14ac:dyDescent="0.25">
      <c r="A20670">
        <v>30984303</v>
      </c>
      <c r="B20670" t="s">
        <v>6</v>
      </c>
    </row>
    <row r="20671" spans="1:2" x14ac:dyDescent="0.25">
      <c r="A20671">
        <v>30984308</v>
      </c>
      <c r="B20671" t="s">
        <v>6</v>
      </c>
    </row>
    <row r="20672" spans="1:2" x14ac:dyDescent="0.25">
      <c r="A20672">
        <v>30984339</v>
      </c>
      <c r="B20672" t="s">
        <v>6</v>
      </c>
    </row>
    <row r="20673" spans="1:2" x14ac:dyDescent="0.25">
      <c r="A20673">
        <v>30984396</v>
      </c>
      <c r="B20673" t="s">
        <v>6</v>
      </c>
    </row>
    <row r="20674" spans="1:2" x14ac:dyDescent="0.25">
      <c r="A20674">
        <v>32133314</v>
      </c>
      <c r="B20674" t="s">
        <v>6</v>
      </c>
    </row>
    <row r="20675" spans="1:2" x14ac:dyDescent="0.25">
      <c r="A20675">
        <v>31865073</v>
      </c>
      <c r="B20675" t="s">
        <v>6</v>
      </c>
    </row>
    <row r="20676" spans="1:2" x14ac:dyDescent="0.25">
      <c r="A20676">
        <v>31865097</v>
      </c>
      <c r="B20676" t="s">
        <v>6</v>
      </c>
    </row>
    <row r="20677" spans="1:2" x14ac:dyDescent="0.25">
      <c r="A20677">
        <v>31865101</v>
      </c>
      <c r="B20677" t="s">
        <v>6</v>
      </c>
    </row>
    <row r="20678" spans="1:2" x14ac:dyDescent="0.25">
      <c r="A20678">
        <v>31865220</v>
      </c>
      <c r="B20678" t="s">
        <v>6</v>
      </c>
    </row>
    <row r="20679" spans="1:2" x14ac:dyDescent="0.25">
      <c r="A20679">
        <v>31865230</v>
      </c>
      <c r="B20679" t="s">
        <v>6</v>
      </c>
    </row>
    <row r="20680" spans="1:2" x14ac:dyDescent="0.25">
      <c r="A20680">
        <v>31905534</v>
      </c>
      <c r="B20680" t="s">
        <v>6</v>
      </c>
    </row>
    <row r="20681" spans="1:2" x14ac:dyDescent="0.25">
      <c r="A20681">
        <v>31686149</v>
      </c>
      <c r="B20681" t="s">
        <v>6</v>
      </c>
    </row>
    <row r="20682" spans="1:2" x14ac:dyDescent="0.25">
      <c r="A20682">
        <v>32220135</v>
      </c>
      <c r="B20682" t="s">
        <v>6</v>
      </c>
    </row>
    <row r="20683" spans="1:2" x14ac:dyDescent="0.25">
      <c r="A20683">
        <v>22409902</v>
      </c>
      <c r="B20683" t="s">
        <v>6</v>
      </c>
    </row>
    <row r="20684" spans="1:2" x14ac:dyDescent="0.25">
      <c r="A20684">
        <v>31887913</v>
      </c>
      <c r="B20684" t="s">
        <v>6</v>
      </c>
    </row>
    <row r="20685" spans="1:2" x14ac:dyDescent="0.25">
      <c r="A20685">
        <v>31887926</v>
      </c>
      <c r="B20685" t="s">
        <v>6</v>
      </c>
    </row>
    <row r="20686" spans="1:2" x14ac:dyDescent="0.25">
      <c r="A20686">
        <v>31887955</v>
      </c>
      <c r="B20686" t="s">
        <v>6</v>
      </c>
    </row>
    <row r="20687" spans="1:2" x14ac:dyDescent="0.25">
      <c r="A20687">
        <v>32202941</v>
      </c>
      <c r="B20687" t="s">
        <v>6</v>
      </c>
    </row>
    <row r="20688" spans="1:2" x14ac:dyDescent="0.25">
      <c r="A20688">
        <v>31844516</v>
      </c>
      <c r="B20688" t="s">
        <v>6</v>
      </c>
    </row>
    <row r="20689" spans="1:2" x14ac:dyDescent="0.25">
      <c r="A20689">
        <v>31844582</v>
      </c>
      <c r="B20689" t="s">
        <v>6</v>
      </c>
    </row>
    <row r="20690" spans="1:2" x14ac:dyDescent="0.25">
      <c r="A20690">
        <v>32239044</v>
      </c>
      <c r="B20690" t="s">
        <v>6</v>
      </c>
    </row>
    <row r="20691" spans="1:2" x14ac:dyDescent="0.25">
      <c r="A20691">
        <v>32324897</v>
      </c>
      <c r="B20691" t="s">
        <v>6</v>
      </c>
    </row>
    <row r="20692" spans="1:2" x14ac:dyDescent="0.25">
      <c r="A20692">
        <v>32325005</v>
      </c>
      <c r="B20692" t="s">
        <v>6</v>
      </c>
    </row>
    <row r="20693" spans="1:2" x14ac:dyDescent="0.25">
      <c r="A20693">
        <v>32325130</v>
      </c>
      <c r="B20693" t="s">
        <v>6</v>
      </c>
    </row>
    <row r="20694" spans="1:2" x14ac:dyDescent="0.25">
      <c r="A20694">
        <v>32325207</v>
      </c>
      <c r="B20694" t="s">
        <v>6</v>
      </c>
    </row>
    <row r="20695" spans="1:2" x14ac:dyDescent="0.25">
      <c r="A20695">
        <v>32325235</v>
      </c>
      <c r="B20695" t="s">
        <v>6</v>
      </c>
    </row>
    <row r="20696" spans="1:2" x14ac:dyDescent="0.25">
      <c r="A20696">
        <v>32249470</v>
      </c>
      <c r="B20696" t="s">
        <v>6</v>
      </c>
    </row>
    <row r="20697" spans="1:2" x14ac:dyDescent="0.25">
      <c r="A20697">
        <v>31277382</v>
      </c>
      <c r="B20697" t="s">
        <v>6</v>
      </c>
    </row>
    <row r="20698" spans="1:2" x14ac:dyDescent="0.25">
      <c r="A20698">
        <v>31277550</v>
      </c>
      <c r="B20698" t="s">
        <v>6</v>
      </c>
    </row>
    <row r="20699" spans="1:2" x14ac:dyDescent="0.25">
      <c r="A20699">
        <v>31277576</v>
      </c>
      <c r="B20699" t="s">
        <v>6</v>
      </c>
    </row>
    <row r="20700" spans="1:2" x14ac:dyDescent="0.25">
      <c r="A20700">
        <v>31935413</v>
      </c>
      <c r="B20700" t="s">
        <v>6</v>
      </c>
    </row>
    <row r="20701" spans="1:2" x14ac:dyDescent="0.25">
      <c r="A20701">
        <v>31699956</v>
      </c>
      <c r="B20701" t="s">
        <v>6</v>
      </c>
    </row>
    <row r="20702" spans="1:2" x14ac:dyDescent="0.25">
      <c r="A20702">
        <v>31699971</v>
      </c>
      <c r="B20702" t="s">
        <v>6</v>
      </c>
    </row>
    <row r="20703" spans="1:2" x14ac:dyDescent="0.25">
      <c r="A20703">
        <v>27401353</v>
      </c>
      <c r="B20703" t="s">
        <v>6</v>
      </c>
    </row>
    <row r="20704" spans="1:2" x14ac:dyDescent="0.25">
      <c r="A20704">
        <v>30901724</v>
      </c>
      <c r="B20704" t="s">
        <v>6</v>
      </c>
    </row>
    <row r="20705" spans="1:2" x14ac:dyDescent="0.25">
      <c r="A20705">
        <v>30901765</v>
      </c>
      <c r="B20705" t="s">
        <v>6</v>
      </c>
    </row>
    <row r="20706" spans="1:2" x14ac:dyDescent="0.25">
      <c r="A20706">
        <v>30901777</v>
      </c>
      <c r="B20706" t="s">
        <v>6</v>
      </c>
    </row>
    <row r="20707" spans="1:2" x14ac:dyDescent="0.25">
      <c r="A20707">
        <v>31745180</v>
      </c>
      <c r="B20707" t="s">
        <v>6</v>
      </c>
    </row>
    <row r="20708" spans="1:2" x14ac:dyDescent="0.25">
      <c r="A20708">
        <v>31745183</v>
      </c>
      <c r="B20708" t="s">
        <v>6</v>
      </c>
    </row>
    <row r="20709" spans="1:2" x14ac:dyDescent="0.25">
      <c r="A20709">
        <v>31745207</v>
      </c>
      <c r="B20709" t="s">
        <v>6</v>
      </c>
    </row>
    <row r="20710" spans="1:2" x14ac:dyDescent="0.25">
      <c r="A20710">
        <v>31963381</v>
      </c>
      <c r="B20710" t="s">
        <v>6</v>
      </c>
    </row>
    <row r="20711" spans="1:2" x14ac:dyDescent="0.25">
      <c r="A20711">
        <v>28267287</v>
      </c>
      <c r="B20711" t="s">
        <v>6</v>
      </c>
    </row>
    <row r="20712" spans="1:2" x14ac:dyDescent="0.25">
      <c r="A20712">
        <v>28267259</v>
      </c>
      <c r="B20712" t="s">
        <v>6</v>
      </c>
    </row>
    <row r="20713" spans="1:2" x14ac:dyDescent="0.25">
      <c r="A20713">
        <v>31718338</v>
      </c>
      <c r="B20713" t="s">
        <v>6</v>
      </c>
    </row>
    <row r="20714" spans="1:2" x14ac:dyDescent="0.25">
      <c r="A20714">
        <v>32359225</v>
      </c>
      <c r="B20714" t="s">
        <v>6</v>
      </c>
    </row>
    <row r="20715" spans="1:2" x14ac:dyDescent="0.25">
      <c r="A20715">
        <v>32350326</v>
      </c>
      <c r="B20715" t="s">
        <v>6</v>
      </c>
    </row>
    <row r="20716" spans="1:2" x14ac:dyDescent="0.25">
      <c r="A20716">
        <v>32373718</v>
      </c>
      <c r="B20716" t="s">
        <v>6</v>
      </c>
    </row>
    <row r="20717" spans="1:2" x14ac:dyDescent="0.25">
      <c r="A20717">
        <v>32373719</v>
      </c>
      <c r="B20717" t="s">
        <v>6</v>
      </c>
    </row>
    <row r="20718" spans="1:2" x14ac:dyDescent="0.25">
      <c r="A20718">
        <v>32373720</v>
      </c>
      <c r="B20718" t="s">
        <v>6</v>
      </c>
    </row>
    <row r="20719" spans="1:2" x14ac:dyDescent="0.25">
      <c r="A20719">
        <v>32373721</v>
      </c>
      <c r="B20719" t="s">
        <v>6</v>
      </c>
    </row>
    <row r="20720" spans="1:2" x14ac:dyDescent="0.25">
      <c r="A20720">
        <v>32373722</v>
      </c>
      <c r="B20720" t="s">
        <v>6</v>
      </c>
    </row>
    <row r="20721" spans="1:2" x14ac:dyDescent="0.25">
      <c r="A20721">
        <v>32373727</v>
      </c>
      <c r="B20721" t="s">
        <v>6</v>
      </c>
    </row>
    <row r="20722" spans="1:2" x14ac:dyDescent="0.25">
      <c r="A20722">
        <v>32373728</v>
      </c>
      <c r="B20722" t="s">
        <v>6</v>
      </c>
    </row>
    <row r="20723" spans="1:2" x14ac:dyDescent="0.25">
      <c r="A20723">
        <v>32373729</v>
      </c>
      <c r="B20723" t="s">
        <v>6</v>
      </c>
    </row>
    <row r="20724" spans="1:2" x14ac:dyDescent="0.25">
      <c r="A20724">
        <v>32373730</v>
      </c>
      <c r="B20724" t="s">
        <v>6</v>
      </c>
    </row>
    <row r="20725" spans="1:2" x14ac:dyDescent="0.25">
      <c r="A20725">
        <v>32373731</v>
      </c>
      <c r="B20725" t="s">
        <v>6</v>
      </c>
    </row>
    <row r="20726" spans="1:2" x14ac:dyDescent="0.25">
      <c r="A20726">
        <v>32373732</v>
      </c>
      <c r="B20726" t="s">
        <v>6</v>
      </c>
    </row>
    <row r="20727" spans="1:2" x14ac:dyDescent="0.25">
      <c r="A20727">
        <v>32373733</v>
      </c>
      <c r="B20727" t="s">
        <v>6</v>
      </c>
    </row>
    <row r="20728" spans="1:2" x14ac:dyDescent="0.25">
      <c r="A20728">
        <v>32373734</v>
      </c>
      <c r="B20728" t="s">
        <v>6</v>
      </c>
    </row>
    <row r="20729" spans="1:2" x14ac:dyDescent="0.25">
      <c r="A20729">
        <v>32373736</v>
      </c>
      <c r="B20729" t="s">
        <v>6</v>
      </c>
    </row>
    <row r="20730" spans="1:2" x14ac:dyDescent="0.25">
      <c r="A20730">
        <v>32373738</v>
      </c>
      <c r="B20730" t="s">
        <v>6</v>
      </c>
    </row>
    <row r="20731" spans="1:2" x14ac:dyDescent="0.25">
      <c r="A20731">
        <v>32373740</v>
      </c>
      <c r="B20731" t="s">
        <v>6</v>
      </c>
    </row>
    <row r="20732" spans="1:2" x14ac:dyDescent="0.25">
      <c r="A20732">
        <v>32373741</v>
      </c>
      <c r="B20732" t="s">
        <v>6</v>
      </c>
    </row>
    <row r="20733" spans="1:2" x14ac:dyDescent="0.25">
      <c r="A20733">
        <v>32373744</v>
      </c>
      <c r="B20733" t="s">
        <v>6</v>
      </c>
    </row>
    <row r="20734" spans="1:2" x14ac:dyDescent="0.25">
      <c r="A20734">
        <v>32373745</v>
      </c>
      <c r="B20734" t="s">
        <v>6</v>
      </c>
    </row>
    <row r="20735" spans="1:2" x14ac:dyDescent="0.25">
      <c r="A20735">
        <v>32373749</v>
      </c>
      <c r="B20735" t="s">
        <v>6</v>
      </c>
    </row>
    <row r="20736" spans="1:2" x14ac:dyDescent="0.25">
      <c r="A20736">
        <v>32373750</v>
      </c>
      <c r="B20736" t="s">
        <v>6</v>
      </c>
    </row>
    <row r="20737" spans="1:2" x14ac:dyDescent="0.25">
      <c r="A20737">
        <v>32373753</v>
      </c>
      <c r="B20737" t="s">
        <v>6</v>
      </c>
    </row>
    <row r="20738" spans="1:2" x14ac:dyDescent="0.25">
      <c r="A20738">
        <v>32373756</v>
      </c>
      <c r="B20738" t="s">
        <v>6</v>
      </c>
    </row>
    <row r="20739" spans="1:2" x14ac:dyDescent="0.25">
      <c r="A20739">
        <v>32373760</v>
      </c>
      <c r="B20739" t="s">
        <v>6</v>
      </c>
    </row>
    <row r="20740" spans="1:2" x14ac:dyDescent="0.25">
      <c r="A20740">
        <v>32373761</v>
      </c>
      <c r="B20740" t="s">
        <v>6</v>
      </c>
    </row>
    <row r="20741" spans="1:2" x14ac:dyDescent="0.25">
      <c r="A20741">
        <v>32373762</v>
      </c>
      <c r="B20741" t="s">
        <v>6</v>
      </c>
    </row>
    <row r="20742" spans="1:2" x14ac:dyDescent="0.25">
      <c r="A20742">
        <v>32373764</v>
      </c>
      <c r="B20742" t="s">
        <v>6</v>
      </c>
    </row>
    <row r="20743" spans="1:2" x14ac:dyDescent="0.25">
      <c r="A20743">
        <v>32373766</v>
      </c>
      <c r="B20743" t="s">
        <v>6</v>
      </c>
    </row>
    <row r="20744" spans="1:2" x14ac:dyDescent="0.25">
      <c r="A20744">
        <v>32373768</v>
      </c>
      <c r="B20744" t="s">
        <v>6</v>
      </c>
    </row>
    <row r="20745" spans="1:2" x14ac:dyDescent="0.25">
      <c r="A20745">
        <v>32373769</v>
      </c>
      <c r="B20745" t="s">
        <v>6</v>
      </c>
    </row>
    <row r="20746" spans="1:2" x14ac:dyDescent="0.25">
      <c r="A20746">
        <v>32373770</v>
      </c>
      <c r="B20746" t="s">
        <v>6</v>
      </c>
    </row>
    <row r="20747" spans="1:2" x14ac:dyDescent="0.25">
      <c r="A20747">
        <v>32373771</v>
      </c>
      <c r="B20747" t="s">
        <v>6</v>
      </c>
    </row>
    <row r="20748" spans="1:2" x14ac:dyDescent="0.25">
      <c r="A20748">
        <v>32373773</v>
      </c>
      <c r="B20748" t="s">
        <v>6</v>
      </c>
    </row>
    <row r="20749" spans="1:2" x14ac:dyDescent="0.25">
      <c r="A20749">
        <v>32373775</v>
      </c>
      <c r="B20749" t="s">
        <v>6</v>
      </c>
    </row>
    <row r="20750" spans="1:2" x14ac:dyDescent="0.25">
      <c r="A20750">
        <v>32373776</v>
      </c>
      <c r="B20750" t="s">
        <v>6</v>
      </c>
    </row>
    <row r="20751" spans="1:2" x14ac:dyDescent="0.25">
      <c r="A20751">
        <v>32373781</v>
      </c>
      <c r="B20751" t="s">
        <v>6</v>
      </c>
    </row>
    <row r="20752" spans="1:2" x14ac:dyDescent="0.25">
      <c r="A20752">
        <v>32373782</v>
      </c>
      <c r="B20752" t="s">
        <v>6</v>
      </c>
    </row>
    <row r="20753" spans="1:2" x14ac:dyDescent="0.25">
      <c r="A20753">
        <v>31688688</v>
      </c>
      <c r="B20753" t="s">
        <v>6</v>
      </c>
    </row>
    <row r="20754" spans="1:2" x14ac:dyDescent="0.25">
      <c r="A20754">
        <v>32123988</v>
      </c>
      <c r="B20754" t="s">
        <v>6</v>
      </c>
    </row>
    <row r="20755" spans="1:2" x14ac:dyDescent="0.25">
      <c r="A20755">
        <v>31937785</v>
      </c>
      <c r="B20755" t="s">
        <v>6</v>
      </c>
    </row>
    <row r="20756" spans="1:2" x14ac:dyDescent="0.25">
      <c r="A20756">
        <v>31937802</v>
      </c>
      <c r="B20756" t="s">
        <v>6</v>
      </c>
    </row>
    <row r="20757" spans="1:2" x14ac:dyDescent="0.25">
      <c r="A20757">
        <v>32246171</v>
      </c>
      <c r="B20757" t="s">
        <v>6</v>
      </c>
    </row>
    <row r="20758" spans="1:2" x14ac:dyDescent="0.25">
      <c r="A20758">
        <v>32147633</v>
      </c>
      <c r="B20758" t="s">
        <v>6</v>
      </c>
    </row>
    <row r="20759" spans="1:2" x14ac:dyDescent="0.25">
      <c r="A20759">
        <v>30465906</v>
      </c>
      <c r="B20759" t="s">
        <v>6</v>
      </c>
    </row>
    <row r="20760" spans="1:2" x14ac:dyDescent="0.25">
      <c r="A20760">
        <v>32365244</v>
      </c>
      <c r="B20760" t="s">
        <v>6</v>
      </c>
    </row>
    <row r="20761" spans="1:2" x14ac:dyDescent="0.25">
      <c r="A20761">
        <v>31017403</v>
      </c>
      <c r="B20761" t="s">
        <v>6</v>
      </c>
    </row>
    <row r="20762" spans="1:2" x14ac:dyDescent="0.25">
      <c r="A20762">
        <v>31017530</v>
      </c>
      <c r="B20762" t="s">
        <v>6</v>
      </c>
    </row>
    <row r="20763" spans="1:2" x14ac:dyDescent="0.25">
      <c r="A20763">
        <v>32274248</v>
      </c>
      <c r="B20763" t="s">
        <v>6</v>
      </c>
    </row>
    <row r="20764" spans="1:2" x14ac:dyDescent="0.25">
      <c r="A20764">
        <v>32277303</v>
      </c>
      <c r="B20764" t="s">
        <v>6</v>
      </c>
    </row>
    <row r="20765" spans="1:2" x14ac:dyDescent="0.25">
      <c r="A20765">
        <v>32055727</v>
      </c>
      <c r="B20765" t="s">
        <v>6</v>
      </c>
    </row>
    <row r="20766" spans="1:2" x14ac:dyDescent="0.25">
      <c r="A20766">
        <v>31884052</v>
      </c>
      <c r="B20766" t="s">
        <v>6</v>
      </c>
    </row>
    <row r="20767" spans="1:2" x14ac:dyDescent="0.25">
      <c r="A20767">
        <v>31884049</v>
      </c>
      <c r="B20767" t="s">
        <v>6</v>
      </c>
    </row>
    <row r="20768" spans="1:2" x14ac:dyDescent="0.25">
      <c r="A20768">
        <v>22966649</v>
      </c>
      <c r="B20768" t="s">
        <v>6</v>
      </c>
    </row>
    <row r="20769" spans="1:2" x14ac:dyDescent="0.25">
      <c r="A20769">
        <v>32257867</v>
      </c>
      <c r="B20769" t="s">
        <v>6</v>
      </c>
    </row>
    <row r="20770" spans="1:2" x14ac:dyDescent="0.25">
      <c r="A20770">
        <v>32257948</v>
      </c>
      <c r="B20770" t="s">
        <v>6</v>
      </c>
    </row>
    <row r="20771" spans="1:2" x14ac:dyDescent="0.25">
      <c r="A20771">
        <v>31865515</v>
      </c>
      <c r="B20771" t="s">
        <v>6</v>
      </c>
    </row>
    <row r="20772" spans="1:2" x14ac:dyDescent="0.25">
      <c r="A20772">
        <v>31776967</v>
      </c>
      <c r="B20772" t="s">
        <v>6</v>
      </c>
    </row>
    <row r="20773" spans="1:2" x14ac:dyDescent="0.25">
      <c r="A20773">
        <v>31784363</v>
      </c>
      <c r="B20773" t="s">
        <v>6</v>
      </c>
    </row>
    <row r="20774" spans="1:2" x14ac:dyDescent="0.25">
      <c r="A20774">
        <v>31784516</v>
      </c>
      <c r="B20774" t="s">
        <v>6</v>
      </c>
    </row>
    <row r="20775" spans="1:2" x14ac:dyDescent="0.25">
      <c r="A20775">
        <v>31784546</v>
      </c>
      <c r="B20775" t="s">
        <v>6</v>
      </c>
    </row>
    <row r="20776" spans="1:2" x14ac:dyDescent="0.25">
      <c r="A20776">
        <v>31784713</v>
      </c>
      <c r="B20776" t="s">
        <v>6</v>
      </c>
    </row>
    <row r="20777" spans="1:2" x14ac:dyDescent="0.25">
      <c r="A20777">
        <v>30438721</v>
      </c>
      <c r="B20777" t="s">
        <v>6</v>
      </c>
    </row>
    <row r="20778" spans="1:2" x14ac:dyDescent="0.25">
      <c r="A20778">
        <v>30446431</v>
      </c>
      <c r="B20778" t="s">
        <v>6</v>
      </c>
    </row>
    <row r="20779" spans="1:2" x14ac:dyDescent="0.25">
      <c r="A20779">
        <v>30439049</v>
      </c>
      <c r="B20779" t="s">
        <v>6</v>
      </c>
    </row>
    <row r="20780" spans="1:2" x14ac:dyDescent="0.25">
      <c r="A20780">
        <v>31766107</v>
      </c>
      <c r="B20780" t="s">
        <v>6</v>
      </c>
    </row>
    <row r="20781" spans="1:2" x14ac:dyDescent="0.25">
      <c r="A20781">
        <v>32009163</v>
      </c>
      <c r="B20781" t="s">
        <v>6</v>
      </c>
    </row>
    <row r="20782" spans="1:2" x14ac:dyDescent="0.25">
      <c r="A20782">
        <v>32014650</v>
      </c>
      <c r="B20782" t="s">
        <v>6</v>
      </c>
    </row>
    <row r="20783" spans="1:2" x14ac:dyDescent="0.25">
      <c r="A20783">
        <v>32056468</v>
      </c>
      <c r="B20783" t="s">
        <v>6</v>
      </c>
    </row>
    <row r="20784" spans="1:2" x14ac:dyDescent="0.25">
      <c r="A20784">
        <v>32302350</v>
      </c>
      <c r="B20784" t="s">
        <v>6</v>
      </c>
    </row>
    <row r="20785" spans="1:2" x14ac:dyDescent="0.25">
      <c r="A20785">
        <v>32302372</v>
      </c>
      <c r="B20785" t="s">
        <v>6</v>
      </c>
    </row>
    <row r="20786" spans="1:2" x14ac:dyDescent="0.25">
      <c r="A20786">
        <v>32302395</v>
      </c>
      <c r="B20786" t="s">
        <v>6</v>
      </c>
    </row>
    <row r="20787" spans="1:2" x14ac:dyDescent="0.25">
      <c r="A20787">
        <v>32377629</v>
      </c>
      <c r="B20787" t="s">
        <v>6</v>
      </c>
    </row>
    <row r="20788" spans="1:2" x14ac:dyDescent="0.25">
      <c r="A20788">
        <v>32377634</v>
      </c>
      <c r="B20788" t="s">
        <v>6</v>
      </c>
    </row>
    <row r="20789" spans="1:2" x14ac:dyDescent="0.25">
      <c r="A20789">
        <v>32377635</v>
      </c>
      <c r="B20789" t="s">
        <v>6</v>
      </c>
    </row>
    <row r="20790" spans="1:2" x14ac:dyDescent="0.25">
      <c r="A20790">
        <v>32377638</v>
      </c>
      <c r="B20790" t="s">
        <v>6</v>
      </c>
    </row>
    <row r="20791" spans="1:2" x14ac:dyDescent="0.25">
      <c r="A20791">
        <v>32377639</v>
      </c>
      <c r="B20791" t="s">
        <v>6</v>
      </c>
    </row>
    <row r="20792" spans="1:2" x14ac:dyDescent="0.25">
      <c r="A20792">
        <v>32377642</v>
      </c>
      <c r="B20792" t="s">
        <v>6</v>
      </c>
    </row>
    <row r="20793" spans="1:2" x14ac:dyDescent="0.25">
      <c r="A20793">
        <v>32377643</v>
      </c>
      <c r="B20793" t="s">
        <v>6</v>
      </c>
    </row>
    <row r="20794" spans="1:2" x14ac:dyDescent="0.25">
      <c r="A20794">
        <v>32377644</v>
      </c>
      <c r="B20794" t="s">
        <v>6</v>
      </c>
    </row>
    <row r="20795" spans="1:2" x14ac:dyDescent="0.25">
      <c r="A20795">
        <v>32377645</v>
      </c>
      <c r="B20795" t="s">
        <v>6</v>
      </c>
    </row>
    <row r="20796" spans="1:2" x14ac:dyDescent="0.25">
      <c r="A20796">
        <v>32377646</v>
      </c>
      <c r="B20796" t="s">
        <v>6</v>
      </c>
    </row>
    <row r="20797" spans="1:2" x14ac:dyDescent="0.25">
      <c r="A20797">
        <v>32377648</v>
      </c>
      <c r="B20797" t="s">
        <v>6</v>
      </c>
    </row>
    <row r="20798" spans="1:2" x14ac:dyDescent="0.25">
      <c r="A20798">
        <v>32377653</v>
      </c>
      <c r="B20798" t="s">
        <v>6</v>
      </c>
    </row>
    <row r="20799" spans="1:2" x14ac:dyDescent="0.25">
      <c r="A20799">
        <v>32377654</v>
      </c>
      <c r="B20799" t="s">
        <v>6</v>
      </c>
    </row>
    <row r="20800" spans="1:2" x14ac:dyDescent="0.25">
      <c r="A20800">
        <v>32377655</v>
      </c>
      <c r="B20800" t="s">
        <v>6</v>
      </c>
    </row>
    <row r="20801" spans="1:2" x14ac:dyDescent="0.25">
      <c r="A20801">
        <v>32377656</v>
      </c>
      <c r="B20801" t="s">
        <v>6</v>
      </c>
    </row>
    <row r="20802" spans="1:2" x14ac:dyDescent="0.25">
      <c r="A20802">
        <v>32377658</v>
      </c>
      <c r="B20802" t="s">
        <v>6</v>
      </c>
    </row>
    <row r="20803" spans="1:2" x14ac:dyDescent="0.25">
      <c r="A20803">
        <v>32377659</v>
      </c>
      <c r="B20803" t="s">
        <v>6</v>
      </c>
    </row>
    <row r="20804" spans="1:2" x14ac:dyDescent="0.25">
      <c r="A20804">
        <v>32377660</v>
      </c>
      <c r="B20804" t="s">
        <v>6</v>
      </c>
    </row>
    <row r="20805" spans="1:2" x14ac:dyDescent="0.25">
      <c r="A20805">
        <v>32377661</v>
      </c>
      <c r="B20805" t="s">
        <v>6</v>
      </c>
    </row>
    <row r="20806" spans="1:2" x14ac:dyDescent="0.25">
      <c r="A20806">
        <v>32377662</v>
      </c>
      <c r="B20806" t="s">
        <v>6</v>
      </c>
    </row>
    <row r="20807" spans="1:2" x14ac:dyDescent="0.25">
      <c r="A20807">
        <v>32377663</v>
      </c>
      <c r="B20807" t="s">
        <v>6</v>
      </c>
    </row>
    <row r="20808" spans="1:2" x14ac:dyDescent="0.25">
      <c r="A20808">
        <v>32377664</v>
      </c>
      <c r="B20808" t="s">
        <v>6</v>
      </c>
    </row>
    <row r="20809" spans="1:2" x14ac:dyDescent="0.25">
      <c r="A20809">
        <v>32377665</v>
      </c>
      <c r="B20809" t="s">
        <v>6</v>
      </c>
    </row>
    <row r="20810" spans="1:2" x14ac:dyDescent="0.25">
      <c r="A20810">
        <v>32377667</v>
      </c>
      <c r="B20810" t="s">
        <v>6</v>
      </c>
    </row>
    <row r="20811" spans="1:2" x14ac:dyDescent="0.25">
      <c r="A20811">
        <v>32377668</v>
      </c>
      <c r="B20811" t="s">
        <v>6</v>
      </c>
    </row>
    <row r="20812" spans="1:2" x14ac:dyDescent="0.25">
      <c r="A20812">
        <v>32377671</v>
      </c>
      <c r="B20812" t="s">
        <v>6</v>
      </c>
    </row>
    <row r="20813" spans="1:2" x14ac:dyDescent="0.25">
      <c r="A20813">
        <v>32377672</v>
      </c>
      <c r="B20813" t="s">
        <v>6</v>
      </c>
    </row>
    <row r="20814" spans="1:2" x14ac:dyDescent="0.25">
      <c r="A20814">
        <v>32377673</v>
      </c>
      <c r="B20814" t="s">
        <v>6</v>
      </c>
    </row>
    <row r="20815" spans="1:2" x14ac:dyDescent="0.25">
      <c r="A20815">
        <v>32377674</v>
      </c>
      <c r="B20815" t="s">
        <v>6</v>
      </c>
    </row>
    <row r="20816" spans="1:2" x14ac:dyDescent="0.25">
      <c r="A20816">
        <v>29348339</v>
      </c>
      <c r="B20816" t="s">
        <v>6</v>
      </c>
    </row>
    <row r="20817" spans="1:2" x14ac:dyDescent="0.25">
      <c r="A20817">
        <v>31969179</v>
      </c>
      <c r="B20817" t="s">
        <v>6</v>
      </c>
    </row>
    <row r="20818" spans="1:2" x14ac:dyDescent="0.25">
      <c r="A20818">
        <v>31969173</v>
      </c>
      <c r="B20818" t="s">
        <v>6</v>
      </c>
    </row>
    <row r="20819" spans="1:2" x14ac:dyDescent="0.25">
      <c r="A20819">
        <v>32258076</v>
      </c>
      <c r="B20819" t="s">
        <v>6</v>
      </c>
    </row>
    <row r="20820" spans="1:2" x14ac:dyDescent="0.25">
      <c r="A20820">
        <v>32258096</v>
      </c>
      <c r="B20820" t="s">
        <v>6</v>
      </c>
    </row>
    <row r="20821" spans="1:2" x14ac:dyDescent="0.25">
      <c r="A20821">
        <v>30984617</v>
      </c>
      <c r="B20821" t="s">
        <v>6</v>
      </c>
    </row>
    <row r="20822" spans="1:2" x14ac:dyDescent="0.25">
      <c r="A20822">
        <v>31834783</v>
      </c>
      <c r="B20822" t="s">
        <v>6</v>
      </c>
    </row>
    <row r="20823" spans="1:2" x14ac:dyDescent="0.25">
      <c r="A20823">
        <v>31835041</v>
      </c>
      <c r="B20823" t="s">
        <v>6</v>
      </c>
    </row>
    <row r="20824" spans="1:2" x14ac:dyDescent="0.25">
      <c r="A20824">
        <v>31835169</v>
      </c>
      <c r="B20824" t="s">
        <v>6</v>
      </c>
    </row>
    <row r="20825" spans="1:2" x14ac:dyDescent="0.25">
      <c r="A20825">
        <v>31835284</v>
      </c>
      <c r="B20825" t="s">
        <v>6</v>
      </c>
    </row>
    <row r="20826" spans="1:2" x14ac:dyDescent="0.25">
      <c r="A20826">
        <v>32227893</v>
      </c>
      <c r="B20826" t="s">
        <v>6</v>
      </c>
    </row>
    <row r="20827" spans="1:2" x14ac:dyDescent="0.25">
      <c r="A20827">
        <v>32227911</v>
      </c>
      <c r="B20827" t="s">
        <v>6</v>
      </c>
    </row>
    <row r="20828" spans="1:2" x14ac:dyDescent="0.25">
      <c r="A20828">
        <v>31737735</v>
      </c>
      <c r="B20828" t="s">
        <v>6</v>
      </c>
    </row>
    <row r="20829" spans="1:2" x14ac:dyDescent="0.25">
      <c r="A20829">
        <v>32026069</v>
      </c>
      <c r="B20829" t="s">
        <v>6</v>
      </c>
    </row>
    <row r="20830" spans="1:2" x14ac:dyDescent="0.25">
      <c r="A20830">
        <v>32025742</v>
      </c>
      <c r="B20830" t="s">
        <v>6</v>
      </c>
    </row>
    <row r="20831" spans="1:2" x14ac:dyDescent="0.25">
      <c r="A20831">
        <v>32204694</v>
      </c>
      <c r="B20831" t="s">
        <v>6</v>
      </c>
    </row>
    <row r="20832" spans="1:2" x14ac:dyDescent="0.25">
      <c r="A20832">
        <v>31677833</v>
      </c>
      <c r="B20832" t="s">
        <v>6</v>
      </c>
    </row>
    <row r="20833" spans="1:2" x14ac:dyDescent="0.25">
      <c r="A20833">
        <v>30227015</v>
      </c>
      <c r="B20833" t="s">
        <v>6</v>
      </c>
    </row>
    <row r="20834" spans="1:2" x14ac:dyDescent="0.25">
      <c r="A20834">
        <v>30984674</v>
      </c>
      <c r="B20834" t="s">
        <v>6</v>
      </c>
    </row>
    <row r="20835" spans="1:2" x14ac:dyDescent="0.25">
      <c r="A20835">
        <v>32188523</v>
      </c>
      <c r="B20835" t="s">
        <v>6</v>
      </c>
    </row>
    <row r="20836" spans="1:2" x14ac:dyDescent="0.25">
      <c r="A20836">
        <v>31700039</v>
      </c>
      <c r="B20836" t="s">
        <v>6</v>
      </c>
    </row>
    <row r="20837" spans="1:2" x14ac:dyDescent="0.25">
      <c r="A20837">
        <v>32225500</v>
      </c>
      <c r="B20837" t="s">
        <v>6</v>
      </c>
    </row>
    <row r="20838" spans="1:2" x14ac:dyDescent="0.25">
      <c r="A20838">
        <v>32225502</v>
      </c>
      <c r="B20838" t="s">
        <v>6</v>
      </c>
    </row>
    <row r="20839" spans="1:2" x14ac:dyDescent="0.25">
      <c r="A20839">
        <v>32225997</v>
      </c>
      <c r="B20839" t="s">
        <v>6</v>
      </c>
    </row>
    <row r="20840" spans="1:2" x14ac:dyDescent="0.25">
      <c r="A20840">
        <v>32376759</v>
      </c>
      <c r="B20840" t="s">
        <v>6</v>
      </c>
    </row>
    <row r="20841" spans="1:2" x14ac:dyDescent="0.25">
      <c r="A20841">
        <v>32376760</v>
      </c>
      <c r="B20841" t="s">
        <v>6</v>
      </c>
    </row>
    <row r="20842" spans="1:2" x14ac:dyDescent="0.25">
      <c r="A20842">
        <v>32376761</v>
      </c>
      <c r="B20842" t="s">
        <v>6</v>
      </c>
    </row>
    <row r="20843" spans="1:2" x14ac:dyDescent="0.25">
      <c r="A20843">
        <v>32376763</v>
      </c>
      <c r="B20843" t="s">
        <v>6</v>
      </c>
    </row>
    <row r="20844" spans="1:2" x14ac:dyDescent="0.25">
      <c r="A20844">
        <v>32376764</v>
      </c>
      <c r="B20844" t="s">
        <v>6</v>
      </c>
    </row>
    <row r="20845" spans="1:2" x14ac:dyDescent="0.25">
      <c r="A20845">
        <v>32376766</v>
      </c>
      <c r="B20845" t="s">
        <v>6</v>
      </c>
    </row>
    <row r="20846" spans="1:2" x14ac:dyDescent="0.25">
      <c r="A20846">
        <v>32376768</v>
      </c>
      <c r="B20846" t="s">
        <v>6</v>
      </c>
    </row>
    <row r="20847" spans="1:2" x14ac:dyDescent="0.25">
      <c r="A20847">
        <v>32376771</v>
      </c>
      <c r="B20847" t="s">
        <v>6</v>
      </c>
    </row>
    <row r="20848" spans="1:2" x14ac:dyDescent="0.25">
      <c r="A20848">
        <v>32376772</v>
      </c>
      <c r="B20848" t="s">
        <v>6</v>
      </c>
    </row>
    <row r="20849" spans="1:2" x14ac:dyDescent="0.25">
      <c r="A20849">
        <v>32376773</v>
      </c>
      <c r="B20849" t="s">
        <v>6</v>
      </c>
    </row>
    <row r="20850" spans="1:2" x14ac:dyDescent="0.25">
      <c r="A20850">
        <v>32376775</v>
      </c>
      <c r="B20850" t="s">
        <v>6</v>
      </c>
    </row>
    <row r="20851" spans="1:2" x14ac:dyDescent="0.25">
      <c r="A20851">
        <v>32376776</v>
      </c>
      <c r="B20851" t="s">
        <v>6</v>
      </c>
    </row>
    <row r="20852" spans="1:2" x14ac:dyDescent="0.25">
      <c r="A20852">
        <v>32376777</v>
      </c>
      <c r="B20852" t="s">
        <v>6</v>
      </c>
    </row>
    <row r="20853" spans="1:2" x14ac:dyDescent="0.25">
      <c r="A20853">
        <v>32376781</v>
      </c>
      <c r="B20853" t="s">
        <v>6</v>
      </c>
    </row>
    <row r="20854" spans="1:2" x14ac:dyDescent="0.25">
      <c r="A20854">
        <v>32376782</v>
      </c>
      <c r="B20854" t="s">
        <v>6</v>
      </c>
    </row>
    <row r="20855" spans="1:2" x14ac:dyDescent="0.25">
      <c r="A20855">
        <v>32052733</v>
      </c>
      <c r="B20855" t="s">
        <v>6</v>
      </c>
    </row>
    <row r="20856" spans="1:2" x14ac:dyDescent="0.25">
      <c r="A20856">
        <v>32073916</v>
      </c>
      <c r="B20856" t="s">
        <v>6</v>
      </c>
    </row>
    <row r="20857" spans="1:2" x14ac:dyDescent="0.25">
      <c r="A20857">
        <v>32073697</v>
      </c>
      <c r="B20857" t="s">
        <v>6</v>
      </c>
    </row>
    <row r="20858" spans="1:2" x14ac:dyDescent="0.25">
      <c r="A20858">
        <v>31281797</v>
      </c>
      <c r="B20858" t="s">
        <v>6</v>
      </c>
    </row>
    <row r="20859" spans="1:2" x14ac:dyDescent="0.25">
      <c r="A20859">
        <v>32042502</v>
      </c>
      <c r="B20859" t="s">
        <v>6</v>
      </c>
    </row>
    <row r="20860" spans="1:2" x14ac:dyDescent="0.25">
      <c r="A20860">
        <v>31966157</v>
      </c>
      <c r="B20860" t="s">
        <v>6</v>
      </c>
    </row>
    <row r="20861" spans="1:2" x14ac:dyDescent="0.25">
      <c r="A20861">
        <v>31966233</v>
      </c>
      <c r="B20861" t="s">
        <v>6</v>
      </c>
    </row>
    <row r="20862" spans="1:2" x14ac:dyDescent="0.25">
      <c r="A20862">
        <v>31966226</v>
      </c>
      <c r="B20862" t="s">
        <v>6</v>
      </c>
    </row>
    <row r="20863" spans="1:2" x14ac:dyDescent="0.25">
      <c r="A20863">
        <v>31966378</v>
      </c>
      <c r="B20863" t="s">
        <v>6</v>
      </c>
    </row>
    <row r="20864" spans="1:2" x14ac:dyDescent="0.25">
      <c r="A20864">
        <v>32376800</v>
      </c>
      <c r="B20864" t="s">
        <v>6</v>
      </c>
    </row>
    <row r="20865" spans="1:2" x14ac:dyDescent="0.25">
      <c r="A20865">
        <v>31313702</v>
      </c>
      <c r="B20865" t="s">
        <v>6</v>
      </c>
    </row>
    <row r="20866" spans="1:2" x14ac:dyDescent="0.25">
      <c r="A20866">
        <v>31313746</v>
      </c>
      <c r="B20866" t="s">
        <v>6</v>
      </c>
    </row>
    <row r="20867" spans="1:2" x14ac:dyDescent="0.25">
      <c r="A20867">
        <v>31313787</v>
      </c>
      <c r="B20867" t="s">
        <v>6</v>
      </c>
    </row>
    <row r="20868" spans="1:2" x14ac:dyDescent="0.25">
      <c r="A20868">
        <v>31313905</v>
      </c>
      <c r="B20868" t="s">
        <v>6</v>
      </c>
    </row>
    <row r="20869" spans="1:2" x14ac:dyDescent="0.25">
      <c r="A20869">
        <v>31313931</v>
      </c>
      <c r="B20869" t="s">
        <v>6</v>
      </c>
    </row>
    <row r="20870" spans="1:2" x14ac:dyDescent="0.25">
      <c r="A20870">
        <v>31313953</v>
      </c>
      <c r="B20870" t="s">
        <v>6</v>
      </c>
    </row>
    <row r="20871" spans="1:2" x14ac:dyDescent="0.25">
      <c r="A20871">
        <v>31314022</v>
      </c>
      <c r="B20871" t="s">
        <v>6</v>
      </c>
    </row>
    <row r="20872" spans="1:2" x14ac:dyDescent="0.25">
      <c r="A20872">
        <v>31314045</v>
      </c>
      <c r="B20872" t="s">
        <v>6</v>
      </c>
    </row>
    <row r="20873" spans="1:2" x14ac:dyDescent="0.25">
      <c r="A20873">
        <v>31314177</v>
      </c>
      <c r="B20873" t="s">
        <v>6</v>
      </c>
    </row>
    <row r="20874" spans="1:2" x14ac:dyDescent="0.25">
      <c r="A20874">
        <v>31776982</v>
      </c>
      <c r="B20874" t="s">
        <v>6</v>
      </c>
    </row>
    <row r="20875" spans="1:2" x14ac:dyDescent="0.25">
      <c r="A20875">
        <v>31777093</v>
      </c>
      <c r="B20875" t="s">
        <v>6</v>
      </c>
    </row>
    <row r="20876" spans="1:2" x14ac:dyDescent="0.25">
      <c r="A20876">
        <v>31777287</v>
      </c>
      <c r="B20876" t="s">
        <v>6</v>
      </c>
    </row>
    <row r="20877" spans="1:2" x14ac:dyDescent="0.25">
      <c r="A20877">
        <v>31955081</v>
      </c>
      <c r="B20877" t="s">
        <v>6</v>
      </c>
    </row>
    <row r="20878" spans="1:2" x14ac:dyDescent="0.25">
      <c r="A20878">
        <v>31955119</v>
      </c>
      <c r="B20878" t="s">
        <v>6</v>
      </c>
    </row>
    <row r="20879" spans="1:2" x14ac:dyDescent="0.25">
      <c r="A20879">
        <v>31955120</v>
      </c>
      <c r="B20879" t="s">
        <v>6</v>
      </c>
    </row>
    <row r="20880" spans="1:2" x14ac:dyDescent="0.25">
      <c r="A20880">
        <v>32052780</v>
      </c>
      <c r="B20880" t="s">
        <v>6</v>
      </c>
    </row>
    <row r="20881" spans="1:2" x14ac:dyDescent="0.25">
      <c r="A20881">
        <v>31994756</v>
      </c>
      <c r="B20881" t="s">
        <v>6</v>
      </c>
    </row>
    <row r="20882" spans="1:2" x14ac:dyDescent="0.25">
      <c r="A20882">
        <v>31994962</v>
      </c>
      <c r="B20882" t="s">
        <v>6</v>
      </c>
    </row>
    <row r="20883" spans="1:2" x14ac:dyDescent="0.25">
      <c r="A20883">
        <v>31994867</v>
      </c>
      <c r="B20883" t="s">
        <v>6</v>
      </c>
    </row>
    <row r="20884" spans="1:2" x14ac:dyDescent="0.25">
      <c r="A20884">
        <v>32367683</v>
      </c>
      <c r="B20884" t="s">
        <v>6</v>
      </c>
    </row>
    <row r="20885" spans="1:2" x14ac:dyDescent="0.25">
      <c r="A20885">
        <v>31906117</v>
      </c>
      <c r="B20885" t="s">
        <v>6</v>
      </c>
    </row>
    <row r="20886" spans="1:2" x14ac:dyDescent="0.25">
      <c r="A20886">
        <v>30984698</v>
      </c>
      <c r="B20886" t="s">
        <v>6</v>
      </c>
    </row>
    <row r="20887" spans="1:2" x14ac:dyDescent="0.25">
      <c r="A20887">
        <v>30984727</v>
      </c>
      <c r="B20887" t="s">
        <v>6</v>
      </c>
    </row>
    <row r="20888" spans="1:2" x14ac:dyDescent="0.25">
      <c r="A20888">
        <v>30984769</v>
      </c>
      <c r="B20888" t="s">
        <v>6</v>
      </c>
    </row>
    <row r="20889" spans="1:2" x14ac:dyDescent="0.25">
      <c r="A20889">
        <v>30984844</v>
      </c>
      <c r="B20889" t="s">
        <v>6</v>
      </c>
    </row>
    <row r="20890" spans="1:2" x14ac:dyDescent="0.25">
      <c r="A20890">
        <v>31896277</v>
      </c>
      <c r="B20890" t="s">
        <v>6</v>
      </c>
    </row>
    <row r="20891" spans="1:2" x14ac:dyDescent="0.25">
      <c r="A20891">
        <v>31903701</v>
      </c>
      <c r="B20891" t="s">
        <v>6</v>
      </c>
    </row>
    <row r="20892" spans="1:2" x14ac:dyDescent="0.25">
      <c r="A20892">
        <v>30985025</v>
      </c>
      <c r="B20892" t="s">
        <v>6</v>
      </c>
    </row>
    <row r="20893" spans="1:2" x14ac:dyDescent="0.25">
      <c r="A20893">
        <v>30985036</v>
      </c>
      <c r="B20893" t="s">
        <v>6</v>
      </c>
    </row>
    <row r="20894" spans="1:2" x14ac:dyDescent="0.25">
      <c r="A20894">
        <v>31192131</v>
      </c>
      <c r="B20894" t="s">
        <v>6</v>
      </c>
    </row>
    <row r="20895" spans="1:2" x14ac:dyDescent="0.25">
      <c r="A20895">
        <v>31745296</v>
      </c>
      <c r="B20895" t="s">
        <v>6</v>
      </c>
    </row>
    <row r="20896" spans="1:2" x14ac:dyDescent="0.25">
      <c r="A20896">
        <v>31745376</v>
      </c>
      <c r="B20896" t="s">
        <v>6</v>
      </c>
    </row>
    <row r="20897" spans="1:2" x14ac:dyDescent="0.25">
      <c r="A20897">
        <v>31745409</v>
      </c>
      <c r="B20897" t="s">
        <v>6</v>
      </c>
    </row>
    <row r="20898" spans="1:2" x14ac:dyDescent="0.25">
      <c r="A20898">
        <v>31745453</v>
      </c>
      <c r="B20898" t="s">
        <v>6</v>
      </c>
    </row>
    <row r="20899" spans="1:2" x14ac:dyDescent="0.25">
      <c r="A20899">
        <v>31745496</v>
      </c>
      <c r="B20899" t="s">
        <v>6</v>
      </c>
    </row>
    <row r="20900" spans="1:2" x14ac:dyDescent="0.25">
      <c r="A20900">
        <v>30943662</v>
      </c>
      <c r="B20900" t="s">
        <v>6</v>
      </c>
    </row>
    <row r="20901" spans="1:2" x14ac:dyDescent="0.25">
      <c r="A20901">
        <v>32386294</v>
      </c>
      <c r="B20901" t="s">
        <v>6</v>
      </c>
    </row>
    <row r="20902" spans="1:2" x14ac:dyDescent="0.25">
      <c r="A20902">
        <v>31329485</v>
      </c>
      <c r="B20902" t="s">
        <v>6</v>
      </c>
    </row>
    <row r="20903" spans="1:2" x14ac:dyDescent="0.25">
      <c r="A20903">
        <v>31329521</v>
      </c>
      <c r="B20903" t="s">
        <v>6</v>
      </c>
    </row>
    <row r="20904" spans="1:2" x14ac:dyDescent="0.25">
      <c r="A20904">
        <v>32068469</v>
      </c>
      <c r="B20904" t="s">
        <v>6</v>
      </c>
    </row>
    <row r="20905" spans="1:2" x14ac:dyDescent="0.25">
      <c r="A20905">
        <v>31865577</v>
      </c>
      <c r="B20905" t="s">
        <v>6</v>
      </c>
    </row>
    <row r="20906" spans="1:2" x14ac:dyDescent="0.25">
      <c r="A20906">
        <v>30701523</v>
      </c>
      <c r="B20906" t="s">
        <v>6</v>
      </c>
    </row>
    <row r="20907" spans="1:2" x14ac:dyDescent="0.25">
      <c r="A20907">
        <v>31687448</v>
      </c>
      <c r="B20907" t="s">
        <v>6</v>
      </c>
    </row>
    <row r="20908" spans="1:2" x14ac:dyDescent="0.25">
      <c r="A20908">
        <v>30701510</v>
      </c>
      <c r="B20908" t="s">
        <v>6</v>
      </c>
    </row>
    <row r="20909" spans="1:2" x14ac:dyDescent="0.25">
      <c r="A20909">
        <v>31908194</v>
      </c>
      <c r="B20909" t="s">
        <v>6</v>
      </c>
    </row>
    <row r="20910" spans="1:2" x14ac:dyDescent="0.25">
      <c r="A20910">
        <v>31908264</v>
      </c>
      <c r="B20910" t="s">
        <v>6</v>
      </c>
    </row>
    <row r="20911" spans="1:2" x14ac:dyDescent="0.25">
      <c r="A20911">
        <v>31700092</v>
      </c>
      <c r="B20911" t="s">
        <v>6</v>
      </c>
    </row>
    <row r="20912" spans="1:2" x14ac:dyDescent="0.25">
      <c r="A20912">
        <v>31700115</v>
      </c>
      <c r="B20912" t="s">
        <v>6</v>
      </c>
    </row>
    <row r="20913" spans="1:2" x14ac:dyDescent="0.25">
      <c r="A20913">
        <v>31700178</v>
      </c>
      <c r="B20913" t="s">
        <v>6</v>
      </c>
    </row>
    <row r="20914" spans="1:2" x14ac:dyDescent="0.25">
      <c r="A20914">
        <v>31700216</v>
      </c>
      <c r="B20914" t="s">
        <v>6</v>
      </c>
    </row>
    <row r="20915" spans="1:2" x14ac:dyDescent="0.25">
      <c r="A20915">
        <v>31911703</v>
      </c>
      <c r="B20915" t="s">
        <v>6</v>
      </c>
    </row>
    <row r="20916" spans="1:2" x14ac:dyDescent="0.25">
      <c r="A20916">
        <v>31911729</v>
      </c>
      <c r="B20916" t="s">
        <v>6</v>
      </c>
    </row>
    <row r="20917" spans="1:2" x14ac:dyDescent="0.25">
      <c r="A20917">
        <v>30929518</v>
      </c>
      <c r="B20917" t="s">
        <v>6</v>
      </c>
    </row>
    <row r="20918" spans="1:2" x14ac:dyDescent="0.25">
      <c r="A20918">
        <v>30929722</v>
      </c>
      <c r="B20918" t="s">
        <v>6</v>
      </c>
    </row>
    <row r="20919" spans="1:2" x14ac:dyDescent="0.25">
      <c r="A20919">
        <v>31911881</v>
      </c>
      <c r="B20919" t="s">
        <v>6</v>
      </c>
    </row>
    <row r="20920" spans="1:2" x14ac:dyDescent="0.25">
      <c r="A20920">
        <v>32117901</v>
      </c>
      <c r="B20920" t="s">
        <v>6</v>
      </c>
    </row>
    <row r="20921" spans="1:2" x14ac:dyDescent="0.25">
      <c r="A20921">
        <v>32117988</v>
      </c>
      <c r="B20921" t="s">
        <v>6</v>
      </c>
    </row>
    <row r="20922" spans="1:2" x14ac:dyDescent="0.25">
      <c r="A20922">
        <v>32118118</v>
      </c>
      <c r="B20922" t="s">
        <v>6</v>
      </c>
    </row>
    <row r="20923" spans="1:2" x14ac:dyDescent="0.25">
      <c r="A20923">
        <v>32017932</v>
      </c>
      <c r="B20923" t="s">
        <v>6</v>
      </c>
    </row>
    <row r="20924" spans="1:2" x14ac:dyDescent="0.25">
      <c r="A20924">
        <v>31700305</v>
      </c>
      <c r="B20924" t="s">
        <v>6</v>
      </c>
    </row>
    <row r="20925" spans="1:2" x14ac:dyDescent="0.25">
      <c r="A20925">
        <v>31700326</v>
      </c>
      <c r="B20925" t="s">
        <v>6</v>
      </c>
    </row>
    <row r="20926" spans="1:2" x14ac:dyDescent="0.25">
      <c r="A20926">
        <v>31700369</v>
      </c>
      <c r="B20926" t="s">
        <v>6</v>
      </c>
    </row>
    <row r="20927" spans="1:2" x14ac:dyDescent="0.25">
      <c r="A20927">
        <v>32229151</v>
      </c>
      <c r="B20927" t="s">
        <v>6</v>
      </c>
    </row>
    <row r="20928" spans="1:2" x14ac:dyDescent="0.25">
      <c r="A20928">
        <v>32229229</v>
      </c>
      <c r="B20928" t="s">
        <v>6</v>
      </c>
    </row>
    <row r="20929" spans="1:2" x14ac:dyDescent="0.25">
      <c r="A20929">
        <v>32139108</v>
      </c>
      <c r="B20929" t="s">
        <v>6</v>
      </c>
    </row>
    <row r="20930" spans="1:2" x14ac:dyDescent="0.25">
      <c r="A20930">
        <v>32378142</v>
      </c>
      <c r="B20930" t="s">
        <v>6</v>
      </c>
    </row>
    <row r="20931" spans="1:2" x14ac:dyDescent="0.25">
      <c r="A20931">
        <v>32378144</v>
      </c>
      <c r="B20931" t="s">
        <v>6</v>
      </c>
    </row>
    <row r="20932" spans="1:2" x14ac:dyDescent="0.25">
      <c r="A20932">
        <v>32378145</v>
      </c>
      <c r="B20932" t="s">
        <v>6</v>
      </c>
    </row>
    <row r="20933" spans="1:2" x14ac:dyDescent="0.25">
      <c r="A20933">
        <v>32378147</v>
      </c>
      <c r="B20933" t="s">
        <v>6</v>
      </c>
    </row>
    <row r="20934" spans="1:2" x14ac:dyDescent="0.25">
      <c r="A20934">
        <v>32378148</v>
      </c>
      <c r="B20934" t="s">
        <v>6</v>
      </c>
    </row>
    <row r="20935" spans="1:2" x14ac:dyDescent="0.25">
      <c r="A20935">
        <v>32378152</v>
      </c>
      <c r="B20935" t="s">
        <v>6</v>
      </c>
    </row>
    <row r="20936" spans="1:2" x14ac:dyDescent="0.25">
      <c r="A20936">
        <v>32378153</v>
      </c>
      <c r="B20936" t="s">
        <v>6</v>
      </c>
    </row>
    <row r="20937" spans="1:2" x14ac:dyDescent="0.25">
      <c r="A20937">
        <v>32378155</v>
      </c>
      <c r="B20937" t="s">
        <v>6</v>
      </c>
    </row>
    <row r="20938" spans="1:2" x14ac:dyDescent="0.25">
      <c r="A20938">
        <v>32378169</v>
      </c>
      <c r="B20938" t="s">
        <v>6</v>
      </c>
    </row>
    <row r="20939" spans="1:2" x14ac:dyDescent="0.25">
      <c r="A20939">
        <v>32378174</v>
      </c>
      <c r="B20939" t="s">
        <v>6</v>
      </c>
    </row>
    <row r="20940" spans="1:2" x14ac:dyDescent="0.25">
      <c r="A20940">
        <v>32378175</v>
      </c>
      <c r="B20940" t="s">
        <v>6</v>
      </c>
    </row>
    <row r="20941" spans="1:2" x14ac:dyDescent="0.25">
      <c r="A20941">
        <v>32378176</v>
      </c>
      <c r="B20941" t="s">
        <v>6</v>
      </c>
    </row>
    <row r="20942" spans="1:2" x14ac:dyDescent="0.25">
      <c r="A20942">
        <v>32378186</v>
      </c>
      <c r="B20942" t="s">
        <v>6</v>
      </c>
    </row>
    <row r="20943" spans="1:2" x14ac:dyDescent="0.25">
      <c r="A20943">
        <v>32378187</v>
      </c>
      <c r="B20943" t="s">
        <v>6</v>
      </c>
    </row>
    <row r="20944" spans="1:2" x14ac:dyDescent="0.25">
      <c r="A20944">
        <v>30985130</v>
      </c>
      <c r="B20944" t="s">
        <v>6</v>
      </c>
    </row>
    <row r="20945" spans="1:2" x14ac:dyDescent="0.25">
      <c r="A20945">
        <v>31949371</v>
      </c>
      <c r="B20945" t="s">
        <v>6</v>
      </c>
    </row>
    <row r="20946" spans="1:2" x14ac:dyDescent="0.25">
      <c r="A20946">
        <v>31949444</v>
      </c>
      <c r="B20946" t="s">
        <v>6</v>
      </c>
    </row>
    <row r="20947" spans="1:2" x14ac:dyDescent="0.25">
      <c r="A20947">
        <v>30916773</v>
      </c>
      <c r="B20947" t="s">
        <v>6</v>
      </c>
    </row>
    <row r="20948" spans="1:2" x14ac:dyDescent="0.25">
      <c r="A20948">
        <v>30916780</v>
      </c>
      <c r="B20948" t="s">
        <v>6</v>
      </c>
    </row>
    <row r="20949" spans="1:2" x14ac:dyDescent="0.25">
      <c r="A20949">
        <v>30916812</v>
      </c>
      <c r="B20949" t="s">
        <v>6</v>
      </c>
    </row>
    <row r="20950" spans="1:2" x14ac:dyDescent="0.25">
      <c r="A20950">
        <v>30916840</v>
      </c>
      <c r="B20950" t="s">
        <v>6</v>
      </c>
    </row>
    <row r="20951" spans="1:2" x14ac:dyDescent="0.25">
      <c r="A20951">
        <v>30915585</v>
      </c>
      <c r="B20951" t="s">
        <v>6</v>
      </c>
    </row>
    <row r="20952" spans="1:2" x14ac:dyDescent="0.25">
      <c r="A20952">
        <v>30916861</v>
      </c>
      <c r="B20952" t="s">
        <v>6</v>
      </c>
    </row>
    <row r="20953" spans="1:2" x14ac:dyDescent="0.25">
      <c r="A20953">
        <v>30916883</v>
      </c>
      <c r="B20953" t="s">
        <v>6</v>
      </c>
    </row>
    <row r="20954" spans="1:2" x14ac:dyDescent="0.25">
      <c r="A20954">
        <v>30916967</v>
      </c>
      <c r="B20954" t="s">
        <v>6</v>
      </c>
    </row>
    <row r="20955" spans="1:2" x14ac:dyDescent="0.25">
      <c r="A20955">
        <v>30916968</v>
      </c>
      <c r="B20955" t="s">
        <v>6</v>
      </c>
    </row>
    <row r="20956" spans="1:2" x14ac:dyDescent="0.25">
      <c r="A20956">
        <v>30917013</v>
      </c>
      <c r="B20956" t="s">
        <v>6</v>
      </c>
    </row>
    <row r="20957" spans="1:2" x14ac:dyDescent="0.25">
      <c r="A20957">
        <v>30915641</v>
      </c>
      <c r="B20957" t="s">
        <v>6</v>
      </c>
    </row>
    <row r="20958" spans="1:2" x14ac:dyDescent="0.25">
      <c r="A20958">
        <v>31686511</v>
      </c>
      <c r="B20958" t="s">
        <v>6</v>
      </c>
    </row>
    <row r="20959" spans="1:2" x14ac:dyDescent="0.25">
      <c r="A20959">
        <v>31914118</v>
      </c>
      <c r="B20959" t="s">
        <v>6</v>
      </c>
    </row>
    <row r="20960" spans="1:2" x14ac:dyDescent="0.25">
      <c r="A20960">
        <v>29435786</v>
      </c>
      <c r="B20960" t="s">
        <v>6</v>
      </c>
    </row>
    <row r="20961" spans="1:2" x14ac:dyDescent="0.25">
      <c r="A20961">
        <v>31745660</v>
      </c>
      <c r="B20961" t="s">
        <v>6</v>
      </c>
    </row>
    <row r="20962" spans="1:2" x14ac:dyDescent="0.25">
      <c r="A20962">
        <v>31745697</v>
      </c>
      <c r="B20962" t="s">
        <v>6</v>
      </c>
    </row>
    <row r="20963" spans="1:2" x14ac:dyDescent="0.25">
      <c r="A20963">
        <v>31745761</v>
      </c>
      <c r="B20963" t="s">
        <v>6</v>
      </c>
    </row>
    <row r="20964" spans="1:2" x14ac:dyDescent="0.25">
      <c r="A20964">
        <v>31745800</v>
      </c>
      <c r="B20964" t="s">
        <v>6</v>
      </c>
    </row>
    <row r="20965" spans="1:2" x14ac:dyDescent="0.25">
      <c r="A20965">
        <v>30929814</v>
      </c>
      <c r="B20965" t="s">
        <v>6</v>
      </c>
    </row>
    <row r="20966" spans="1:2" x14ac:dyDescent="0.25">
      <c r="A20966">
        <v>32266569</v>
      </c>
      <c r="B20966" t="s">
        <v>6</v>
      </c>
    </row>
    <row r="20967" spans="1:2" x14ac:dyDescent="0.25">
      <c r="A20967">
        <v>32277806</v>
      </c>
      <c r="B20967" t="s">
        <v>6</v>
      </c>
    </row>
    <row r="20968" spans="1:2" x14ac:dyDescent="0.25">
      <c r="A20968">
        <v>31700391</v>
      </c>
      <c r="B20968" t="s">
        <v>6</v>
      </c>
    </row>
    <row r="20969" spans="1:2" x14ac:dyDescent="0.25">
      <c r="A20969">
        <v>31700409</v>
      </c>
      <c r="B20969" t="s">
        <v>6</v>
      </c>
    </row>
    <row r="20970" spans="1:2" x14ac:dyDescent="0.25">
      <c r="A20970">
        <v>31700559</v>
      </c>
      <c r="B20970" t="s">
        <v>6</v>
      </c>
    </row>
    <row r="20971" spans="1:2" x14ac:dyDescent="0.25">
      <c r="A20971">
        <v>31700634</v>
      </c>
      <c r="B20971" t="s">
        <v>6</v>
      </c>
    </row>
    <row r="20972" spans="1:2" x14ac:dyDescent="0.25">
      <c r="A20972">
        <v>31700646</v>
      </c>
      <c r="B20972" t="s">
        <v>6</v>
      </c>
    </row>
    <row r="20973" spans="1:2" x14ac:dyDescent="0.25">
      <c r="A20973">
        <v>32152708</v>
      </c>
      <c r="B20973" t="s">
        <v>6</v>
      </c>
    </row>
    <row r="20974" spans="1:2" x14ac:dyDescent="0.25">
      <c r="A20974">
        <v>32082631</v>
      </c>
      <c r="B20974" t="s">
        <v>6</v>
      </c>
    </row>
    <row r="20975" spans="1:2" x14ac:dyDescent="0.25">
      <c r="A20975">
        <v>32082684</v>
      </c>
      <c r="B20975" t="s">
        <v>6</v>
      </c>
    </row>
    <row r="20976" spans="1:2" x14ac:dyDescent="0.25">
      <c r="A20976">
        <v>32082688</v>
      </c>
      <c r="B20976" t="s">
        <v>6</v>
      </c>
    </row>
    <row r="20977" spans="1:2" x14ac:dyDescent="0.25">
      <c r="A20977">
        <v>32082826</v>
      </c>
      <c r="B20977" t="s">
        <v>6</v>
      </c>
    </row>
    <row r="20978" spans="1:2" x14ac:dyDescent="0.25">
      <c r="A20978">
        <v>32082830</v>
      </c>
      <c r="B20978" t="s">
        <v>6</v>
      </c>
    </row>
    <row r="20979" spans="1:2" x14ac:dyDescent="0.25">
      <c r="A20979">
        <v>32082883</v>
      </c>
      <c r="B20979" t="s">
        <v>6</v>
      </c>
    </row>
    <row r="20980" spans="1:2" x14ac:dyDescent="0.25">
      <c r="A20980">
        <v>32082975</v>
      </c>
      <c r="B20980" t="s">
        <v>6</v>
      </c>
    </row>
    <row r="20981" spans="1:2" x14ac:dyDescent="0.25">
      <c r="A20981">
        <v>32082976</v>
      </c>
      <c r="B20981" t="s">
        <v>6</v>
      </c>
    </row>
    <row r="20982" spans="1:2" x14ac:dyDescent="0.25">
      <c r="A20982">
        <v>32083006</v>
      </c>
      <c r="B20982" t="s">
        <v>6</v>
      </c>
    </row>
    <row r="20983" spans="1:2" x14ac:dyDescent="0.25">
      <c r="A20983">
        <v>32083036</v>
      </c>
      <c r="B20983" t="s">
        <v>6</v>
      </c>
    </row>
    <row r="20984" spans="1:2" x14ac:dyDescent="0.25">
      <c r="A20984">
        <v>32083073</v>
      </c>
      <c r="B20984" t="s">
        <v>6</v>
      </c>
    </row>
    <row r="20985" spans="1:2" x14ac:dyDescent="0.25">
      <c r="A20985">
        <v>32083140</v>
      </c>
      <c r="B20985" t="s">
        <v>6</v>
      </c>
    </row>
    <row r="20986" spans="1:2" x14ac:dyDescent="0.25">
      <c r="A20986">
        <v>32083146</v>
      </c>
      <c r="B20986" t="s">
        <v>6</v>
      </c>
    </row>
    <row r="20987" spans="1:2" x14ac:dyDescent="0.25">
      <c r="A20987">
        <v>32083164</v>
      </c>
      <c r="B20987" t="s">
        <v>6</v>
      </c>
    </row>
    <row r="20988" spans="1:2" x14ac:dyDescent="0.25">
      <c r="A20988">
        <v>32083178</v>
      </c>
      <c r="B20988" t="s">
        <v>6</v>
      </c>
    </row>
    <row r="20989" spans="1:2" x14ac:dyDescent="0.25">
      <c r="A20989">
        <v>32083264</v>
      </c>
      <c r="B20989" t="s">
        <v>6</v>
      </c>
    </row>
    <row r="20990" spans="1:2" x14ac:dyDescent="0.25">
      <c r="A20990">
        <v>32083333</v>
      </c>
      <c r="B20990" t="s">
        <v>6</v>
      </c>
    </row>
    <row r="20991" spans="1:2" x14ac:dyDescent="0.25">
      <c r="A20991">
        <v>31951306</v>
      </c>
      <c r="B20991" t="s">
        <v>6</v>
      </c>
    </row>
    <row r="20992" spans="1:2" x14ac:dyDescent="0.25">
      <c r="A20992">
        <v>30887620</v>
      </c>
      <c r="B20992" t="s">
        <v>6</v>
      </c>
    </row>
    <row r="20993" spans="1:2" x14ac:dyDescent="0.25">
      <c r="A20993">
        <v>22693976</v>
      </c>
      <c r="B20993" t="s">
        <v>6</v>
      </c>
    </row>
    <row r="20994" spans="1:2" x14ac:dyDescent="0.25">
      <c r="A20994">
        <v>32257555</v>
      </c>
      <c r="B20994" t="s">
        <v>6</v>
      </c>
    </row>
    <row r="20995" spans="1:2" x14ac:dyDescent="0.25">
      <c r="A20995">
        <v>31189751</v>
      </c>
      <c r="B20995" t="s">
        <v>6</v>
      </c>
    </row>
    <row r="20996" spans="1:2" x14ac:dyDescent="0.25">
      <c r="A20996">
        <v>32098023</v>
      </c>
      <c r="B20996" t="s">
        <v>6</v>
      </c>
    </row>
    <row r="20997" spans="1:2" x14ac:dyDescent="0.25">
      <c r="A20997">
        <v>31921891</v>
      </c>
      <c r="B20997" t="s">
        <v>6</v>
      </c>
    </row>
    <row r="20998" spans="1:2" x14ac:dyDescent="0.25">
      <c r="A20998">
        <v>31921201</v>
      </c>
      <c r="B20998" t="s">
        <v>6</v>
      </c>
    </row>
    <row r="20999" spans="1:2" x14ac:dyDescent="0.25">
      <c r="A20999">
        <v>31927782</v>
      </c>
      <c r="B20999" t="s">
        <v>6</v>
      </c>
    </row>
    <row r="21000" spans="1:2" x14ac:dyDescent="0.25">
      <c r="A21000">
        <v>31942376</v>
      </c>
      <c r="B21000" t="s">
        <v>6</v>
      </c>
    </row>
    <row r="21001" spans="1:2" x14ac:dyDescent="0.25">
      <c r="A21001">
        <v>30964167</v>
      </c>
      <c r="B21001" t="s">
        <v>6</v>
      </c>
    </row>
    <row r="21002" spans="1:2" x14ac:dyDescent="0.25">
      <c r="A21002">
        <v>30964193</v>
      </c>
      <c r="B21002" t="s">
        <v>6</v>
      </c>
    </row>
    <row r="21003" spans="1:2" x14ac:dyDescent="0.25">
      <c r="A21003">
        <v>30964196</v>
      </c>
      <c r="B21003" t="s">
        <v>6</v>
      </c>
    </row>
    <row r="21004" spans="1:2" x14ac:dyDescent="0.25">
      <c r="A21004">
        <v>31986286</v>
      </c>
      <c r="B21004" t="s">
        <v>6</v>
      </c>
    </row>
    <row r="21005" spans="1:2" x14ac:dyDescent="0.25">
      <c r="A21005">
        <v>31277741</v>
      </c>
      <c r="B21005" t="s">
        <v>6</v>
      </c>
    </row>
    <row r="21006" spans="1:2" x14ac:dyDescent="0.25">
      <c r="A21006">
        <v>31277749</v>
      </c>
      <c r="B21006" t="s">
        <v>6</v>
      </c>
    </row>
    <row r="21007" spans="1:2" x14ac:dyDescent="0.25">
      <c r="A21007">
        <v>31278013</v>
      </c>
      <c r="B21007" t="s">
        <v>6</v>
      </c>
    </row>
    <row r="21008" spans="1:2" x14ac:dyDescent="0.25">
      <c r="A21008">
        <v>32062844</v>
      </c>
      <c r="B21008" t="s">
        <v>6</v>
      </c>
    </row>
    <row r="21009" spans="1:2" x14ac:dyDescent="0.25">
      <c r="A21009">
        <v>32022066</v>
      </c>
      <c r="B21009" t="s">
        <v>6</v>
      </c>
    </row>
    <row r="21010" spans="1:2" x14ac:dyDescent="0.25">
      <c r="A21010">
        <v>31791284</v>
      </c>
      <c r="B21010" t="s">
        <v>6</v>
      </c>
    </row>
    <row r="21011" spans="1:2" x14ac:dyDescent="0.25">
      <c r="A21011">
        <v>31791324</v>
      </c>
      <c r="B21011" t="s">
        <v>6</v>
      </c>
    </row>
    <row r="21012" spans="1:2" x14ac:dyDescent="0.25">
      <c r="A21012">
        <v>32283214</v>
      </c>
      <c r="B21012" t="s">
        <v>6</v>
      </c>
    </row>
    <row r="21013" spans="1:2" x14ac:dyDescent="0.25">
      <c r="A21013">
        <v>32283389</v>
      </c>
      <c r="B21013" t="s">
        <v>6</v>
      </c>
    </row>
    <row r="21014" spans="1:2" x14ac:dyDescent="0.25">
      <c r="A21014">
        <v>32283398</v>
      </c>
      <c r="B21014" t="s">
        <v>6</v>
      </c>
    </row>
    <row r="21015" spans="1:2" x14ac:dyDescent="0.25">
      <c r="A21015">
        <v>31860613</v>
      </c>
      <c r="B21015" t="s">
        <v>6</v>
      </c>
    </row>
    <row r="21016" spans="1:2" x14ac:dyDescent="0.25">
      <c r="A21016">
        <v>31865748</v>
      </c>
      <c r="B21016" t="s">
        <v>6</v>
      </c>
    </row>
    <row r="21017" spans="1:2" x14ac:dyDescent="0.25">
      <c r="A21017">
        <v>31998895</v>
      </c>
      <c r="B21017" t="s">
        <v>6</v>
      </c>
    </row>
    <row r="21018" spans="1:2" x14ac:dyDescent="0.25">
      <c r="A21018">
        <v>32129354</v>
      </c>
      <c r="B21018" t="s">
        <v>6</v>
      </c>
    </row>
    <row r="21019" spans="1:2" x14ac:dyDescent="0.25">
      <c r="A21019">
        <v>32129474</v>
      </c>
      <c r="B21019" t="s">
        <v>6</v>
      </c>
    </row>
    <row r="21020" spans="1:2" x14ac:dyDescent="0.25">
      <c r="A21020">
        <v>32129498</v>
      </c>
      <c r="B21020" t="s">
        <v>6</v>
      </c>
    </row>
    <row r="21021" spans="1:2" x14ac:dyDescent="0.25">
      <c r="A21021">
        <v>32329449</v>
      </c>
      <c r="B21021" t="s">
        <v>6</v>
      </c>
    </row>
    <row r="21022" spans="1:2" x14ac:dyDescent="0.25">
      <c r="A21022">
        <v>32277490</v>
      </c>
      <c r="B21022" t="s">
        <v>6</v>
      </c>
    </row>
    <row r="21023" spans="1:2" x14ac:dyDescent="0.25">
      <c r="A21023">
        <v>31791428</v>
      </c>
      <c r="B21023" t="s">
        <v>6</v>
      </c>
    </row>
    <row r="21024" spans="1:2" x14ac:dyDescent="0.25">
      <c r="A21024">
        <v>31791474</v>
      </c>
      <c r="B21024" t="s">
        <v>6</v>
      </c>
    </row>
    <row r="21025" spans="1:2" x14ac:dyDescent="0.25">
      <c r="A21025">
        <v>31791502</v>
      </c>
      <c r="B21025" t="s">
        <v>6</v>
      </c>
    </row>
    <row r="21026" spans="1:2" x14ac:dyDescent="0.25">
      <c r="A21026">
        <v>31791525</v>
      </c>
      <c r="B21026" t="s">
        <v>6</v>
      </c>
    </row>
    <row r="21027" spans="1:2" x14ac:dyDescent="0.25">
      <c r="A21027">
        <v>31791540</v>
      </c>
      <c r="B21027" t="s">
        <v>6</v>
      </c>
    </row>
    <row r="21028" spans="1:2" x14ac:dyDescent="0.25">
      <c r="A21028">
        <v>31791546</v>
      </c>
      <c r="B21028" t="s">
        <v>6</v>
      </c>
    </row>
    <row r="21029" spans="1:2" x14ac:dyDescent="0.25">
      <c r="A21029">
        <v>31791547</v>
      </c>
      <c r="B21029" t="s">
        <v>6</v>
      </c>
    </row>
    <row r="21030" spans="1:2" x14ac:dyDescent="0.25">
      <c r="A21030">
        <v>31791653</v>
      </c>
      <c r="B21030" t="s">
        <v>6</v>
      </c>
    </row>
    <row r="21031" spans="1:2" x14ac:dyDescent="0.25">
      <c r="A21031">
        <v>31791708</v>
      </c>
      <c r="B21031" t="s">
        <v>6</v>
      </c>
    </row>
    <row r="21032" spans="1:2" x14ac:dyDescent="0.25">
      <c r="A21032">
        <v>31791742</v>
      </c>
      <c r="B21032" t="s">
        <v>6</v>
      </c>
    </row>
    <row r="21033" spans="1:2" x14ac:dyDescent="0.25">
      <c r="A21033">
        <v>31791829</v>
      </c>
      <c r="B21033" t="s">
        <v>6</v>
      </c>
    </row>
    <row r="21034" spans="1:2" x14ac:dyDescent="0.25">
      <c r="A21034">
        <v>31791989</v>
      </c>
      <c r="B21034" t="s">
        <v>6</v>
      </c>
    </row>
    <row r="21035" spans="1:2" x14ac:dyDescent="0.25">
      <c r="A21035">
        <v>31791991</v>
      </c>
      <c r="B21035" t="s">
        <v>6</v>
      </c>
    </row>
    <row r="21036" spans="1:2" x14ac:dyDescent="0.25">
      <c r="A21036">
        <v>31215285</v>
      </c>
      <c r="B21036" t="s">
        <v>6</v>
      </c>
    </row>
    <row r="21037" spans="1:2" x14ac:dyDescent="0.25">
      <c r="A21037">
        <v>30918861</v>
      </c>
      <c r="B21037" t="s">
        <v>6</v>
      </c>
    </row>
    <row r="21038" spans="1:2" x14ac:dyDescent="0.25">
      <c r="A21038">
        <v>30918997</v>
      </c>
      <c r="B21038" t="s">
        <v>6</v>
      </c>
    </row>
    <row r="21039" spans="1:2" x14ac:dyDescent="0.25">
      <c r="A21039">
        <v>30919096</v>
      </c>
      <c r="B21039" t="s">
        <v>6</v>
      </c>
    </row>
    <row r="21040" spans="1:2" x14ac:dyDescent="0.25">
      <c r="A21040">
        <v>32359935</v>
      </c>
      <c r="B21040" t="s">
        <v>6</v>
      </c>
    </row>
    <row r="21041" spans="1:2" x14ac:dyDescent="0.25">
      <c r="A21041">
        <v>32359937</v>
      </c>
      <c r="B21041" t="s">
        <v>6</v>
      </c>
    </row>
    <row r="21042" spans="1:2" x14ac:dyDescent="0.25">
      <c r="A21042">
        <v>30985227</v>
      </c>
      <c r="B21042" t="s">
        <v>6</v>
      </c>
    </row>
    <row r="21043" spans="1:2" x14ac:dyDescent="0.25">
      <c r="A21043">
        <v>31690490</v>
      </c>
      <c r="B21043" t="s">
        <v>6</v>
      </c>
    </row>
    <row r="21044" spans="1:2" x14ac:dyDescent="0.25">
      <c r="A21044">
        <v>30985281</v>
      </c>
      <c r="B21044" t="s">
        <v>6</v>
      </c>
    </row>
    <row r="21045" spans="1:2" x14ac:dyDescent="0.25">
      <c r="A21045">
        <v>30985371</v>
      </c>
      <c r="B21045" t="s">
        <v>6</v>
      </c>
    </row>
    <row r="21046" spans="1:2" x14ac:dyDescent="0.25">
      <c r="A21046">
        <v>30985457</v>
      </c>
      <c r="B21046" t="s">
        <v>6</v>
      </c>
    </row>
    <row r="21047" spans="1:2" x14ac:dyDescent="0.25">
      <c r="A21047">
        <v>30985489</v>
      </c>
      <c r="B21047" t="s">
        <v>6</v>
      </c>
    </row>
    <row r="21048" spans="1:2" x14ac:dyDescent="0.25">
      <c r="A21048">
        <v>31854639</v>
      </c>
      <c r="B21048" t="s">
        <v>6</v>
      </c>
    </row>
    <row r="21049" spans="1:2" x14ac:dyDescent="0.25">
      <c r="A21049">
        <v>31854669</v>
      </c>
      <c r="B21049" t="s">
        <v>6</v>
      </c>
    </row>
    <row r="21050" spans="1:2" x14ac:dyDescent="0.25">
      <c r="A21050">
        <v>31854671</v>
      </c>
      <c r="B21050" t="s">
        <v>6</v>
      </c>
    </row>
    <row r="21051" spans="1:2" x14ac:dyDescent="0.25">
      <c r="A21051">
        <v>32056582</v>
      </c>
      <c r="B21051" t="s">
        <v>6</v>
      </c>
    </row>
    <row r="21052" spans="1:2" x14ac:dyDescent="0.25">
      <c r="A21052">
        <v>31688731</v>
      </c>
      <c r="B21052" t="s">
        <v>6</v>
      </c>
    </row>
    <row r="21053" spans="1:2" x14ac:dyDescent="0.25">
      <c r="A21053">
        <v>31688784</v>
      </c>
      <c r="B21053" t="s">
        <v>6</v>
      </c>
    </row>
    <row r="21054" spans="1:2" x14ac:dyDescent="0.25">
      <c r="A21054">
        <v>30985599</v>
      </c>
      <c r="B21054" t="s">
        <v>6</v>
      </c>
    </row>
    <row r="21055" spans="1:2" x14ac:dyDescent="0.25">
      <c r="A21055">
        <v>30985849</v>
      </c>
      <c r="B21055" t="s">
        <v>6</v>
      </c>
    </row>
    <row r="21056" spans="1:2" x14ac:dyDescent="0.25">
      <c r="A21056">
        <v>29433479</v>
      </c>
      <c r="B21056" t="s">
        <v>6</v>
      </c>
    </row>
    <row r="21057" spans="1:2" x14ac:dyDescent="0.25">
      <c r="A21057">
        <v>29434652</v>
      </c>
      <c r="B21057" t="s">
        <v>6</v>
      </c>
    </row>
    <row r="21058" spans="1:2" x14ac:dyDescent="0.25">
      <c r="A21058">
        <v>29434234</v>
      </c>
      <c r="B21058" t="s">
        <v>6</v>
      </c>
    </row>
    <row r="21059" spans="1:2" x14ac:dyDescent="0.25">
      <c r="A21059">
        <v>29434492</v>
      </c>
      <c r="B21059" t="s">
        <v>6</v>
      </c>
    </row>
    <row r="21060" spans="1:2" x14ac:dyDescent="0.25">
      <c r="A21060">
        <v>29431676</v>
      </c>
      <c r="B21060" t="s">
        <v>6</v>
      </c>
    </row>
    <row r="21061" spans="1:2" x14ac:dyDescent="0.25">
      <c r="A21061">
        <v>32062669</v>
      </c>
      <c r="B21061" t="s">
        <v>6</v>
      </c>
    </row>
    <row r="21062" spans="1:2" x14ac:dyDescent="0.25">
      <c r="A21062">
        <v>29433129</v>
      </c>
      <c r="B21062" t="s">
        <v>6</v>
      </c>
    </row>
    <row r="21063" spans="1:2" x14ac:dyDescent="0.25">
      <c r="A21063">
        <v>29432951</v>
      </c>
      <c r="B21063" t="s">
        <v>6</v>
      </c>
    </row>
    <row r="21064" spans="1:2" x14ac:dyDescent="0.25">
      <c r="A21064">
        <v>29433188</v>
      </c>
      <c r="B21064" t="s">
        <v>6</v>
      </c>
    </row>
    <row r="21065" spans="1:2" x14ac:dyDescent="0.25">
      <c r="A21065">
        <v>29433237</v>
      </c>
      <c r="B21065" t="s">
        <v>6</v>
      </c>
    </row>
    <row r="21066" spans="1:2" x14ac:dyDescent="0.25">
      <c r="A21066">
        <v>31820939</v>
      </c>
      <c r="B21066" t="s">
        <v>6</v>
      </c>
    </row>
    <row r="21067" spans="1:2" x14ac:dyDescent="0.25">
      <c r="A21067">
        <v>31820984</v>
      </c>
      <c r="B21067" t="s">
        <v>6</v>
      </c>
    </row>
    <row r="21068" spans="1:2" x14ac:dyDescent="0.25">
      <c r="A21068">
        <v>31821019</v>
      </c>
      <c r="B21068" t="s">
        <v>6</v>
      </c>
    </row>
    <row r="21069" spans="1:2" x14ac:dyDescent="0.25">
      <c r="A21069">
        <v>31821021</v>
      </c>
      <c r="B21069" t="s">
        <v>6</v>
      </c>
    </row>
    <row r="21070" spans="1:2" x14ac:dyDescent="0.25">
      <c r="A21070">
        <v>31821070</v>
      </c>
      <c r="B21070" t="s">
        <v>6</v>
      </c>
    </row>
    <row r="21071" spans="1:2" x14ac:dyDescent="0.25">
      <c r="A21071">
        <v>31821112</v>
      </c>
      <c r="B21071" t="s">
        <v>6</v>
      </c>
    </row>
    <row r="21072" spans="1:2" x14ac:dyDescent="0.25">
      <c r="A21072">
        <v>31821170</v>
      </c>
      <c r="B21072" t="s">
        <v>6</v>
      </c>
    </row>
    <row r="21073" spans="1:2" x14ac:dyDescent="0.25">
      <c r="A21073">
        <v>31821237</v>
      </c>
      <c r="B21073" t="s">
        <v>6</v>
      </c>
    </row>
    <row r="21074" spans="1:2" x14ac:dyDescent="0.25">
      <c r="A21074">
        <v>31821259</v>
      </c>
      <c r="B21074" t="s">
        <v>6</v>
      </c>
    </row>
    <row r="21075" spans="1:2" x14ac:dyDescent="0.25">
      <c r="A21075">
        <v>31821313</v>
      </c>
      <c r="B21075" t="s">
        <v>6</v>
      </c>
    </row>
    <row r="21076" spans="1:2" x14ac:dyDescent="0.25">
      <c r="A21076">
        <v>31821423</v>
      </c>
      <c r="B21076" t="s">
        <v>6</v>
      </c>
    </row>
    <row r="21077" spans="1:2" x14ac:dyDescent="0.25">
      <c r="A21077">
        <v>31893029</v>
      </c>
      <c r="B21077" t="s">
        <v>6</v>
      </c>
    </row>
    <row r="21078" spans="1:2" x14ac:dyDescent="0.25">
      <c r="A21078">
        <v>31893184</v>
      </c>
      <c r="B21078" t="s">
        <v>6</v>
      </c>
    </row>
    <row r="21079" spans="1:2" x14ac:dyDescent="0.25">
      <c r="A21079">
        <v>31893157</v>
      </c>
      <c r="B21079" t="s">
        <v>6</v>
      </c>
    </row>
    <row r="21080" spans="1:2" x14ac:dyDescent="0.25">
      <c r="A21080">
        <v>31893147</v>
      </c>
      <c r="B21080" t="s">
        <v>6</v>
      </c>
    </row>
    <row r="21081" spans="1:2" x14ac:dyDescent="0.25">
      <c r="A21081">
        <v>32039236</v>
      </c>
      <c r="B21081" t="s">
        <v>6</v>
      </c>
    </row>
    <row r="21082" spans="1:2" x14ac:dyDescent="0.25">
      <c r="A21082">
        <v>32039296</v>
      </c>
      <c r="B21082" t="s">
        <v>6</v>
      </c>
    </row>
    <row r="21083" spans="1:2" x14ac:dyDescent="0.25">
      <c r="A21083">
        <v>32223725</v>
      </c>
      <c r="B21083" t="s">
        <v>6</v>
      </c>
    </row>
    <row r="21084" spans="1:2" x14ac:dyDescent="0.25">
      <c r="A21084">
        <v>31290946</v>
      </c>
      <c r="B21084" t="s">
        <v>6</v>
      </c>
    </row>
    <row r="21085" spans="1:2" x14ac:dyDescent="0.25">
      <c r="A21085">
        <v>32174008</v>
      </c>
      <c r="B21085" t="s">
        <v>6</v>
      </c>
    </row>
    <row r="21086" spans="1:2" x14ac:dyDescent="0.25">
      <c r="A21086">
        <v>32077214</v>
      </c>
      <c r="B21086" t="s">
        <v>6</v>
      </c>
    </row>
    <row r="21087" spans="1:2" x14ac:dyDescent="0.25">
      <c r="A21087">
        <v>30887876</v>
      </c>
      <c r="B21087" t="s">
        <v>6</v>
      </c>
    </row>
    <row r="21088" spans="1:2" x14ac:dyDescent="0.25">
      <c r="A21088">
        <v>30959477</v>
      </c>
      <c r="B21088" t="s">
        <v>6</v>
      </c>
    </row>
    <row r="21089" spans="1:2" x14ac:dyDescent="0.25">
      <c r="A21089">
        <v>31286222</v>
      </c>
      <c r="B21089" t="s">
        <v>6</v>
      </c>
    </row>
    <row r="21090" spans="1:2" x14ac:dyDescent="0.25">
      <c r="A21090">
        <v>32185756</v>
      </c>
      <c r="B21090" t="s">
        <v>6</v>
      </c>
    </row>
    <row r="21091" spans="1:2" x14ac:dyDescent="0.25">
      <c r="A21091">
        <v>30887971</v>
      </c>
      <c r="B21091" t="s">
        <v>6</v>
      </c>
    </row>
    <row r="21092" spans="1:2" x14ac:dyDescent="0.25">
      <c r="A21092">
        <v>30887981</v>
      </c>
      <c r="B21092" t="s">
        <v>6</v>
      </c>
    </row>
    <row r="21093" spans="1:2" x14ac:dyDescent="0.25">
      <c r="A21093">
        <v>30888001</v>
      </c>
      <c r="B21093" t="s">
        <v>6</v>
      </c>
    </row>
    <row r="21094" spans="1:2" x14ac:dyDescent="0.25">
      <c r="A21094">
        <v>30319868</v>
      </c>
      <c r="B21094" t="s">
        <v>6</v>
      </c>
    </row>
    <row r="21095" spans="1:2" x14ac:dyDescent="0.25">
      <c r="A21095">
        <v>31680945</v>
      </c>
      <c r="B21095" t="s">
        <v>6</v>
      </c>
    </row>
    <row r="21096" spans="1:2" x14ac:dyDescent="0.25">
      <c r="A21096">
        <v>30319886</v>
      </c>
      <c r="B21096" t="s">
        <v>6</v>
      </c>
    </row>
    <row r="21097" spans="1:2" x14ac:dyDescent="0.25">
      <c r="A21097">
        <v>31930330</v>
      </c>
      <c r="B21097" t="s">
        <v>6</v>
      </c>
    </row>
    <row r="21098" spans="1:2" x14ac:dyDescent="0.25">
      <c r="A21098">
        <v>31935399</v>
      </c>
      <c r="B21098" t="s">
        <v>6</v>
      </c>
    </row>
    <row r="21099" spans="1:2" x14ac:dyDescent="0.25">
      <c r="A21099">
        <v>32312224</v>
      </c>
      <c r="B21099" t="s">
        <v>6</v>
      </c>
    </row>
    <row r="21100" spans="1:2" x14ac:dyDescent="0.25">
      <c r="A21100">
        <v>32384707</v>
      </c>
      <c r="B21100" t="s">
        <v>6</v>
      </c>
    </row>
    <row r="21101" spans="1:2" x14ac:dyDescent="0.25">
      <c r="A21101">
        <v>32138464</v>
      </c>
      <c r="B21101" t="s">
        <v>6</v>
      </c>
    </row>
    <row r="21102" spans="1:2" x14ac:dyDescent="0.25">
      <c r="A21102">
        <v>31866031</v>
      </c>
      <c r="B21102" t="s">
        <v>6</v>
      </c>
    </row>
    <row r="21103" spans="1:2" x14ac:dyDescent="0.25">
      <c r="A21103">
        <v>31013240</v>
      </c>
      <c r="B21103" t="s">
        <v>6</v>
      </c>
    </row>
    <row r="21104" spans="1:2" x14ac:dyDescent="0.25">
      <c r="A21104">
        <v>31018262</v>
      </c>
      <c r="B21104" t="s">
        <v>6</v>
      </c>
    </row>
    <row r="21105" spans="1:2" x14ac:dyDescent="0.25">
      <c r="A21105">
        <v>31018296</v>
      </c>
      <c r="B21105" t="s">
        <v>6</v>
      </c>
    </row>
    <row r="21106" spans="1:2" x14ac:dyDescent="0.25">
      <c r="A21106">
        <v>32275127</v>
      </c>
      <c r="B21106" t="s">
        <v>6</v>
      </c>
    </row>
    <row r="21107" spans="1:2" x14ac:dyDescent="0.25">
      <c r="A21107">
        <v>28584340</v>
      </c>
      <c r="B21107" t="s">
        <v>6</v>
      </c>
    </row>
    <row r="21108" spans="1:2" x14ac:dyDescent="0.25">
      <c r="A21108">
        <v>31626426</v>
      </c>
      <c r="B21108" t="s">
        <v>6</v>
      </c>
    </row>
    <row r="21109" spans="1:2" x14ac:dyDescent="0.25">
      <c r="A21109">
        <v>29596790</v>
      </c>
      <c r="B21109" t="s">
        <v>6</v>
      </c>
    </row>
    <row r="21110" spans="1:2" x14ac:dyDescent="0.25">
      <c r="A21110">
        <v>29694540</v>
      </c>
      <c r="B21110" t="s">
        <v>6</v>
      </c>
    </row>
    <row r="21111" spans="1:2" x14ac:dyDescent="0.25">
      <c r="A21111">
        <v>31632465</v>
      </c>
      <c r="B21111" t="s">
        <v>6</v>
      </c>
    </row>
    <row r="21112" spans="1:2" x14ac:dyDescent="0.25">
      <c r="A21112">
        <v>30091936</v>
      </c>
      <c r="B21112" t="s">
        <v>6</v>
      </c>
    </row>
    <row r="21113" spans="1:2" x14ac:dyDescent="0.25">
      <c r="A21113">
        <v>31995967</v>
      </c>
      <c r="B21113" t="s">
        <v>6</v>
      </c>
    </row>
    <row r="21114" spans="1:2" x14ac:dyDescent="0.25">
      <c r="A21114">
        <v>31996041</v>
      </c>
      <c r="B21114" t="s">
        <v>6</v>
      </c>
    </row>
    <row r="21115" spans="1:2" x14ac:dyDescent="0.25">
      <c r="A21115">
        <v>32377420</v>
      </c>
      <c r="B21115" t="s">
        <v>6</v>
      </c>
    </row>
    <row r="21116" spans="1:2" x14ac:dyDescent="0.25">
      <c r="A21116">
        <v>32377421</v>
      </c>
      <c r="B21116" t="s">
        <v>6</v>
      </c>
    </row>
    <row r="21117" spans="1:2" x14ac:dyDescent="0.25">
      <c r="A21117">
        <v>32377422</v>
      </c>
      <c r="B21117" t="s">
        <v>6</v>
      </c>
    </row>
    <row r="21118" spans="1:2" x14ac:dyDescent="0.25">
      <c r="A21118">
        <v>32377423</v>
      </c>
      <c r="B21118" t="s">
        <v>6</v>
      </c>
    </row>
    <row r="21119" spans="1:2" x14ac:dyDescent="0.25">
      <c r="A21119">
        <v>32377424</v>
      </c>
      <c r="B21119" t="s">
        <v>6</v>
      </c>
    </row>
    <row r="21120" spans="1:2" x14ac:dyDescent="0.25">
      <c r="A21120">
        <v>32377425</v>
      </c>
      <c r="B21120" t="s">
        <v>6</v>
      </c>
    </row>
    <row r="21121" spans="1:2" x14ac:dyDescent="0.25">
      <c r="A21121">
        <v>32377426</v>
      </c>
      <c r="B21121" t="s">
        <v>6</v>
      </c>
    </row>
    <row r="21122" spans="1:2" x14ac:dyDescent="0.25">
      <c r="A21122">
        <v>28107475</v>
      </c>
      <c r="B21122" t="s">
        <v>6</v>
      </c>
    </row>
    <row r="21123" spans="1:2" x14ac:dyDescent="0.25">
      <c r="A21123">
        <v>23049354</v>
      </c>
      <c r="B21123" t="s">
        <v>6</v>
      </c>
    </row>
    <row r="21124" spans="1:2" x14ac:dyDescent="0.25">
      <c r="A21124">
        <v>29838039</v>
      </c>
      <c r="B21124" t="s">
        <v>6</v>
      </c>
    </row>
    <row r="21125" spans="1:2" x14ac:dyDescent="0.25">
      <c r="A21125">
        <v>32189788</v>
      </c>
      <c r="B21125" t="s">
        <v>6</v>
      </c>
    </row>
    <row r="21126" spans="1:2" x14ac:dyDescent="0.25">
      <c r="A21126">
        <v>31012889</v>
      </c>
      <c r="B21126" t="s">
        <v>6</v>
      </c>
    </row>
    <row r="21127" spans="1:2" x14ac:dyDescent="0.25">
      <c r="A21127">
        <v>29946841</v>
      </c>
      <c r="B21127" t="s">
        <v>6</v>
      </c>
    </row>
    <row r="21128" spans="1:2" x14ac:dyDescent="0.25">
      <c r="A21128">
        <v>31298994</v>
      </c>
      <c r="B21128" t="s">
        <v>6</v>
      </c>
    </row>
    <row r="21129" spans="1:2" x14ac:dyDescent="0.25">
      <c r="A21129">
        <v>32188545</v>
      </c>
      <c r="B21129" t="s">
        <v>6</v>
      </c>
    </row>
    <row r="21130" spans="1:2" x14ac:dyDescent="0.25">
      <c r="A21130">
        <v>32089545</v>
      </c>
      <c r="B21130" t="s">
        <v>6</v>
      </c>
    </row>
    <row r="21131" spans="1:2" x14ac:dyDescent="0.25">
      <c r="A21131">
        <v>32089656</v>
      </c>
      <c r="B21131" t="s">
        <v>6</v>
      </c>
    </row>
    <row r="21132" spans="1:2" x14ac:dyDescent="0.25">
      <c r="A21132">
        <v>32089664</v>
      </c>
      <c r="B21132" t="s">
        <v>6</v>
      </c>
    </row>
    <row r="21133" spans="1:2" x14ac:dyDescent="0.25">
      <c r="A21133">
        <v>32089766</v>
      </c>
      <c r="B21133" t="s">
        <v>6</v>
      </c>
    </row>
    <row r="21134" spans="1:2" x14ac:dyDescent="0.25">
      <c r="A21134">
        <v>32089852</v>
      </c>
      <c r="B21134" t="s">
        <v>6</v>
      </c>
    </row>
    <row r="21135" spans="1:2" x14ac:dyDescent="0.25">
      <c r="A21135">
        <v>31890045</v>
      </c>
      <c r="B21135" t="s">
        <v>6</v>
      </c>
    </row>
    <row r="21136" spans="1:2" x14ac:dyDescent="0.25">
      <c r="A21136">
        <v>31321181</v>
      </c>
      <c r="B21136" t="s">
        <v>6</v>
      </c>
    </row>
    <row r="21137" spans="1:2" x14ac:dyDescent="0.25">
      <c r="A21137">
        <v>31976128</v>
      </c>
      <c r="B21137" t="s">
        <v>6</v>
      </c>
    </row>
    <row r="21138" spans="1:2" x14ac:dyDescent="0.25">
      <c r="A21138">
        <v>30986068</v>
      </c>
      <c r="B21138" t="s">
        <v>6</v>
      </c>
    </row>
    <row r="21139" spans="1:2" x14ac:dyDescent="0.25">
      <c r="A21139">
        <v>30986078</v>
      </c>
      <c r="B21139" t="s">
        <v>6</v>
      </c>
    </row>
    <row r="21140" spans="1:2" x14ac:dyDescent="0.25">
      <c r="A21140">
        <v>30986129</v>
      </c>
      <c r="B21140" t="s">
        <v>6</v>
      </c>
    </row>
    <row r="21141" spans="1:2" x14ac:dyDescent="0.25">
      <c r="A21141">
        <v>30986130</v>
      </c>
      <c r="B21141" t="s">
        <v>6</v>
      </c>
    </row>
    <row r="21142" spans="1:2" x14ac:dyDescent="0.25">
      <c r="A21142">
        <v>30986148</v>
      </c>
      <c r="B21142" t="s">
        <v>6</v>
      </c>
    </row>
    <row r="21143" spans="1:2" x14ac:dyDescent="0.25">
      <c r="A21143">
        <v>30986256</v>
      </c>
      <c r="B21143" t="s">
        <v>6</v>
      </c>
    </row>
    <row r="21144" spans="1:2" x14ac:dyDescent="0.25">
      <c r="A21144">
        <v>30986296</v>
      </c>
      <c r="B21144" t="s">
        <v>6</v>
      </c>
    </row>
    <row r="21145" spans="1:2" x14ac:dyDescent="0.25">
      <c r="A21145">
        <v>30986303</v>
      </c>
      <c r="B21145" t="s">
        <v>6</v>
      </c>
    </row>
    <row r="21146" spans="1:2" x14ac:dyDescent="0.25">
      <c r="A21146">
        <v>32099407</v>
      </c>
      <c r="B21146" t="s">
        <v>6</v>
      </c>
    </row>
    <row r="21147" spans="1:2" x14ac:dyDescent="0.25">
      <c r="A21147">
        <v>31964008</v>
      </c>
      <c r="B21147" t="s">
        <v>6</v>
      </c>
    </row>
    <row r="21148" spans="1:2" x14ac:dyDescent="0.25">
      <c r="A21148">
        <v>31975937</v>
      </c>
      <c r="B21148" t="s">
        <v>6</v>
      </c>
    </row>
    <row r="21149" spans="1:2" x14ac:dyDescent="0.25">
      <c r="A21149">
        <v>31762617</v>
      </c>
      <c r="B21149" t="s">
        <v>6</v>
      </c>
    </row>
    <row r="21150" spans="1:2" x14ac:dyDescent="0.25">
      <c r="A21150">
        <v>31866245</v>
      </c>
      <c r="B21150" t="s">
        <v>6</v>
      </c>
    </row>
    <row r="21151" spans="1:2" x14ac:dyDescent="0.25">
      <c r="A21151">
        <v>30135941</v>
      </c>
      <c r="B21151" t="s">
        <v>6</v>
      </c>
    </row>
    <row r="21152" spans="1:2" x14ac:dyDescent="0.25">
      <c r="A21152">
        <v>30426724</v>
      </c>
      <c r="B21152" t="s">
        <v>6</v>
      </c>
    </row>
    <row r="21153" spans="1:2" x14ac:dyDescent="0.25">
      <c r="A21153">
        <v>30136033</v>
      </c>
      <c r="B21153" t="s">
        <v>6</v>
      </c>
    </row>
    <row r="21154" spans="1:2" x14ac:dyDescent="0.25">
      <c r="A21154">
        <v>32132217</v>
      </c>
      <c r="B21154" t="s">
        <v>6</v>
      </c>
    </row>
    <row r="21155" spans="1:2" x14ac:dyDescent="0.25">
      <c r="A21155">
        <v>32362915</v>
      </c>
      <c r="B21155" t="s">
        <v>6</v>
      </c>
    </row>
    <row r="21156" spans="1:2" x14ac:dyDescent="0.25">
      <c r="A21156">
        <v>32362925</v>
      </c>
      <c r="B21156" t="s">
        <v>6</v>
      </c>
    </row>
    <row r="21157" spans="1:2" x14ac:dyDescent="0.25">
      <c r="A21157">
        <v>32362958</v>
      </c>
      <c r="B21157" t="s">
        <v>6</v>
      </c>
    </row>
    <row r="21158" spans="1:2" x14ac:dyDescent="0.25">
      <c r="A21158">
        <v>32362971</v>
      </c>
      <c r="B21158" t="s">
        <v>6</v>
      </c>
    </row>
    <row r="21159" spans="1:2" x14ac:dyDescent="0.25">
      <c r="A21159">
        <v>31215465</v>
      </c>
      <c r="B21159" t="s">
        <v>6</v>
      </c>
    </row>
    <row r="21160" spans="1:2" x14ac:dyDescent="0.25">
      <c r="A21160">
        <v>31672444</v>
      </c>
      <c r="B21160" t="s">
        <v>6</v>
      </c>
    </row>
    <row r="21161" spans="1:2" x14ac:dyDescent="0.25">
      <c r="A21161">
        <v>30430215</v>
      </c>
      <c r="B21161" t="s">
        <v>6</v>
      </c>
    </row>
    <row r="21162" spans="1:2" x14ac:dyDescent="0.25">
      <c r="A21162">
        <v>32374304</v>
      </c>
      <c r="B21162" t="s">
        <v>6</v>
      </c>
    </row>
    <row r="21163" spans="1:2" x14ac:dyDescent="0.25">
      <c r="A21163">
        <v>31682907</v>
      </c>
      <c r="B21163" t="s">
        <v>6</v>
      </c>
    </row>
    <row r="21164" spans="1:2" x14ac:dyDescent="0.25">
      <c r="A21164">
        <v>32048802</v>
      </c>
      <c r="B21164" t="s">
        <v>6</v>
      </c>
    </row>
    <row r="21165" spans="1:2" x14ac:dyDescent="0.25">
      <c r="A21165">
        <v>32013171</v>
      </c>
      <c r="B21165" t="s">
        <v>6</v>
      </c>
    </row>
    <row r="21166" spans="1:2" x14ac:dyDescent="0.25">
      <c r="A21166">
        <v>30888064</v>
      </c>
      <c r="B21166" t="s">
        <v>6</v>
      </c>
    </row>
    <row r="21167" spans="1:2" x14ac:dyDescent="0.25">
      <c r="A21167">
        <v>30888448</v>
      </c>
      <c r="B21167" t="s">
        <v>6</v>
      </c>
    </row>
    <row r="21168" spans="1:2" x14ac:dyDescent="0.25">
      <c r="A21168">
        <v>30888487</v>
      </c>
      <c r="B21168" t="s">
        <v>6</v>
      </c>
    </row>
    <row r="21169" spans="1:2" x14ac:dyDescent="0.25">
      <c r="A21169">
        <v>30888520</v>
      </c>
      <c r="B21169" t="s">
        <v>6</v>
      </c>
    </row>
    <row r="21170" spans="1:2" x14ac:dyDescent="0.25">
      <c r="A21170">
        <v>30888587</v>
      </c>
      <c r="B21170" t="s">
        <v>6</v>
      </c>
    </row>
    <row r="21171" spans="1:2" x14ac:dyDescent="0.25">
      <c r="A21171">
        <v>30959517</v>
      </c>
      <c r="B21171" t="s">
        <v>6</v>
      </c>
    </row>
    <row r="21172" spans="1:2" x14ac:dyDescent="0.25">
      <c r="A21172">
        <v>30888594</v>
      </c>
      <c r="B21172" t="s">
        <v>6</v>
      </c>
    </row>
    <row r="21173" spans="1:2" x14ac:dyDescent="0.25">
      <c r="A21173">
        <v>30907196</v>
      </c>
      <c r="B21173" t="s">
        <v>6</v>
      </c>
    </row>
    <row r="21174" spans="1:2" x14ac:dyDescent="0.25">
      <c r="A21174">
        <v>31881179</v>
      </c>
      <c r="B21174" t="s">
        <v>6</v>
      </c>
    </row>
    <row r="21175" spans="1:2" x14ac:dyDescent="0.25">
      <c r="A21175">
        <v>31881118</v>
      </c>
      <c r="B21175" t="s">
        <v>6</v>
      </c>
    </row>
    <row r="21176" spans="1:2" x14ac:dyDescent="0.25">
      <c r="A21176">
        <v>29237507</v>
      </c>
      <c r="B21176" t="s">
        <v>6</v>
      </c>
    </row>
    <row r="21177" spans="1:2" x14ac:dyDescent="0.25">
      <c r="A21177">
        <v>30986413</v>
      </c>
      <c r="B21177" t="s">
        <v>6</v>
      </c>
    </row>
    <row r="21178" spans="1:2" x14ac:dyDescent="0.25">
      <c r="A21178">
        <v>32059103</v>
      </c>
      <c r="B21178" t="s">
        <v>6</v>
      </c>
    </row>
    <row r="21179" spans="1:2" x14ac:dyDescent="0.25">
      <c r="A21179">
        <v>29433888</v>
      </c>
      <c r="B21179" t="s">
        <v>6</v>
      </c>
    </row>
    <row r="21180" spans="1:2" x14ac:dyDescent="0.25">
      <c r="A21180">
        <v>29433938</v>
      </c>
      <c r="B21180" t="s">
        <v>6</v>
      </c>
    </row>
    <row r="21181" spans="1:2" x14ac:dyDescent="0.25">
      <c r="A21181">
        <v>32255604</v>
      </c>
      <c r="B21181" t="s">
        <v>6</v>
      </c>
    </row>
    <row r="21182" spans="1:2" x14ac:dyDescent="0.25">
      <c r="A21182">
        <v>31825804</v>
      </c>
      <c r="B21182" t="s">
        <v>6</v>
      </c>
    </row>
    <row r="21183" spans="1:2" x14ac:dyDescent="0.25">
      <c r="A21183">
        <v>31825877</v>
      </c>
      <c r="B21183" t="s">
        <v>6</v>
      </c>
    </row>
    <row r="21184" spans="1:2" x14ac:dyDescent="0.25">
      <c r="A21184">
        <v>31825906</v>
      </c>
      <c r="B21184" t="s">
        <v>6</v>
      </c>
    </row>
    <row r="21185" spans="1:2" x14ac:dyDescent="0.25">
      <c r="A21185">
        <v>31825898</v>
      </c>
      <c r="B21185" t="s">
        <v>6</v>
      </c>
    </row>
    <row r="21186" spans="1:2" x14ac:dyDescent="0.25">
      <c r="A21186">
        <v>31825909</v>
      </c>
      <c r="B21186" t="s">
        <v>6</v>
      </c>
    </row>
    <row r="21187" spans="1:2" x14ac:dyDescent="0.25">
      <c r="A21187">
        <v>31826074</v>
      </c>
      <c r="B21187" t="s">
        <v>6</v>
      </c>
    </row>
    <row r="21188" spans="1:2" x14ac:dyDescent="0.25">
      <c r="A21188">
        <v>31826133</v>
      </c>
      <c r="B21188" t="s">
        <v>6</v>
      </c>
    </row>
    <row r="21189" spans="1:2" x14ac:dyDescent="0.25">
      <c r="A21189">
        <v>31903524</v>
      </c>
      <c r="B21189" t="s">
        <v>6</v>
      </c>
    </row>
    <row r="21190" spans="1:2" x14ac:dyDescent="0.25">
      <c r="A21190">
        <v>31718638</v>
      </c>
      <c r="B21190" t="s">
        <v>6</v>
      </c>
    </row>
    <row r="21191" spans="1:2" x14ac:dyDescent="0.25">
      <c r="A21191">
        <v>32337059</v>
      </c>
      <c r="B21191" t="s">
        <v>6</v>
      </c>
    </row>
    <row r="21192" spans="1:2" x14ac:dyDescent="0.25">
      <c r="A21192">
        <v>32337081</v>
      </c>
      <c r="B21192" t="s">
        <v>6</v>
      </c>
    </row>
    <row r="21193" spans="1:2" x14ac:dyDescent="0.25">
      <c r="A21193">
        <v>32337103</v>
      </c>
      <c r="B21193" t="s">
        <v>6</v>
      </c>
    </row>
    <row r="21194" spans="1:2" x14ac:dyDescent="0.25">
      <c r="A21194">
        <v>32355179</v>
      </c>
      <c r="B21194" t="s">
        <v>6</v>
      </c>
    </row>
    <row r="21195" spans="1:2" x14ac:dyDescent="0.25">
      <c r="A21195">
        <v>32365414</v>
      </c>
      <c r="B21195" t="s">
        <v>6</v>
      </c>
    </row>
    <row r="21196" spans="1:2" x14ac:dyDescent="0.25">
      <c r="A21196">
        <v>32365455</v>
      </c>
      <c r="B21196" t="s">
        <v>6</v>
      </c>
    </row>
    <row r="21197" spans="1:2" x14ac:dyDescent="0.25">
      <c r="A21197">
        <v>32365469</v>
      </c>
      <c r="B21197" t="s">
        <v>6</v>
      </c>
    </row>
    <row r="21198" spans="1:2" x14ac:dyDescent="0.25">
      <c r="A21198">
        <v>32365471</v>
      </c>
      <c r="B21198" t="s">
        <v>6</v>
      </c>
    </row>
    <row r="21199" spans="1:2" x14ac:dyDescent="0.25">
      <c r="A21199">
        <v>31678189</v>
      </c>
      <c r="B21199" t="s">
        <v>6</v>
      </c>
    </row>
    <row r="21200" spans="1:2" x14ac:dyDescent="0.25">
      <c r="A21200">
        <v>30440039</v>
      </c>
      <c r="B21200" t="s">
        <v>6</v>
      </c>
    </row>
    <row r="21201" spans="1:2" x14ac:dyDescent="0.25">
      <c r="A21201">
        <v>31314980</v>
      </c>
      <c r="B21201" t="s">
        <v>6</v>
      </c>
    </row>
    <row r="21202" spans="1:2" x14ac:dyDescent="0.25">
      <c r="A21202">
        <v>31314986</v>
      </c>
      <c r="B21202" t="s">
        <v>6</v>
      </c>
    </row>
    <row r="21203" spans="1:2" x14ac:dyDescent="0.25">
      <c r="A21203">
        <v>31320165</v>
      </c>
      <c r="B21203" t="s">
        <v>6</v>
      </c>
    </row>
    <row r="21204" spans="1:2" x14ac:dyDescent="0.25">
      <c r="A21204">
        <v>32203747</v>
      </c>
      <c r="B21204" t="s">
        <v>6</v>
      </c>
    </row>
    <row r="21205" spans="1:2" x14ac:dyDescent="0.25">
      <c r="A21205">
        <v>32203970</v>
      </c>
      <c r="B21205" t="s">
        <v>6</v>
      </c>
    </row>
    <row r="21206" spans="1:2" x14ac:dyDescent="0.25">
      <c r="A21206">
        <v>32366981</v>
      </c>
      <c r="B21206" t="s">
        <v>6</v>
      </c>
    </row>
    <row r="21207" spans="1:2" x14ac:dyDescent="0.25">
      <c r="A21207">
        <v>32367068</v>
      </c>
      <c r="B21207" t="s">
        <v>6</v>
      </c>
    </row>
    <row r="21208" spans="1:2" x14ac:dyDescent="0.25">
      <c r="A21208">
        <v>31089945</v>
      </c>
      <c r="B21208" t="s">
        <v>6</v>
      </c>
    </row>
    <row r="21209" spans="1:2" x14ac:dyDescent="0.25">
      <c r="A21209">
        <v>32173614</v>
      </c>
      <c r="B21209" t="s">
        <v>6</v>
      </c>
    </row>
    <row r="21210" spans="1:2" x14ac:dyDescent="0.25">
      <c r="A21210">
        <v>32360687</v>
      </c>
      <c r="B21210" t="s">
        <v>6</v>
      </c>
    </row>
    <row r="21211" spans="1:2" x14ac:dyDescent="0.25">
      <c r="A21211">
        <v>32360688</v>
      </c>
      <c r="B21211" t="s">
        <v>6</v>
      </c>
    </row>
    <row r="21212" spans="1:2" x14ac:dyDescent="0.25">
      <c r="A21212">
        <v>32360712</v>
      </c>
      <c r="B21212" t="s">
        <v>6</v>
      </c>
    </row>
    <row r="21213" spans="1:2" x14ac:dyDescent="0.25">
      <c r="A21213">
        <v>32360714</v>
      </c>
      <c r="B21213" t="s">
        <v>6</v>
      </c>
    </row>
    <row r="21214" spans="1:2" x14ac:dyDescent="0.25">
      <c r="A21214">
        <v>32360722</v>
      </c>
      <c r="B21214" t="s">
        <v>6</v>
      </c>
    </row>
    <row r="21215" spans="1:2" x14ac:dyDescent="0.25">
      <c r="A21215">
        <v>32360723</v>
      </c>
      <c r="B21215" t="s">
        <v>6</v>
      </c>
    </row>
    <row r="21216" spans="1:2" x14ac:dyDescent="0.25">
      <c r="A21216">
        <v>32360743</v>
      </c>
      <c r="B21216" t="s">
        <v>6</v>
      </c>
    </row>
    <row r="21217" spans="1:2" x14ac:dyDescent="0.25">
      <c r="A21217">
        <v>32360771</v>
      </c>
      <c r="B21217" t="s">
        <v>6</v>
      </c>
    </row>
    <row r="21218" spans="1:2" x14ac:dyDescent="0.25">
      <c r="A21218">
        <v>32215571</v>
      </c>
      <c r="B21218" t="s">
        <v>6</v>
      </c>
    </row>
    <row r="21219" spans="1:2" x14ac:dyDescent="0.25">
      <c r="A21219">
        <v>31792129</v>
      </c>
      <c r="B21219" t="s">
        <v>6</v>
      </c>
    </row>
    <row r="21220" spans="1:2" x14ac:dyDescent="0.25">
      <c r="A21220">
        <v>31792286</v>
      </c>
      <c r="B21220" t="s">
        <v>6</v>
      </c>
    </row>
    <row r="21221" spans="1:2" x14ac:dyDescent="0.25">
      <c r="A21221">
        <v>31792309</v>
      </c>
      <c r="B21221" t="s">
        <v>6</v>
      </c>
    </row>
    <row r="21222" spans="1:2" x14ac:dyDescent="0.25">
      <c r="A21222">
        <v>32254541</v>
      </c>
      <c r="B21222" t="s">
        <v>6</v>
      </c>
    </row>
    <row r="21223" spans="1:2" x14ac:dyDescent="0.25">
      <c r="A21223">
        <v>32035303</v>
      </c>
      <c r="B21223" t="s">
        <v>6</v>
      </c>
    </row>
    <row r="21224" spans="1:2" x14ac:dyDescent="0.25">
      <c r="A21224">
        <v>32345873</v>
      </c>
      <c r="B21224" t="s">
        <v>6</v>
      </c>
    </row>
    <row r="21225" spans="1:2" x14ac:dyDescent="0.25">
      <c r="A21225">
        <v>30943759</v>
      </c>
      <c r="B21225" t="s">
        <v>6</v>
      </c>
    </row>
    <row r="21226" spans="1:2" x14ac:dyDescent="0.25">
      <c r="A21226">
        <v>30943810</v>
      </c>
      <c r="B21226" t="s">
        <v>6</v>
      </c>
    </row>
    <row r="21227" spans="1:2" x14ac:dyDescent="0.25">
      <c r="A21227">
        <v>31846141</v>
      </c>
      <c r="B21227" t="s">
        <v>6</v>
      </c>
    </row>
    <row r="21228" spans="1:2" x14ac:dyDescent="0.25">
      <c r="A21228">
        <v>31957341</v>
      </c>
      <c r="B21228" t="s">
        <v>6</v>
      </c>
    </row>
    <row r="21229" spans="1:2" x14ac:dyDescent="0.25">
      <c r="A21229">
        <v>22487184</v>
      </c>
      <c r="B21229" t="s">
        <v>6</v>
      </c>
    </row>
    <row r="21230" spans="1:2" x14ac:dyDescent="0.25">
      <c r="A21230">
        <v>32132698</v>
      </c>
      <c r="B21230" t="s">
        <v>6</v>
      </c>
    </row>
    <row r="21231" spans="1:2" x14ac:dyDescent="0.25">
      <c r="A21231">
        <v>32132772</v>
      </c>
      <c r="B21231" t="s">
        <v>6</v>
      </c>
    </row>
    <row r="21232" spans="1:2" x14ac:dyDescent="0.25">
      <c r="A21232">
        <v>32132774</v>
      </c>
      <c r="B21232" t="s">
        <v>6</v>
      </c>
    </row>
    <row r="21233" spans="1:2" x14ac:dyDescent="0.25">
      <c r="A21233">
        <v>32132825</v>
      </c>
      <c r="B21233" t="s">
        <v>6</v>
      </c>
    </row>
    <row r="21234" spans="1:2" x14ac:dyDescent="0.25">
      <c r="A21234">
        <v>32132868</v>
      </c>
      <c r="B21234" t="s">
        <v>6</v>
      </c>
    </row>
    <row r="21235" spans="1:2" x14ac:dyDescent="0.25">
      <c r="A21235">
        <v>31946451</v>
      </c>
      <c r="B21235" t="s">
        <v>6</v>
      </c>
    </row>
    <row r="21236" spans="1:2" x14ac:dyDescent="0.25">
      <c r="A21236">
        <v>32224183</v>
      </c>
      <c r="B21236" t="s">
        <v>6</v>
      </c>
    </row>
    <row r="21237" spans="1:2" x14ac:dyDescent="0.25">
      <c r="A21237">
        <v>32019171</v>
      </c>
      <c r="B21237" t="s">
        <v>6</v>
      </c>
    </row>
    <row r="21238" spans="1:2" x14ac:dyDescent="0.25">
      <c r="A21238">
        <v>31824781</v>
      </c>
      <c r="B21238" t="s">
        <v>6</v>
      </c>
    </row>
    <row r="21239" spans="1:2" x14ac:dyDescent="0.25">
      <c r="A21239">
        <v>31825000</v>
      </c>
      <c r="B21239" t="s">
        <v>6</v>
      </c>
    </row>
    <row r="21240" spans="1:2" x14ac:dyDescent="0.25">
      <c r="A21240">
        <v>31825055</v>
      </c>
      <c r="B21240" t="s">
        <v>6</v>
      </c>
    </row>
    <row r="21241" spans="1:2" x14ac:dyDescent="0.25">
      <c r="A21241">
        <v>31825148</v>
      </c>
      <c r="B21241" t="s">
        <v>6</v>
      </c>
    </row>
    <row r="21242" spans="1:2" x14ac:dyDescent="0.25">
      <c r="A21242">
        <v>31825194</v>
      </c>
      <c r="B21242" t="s">
        <v>6</v>
      </c>
    </row>
    <row r="21243" spans="1:2" x14ac:dyDescent="0.25">
      <c r="A21243">
        <v>31825258</v>
      </c>
      <c r="B21243" t="s">
        <v>6</v>
      </c>
    </row>
    <row r="21244" spans="1:2" x14ac:dyDescent="0.25">
      <c r="A21244">
        <v>31825280</v>
      </c>
      <c r="B21244" t="s">
        <v>6</v>
      </c>
    </row>
    <row r="21245" spans="1:2" x14ac:dyDescent="0.25">
      <c r="A21245">
        <v>32153657</v>
      </c>
      <c r="B21245" t="s">
        <v>6</v>
      </c>
    </row>
    <row r="21246" spans="1:2" x14ac:dyDescent="0.25">
      <c r="A21246">
        <v>30986480</v>
      </c>
      <c r="B21246" t="s">
        <v>6</v>
      </c>
    </row>
    <row r="21247" spans="1:2" x14ac:dyDescent="0.25">
      <c r="A21247">
        <v>31298123</v>
      </c>
      <c r="B21247" t="s">
        <v>6</v>
      </c>
    </row>
    <row r="21248" spans="1:2" x14ac:dyDescent="0.25">
      <c r="A21248">
        <v>31745919</v>
      </c>
      <c r="B21248" t="s">
        <v>6</v>
      </c>
    </row>
    <row r="21249" spans="1:2" x14ac:dyDescent="0.25">
      <c r="A21249">
        <v>32058093</v>
      </c>
      <c r="B21249" t="s">
        <v>6</v>
      </c>
    </row>
    <row r="21250" spans="1:2" x14ac:dyDescent="0.25">
      <c r="A21250">
        <v>32386034</v>
      </c>
      <c r="B21250" t="s">
        <v>6</v>
      </c>
    </row>
    <row r="21251" spans="1:2" x14ac:dyDescent="0.25">
      <c r="A21251">
        <v>23278404</v>
      </c>
      <c r="B21251" t="s">
        <v>6</v>
      </c>
    </row>
    <row r="21252" spans="1:2" x14ac:dyDescent="0.25">
      <c r="A21252">
        <v>31245614</v>
      </c>
      <c r="B21252" t="s">
        <v>6</v>
      </c>
    </row>
    <row r="21253" spans="1:2" x14ac:dyDescent="0.25">
      <c r="A21253">
        <v>32030316</v>
      </c>
      <c r="B21253" t="s">
        <v>6</v>
      </c>
    </row>
    <row r="21254" spans="1:2" x14ac:dyDescent="0.25">
      <c r="A21254">
        <v>32297462</v>
      </c>
      <c r="B21254" t="s">
        <v>6</v>
      </c>
    </row>
    <row r="21255" spans="1:2" x14ac:dyDescent="0.25">
      <c r="A21255">
        <v>32297546</v>
      </c>
      <c r="B21255" t="s">
        <v>6</v>
      </c>
    </row>
    <row r="21256" spans="1:2" x14ac:dyDescent="0.25">
      <c r="A21256">
        <v>32297637</v>
      </c>
      <c r="B21256" t="s">
        <v>6</v>
      </c>
    </row>
    <row r="21257" spans="1:2" x14ac:dyDescent="0.25">
      <c r="A21257">
        <v>32313872</v>
      </c>
      <c r="B21257" t="s">
        <v>6</v>
      </c>
    </row>
    <row r="21258" spans="1:2" x14ac:dyDescent="0.25">
      <c r="A21258">
        <v>32313914</v>
      </c>
      <c r="B21258" t="s">
        <v>6</v>
      </c>
    </row>
    <row r="21259" spans="1:2" x14ac:dyDescent="0.25">
      <c r="A21259">
        <v>32314000</v>
      </c>
      <c r="B21259" t="s">
        <v>6</v>
      </c>
    </row>
    <row r="21260" spans="1:2" x14ac:dyDescent="0.25">
      <c r="A21260">
        <v>31700791</v>
      </c>
      <c r="B21260" t="s">
        <v>6</v>
      </c>
    </row>
    <row r="21261" spans="1:2" x14ac:dyDescent="0.25">
      <c r="A21261">
        <v>31777307</v>
      </c>
      <c r="B21261" t="s">
        <v>6</v>
      </c>
    </row>
    <row r="21262" spans="1:2" x14ac:dyDescent="0.25">
      <c r="A21262">
        <v>31777311</v>
      </c>
      <c r="B21262" t="s">
        <v>6</v>
      </c>
    </row>
    <row r="21263" spans="1:2" x14ac:dyDescent="0.25">
      <c r="A21263">
        <v>32379211</v>
      </c>
      <c r="B21263" t="s">
        <v>6</v>
      </c>
    </row>
    <row r="21264" spans="1:2" x14ac:dyDescent="0.25">
      <c r="A21264">
        <v>32379212</v>
      </c>
      <c r="B21264" t="s">
        <v>6</v>
      </c>
    </row>
    <row r="21265" spans="1:2" x14ac:dyDescent="0.25">
      <c r="A21265">
        <v>32379216</v>
      </c>
      <c r="B21265" t="s">
        <v>6</v>
      </c>
    </row>
    <row r="21266" spans="1:2" x14ac:dyDescent="0.25">
      <c r="A21266">
        <v>32379219</v>
      </c>
      <c r="B21266" t="s">
        <v>6</v>
      </c>
    </row>
    <row r="21267" spans="1:2" x14ac:dyDescent="0.25">
      <c r="A21267">
        <v>32379221</v>
      </c>
      <c r="B21267" t="s">
        <v>6</v>
      </c>
    </row>
    <row r="21268" spans="1:2" x14ac:dyDescent="0.25">
      <c r="A21268">
        <v>32379230</v>
      </c>
      <c r="B21268" t="s">
        <v>6</v>
      </c>
    </row>
    <row r="21269" spans="1:2" x14ac:dyDescent="0.25">
      <c r="A21269">
        <v>32379235</v>
      </c>
      <c r="B21269" t="s">
        <v>6</v>
      </c>
    </row>
    <row r="21270" spans="1:2" x14ac:dyDescent="0.25">
      <c r="A21270">
        <v>31935342</v>
      </c>
      <c r="B21270" t="s">
        <v>6</v>
      </c>
    </row>
    <row r="21271" spans="1:2" x14ac:dyDescent="0.25">
      <c r="A21271">
        <v>32129782</v>
      </c>
      <c r="B21271" t="s">
        <v>6</v>
      </c>
    </row>
    <row r="21272" spans="1:2" x14ac:dyDescent="0.25">
      <c r="A21272">
        <v>32129789</v>
      </c>
      <c r="B21272" t="s">
        <v>6</v>
      </c>
    </row>
    <row r="21273" spans="1:2" x14ac:dyDescent="0.25">
      <c r="A21273">
        <v>32129795</v>
      </c>
      <c r="B21273" t="s">
        <v>6</v>
      </c>
    </row>
    <row r="21274" spans="1:2" x14ac:dyDescent="0.25">
      <c r="A21274">
        <v>31905104</v>
      </c>
      <c r="B21274" t="s">
        <v>6</v>
      </c>
    </row>
    <row r="21275" spans="1:2" x14ac:dyDescent="0.25">
      <c r="A21275">
        <v>32207062</v>
      </c>
      <c r="B21275" t="s">
        <v>6</v>
      </c>
    </row>
    <row r="21276" spans="1:2" x14ac:dyDescent="0.25">
      <c r="A21276">
        <v>32207252</v>
      </c>
      <c r="B21276" t="s">
        <v>6</v>
      </c>
    </row>
    <row r="21277" spans="1:2" x14ac:dyDescent="0.25">
      <c r="A21277">
        <v>32207379</v>
      </c>
      <c r="B21277" t="s">
        <v>6</v>
      </c>
    </row>
    <row r="21278" spans="1:2" x14ac:dyDescent="0.25">
      <c r="A21278">
        <v>32207514</v>
      </c>
      <c r="B21278" t="s">
        <v>6</v>
      </c>
    </row>
    <row r="21279" spans="1:2" x14ac:dyDescent="0.25">
      <c r="A21279">
        <v>32320236</v>
      </c>
      <c r="B21279" t="s">
        <v>6</v>
      </c>
    </row>
    <row r="21280" spans="1:2" x14ac:dyDescent="0.25">
      <c r="A21280">
        <v>32378161</v>
      </c>
      <c r="B21280" t="s">
        <v>6</v>
      </c>
    </row>
    <row r="21281" spans="1:2" x14ac:dyDescent="0.25">
      <c r="A21281">
        <v>32378164</v>
      </c>
      <c r="B21281" t="s">
        <v>6</v>
      </c>
    </row>
    <row r="21282" spans="1:2" x14ac:dyDescent="0.25">
      <c r="A21282">
        <v>32378165</v>
      </c>
      <c r="B21282" t="s">
        <v>6</v>
      </c>
    </row>
    <row r="21283" spans="1:2" x14ac:dyDescent="0.25">
      <c r="A21283">
        <v>32378177</v>
      </c>
      <c r="B21283" t="s">
        <v>6</v>
      </c>
    </row>
    <row r="21284" spans="1:2" x14ac:dyDescent="0.25">
      <c r="A21284">
        <v>32378178</v>
      </c>
      <c r="B21284" t="s">
        <v>6</v>
      </c>
    </row>
    <row r="21285" spans="1:2" x14ac:dyDescent="0.25">
      <c r="A21285">
        <v>32378179</v>
      </c>
      <c r="B21285" t="s">
        <v>6</v>
      </c>
    </row>
    <row r="21286" spans="1:2" x14ac:dyDescent="0.25">
      <c r="A21286">
        <v>32378183</v>
      </c>
      <c r="B21286" t="s">
        <v>6</v>
      </c>
    </row>
    <row r="21287" spans="1:2" x14ac:dyDescent="0.25">
      <c r="A21287">
        <v>32378185</v>
      </c>
      <c r="B21287" t="s">
        <v>6</v>
      </c>
    </row>
    <row r="21288" spans="1:2" x14ac:dyDescent="0.25">
      <c r="A21288">
        <v>32044021</v>
      </c>
      <c r="B21288" t="s">
        <v>6</v>
      </c>
    </row>
    <row r="21289" spans="1:2" x14ac:dyDescent="0.25">
      <c r="A21289">
        <v>32225304</v>
      </c>
      <c r="B21289" t="s">
        <v>6</v>
      </c>
    </row>
    <row r="21290" spans="1:2" x14ac:dyDescent="0.25">
      <c r="A21290">
        <v>32334693</v>
      </c>
      <c r="B21290" t="s">
        <v>6</v>
      </c>
    </row>
    <row r="21291" spans="1:2" x14ac:dyDescent="0.25">
      <c r="A21291">
        <v>32334696</v>
      </c>
      <c r="B21291" t="s">
        <v>6</v>
      </c>
    </row>
    <row r="21292" spans="1:2" x14ac:dyDescent="0.25">
      <c r="A21292">
        <v>31745951</v>
      </c>
      <c r="B21292" t="s">
        <v>6</v>
      </c>
    </row>
    <row r="21293" spans="1:2" x14ac:dyDescent="0.25">
      <c r="A21293">
        <v>31745987</v>
      </c>
      <c r="B21293" t="s">
        <v>6</v>
      </c>
    </row>
    <row r="21294" spans="1:2" x14ac:dyDescent="0.25">
      <c r="A21294">
        <v>31746020</v>
      </c>
      <c r="B21294" t="s">
        <v>6</v>
      </c>
    </row>
    <row r="21295" spans="1:2" x14ac:dyDescent="0.25">
      <c r="A21295">
        <v>31746022</v>
      </c>
      <c r="B21295" t="s">
        <v>6</v>
      </c>
    </row>
    <row r="21296" spans="1:2" x14ac:dyDescent="0.25">
      <c r="A21296">
        <v>31746041</v>
      </c>
      <c r="B21296" t="s">
        <v>6</v>
      </c>
    </row>
    <row r="21297" spans="1:2" x14ac:dyDescent="0.25">
      <c r="A21297">
        <v>31746152</v>
      </c>
      <c r="B21297" t="s">
        <v>6</v>
      </c>
    </row>
    <row r="21298" spans="1:2" x14ac:dyDescent="0.25">
      <c r="A21298">
        <v>31746206</v>
      </c>
      <c r="B21298" t="s">
        <v>6</v>
      </c>
    </row>
    <row r="21299" spans="1:2" x14ac:dyDescent="0.25">
      <c r="A21299">
        <v>31746265</v>
      </c>
      <c r="B21299" t="s">
        <v>6</v>
      </c>
    </row>
    <row r="21300" spans="1:2" x14ac:dyDescent="0.25">
      <c r="A21300">
        <v>32376591</v>
      </c>
      <c r="B21300" t="s">
        <v>6</v>
      </c>
    </row>
    <row r="21301" spans="1:2" x14ac:dyDescent="0.25">
      <c r="A21301">
        <v>22004602</v>
      </c>
      <c r="B21301" t="s">
        <v>6</v>
      </c>
    </row>
    <row r="21302" spans="1:2" x14ac:dyDescent="0.25">
      <c r="A21302">
        <v>32363070</v>
      </c>
      <c r="B21302" t="s">
        <v>6</v>
      </c>
    </row>
    <row r="21303" spans="1:2" x14ac:dyDescent="0.25">
      <c r="A21303">
        <v>32363105</v>
      </c>
      <c r="B21303" t="s">
        <v>6</v>
      </c>
    </row>
    <row r="21304" spans="1:2" x14ac:dyDescent="0.25">
      <c r="A21304">
        <v>32363134</v>
      </c>
      <c r="B21304" t="s">
        <v>6</v>
      </c>
    </row>
    <row r="21305" spans="1:2" x14ac:dyDescent="0.25">
      <c r="A21305">
        <v>32363147</v>
      </c>
      <c r="B21305" t="s">
        <v>6</v>
      </c>
    </row>
    <row r="21306" spans="1:2" x14ac:dyDescent="0.25">
      <c r="A21306">
        <v>32363153</v>
      </c>
      <c r="B21306" t="s">
        <v>6</v>
      </c>
    </row>
    <row r="21307" spans="1:2" x14ac:dyDescent="0.25">
      <c r="A21307">
        <v>32363154</v>
      </c>
      <c r="B21307" t="s">
        <v>6</v>
      </c>
    </row>
    <row r="21308" spans="1:2" x14ac:dyDescent="0.25">
      <c r="A21308">
        <v>32363175</v>
      </c>
      <c r="B21308" t="s">
        <v>6</v>
      </c>
    </row>
    <row r="21309" spans="1:2" x14ac:dyDescent="0.25">
      <c r="A21309">
        <v>32363223</v>
      </c>
      <c r="B21309" t="s">
        <v>6</v>
      </c>
    </row>
    <row r="21310" spans="1:2" x14ac:dyDescent="0.25">
      <c r="A21310">
        <v>32363234</v>
      </c>
      <c r="B21310" t="s">
        <v>6</v>
      </c>
    </row>
    <row r="21311" spans="1:2" x14ac:dyDescent="0.25">
      <c r="A21311">
        <v>32145551</v>
      </c>
      <c r="B21311" t="s">
        <v>6</v>
      </c>
    </row>
    <row r="21312" spans="1:2" x14ac:dyDescent="0.25">
      <c r="A21312">
        <v>30929874</v>
      </c>
      <c r="B21312" t="s">
        <v>6</v>
      </c>
    </row>
    <row r="21313" spans="1:2" x14ac:dyDescent="0.25">
      <c r="A21313">
        <v>30930028</v>
      </c>
      <c r="B21313" t="s">
        <v>6</v>
      </c>
    </row>
    <row r="21314" spans="1:2" x14ac:dyDescent="0.25">
      <c r="A21314">
        <v>30930044</v>
      </c>
      <c r="B21314" t="s">
        <v>6</v>
      </c>
    </row>
    <row r="21315" spans="1:2" x14ac:dyDescent="0.25">
      <c r="A21315">
        <v>30930119</v>
      </c>
      <c r="B21315" t="s">
        <v>6</v>
      </c>
    </row>
    <row r="21316" spans="1:2" x14ac:dyDescent="0.25">
      <c r="A21316">
        <v>30930189</v>
      </c>
      <c r="B21316" t="s">
        <v>6</v>
      </c>
    </row>
    <row r="21317" spans="1:2" x14ac:dyDescent="0.25">
      <c r="A21317">
        <v>30930301</v>
      </c>
      <c r="B21317" t="s">
        <v>6</v>
      </c>
    </row>
    <row r="21318" spans="1:2" x14ac:dyDescent="0.25">
      <c r="A21318">
        <v>30930421</v>
      </c>
      <c r="B21318" t="s">
        <v>6</v>
      </c>
    </row>
    <row r="21319" spans="1:2" x14ac:dyDescent="0.25">
      <c r="A21319">
        <v>30930561</v>
      </c>
      <c r="B21319" t="s">
        <v>6</v>
      </c>
    </row>
    <row r="21320" spans="1:2" x14ac:dyDescent="0.25">
      <c r="A21320">
        <v>30930598</v>
      </c>
      <c r="B21320" t="s">
        <v>6</v>
      </c>
    </row>
    <row r="21321" spans="1:2" x14ac:dyDescent="0.25">
      <c r="A21321">
        <v>31700813</v>
      </c>
      <c r="B21321" t="s">
        <v>6</v>
      </c>
    </row>
    <row r="21322" spans="1:2" x14ac:dyDescent="0.25">
      <c r="A21322">
        <v>31700838</v>
      </c>
      <c r="B21322" t="s">
        <v>6</v>
      </c>
    </row>
    <row r="21323" spans="1:2" x14ac:dyDescent="0.25">
      <c r="A21323">
        <v>31700895</v>
      </c>
      <c r="B21323" t="s">
        <v>6</v>
      </c>
    </row>
    <row r="21324" spans="1:2" x14ac:dyDescent="0.25">
      <c r="A21324">
        <v>31892120</v>
      </c>
      <c r="B21324" t="s">
        <v>6</v>
      </c>
    </row>
    <row r="21325" spans="1:2" x14ac:dyDescent="0.25">
      <c r="A21325">
        <v>32245137</v>
      </c>
      <c r="B21325" t="s">
        <v>6</v>
      </c>
    </row>
    <row r="21326" spans="1:2" x14ac:dyDescent="0.25">
      <c r="A21326">
        <v>32245173</v>
      </c>
      <c r="B21326" t="s">
        <v>6</v>
      </c>
    </row>
    <row r="21327" spans="1:2" x14ac:dyDescent="0.25">
      <c r="A21327">
        <v>31289350</v>
      </c>
      <c r="B21327" t="s">
        <v>6</v>
      </c>
    </row>
    <row r="21328" spans="1:2" x14ac:dyDescent="0.25">
      <c r="A21328">
        <v>31289316</v>
      </c>
      <c r="B21328" t="s">
        <v>6</v>
      </c>
    </row>
    <row r="21329" spans="1:2" x14ac:dyDescent="0.25">
      <c r="A21329">
        <v>31289317</v>
      </c>
      <c r="B21329" t="s">
        <v>6</v>
      </c>
    </row>
    <row r="21330" spans="1:2" x14ac:dyDescent="0.25">
      <c r="A21330">
        <v>31916005</v>
      </c>
      <c r="B21330" t="s">
        <v>6</v>
      </c>
    </row>
    <row r="21331" spans="1:2" x14ac:dyDescent="0.25">
      <c r="A21331">
        <v>31917040</v>
      </c>
      <c r="B21331" t="s">
        <v>6</v>
      </c>
    </row>
    <row r="21332" spans="1:2" x14ac:dyDescent="0.25">
      <c r="A21332">
        <v>29963965</v>
      </c>
      <c r="B21332" t="s">
        <v>6</v>
      </c>
    </row>
    <row r="21333" spans="1:2" x14ac:dyDescent="0.25">
      <c r="A21333">
        <v>31635315</v>
      </c>
      <c r="B21333" t="s">
        <v>6</v>
      </c>
    </row>
    <row r="21334" spans="1:2" x14ac:dyDescent="0.25">
      <c r="A21334">
        <v>29965881</v>
      </c>
      <c r="B21334" t="s">
        <v>6</v>
      </c>
    </row>
    <row r="21335" spans="1:2" x14ac:dyDescent="0.25">
      <c r="A21335">
        <v>29965861</v>
      </c>
      <c r="B21335" t="s">
        <v>6</v>
      </c>
    </row>
    <row r="21336" spans="1:2" x14ac:dyDescent="0.25">
      <c r="A21336">
        <v>30901867</v>
      </c>
      <c r="B21336" t="s">
        <v>6</v>
      </c>
    </row>
    <row r="21337" spans="1:2" x14ac:dyDescent="0.25">
      <c r="A21337">
        <v>31277797</v>
      </c>
      <c r="B21337" t="s">
        <v>6</v>
      </c>
    </row>
    <row r="21338" spans="1:2" x14ac:dyDescent="0.25">
      <c r="A21338">
        <v>31654850</v>
      </c>
      <c r="B21338" t="s">
        <v>6</v>
      </c>
    </row>
    <row r="21339" spans="1:2" x14ac:dyDescent="0.25">
      <c r="A21339">
        <v>31656201</v>
      </c>
      <c r="B21339" t="s">
        <v>6</v>
      </c>
    </row>
    <row r="21340" spans="1:2" x14ac:dyDescent="0.25">
      <c r="A21340">
        <v>32326887</v>
      </c>
      <c r="B21340" t="s">
        <v>6</v>
      </c>
    </row>
    <row r="21341" spans="1:2" x14ac:dyDescent="0.25">
      <c r="A21341">
        <v>32188652</v>
      </c>
      <c r="B21341" t="s">
        <v>6</v>
      </c>
    </row>
    <row r="21342" spans="1:2" x14ac:dyDescent="0.25">
      <c r="A21342">
        <v>31700931</v>
      </c>
      <c r="B21342" t="s">
        <v>6</v>
      </c>
    </row>
    <row r="21343" spans="1:2" x14ac:dyDescent="0.25">
      <c r="A21343">
        <v>31700947</v>
      </c>
      <c r="B21343" t="s">
        <v>6</v>
      </c>
    </row>
    <row r="21344" spans="1:2" x14ac:dyDescent="0.25">
      <c r="A21344">
        <v>31650799</v>
      </c>
      <c r="B21344" t="s">
        <v>6</v>
      </c>
    </row>
    <row r="21345" spans="1:2" x14ac:dyDescent="0.25">
      <c r="A21345">
        <v>31650615</v>
      </c>
      <c r="B21345" t="s">
        <v>6</v>
      </c>
    </row>
    <row r="21346" spans="1:2" x14ac:dyDescent="0.25">
      <c r="A21346">
        <v>31650608</v>
      </c>
      <c r="B21346" t="s">
        <v>6</v>
      </c>
    </row>
    <row r="21347" spans="1:2" x14ac:dyDescent="0.25">
      <c r="A21347">
        <v>31650864</v>
      </c>
      <c r="B21347" t="s">
        <v>6</v>
      </c>
    </row>
    <row r="21348" spans="1:2" x14ac:dyDescent="0.25">
      <c r="A21348">
        <v>31650889</v>
      </c>
      <c r="B21348" t="s">
        <v>6</v>
      </c>
    </row>
    <row r="21349" spans="1:2" x14ac:dyDescent="0.25">
      <c r="A21349">
        <v>31650627</v>
      </c>
      <c r="B21349" t="s">
        <v>6</v>
      </c>
    </row>
    <row r="21350" spans="1:2" x14ac:dyDescent="0.25">
      <c r="A21350">
        <v>31134714</v>
      </c>
      <c r="B21350" t="s">
        <v>6</v>
      </c>
    </row>
    <row r="21351" spans="1:2" x14ac:dyDescent="0.25">
      <c r="A21351">
        <v>31134476</v>
      </c>
      <c r="B21351" t="s">
        <v>6</v>
      </c>
    </row>
    <row r="21352" spans="1:2" x14ac:dyDescent="0.25">
      <c r="A21352">
        <v>31134477</v>
      </c>
      <c r="B21352" t="s">
        <v>6</v>
      </c>
    </row>
    <row r="21353" spans="1:2" x14ac:dyDescent="0.25">
      <c r="A21353">
        <v>31134694</v>
      </c>
      <c r="B21353" t="s">
        <v>6</v>
      </c>
    </row>
    <row r="21354" spans="1:2" x14ac:dyDescent="0.25">
      <c r="A21354">
        <v>31135275</v>
      </c>
      <c r="B21354" t="s">
        <v>6</v>
      </c>
    </row>
    <row r="21355" spans="1:2" x14ac:dyDescent="0.25">
      <c r="A21355">
        <v>32151650</v>
      </c>
      <c r="B21355" t="s">
        <v>6</v>
      </c>
    </row>
    <row r="21356" spans="1:2" x14ac:dyDescent="0.25">
      <c r="A21356">
        <v>32091929</v>
      </c>
      <c r="B21356" t="s">
        <v>6</v>
      </c>
    </row>
    <row r="21357" spans="1:2" x14ac:dyDescent="0.25">
      <c r="A21357">
        <v>32091987</v>
      </c>
      <c r="B21357" t="s">
        <v>6</v>
      </c>
    </row>
    <row r="21358" spans="1:2" x14ac:dyDescent="0.25">
      <c r="A21358">
        <v>32092039</v>
      </c>
      <c r="B21358" t="s">
        <v>6</v>
      </c>
    </row>
    <row r="21359" spans="1:2" x14ac:dyDescent="0.25">
      <c r="A21359">
        <v>32092117</v>
      </c>
      <c r="B21359" t="s">
        <v>6</v>
      </c>
    </row>
    <row r="21360" spans="1:2" x14ac:dyDescent="0.25">
      <c r="A21360">
        <v>32092237</v>
      </c>
      <c r="B21360" t="s">
        <v>6</v>
      </c>
    </row>
    <row r="21361" spans="1:2" x14ac:dyDescent="0.25">
      <c r="A21361">
        <v>32092311</v>
      </c>
      <c r="B21361" t="s">
        <v>6</v>
      </c>
    </row>
    <row r="21362" spans="1:2" x14ac:dyDescent="0.25">
      <c r="A21362">
        <v>32013297</v>
      </c>
      <c r="B21362" t="s">
        <v>6</v>
      </c>
    </row>
    <row r="21363" spans="1:2" x14ac:dyDescent="0.25">
      <c r="A21363">
        <v>32049467</v>
      </c>
      <c r="B21363" t="s">
        <v>6</v>
      </c>
    </row>
    <row r="21364" spans="1:2" x14ac:dyDescent="0.25">
      <c r="A21364">
        <v>32069047</v>
      </c>
      <c r="B21364" t="s">
        <v>6</v>
      </c>
    </row>
    <row r="21365" spans="1:2" x14ac:dyDescent="0.25">
      <c r="A21365">
        <v>32053150</v>
      </c>
      <c r="B21365" t="s">
        <v>6</v>
      </c>
    </row>
    <row r="21366" spans="1:2" x14ac:dyDescent="0.25">
      <c r="A21366">
        <v>32243196</v>
      </c>
      <c r="B21366" t="s">
        <v>6</v>
      </c>
    </row>
    <row r="21367" spans="1:2" x14ac:dyDescent="0.25">
      <c r="A21367">
        <v>23035076</v>
      </c>
      <c r="B21367" t="s">
        <v>6</v>
      </c>
    </row>
    <row r="21368" spans="1:2" x14ac:dyDescent="0.25">
      <c r="A21368">
        <v>32005513</v>
      </c>
      <c r="B21368" t="s">
        <v>6</v>
      </c>
    </row>
    <row r="21369" spans="1:2" x14ac:dyDescent="0.25">
      <c r="A21369">
        <v>32005551</v>
      </c>
      <c r="B21369" t="s">
        <v>6</v>
      </c>
    </row>
    <row r="21370" spans="1:2" x14ac:dyDescent="0.25">
      <c r="A21370">
        <v>32005578</v>
      </c>
      <c r="B21370" t="s">
        <v>6</v>
      </c>
    </row>
    <row r="21371" spans="1:2" x14ac:dyDescent="0.25">
      <c r="A21371">
        <v>30481212</v>
      </c>
      <c r="B21371" t="s">
        <v>6</v>
      </c>
    </row>
    <row r="21372" spans="1:2" x14ac:dyDescent="0.25">
      <c r="A21372">
        <v>29373618</v>
      </c>
      <c r="B21372" t="s">
        <v>6</v>
      </c>
    </row>
    <row r="21373" spans="1:2" x14ac:dyDescent="0.25">
      <c r="A21373">
        <v>31701058</v>
      </c>
      <c r="B21373" t="s">
        <v>6</v>
      </c>
    </row>
    <row r="21374" spans="1:2" x14ac:dyDescent="0.25">
      <c r="A21374">
        <v>32210655</v>
      </c>
      <c r="B21374" t="s">
        <v>6</v>
      </c>
    </row>
    <row r="21375" spans="1:2" x14ac:dyDescent="0.25">
      <c r="A21375">
        <v>32210684</v>
      </c>
      <c r="B21375" t="s">
        <v>6</v>
      </c>
    </row>
    <row r="21376" spans="1:2" x14ac:dyDescent="0.25">
      <c r="A21376">
        <v>32142434</v>
      </c>
      <c r="B21376" t="s">
        <v>6</v>
      </c>
    </row>
    <row r="21377" spans="1:2" x14ac:dyDescent="0.25">
      <c r="A21377">
        <v>31319915</v>
      </c>
      <c r="B21377" t="s">
        <v>6</v>
      </c>
    </row>
    <row r="21378" spans="1:2" x14ac:dyDescent="0.25">
      <c r="A21378">
        <v>32274006</v>
      </c>
      <c r="B21378" t="s">
        <v>6</v>
      </c>
    </row>
    <row r="21379" spans="1:2" x14ac:dyDescent="0.25">
      <c r="A21379">
        <v>32274123</v>
      </c>
      <c r="B21379" t="s">
        <v>6</v>
      </c>
    </row>
    <row r="21380" spans="1:2" x14ac:dyDescent="0.25">
      <c r="A21380">
        <v>32319258</v>
      </c>
      <c r="B21380" t="s">
        <v>6</v>
      </c>
    </row>
    <row r="21381" spans="1:2" x14ac:dyDescent="0.25">
      <c r="A21381">
        <v>32319267</v>
      </c>
      <c r="B21381" t="s">
        <v>6</v>
      </c>
    </row>
    <row r="21382" spans="1:2" x14ac:dyDescent="0.25">
      <c r="A21382">
        <v>32319341</v>
      </c>
      <c r="B21382" t="s">
        <v>6</v>
      </c>
    </row>
    <row r="21383" spans="1:2" x14ac:dyDescent="0.25">
      <c r="A21383">
        <v>32156957</v>
      </c>
      <c r="B21383" t="s">
        <v>6</v>
      </c>
    </row>
    <row r="21384" spans="1:2" x14ac:dyDescent="0.25">
      <c r="A21384">
        <v>32376413</v>
      </c>
      <c r="B21384" t="s">
        <v>6</v>
      </c>
    </row>
    <row r="21385" spans="1:2" x14ac:dyDescent="0.25">
      <c r="A21385">
        <v>32376414</v>
      </c>
      <c r="B21385" t="s">
        <v>6</v>
      </c>
    </row>
    <row r="21386" spans="1:2" x14ac:dyDescent="0.25">
      <c r="A21386">
        <v>31688402</v>
      </c>
      <c r="B21386" t="s">
        <v>6</v>
      </c>
    </row>
    <row r="21387" spans="1:2" x14ac:dyDescent="0.25">
      <c r="A21387">
        <v>30854500</v>
      </c>
      <c r="B21387" t="s">
        <v>6</v>
      </c>
    </row>
    <row r="21388" spans="1:2" x14ac:dyDescent="0.25">
      <c r="A21388">
        <v>32211104</v>
      </c>
      <c r="B21388" t="s">
        <v>6</v>
      </c>
    </row>
    <row r="21389" spans="1:2" x14ac:dyDescent="0.25">
      <c r="A21389">
        <v>31015534</v>
      </c>
      <c r="B21389" t="s">
        <v>6</v>
      </c>
    </row>
    <row r="21390" spans="1:2" x14ac:dyDescent="0.25">
      <c r="A21390">
        <v>31015356</v>
      </c>
      <c r="B21390" t="s">
        <v>6</v>
      </c>
    </row>
    <row r="21391" spans="1:2" x14ac:dyDescent="0.25">
      <c r="A21391">
        <v>32183554</v>
      </c>
      <c r="B21391" t="s">
        <v>6</v>
      </c>
    </row>
    <row r="21392" spans="1:2" x14ac:dyDescent="0.25">
      <c r="A21392">
        <v>32183793</v>
      </c>
      <c r="B21392" t="s">
        <v>6</v>
      </c>
    </row>
    <row r="21393" spans="1:2" x14ac:dyDescent="0.25">
      <c r="A21393">
        <v>31684207</v>
      </c>
      <c r="B21393" t="s">
        <v>6</v>
      </c>
    </row>
    <row r="21394" spans="1:2" x14ac:dyDescent="0.25">
      <c r="A21394">
        <v>30604056</v>
      </c>
      <c r="B21394" t="s">
        <v>6</v>
      </c>
    </row>
    <row r="21395" spans="1:2" x14ac:dyDescent="0.25">
      <c r="A21395">
        <v>31834415</v>
      </c>
      <c r="B21395" t="s">
        <v>6</v>
      </c>
    </row>
    <row r="21396" spans="1:2" x14ac:dyDescent="0.25">
      <c r="A21396">
        <v>31866443</v>
      </c>
      <c r="B21396" t="s">
        <v>6</v>
      </c>
    </row>
    <row r="21397" spans="1:2" x14ac:dyDescent="0.25">
      <c r="A21397">
        <v>31866450</v>
      </c>
      <c r="B21397" t="s">
        <v>6</v>
      </c>
    </row>
    <row r="21398" spans="1:2" x14ac:dyDescent="0.25">
      <c r="A21398">
        <v>31866462</v>
      </c>
      <c r="B21398" t="s">
        <v>6</v>
      </c>
    </row>
    <row r="21399" spans="1:2" x14ac:dyDescent="0.25">
      <c r="A21399">
        <v>31625915</v>
      </c>
      <c r="B21399" t="s">
        <v>6</v>
      </c>
    </row>
    <row r="21400" spans="1:2" x14ac:dyDescent="0.25">
      <c r="A21400">
        <v>31297138</v>
      </c>
      <c r="B21400" t="s">
        <v>6</v>
      </c>
    </row>
    <row r="21401" spans="1:2" x14ac:dyDescent="0.25">
      <c r="A21401">
        <v>31297158</v>
      </c>
      <c r="B21401" t="s">
        <v>6</v>
      </c>
    </row>
    <row r="21402" spans="1:2" x14ac:dyDescent="0.25">
      <c r="A21402">
        <v>31297196</v>
      </c>
      <c r="B21402" t="s">
        <v>6</v>
      </c>
    </row>
    <row r="21403" spans="1:2" x14ac:dyDescent="0.25">
      <c r="A21403">
        <v>32228001</v>
      </c>
      <c r="B21403" t="s">
        <v>6</v>
      </c>
    </row>
    <row r="21404" spans="1:2" x14ac:dyDescent="0.25">
      <c r="A21404">
        <v>31337689</v>
      </c>
      <c r="B21404" t="s">
        <v>6</v>
      </c>
    </row>
    <row r="21405" spans="1:2" x14ac:dyDescent="0.25">
      <c r="A21405">
        <v>32256083</v>
      </c>
      <c r="B21405" t="s">
        <v>6</v>
      </c>
    </row>
    <row r="21406" spans="1:2" x14ac:dyDescent="0.25">
      <c r="A21406">
        <v>32375683</v>
      </c>
      <c r="B21406" t="s">
        <v>6</v>
      </c>
    </row>
    <row r="21407" spans="1:2" x14ac:dyDescent="0.25">
      <c r="A21407">
        <v>32375685</v>
      </c>
      <c r="B21407" t="s">
        <v>6</v>
      </c>
    </row>
    <row r="21408" spans="1:2" x14ac:dyDescent="0.25">
      <c r="A21408">
        <v>32375690</v>
      </c>
      <c r="B21408" t="s">
        <v>6</v>
      </c>
    </row>
    <row r="21409" spans="1:2" x14ac:dyDescent="0.25">
      <c r="A21409">
        <v>32375691</v>
      </c>
      <c r="B21409" t="s">
        <v>6</v>
      </c>
    </row>
    <row r="21410" spans="1:2" x14ac:dyDescent="0.25">
      <c r="A21410">
        <v>32375693</v>
      </c>
      <c r="B21410" t="s">
        <v>6</v>
      </c>
    </row>
    <row r="21411" spans="1:2" x14ac:dyDescent="0.25">
      <c r="A21411">
        <v>32375695</v>
      </c>
      <c r="B21411" t="s">
        <v>6</v>
      </c>
    </row>
    <row r="21412" spans="1:2" x14ac:dyDescent="0.25">
      <c r="A21412">
        <v>32375696</v>
      </c>
      <c r="B21412" t="s">
        <v>6</v>
      </c>
    </row>
    <row r="21413" spans="1:2" x14ac:dyDescent="0.25">
      <c r="A21413">
        <v>32375697</v>
      </c>
      <c r="B21413" t="s">
        <v>6</v>
      </c>
    </row>
    <row r="21414" spans="1:2" x14ac:dyDescent="0.25">
      <c r="A21414">
        <v>32375698</v>
      </c>
      <c r="B21414" t="s">
        <v>6</v>
      </c>
    </row>
    <row r="21415" spans="1:2" x14ac:dyDescent="0.25">
      <c r="A21415">
        <v>32375699</v>
      </c>
      <c r="B21415" t="s">
        <v>6</v>
      </c>
    </row>
    <row r="21416" spans="1:2" x14ac:dyDescent="0.25">
      <c r="A21416">
        <v>32375700</v>
      </c>
      <c r="B21416" t="s">
        <v>6</v>
      </c>
    </row>
    <row r="21417" spans="1:2" x14ac:dyDescent="0.25">
      <c r="A21417">
        <v>32375701</v>
      </c>
      <c r="B21417" t="s">
        <v>6</v>
      </c>
    </row>
    <row r="21418" spans="1:2" x14ac:dyDescent="0.25">
      <c r="A21418">
        <v>32375704</v>
      </c>
      <c r="B21418" t="s">
        <v>6</v>
      </c>
    </row>
    <row r="21419" spans="1:2" x14ac:dyDescent="0.25">
      <c r="A21419">
        <v>32375705</v>
      </c>
      <c r="B21419" t="s">
        <v>6</v>
      </c>
    </row>
    <row r="21420" spans="1:2" x14ac:dyDescent="0.25">
      <c r="A21420">
        <v>32375706</v>
      </c>
      <c r="B21420" t="s">
        <v>6</v>
      </c>
    </row>
    <row r="21421" spans="1:2" x14ac:dyDescent="0.25">
      <c r="A21421">
        <v>32375708</v>
      </c>
      <c r="B21421" t="s">
        <v>6</v>
      </c>
    </row>
    <row r="21422" spans="1:2" x14ac:dyDescent="0.25">
      <c r="A21422">
        <v>32375710</v>
      </c>
      <c r="B21422" t="s">
        <v>6</v>
      </c>
    </row>
    <row r="21423" spans="1:2" x14ac:dyDescent="0.25">
      <c r="A21423">
        <v>32375711</v>
      </c>
      <c r="B21423" t="s">
        <v>6</v>
      </c>
    </row>
    <row r="21424" spans="1:2" x14ac:dyDescent="0.25">
      <c r="A21424">
        <v>32375713</v>
      </c>
      <c r="B21424" t="s">
        <v>6</v>
      </c>
    </row>
    <row r="21425" spans="1:2" x14ac:dyDescent="0.25">
      <c r="A21425">
        <v>32375716</v>
      </c>
      <c r="B21425" t="s">
        <v>6</v>
      </c>
    </row>
    <row r="21426" spans="1:2" x14ac:dyDescent="0.25">
      <c r="A21426">
        <v>32375718</v>
      </c>
      <c r="B21426" t="s">
        <v>6</v>
      </c>
    </row>
    <row r="21427" spans="1:2" x14ac:dyDescent="0.25">
      <c r="A21427">
        <v>32375719</v>
      </c>
      <c r="B21427" t="s">
        <v>6</v>
      </c>
    </row>
    <row r="21428" spans="1:2" x14ac:dyDescent="0.25">
      <c r="A21428">
        <v>32375722</v>
      </c>
      <c r="B21428" t="s">
        <v>6</v>
      </c>
    </row>
    <row r="21429" spans="1:2" x14ac:dyDescent="0.25">
      <c r="A21429">
        <v>32375723</v>
      </c>
      <c r="B21429" t="s">
        <v>6</v>
      </c>
    </row>
    <row r="21430" spans="1:2" x14ac:dyDescent="0.25">
      <c r="A21430">
        <v>32375724</v>
      </c>
      <c r="B21430" t="s">
        <v>6</v>
      </c>
    </row>
    <row r="21431" spans="1:2" x14ac:dyDescent="0.25">
      <c r="A21431">
        <v>32375726</v>
      </c>
      <c r="B21431" t="s">
        <v>6</v>
      </c>
    </row>
    <row r="21432" spans="1:2" x14ac:dyDescent="0.25">
      <c r="A21432">
        <v>32375727</v>
      </c>
      <c r="B21432" t="s">
        <v>6</v>
      </c>
    </row>
    <row r="21433" spans="1:2" x14ac:dyDescent="0.25">
      <c r="A21433">
        <v>32375728</v>
      </c>
      <c r="B21433" t="s">
        <v>6</v>
      </c>
    </row>
    <row r="21434" spans="1:2" x14ac:dyDescent="0.25">
      <c r="A21434">
        <v>32375730</v>
      </c>
      <c r="B21434" t="s">
        <v>6</v>
      </c>
    </row>
    <row r="21435" spans="1:2" x14ac:dyDescent="0.25">
      <c r="A21435">
        <v>32375733</v>
      </c>
      <c r="B21435" t="s">
        <v>6</v>
      </c>
    </row>
    <row r="21436" spans="1:2" x14ac:dyDescent="0.25">
      <c r="A21436">
        <v>32375734</v>
      </c>
      <c r="B21436" t="s">
        <v>6</v>
      </c>
    </row>
    <row r="21437" spans="1:2" x14ac:dyDescent="0.25">
      <c r="A21437">
        <v>32375735</v>
      </c>
      <c r="B21437" t="s">
        <v>6</v>
      </c>
    </row>
    <row r="21438" spans="1:2" x14ac:dyDescent="0.25">
      <c r="A21438">
        <v>32375736</v>
      </c>
      <c r="B21438" t="s">
        <v>6</v>
      </c>
    </row>
    <row r="21439" spans="1:2" x14ac:dyDescent="0.25">
      <c r="A21439">
        <v>32375738</v>
      </c>
      <c r="B21439" t="s">
        <v>6</v>
      </c>
    </row>
    <row r="21440" spans="1:2" x14ac:dyDescent="0.25">
      <c r="A21440">
        <v>32375739</v>
      </c>
      <c r="B21440" t="s">
        <v>6</v>
      </c>
    </row>
    <row r="21441" spans="1:2" x14ac:dyDescent="0.25">
      <c r="A21441">
        <v>32375740</v>
      </c>
      <c r="B21441" t="s">
        <v>6</v>
      </c>
    </row>
    <row r="21442" spans="1:2" x14ac:dyDescent="0.25">
      <c r="A21442">
        <v>32375743</v>
      </c>
      <c r="B21442" t="s">
        <v>6</v>
      </c>
    </row>
    <row r="21443" spans="1:2" x14ac:dyDescent="0.25">
      <c r="A21443">
        <v>32375745</v>
      </c>
      <c r="B21443" t="s">
        <v>6</v>
      </c>
    </row>
    <row r="21444" spans="1:2" x14ac:dyDescent="0.25">
      <c r="A21444">
        <v>32375747</v>
      </c>
      <c r="B21444" t="s">
        <v>6</v>
      </c>
    </row>
    <row r="21445" spans="1:2" x14ac:dyDescent="0.25">
      <c r="A21445">
        <v>32375754</v>
      </c>
      <c r="B21445" t="s">
        <v>6</v>
      </c>
    </row>
    <row r="21446" spans="1:2" x14ac:dyDescent="0.25">
      <c r="A21446">
        <v>32375758</v>
      </c>
      <c r="B21446" t="s">
        <v>6</v>
      </c>
    </row>
    <row r="21447" spans="1:2" x14ac:dyDescent="0.25">
      <c r="A21447">
        <v>32375761</v>
      </c>
      <c r="B21447" t="s">
        <v>6</v>
      </c>
    </row>
    <row r="21448" spans="1:2" x14ac:dyDescent="0.25">
      <c r="A21448">
        <v>32375762</v>
      </c>
      <c r="B21448" t="s">
        <v>6</v>
      </c>
    </row>
    <row r="21449" spans="1:2" x14ac:dyDescent="0.25">
      <c r="A21449">
        <v>32375763</v>
      </c>
      <c r="B21449" t="s">
        <v>6</v>
      </c>
    </row>
    <row r="21450" spans="1:2" x14ac:dyDescent="0.25">
      <c r="A21450">
        <v>32375764</v>
      </c>
      <c r="B21450" t="s">
        <v>6</v>
      </c>
    </row>
    <row r="21451" spans="1:2" x14ac:dyDescent="0.25">
      <c r="A21451">
        <v>32375766</v>
      </c>
      <c r="B21451" t="s">
        <v>6</v>
      </c>
    </row>
    <row r="21452" spans="1:2" x14ac:dyDescent="0.25">
      <c r="A21452">
        <v>32375769</v>
      </c>
      <c r="B21452" t="s">
        <v>6</v>
      </c>
    </row>
    <row r="21453" spans="1:2" x14ac:dyDescent="0.25">
      <c r="A21453">
        <v>32375774</v>
      </c>
      <c r="B21453" t="s">
        <v>6</v>
      </c>
    </row>
    <row r="21454" spans="1:2" x14ac:dyDescent="0.25">
      <c r="A21454">
        <v>32375780</v>
      </c>
      <c r="B21454" t="s">
        <v>6</v>
      </c>
    </row>
    <row r="21455" spans="1:2" x14ac:dyDescent="0.25">
      <c r="A21455">
        <v>32375781</v>
      </c>
      <c r="B21455" t="s">
        <v>6</v>
      </c>
    </row>
    <row r="21456" spans="1:2" x14ac:dyDescent="0.25">
      <c r="A21456">
        <v>32375782</v>
      </c>
      <c r="B21456" t="s">
        <v>6</v>
      </c>
    </row>
    <row r="21457" spans="1:2" x14ac:dyDescent="0.25">
      <c r="A21457">
        <v>32375784</v>
      </c>
      <c r="B21457" t="s">
        <v>6</v>
      </c>
    </row>
    <row r="21458" spans="1:2" x14ac:dyDescent="0.25">
      <c r="A21458">
        <v>32375786</v>
      </c>
      <c r="B21458" t="s">
        <v>6</v>
      </c>
    </row>
    <row r="21459" spans="1:2" x14ac:dyDescent="0.25">
      <c r="A21459">
        <v>32375787</v>
      </c>
      <c r="B21459" t="s">
        <v>6</v>
      </c>
    </row>
    <row r="21460" spans="1:2" x14ac:dyDescent="0.25">
      <c r="A21460">
        <v>32375788</v>
      </c>
      <c r="B21460" t="s">
        <v>6</v>
      </c>
    </row>
    <row r="21461" spans="1:2" x14ac:dyDescent="0.25">
      <c r="A21461">
        <v>32375790</v>
      </c>
      <c r="B21461" t="s">
        <v>6</v>
      </c>
    </row>
    <row r="21462" spans="1:2" x14ac:dyDescent="0.25">
      <c r="A21462">
        <v>32375793</v>
      </c>
      <c r="B21462" t="s">
        <v>6</v>
      </c>
    </row>
    <row r="21463" spans="1:2" x14ac:dyDescent="0.25">
      <c r="A21463">
        <v>32375794</v>
      </c>
      <c r="B21463" t="s">
        <v>6</v>
      </c>
    </row>
    <row r="21464" spans="1:2" x14ac:dyDescent="0.25">
      <c r="A21464">
        <v>32375795</v>
      </c>
      <c r="B21464" t="s">
        <v>6</v>
      </c>
    </row>
    <row r="21465" spans="1:2" x14ac:dyDescent="0.25">
      <c r="A21465">
        <v>32375796</v>
      </c>
      <c r="B21465" t="s">
        <v>6</v>
      </c>
    </row>
    <row r="21466" spans="1:2" x14ac:dyDescent="0.25">
      <c r="A21466">
        <v>32375799</v>
      </c>
      <c r="B21466" t="s">
        <v>6</v>
      </c>
    </row>
    <row r="21467" spans="1:2" x14ac:dyDescent="0.25">
      <c r="A21467">
        <v>31896487</v>
      </c>
      <c r="B21467" t="s">
        <v>6</v>
      </c>
    </row>
    <row r="21468" spans="1:2" x14ac:dyDescent="0.25">
      <c r="A21468">
        <v>31896558</v>
      </c>
      <c r="B21468" t="s">
        <v>6</v>
      </c>
    </row>
    <row r="21469" spans="1:2" x14ac:dyDescent="0.25">
      <c r="A21469">
        <v>31896532</v>
      </c>
      <c r="B21469" t="s">
        <v>6</v>
      </c>
    </row>
    <row r="21470" spans="1:2" x14ac:dyDescent="0.25">
      <c r="A21470">
        <v>31896625</v>
      </c>
      <c r="B21470" t="s">
        <v>6</v>
      </c>
    </row>
    <row r="21471" spans="1:2" x14ac:dyDescent="0.25">
      <c r="A21471">
        <v>31896680</v>
      </c>
      <c r="B21471" t="s">
        <v>6</v>
      </c>
    </row>
    <row r="21472" spans="1:2" x14ac:dyDescent="0.25">
      <c r="A21472">
        <v>32373870</v>
      </c>
      <c r="B21472" t="s">
        <v>6</v>
      </c>
    </row>
    <row r="21473" spans="1:2" x14ac:dyDescent="0.25">
      <c r="A21473">
        <v>32373872</v>
      </c>
      <c r="B21473" t="s">
        <v>6</v>
      </c>
    </row>
    <row r="21474" spans="1:2" x14ac:dyDescent="0.25">
      <c r="A21474">
        <v>32373880</v>
      </c>
      <c r="B21474" t="s">
        <v>6</v>
      </c>
    </row>
    <row r="21475" spans="1:2" x14ac:dyDescent="0.25">
      <c r="A21475">
        <v>32373881</v>
      </c>
      <c r="B21475" t="s">
        <v>6</v>
      </c>
    </row>
    <row r="21476" spans="1:2" x14ac:dyDescent="0.25">
      <c r="A21476">
        <v>32373882</v>
      </c>
      <c r="B21476" t="s">
        <v>6</v>
      </c>
    </row>
    <row r="21477" spans="1:2" x14ac:dyDescent="0.25">
      <c r="A21477">
        <v>32373884</v>
      </c>
      <c r="B21477" t="s">
        <v>6</v>
      </c>
    </row>
    <row r="21478" spans="1:2" x14ac:dyDescent="0.25">
      <c r="A21478">
        <v>32373885</v>
      </c>
      <c r="B21478" t="s">
        <v>6</v>
      </c>
    </row>
    <row r="21479" spans="1:2" x14ac:dyDescent="0.25">
      <c r="A21479">
        <v>32373886</v>
      </c>
      <c r="B21479" t="s">
        <v>6</v>
      </c>
    </row>
    <row r="21480" spans="1:2" x14ac:dyDescent="0.25">
      <c r="A21480">
        <v>32373890</v>
      </c>
      <c r="B21480" t="s">
        <v>6</v>
      </c>
    </row>
    <row r="21481" spans="1:2" x14ac:dyDescent="0.25">
      <c r="A21481">
        <v>32373891</v>
      </c>
      <c r="B21481" t="s">
        <v>6</v>
      </c>
    </row>
    <row r="21482" spans="1:2" x14ac:dyDescent="0.25">
      <c r="A21482">
        <v>32373901</v>
      </c>
      <c r="B21482" t="s">
        <v>6</v>
      </c>
    </row>
    <row r="21483" spans="1:2" x14ac:dyDescent="0.25">
      <c r="A21483">
        <v>32373902</v>
      </c>
      <c r="B21483" t="s">
        <v>6</v>
      </c>
    </row>
    <row r="21484" spans="1:2" x14ac:dyDescent="0.25">
      <c r="A21484">
        <v>32373904</v>
      </c>
      <c r="B21484" t="s">
        <v>6</v>
      </c>
    </row>
    <row r="21485" spans="1:2" x14ac:dyDescent="0.25">
      <c r="A21485">
        <v>32373906</v>
      </c>
      <c r="B21485" t="s">
        <v>6</v>
      </c>
    </row>
    <row r="21486" spans="1:2" x14ac:dyDescent="0.25">
      <c r="A21486">
        <v>32373911</v>
      </c>
      <c r="B21486" t="s">
        <v>6</v>
      </c>
    </row>
    <row r="21487" spans="1:2" x14ac:dyDescent="0.25">
      <c r="A21487">
        <v>32373912</v>
      </c>
      <c r="B21487" t="s">
        <v>6</v>
      </c>
    </row>
    <row r="21488" spans="1:2" x14ac:dyDescent="0.25">
      <c r="A21488">
        <v>32373943</v>
      </c>
      <c r="B21488" t="s">
        <v>6</v>
      </c>
    </row>
    <row r="21489" spans="1:2" x14ac:dyDescent="0.25">
      <c r="A21489">
        <v>32373945</v>
      </c>
      <c r="B21489" t="s">
        <v>6</v>
      </c>
    </row>
    <row r="21490" spans="1:2" x14ac:dyDescent="0.25">
      <c r="A21490">
        <v>32373947</v>
      </c>
      <c r="B21490" t="s">
        <v>6</v>
      </c>
    </row>
    <row r="21491" spans="1:2" x14ac:dyDescent="0.25">
      <c r="A21491">
        <v>31683813</v>
      </c>
      <c r="B21491" t="s">
        <v>6</v>
      </c>
    </row>
    <row r="21492" spans="1:2" x14ac:dyDescent="0.25">
      <c r="A21492">
        <v>31683856</v>
      </c>
      <c r="B21492" t="s">
        <v>6</v>
      </c>
    </row>
    <row r="21493" spans="1:2" x14ac:dyDescent="0.25">
      <c r="A21493">
        <v>32240022</v>
      </c>
      <c r="B21493" t="s">
        <v>6</v>
      </c>
    </row>
    <row r="21494" spans="1:2" x14ac:dyDescent="0.25">
      <c r="A21494">
        <v>29739769</v>
      </c>
      <c r="B21494" t="s">
        <v>6</v>
      </c>
    </row>
    <row r="21495" spans="1:2" x14ac:dyDescent="0.25">
      <c r="A21495">
        <v>29740811</v>
      </c>
      <c r="B21495" t="s">
        <v>6</v>
      </c>
    </row>
    <row r="21496" spans="1:2" x14ac:dyDescent="0.25">
      <c r="A21496">
        <v>29741536</v>
      </c>
      <c r="B21496" t="s">
        <v>6</v>
      </c>
    </row>
    <row r="21497" spans="1:2" x14ac:dyDescent="0.25">
      <c r="A21497">
        <v>29740818</v>
      </c>
      <c r="B21497" t="s">
        <v>6</v>
      </c>
    </row>
    <row r="21498" spans="1:2" x14ac:dyDescent="0.25">
      <c r="A21498">
        <v>32374278</v>
      </c>
      <c r="B21498" t="s">
        <v>6</v>
      </c>
    </row>
    <row r="21499" spans="1:2" x14ac:dyDescent="0.25">
      <c r="A21499">
        <v>32374280</v>
      </c>
      <c r="B21499" t="s">
        <v>6</v>
      </c>
    </row>
    <row r="21500" spans="1:2" x14ac:dyDescent="0.25">
      <c r="A21500">
        <v>32374284</v>
      </c>
      <c r="B21500" t="s">
        <v>6</v>
      </c>
    </row>
    <row r="21501" spans="1:2" x14ac:dyDescent="0.25">
      <c r="A21501">
        <v>32374285</v>
      </c>
      <c r="B21501" t="s">
        <v>6</v>
      </c>
    </row>
    <row r="21502" spans="1:2" x14ac:dyDescent="0.25">
      <c r="A21502">
        <v>32374286</v>
      </c>
      <c r="B21502" t="s">
        <v>6</v>
      </c>
    </row>
    <row r="21503" spans="1:2" x14ac:dyDescent="0.25">
      <c r="A21503">
        <v>32374287</v>
      </c>
      <c r="B21503" t="s">
        <v>6</v>
      </c>
    </row>
    <row r="21504" spans="1:2" x14ac:dyDescent="0.25">
      <c r="A21504">
        <v>32374288</v>
      </c>
      <c r="B21504" t="s">
        <v>6</v>
      </c>
    </row>
    <row r="21505" spans="1:2" x14ac:dyDescent="0.25">
      <c r="A21505">
        <v>32374289</v>
      </c>
      <c r="B21505" t="s">
        <v>6</v>
      </c>
    </row>
    <row r="21506" spans="1:2" x14ac:dyDescent="0.25">
      <c r="A21506">
        <v>32374292</v>
      </c>
      <c r="B21506" t="s">
        <v>6</v>
      </c>
    </row>
    <row r="21507" spans="1:2" x14ac:dyDescent="0.25">
      <c r="A21507">
        <v>32374293</v>
      </c>
      <c r="B21507" t="s">
        <v>6</v>
      </c>
    </row>
    <row r="21508" spans="1:2" x14ac:dyDescent="0.25">
      <c r="A21508">
        <v>32374296</v>
      </c>
      <c r="B21508" t="s">
        <v>6</v>
      </c>
    </row>
    <row r="21509" spans="1:2" x14ac:dyDescent="0.25">
      <c r="A21509">
        <v>32374302</v>
      </c>
      <c r="B21509" t="s">
        <v>6</v>
      </c>
    </row>
    <row r="21510" spans="1:2" x14ac:dyDescent="0.25">
      <c r="A21510">
        <v>32374303</v>
      </c>
      <c r="B21510" t="s">
        <v>6</v>
      </c>
    </row>
    <row r="21511" spans="1:2" x14ac:dyDescent="0.25">
      <c r="A21511">
        <v>32374308</v>
      </c>
      <c r="B21511" t="s">
        <v>6</v>
      </c>
    </row>
    <row r="21512" spans="1:2" x14ac:dyDescent="0.25">
      <c r="A21512">
        <v>32374310</v>
      </c>
      <c r="B21512" t="s">
        <v>6</v>
      </c>
    </row>
    <row r="21513" spans="1:2" x14ac:dyDescent="0.25">
      <c r="A21513">
        <v>32374312</v>
      </c>
      <c r="B21513" t="s">
        <v>6</v>
      </c>
    </row>
    <row r="21514" spans="1:2" x14ac:dyDescent="0.25">
      <c r="A21514">
        <v>32374318</v>
      </c>
      <c r="B21514" t="s">
        <v>6</v>
      </c>
    </row>
    <row r="21515" spans="1:2" x14ac:dyDescent="0.25">
      <c r="A21515">
        <v>32374319</v>
      </c>
      <c r="B21515" t="s">
        <v>6</v>
      </c>
    </row>
    <row r="21516" spans="1:2" x14ac:dyDescent="0.25">
      <c r="A21516">
        <v>32374330</v>
      </c>
      <c r="B21516" t="s">
        <v>6</v>
      </c>
    </row>
    <row r="21517" spans="1:2" x14ac:dyDescent="0.25">
      <c r="A21517">
        <v>32374333</v>
      </c>
      <c r="B21517" t="s">
        <v>6</v>
      </c>
    </row>
    <row r="21518" spans="1:2" x14ac:dyDescent="0.25">
      <c r="A21518">
        <v>32374337</v>
      </c>
      <c r="B21518" t="s">
        <v>6</v>
      </c>
    </row>
    <row r="21519" spans="1:2" x14ac:dyDescent="0.25">
      <c r="A21519">
        <v>32374340</v>
      </c>
      <c r="B21519" t="s">
        <v>6</v>
      </c>
    </row>
    <row r="21520" spans="1:2" x14ac:dyDescent="0.25">
      <c r="A21520">
        <v>32374341</v>
      </c>
      <c r="B21520" t="s">
        <v>6</v>
      </c>
    </row>
    <row r="21521" spans="1:2" x14ac:dyDescent="0.25">
      <c r="A21521">
        <v>32374342</v>
      </c>
      <c r="B21521" t="s">
        <v>6</v>
      </c>
    </row>
    <row r="21522" spans="1:2" x14ac:dyDescent="0.25">
      <c r="A21522">
        <v>32374350</v>
      </c>
      <c r="B21522" t="s">
        <v>6</v>
      </c>
    </row>
    <row r="21523" spans="1:2" x14ac:dyDescent="0.25">
      <c r="A21523">
        <v>32374351</v>
      </c>
      <c r="B21523" t="s">
        <v>6</v>
      </c>
    </row>
    <row r="21524" spans="1:2" x14ac:dyDescent="0.25">
      <c r="A21524">
        <v>32374353</v>
      </c>
      <c r="B21524" t="s">
        <v>6</v>
      </c>
    </row>
    <row r="21525" spans="1:2" x14ac:dyDescent="0.25">
      <c r="A21525">
        <v>32374357</v>
      </c>
      <c r="B21525" t="s">
        <v>6</v>
      </c>
    </row>
    <row r="21526" spans="1:2" x14ac:dyDescent="0.25">
      <c r="A21526">
        <v>32374358</v>
      </c>
      <c r="B21526" t="s">
        <v>6</v>
      </c>
    </row>
    <row r="21527" spans="1:2" x14ac:dyDescent="0.25">
      <c r="A21527">
        <v>32374359</v>
      </c>
      <c r="B21527" t="s">
        <v>6</v>
      </c>
    </row>
    <row r="21528" spans="1:2" x14ac:dyDescent="0.25">
      <c r="A21528">
        <v>32374364</v>
      </c>
      <c r="B21528" t="s">
        <v>6</v>
      </c>
    </row>
    <row r="21529" spans="1:2" x14ac:dyDescent="0.25">
      <c r="A21529">
        <v>32374365</v>
      </c>
      <c r="B21529" t="s">
        <v>6</v>
      </c>
    </row>
    <row r="21530" spans="1:2" x14ac:dyDescent="0.25">
      <c r="A21530">
        <v>32374366</v>
      </c>
      <c r="B21530" t="s">
        <v>6</v>
      </c>
    </row>
    <row r="21531" spans="1:2" x14ac:dyDescent="0.25">
      <c r="A21531">
        <v>32374367</v>
      </c>
      <c r="B21531" t="s">
        <v>6</v>
      </c>
    </row>
    <row r="21532" spans="1:2" x14ac:dyDescent="0.25">
      <c r="A21532">
        <v>32374369</v>
      </c>
      <c r="B21532" t="s">
        <v>6</v>
      </c>
    </row>
    <row r="21533" spans="1:2" x14ac:dyDescent="0.25">
      <c r="A21533">
        <v>32374370</v>
      </c>
      <c r="B21533" t="s">
        <v>6</v>
      </c>
    </row>
    <row r="21534" spans="1:2" x14ac:dyDescent="0.25">
      <c r="A21534">
        <v>32374371</v>
      </c>
      <c r="B21534" t="s">
        <v>6</v>
      </c>
    </row>
    <row r="21535" spans="1:2" x14ac:dyDescent="0.25">
      <c r="A21535">
        <v>32374372</v>
      </c>
      <c r="B21535" t="s">
        <v>6</v>
      </c>
    </row>
    <row r="21536" spans="1:2" x14ac:dyDescent="0.25">
      <c r="A21536">
        <v>32374373</v>
      </c>
      <c r="B21536" t="s">
        <v>6</v>
      </c>
    </row>
    <row r="21537" spans="1:2" x14ac:dyDescent="0.25">
      <c r="A21537">
        <v>32374374</v>
      </c>
      <c r="B21537" t="s">
        <v>6</v>
      </c>
    </row>
    <row r="21538" spans="1:2" x14ac:dyDescent="0.25">
      <c r="A21538">
        <v>32374375</v>
      </c>
      <c r="B21538" t="s">
        <v>6</v>
      </c>
    </row>
    <row r="21539" spans="1:2" x14ac:dyDescent="0.25">
      <c r="A21539">
        <v>32374376</v>
      </c>
      <c r="B21539" t="s">
        <v>6</v>
      </c>
    </row>
    <row r="21540" spans="1:2" x14ac:dyDescent="0.25">
      <c r="A21540">
        <v>32374377</v>
      </c>
      <c r="B21540" t="s">
        <v>6</v>
      </c>
    </row>
    <row r="21541" spans="1:2" x14ac:dyDescent="0.25">
      <c r="A21541">
        <v>32374378</v>
      </c>
      <c r="B21541" t="s">
        <v>6</v>
      </c>
    </row>
    <row r="21542" spans="1:2" x14ac:dyDescent="0.25">
      <c r="A21542">
        <v>32374379</v>
      </c>
      <c r="B21542" t="s">
        <v>6</v>
      </c>
    </row>
    <row r="21543" spans="1:2" x14ac:dyDescent="0.25">
      <c r="A21543">
        <v>32374381</v>
      </c>
      <c r="B21543" t="s">
        <v>6</v>
      </c>
    </row>
    <row r="21544" spans="1:2" x14ac:dyDescent="0.25">
      <c r="A21544">
        <v>32374382</v>
      </c>
      <c r="B21544" t="s">
        <v>6</v>
      </c>
    </row>
    <row r="21545" spans="1:2" x14ac:dyDescent="0.25">
      <c r="A21545">
        <v>32374384</v>
      </c>
      <c r="B21545" t="s">
        <v>6</v>
      </c>
    </row>
    <row r="21546" spans="1:2" x14ac:dyDescent="0.25">
      <c r="A21546">
        <v>32374385</v>
      </c>
      <c r="B21546" t="s">
        <v>6</v>
      </c>
    </row>
    <row r="21547" spans="1:2" x14ac:dyDescent="0.25">
      <c r="A21547">
        <v>32374386</v>
      </c>
      <c r="B21547" t="s">
        <v>6</v>
      </c>
    </row>
    <row r="21548" spans="1:2" x14ac:dyDescent="0.25">
      <c r="A21548">
        <v>32374389</v>
      </c>
      <c r="B21548" t="s">
        <v>6</v>
      </c>
    </row>
    <row r="21549" spans="1:2" x14ac:dyDescent="0.25">
      <c r="A21549">
        <v>32251643</v>
      </c>
      <c r="B21549" t="s">
        <v>6</v>
      </c>
    </row>
    <row r="21550" spans="1:2" x14ac:dyDescent="0.25">
      <c r="A21550">
        <v>32251691</v>
      </c>
      <c r="B21550" t="s">
        <v>6</v>
      </c>
    </row>
    <row r="21551" spans="1:2" x14ac:dyDescent="0.25">
      <c r="A21551">
        <v>30902131</v>
      </c>
      <c r="B21551" t="s">
        <v>6</v>
      </c>
    </row>
    <row r="21552" spans="1:2" x14ac:dyDescent="0.25">
      <c r="A21552">
        <v>30902156</v>
      </c>
      <c r="B21552" t="s">
        <v>6</v>
      </c>
    </row>
    <row r="21553" spans="1:2" x14ac:dyDescent="0.25">
      <c r="A21553">
        <v>32373864</v>
      </c>
      <c r="B21553" t="s">
        <v>6</v>
      </c>
    </row>
    <row r="21554" spans="1:2" x14ac:dyDescent="0.25">
      <c r="A21554">
        <v>32373866</v>
      </c>
      <c r="B21554" t="s">
        <v>6</v>
      </c>
    </row>
    <row r="21555" spans="1:2" x14ac:dyDescent="0.25">
      <c r="A21555">
        <v>28107658</v>
      </c>
      <c r="B21555" t="s">
        <v>6</v>
      </c>
    </row>
    <row r="21556" spans="1:2" x14ac:dyDescent="0.25">
      <c r="A21556">
        <v>31330112</v>
      </c>
      <c r="B21556" t="s">
        <v>6</v>
      </c>
    </row>
    <row r="21557" spans="1:2" x14ac:dyDescent="0.25">
      <c r="A21557">
        <v>31330152</v>
      </c>
      <c r="B21557" t="s">
        <v>6</v>
      </c>
    </row>
    <row r="21558" spans="1:2" x14ac:dyDescent="0.25">
      <c r="A21558">
        <v>32246643</v>
      </c>
      <c r="B21558" t="s">
        <v>6</v>
      </c>
    </row>
    <row r="21559" spans="1:2" x14ac:dyDescent="0.25">
      <c r="A21559">
        <v>31997107</v>
      </c>
      <c r="B21559" t="s">
        <v>6</v>
      </c>
    </row>
    <row r="21560" spans="1:2" x14ac:dyDescent="0.25">
      <c r="A21560">
        <v>31866479</v>
      </c>
      <c r="B21560" t="s">
        <v>6</v>
      </c>
    </row>
    <row r="21561" spans="1:2" x14ac:dyDescent="0.25">
      <c r="A21561">
        <v>32374579</v>
      </c>
      <c r="B21561" t="s">
        <v>6</v>
      </c>
    </row>
    <row r="21562" spans="1:2" x14ac:dyDescent="0.25">
      <c r="A21562">
        <v>32374580</v>
      </c>
      <c r="B21562" t="s">
        <v>6</v>
      </c>
    </row>
    <row r="21563" spans="1:2" x14ac:dyDescent="0.25">
      <c r="A21563">
        <v>32374581</v>
      </c>
      <c r="B21563" t="s">
        <v>6</v>
      </c>
    </row>
    <row r="21564" spans="1:2" x14ac:dyDescent="0.25">
      <c r="A21564">
        <v>32374582</v>
      </c>
      <c r="B21564" t="s">
        <v>6</v>
      </c>
    </row>
    <row r="21565" spans="1:2" x14ac:dyDescent="0.25">
      <c r="A21565">
        <v>32374583</v>
      </c>
      <c r="B21565" t="s">
        <v>6</v>
      </c>
    </row>
    <row r="21566" spans="1:2" x14ac:dyDescent="0.25">
      <c r="A21566">
        <v>32374584</v>
      </c>
      <c r="B21566" t="s">
        <v>6</v>
      </c>
    </row>
    <row r="21567" spans="1:2" x14ac:dyDescent="0.25">
      <c r="A21567">
        <v>32173499</v>
      </c>
      <c r="B21567" t="s">
        <v>6</v>
      </c>
    </row>
    <row r="21568" spans="1:2" x14ac:dyDescent="0.25">
      <c r="A21568">
        <v>31329555</v>
      </c>
      <c r="B21568" t="s">
        <v>6</v>
      </c>
    </row>
    <row r="21569" spans="1:2" x14ac:dyDescent="0.25">
      <c r="A21569">
        <v>31329587</v>
      </c>
      <c r="B21569" t="s">
        <v>6</v>
      </c>
    </row>
    <row r="21570" spans="1:2" x14ac:dyDescent="0.25">
      <c r="A21570">
        <v>31329671</v>
      </c>
      <c r="B21570" t="s">
        <v>6</v>
      </c>
    </row>
    <row r="21571" spans="1:2" x14ac:dyDescent="0.25">
      <c r="A21571">
        <v>31329715</v>
      </c>
      <c r="B21571" t="s">
        <v>6</v>
      </c>
    </row>
    <row r="21572" spans="1:2" x14ac:dyDescent="0.25">
      <c r="A21572">
        <v>32111687</v>
      </c>
      <c r="B21572" t="s">
        <v>6</v>
      </c>
    </row>
    <row r="21573" spans="1:2" x14ac:dyDescent="0.25">
      <c r="A21573">
        <v>32111812</v>
      </c>
      <c r="B21573" t="s">
        <v>6</v>
      </c>
    </row>
    <row r="21574" spans="1:2" x14ac:dyDescent="0.25">
      <c r="A21574">
        <v>31325413</v>
      </c>
      <c r="B21574" t="s">
        <v>6</v>
      </c>
    </row>
    <row r="21575" spans="1:2" x14ac:dyDescent="0.25">
      <c r="A21575">
        <v>32161079</v>
      </c>
      <c r="B21575" t="s">
        <v>6</v>
      </c>
    </row>
    <row r="21576" spans="1:2" x14ac:dyDescent="0.25">
      <c r="A21576">
        <v>31179538</v>
      </c>
      <c r="B21576" t="s">
        <v>6</v>
      </c>
    </row>
    <row r="21577" spans="1:2" x14ac:dyDescent="0.25">
      <c r="A21577">
        <v>31718863</v>
      </c>
      <c r="B21577" t="s">
        <v>6</v>
      </c>
    </row>
    <row r="21578" spans="1:2" x14ac:dyDescent="0.25">
      <c r="A21578">
        <v>32284960</v>
      </c>
      <c r="B21578" t="s">
        <v>6</v>
      </c>
    </row>
    <row r="21579" spans="1:2" x14ac:dyDescent="0.25">
      <c r="A21579">
        <v>31135469</v>
      </c>
      <c r="B21579" t="s">
        <v>6</v>
      </c>
    </row>
    <row r="21580" spans="1:2" x14ac:dyDescent="0.25">
      <c r="A21580">
        <v>31906714</v>
      </c>
      <c r="B21580" t="s">
        <v>6</v>
      </c>
    </row>
    <row r="21581" spans="1:2" x14ac:dyDescent="0.25">
      <c r="A21581">
        <v>32342522</v>
      </c>
      <c r="B21581" t="s">
        <v>6</v>
      </c>
    </row>
    <row r="21582" spans="1:2" x14ac:dyDescent="0.25">
      <c r="A21582">
        <v>32342535</v>
      </c>
      <c r="B21582" t="s">
        <v>6</v>
      </c>
    </row>
    <row r="21583" spans="1:2" x14ac:dyDescent="0.25">
      <c r="A21583">
        <v>32342672</v>
      </c>
      <c r="B21583" t="s">
        <v>6</v>
      </c>
    </row>
    <row r="21584" spans="1:2" x14ac:dyDescent="0.25">
      <c r="A21584">
        <v>29649923</v>
      </c>
      <c r="B21584" t="s">
        <v>6</v>
      </c>
    </row>
    <row r="21585" spans="1:2" x14ac:dyDescent="0.25">
      <c r="A21585">
        <v>30986632</v>
      </c>
      <c r="B21585" t="s">
        <v>6</v>
      </c>
    </row>
    <row r="21586" spans="1:2" x14ac:dyDescent="0.25">
      <c r="A21586">
        <v>32094514</v>
      </c>
      <c r="B21586" t="s">
        <v>6</v>
      </c>
    </row>
    <row r="21587" spans="1:2" x14ac:dyDescent="0.25">
      <c r="A21587">
        <v>32094707</v>
      </c>
      <c r="B21587" t="s">
        <v>6</v>
      </c>
    </row>
    <row r="21588" spans="1:2" x14ac:dyDescent="0.25">
      <c r="A21588">
        <v>32094797</v>
      </c>
      <c r="B21588" t="s">
        <v>6</v>
      </c>
    </row>
    <row r="21589" spans="1:2" x14ac:dyDescent="0.25">
      <c r="A21589">
        <v>32094817</v>
      </c>
      <c r="B21589" t="s">
        <v>6</v>
      </c>
    </row>
    <row r="21590" spans="1:2" x14ac:dyDescent="0.25">
      <c r="A21590">
        <v>32094893</v>
      </c>
      <c r="B21590" t="s">
        <v>6</v>
      </c>
    </row>
    <row r="21591" spans="1:2" x14ac:dyDescent="0.25">
      <c r="A21591">
        <v>32094944</v>
      </c>
      <c r="B21591" t="s">
        <v>6</v>
      </c>
    </row>
    <row r="21592" spans="1:2" x14ac:dyDescent="0.25">
      <c r="A21592">
        <v>32095063</v>
      </c>
      <c r="B21592" t="s">
        <v>6</v>
      </c>
    </row>
    <row r="21593" spans="1:2" x14ac:dyDescent="0.25">
      <c r="A21593">
        <v>32034323</v>
      </c>
      <c r="B21593" t="s">
        <v>6</v>
      </c>
    </row>
    <row r="21594" spans="1:2" x14ac:dyDescent="0.25">
      <c r="A21594">
        <v>31701224</v>
      </c>
      <c r="B21594" t="s">
        <v>6</v>
      </c>
    </row>
    <row r="21595" spans="1:2" x14ac:dyDescent="0.25">
      <c r="A21595">
        <v>32151806</v>
      </c>
      <c r="B21595" t="s">
        <v>6</v>
      </c>
    </row>
    <row r="21596" spans="1:2" x14ac:dyDescent="0.25">
      <c r="A21596">
        <v>31856969</v>
      </c>
      <c r="B21596" t="s">
        <v>6</v>
      </c>
    </row>
    <row r="21597" spans="1:2" x14ac:dyDescent="0.25">
      <c r="A21597">
        <v>31856968</v>
      </c>
      <c r="B21597" t="s">
        <v>6</v>
      </c>
    </row>
    <row r="21598" spans="1:2" x14ac:dyDescent="0.25">
      <c r="A21598">
        <v>30986710</v>
      </c>
      <c r="B21598" t="s">
        <v>6</v>
      </c>
    </row>
    <row r="21599" spans="1:2" x14ac:dyDescent="0.25">
      <c r="A21599">
        <v>30986791</v>
      </c>
      <c r="B21599" t="s">
        <v>6</v>
      </c>
    </row>
    <row r="21600" spans="1:2" x14ac:dyDescent="0.25">
      <c r="A21600">
        <v>30986858</v>
      </c>
      <c r="B21600" t="s">
        <v>6</v>
      </c>
    </row>
    <row r="21601" spans="1:2" x14ac:dyDescent="0.25">
      <c r="A21601">
        <v>32185469</v>
      </c>
      <c r="B21601" t="s">
        <v>6</v>
      </c>
    </row>
    <row r="21602" spans="1:2" x14ac:dyDescent="0.25">
      <c r="A21602">
        <v>31989184</v>
      </c>
      <c r="B21602" t="s">
        <v>6</v>
      </c>
    </row>
    <row r="21603" spans="1:2" x14ac:dyDescent="0.25">
      <c r="A21603">
        <v>32324783</v>
      </c>
      <c r="B21603" t="s">
        <v>6</v>
      </c>
    </row>
    <row r="21604" spans="1:2" x14ac:dyDescent="0.25">
      <c r="A21604">
        <v>32239984</v>
      </c>
      <c r="B21604" t="s">
        <v>6</v>
      </c>
    </row>
    <row r="21605" spans="1:2" x14ac:dyDescent="0.25">
      <c r="A21605">
        <v>31866511</v>
      </c>
      <c r="B21605" t="s">
        <v>6</v>
      </c>
    </row>
    <row r="21606" spans="1:2" x14ac:dyDescent="0.25">
      <c r="A21606">
        <v>31321539</v>
      </c>
      <c r="B21606" t="s">
        <v>6</v>
      </c>
    </row>
    <row r="21607" spans="1:2" x14ac:dyDescent="0.25">
      <c r="A21607">
        <v>31926828</v>
      </c>
      <c r="B21607" t="s">
        <v>6</v>
      </c>
    </row>
    <row r="21608" spans="1:2" x14ac:dyDescent="0.25">
      <c r="A21608">
        <v>31901845</v>
      </c>
      <c r="B21608" t="s">
        <v>6</v>
      </c>
    </row>
    <row r="21609" spans="1:2" x14ac:dyDescent="0.25">
      <c r="A21609">
        <v>32281337</v>
      </c>
      <c r="B21609" t="s">
        <v>6</v>
      </c>
    </row>
    <row r="21610" spans="1:2" x14ac:dyDescent="0.25">
      <c r="A21610">
        <v>31792643</v>
      </c>
      <c r="B21610" t="s">
        <v>6</v>
      </c>
    </row>
    <row r="21611" spans="1:2" x14ac:dyDescent="0.25">
      <c r="A21611">
        <v>31792650</v>
      </c>
      <c r="B21611" t="s">
        <v>6</v>
      </c>
    </row>
    <row r="21612" spans="1:2" x14ac:dyDescent="0.25">
      <c r="A21612">
        <v>31792782</v>
      </c>
      <c r="B21612" t="s">
        <v>6</v>
      </c>
    </row>
    <row r="21613" spans="1:2" x14ac:dyDescent="0.25">
      <c r="A21613">
        <v>31792891</v>
      </c>
      <c r="B21613" t="s">
        <v>6</v>
      </c>
    </row>
    <row r="21614" spans="1:2" x14ac:dyDescent="0.25">
      <c r="A21614">
        <v>31701285</v>
      </c>
      <c r="B21614" t="s">
        <v>6</v>
      </c>
    </row>
    <row r="21615" spans="1:2" x14ac:dyDescent="0.25">
      <c r="A21615">
        <v>31701301</v>
      </c>
      <c r="B21615" t="s">
        <v>6</v>
      </c>
    </row>
    <row r="21616" spans="1:2" x14ac:dyDescent="0.25">
      <c r="A21616">
        <v>31701373</v>
      </c>
      <c r="B21616" t="s">
        <v>6</v>
      </c>
    </row>
    <row r="21617" spans="1:2" x14ac:dyDescent="0.25">
      <c r="A21617">
        <v>31701410</v>
      </c>
      <c r="B21617" t="s">
        <v>6</v>
      </c>
    </row>
    <row r="21618" spans="1:2" x14ac:dyDescent="0.25">
      <c r="A21618">
        <v>31701459</v>
      </c>
      <c r="B21618" t="s">
        <v>6</v>
      </c>
    </row>
    <row r="21619" spans="1:2" x14ac:dyDescent="0.25">
      <c r="A21619">
        <v>32093113</v>
      </c>
      <c r="B21619" t="s">
        <v>6</v>
      </c>
    </row>
    <row r="21620" spans="1:2" x14ac:dyDescent="0.25">
      <c r="A21620">
        <v>32093265</v>
      </c>
      <c r="B21620" t="s">
        <v>6</v>
      </c>
    </row>
    <row r="21621" spans="1:2" x14ac:dyDescent="0.25">
      <c r="A21621">
        <v>32093323</v>
      </c>
      <c r="B21621" t="s">
        <v>6</v>
      </c>
    </row>
    <row r="21622" spans="1:2" x14ac:dyDescent="0.25">
      <c r="A21622">
        <v>32055012</v>
      </c>
      <c r="B21622" t="s">
        <v>6</v>
      </c>
    </row>
    <row r="21623" spans="1:2" x14ac:dyDescent="0.25">
      <c r="A21623">
        <v>32153969</v>
      </c>
      <c r="B21623" t="s">
        <v>6</v>
      </c>
    </row>
    <row r="21624" spans="1:2" x14ac:dyDescent="0.25">
      <c r="A21624">
        <v>30888659</v>
      </c>
      <c r="B21624" t="s">
        <v>6</v>
      </c>
    </row>
    <row r="21625" spans="1:2" x14ac:dyDescent="0.25">
      <c r="A21625">
        <v>30926274</v>
      </c>
      <c r="B21625" t="s">
        <v>6</v>
      </c>
    </row>
    <row r="21626" spans="1:2" x14ac:dyDescent="0.25">
      <c r="A21626">
        <v>32092392</v>
      </c>
      <c r="B21626" t="s">
        <v>6</v>
      </c>
    </row>
    <row r="21627" spans="1:2" x14ac:dyDescent="0.25">
      <c r="A21627">
        <v>32092396</v>
      </c>
      <c r="B21627" t="s">
        <v>6</v>
      </c>
    </row>
    <row r="21628" spans="1:2" x14ac:dyDescent="0.25">
      <c r="A21628">
        <v>32223173</v>
      </c>
      <c r="B21628" t="s">
        <v>6</v>
      </c>
    </row>
    <row r="21629" spans="1:2" x14ac:dyDescent="0.25">
      <c r="A21629">
        <v>32223191</v>
      </c>
      <c r="B21629" t="s">
        <v>6</v>
      </c>
    </row>
    <row r="21630" spans="1:2" x14ac:dyDescent="0.25">
      <c r="A21630">
        <v>32223225</v>
      </c>
      <c r="B21630" t="s">
        <v>6</v>
      </c>
    </row>
    <row r="21631" spans="1:2" x14ac:dyDescent="0.25">
      <c r="A21631">
        <v>31295004</v>
      </c>
      <c r="B21631" t="s">
        <v>6</v>
      </c>
    </row>
    <row r="21632" spans="1:2" x14ac:dyDescent="0.25">
      <c r="A21632">
        <v>30943847</v>
      </c>
      <c r="B21632" t="s">
        <v>6</v>
      </c>
    </row>
    <row r="21633" spans="1:2" x14ac:dyDescent="0.25">
      <c r="A21633">
        <v>31910584</v>
      </c>
      <c r="B21633" t="s">
        <v>6</v>
      </c>
    </row>
    <row r="21634" spans="1:2" x14ac:dyDescent="0.25">
      <c r="A21634">
        <v>31910620</v>
      </c>
      <c r="B21634" t="s">
        <v>6</v>
      </c>
    </row>
    <row r="21635" spans="1:2" x14ac:dyDescent="0.25">
      <c r="A21635">
        <v>30986938</v>
      </c>
      <c r="B21635" t="s">
        <v>6</v>
      </c>
    </row>
    <row r="21636" spans="1:2" x14ac:dyDescent="0.25">
      <c r="A21636">
        <v>30986981</v>
      </c>
      <c r="B21636" t="s">
        <v>6</v>
      </c>
    </row>
    <row r="21637" spans="1:2" x14ac:dyDescent="0.25">
      <c r="A21637">
        <v>31844840</v>
      </c>
      <c r="B21637" t="s">
        <v>6</v>
      </c>
    </row>
    <row r="21638" spans="1:2" x14ac:dyDescent="0.25">
      <c r="A21638">
        <v>31845187</v>
      </c>
      <c r="B21638" t="s">
        <v>6</v>
      </c>
    </row>
    <row r="21639" spans="1:2" x14ac:dyDescent="0.25">
      <c r="A21639">
        <v>31845189</v>
      </c>
      <c r="B21639" t="s">
        <v>6</v>
      </c>
    </row>
    <row r="21640" spans="1:2" x14ac:dyDescent="0.25">
      <c r="A21640">
        <v>31682253</v>
      </c>
      <c r="B21640" t="s">
        <v>6</v>
      </c>
    </row>
    <row r="21641" spans="1:2" x14ac:dyDescent="0.25">
      <c r="A21641">
        <v>31682272</v>
      </c>
      <c r="B21641" t="s">
        <v>6</v>
      </c>
    </row>
    <row r="21642" spans="1:2" x14ac:dyDescent="0.25">
      <c r="A21642">
        <v>32002339</v>
      </c>
      <c r="B21642" t="s">
        <v>6</v>
      </c>
    </row>
    <row r="21643" spans="1:2" x14ac:dyDescent="0.25">
      <c r="A21643">
        <v>32002348</v>
      </c>
      <c r="B21643" t="s">
        <v>6</v>
      </c>
    </row>
    <row r="21644" spans="1:2" x14ac:dyDescent="0.25">
      <c r="A21644">
        <v>32002362</v>
      </c>
      <c r="B21644" t="s">
        <v>6</v>
      </c>
    </row>
    <row r="21645" spans="1:2" x14ac:dyDescent="0.25">
      <c r="A21645">
        <v>32002478</v>
      </c>
      <c r="B21645" t="s">
        <v>6</v>
      </c>
    </row>
    <row r="21646" spans="1:2" x14ac:dyDescent="0.25">
      <c r="A21646">
        <v>30902216</v>
      </c>
      <c r="B21646" t="s">
        <v>6</v>
      </c>
    </row>
    <row r="21647" spans="1:2" x14ac:dyDescent="0.25">
      <c r="A21647">
        <v>32376925</v>
      </c>
      <c r="B21647" t="s">
        <v>6</v>
      </c>
    </row>
    <row r="21648" spans="1:2" x14ac:dyDescent="0.25">
      <c r="A21648">
        <v>32376926</v>
      </c>
      <c r="B21648" t="s">
        <v>6</v>
      </c>
    </row>
    <row r="21649" spans="1:2" x14ac:dyDescent="0.25">
      <c r="A21649">
        <v>32376929</v>
      </c>
      <c r="B21649" t="s">
        <v>6</v>
      </c>
    </row>
    <row r="21650" spans="1:2" x14ac:dyDescent="0.25">
      <c r="A21650">
        <v>32376930</v>
      </c>
      <c r="B21650" t="s">
        <v>6</v>
      </c>
    </row>
    <row r="21651" spans="1:2" x14ac:dyDescent="0.25">
      <c r="A21651">
        <v>32376931</v>
      </c>
      <c r="B21651" t="s">
        <v>6</v>
      </c>
    </row>
    <row r="21652" spans="1:2" x14ac:dyDescent="0.25">
      <c r="A21652">
        <v>32376932</v>
      </c>
      <c r="B21652" t="s">
        <v>6</v>
      </c>
    </row>
    <row r="21653" spans="1:2" x14ac:dyDescent="0.25">
      <c r="A21653">
        <v>32376933</v>
      </c>
      <c r="B21653" t="s">
        <v>6</v>
      </c>
    </row>
    <row r="21654" spans="1:2" x14ac:dyDescent="0.25">
      <c r="A21654">
        <v>32376934</v>
      </c>
      <c r="B21654" t="s">
        <v>6</v>
      </c>
    </row>
    <row r="21655" spans="1:2" x14ac:dyDescent="0.25">
      <c r="A21655">
        <v>32376935</v>
      </c>
      <c r="B21655" t="s">
        <v>6</v>
      </c>
    </row>
    <row r="21656" spans="1:2" x14ac:dyDescent="0.25">
      <c r="A21656">
        <v>32376936</v>
      </c>
      <c r="B21656" t="s">
        <v>6</v>
      </c>
    </row>
    <row r="21657" spans="1:2" x14ac:dyDescent="0.25">
      <c r="A21657">
        <v>32376937</v>
      </c>
      <c r="B21657" t="s">
        <v>6</v>
      </c>
    </row>
    <row r="21658" spans="1:2" x14ac:dyDescent="0.25">
      <c r="A21658">
        <v>32376938</v>
      </c>
      <c r="B21658" t="s">
        <v>6</v>
      </c>
    </row>
    <row r="21659" spans="1:2" x14ac:dyDescent="0.25">
      <c r="A21659">
        <v>32376941</v>
      </c>
      <c r="B21659" t="s">
        <v>6</v>
      </c>
    </row>
    <row r="21660" spans="1:2" x14ac:dyDescent="0.25">
      <c r="A21660">
        <v>32376943</v>
      </c>
      <c r="B21660" t="s">
        <v>6</v>
      </c>
    </row>
    <row r="21661" spans="1:2" x14ac:dyDescent="0.25">
      <c r="A21661">
        <v>32376945</v>
      </c>
      <c r="B21661" t="s">
        <v>6</v>
      </c>
    </row>
    <row r="21662" spans="1:2" x14ac:dyDescent="0.25">
      <c r="A21662">
        <v>32376946</v>
      </c>
      <c r="B21662" t="s">
        <v>6</v>
      </c>
    </row>
    <row r="21663" spans="1:2" x14ac:dyDescent="0.25">
      <c r="A21663">
        <v>32376947</v>
      </c>
      <c r="B21663" t="s">
        <v>6</v>
      </c>
    </row>
    <row r="21664" spans="1:2" x14ac:dyDescent="0.25">
      <c r="A21664">
        <v>32376948</v>
      </c>
      <c r="B21664" t="s">
        <v>6</v>
      </c>
    </row>
    <row r="21665" spans="1:2" x14ac:dyDescent="0.25">
      <c r="A21665">
        <v>32376949</v>
      </c>
      <c r="B21665" t="s">
        <v>6</v>
      </c>
    </row>
    <row r="21666" spans="1:2" x14ac:dyDescent="0.25">
      <c r="A21666">
        <v>32376950</v>
      </c>
      <c r="B21666" t="s">
        <v>6</v>
      </c>
    </row>
    <row r="21667" spans="1:2" x14ac:dyDescent="0.25">
      <c r="A21667">
        <v>32376968</v>
      </c>
      <c r="B21667" t="s">
        <v>6</v>
      </c>
    </row>
    <row r="21668" spans="1:2" x14ac:dyDescent="0.25">
      <c r="A21668">
        <v>32376970</v>
      </c>
      <c r="B21668" t="s">
        <v>6</v>
      </c>
    </row>
    <row r="21669" spans="1:2" x14ac:dyDescent="0.25">
      <c r="A21669">
        <v>32376972</v>
      </c>
      <c r="B21669" t="s">
        <v>6</v>
      </c>
    </row>
    <row r="21670" spans="1:2" x14ac:dyDescent="0.25">
      <c r="A21670">
        <v>32376973</v>
      </c>
      <c r="B21670" t="s">
        <v>6</v>
      </c>
    </row>
    <row r="21671" spans="1:2" x14ac:dyDescent="0.25">
      <c r="A21671">
        <v>32376974</v>
      </c>
      <c r="B21671" t="s">
        <v>6</v>
      </c>
    </row>
    <row r="21672" spans="1:2" x14ac:dyDescent="0.25">
      <c r="A21672">
        <v>32376978</v>
      </c>
      <c r="B21672" t="s">
        <v>6</v>
      </c>
    </row>
    <row r="21673" spans="1:2" x14ac:dyDescent="0.25">
      <c r="A21673">
        <v>32376979</v>
      </c>
      <c r="B21673" t="s">
        <v>6</v>
      </c>
    </row>
    <row r="21674" spans="1:2" x14ac:dyDescent="0.25">
      <c r="A21674">
        <v>32376980</v>
      </c>
      <c r="B21674" t="s">
        <v>6</v>
      </c>
    </row>
    <row r="21675" spans="1:2" x14ac:dyDescent="0.25">
      <c r="A21675">
        <v>32376981</v>
      </c>
      <c r="B21675" t="s">
        <v>6</v>
      </c>
    </row>
    <row r="21676" spans="1:2" x14ac:dyDescent="0.25">
      <c r="A21676">
        <v>32376982</v>
      </c>
      <c r="B21676" t="s">
        <v>6</v>
      </c>
    </row>
    <row r="21677" spans="1:2" x14ac:dyDescent="0.25">
      <c r="A21677">
        <v>32376983</v>
      </c>
      <c r="B21677" t="s">
        <v>6</v>
      </c>
    </row>
    <row r="21678" spans="1:2" x14ac:dyDescent="0.25">
      <c r="A21678">
        <v>32376984</v>
      </c>
      <c r="B21678" t="s">
        <v>6</v>
      </c>
    </row>
    <row r="21679" spans="1:2" x14ac:dyDescent="0.25">
      <c r="A21679">
        <v>32376985</v>
      </c>
      <c r="B21679" t="s">
        <v>6</v>
      </c>
    </row>
    <row r="21680" spans="1:2" x14ac:dyDescent="0.25">
      <c r="A21680">
        <v>32376986</v>
      </c>
      <c r="B21680" t="s">
        <v>6</v>
      </c>
    </row>
    <row r="21681" spans="1:2" x14ac:dyDescent="0.25">
      <c r="A21681">
        <v>32376988</v>
      </c>
      <c r="B21681" t="s">
        <v>6</v>
      </c>
    </row>
    <row r="21682" spans="1:2" x14ac:dyDescent="0.25">
      <c r="A21682">
        <v>32376991</v>
      </c>
      <c r="B21682" t="s">
        <v>6</v>
      </c>
    </row>
    <row r="21683" spans="1:2" x14ac:dyDescent="0.25">
      <c r="A21683">
        <v>32376992</v>
      </c>
      <c r="B21683" t="s">
        <v>6</v>
      </c>
    </row>
    <row r="21684" spans="1:2" x14ac:dyDescent="0.25">
      <c r="A21684">
        <v>32376994</v>
      </c>
      <c r="B21684" t="s">
        <v>6</v>
      </c>
    </row>
    <row r="21685" spans="1:2" x14ac:dyDescent="0.25">
      <c r="A21685">
        <v>32376996</v>
      </c>
      <c r="B21685" t="s">
        <v>6</v>
      </c>
    </row>
    <row r="21686" spans="1:2" x14ac:dyDescent="0.25">
      <c r="A21686">
        <v>32376997</v>
      </c>
      <c r="B21686" t="s">
        <v>6</v>
      </c>
    </row>
    <row r="21687" spans="1:2" x14ac:dyDescent="0.25">
      <c r="A21687">
        <v>32377002</v>
      </c>
      <c r="B21687" t="s">
        <v>6</v>
      </c>
    </row>
    <row r="21688" spans="1:2" x14ac:dyDescent="0.25">
      <c r="A21688">
        <v>32377003</v>
      </c>
      <c r="B21688" t="s">
        <v>6</v>
      </c>
    </row>
    <row r="21689" spans="1:2" x14ac:dyDescent="0.25">
      <c r="A21689">
        <v>32377004</v>
      </c>
      <c r="B21689" t="s">
        <v>6</v>
      </c>
    </row>
    <row r="21690" spans="1:2" x14ac:dyDescent="0.25">
      <c r="A21690">
        <v>32377006</v>
      </c>
      <c r="B21690" t="s">
        <v>6</v>
      </c>
    </row>
    <row r="21691" spans="1:2" x14ac:dyDescent="0.25">
      <c r="A21691">
        <v>32377007</v>
      </c>
      <c r="B21691" t="s">
        <v>6</v>
      </c>
    </row>
    <row r="21692" spans="1:2" x14ac:dyDescent="0.25">
      <c r="A21692">
        <v>32377009</v>
      </c>
      <c r="B21692" t="s">
        <v>6</v>
      </c>
    </row>
    <row r="21693" spans="1:2" x14ac:dyDescent="0.25">
      <c r="A21693">
        <v>32377010</v>
      </c>
      <c r="B21693" t="s">
        <v>6</v>
      </c>
    </row>
    <row r="21694" spans="1:2" x14ac:dyDescent="0.25">
      <c r="A21694">
        <v>31898132</v>
      </c>
      <c r="B21694" t="s">
        <v>6</v>
      </c>
    </row>
    <row r="21695" spans="1:2" x14ac:dyDescent="0.25">
      <c r="A21695">
        <v>31898155</v>
      </c>
      <c r="B21695" t="s">
        <v>6</v>
      </c>
    </row>
    <row r="21696" spans="1:2" x14ac:dyDescent="0.25">
      <c r="A21696">
        <v>32237381</v>
      </c>
      <c r="B21696" t="s">
        <v>6</v>
      </c>
    </row>
    <row r="21697" spans="1:2" x14ac:dyDescent="0.25">
      <c r="A21697">
        <v>31192016</v>
      </c>
      <c r="B21697" t="s">
        <v>6</v>
      </c>
    </row>
    <row r="21698" spans="1:2" x14ac:dyDescent="0.25">
      <c r="A21698">
        <v>32126276</v>
      </c>
      <c r="B21698" t="s">
        <v>6</v>
      </c>
    </row>
    <row r="21699" spans="1:2" x14ac:dyDescent="0.25">
      <c r="A21699">
        <v>32126417</v>
      </c>
      <c r="B21699" t="s">
        <v>6</v>
      </c>
    </row>
    <row r="21700" spans="1:2" x14ac:dyDescent="0.25">
      <c r="A21700">
        <v>32377962</v>
      </c>
      <c r="B21700" t="s">
        <v>6</v>
      </c>
    </row>
    <row r="21701" spans="1:2" x14ac:dyDescent="0.25">
      <c r="A21701">
        <v>32377963</v>
      </c>
      <c r="B21701" t="s">
        <v>6</v>
      </c>
    </row>
    <row r="21702" spans="1:2" x14ac:dyDescent="0.25">
      <c r="A21702">
        <v>32377964</v>
      </c>
      <c r="B21702" t="s">
        <v>6</v>
      </c>
    </row>
    <row r="21703" spans="1:2" x14ac:dyDescent="0.25">
      <c r="A21703">
        <v>32377965</v>
      </c>
      <c r="B21703" t="s">
        <v>6</v>
      </c>
    </row>
    <row r="21704" spans="1:2" x14ac:dyDescent="0.25">
      <c r="A21704">
        <v>32377972</v>
      </c>
      <c r="B21704" t="s">
        <v>6</v>
      </c>
    </row>
    <row r="21705" spans="1:2" x14ac:dyDescent="0.25">
      <c r="A21705">
        <v>32377974</v>
      </c>
      <c r="B21705" t="s">
        <v>6</v>
      </c>
    </row>
    <row r="21706" spans="1:2" x14ac:dyDescent="0.25">
      <c r="A21706">
        <v>32377977</v>
      </c>
      <c r="B21706" t="s">
        <v>6</v>
      </c>
    </row>
    <row r="21707" spans="1:2" x14ac:dyDescent="0.25">
      <c r="A21707">
        <v>32377979</v>
      </c>
      <c r="B21707" t="s">
        <v>6</v>
      </c>
    </row>
    <row r="21708" spans="1:2" x14ac:dyDescent="0.25">
      <c r="A21708">
        <v>32377980</v>
      </c>
      <c r="B21708" t="s">
        <v>6</v>
      </c>
    </row>
    <row r="21709" spans="1:2" x14ac:dyDescent="0.25">
      <c r="A21709">
        <v>32377988</v>
      </c>
      <c r="B21709" t="s">
        <v>6</v>
      </c>
    </row>
    <row r="21710" spans="1:2" x14ac:dyDescent="0.25">
      <c r="A21710">
        <v>32377991</v>
      </c>
      <c r="B21710" t="s">
        <v>6</v>
      </c>
    </row>
    <row r="21711" spans="1:2" x14ac:dyDescent="0.25">
      <c r="A21711">
        <v>32377992</v>
      </c>
      <c r="B21711" t="s">
        <v>6</v>
      </c>
    </row>
    <row r="21712" spans="1:2" x14ac:dyDescent="0.25">
      <c r="A21712">
        <v>32377997</v>
      </c>
      <c r="B21712" t="s">
        <v>6</v>
      </c>
    </row>
    <row r="21713" spans="1:2" x14ac:dyDescent="0.25">
      <c r="A21713">
        <v>32377998</v>
      </c>
      <c r="B21713" t="s">
        <v>6</v>
      </c>
    </row>
    <row r="21714" spans="1:2" x14ac:dyDescent="0.25">
      <c r="A21714">
        <v>32377999</v>
      </c>
      <c r="B21714" t="s">
        <v>6</v>
      </c>
    </row>
    <row r="21715" spans="1:2" x14ac:dyDescent="0.25">
      <c r="A21715">
        <v>32378006</v>
      </c>
      <c r="B21715" t="s">
        <v>6</v>
      </c>
    </row>
    <row r="21716" spans="1:2" x14ac:dyDescent="0.25">
      <c r="A21716">
        <v>32378015</v>
      </c>
      <c r="B21716" t="s">
        <v>6</v>
      </c>
    </row>
    <row r="21717" spans="1:2" x14ac:dyDescent="0.25">
      <c r="A21717">
        <v>32378020</v>
      </c>
      <c r="B21717" t="s">
        <v>6</v>
      </c>
    </row>
    <row r="21718" spans="1:2" x14ac:dyDescent="0.25">
      <c r="A21718">
        <v>32378021</v>
      </c>
      <c r="B21718" t="s">
        <v>6</v>
      </c>
    </row>
    <row r="21719" spans="1:2" x14ac:dyDescent="0.25">
      <c r="A21719">
        <v>32378025</v>
      </c>
      <c r="B21719" t="s">
        <v>6</v>
      </c>
    </row>
    <row r="21720" spans="1:2" x14ac:dyDescent="0.25">
      <c r="A21720">
        <v>32378026</v>
      </c>
      <c r="B21720" t="s">
        <v>6</v>
      </c>
    </row>
    <row r="21721" spans="1:2" x14ac:dyDescent="0.25">
      <c r="A21721">
        <v>32378031</v>
      </c>
      <c r="B21721" t="s">
        <v>6</v>
      </c>
    </row>
    <row r="21722" spans="1:2" x14ac:dyDescent="0.25">
      <c r="A21722">
        <v>32378033</v>
      </c>
      <c r="B21722" t="s">
        <v>6</v>
      </c>
    </row>
    <row r="21723" spans="1:2" x14ac:dyDescent="0.25">
      <c r="A21723">
        <v>32197804</v>
      </c>
      <c r="B21723" t="s">
        <v>6</v>
      </c>
    </row>
    <row r="21724" spans="1:2" x14ac:dyDescent="0.25">
      <c r="A21724">
        <v>32303363</v>
      </c>
      <c r="B21724" t="s">
        <v>6</v>
      </c>
    </row>
    <row r="21725" spans="1:2" x14ac:dyDescent="0.25">
      <c r="A21725">
        <v>32303386</v>
      </c>
      <c r="B21725" t="s">
        <v>6</v>
      </c>
    </row>
    <row r="21726" spans="1:2" x14ac:dyDescent="0.25">
      <c r="A21726">
        <v>31919584</v>
      </c>
      <c r="B21726" t="s">
        <v>6</v>
      </c>
    </row>
    <row r="21727" spans="1:2" x14ac:dyDescent="0.25">
      <c r="A21727">
        <v>32250238</v>
      </c>
      <c r="B21727" t="s">
        <v>6</v>
      </c>
    </row>
    <row r="21728" spans="1:2" x14ac:dyDescent="0.25">
      <c r="A21728">
        <v>31741995</v>
      </c>
      <c r="B21728" t="s">
        <v>6</v>
      </c>
    </row>
    <row r="21729" spans="1:2" x14ac:dyDescent="0.25">
      <c r="A21729">
        <v>31766277</v>
      </c>
      <c r="B21729" t="s">
        <v>6</v>
      </c>
    </row>
    <row r="21730" spans="1:2" x14ac:dyDescent="0.25">
      <c r="A21730">
        <v>31302356</v>
      </c>
      <c r="B21730" t="s">
        <v>6</v>
      </c>
    </row>
    <row r="21731" spans="1:2" x14ac:dyDescent="0.25">
      <c r="A21731">
        <v>32225253</v>
      </c>
      <c r="B21731" t="s">
        <v>6</v>
      </c>
    </row>
    <row r="21732" spans="1:2" x14ac:dyDescent="0.25">
      <c r="A21732">
        <v>32361009</v>
      </c>
      <c r="B21732" t="s">
        <v>6</v>
      </c>
    </row>
    <row r="21733" spans="1:2" x14ac:dyDescent="0.25">
      <c r="A21733">
        <v>31174283</v>
      </c>
      <c r="B21733" t="s">
        <v>6</v>
      </c>
    </row>
    <row r="21734" spans="1:2" x14ac:dyDescent="0.25">
      <c r="A21734">
        <v>32102053</v>
      </c>
      <c r="B21734" t="s">
        <v>6</v>
      </c>
    </row>
    <row r="21735" spans="1:2" x14ac:dyDescent="0.25">
      <c r="A21735">
        <v>32214848</v>
      </c>
      <c r="B21735" t="s">
        <v>6</v>
      </c>
    </row>
    <row r="21736" spans="1:2" x14ac:dyDescent="0.25">
      <c r="A21736">
        <v>30888808</v>
      </c>
      <c r="B21736" t="s">
        <v>6</v>
      </c>
    </row>
    <row r="21737" spans="1:2" x14ac:dyDescent="0.25">
      <c r="A21737">
        <v>30888833</v>
      </c>
      <c r="B21737" t="s">
        <v>6</v>
      </c>
    </row>
    <row r="21738" spans="1:2" x14ac:dyDescent="0.25">
      <c r="A21738">
        <v>30888901</v>
      </c>
      <c r="B21738" t="s">
        <v>6</v>
      </c>
    </row>
    <row r="21739" spans="1:2" x14ac:dyDescent="0.25">
      <c r="A21739">
        <v>30888920</v>
      </c>
      <c r="B21739" t="s">
        <v>6</v>
      </c>
    </row>
    <row r="21740" spans="1:2" x14ac:dyDescent="0.25">
      <c r="A21740">
        <v>30889048</v>
      </c>
      <c r="B21740" t="s">
        <v>6</v>
      </c>
    </row>
    <row r="21741" spans="1:2" x14ac:dyDescent="0.25">
      <c r="A21741">
        <v>30889071</v>
      </c>
      <c r="B21741" t="s">
        <v>6</v>
      </c>
    </row>
    <row r="21742" spans="1:2" x14ac:dyDescent="0.25">
      <c r="A21742">
        <v>30889084</v>
      </c>
      <c r="B21742" t="s">
        <v>6</v>
      </c>
    </row>
    <row r="21743" spans="1:2" x14ac:dyDescent="0.25">
      <c r="A21743">
        <v>31930499</v>
      </c>
      <c r="B21743" t="s">
        <v>6</v>
      </c>
    </row>
    <row r="21744" spans="1:2" x14ac:dyDescent="0.25">
      <c r="A21744">
        <v>31931306</v>
      </c>
      <c r="B21744" t="s">
        <v>6</v>
      </c>
    </row>
    <row r="21745" spans="1:2" x14ac:dyDescent="0.25">
      <c r="A21745">
        <v>32181213</v>
      </c>
      <c r="B21745" t="s">
        <v>6</v>
      </c>
    </row>
    <row r="21746" spans="1:2" x14ac:dyDescent="0.25">
      <c r="A21746">
        <v>32318644</v>
      </c>
      <c r="B21746" t="s">
        <v>6</v>
      </c>
    </row>
    <row r="21747" spans="1:2" x14ac:dyDescent="0.25">
      <c r="A21747">
        <v>30987232</v>
      </c>
      <c r="B21747" t="s">
        <v>6</v>
      </c>
    </row>
    <row r="21748" spans="1:2" x14ac:dyDescent="0.25">
      <c r="A21748">
        <v>30987245</v>
      </c>
      <c r="B21748" t="s">
        <v>6</v>
      </c>
    </row>
    <row r="21749" spans="1:2" x14ac:dyDescent="0.25">
      <c r="A21749">
        <v>30987347</v>
      </c>
      <c r="B21749" t="s">
        <v>6</v>
      </c>
    </row>
    <row r="21750" spans="1:2" x14ac:dyDescent="0.25">
      <c r="A21750">
        <v>30987390</v>
      </c>
      <c r="B21750" t="s">
        <v>6</v>
      </c>
    </row>
    <row r="21751" spans="1:2" x14ac:dyDescent="0.25">
      <c r="A21751">
        <v>31690583</v>
      </c>
      <c r="B21751" t="s">
        <v>6</v>
      </c>
    </row>
    <row r="21752" spans="1:2" x14ac:dyDescent="0.25">
      <c r="A21752">
        <v>30987423</v>
      </c>
      <c r="B21752" t="s">
        <v>6</v>
      </c>
    </row>
    <row r="21753" spans="1:2" x14ac:dyDescent="0.25">
      <c r="A21753">
        <v>32342006</v>
      </c>
      <c r="B21753" t="s">
        <v>6</v>
      </c>
    </row>
    <row r="21754" spans="1:2" x14ac:dyDescent="0.25">
      <c r="A21754">
        <v>30926280</v>
      </c>
      <c r="B21754" t="s">
        <v>6</v>
      </c>
    </row>
    <row r="21755" spans="1:2" x14ac:dyDescent="0.25">
      <c r="A21755">
        <v>30889589</v>
      </c>
      <c r="B21755" t="s">
        <v>6</v>
      </c>
    </row>
    <row r="21756" spans="1:2" x14ac:dyDescent="0.25">
      <c r="A21756">
        <v>30889606</v>
      </c>
      <c r="B21756" t="s">
        <v>6</v>
      </c>
    </row>
    <row r="21757" spans="1:2" x14ac:dyDescent="0.25">
      <c r="A21757">
        <v>30889615</v>
      </c>
      <c r="B21757" t="s">
        <v>6</v>
      </c>
    </row>
    <row r="21758" spans="1:2" x14ac:dyDescent="0.25">
      <c r="A21758">
        <v>30889731</v>
      </c>
      <c r="B21758" t="s">
        <v>6</v>
      </c>
    </row>
    <row r="21759" spans="1:2" x14ac:dyDescent="0.25">
      <c r="A21759">
        <v>30889746</v>
      </c>
      <c r="B21759" t="s">
        <v>6</v>
      </c>
    </row>
    <row r="21760" spans="1:2" x14ac:dyDescent="0.25">
      <c r="A21760">
        <v>30889785</v>
      </c>
      <c r="B21760" t="s">
        <v>6</v>
      </c>
    </row>
    <row r="21761" spans="1:2" x14ac:dyDescent="0.25">
      <c r="A21761">
        <v>30889801</v>
      </c>
      <c r="B21761" t="s">
        <v>6</v>
      </c>
    </row>
    <row r="21762" spans="1:2" x14ac:dyDescent="0.25">
      <c r="A21762">
        <v>30889828</v>
      </c>
      <c r="B21762" t="s">
        <v>6</v>
      </c>
    </row>
    <row r="21763" spans="1:2" x14ac:dyDescent="0.25">
      <c r="A21763">
        <v>30889850</v>
      </c>
      <c r="B21763" t="s">
        <v>6</v>
      </c>
    </row>
    <row r="21764" spans="1:2" x14ac:dyDescent="0.25">
      <c r="A21764">
        <v>31915141</v>
      </c>
      <c r="B21764" t="s">
        <v>6</v>
      </c>
    </row>
    <row r="21765" spans="1:2" x14ac:dyDescent="0.25">
      <c r="A21765">
        <v>32153089</v>
      </c>
      <c r="B21765" t="s">
        <v>6</v>
      </c>
    </row>
    <row r="21766" spans="1:2" x14ac:dyDescent="0.25">
      <c r="A21766">
        <v>32153214</v>
      </c>
      <c r="B21766" t="s">
        <v>6</v>
      </c>
    </row>
    <row r="21767" spans="1:2" x14ac:dyDescent="0.25">
      <c r="A21767">
        <v>32386329</v>
      </c>
      <c r="B21767" t="s">
        <v>6</v>
      </c>
    </row>
    <row r="21768" spans="1:2" x14ac:dyDescent="0.25">
      <c r="A21768">
        <v>32312727</v>
      </c>
      <c r="B21768" t="s">
        <v>6</v>
      </c>
    </row>
    <row r="21769" spans="1:2" x14ac:dyDescent="0.25">
      <c r="A21769">
        <v>32312769</v>
      </c>
      <c r="B21769" t="s">
        <v>6</v>
      </c>
    </row>
    <row r="21770" spans="1:2" x14ac:dyDescent="0.25">
      <c r="A21770">
        <v>32215890</v>
      </c>
      <c r="B21770" t="s">
        <v>6</v>
      </c>
    </row>
    <row r="21771" spans="1:2" x14ac:dyDescent="0.25">
      <c r="A21771">
        <v>32290084</v>
      </c>
      <c r="B21771" t="s">
        <v>6</v>
      </c>
    </row>
    <row r="21772" spans="1:2" x14ac:dyDescent="0.25">
      <c r="A21772">
        <v>32335658</v>
      </c>
      <c r="B21772" t="s">
        <v>6</v>
      </c>
    </row>
    <row r="21773" spans="1:2" x14ac:dyDescent="0.25">
      <c r="A21773">
        <v>31746412</v>
      </c>
      <c r="B21773" t="s">
        <v>6</v>
      </c>
    </row>
    <row r="21774" spans="1:2" x14ac:dyDescent="0.25">
      <c r="A21774">
        <v>31746522</v>
      </c>
      <c r="B21774" t="s">
        <v>6</v>
      </c>
    </row>
    <row r="21775" spans="1:2" x14ac:dyDescent="0.25">
      <c r="A21775">
        <v>31746760</v>
      </c>
      <c r="B21775" t="s">
        <v>6</v>
      </c>
    </row>
    <row r="21776" spans="1:2" x14ac:dyDescent="0.25">
      <c r="A21776">
        <v>31746851</v>
      </c>
      <c r="B21776" t="s">
        <v>6</v>
      </c>
    </row>
    <row r="21777" spans="1:2" x14ac:dyDescent="0.25">
      <c r="A21777">
        <v>31746965</v>
      </c>
      <c r="B21777" t="s">
        <v>6</v>
      </c>
    </row>
    <row r="21778" spans="1:2" x14ac:dyDescent="0.25">
      <c r="A21778">
        <v>31747022</v>
      </c>
      <c r="B21778" t="s">
        <v>6</v>
      </c>
    </row>
    <row r="21779" spans="1:2" x14ac:dyDescent="0.25">
      <c r="A21779">
        <v>31747136</v>
      </c>
      <c r="B21779" t="s">
        <v>6</v>
      </c>
    </row>
    <row r="21780" spans="1:2" x14ac:dyDescent="0.25">
      <c r="A21780">
        <v>31747175</v>
      </c>
      <c r="B21780" t="s">
        <v>6</v>
      </c>
    </row>
    <row r="21781" spans="1:2" x14ac:dyDescent="0.25">
      <c r="A21781">
        <v>31850127</v>
      </c>
      <c r="B21781" t="s">
        <v>6</v>
      </c>
    </row>
    <row r="21782" spans="1:2" x14ac:dyDescent="0.25">
      <c r="A21782">
        <v>30977616</v>
      </c>
      <c r="B21782" t="s">
        <v>6</v>
      </c>
    </row>
    <row r="21783" spans="1:2" x14ac:dyDescent="0.25">
      <c r="A21783">
        <v>30977630</v>
      </c>
      <c r="B21783" t="s">
        <v>6</v>
      </c>
    </row>
    <row r="21784" spans="1:2" x14ac:dyDescent="0.25">
      <c r="A21784">
        <v>32176070</v>
      </c>
      <c r="B21784" t="s">
        <v>6</v>
      </c>
    </row>
    <row r="21785" spans="1:2" x14ac:dyDescent="0.25">
      <c r="A21785">
        <v>32333936</v>
      </c>
      <c r="B21785" t="s">
        <v>6</v>
      </c>
    </row>
    <row r="21786" spans="1:2" x14ac:dyDescent="0.25">
      <c r="A21786">
        <v>32334058</v>
      </c>
      <c r="B21786" t="s">
        <v>6</v>
      </c>
    </row>
    <row r="21787" spans="1:2" x14ac:dyDescent="0.25">
      <c r="A21787">
        <v>32334235</v>
      </c>
      <c r="B21787" t="s">
        <v>6</v>
      </c>
    </row>
    <row r="21788" spans="1:2" x14ac:dyDescent="0.25">
      <c r="A21788">
        <v>32334261</v>
      </c>
      <c r="B21788" t="s">
        <v>6</v>
      </c>
    </row>
    <row r="21789" spans="1:2" x14ac:dyDescent="0.25">
      <c r="A21789">
        <v>31675748</v>
      </c>
      <c r="B21789" t="s">
        <v>6</v>
      </c>
    </row>
    <row r="21790" spans="1:2" x14ac:dyDescent="0.25">
      <c r="A21790">
        <v>30016377</v>
      </c>
      <c r="B21790" t="s">
        <v>6</v>
      </c>
    </row>
    <row r="21791" spans="1:2" x14ac:dyDescent="0.25">
      <c r="A21791">
        <v>32347932</v>
      </c>
      <c r="B21791" t="s">
        <v>6</v>
      </c>
    </row>
    <row r="21792" spans="1:2" x14ac:dyDescent="0.25">
      <c r="A21792">
        <v>32376779</v>
      </c>
      <c r="B21792" t="s">
        <v>6</v>
      </c>
    </row>
    <row r="21793" spans="1:2" x14ac:dyDescent="0.25">
      <c r="A21793">
        <v>32376780</v>
      </c>
      <c r="B21793" t="s">
        <v>6</v>
      </c>
    </row>
    <row r="21794" spans="1:2" x14ac:dyDescent="0.25">
      <c r="A21794">
        <v>31284924</v>
      </c>
      <c r="B21794" t="s">
        <v>6</v>
      </c>
    </row>
    <row r="21795" spans="1:2" x14ac:dyDescent="0.25">
      <c r="A21795">
        <v>30987479</v>
      </c>
      <c r="B21795" t="s">
        <v>6</v>
      </c>
    </row>
    <row r="21796" spans="1:2" x14ac:dyDescent="0.25">
      <c r="A21796">
        <v>30987480</v>
      </c>
      <c r="B21796" t="s">
        <v>6</v>
      </c>
    </row>
    <row r="21797" spans="1:2" x14ac:dyDescent="0.25">
      <c r="A21797">
        <v>30987484</v>
      </c>
      <c r="B21797" t="s">
        <v>6</v>
      </c>
    </row>
    <row r="21798" spans="1:2" x14ac:dyDescent="0.25">
      <c r="A21798">
        <v>30987493</v>
      </c>
      <c r="B21798" t="s">
        <v>6</v>
      </c>
    </row>
    <row r="21799" spans="1:2" x14ac:dyDescent="0.25">
      <c r="A21799">
        <v>31019677</v>
      </c>
      <c r="B21799" t="s">
        <v>6</v>
      </c>
    </row>
    <row r="21800" spans="1:2" x14ac:dyDescent="0.25">
      <c r="A21800">
        <v>30902338</v>
      </c>
      <c r="B21800" t="s">
        <v>6</v>
      </c>
    </row>
    <row r="21801" spans="1:2" x14ac:dyDescent="0.25">
      <c r="A21801">
        <v>31816033</v>
      </c>
      <c r="B21801" t="s">
        <v>6</v>
      </c>
    </row>
    <row r="21802" spans="1:2" x14ac:dyDescent="0.25">
      <c r="A21802">
        <v>31816343</v>
      </c>
      <c r="B21802" t="s">
        <v>6</v>
      </c>
    </row>
    <row r="21803" spans="1:2" x14ac:dyDescent="0.25">
      <c r="A21803">
        <v>31816318</v>
      </c>
      <c r="B21803" t="s">
        <v>6</v>
      </c>
    </row>
    <row r="21804" spans="1:2" x14ac:dyDescent="0.25">
      <c r="A21804">
        <v>31015823</v>
      </c>
      <c r="B21804" t="s">
        <v>6</v>
      </c>
    </row>
    <row r="21805" spans="1:2" x14ac:dyDescent="0.25">
      <c r="A21805">
        <v>32044471</v>
      </c>
      <c r="B21805" t="s">
        <v>6</v>
      </c>
    </row>
    <row r="21806" spans="1:2" x14ac:dyDescent="0.25">
      <c r="A21806">
        <v>32195327</v>
      </c>
      <c r="B21806" t="s">
        <v>6</v>
      </c>
    </row>
    <row r="21807" spans="1:2" x14ac:dyDescent="0.25">
      <c r="A21807">
        <v>32195384</v>
      </c>
      <c r="B21807" t="s">
        <v>6</v>
      </c>
    </row>
    <row r="21808" spans="1:2" x14ac:dyDescent="0.25">
      <c r="A21808">
        <v>31954857</v>
      </c>
      <c r="B21808" t="s">
        <v>6</v>
      </c>
    </row>
    <row r="21809" spans="1:2" x14ac:dyDescent="0.25">
      <c r="A21809">
        <v>31987795</v>
      </c>
      <c r="B21809" t="s">
        <v>6</v>
      </c>
    </row>
    <row r="21810" spans="1:2" x14ac:dyDescent="0.25">
      <c r="A21810">
        <v>31866552</v>
      </c>
      <c r="B21810" t="s">
        <v>6</v>
      </c>
    </row>
    <row r="21811" spans="1:2" x14ac:dyDescent="0.25">
      <c r="A21811">
        <v>31866616</v>
      </c>
      <c r="B21811" t="s">
        <v>6</v>
      </c>
    </row>
    <row r="21812" spans="1:2" x14ac:dyDescent="0.25">
      <c r="A21812">
        <v>31866619</v>
      </c>
      <c r="B21812" t="s">
        <v>6</v>
      </c>
    </row>
    <row r="21813" spans="1:2" x14ac:dyDescent="0.25">
      <c r="A21813">
        <v>32171078</v>
      </c>
      <c r="B21813" t="s">
        <v>6</v>
      </c>
    </row>
    <row r="21814" spans="1:2" x14ac:dyDescent="0.25">
      <c r="A21814">
        <v>29881913</v>
      </c>
      <c r="B21814" t="s">
        <v>6</v>
      </c>
    </row>
    <row r="21815" spans="1:2" x14ac:dyDescent="0.25">
      <c r="A21815">
        <v>29881880</v>
      </c>
      <c r="B21815" t="s">
        <v>6</v>
      </c>
    </row>
    <row r="21816" spans="1:2" x14ac:dyDescent="0.25">
      <c r="A21816">
        <v>31737853</v>
      </c>
      <c r="B21816" t="s">
        <v>6</v>
      </c>
    </row>
    <row r="21817" spans="1:2" x14ac:dyDescent="0.25">
      <c r="A21817">
        <v>23099714</v>
      </c>
      <c r="B21817" t="s">
        <v>6</v>
      </c>
    </row>
    <row r="21818" spans="1:2" x14ac:dyDescent="0.25">
      <c r="A21818">
        <v>32040500</v>
      </c>
      <c r="B21818" t="s">
        <v>6</v>
      </c>
    </row>
    <row r="21819" spans="1:2" x14ac:dyDescent="0.25">
      <c r="A21819">
        <v>32040546</v>
      </c>
      <c r="B21819" t="s">
        <v>6</v>
      </c>
    </row>
    <row r="21820" spans="1:2" x14ac:dyDescent="0.25">
      <c r="A21820">
        <v>31913022</v>
      </c>
      <c r="B21820" t="s">
        <v>6</v>
      </c>
    </row>
    <row r="21821" spans="1:2" x14ac:dyDescent="0.25">
      <c r="A21821">
        <v>32027001</v>
      </c>
      <c r="B21821" t="s">
        <v>6</v>
      </c>
    </row>
    <row r="21822" spans="1:2" x14ac:dyDescent="0.25">
      <c r="A21822">
        <v>31691866</v>
      </c>
      <c r="B21822" t="s">
        <v>6</v>
      </c>
    </row>
    <row r="21823" spans="1:2" x14ac:dyDescent="0.25">
      <c r="A21823">
        <v>31691870</v>
      </c>
      <c r="B21823" t="s">
        <v>6</v>
      </c>
    </row>
    <row r="21824" spans="1:2" x14ac:dyDescent="0.25">
      <c r="A21824">
        <v>31691936</v>
      </c>
      <c r="B21824" t="s">
        <v>6</v>
      </c>
    </row>
    <row r="21825" spans="1:2" x14ac:dyDescent="0.25">
      <c r="A21825">
        <v>31691938</v>
      </c>
      <c r="B21825" t="s">
        <v>6</v>
      </c>
    </row>
    <row r="21826" spans="1:2" x14ac:dyDescent="0.25">
      <c r="A21826">
        <v>30844454</v>
      </c>
      <c r="B21826" t="s">
        <v>6</v>
      </c>
    </row>
    <row r="21827" spans="1:2" x14ac:dyDescent="0.25">
      <c r="A21827">
        <v>29882883</v>
      </c>
      <c r="B21827" t="s">
        <v>6</v>
      </c>
    </row>
    <row r="21828" spans="1:2" x14ac:dyDescent="0.25">
      <c r="A21828">
        <v>31288381</v>
      </c>
      <c r="B21828" t="s">
        <v>6</v>
      </c>
    </row>
    <row r="21829" spans="1:2" x14ac:dyDescent="0.25">
      <c r="A21829">
        <v>31288443</v>
      </c>
      <c r="B21829" t="s">
        <v>6</v>
      </c>
    </row>
    <row r="21830" spans="1:2" x14ac:dyDescent="0.25">
      <c r="A21830">
        <v>31719113</v>
      </c>
      <c r="B21830" t="s">
        <v>6</v>
      </c>
    </row>
    <row r="21831" spans="1:2" x14ac:dyDescent="0.25">
      <c r="A21831">
        <v>31719118</v>
      </c>
      <c r="B21831" t="s">
        <v>6</v>
      </c>
    </row>
    <row r="21832" spans="1:2" x14ac:dyDescent="0.25">
      <c r="A21832">
        <v>31766398</v>
      </c>
      <c r="B21832" t="s">
        <v>6</v>
      </c>
    </row>
    <row r="21833" spans="1:2" x14ac:dyDescent="0.25">
      <c r="A21833">
        <v>31766526</v>
      </c>
      <c r="B21833" t="s">
        <v>6</v>
      </c>
    </row>
    <row r="21834" spans="1:2" x14ac:dyDescent="0.25">
      <c r="A21834">
        <v>30987553</v>
      </c>
      <c r="B21834" t="s">
        <v>6</v>
      </c>
    </row>
    <row r="21835" spans="1:2" x14ac:dyDescent="0.25">
      <c r="A21835">
        <v>32207811</v>
      </c>
      <c r="B21835" t="s">
        <v>6</v>
      </c>
    </row>
    <row r="21836" spans="1:2" x14ac:dyDescent="0.25">
      <c r="A21836">
        <v>32215081</v>
      </c>
      <c r="B21836" t="s">
        <v>6</v>
      </c>
    </row>
    <row r="21837" spans="1:2" x14ac:dyDescent="0.25">
      <c r="A21837">
        <v>32307468</v>
      </c>
      <c r="B21837" t="s">
        <v>6</v>
      </c>
    </row>
    <row r="21838" spans="1:2" x14ac:dyDescent="0.25">
      <c r="A21838">
        <v>32034248</v>
      </c>
      <c r="B21838" t="s">
        <v>6</v>
      </c>
    </row>
    <row r="21839" spans="1:2" x14ac:dyDescent="0.25">
      <c r="A21839">
        <v>32231691</v>
      </c>
      <c r="B21839" t="s">
        <v>6</v>
      </c>
    </row>
    <row r="21840" spans="1:2" x14ac:dyDescent="0.25">
      <c r="A21840">
        <v>31747266</v>
      </c>
      <c r="B21840" t="s">
        <v>6</v>
      </c>
    </row>
    <row r="21841" spans="1:2" x14ac:dyDescent="0.25">
      <c r="A21841">
        <v>31747297</v>
      </c>
      <c r="B21841" t="s">
        <v>6</v>
      </c>
    </row>
    <row r="21842" spans="1:2" x14ac:dyDescent="0.25">
      <c r="A21842">
        <v>31747337</v>
      </c>
      <c r="B21842" t="s">
        <v>6</v>
      </c>
    </row>
    <row r="21843" spans="1:2" x14ac:dyDescent="0.25">
      <c r="A21843">
        <v>31747463</v>
      </c>
      <c r="B21843" t="s">
        <v>6</v>
      </c>
    </row>
    <row r="21844" spans="1:2" x14ac:dyDescent="0.25">
      <c r="A21844">
        <v>31335058</v>
      </c>
      <c r="B21844" t="s">
        <v>6</v>
      </c>
    </row>
    <row r="21845" spans="1:2" x14ac:dyDescent="0.25">
      <c r="A21845">
        <v>31335117</v>
      </c>
      <c r="B21845" t="s">
        <v>6</v>
      </c>
    </row>
    <row r="21846" spans="1:2" x14ac:dyDescent="0.25">
      <c r="A21846">
        <v>32170235</v>
      </c>
      <c r="B21846" t="s">
        <v>6</v>
      </c>
    </row>
    <row r="21847" spans="1:2" x14ac:dyDescent="0.25">
      <c r="A21847">
        <v>32170231</v>
      </c>
      <c r="B21847" t="s">
        <v>6</v>
      </c>
    </row>
    <row r="21848" spans="1:2" x14ac:dyDescent="0.25">
      <c r="A21848">
        <v>31731819</v>
      </c>
      <c r="B21848" t="s">
        <v>6</v>
      </c>
    </row>
    <row r="21849" spans="1:2" x14ac:dyDescent="0.25">
      <c r="A21849">
        <v>30433012</v>
      </c>
      <c r="B21849" t="s">
        <v>6</v>
      </c>
    </row>
    <row r="21850" spans="1:2" x14ac:dyDescent="0.25">
      <c r="A21850">
        <v>31675098</v>
      </c>
      <c r="B21850" t="s">
        <v>6</v>
      </c>
    </row>
    <row r="21851" spans="1:2" x14ac:dyDescent="0.25">
      <c r="A21851">
        <v>30987564</v>
      </c>
      <c r="B21851" t="s">
        <v>6</v>
      </c>
    </row>
    <row r="21852" spans="1:2" x14ac:dyDescent="0.25">
      <c r="A21852">
        <v>30987586</v>
      </c>
      <c r="B21852" t="s">
        <v>6</v>
      </c>
    </row>
    <row r="21853" spans="1:2" x14ac:dyDescent="0.25">
      <c r="A21853">
        <v>30987608</v>
      </c>
      <c r="B21853" t="s">
        <v>6</v>
      </c>
    </row>
    <row r="21854" spans="1:2" x14ac:dyDescent="0.25">
      <c r="A21854">
        <v>32220109</v>
      </c>
      <c r="B21854" t="s">
        <v>6</v>
      </c>
    </row>
    <row r="21855" spans="1:2" x14ac:dyDescent="0.25">
      <c r="A21855">
        <v>31321210</v>
      </c>
      <c r="B21855" t="s">
        <v>6</v>
      </c>
    </row>
    <row r="21856" spans="1:2" x14ac:dyDescent="0.25">
      <c r="A21856">
        <v>31321230</v>
      </c>
      <c r="B21856" t="s">
        <v>6</v>
      </c>
    </row>
    <row r="21857" spans="1:2" x14ac:dyDescent="0.25">
      <c r="A21857">
        <v>31321404</v>
      </c>
      <c r="B21857" t="s">
        <v>6</v>
      </c>
    </row>
    <row r="21858" spans="1:2" x14ac:dyDescent="0.25">
      <c r="A21858">
        <v>30957515</v>
      </c>
      <c r="B21858" t="s">
        <v>6</v>
      </c>
    </row>
    <row r="21859" spans="1:2" x14ac:dyDescent="0.25">
      <c r="A21859">
        <v>30943884</v>
      </c>
      <c r="B21859" t="s">
        <v>6</v>
      </c>
    </row>
    <row r="21860" spans="1:2" x14ac:dyDescent="0.25">
      <c r="A21860">
        <v>30943901</v>
      </c>
      <c r="B21860" t="s">
        <v>6</v>
      </c>
    </row>
    <row r="21861" spans="1:2" x14ac:dyDescent="0.25">
      <c r="A21861">
        <v>30943903</v>
      </c>
      <c r="B21861" t="s">
        <v>6</v>
      </c>
    </row>
    <row r="21862" spans="1:2" x14ac:dyDescent="0.25">
      <c r="A21862">
        <v>30943982</v>
      </c>
      <c r="B21862" t="s">
        <v>6</v>
      </c>
    </row>
    <row r="21863" spans="1:2" x14ac:dyDescent="0.25">
      <c r="A21863">
        <v>30944016</v>
      </c>
      <c r="B21863" t="s">
        <v>6</v>
      </c>
    </row>
    <row r="21864" spans="1:2" x14ac:dyDescent="0.25">
      <c r="A21864">
        <v>30944165</v>
      </c>
      <c r="B21864" t="s">
        <v>6</v>
      </c>
    </row>
    <row r="21865" spans="1:2" x14ac:dyDescent="0.25">
      <c r="A21865">
        <v>30944208</v>
      </c>
      <c r="B21865" t="s">
        <v>6</v>
      </c>
    </row>
    <row r="21866" spans="1:2" x14ac:dyDescent="0.25">
      <c r="A21866">
        <v>30944271</v>
      </c>
      <c r="B21866" t="s">
        <v>6</v>
      </c>
    </row>
    <row r="21867" spans="1:2" x14ac:dyDescent="0.25">
      <c r="A21867">
        <v>30944304</v>
      </c>
      <c r="B21867" t="s">
        <v>6</v>
      </c>
    </row>
    <row r="21868" spans="1:2" x14ac:dyDescent="0.25">
      <c r="A21868">
        <v>30944327</v>
      </c>
      <c r="B21868" t="s">
        <v>6</v>
      </c>
    </row>
    <row r="21869" spans="1:2" x14ac:dyDescent="0.25">
      <c r="A21869">
        <v>30944328</v>
      </c>
      <c r="B21869" t="s">
        <v>6</v>
      </c>
    </row>
    <row r="21870" spans="1:2" x14ac:dyDescent="0.25">
      <c r="A21870">
        <v>30944374</v>
      </c>
      <c r="B21870" t="s">
        <v>6</v>
      </c>
    </row>
    <row r="21871" spans="1:2" x14ac:dyDescent="0.25">
      <c r="A21871">
        <v>30944388</v>
      </c>
      <c r="B21871" t="s">
        <v>6</v>
      </c>
    </row>
    <row r="21872" spans="1:2" x14ac:dyDescent="0.25">
      <c r="A21872">
        <v>30944437</v>
      </c>
      <c r="B21872" t="s">
        <v>6</v>
      </c>
    </row>
    <row r="21873" spans="1:2" x14ac:dyDescent="0.25">
      <c r="A21873">
        <v>30944470</v>
      </c>
      <c r="B21873" t="s">
        <v>6</v>
      </c>
    </row>
    <row r="21874" spans="1:2" x14ac:dyDescent="0.25">
      <c r="A21874">
        <v>31310983</v>
      </c>
      <c r="B21874" t="s">
        <v>6</v>
      </c>
    </row>
    <row r="21875" spans="1:2" x14ac:dyDescent="0.25">
      <c r="A21875">
        <v>31311008</v>
      </c>
      <c r="B21875" t="s">
        <v>6</v>
      </c>
    </row>
    <row r="21876" spans="1:2" x14ac:dyDescent="0.25">
      <c r="A21876">
        <v>31311047</v>
      </c>
      <c r="B21876" t="s">
        <v>6</v>
      </c>
    </row>
    <row r="21877" spans="1:2" x14ac:dyDescent="0.25">
      <c r="A21877">
        <v>31311097</v>
      </c>
      <c r="B21877" t="s">
        <v>6</v>
      </c>
    </row>
    <row r="21878" spans="1:2" x14ac:dyDescent="0.25">
      <c r="A21878">
        <v>31311200</v>
      </c>
      <c r="B21878" t="s">
        <v>6</v>
      </c>
    </row>
    <row r="21879" spans="1:2" x14ac:dyDescent="0.25">
      <c r="A21879">
        <v>31311257</v>
      </c>
      <c r="B21879" t="s">
        <v>6</v>
      </c>
    </row>
    <row r="21880" spans="1:2" x14ac:dyDescent="0.25">
      <c r="A21880">
        <v>31311238</v>
      </c>
      <c r="B21880" t="s">
        <v>6</v>
      </c>
    </row>
    <row r="21881" spans="1:2" x14ac:dyDescent="0.25">
      <c r="A21881">
        <v>31311306</v>
      </c>
      <c r="B21881" t="s">
        <v>6</v>
      </c>
    </row>
    <row r="21882" spans="1:2" x14ac:dyDescent="0.25">
      <c r="A21882">
        <v>31311398</v>
      </c>
      <c r="B21882" t="s">
        <v>6</v>
      </c>
    </row>
    <row r="21883" spans="1:2" x14ac:dyDescent="0.25">
      <c r="A21883">
        <v>31311435</v>
      </c>
      <c r="B21883" t="s">
        <v>6</v>
      </c>
    </row>
    <row r="21884" spans="1:2" x14ac:dyDescent="0.25">
      <c r="A21884">
        <v>31311642</v>
      </c>
      <c r="B21884" t="s">
        <v>6</v>
      </c>
    </row>
    <row r="21885" spans="1:2" x14ac:dyDescent="0.25">
      <c r="A21885">
        <v>31311799</v>
      </c>
      <c r="B21885" t="s">
        <v>6</v>
      </c>
    </row>
    <row r="21886" spans="1:2" x14ac:dyDescent="0.25">
      <c r="A21886">
        <v>31311861</v>
      </c>
      <c r="B21886" t="s">
        <v>6</v>
      </c>
    </row>
    <row r="21887" spans="1:2" x14ac:dyDescent="0.25">
      <c r="A21887">
        <v>31311856</v>
      </c>
      <c r="B21887" t="s">
        <v>6</v>
      </c>
    </row>
    <row r="21888" spans="1:2" x14ac:dyDescent="0.25">
      <c r="A21888">
        <v>30987641</v>
      </c>
      <c r="B21888" t="s">
        <v>6</v>
      </c>
    </row>
    <row r="21889" spans="1:2" x14ac:dyDescent="0.25">
      <c r="A21889">
        <v>30987735</v>
      </c>
      <c r="B21889" t="s">
        <v>6</v>
      </c>
    </row>
    <row r="21890" spans="1:2" x14ac:dyDescent="0.25">
      <c r="A21890">
        <v>30987798</v>
      </c>
      <c r="B21890" t="s">
        <v>6</v>
      </c>
    </row>
    <row r="21891" spans="1:2" x14ac:dyDescent="0.25">
      <c r="A21891">
        <v>30987862</v>
      </c>
      <c r="B21891" t="s">
        <v>6</v>
      </c>
    </row>
    <row r="21892" spans="1:2" x14ac:dyDescent="0.25">
      <c r="A21892">
        <v>31928797</v>
      </c>
      <c r="B21892" t="s">
        <v>6</v>
      </c>
    </row>
    <row r="21893" spans="1:2" x14ac:dyDescent="0.25">
      <c r="A21893">
        <v>31866888</v>
      </c>
      <c r="B21893" t="s">
        <v>6</v>
      </c>
    </row>
    <row r="21894" spans="1:2" x14ac:dyDescent="0.25">
      <c r="A21894">
        <v>31866895</v>
      </c>
      <c r="B21894" t="s">
        <v>6</v>
      </c>
    </row>
    <row r="21895" spans="1:2" x14ac:dyDescent="0.25">
      <c r="A21895">
        <v>31866901</v>
      </c>
      <c r="B21895" t="s">
        <v>6</v>
      </c>
    </row>
    <row r="21896" spans="1:2" x14ac:dyDescent="0.25">
      <c r="A21896">
        <v>31294034</v>
      </c>
      <c r="B21896" t="s">
        <v>6</v>
      </c>
    </row>
    <row r="21897" spans="1:2" x14ac:dyDescent="0.25">
      <c r="A21897">
        <v>32344907</v>
      </c>
      <c r="B21897" t="s">
        <v>6</v>
      </c>
    </row>
    <row r="21898" spans="1:2" x14ac:dyDescent="0.25">
      <c r="A21898">
        <v>31731880</v>
      </c>
      <c r="B21898" t="s">
        <v>6</v>
      </c>
    </row>
    <row r="21899" spans="1:2" x14ac:dyDescent="0.25">
      <c r="A21899">
        <v>32359373</v>
      </c>
      <c r="B21899" t="s">
        <v>6</v>
      </c>
    </row>
    <row r="21900" spans="1:2" x14ac:dyDescent="0.25">
      <c r="A21900">
        <v>32375022</v>
      </c>
      <c r="B21900" t="s">
        <v>6</v>
      </c>
    </row>
    <row r="21901" spans="1:2" x14ac:dyDescent="0.25">
      <c r="A21901">
        <v>32375034</v>
      </c>
      <c r="B21901" t="s">
        <v>6</v>
      </c>
    </row>
    <row r="21902" spans="1:2" x14ac:dyDescent="0.25">
      <c r="A21902">
        <v>32377818</v>
      </c>
      <c r="B21902" t="s">
        <v>6</v>
      </c>
    </row>
    <row r="21903" spans="1:2" x14ac:dyDescent="0.25">
      <c r="A21903">
        <v>32377819</v>
      </c>
      <c r="B21903" t="s">
        <v>6</v>
      </c>
    </row>
    <row r="21904" spans="1:2" x14ac:dyDescent="0.25">
      <c r="A21904">
        <v>32377820</v>
      </c>
      <c r="B21904" t="s">
        <v>6</v>
      </c>
    </row>
    <row r="21905" spans="1:2" x14ac:dyDescent="0.25">
      <c r="A21905">
        <v>32377826</v>
      </c>
      <c r="B21905" t="s">
        <v>6</v>
      </c>
    </row>
    <row r="21906" spans="1:2" x14ac:dyDescent="0.25">
      <c r="A21906">
        <v>32377828</v>
      </c>
      <c r="B21906" t="s">
        <v>6</v>
      </c>
    </row>
    <row r="21907" spans="1:2" x14ac:dyDescent="0.25">
      <c r="A21907">
        <v>32377829</v>
      </c>
      <c r="B21907" t="s">
        <v>6</v>
      </c>
    </row>
    <row r="21908" spans="1:2" x14ac:dyDescent="0.25">
      <c r="A21908">
        <v>32377830</v>
      </c>
      <c r="B21908" t="s">
        <v>6</v>
      </c>
    </row>
    <row r="21909" spans="1:2" x14ac:dyDescent="0.25">
      <c r="A21909">
        <v>31321021</v>
      </c>
      <c r="B21909" t="s">
        <v>6</v>
      </c>
    </row>
    <row r="21910" spans="1:2" x14ac:dyDescent="0.25">
      <c r="A21910">
        <v>31321053</v>
      </c>
      <c r="B21910" t="s">
        <v>6</v>
      </c>
    </row>
    <row r="21911" spans="1:2" x14ac:dyDescent="0.25">
      <c r="A21911">
        <v>31867014</v>
      </c>
      <c r="B21911" t="s">
        <v>6</v>
      </c>
    </row>
    <row r="21912" spans="1:2" x14ac:dyDescent="0.25">
      <c r="A21912">
        <v>31902154</v>
      </c>
      <c r="B21912" t="s">
        <v>6</v>
      </c>
    </row>
    <row r="21913" spans="1:2" x14ac:dyDescent="0.25">
      <c r="A21913">
        <v>32034777</v>
      </c>
      <c r="B21913" t="s">
        <v>6</v>
      </c>
    </row>
    <row r="21914" spans="1:2" x14ac:dyDescent="0.25">
      <c r="A21914">
        <v>31283518</v>
      </c>
      <c r="B21914" t="s">
        <v>6</v>
      </c>
    </row>
    <row r="21915" spans="1:2" x14ac:dyDescent="0.25">
      <c r="A21915">
        <v>31719183</v>
      </c>
      <c r="B21915" t="s">
        <v>6</v>
      </c>
    </row>
    <row r="21916" spans="1:2" x14ac:dyDescent="0.25">
      <c r="A21916">
        <v>32032920</v>
      </c>
      <c r="B21916" t="s">
        <v>6</v>
      </c>
    </row>
    <row r="21917" spans="1:2" x14ac:dyDescent="0.25">
      <c r="A21917">
        <v>32033054</v>
      </c>
      <c r="B21917" t="s">
        <v>6</v>
      </c>
    </row>
    <row r="21918" spans="1:2" x14ac:dyDescent="0.25">
      <c r="A21918">
        <v>30987935</v>
      </c>
      <c r="B21918" t="s">
        <v>6</v>
      </c>
    </row>
    <row r="21919" spans="1:2" x14ac:dyDescent="0.25">
      <c r="A21919">
        <v>31747612</v>
      </c>
      <c r="B21919" t="s">
        <v>6</v>
      </c>
    </row>
    <row r="21920" spans="1:2" x14ac:dyDescent="0.25">
      <c r="A21920">
        <v>31747711</v>
      </c>
      <c r="B21920" t="s">
        <v>6</v>
      </c>
    </row>
    <row r="21921" spans="1:2" x14ac:dyDescent="0.25">
      <c r="A21921">
        <v>31747853</v>
      </c>
      <c r="B21921" t="s">
        <v>6</v>
      </c>
    </row>
    <row r="21922" spans="1:2" x14ac:dyDescent="0.25">
      <c r="A21922">
        <v>31747922</v>
      </c>
      <c r="B21922" t="s">
        <v>6</v>
      </c>
    </row>
    <row r="21923" spans="1:2" x14ac:dyDescent="0.25">
      <c r="A21923">
        <v>31747933</v>
      </c>
      <c r="B21923" t="s">
        <v>6</v>
      </c>
    </row>
    <row r="21924" spans="1:2" x14ac:dyDescent="0.25">
      <c r="A21924">
        <v>31758745</v>
      </c>
      <c r="B21924" t="s">
        <v>6</v>
      </c>
    </row>
    <row r="21925" spans="1:2" x14ac:dyDescent="0.25">
      <c r="A21925">
        <v>31758749</v>
      </c>
      <c r="B21925" t="s">
        <v>6</v>
      </c>
    </row>
    <row r="21926" spans="1:2" x14ac:dyDescent="0.25">
      <c r="A21926">
        <v>31758785</v>
      </c>
      <c r="B21926" t="s">
        <v>6</v>
      </c>
    </row>
    <row r="21927" spans="1:2" x14ac:dyDescent="0.25">
      <c r="A21927">
        <v>31762787</v>
      </c>
      <c r="B21927" t="s">
        <v>6</v>
      </c>
    </row>
    <row r="21928" spans="1:2" x14ac:dyDescent="0.25">
      <c r="A21928">
        <v>32149601</v>
      </c>
      <c r="B21928" t="s">
        <v>6</v>
      </c>
    </row>
    <row r="21929" spans="1:2" x14ac:dyDescent="0.25">
      <c r="A21929">
        <v>32149615</v>
      </c>
      <c r="B21929" t="s">
        <v>6</v>
      </c>
    </row>
    <row r="21930" spans="1:2" x14ac:dyDescent="0.25">
      <c r="A21930">
        <v>32149618</v>
      </c>
      <c r="B21930" t="s">
        <v>6</v>
      </c>
    </row>
    <row r="21931" spans="1:2" x14ac:dyDescent="0.25">
      <c r="A21931">
        <v>31731888</v>
      </c>
      <c r="B21931" t="s">
        <v>6</v>
      </c>
    </row>
    <row r="21932" spans="1:2" x14ac:dyDescent="0.25">
      <c r="A21932">
        <v>32050803</v>
      </c>
      <c r="B21932" t="s">
        <v>6</v>
      </c>
    </row>
    <row r="21933" spans="1:2" x14ac:dyDescent="0.25">
      <c r="A21933">
        <v>28643062</v>
      </c>
      <c r="B21933" t="s">
        <v>6</v>
      </c>
    </row>
    <row r="21934" spans="1:2" x14ac:dyDescent="0.25">
      <c r="A21934">
        <v>28643046</v>
      </c>
      <c r="B21934" t="s">
        <v>6</v>
      </c>
    </row>
    <row r="21935" spans="1:2" x14ac:dyDescent="0.25">
      <c r="A21935">
        <v>31902335</v>
      </c>
      <c r="B21935" t="s">
        <v>6</v>
      </c>
    </row>
    <row r="21936" spans="1:2" x14ac:dyDescent="0.25">
      <c r="A21936">
        <v>31902479</v>
      </c>
      <c r="B21936" t="s">
        <v>6</v>
      </c>
    </row>
    <row r="21937" spans="1:2" x14ac:dyDescent="0.25">
      <c r="A21937">
        <v>32234317</v>
      </c>
      <c r="B21937" t="s">
        <v>6</v>
      </c>
    </row>
    <row r="21938" spans="1:2" x14ac:dyDescent="0.25">
      <c r="A21938">
        <v>32231815</v>
      </c>
      <c r="B21938" t="s">
        <v>6</v>
      </c>
    </row>
    <row r="21939" spans="1:2" x14ac:dyDescent="0.25">
      <c r="A21939">
        <v>31191131</v>
      </c>
      <c r="B21939" t="s">
        <v>6</v>
      </c>
    </row>
    <row r="21940" spans="1:2" x14ac:dyDescent="0.25">
      <c r="A21940">
        <v>31748054</v>
      </c>
      <c r="B21940" t="s">
        <v>6</v>
      </c>
    </row>
    <row r="21941" spans="1:2" x14ac:dyDescent="0.25">
      <c r="A21941">
        <v>31748122</v>
      </c>
      <c r="B21941" t="s">
        <v>6</v>
      </c>
    </row>
    <row r="21942" spans="1:2" x14ac:dyDescent="0.25">
      <c r="A21942">
        <v>31748358</v>
      </c>
      <c r="B21942" t="s">
        <v>6</v>
      </c>
    </row>
    <row r="21943" spans="1:2" x14ac:dyDescent="0.25">
      <c r="A21943">
        <v>31748369</v>
      </c>
      <c r="B21943" t="s">
        <v>6</v>
      </c>
    </row>
    <row r="21944" spans="1:2" x14ac:dyDescent="0.25">
      <c r="A21944">
        <v>31748418</v>
      </c>
      <c r="B21944" t="s">
        <v>6</v>
      </c>
    </row>
    <row r="21945" spans="1:2" x14ac:dyDescent="0.25">
      <c r="A21945">
        <v>32224525</v>
      </c>
      <c r="B21945" t="s">
        <v>6</v>
      </c>
    </row>
    <row r="21946" spans="1:2" x14ac:dyDescent="0.25">
      <c r="A21946">
        <v>31296884</v>
      </c>
      <c r="B21946" t="s">
        <v>6</v>
      </c>
    </row>
    <row r="21947" spans="1:2" x14ac:dyDescent="0.25">
      <c r="A21947">
        <v>32015376</v>
      </c>
      <c r="B21947" t="s">
        <v>6</v>
      </c>
    </row>
    <row r="21948" spans="1:2" x14ac:dyDescent="0.25">
      <c r="A21948">
        <v>32015395</v>
      </c>
      <c r="B21948" t="s">
        <v>6</v>
      </c>
    </row>
    <row r="21949" spans="1:2" x14ac:dyDescent="0.25">
      <c r="A21949">
        <v>32015510</v>
      </c>
      <c r="B21949" t="s">
        <v>6</v>
      </c>
    </row>
    <row r="21950" spans="1:2" x14ac:dyDescent="0.25">
      <c r="A21950">
        <v>32236220</v>
      </c>
      <c r="B21950" t="s">
        <v>6</v>
      </c>
    </row>
    <row r="21951" spans="1:2" x14ac:dyDescent="0.25">
      <c r="A21951">
        <v>32350118</v>
      </c>
      <c r="B21951" t="s">
        <v>6</v>
      </c>
    </row>
    <row r="21952" spans="1:2" x14ac:dyDescent="0.25">
      <c r="A21952">
        <v>32386157</v>
      </c>
      <c r="B21952" t="s">
        <v>6</v>
      </c>
    </row>
    <row r="21953" spans="1:2" x14ac:dyDescent="0.25">
      <c r="A21953">
        <v>31295415</v>
      </c>
      <c r="B21953" t="s">
        <v>6</v>
      </c>
    </row>
    <row r="21954" spans="1:2" x14ac:dyDescent="0.25">
      <c r="A21954">
        <v>32207349</v>
      </c>
      <c r="B21954" t="s">
        <v>6</v>
      </c>
    </row>
    <row r="21955" spans="1:2" x14ac:dyDescent="0.25">
      <c r="A21955">
        <v>32324522</v>
      </c>
      <c r="B21955" t="s">
        <v>6</v>
      </c>
    </row>
    <row r="21956" spans="1:2" x14ac:dyDescent="0.25">
      <c r="A21956">
        <v>31825462</v>
      </c>
      <c r="B21956" t="s">
        <v>6</v>
      </c>
    </row>
    <row r="21957" spans="1:2" x14ac:dyDescent="0.25">
      <c r="A21957">
        <v>31825522</v>
      </c>
      <c r="B21957" t="s">
        <v>6</v>
      </c>
    </row>
    <row r="21958" spans="1:2" x14ac:dyDescent="0.25">
      <c r="A21958">
        <v>31825550</v>
      </c>
      <c r="B21958" t="s">
        <v>6</v>
      </c>
    </row>
    <row r="21959" spans="1:2" x14ac:dyDescent="0.25">
      <c r="A21959">
        <v>32056323</v>
      </c>
      <c r="B21959" t="s">
        <v>6</v>
      </c>
    </row>
    <row r="21960" spans="1:2" x14ac:dyDescent="0.25">
      <c r="A21960">
        <v>31317515</v>
      </c>
      <c r="B21960" t="s">
        <v>6</v>
      </c>
    </row>
    <row r="21961" spans="1:2" x14ac:dyDescent="0.25">
      <c r="A21961">
        <v>30988016</v>
      </c>
      <c r="B21961" t="s">
        <v>6</v>
      </c>
    </row>
    <row r="21962" spans="1:2" x14ac:dyDescent="0.25">
      <c r="A21962">
        <v>31701751</v>
      </c>
      <c r="B21962" t="s">
        <v>6</v>
      </c>
    </row>
    <row r="21963" spans="1:2" x14ac:dyDescent="0.25">
      <c r="A21963">
        <v>31701769</v>
      </c>
      <c r="B21963" t="s">
        <v>6</v>
      </c>
    </row>
    <row r="21964" spans="1:2" x14ac:dyDescent="0.25">
      <c r="A21964">
        <v>32356580</v>
      </c>
      <c r="B21964" t="s">
        <v>6</v>
      </c>
    </row>
    <row r="21965" spans="1:2" x14ac:dyDescent="0.25">
      <c r="A21965">
        <v>31867051</v>
      </c>
      <c r="B21965" t="s">
        <v>6</v>
      </c>
    </row>
    <row r="21966" spans="1:2" x14ac:dyDescent="0.25">
      <c r="A21966">
        <v>31867061</v>
      </c>
      <c r="B21966" t="s">
        <v>6</v>
      </c>
    </row>
    <row r="21967" spans="1:2" x14ac:dyDescent="0.25">
      <c r="A21967">
        <v>31019696</v>
      </c>
      <c r="B21967" t="s">
        <v>6</v>
      </c>
    </row>
    <row r="21968" spans="1:2" x14ac:dyDescent="0.25">
      <c r="A21968">
        <v>30889860</v>
      </c>
      <c r="B21968" t="s">
        <v>6</v>
      </c>
    </row>
    <row r="21969" spans="1:2" x14ac:dyDescent="0.25">
      <c r="A21969">
        <v>30889865</v>
      </c>
      <c r="B21969" t="s">
        <v>6</v>
      </c>
    </row>
    <row r="21970" spans="1:2" x14ac:dyDescent="0.25">
      <c r="A21970">
        <v>30889867</v>
      </c>
      <c r="B21970" t="s">
        <v>6</v>
      </c>
    </row>
    <row r="21971" spans="1:2" x14ac:dyDescent="0.25">
      <c r="A21971">
        <v>31701816</v>
      </c>
      <c r="B21971" t="s">
        <v>6</v>
      </c>
    </row>
    <row r="21972" spans="1:2" x14ac:dyDescent="0.25">
      <c r="A21972">
        <v>31701829</v>
      </c>
      <c r="B21972" t="s">
        <v>6</v>
      </c>
    </row>
    <row r="21973" spans="1:2" x14ac:dyDescent="0.25">
      <c r="A21973">
        <v>31906183</v>
      </c>
      <c r="B21973" t="s">
        <v>6</v>
      </c>
    </row>
    <row r="21974" spans="1:2" x14ac:dyDescent="0.25">
      <c r="A21974">
        <v>31960923</v>
      </c>
      <c r="B21974" t="s">
        <v>6</v>
      </c>
    </row>
    <row r="21975" spans="1:2" x14ac:dyDescent="0.25">
      <c r="A21975">
        <v>32328060</v>
      </c>
      <c r="B21975" t="s">
        <v>6</v>
      </c>
    </row>
    <row r="21976" spans="1:2" x14ac:dyDescent="0.25">
      <c r="A21976">
        <v>32328071</v>
      </c>
      <c r="B21976" t="s">
        <v>6</v>
      </c>
    </row>
    <row r="21977" spans="1:2" x14ac:dyDescent="0.25">
      <c r="A21977">
        <v>32328119</v>
      </c>
      <c r="B21977" t="s">
        <v>6</v>
      </c>
    </row>
    <row r="21978" spans="1:2" x14ac:dyDescent="0.25">
      <c r="A21978">
        <v>32328155</v>
      </c>
      <c r="B21978" t="s">
        <v>6</v>
      </c>
    </row>
    <row r="21979" spans="1:2" x14ac:dyDescent="0.25">
      <c r="A21979">
        <v>32328177</v>
      </c>
      <c r="B21979" t="s">
        <v>6</v>
      </c>
    </row>
    <row r="21980" spans="1:2" x14ac:dyDescent="0.25">
      <c r="A21980">
        <v>23098620</v>
      </c>
      <c r="B21980" t="s">
        <v>6</v>
      </c>
    </row>
    <row r="21981" spans="1:2" x14ac:dyDescent="0.25">
      <c r="A21981">
        <v>32387352</v>
      </c>
      <c r="B21981" t="s">
        <v>6</v>
      </c>
    </row>
    <row r="21982" spans="1:2" x14ac:dyDescent="0.25">
      <c r="A21982">
        <v>32228775</v>
      </c>
      <c r="B21982" t="s">
        <v>6</v>
      </c>
    </row>
    <row r="21983" spans="1:2" x14ac:dyDescent="0.25">
      <c r="A21983">
        <v>32229139</v>
      </c>
      <c r="B21983" t="s">
        <v>6</v>
      </c>
    </row>
    <row r="21984" spans="1:2" x14ac:dyDescent="0.25">
      <c r="A21984">
        <v>31020127</v>
      </c>
      <c r="B21984" t="s">
        <v>6</v>
      </c>
    </row>
    <row r="21985" spans="1:2" x14ac:dyDescent="0.25">
      <c r="A21985">
        <v>31014562</v>
      </c>
      <c r="B21985" t="s">
        <v>6</v>
      </c>
    </row>
    <row r="21986" spans="1:2" x14ac:dyDescent="0.25">
      <c r="A21986">
        <v>31282956</v>
      </c>
      <c r="B21986" t="s">
        <v>6</v>
      </c>
    </row>
    <row r="21987" spans="1:2" x14ac:dyDescent="0.25">
      <c r="A21987">
        <v>32081620</v>
      </c>
      <c r="B21987" t="s">
        <v>6</v>
      </c>
    </row>
    <row r="21988" spans="1:2" x14ac:dyDescent="0.25">
      <c r="A21988">
        <v>32081737</v>
      </c>
      <c r="B21988" t="s">
        <v>6</v>
      </c>
    </row>
    <row r="21989" spans="1:2" x14ac:dyDescent="0.25">
      <c r="A21989">
        <v>32081814</v>
      </c>
      <c r="B21989" t="s">
        <v>6</v>
      </c>
    </row>
    <row r="21990" spans="1:2" x14ac:dyDescent="0.25">
      <c r="A21990">
        <v>32081912</v>
      </c>
      <c r="B21990" t="s">
        <v>6</v>
      </c>
    </row>
    <row r="21991" spans="1:2" x14ac:dyDescent="0.25">
      <c r="A21991">
        <v>32081965</v>
      </c>
      <c r="B21991" t="s">
        <v>6</v>
      </c>
    </row>
    <row r="21992" spans="1:2" x14ac:dyDescent="0.25">
      <c r="A21992">
        <v>32082000</v>
      </c>
      <c r="B21992" t="s">
        <v>6</v>
      </c>
    </row>
    <row r="21993" spans="1:2" x14ac:dyDescent="0.25">
      <c r="A21993">
        <v>32082029</v>
      </c>
      <c r="B21993" t="s">
        <v>6</v>
      </c>
    </row>
    <row r="21994" spans="1:2" x14ac:dyDescent="0.25">
      <c r="A21994">
        <v>32082184</v>
      </c>
      <c r="B21994" t="s">
        <v>6</v>
      </c>
    </row>
    <row r="21995" spans="1:2" x14ac:dyDescent="0.25">
      <c r="A21995">
        <v>32230267</v>
      </c>
      <c r="B21995" t="s">
        <v>6</v>
      </c>
    </row>
    <row r="21996" spans="1:2" x14ac:dyDescent="0.25">
      <c r="A21996">
        <v>31926312</v>
      </c>
      <c r="B21996" t="s">
        <v>6</v>
      </c>
    </row>
    <row r="21997" spans="1:2" x14ac:dyDescent="0.25">
      <c r="A21997">
        <v>32042956</v>
      </c>
      <c r="B21997" t="s">
        <v>6</v>
      </c>
    </row>
    <row r="21998" spans="1:2" x14ac:dyDescent="0.25">
      <c r="A21998">
        <v>32043038</v>
      </c>
      <c r="B21998" t="s">
        <v>6</v>
      </c>
    </row>
    <row r="21999" spans="1:2" x14ac:dyDescent="0.25">
      <c r="A21999">
        <v>32366102</v>
      </c>
      <c r="B21999" t="s">
        <v>6</v>
      </c>
    </row>
    <row r="22000" spans="1:2" x14ac:dyDescent="0.25">
      <c r="A22000">
        <v>32366154</v>
      </c>
      <c r="B22000" t="s">
        <v>6</v>
      </c>
    </row>
    <row r="22001" spans="1:2" x14ac:dyDescent="0.25">
      <c r="A22001">
        <v>29332731</v>
      </c>
      <c r="B22001" t="s">
        <v>6</v>
      </c>
    </row>
    <row r="22002" spans="1:2" x14ac:dyDescent="0.25">
      <c r="A22002">
        <v>31880750</v>
      </c>
      <c r="B22002" t="s">
        <v>6</v>
      </c>
    </row>
    <row r="22003" spans="1:2" x14ac:dyDescent="0.25">
      <c r="A22003">
        <v>32379081</v>
      </c>
      <c r="B22003" t="s">
        <v>6</v>
      </c>
    </row>
    <row r="22004" spans="1:2" x14ac:dyDescent="0.25">
      <c r="A22004">
        <v>32379089</v>
      </c>
      <c r="B22004" t="s">
        <v>6</v>
      </c>
    </row>
    <row r="22005" spans="1:2" x14ac:dyDescent="0.25">
      <c r="A22005">
        <v>32379090</v>
      </c>
      <c r="B22005" t="s">
        <v>6</v>
      </c>
    </row>
    <row r="22006" spans="1:2" x14ac:dyDescent="0.25">
      <c r="A22006">
        <v>32379091</v>
      </c>
      <c r="B22006" t="s">
        <v>6</v>
      </c>
    </row>
    <row r="22007" spans="1:2" x14ac:dyDescent="0.25">
      <c r="A22007">
        <v>32379094</v>
      </c>
      <c r="B22007" t="s">
        <v>6</v>
      </c>
    </row>
    <row r="22008" spans="1:2" x14ac:dyDescent="0.25">
      <c r="A22008">
        <v>32379099</v>
      </c>
      <c r="B22008" t="s">
        <v>6</v>
      </c>
    </row>
    <row r="22009" spans="1:2" x14ac:dyDescent="0.25">
      <c r="A22009">
        <v>32379104</v>
      </c>
      <c r="B22009" t="s">
        <v>6</v>
      </c>
    </row>
    <row r="22010" spans="1:2" x14ac:dyDescent="0.25">
      <c r="A22010">
        <v>32379107</v>
      </c>
      <c r="B22010" t="s">
        <v>6</v>
      </c>
    </row>
    <row r="22011" spans="1:2" x14ac:dyDescent="0.25">
      <c r="A22011">
        <v>32379108</v>
      </c>
      <c r="B22011" t="s">
        <v>6</v>
      </c>
    </row>
    <row r="22012" spans="1:2" x14ac:dyDescent="0.25">
      <c r="A22012">
        <v>32379109</v>
      </c>
      <c r="B22012" t="s">
        <v>6</v>
      </c>
    </row>
    <row r="22013" spans="1:2" x14ac:dyDescent="0.25">
      <c r="A22013">
        <v>32379113</v>
      </c>
      <c r="B22013" t="s">
        <v>6</v>
      </c>
    </row>
    <row r="22014" spans="1:2" x14ac:dyDescent="0.25">
      <c r="A22014">
        <v>32379135</v>
      </c>
      <c r="B22014" t="s">
        <v>6</v>
      </c>
    </row>
    <row r="22015" spans="1:2" x14ac:dyDescent="0.25">
      <c r="A22015">
        <v>32379141</v>
      </c>
      <c r="B22015" t="s">
        <v>6</v>
      </c>
    </row>
    <row r="22016" spans="1:2" x14ac:dyDescent="0.25">
      <c r="A22016">
        <v>32379146</v>
      </c>
      <c r="B22016" t="s">
        <v>6</v>
      </c>
    </row>
    <row r="22017" spans="1:2" x14ac:dyDescent="0.25">
      <c r="A22017">
        <v>32379147</v>
      </c>
      <c r="B22017" t="s">
        <v>6</v>
      </c>
    </row>
    <row r="22018" spans="1:2" x14ac:dyDescent="0.25">
      <c r="A22018">
        <v>32379150</v>
      </c>
      <c r="B22018" t="s">
        <v>6</v>
      </c>
    </row>
    <row r="22019" spans="1:2" x14ac:dyDescent="0.25">
      <c r="A22019">
        <v>32379153</v>
      </c>
      <c r="B22019" t="s">
        <v>6</v>
      </c>
    </row>
    <row r="22020" spans="1:2" x14ac:dyDescent="0.25">
      <c r="A22020">
        <v>32379155</v>
      </c>
      <c r="B22020" t="s">
        <v>6</v>
      </c>
    </row>
    <row r="22021" spans="1:2" x14ac:dyDescent="0.25">
      <c r="A22021">
        <v>32379158</v>
      </c>
      <c r="B22021" t="s">
        <v>6</v>
      </c>
    </row>
    <row r="22022" spans="1:2" x14ac:dyDescent="0.25">
      <c r="A22022">
        <v>32379162</v>
      </c>
      <c r="B22022" t="s">
        <v>6</v>
      </c>
    </row>
    <row r="22023" spans="1:2" x14ac:dyDescent="0.25">
      <c r="A22023">
        <v>31836947</v>
      </c>
      <c r="B22023" t="s">
        <v>6</v>
      </c>
    </row>
    <row r="22024" spans="1:2" x14ac:dyDescent="0.25">
      <c r="A22024">
        <v>31837035</v>
      </c>
      <c r="B22024" t="s">
        <v>6</v>
      </c>
    </row>
    <row r="22025" spans="1:2" x14ac:dyDescent="0.25">
      <c r="A22025">
        <v>32204885</v>
      </c>
      <c r="B22025" t="s">
        <v>6</v>
      </c>
    </row>
    <row r="22026" spans="1:2" x14ac:dyDescent="0.25">
      <c r="A22026">
        <v>32339255</v>
      </c>
      <c r="B22026" t="s">
        <v>6</v>
      </c>
    </row>
    <row r="22027" spans="1:2" x14ac:dyDescent="0.25">
      <c r="A22027">
        <v>31979106</v>
      </c>
      <c r="B22027" t="s">
        <v>6</v>
      </c>
    </row>
    <row r="22028" spans="1:2" x14ac:dyDescent="0.25">
      <c r="A22028">
        <v>32138716</v>
      </c>
      <c r="B22028" t="s">
        <v>6</v>
      </c>
    </row>
    <row r="22029" spans="1:2" x14ac:dyDescent="0.25">
      <c r="A22029">
        <v>32027044</v>
      </c>
      <c r="B22029" t="s">
        <v>6</v>
      </c>
    </row>
    <row r="22030" spans="1:2" x14ac:dyDescent="0.25">
      <c r="A22030">
        <v>30957565</v>
      </c>
      <c r="B22030" t="s">
        <v>6</v>
      </c>
    </row>
    <row r="22031" spans="1:2" x14ac:dyDescent="0.25">
      <c r="A22031">
        <v>30930673</v>
      </c>
      <c r="B22031" t="s">
        <v>6</v>
      </c>
    </row>
    <row r="22032" spans="1:2" x14ac:dyDescent="0.25">
      <c r="A22032">
        <v>30930731</v>
      </c>
      <c r="B22032" t="s">
        <v>6</v>
      </c>
    </row>
    <row r="22033" spans="1:2" x14ac:dyDescent="0.25">
      <c r="A22033">
        <v>30930784</v>
      </c>
      <c r="B22033" t="s">
        <v>6</v>
      </c>
    </row>
    <row r="22034" spans="1:2" x14ac:dyDescent="0.25">
      <c r="A22034">
        <v>30930819</v>
      </c>
      <c r="B22034" t="s">
        <v>6</v>
      </c>
    </row>
    <row r="22035" spans="1:2" x14ac:dyDescent="0.25">
      <c r="A22035">
        <v>30930886</v>
      </c>
      <c r="B22035" t="s">
        <v>6</v>
      </c>
    </row>
    <row r="22036" spans="1:2" x14ac:dyDescent="0.25">
      <c r="A22036">
        <v>30930928</v>
      </c>
      <c r="B22036" t="s">
        <v>6</v>
      </c>
    </row>
    <row r="22037" spans="1:2" x14ac:dyDescent="0.25">
      <c r="A22037">
        <v>30930978</v>
      </c>
      <c r="B22037" t="s">
        <v>6</v>
      </c>
    </row>
    <row r="22038" spans="1:2" x14ac:dyDescent="0.25">
      <c r="A22038">
        <v>30917124</v>
      </c>
      <c r="B22038" t="s">
        <v>6</v>
      </c>
    </row>
    <row r="22039" spans="1:2" x14ac:dyDescent="0.25">
      <c r="A22039">
        <v>30917186</v>
      </c>
      <c r="B22039" t="s">
        <v>6</v>
      </c>
    </row>
    <row r="22040" spans="1:2" x14ac:dyDescent="0.25">
      <c r="A22040">
        <v>30917229</v>
      </c>
      <c r="B22040" t="s">
        <v>6</v>
      </c>
    </row>
    <row r="22041" spans="1:2" x14ac:dyDescent="0.25">
      <c r="A22041">
        <v>31867109</v>
      </c>
      <c r="B22041" t="s">
        <v>6</v>
      </c>
    </row>
    <row r="22042" spans="1:2" x14ac:dyDescent="0.25">
      <c r="A22042">
        <v>31867139</v>
      </c>
      <c r="B22042" t="s">
        <v>6</v>
      </c>
    </row>
    <row r="22043" spans="1:2" x14ac:dyDescent="0.25">
      <c r="A22043">
        <v>31884695</v>
      </c>
      <c r="B22043" t="s">
        <v>6</v>
      </c>
    </row>
    <row r="22044" spans="1:2" x14ac:dyDescent="0.25">
      <c r="A22044">
        <v>32129901</v>
      </c>
      <c r="B22044" t="s">
        <v>6</v>
      </c>
    </row>
    <row r="22045" spans="1:2" x14ac:dyDescent="0.25">
      <c r="A22045">
        <v>30931036</v>
      </c>
      <c r="B22045" t="s">
        <v>6</v>
      </c>
    </row>
    <row r="22046" spans="1:2" x14ac:dyDescent="0.25">
      <c r="A22046">
        <v>30931087</v>
      </c>
      <c r="B22046" t="s">
        <v>6</v>
      </c>
    </row>
    <row r="22047" spans="1:2" x14ac:dyDescent="0.25">
      <c r="A22047">
        <v>30931121</v>
      </c>
      <c r="B22047" t="s">
        <v>6</v>
      </c>
    </row>
    <row r="22048" spans="1:2" x14ac:dyDescent="0.25">
      <c r="A22048">
        <v>30931139</v>
      </c>
      <c r="B22048" t="s">
        <v>6</v>
      </c>
    </row>
    <row r="22049" spans="1:2" x14ac:dyDescent="0.25">
      <c r="A22049">
        <v>30931188</v>
      </c>
      <c r="B22049" t="s">
        <v>6</v>
      </c>
    </row>
    <row r="22050" spans="1:2" x14ac:dyDescent="0.25">
      <c r="A22050">
        <v>30931281</v>
      </c>
      <c r="B22050" t="s">
        <v>6</v>
      </c>
    </row>
    <row r="22051" spans="1:2" x14ac:dyDescent="0.25">
      <c r="A22051">
        <v>30931333</v>
      </c>
      <c r="B22051" t="s">
        <v>6</v>
      </c>
    </row>
    <row r="22052" spans="1:2" x14ac:dyDescent="0.25">
      <c r="A22052">
        <v>30931359</v>
      </c>
      <c r="B22052" t="s">
        <v>6</v>
      </c>
    </row>
    <row r="22053" spans="1:2" x14ac:dyDescent="0.25">
      <c r="A22053">
        <v>30931374</v>
      </c>
      <c r="B22053" t="s">
        <v>6</v>
      </c>
    </row>
    <row r="22054" spans="1:2" x14ac:dyDescent="0.25">
      <c r="A22054">
        <v>30944539</v>
      </c>
      <c r="B22054" t="s">
        <v>6</v>
      </c>
    </row>
    <row r="22055" spans="1:2" x14ac:dyDescent="0.25">
      <c r="A22055">
        <v>30944653</v>
      </c>
      <c r="B22055" t="s">
        <v>6</v>
      </c>
    </row>
    <row r="22056" spans="1:2" x14ac:dyDescent="0.25">
      <c r="A22056">
        <v>30944675</v>
      </c>
      <c r="B22056" t="s">
        <v>6</v>
      </c>
    </row>
    <row r="22057" spans="1:2" x14ac:dyDescent="0.25">
      <c r="A22057">
        <v>30957645</v>
      </c>
      <c r="B22057" t="s">
        <v>6</v>
      </c>
    </row>
    <row r="22058" spans="1:2" x14ac:dyDescent="0.25">
      <c r="A22058">
        <v>32338915</v>
      </c>
      <c r="B22058" t="s">
        <v>6</v>
      </c>
    </row>
    <row r="22059" spans="1:2" x14ac:dyDescent="0.25">
      <c r="A22059">
        <v>32302875</v>
      </c>
      <c r="B22059" t="s">
        <v>6</v>
      </c>
    </row>
    <row r="22060" spans="1:2" x14ac:dyDescent="0.25">
      <c r="A22060">
        <v>32302876</v>
      </c>
      <c r="B22060" t="s">
        <v>6</v>
      </c>
    </row>
    <row r="22061" spans="1:2" x14ac:dyDescent="0.25">
      <c r="A22061">
        <v>32302913</v>
      </c>
      <c r="B22061" t="s">
        <v>6</v>
      </c>
    </row>
    <row r="22062" spans="1:2" x14ac:dyDescent="0.25">
      <c r="A22062">
        <v>32302944</v>
      </c>
      <c r="B22062" t="s">
        <v>6</v>
      </c>
    </row>
    <row r="22063" spans="1:2" x14ac:dyDescent="0.25">
      <c r="A22063">
        <v>32303012</v>
      </c>
      <c r="B22063" t="s">
        <v>6</v>
      </c>
    </row>
    <row r="22064" spans="1:2" x14ac:dyDescent="0.25">
      <c r="A22064">
        <v>30919308</v>
      </c>
      <c r="B22064" t="s">
        <v>6</v>
      </c>
    </row>
    <row r="22065" spans="1:2" x14ac:dyDescent="0.25">
      <c r="A22065">
        <v>30919355</v>
      </c>
      <c r="B22065" t="s">
        <v>6</v>
      </c>
    </row>
    <row r="22066" spans="1:2" x14ac:dyDescent="0.25">
      <c r="A22066">
        <v>22624063</v>
      </c>
      <c r="B22066" t="s">
        <v>6</v>
      </c>
    </row>
    <row r="22067" spans="1:2" x14ac:dyDescent="0.25">
      <c r="A22067">
        <v>30988107</v>
      </c>
      <c r="B22067" t="s">
        <v>6</v>
      </c>
    </row>
    <row r="22068" spans="1:2" x14ac:dyDescent="0.25">
      <c r="A22068">
        <v>30988189</v>
      </c>
      <c r="B22068" t="s">
        <v>6</v>
      </c>
    </row>
    <row r="22069" spans="1:2" x14ac:dyDescent="0.25">
      <c r="A22069">
        <v>30988245</v>
      </c>
      <c r="B22069" t="s">
        <v>6</v>
      </c>
    </row>
    <row r="22070" spans="1:2" x14ac:dyDescent="0.25">
      <c r="A22070">
        <v>30988262</v>
      </c>
      <c r="B22070" t="s">
        <v>6</v>
      </c>
    </row>
    <row r="22071" spans="1:2" x14ac:dyDescent="0.25">
      <c r="A22071">
        <v>30988290</v>
      </c>
      <c r="B22071" t="s">
        <v>6</v>
      </c>
    </row>
    <row r="22072" spans="1:2" x14ac:dyDescent="0.25">
      <c r="A22072">
        <v>30988359</v>
      </c>
      <c r="B22072" t="s">
        <v>6</v>
      </c>
    </row>
    <row r="22073" spans="1:2" x14ac:dyDescent="0.25">
      <c r="A22073">
        <v>30988547</v>
      </c>
      <c r="B22073" t="s">
        <v>6</v>
      </c>
    </row>
    <row r="22074" spans="1:2" x14ac:dyDescent="0.25">
      <c r="A22074">
        <v>30988755</v>
      </c>
      <c r="B22074" t="s">
        <v>6</v>
      </c>
    </row>
    <row r="22075" spans="1:2" x14ac:dyDescent="0.25">
      <c r="A22075">
        <v>32350015</v>
      </c>
      <c r="B22075" t="s">
        <v>6</v>
      </c>
    </row>
    <row r="22076" spans="1:2" x14ac:dyDescent="0.25">
      <c r="A22076">
        <v>32069237</v>
      </c>
      <c r="B22076" t="s">
        <v>6</v>
      </c>
    </row>
    <row r="22077" spans="1:2" x14ac:dyDescent="0.25">
      <c r="A22077">
        <v>32069251</v>
      </c>
      <c r="B22077" t="s">
        <v>6</v>
      </c>
    </row>
    <row r="22078" spans="1:2" x14ac:dyDescent="0.25">
      <c r="A22078">
        <v>32132129</v>
      </c>
      <c r="B22078" t="s">
        <v>6</v>
      </c>
    </row>
    <row r="22079" spans="1:2" x14ac:dyDescent="0.25">
      <c r="A22079">
        <v>32132201</v>
      </c>
      <c r="B22079" t="s">
        <v>6</v>
      </c>
    </row>
    <row r="22080" spans="1:2" x14ac:dyDescent="0.25">
      <c r="A22080">
        <v>32007503</v>
      </c>
      <c r="B22080" t="s">
        <v>6</v>
      </c>
    </row>
    <row r="22081" spans="1:2" x14ac:dyDescent="0.25">
      <c r="A22081">
        <v>32007562</v>
      </c>
      <c r="B22081" t="s">
        <v>6</v>
      </c>
    </row>
    <row r="22082" spans="1:2" x14ac:dyDescent="0.25">
      <c r="A22082">
        <v>31719275</v>
      </c>
      <c r="B22082" t="s">
        <v>6</v>
      </c>
    </row>
    <row r="22083" spans="1:2" x14ac:dyDescent="0.25">
      <c r="A22083">
        <v>32122080</v>
      </c>
      <c r="B22083" t="s">
        <v>6</v>
      </c>
    </row>
    <row r="22084" spans="1:2" x14ac:dyDescent="0.25">
      <c r="A22084">
        <v>32122163</v>
      </c>
      <c r="B22084" t="s">
        <v>6</v>
      </c>
    </row>
    <row r="22085" spans="1:2" x14ac:dyDescent="0.25">
      <c r="A22085">
        <v>32122208</v>
      </c>
      <c r="B22085" t="s">
        <v>6</v>
      </c>
    </row>
    <row r="22086" spans="1:2" x14ac:dyDescent="0.25">
      <c r="A22086">
        <v>31886933</v>
      </c>
      <c r="B22086" t="s">
        <v>6</v>
      </c>
    </row>
    <row r="22087" spans="1:2" x14ac:dyDescent="0.25">
      <c r="A22087">
        <v>32125099</v>
      </c>
      <c r="B22087" t="s">
        <v>6</v>
      </c>
    </row>
    <row r="22088" spans="1:2" x14ac:dyDescent="0.25">
      <c r="A22088">
        <v>31300406</v>
      </c>
      <c r="B22088" t="s">
        <v>6</v>
      </c>
    </row>
    <row r="22089" spans="1:2" x14ac:dyDescent="0.25">
      <c r="A22089">
        <v>31308543</v>
      </c>
      <c r="B22089" t="s">
        <v>6</v>
      </c>
    </row>
    <row r="22090" spans="1:2" x14ac:dyDescent="0.25">
      <c r="A22090">
        <v>31109128</v>
      </c>
      <c r="B22090" t="s">
        <v>6</v>
      </c>
    </row>
    <row r="22091" spans="1:2" x14ac:dyDescent="0.25">
      <c r="A22091">
        <v>31748454</v>
      </c>
      <c r="B22091" t="s">
        <v>6</v>
      </c>
    </row>
    <row r="22092" spans="1:2" x14ac:dyDescent="0.25">
      <c r="A22092">
        <v>31748484</v>
      </c>
      <c r="B22092" t="s">
        <v>6</v>
      </c>
    </row>
    <row r="22093" spans="1:2" x14ac:dyDescent="0.25">
      <c r="A22093">
        <v>31748504</v>
      </c>
      <c r="B22093" t="s">
        <v>6</v>
      </c>
    </row>
    <row r="22094" spans="1:2" x14ac:dyDescent="0.25">
      <c r="A22094">
        <v>31748573</v>
      </c>
      <c r="B22094" t="s">
        <v>6</v>
      </c>
    </row>
    <row r="22095" spans="1:2" x14ac:dyDescent="0.25">
      <c r="A22095">
        <v>32122724</v>
      </c>
      <c r="B22095" t="s">
        <v>6</v>
      </c>
    </row>
    <row r="22096" spans="1:2" x14ac:dyDescent="0.25">
      <c r="A22096">
        <v>32122798</v>
      </c>
      <c r="B22096" t="s">
        <v>6</v>
      </c>
    </row>
    <row r="22097" spans="1:2" x14ac:dyDescent="0.25">
      <c r="A22097">
        <v>32122833</v>
      </c>
      <c r="B22097" t="s">
        <v>6</v>
      </c>
    </row>
    <row r="22098" spans="1:2" x14ac:dyDescent="0.25">
      <c r="A22098">
        <v>31935532</v>
      </c>
      <c r="B22098" t="s">
        <v>6</v>
      </c>
    </row>
    <row r="22099" spans="1:2" x14ac:dyDescent="0.25">
      <c r="A22099">
        <v>31935607</v>
      </c>
      <c r="B22099" t="s">
        <v>6</v>
      </c>
    </row>
    <row r="22100" spans="1:2" x14ac:dyDescent="0.25">
      <c r="A22100">
        <v>32174532</v>
      </c>
      <c r="B22100" t="s">
        <v>6</v>
      </c>
    </row>
    <row r="22101" spans="1:2" x14ac:dyDescent="0.25">
      <c r="A22101">
        <v>32149418</v>
      </c>
      <c r="B22101" t="s">
        <v>6</v>
      </c>
    </row>
    <row r="22102" spans="1:2" x14ac:dyDescent="0.25">
      <c r="A22102">
        <v>31903510</v>
      </c>
      <c r="B22102" t="s">
        <v>6</v>
      </c>
    </row>
    <row r="22103" spans="1:2" x14ac:dyDescent="0.25">
      <c r="A22103">
        <v>32167364</v>
      </c>
      <c r="B22103" t="s">
        <v>6</v>
      </c>
    </row>
    <row r="22104" spans="1:2" x14ac:dyDescent="0.25">
      <c r="A22104">
        <v>31719295</v>
      </c>
      <c r="B22104" t="s">
        <v>6</v>
      </c>
    </row>
    <row r="22105" spans="1:2" x14ac:dyDescent="0.25">
      <c r="A22105">
        <v>32356737</v>
      </c>
      <c r="B22105" t="s">
        <v>6</v>
      </c>
    </row>
    <row r="22106" spans="1:2" x14ac:dyDescent="0.25">
      <c r="A22106">
        <v>29921620</v>
      </c>
      <c r="B22106" t="s">
        <v>6</v>
      </c>
    </row>
    <row r="22107" spans="1:2" x14ac:dyDescent="0.25">
      <c r="A22107">
        <v>31588392</v>
      </c>
      <c r="B22107" t="s">
        <v>6</v>
      </c>
    </row>
    <row r="22108" spans="1:2" x14ac:dyDescent="0.25">
      <c r="A22108">
        <v>29757386</v>
      </c>
      <c r="B22108" t="s">
        <v>6</v>
      </c>
    </row>
    <row r="22109" spans="1:2" x14ac:dyDescent="0.25">
      <c r="A22109">
        <v>29756666</v>
      </c>
      <c r="B22109" t="s">
        <v>6</v>
      </c>
    </row>
    <row r="22110" spans="1:2" x14ac:dyDescent="0.25">
      <c r="A22110">
        <v>31334195</v>
      </c>
      <c r="B22110" t="s">
        <v>6</v>
      </c>
    </row>
    <row r="22111" spans="1:2" x14ac:dyDescent="0.25">
      <c r="A22111">
        <v>30988851</v>
      </c>
      <c r="B22111" t="s">
        <v>6</v>
      </c>
    </row>
    <row r="22112" spans="1:2" x14ac:dyDescent="0.25">
      <c r="A22112">
        <v>32377414</v>
      </c>
      <c r="B22112" t="s">
        <v>6</v>
      </c>
    </row>
    <row r="22113" spans="1:2" x14ac:dyDescent="0.25">
      <c r="A22113">
        <v>32377418</v>
      </c>
      <c r="B22113" t="s">
        <v>6</v>
      </c>
    </row>
    <row r="22114" spans="1:2" x14ac:dyDescent="0.25">
      <c r="A22114">
        <v>32377419</v>
      </c>
      <c r="B22114" t="s">
        <v>6</v>
      </c>
    </row>
    <row r="22115" spans="1:2" x14ac:dyDescent="0.25">
      <c r="A22115">
        <v>31701982</v>
      </c>
      <c r="B22115" t="s">
        <v>6</v>
      </c>
    </row>
    <row r="22116" spans="1:2" x14ac:dyDescent="0.25">
      <c r="A22116">
        <v>31702018</v>
      </c>
      <c r="B22116" t="s">
        <v>6</v>
      </c>
    </row>
    <row r="22117" spans="1:2" x14ac:dyDescent="0.25">
      <c r="A22117">
        <v>31702027</v>
      </c>
      <c r="B22117" t="s">
        <v>6</v>
      </c>
    </row>
    <row r="22118" spans="1:2" x14ac:dyDescent="0.25">
      <c r="A22118">
        <v>32348328</v>
      </c>
      <c r="B22118" t="s">
        <v>6</v>
      </c>
    </row>
    <row r="22119" spans="1:2" x14ac:dyDescent="0.25">
      <c r="A22119">
        <v>31019559</v>
      </c>
      <c r="B22119" t="s">
        <v>6</v>
      </c>
    </row>
    <row r="22120" spans="1:2" x14ac:dyDescent="0.25">
      <c r="A22120">
        <v>31021282</v>
      </c>
      <c r="B22120" t="s">
        <v>6</v>
      </c>
    </row>
    <row r="22121" spans="1:2" x14ac:dyDescent="0.25">
      <c r="A22121">
        <v>32223869</v>
      </c>
      <c r="B22121" t="s">
        <v>6</v>
      </c>
    </row>
    <row r="22122" spans="1:2" x14ac:dyDescent="0.25">
      <c r="A22122">
        <v>31686169</v>
      </c>
      <c r="B22122" t="s">
        <v>6</v>
      </c>
    </row>
    <row r="22123" spans="1:2" x14ac:dyDescent="0.25">
      <c r="A22123">
        <v>30647274</v>
      </c>
      <c r="B22123" t="s">
        <v>6</v>
      </c>
    </row>
    <row r="22124" spans="1:2" x14ac:dyDescent="0.25">
      <c r="A22124">
        <v>32296392</v>
      </c>
      <c r="B22124" t="s">
        <v>6</v>
      </c>
    </row>
    <row r="22125" spans="1:2" x14ac:dyDescent="0.25">
      <c r="A22125">
        <v>30889913</v>
      </c>
      <c r="B22125" t="s">
        <v>6</v>
      </c>
    </row>
    <row r="22126" spans="1:2" x14ac:dyDescent="0.25">
      <c r="A22126">
        <v>30926839</v>
      </c>
      <c r="B22126" t="s">
        <v>6</v>
      </c>
    </row>
    <row r="22127" spans="1:2" x14ac:dyDescent="0.25">
      <c r="A22127">
        <v>30908289</v>
      </c>
      <c r="B22127" t="s">
        <v>6</v>
      </c>
    </row>
    <row r="22128" spans="1:2" x14ac:dyDescent="0.25">
      <c r="A22128">
        <v>30908299</v>
      </c>
      <c r="B22128" t="s">
        <v>6</v>
      </c>
    </row>
    <row r="22129" spans="1:2" x14ac:dyDescent="0.25">
      <c r="A22129">
        <v>30908337</v>
      </c>
      <c r="B22129" t="s">
        <v>6</v>
      </c>
    </row>
    <row r="22130" spans="1:2" x14ac:dyDescent="0.25">
      <c r="A22130">
        <v>31895545</v>
      </c>
      <c r="B22130" t="s">
        <v>6</v>
      </c>
    </row>
    <row r="22131" spans="1:2" x14ac:dyDescent="0.25">
      <c r="A22131">
        <v>30988896</v>
      </c>
      <c r="B22131" t="s">
        <v>6</v>
      </c>
    </row>
    <row r="22132" spans="1:2" x14ac:dyDescent="0.25">
      <c r="A22132">
        <v>32254855</v>
      </c>
      <c r="B22132" t="s">
        <v>6</v>
      </c>
    </row>
    <row r="22133" spans="1:2" x14ac:dyDescent="0.25">
      <c r="A22133">
        <v>32188346</v>
      </c>
      <c r="B22133" t="s">
        <v>6</v>
      </c>
    </row>
    <row r="22134" spans="1:2" x14ac:dyDescent="0.25">
      <c r="A22134">
        <v>32188421</v>
      </c>
      <c r="B22134" t="s">
        <v>6</v>
      </c>
    </row>
    <row r="22135" spans="1:2" x14ac:dyDescent="0.25">
      <c r="A22135">
        <v>30988926</v>
      </c>
      <c r="B22135" t="s">
        <v>6</v>
      </c>
    </row>
    <row r="22136" spans="1:2" x14ac:dyDescent="0.25">
      <c r="A22136">
        <v>31304085</v>
      </c>
      <c r="B22136" t="s">
        <v>6</v>
      </c>
    </row>
    <row r="22137" spans="1:2" x14ac:dyDescent="0.25">
      <c r="A22137">
        <v>31304144</v>
      </c>
      <c r="B22137" t="s">
        <v>6</v>
      </c>
    </row>
    <row r="22138" spans="1:2" x14ac:dyDescent="0.25">
      <c r="A22138">
        <v>31304168</v>
      </c>
      <c r="B22138" t="s">
        <v>6</v>
      </c>
    </row>
    <row r="22139" spans="1:2" x14ac:dyDescent="0.25">
      <c r="A22139">
        <v>32031062</v>
      </c>
      <c r="B22139" t="s">
        <v>6</v>
      </c>
    </row>
    <row r="22140" spans="1:2" x14ac:dyDescent="0.25">
      <c r="A22140">
        <v>32122469</v>
      </c>
      <c r="B22140" t="s">
        <v>6</v>
      </c>
    </row>
    <row r="22141" spans="1:2" x14ac:dyDescent="0.25">
      <c r="A22141">
        <v>32122481</v>
      </c>
      <c r="B22141" t="s">
        <v>6</v>
      </c>
    </row>
    <row r="22142" spans="1:2" x14ac:dyDescent="0.25">
      <c r="A22142">
        <v>32122482</v>
      </c>
      <c r="B22142" t="s">
        <v>6</v>
      </c>
    </row>
    <row r="22143" spans="1:2" x14ac:dyDescent="0.25">
      <c r="A22143">
        <v>32344991</v>
      </c>
      <c r="B22143" t="s">
        <v>6</v>
      </c>
    </row>
    <row r="22144" spans="1:2" x14ac:dyDescent="0.25">
      <c r="A22144">
        <v>22508597</v>
      </c>
      <c r="B22144" t="s">
        <v>6</v>
      </c>
    </row>
    <row r="22145" spans="1:2" x14ac:dyDescent="0.25">
      <c r="A22145">
        <v>32101436</v>
      </c>
      <c r="B22145" t="s">
        <v>6</v>
      </c>
    </row>
    <row r="22146" spans="1:2" x14ac:dyDescent="0.25">
      <c r="A22146">
        <v>31683292</v>
      </c>
      <c r="B22146" t="s">
        <v>6</v>
      </c>
    </row>
    <row r="22147" spans="1:2" x14ac:dyDescent="0.25">
      <c r="A22147">
        <v>31784789</v>
      </c>
      <c r="B22147" t="s">
        <v>6</v>
      </c>
    </row>
    <row r="22148" spans="1:2" x14ac:dyDescent="0.25">
      <c r="A22148">
        <v>30926288</v>
      </c>
      <c r="B22148" t="s">
        <v>6</v>
      </c>
    </row>
    <row r="22149" spans="1:2" x14ac:dyDescent="0.25">
      <c r="A22149">
        <v>30890101</v>
      </c>
      <c r="B22149" t="s">
        <v>6</v>
      </c>
    </row>
    <row r="22150" spans="1:2" x14ac:dyDescent="0.25">
      <c r="A22150">
        <v>30890108</v>
      </c>
      <c r="B22150" t="s">
        <v>6</v>
      </c>
    </row>
    <row r="22151" spans="1:2" x14ac:dyDescent="0.25">
      <c r="A22151">
        <v>30890122</v>
      </c>
      <c r="B22151" t="s">
        <v>6</v>
      </c>
    </row>
    <row r="22152" spans="1:2" x14ac:dyDescent="0.25">
      <c r="A22152">
        <v>31914409</v>
      </c>
      <c r="B22152" t="s">
        <v>6</v>
      </c>
    </row>
    <row r="22153" spans="1:2" x14ac:dyDescent="0.25">
      <c r="A22153">
        <v>32258857</v>
      </c>
      <c r="B22153" t="s">
        <v>6</v>
      </c>
    </row>
    <row r="22154" spans="1:2" x14ac:dyDescent="0.25">
      <c r="A22154">
        <v>32236829</v>
      </c>
      <c r="B22154" t="s">
        <v>6</v>
      </c>
    </row>
    <row r="22155" spans="1:2" x14ac:dyDescent="0.25">
      <c r="A22155">
        <v>32377439</v>
      </c>
      <c r="B22155" t="s">
        <v>6</v>
      </c>
    </row>
    <row r="22156" spans="1:2" x14ac:dyDescent="0.25">
      <c r="A22156">
        <v>32377440</v>
      </c>
      <c r="B22156" t="s">
        <v>6</v>
      </c>
    </row>
    <row r="22157" spans="1:2" x14ac:dyDescent="0.25">
      <c r="A22157">
        <v>32377443</v>
      </c>
      <c r="B22157" t="s">
        <v>6</v>
      </c>
    </row>
    <row r="22158" spans="1:2" x14ac:dyDescent="0.25">
      <c r="A22158">
        <v>32149068</v>
      </c>
      <c r="B22158" t="s">
        <v>6</v>
      </c>
    </row>
    <row r="22159" spans="1:2" x14ac:dyDescent="0.25">
      <c r="A22159">
        <v>31684600</v>
      </c>
      <c r="B22159" t="s">
        <v>6</v>
      </c>
    </row>
    <row r="22160" spans="1:2" x14ac:dyDescent="0.25">
      <c r="A22160">
        <v>32215433</v>
      </c>
      <c r="B22160" t="s">
        <v>6</v>
      </c>
    </row>
    <row r="22161" spans="1:2" x14ac:dyDescent="0.25">
      <c r="A22161">
        <v>32194270</v>
      </c>
      <c r="B22161" t="s">
        <v>6</v>
      </c>
    </row>
    <row r="22162" spans="1:2" x14ac:dyDescent="0.25">
      <c r="A22162">
        <v>32283030</v>
      </c>
      <c r="B22162" t="s">
        <v>6</v>
      </c>
    </row>
    <row r="22163" spans="1:2" x14ac:dyDescent="0.25">
      <c r="A22163">
        <v>32384231</v>
      </c>
      <c r="B22163" t="s">
        <v>6</v>
      </c>
    </row>
    <row r="22164" spans="1:2" x14ac:dyDescent="0.25">
      <c r="A22164">
        <v>30890246</v>
      </c>
      <c r="B22164" t="s">
        <v>6</v>
      </c>
    </row>
    <row r="22165" spans="1:2" x14ac:dyDescent="0.25">
      <c r="A22165">
        <v>31914289</v>
      </c>
      <c r="B22165" t="s">
        <v>6</v>
      </c>
    </row>
    <row r="22166" spans="1:2" x14ac:dyDescent="0.25">
      <c r="A22166">
        <v>31914321</v>
      </c>
      <c r="B22166" t="s">
        <v>6</v>
      </c>
    </row>
    <row r="22167" spans="1:2" x14ac:dyDescent="0.25">
      <c r="A22167">
        <v>30973747</v>
      </c>
      <c r="B22167" t="s">
        <v>6</v>
      </c>
    </row>
    <row r="22168" spans="1:2" x14ac:dyDescent="0.25">
      <c r="A22168">
        <v>30973827</v>
      </c>
      <c r="B22168" t="s">
        <v>6</v>
      </c>
    </row>
    <row r="22169" spans="1:2" x14ac:dyDescent="0.25">
      <c r="A22169">
        <v>30973865</v>
      </c>
      <c r="B22169" t="s">
        <v>6</v>
      </c>
    </row>
    <row r="22170" spans="1:2" x14ac:dyDescent="0.25">
      <c r="A22170">
        <v>30973866</v>
      </c>
      <c r="B22170" t="s">
        <v>6</v>
      </c>
    </row>
    <row r="22171" spans="1:2" x14ac:dyDescent="0.25">
      <c r="A22171">
        <v>30973875</v>
      </c>
      <c r="B22171" t="s">
        <v>6</v>
      </c>
    </row>
    <row r="22172" spans="1:2" x14ac:dyDescent="0.25">
      <c r="A22172">
        <v>30973934</v>
      </c>
      <c r="B22172" t="s">
        <v>6</v>
      </c>
    </row>
    <row r="22173" spans="1:2" x14ac:dyDescent="0.25">
      <c r="A22173">
        <v>30974044</v>
      </c>
      <c r="B22173" t="s">
        <v>6</v>
      </c>
    </row>
    <row r="22174" spans="1:2" x14ac:dyDescent="0.25">
      <c r="A22174">
        <v>30974052</v>
      </c>
      <c r="B22174" t="s">
        <v>6</v>
      </c>
    </row>
    <row r="22175" spans="1:2" x14ac:dyDescent="0.25">
      <c r="A22175">
        <v>30974155</v>
      </c>
      <c r="B22175" t="s">
        <v>6</v>
      </c>
    </row>
    <row r="22176" spans="1:2" x14ac:dyDescent="0.25">
      <c r="A22176">
        <v>30974320</v>
      </c>
      <c r="B22176" t="s">
        <v>6</v>
      </c>
    </row>
    <row r="22177" spans="1:2" x14ac:dyDescent="0.25">
      <c r="A22177">
        <v>30974359</v>
      </c>
      <c r="B22177" t="s">
        <v>6</v>
      </c>
    </row>
    <row r="22178" spans="1:2" x14ac:dyDescent="0.25">
      <c r="A22178">
        <v>30974367</v>
      </c>
      <c r="B22178" t="s">
        <v>6</v>
      </c>
    </row>
    <row r="22179" spans="1:2" x14ac:dyDescent="0.25">
      <c r="A22179">
        <v>30974369</v>
      </c>
      <c r="B22179" t="s">
        <v>6</v>
      </c>
    </row>
    <row r="22180" spans="1:2" x14ac:dyDescent="0.25">
      <c r="A22180">
        <v>30974374</v>
      </c>
      <c r="B22180" t="s">
        <v>6</v>
      </c>
    </row>
    <row r="22181" spans="1:2" x14ac:dyDescent="0.25">
      <c r="A22181">
        <v>30974382</v>
      </c>
      <c r="B22181" t="s">
        <v>6</v>
      </c>
    </row>
    <row r="22182" spans="1:2" x14ac:dyDescent="0.25">
      <c r="A22182">
        <v>30974422</v>
      </c>
      <c r="B22182" t="s">
        <v>6</v>
      </c>
    </row>
    <row r="22183" spans="1:2" x14ac:dyDescent="0.25">
      <c r="A22183">
        <v>31847654</v>
      </c>
      <c r="B22183" t="s">
        <v>6</v>
      </c>
    </row>
    <row r="22184" spans="1:2" x14ac:dyDescent="0.25">
      <c r="A22184">
        <v>31847741</v>
      </c>
      <c r="B22184" t="s">
        <v>6</v>
      </c>
    </row>
    <row r="22185" spans="1:2" x14ac:dyDescent="0.25">
      <c r="A22185">
        <v>31847750</v>
      </c>
      <c r="B22185" t="s">
        <v>6</v>
      </c>
    </row>
    <row r="22186" spans="1:2" x14ac:dyDescent="0.25">
      <c r="A22186">
        <v>31847757</v>
      </c>
      <c r="B22186" t="s">
        <v>6</v>
      </c>
    </row>
    <row r="22187" spans="1:2" x14ac:dyDescent="0.25">
      <c r="A22187">
        <v>23112086</v>
      </c>
      <c r="B22187" t="s">
        <v>6</v>
      </c>
    </row>
    <row r="22188" spans="1:2" x14ac:dyDescent="0.25">
      <c r="A22188">
        <v>31922028</v>
      </c>
      <c r="B22188" t="s">
        <v>6</v>
      </c>
    </row>
    <row r="22189" spans="1:2" x14ac:dyDescent="0.25">
      <c r="A22189">
        <v>31071244</v>
      </c>
      <c r="B22189" t="s">
        <v>6</v>
      </c>
    </row>
    <row r="22190" spans="1:2" x14ac:dyDescent="0.25">
      <c r="A22190">
        <v>31737935</v>
      </c>
      <c r="B22190" t="s">
        <v>6</v>
      </c>
    </row>
    <row r="22191" spans="1:2" x14ac:dyDescent="0.25">
      <c r="A22191">
        <v>32270354</v>
      </c>
      <c r="B22191" t="s">
        <v>6</v>
      </c>
    </row>
    <row r="22192" spans="1:2" x14ac:dyDescent="0.25">
      <c r="A22192">
        <v>32270388</v>
      </c>
      <c r="B22192" t="s">
        <v>6</v>
      </c>
    </row>
    <row r="22193" spans="1:2" x14ac:dyDescent="0.25">
      <c r="A22193">
        <v>32270463</v>
      </c>
      <c r="B22193" t="s">
        <v>6</v>
      </c>
    </row>
    <row r="22194" spans="1:2" x14ac:dyDescent="0.25">
      <c r="A22194">
        <v>32270534</v>
      </c>
      <c r="B22194" t="s">
        <v>6</v>
      </c>
    </row>
    <row r="22195" spans="1:2" x14ac:dyDescent="0.25">
      <c r="A22195">
        <v>32270539</v>
      </c>
      <c r="B22195" t="s">
        <v>6</v>
      </c>
    </row>
    <row r="22196" spans="1:2" x14ac:dyDescent="0.25">
      <c r="A22196">
        <v>31858091</v>
      </c>
      <c r="B22196" t="s">
        <v>6</v>
      </c>
    </row>
    <row r="22197" spans="1:2" x14ac:dyDescent="0.25">
      <c r="A22197">
        <v>31858104</v>
      </c>
      <c r="B22197" t="s">
        <v>6</v>
      </c>
    </row>
    <row r="22198" spans="1:2" x14ac:dyDescent="0.25">
      <c r="A22198">
        <v>31858126</v>
      </c>
      <c r="B22198" t="s">
        <v>6</v>
      </c>
    </row>
    <row r="22199" spans="1:2" x14ac:dyDescent="0.25">
      <c r="A22199">
        <v>31858207</v>
      </c>
      <c r="B22199" t="s">
        <v>6</v>
      </c>
    </row>
    <row r="22200" spans="1:2" x14ac:dyDescent="0.25">
      <c r="A22200">
        <v>32080392</v>
      </c>
      <c r="B22200" t="s">
        <v>6</v>
      </c>
    </row>
    <row r="22201" spans="1:2" x14ac:dyDescent="0.25">
      <c r="A22201">
        <v>32080419</v>
      </c>
      <c r="B22201" t="s">
        <v>6</v>
      </c>
    </row>
    <row r="22202" spans="1:2" x14ac:dyDescent="0.25">
      <c r="A22202">
        <v>31702107</v>
      </c>
      <c r="B22202" t="s">
        <v>6</v>
      </c>
    </row>
    <row r="22203" spans="1:2" x14ac:dyDescent="0.25">
      <c r="A22203">
        <v>30989133</v>
      </c>
      <c r="B22203" t="s">
        <v>6</v>
      </c>
    </row>
    <row r="22204" spans="1:2" x14ac:dyDescent="0.25">
      <c r="A22204">
        <v>30989178</v>
      </c>
      <c r="B22204" t="s">
        <v>6</v>
      </c>
    </row>
    <row r="22205" spans="1:2" x14ac:dyDescent="0.25">
      <c r="A22205">
        <v>31842957</v>
      </c>
      <c r="B22205" t="s">
        <v>6</v>
      </c>
    </row>
    <row r="22206" spans="1:2" x14ac:dyDescent="0.25">
      <c r="A22206">
        <v>31842960</v>
      </c>
      <c r="B22206" t="s">
        <v>6</v>
      </c>
    </row>
    <row r="22207" spans="1:2" x14ac:dyDescent="0.25">
      <c r="A22207">
        <v>31842974</v>
      </c>
      <c r="B22207" t="s">
        <v>6</v>
      </c>
    </row>
    <row r="22208" spans="1:2" x14ac:dyDescent="0.25">
      <c r="A22208">
        <v>31843019</v>
      </c>
      <c r="B22208" t="s">
        <v>6</v>
      </c>
    </row>
    <row r="22209" spans="1:2" x14ac:dyDescent="0.25">
      <c r="A22209">
        <v>31843041</v>
      </c>
      <c r="B22209" t="s">
        <v>6</v>
      </c>
    </row>
    <row r="22210" spans="1:2" x14ac:dyDescent="0.25">
      <c r="A22210">
        <v>31843092</v>
      </c>
      <c r="B22210" t="s">
        <v>6</v>
      </c>
    </row>
    <row r="22211" spans="1:2" x14ac:dyDescent="0.25">
      <c r="A22211">
        <v>31843178</v>
      </c>
      <c r="B22211" t="s">
        <v>6</v>
      </c>
    </row>
    <row r="22212" spans="1:2" x14ac:dyDescent="0.25">
      <c r="A22212">
        <v>31843194</v>
      </c>
      <c r="B22212" t="s">
        <v>6</v>
      </c>
    </row>
    <row r="22213" spans="1:2" x14ac:dyDescent="0.25">
      <c r="A22213">
        <v>31843208</v>
      </c>
      <c r="B22213" t="s">
        <v>6</v>
      </c>
    </row>
    <row r="22214" spans="1:2" x14ac:dyDescent="0.25">
      <c r="A22214">
        <v>31843211</v>
      </c>
      <c r="B22214" t="s">
        <v>6</v>
      </c>
    </row>
    <row r="22215" spans="1:2" x14ac:dyDescent="0.25">
      <c r="A22215">
        <v>31843243</v>
      </c>
      <c r="B22215" t="s">
        <v>6</v>
      </c>
    </row>
    <row r="22216" spans="1:2" x14ac:dyDescent="0.25">
      <c r="A22216">
        <v>31843603</v>
      </c>
      <c r="B22216" t="s">
        <v>6</v>
      </c>
    </row>
    <row r="22217" spans="1:2" x14ac:dyDescent="0.25">
      <c r="A22217">
        <v>31702248</v>
      </c>
      <c r="B22217" t="s">
        <v>6</v>
      </c>
    </row>
    <row r="22218" spans="1:2" x14ac:dyDescent="0.25">
      <c r="A22218">
        <v>31702270</v>
      </c>
      <c r="B22218" t="s">
        <v>6</v>
      </c>
    </row>
    <row r="22219" spans="1:2" x14ac:dyDescent="0.25">
      <c r="A22219">
        <v>31793077</v>
      </c>
      <c r="B22219" t="s">
        <v>6</v>
      </c>
    </row>
    <row r="22220" spans="1:2" x14ac:dyDescent="0.25">
      <c r="A22220">
        <v>31793305</v>
      </c>
      <c r="B22220" t="s">
        <v>6</v>
      </c>
    </row>
    <row r="22221" spans="1:2" x14ac:dyDescent="0.25">
      <c r="A22221">
        <v>31793321</v>
      </c>
      <c r="B22221" t="s">
        <v>6</v>
      </c>
    </row>
    <row r="22222" spans="1:2" x14ac:dyDescent="0.25">
      <c r="A22222">
        <v>31793452</v>
      </c>
      <c r="B22222" t="s">
        <v>6</v>
      </c>
    </row>
    <row r="22223" spans="1:2" x14ac:dyDescent="0.25">
      <c r="A22223">
        <v>32364291</v>
      </c>
      <c r="B22223" t="s">
        <v>6</v>
      </c>
    </row>
    <row r="22224" spans="1:2" x14ac:dyDescent="0.25">
      <c r="A22224">
        <v>32364303</v>
      </c>
      <c r="B22224" t="s">
        <v>6</v>
      </c>
    </row>
    <row r="22225" spans="1:2" x14ac:dyDescent="0.25">
      <c r="A22225">
        <v>32364309</v>
      </c>
      <c r="B22225" t="s">
        <v>6</v>
      </c>
    </row>
    <row r="22226" spans="1:2" x14ac:dyDescent="0.25">
      <c r="A22226">
        <v>31867426</v>
      </c>
      <c r="B22226" t="s">
        <v>6</v>
      </c>
    </row>
    <row r="22227" spans="1:2" x14ac:dyDescent="0.25">
      <c r="A22227">
        <v>31880771</v>
      </c>
      <c r="B22227" t="s">
        <v>6</v>
      </c>
    </row>
    <row r="22228" spans="1:2" x14ac:dyDescent="0.25">
      <c r="A22228">
        <v>31867500</v>
      </c>
      <c r="B22228" t="s">
        <v>6</v>
      </c>
    </row>
    <row r="22229" spans="1:2" x14ac:dyDescent="0.25">
      <c r="A22229">
        <v>31861231</v>
      </c>
      <c r="B22229" t="s">
        <v>6</v>
      </c>
    </row>
    <row r="22230" spans="1:2" x14ac:dyDescent="0.25">
      <c r="A22230">
        <v>31867561</v>
      </c>
      <c r="B22230" t="s">
        <v>6</v>
      </c>
    </row>
    <row r="22231" spans="1:2" x14ac:dyDescent="0.25">
      <c r="A22231">
        <v>31867628</v>
      </c>
      <c r="B22231" t="s">
        <v>6</v>
      </c>
    </row>
    <row r="22232" spans="1:2" x14ac:dyDescent="0.25">
      <c r="A22232">
        <v>31881226</v>
      </c>
      <c r="B22232" t="s">
        <v>6</v>
      </c>
    </row>
    <row r="22233" spans="1:2" x14ac:dyDescent="0.25">
      <c r="A22233">
        <v>31867654</v>
      </c>
      <c r="B22233" t="s">
        <v>6</v>
      </c>
    </row>
    <row r="22234" spans="1:2" x14ac:dyDescent="0.25">
      <c r="A22234">
        <v>31867812</v>
      </c>
      <c r="B22234" t="s">
        <v>6</v>
      </c>
    </row>
    <row r="22235" spans="1:2" x14ac:dyDescent="0.25">
      <c r="A22235">
        <v>31867821</v>
      </c>
      <c r="B22235" t="s">
        <v>6</v>
      </c>
    </row>
    <row r="22236" spans="1:2" x14ac:dyDescent="0.25">
      <c r="A22236">
        <v>31867848</v>
      </c>
      <c r="B22236" t="s">
        <v>6</v>
      </c>
    </row>
    <row r="22237" spans="1:2" x14ac:dyDescent="0.25">
      <c r="A22237">
        <v>31867935</v>
      </c>
      <c r="B22237" t="s">
        <v>6</v>
      </c>
    </row>
    <row r="22238" spans="1:2" x14ac:dyDescent="0.25">
      <c r="A22238">
        <v>31868028</v>
      </c>
      <c r="B22238" t="s">
        <v>6</v>
      </c>
    </row>
    <row r="22239" spans="1:2" x14ac:dyDescent="0.25">
      <c r="A22239">
        <v>31702311</v>
      </c>
      <c r="B22239" t="s">
        <v>6</v>
      </c>
    </row>
    <row r="22240" spans="1:2" x14ac:dyDescent="0.25">
      <c r="A22240">
        <v>31702470</v>
      </c>
      <c r="B22240" t="s">
        <v>6</v>
      </c>
    </row>
    <row r="22241" spans="1:2" x14ac:dyDescent="0.25">
      <c r="A22241">
        <v>32387181</v>
      </c>
      <c r="B22241" t="s">
        <v>6</v>
      </c>
    </row>
    <row r="22242" spans="1:2" x14ac:dyDescent="0.25">
      <c r="A22242">
        <v>32179690</v>
      </c>
      <c r="B22242" t="s">
        <v>6</v>
      </c>
    </row>
    <row r="22243" spans="1:2" x14ac:dyDescent="0.25">
      <c r="A22243">
        <v>32078223</v>
      </c>
      <c r="B22243" t="s">
        <v>6</v>
      </c>
    </row>
    <row r="22244" spans="1:2" x14ac:dyDescent="0.25">
      <c r="A22244">
        <v>32078259</v>
      </c>
      <c r="B22244" t="s">
        <v>6</v>
      </c>
    </row>
    <row r="22245" spans="1:2" x14ac:dyDescent="0.25">
      <c r="A22245">
        <v>32078286</v>
      </c>
      <c r="B22245" t="s">
        <v>6</v>
      </c>
    </row>
    <row r="22246" spans="1:2" x14ac:dyDescent="0.25">
      <c r="A22246">
        <v>32078377</v>
      </c>
      <c r="B22246" t="s">
        <v>6</v>
      </c>
    </row>
    <row r="22247" spans="1:2" x14ac:dyDescent="0.25">
      <c r="A22247">
        <v>32093978</v>
      </c>
      <c r="B22247" t="s">
        <v>6</v>
      </c>
    </row>
    <row r="22248" spans="1:2" x14ac:dyDescent="0.25">
      <c r="A22248">
        <v>32094143</v>
      </c>
      <c r="B22248" t="s">
        <v>6</v>
      </c>
    </row>
    <row r="22249" spans="1:2" x14ac:dyDescent="0.25">
      <c r="A22249">
        <v>32094245</v>
      </c>
      <c r="B22249" t="s">
        <v>6</v>
      </c>
    </row>
    <row r="22250" spans="1:2" x14ac:dyDescent="0.25">
      <c r="A22250">
        <v>32094249</v>
      </c>
      <c r="B22250" t="s">
        <v>6</v>
      </c>
    </row>
    <row r="22251" spans="1:2" x14ac:dyDescent="0.25">
      <c r="A22251">
        <v>30819161</v>
      </c>
      <c r="B22251" t="s">
        <v>6</v>
      </c>
    </row>
    <row r="22252" spans="1:2" x14ac:dyDescent="0.25">
      <c r="A22252">
        <v>31686329</v>
      </c>
      <c r="B22252" t="s">
        <v>6</v>
      </c>
    </row>
    <row r="22253" spans="1:2" x14ac:dyDescent="0.25">
      <c r="A22253">
        <v>30332111</v>
      </c>
      <c r="B22253" t="s">
        <v>6</v>
      </c>
    </row>
    <row r="22254" spans="1:2" x14ac:dyDescent="0.25">
      <c r="A22254">
        <v>29822687</v>
      </c>
      <c r="B22254" t="s">
        <v>6</v>
      </c>
    </row>
    <row r="22255" spans="1:2" x14ac:dyDescent="0.25">
      <c r="A22255">
        <v>30103730</v>
      </c>
      <c r="B22255" t="s">
        <v>6</v>
      </c>
    </row>
    <row r="22256" spans="1:2" x14ac:dyDescent="0.25">
      <c r="A22256">
        <v>31634699</v>
      </c>
      <c r="B22256" t="s">
        <v>6</v>
      </c>
    </row>
    <row r="22257" spans="1:2" x14ac:dyDescent="0.25">
      <c r="A22257">
        <v>31982775</v>
      </c>
      <c r="B22257" t="s">
        <v>6</v>
      </c>
    </row>
    <row r="22258" spans="1:2" x14ac:dyDescent="0.25">
      <c r="A22258">
        <v>30989300</v>
      </c>
      <c r="B22258" t="s">
        <v>6</v>
      </c>
    </row>
    <row r="22259" spans="1:2" x14ac:dyDescent="0.25">
      <c r="A22259">
        <v>30989449</v>
      </c>
      <c r="B22259" t="s">
        <v>6</v>
      </c>
    </row>
    <row r="22260" spans="1:2" x14ac:dyDescent="0.25">
      <c r="A22260">
        <v>30989492</v>
      </c>
      <c r="B22260" t="s">
        <v>6</v>
      </c>
    </row>
    <row r="22261" spans="1:2" x14ac:dyDescent="0.25">
      <c r="A22261">
        <v>30989495</v>
      </c>
      <c r="B22261" t="s">
        <v>6</v>
      </c>
    </row>
    <row r="22262" spans="1:2" x14ac:dyDescent="0.25">
      <c r="A22262">
        <v>32036841</v>
      </c>
      <c r="B22262" t="s">
        <v>6</v>
      </c>
    </row>
    <row r="22263" spans="1:2" x14ac:dyDescent="0.25">
      <c r="A22263">
        <v>32380697</v>
      </c>
      <c r="B22263" t="s">
        <v>6</v>
      </c>
    </row>
    <row r="22264" spans="1:2" x14ac:dyDescent="0.25">
      <c r="A22264">
        <v>31282468</v>
      </c>
      <c r="B22264" t="s">
        <v>6</v>
      </c>
    </row>
    <row r="22265" spans="1:2" x14ac:dyDescent="0.25">
      <c r="A22265">
        <v>32160531</v>
      </c>
      <c r="B22265" t="s">
        <v>6</v>
      </c>
    </row>
    <row r="22266" spans="1:2" x14ac:dyDescent="0.25">
      <c r="A22266">
        <v>32160544</v>
      </c>
      <c r="B22266" t="s">
        <v>6</v>
      </c>
    </row>
    <row r="22267" spans="1:2" x14ac:dyDescent="0.25">
      <c r="A22267">
        <v>32243005</v>
      </c>
      <c r="B22267" t="s">
        <v>6</v>
      </c>
    </row>
    <row r="22268" spans="1:2" x14ac:dyDescent="0.25">
      <c r="A22268">
        <v>29575937</v>
      </c>
      <c r="B22268" t="s">
        <v>6</v>
      </c>
    </row>
    <row r="22269" spans="1:2" x14ac:dyDescent="0.25">
      <c r="A22269">
        <v>32193223</v>
      </c>
      <c r="B22269" t="s">
        <v>6</v>
      </c>
    </row>
    <row r="22270" spans="1:2" x14ac:dyDescent="0.25">
      <c r="A22270">
        <v>30971970</v>
      </c>
      <c r="B22270" t="s">
        <v>6</v>
      </c>
    </row>
    <row r="22271" spans="1:2" x14ac:dyDescent="0.25">
      <c r="A22271">
        <v>30944896</v>
      </c>
      <c r="B22271" t="s">
        <v>6</v>
      </c>
    </row>
    <row r="22272" spans="1:2" x14ac:dyDescent="0.25">
      <c r="A22272">
        <v>30945006</v>
      </c>
      <c r="B22272" t="s">
        <v>6</v>
      </c>
    </row>
    <row r="22273" spans="1:2" x14ac:dyDescent="0.25">
      <c r="A22273">
        <v>30945011</v>
      </c>
      <c r="B22273" t="s">
        <v>6</v>
      </c>
    </row>
    <row r="22274" spans="1:2" x14ac:dyDescent="0.25">
      <c r="A22274">
        <v>30945134</v>
      </c>
      <c r="B22274" t="s">
        <v>6</v>
      </c>
    </row>
    <row r="22275" spans="1:2" x14ac:dyDescent="0.25">
      <c r="A22275">
        <v>30945142</v>
      </c>
      <c r="B22275" t="s">
        <v>6</v>
      </c>
    </row>
    <row r="22276" spans="1:2" x14ac:dyDescent="0.25">
      <c r="A22276">
        <v>30945172</v>
      </c>
      <c r="B22276" t="s">
        <v>6</v>
      </c>
    </row>
    <row r="22277" spans="1:2" x14ac:dyDescent="0.25">
      <c r="A22277">
        <v>30945180</v>
      </c>
      <c r="B22277" t="s">
        <v>6</v>
      </c>
    </row>
    <row r="22278" spans="1:2" x14ac:dyDescent="0.25">
      <c r="A22278">
        <v>30945208</v>
      </c>
      <c r="B22278" t="s">
        <v>6</v>
      </c>
    </row>
    <row r="22279" spans="1:2" x14ac:dyDescent="0.25">
      <c r="A22279">
        <v>30945346</v>
      </c>
      <c r="B22279" t="s">
        <v>6</v>
      </c>
    </row>
    <row r="22280" spans="1:2" x14ac:dyDescent="0.25">
      <c r="A22280">
        <v>31986782</v>
      </c>
      <c r="B22280" t="s">
        <v>6</v>
      </c>
    </row>
    <row r="22281" spans="1:2" x14ac:dyDescent="0.25">
      <c r="A22281">
        <v>31986832</v>
      </c>
      <c r="B22281" t="s">
        <v>6</v>
      </c>
    </row>
    <row r="22282" spans="1:2" x14ac:dyDescent="0.25">
      <c r="A22282">
        <v>31986877</v>
      </c>
      <c r="B22282" t="s">
        <v>6</v>
      </c>
    </row>
    <row r="22283" spans="1:2" x14ac:dyDescent="0.25">
      <c r="A22283">
        <v>31285939</v>
      </c>
      <c r="B22283" t="s">
        <v>6</v>
      </c>
    </row>
    <row r="22284" spans="1:2" x14ac:dyDescent="0.25">
      <c r="A22284">
        <v>32175378</v>
      </c>
      <c r="B22284" t="s">
        <v>6</v>
      </c>
    </row>
    <row r="22285" spans="1:2" x14ac:dyDescent="0.25">
      <c r="A22285">
        <v>32175470</v>
      </c>
      <c r="B22285" t="s">
        <v>6</v>
      </c>
    </row>
    <row r="22286" spans="1:2" x14ac:dyDescent="0.25">
      <c r="A22286">
        <v>32317594</v>
      </c>
      <c r="B22286" t="s">
        <v>6</v>
      </c>
    </row>
    <row r="22287" spans="1:2" x14ac:dyDescent="0.25">
      <c r="A22287">
        <v>22876651</v>
      </c>
      <c r="B22287" t="s">
        <v>6</v>
      </c>
    </row>
    <row r="22288" spans="1:2" x14ac:dyDescent="0.25">
      <c r="A22288">
        <v>30890273</v>
      </c>
      <c r="B22288" t="s">
        <v>6</v>
      </c>
    </row>
    <row r="22289" spans="1:2" x14ac:dyDescent="0.25">
      <c r="A22289">
        <v>30890393</v>
      </c>
      <c r="B22289" t="s">
        <v>6</v>
      </c>
    </row>
    <row r="22290" spans="1:2" x14ac:dyDescent="0.25">
      <c r="A22290">
        <v>30890406</v>
      </c>
      <c r="B22290" t="s">
        <v>6</v>
      </c>
    </row>
    <row r="22291" spans="1:2" x14ac:dyDescent="0.25">
      <c r="A22291">
        <v>30890452</v>
      </c>
      <c r="B22291" t="s">
        <v>6</v>
      </c>
    </row>
    <row r="22292" spans="1:2" x14ac:dyDescent="0.25">
      <c r="A22292">
        <v>30890500</v>
      </c>
      <c r="B22292" t="s">
        <v>6</v>
      </c>
    </row>
    <row r="22293" spans="1:2" x14ac:dyDescent="0.25">
      <c r="A22293">
        <v>30890594</v>
      </c>
      <c r="B22293" t="s">
        <v>6</v>
      </c>
    </row>
    <row r="22294" spans="1:2" x14ac:dyDescent="0.25">
      <c r="A22294">
        <v>30890627</v>
      </c>
      <c r="B22294" t="s">
        <v>6</v>
      </c>
    </row>
    <row r="22295" spans="1:2" x14ac:dyDescent="0.25">
      <c r="A22295">
        <v>31935540</v>
      </c>
      <c r="B22295" t="s">
        <v>6</v>
      </c>
    </row>
    <row r="22296" spans="1:2" x14ac:dyDescent="0.25">
      <c r="A22296">
        <v>31326375</v>
      </c>
      <c r="B22296" t="s">
        <v>6</v>
      </c>
    </row>
    <row r="22297" spans="1:2" x14ac:dyDescent="0.25">
      <c r="A22297">
        <v>31326424</v>
      </c>
      <c r="B22297" t="s">
        <v>6</v>
      </c>
    </row>
    <row r="22298" spans="1:2" x14ac:dyDescent="0.25">
      <c r="A22298">
        <v>31793714</v>
      </c>
      <c r="B22298" t="s">
        <v>6</v>
      </c>
    </row>
    <row r="22299" spans="1:2" x14ac:dyDescent="0.25">
      <c r="A22299">
        <v>31793919</v>
      </c>
      <c r="B22299" t="s">
        <v>6</v>
      </c>
    </row>
    <row r="22300" spans="1:2" x14ac:dyDescent="0.25">
      <c r="A22300">
        <v>31793937</v>
      </c>
      <c r="B22300" t="s">
        <v>6</v>
      </c>
    </row>
    <row r="22301" spans="1:2" x14ac:dyDescent="0.25">
      <c r="A22301">
        <v>31793995</v>
      </c>
      <c r="B22301" t="s">
        <v>6</v>
      </c>
    </row>
    <row r="22302" spans="1:2" x14ac:dyDescent="0.25">
      <c r="A22302">
        <v>31788388</v>
      </c>
      <c r="B22302" t="s">
        <v>6</v>
      </c>
    </row>
    <row r="22303" spans="1:2" x14ac:dyDescent="0.25">
      <c r="A22303">
        <v>32310914</v>
      </c>
      <c r="B22303" t="s">
        <v>6</v>
      </c>
    </row>
    <row r="22304" spans="1:2" x14ac:dyDescent="0.25">
      <c r="A22304">
        <v>32311019</v>
      </c>
      <c r="B22304" t="s">
        <v>6</v>
      </c>
    </row>
    <row r="22305" spans="1:2" x14ac:dyDescent="0.25">
      <c r="A22305">
        <v>31301554</v>
      </c>
      <c r="B22305" t="s">
        <v>6</v>
      </c>
    </row>
    <row r="22306" spans="1:2" x14ac:dyDescent="0.25">
      <c r="A22306">
        <v>32252166</v>
      </c>
      <c r="B22306" t="s">
        <v>6</v>
      </c>
    </row>
    <row r="22307" spans="1:2" x14ac:dyDescent="0.25">
      <c r="A22307">
        <v>30964310</v>
      </c>
      <c r="B22307" t="s">
        <v>6</v>
      </c>
    </row>
    <row r="22308" spans="1:2" x14ac:dyDescent="0.25">
      <c r="A22308">
        <v>30964372</v>
      </c>
      <c r="B22308" t="s">
        <v>6</v>
      </c>
    </row>
    <row r="22309" spans="1:2" x14ac:dyDescent="0.25">
      <c r="A22309">
        <v>30964437</v>
      </c>
      <c r="B22309" t="s">
        <v>6</v>
      </c>
    </row>
    <row r="22310" spans="1:2" x14ac:dyDescent="0.25">
      <c r="A22310">
        <v>30964438</v>
      </c>
      <c r="B22310" t="s">
        <v>6</v>
      </c>
    </row>
    <row r="22311" spans="1:2" x14ac:dyDescent="0.25">
      <c r="A22311">
        <v>31895651</v>
      </c>
      <c r="B22311" t="s">
        <v>6</v>
      </c>
    </row>
    <row r="22312" spans="1:2" x14ac:dyDescent="0.25">
      <c r="A22312">
        <v>31895801</v>
      </c>
      <c r="B22312" t="s">
        <v>6</v>
      </c>
    </row>
    <row r="22313" spans="1:2" x14ac:dyDescent="0.25">
      <c r="A22313">
        <v>31895875</v>
      </c>
      <c r="B22313" t="s">
        <v>6</v>
      </c>
    </row>
    <row r="22314" spans="1:2" x14ac:dyDescent="0.25">
      <c r="A22314">
        <v>31868435</v>
      </c>
      <c r="B22314" t="s">
        <v>6</v>
      </c>
    </row>
    <row r="22315" spans="1:2" x14ac:dyDescent="0.25">
      <c r="A22315">
        <v>31868476</v>
      </c>
      <c r="B22315" t="s">
        <v>6</v>
      </c>
    </row>
    <row r="22316" spans="1:2" x14ac:dyDescent="0.25">
      <c r="A22316">
        <v>31807763</v>
      </c>
      <c r="B22316" t="s">
        <v>6</v>
      </c>
    </row>
    <row r="22317" spans="1:2" x14ac:dyDescent="0.25">
      <c r="A22317">
        <v>31777699</v>
      </c>
      <c r="B22317" t="s">
        <v>6</v>
      </c>
    </row>
    <row r="22318" spans="1:2" x14ac:dyDescent="0.25">
      <c r="A22318">
        <v>31807759</v>
      </c>
      <c r="B22318" t="s">
        <v>6</v>
      </c>
    </row>
    <row r="22319" spans="1:2" x14ac:dyDescent="0.25">
      <c r="A22319">
        <v>31787973</v>
      </c>
      <c r="B22319" t="s">
        <v>6</v>
      </c>
    </row>
    <row r="22320" spans="1:2" x14ac:dyDescent="0.25">
      <c r="A22320">
        <v>31777932</v>
      </c>
      <c r="B22320" t="s">
        <v>6</v>
      </c>
    </row>
    <row r="22321" spans="1:2" x14ac:dyDescent="0.25">
      <c r="A22321">
        <v>31777958</v>
      </c>
      <c r="B22321" t="s">
        <v>6</v>
      </c>
    </row>
    <row r="22322" spans="1:2" x14ac:dyDescent="0.25">
      <c r="A22322">
        <v>31777967</v>
      </c>
      <c r="B22322" t="s">
        <v>6</v>
      </c>
    </row>
    <row r="22323" spans="1:2" x14ac:dyDescent="0.25">
      <c r="A22323">
        <v>31808024</v>
      </c>
      <c r="B22323" t="s">
        <v>6</v>
      </c>
    </row>
    <row r="22324" spans="1:2" x14ac:dyDescent="0.25">
      <c r="A22324">
        <v>31778092</v>
      </c>
      <c r="B22324" t="s">
        <v>6</v>
      </c>
    </row>
    <row r="22325" spans="1:2" x14ac:dyDescent="0.25">
      <c r="A22325">
        <v>31778114</v>
      </c>
      <c r="B22325" t="s">
        <v>6</v>
      </c>
    </row>
    <row r="22326" spans="1:2" x14ac:dyDescent="0.25">
      <c r="A22326">
        <v>31778118</v>
      </c>
      <c r="B22326" t="s">
        <v>6</v>
      </c>
    </row>
    <row r="22327" spans="1:2" x14ac:dyDescent="0.25">
      <c r="A22327">
        <v>31778125</v>
      </c>
      <c r="B22327" t="s">
        <v>6</v>
      </c>
    </row>
    <row r="22328" spans="1:2" x14ac:dyDescent="0.25">
      <c r="A22328">
        <v>31318075</v>
      </c>
      <c r="B22328" t="s">
        <v>6</v>
      </c>
    </row>
    <row r="22329" spans="1:2" x14ac:dyDescent="0.25">
      <c r="A22329">
        <v>24253656</v>
      </c>
      <c r="B22329" t="s">
        <v>6</v>
      </c>
    </row>
    <row r="22330" spans="1:2" x14ac:dyDescent="0.25">
      <c r="A22330">
        <v>32317608</v>
      </c>
      <c r="B22330" t="s">
        <v>6</v>
      </c>
    </row>
    <row r="22331" spans="1:2" x14ac:dyDescent="0.25">
      <c r="A22331">
        <v>32317610</v>
      </c>
      <c r="B22331" t="s">
        <v>6</v>
      </c>
    </row>
    <row r="22332" spans="1:2" x14ac:dyDescent="0.25">
      <c r="A22332">
        <v>32317727</v>
      </c>
      <c r="B22332" t="s">
        <v>6</v>
      </c>
    </row>
    <row r="22333" spans="1:2" x14ac:dyDescent="0.25">
      <c r="A22333">
        <v>32317902</v>
      </c>
      <c r="B22333" t="s">
        <v>6</v>
      </c>
    </row>
    <row r="22334" spans="1:2" x14ac:dyDescent="0.25">
      <c r="A22334">
        <v>31702484</v>
      </c>
      <c r="B22334" t="s">
        <v>6</v>
      </c>
    </row>
    <row r="22335" spans="1:2" x14ac:dyDescent="0.25">
      <c r="A22335">
        <v>32061420</v>
      </c>
      <c r="B22335" t="s">
        <v>6</v>
      </c>
    </row>
    <row r="22336" spans="1:2" x14ac:dyDescent="0.25">
      <c r="A22336">
        <v>31868527</v>
      </c>
      <c r="B22336" t="s">
        <v>6</v>
      </c>
    </row>
    <row r="22337" spans="1:2" x14ac:dyDescent="0.25">
      <c r="A22337">
        <v>31896678</v>
      </c>
      <c r="B22337" t="s">
        <v>6</v>
      </c>
    </row>
    <row r="22338" spans="1:2" x14ac:dyDescent="0.25">
      <c r="A22338">
        <v>31896746</v>
      </c>
      <c r="B22338" t="s">
        <v>6</v>
      </c>
    </row>
    <row r="22339" spans="1:2" x14ac:dyDescent="0.25">
      <c r="A22339">
        <v>31896755</v>
      </c>
      <c r="B22339" t="s">
        <v>6</v>
      </c>
    </row>
    <row r="22340" spans="1:2" x14ac:dyDescent="0.25">
      <c r="A22340">
        <v>31896999</v>
      </c>
      <c r="B22340" t="s">
        <v>6</v>
      </c>
    </row>
    <row r="22341" spans="1:2" x14ac:dyDescent="0.25">
      <c r="A22341">
        <v>31897042</v>
      </c>
      <c r="B22341" t="s">
        <v>6</v>
      </c>
    </row>
    <row r="22342" spans="1:2" x14ac:dyDescent="0.25">
      <c r="A22342">
        <v>31897062</v>
      </c>
      <c r="B22342" t="s">
        <v>6</v>
      </c>
    </row>
    <row r="22343" spans="1:2" x14ac:dyDescent="0.25">
      <c r="A22343">
        <v>31897236</v>
      </c>
      <c r="B22343" t="s">
        <v>6</v>
      </c>
    </row>
    <row r="22344" spans="1:2" x14ac:dyDescent="0.25">
      <c r="A22344">
        <v>22864397</v>
      </c>
      <c r="B22344" t="s">
        <v>6</v>
      </c>
    </row>
    <row r="22345" spans="1:2" x14ac:dyDescent="0.25">
      <c r="A22345">
        <v>31702511</v>
      </c>
      <c r="B22345" t="s">
        <v>6</v>
      </c>
    </row>
    <row r="22346" spans="1:2" x14ac:dyDescent="0.25">
      <c r="A22346">
        <v>31702528</v>
      </c>
      <c r="B22346" t="s">
        <v>6</v>
      </c>
    </row>
    <row r="22347" spans="1:2" x14ac:dyDescent="0.25">
      <c r="A22347">
        <v>31713572</v>
      </c>
      <c r="B22347" t="s">
        <v>6</v>
      </c>
    </row>
    <row r="22348" spans="1:2" x14ac:dyDescent="0.25">
      <c r="A22348">
        <v>31988241</v>
      </c>
      <c r="B22348" t="s">
        <v>6</v>
      </c>
    </row>
    <row r="22349" spans="1:2" x14ac:dyDescent="0.25">
      <c r="A22349">
        <v>30945476</v>
      </c>
      <c r="B22349" t="s">
        <v>6</v>
      </c>
    </row>
    <row r="22350" spans="1:2" x14ac:dyDescent="0.25">
      <c r="A22350">
        <v>22755869</v>
      </c>
      <c r="B22350" t="s">
        <v>6</v>
      </c>
    </row>
    <row r="22351" spans="1:2" x14ac:dyDescent="0.25">
      <c r="A22351">
        <v>32374958</v>
      </c>
      <c r="B22351" t="s">
        <v>6</v>
      </c>
    </row>
    <row r="22352" spans="1:2" x14ac:dyDescent="0.25">
      <c r="A22352">
        <v>32374960</v>
      </c>
      <c r="B22352" t="s">
        <v>6</v>
      </c>
    </row>
    <row r="22353" spans="1:2" x14ac:dyDescent="0.25">
      <c r="A22353">
        <v>32374961</v>
      </c>
      <c r="B22353" t="s">
        <v>6</v>
      </c>
    </row>
    <row r="22354" spans="1:2" x14ac:dyDescent="0.25">
      <c r="A22354">
        <v>32158018</v>
      </c>
      <c r="B22354" t="s">
        <v>6</v>
      </c>
    </row>
    <row r="22355" spans="1:2" x14ac:dyDescent="0.25">
      <c r="A22355">
        <v>31301336</v>
      </c>
      <c r="B22355" t="s">
        <v>6</v>
      </c>
    </row>
    <row r="22356" spans="1:2" x14ac:dyDescent="0.25">
      <c r="A22356">
        <v>31301393</v>
      </c>
      <c r="B22356" t="s">
        <v>6</v>
      </c>
    </row>
    <row r="22357" spans="1:2" x14ac:dyDescent="0.25">
      <c r="A22357">
        <v>32014317</v>
      </c>
      <c r="B22357" t="s">
        <v>6</v>
      </c>
    </row>
    <row r="22358" spans="1:2" x14ac:dyDescent="0.25">
      <c r="A22358">
        <v>32305438</v>
      </c>
      <c r="B22358" t="s">
        <v>6</v>
      </c>
    </row>
    <row r="22359" spans="1:2" x14ac:dyDescent="0.25">
      <c r="A22359">
        <v>32185373</v>
      </c>
      <c r="B22359" t="s">
        <v>6</v>
      </c>
    </row>
    <row r="22360" spans="1:2" x14ac:dyDescent="0.25">
      <c r="A22360">
        <v>32216160</v>
      </c>
      <c r="B22360" t="s">
        <v>6</v>
      </c>
    </row>
    <row r="22361" spans="1:2" x14ac:dyDescent="0.25">
      <c r="A22361">
        <v>31626627</v>
      </c>
      <c r="B22361" t="s">
        <v>6</v>
      </c>
    </row>
    <row r="22362" spans="1:2" x14ac:dyDescent="0.25">
      <c r="A22362">
        <v>30881384</v>
      </c>
      <c r="B22362" t="s">
        <v>6</v>
      </c>
    </row>
    <row r="22363" spans="1:2" x14ac:dyDescent="0.25">
      <c r="A22363">
        <v>30881418</v>
      </c>
      <c r="B22363" t="s">
        <v>6</v>
      </c>
    </row>
    <row r="22364" spans="1:2" x14ac:dyDescent="0.25">
      <c r="A22364">
        <v>30881443</v>
      </c>
      <c r="B22364" t="s">
        <v>6</v>
      </c>
    </row>
    <row r="22365" spans="1:2" x14ac:dyDescent="0.25">
      <c r="A22365">
        <v>32377520</v>
      </c>
      <c r="B22365" t="s">
        <v>6</v>
      </c>
    </row>
    <row r="22366" spans="1:2" x14ac:dyDescent="0.25">
      <c r="A22366">
        <v>32377522</v>
      </c>
      <c r="B22366" t="s">
        <v>6</v>
      </c>
    </row>
    <row r="22367" spans="1:2" x14ac:dyDescent="0.25">
      <c r="A22367">
        <v>32377526</v>
      </c>
      <c r="B22367" t="s">
        <v>6</v>
      </c>
    </row>
    <row r="22368" spans="1:2" x14ac:dyDescent="0.25">
      <c r="A22368">
        <v>32377529</v>
      </c>
      <c r="B22368" t="s">
        <v>6</v>
      </c>
    </row>
    <row r="22369" spans="1:2" x14ac:dyDescent="0.25">
      <c r="A22369">
        <v>32377530</v>
      </c>
      <c r="B22369" t="s">
        <v>6</v>
      </c>
    </row>
    <row r="22370" spans="1:2" x14ac:dyDescent="0.25">
      <c r="A22370">
        <v>32377543</v>
      </c>
      <c r="B22370" t="s">
        <v>6</v>
      </c>
    </row>
    <row r="22371" spans="1:2" x14ac:dyDescent="0.25">
      <c r="A22371">
        <v>32377544</v>
      </c>
      <c r="B22371" t="s">
        <v>6</v>
      </c>
    </row>
    <row r="22372" spans="1:2" x14ac:dyDescent="0.25">
      <c r="A22372">
        <v>32377550</v>
      </c>
      <c r="B22372" t="s">
        <v>6</v>
      </c>
    </row>
    <row r="22373" spans="1:2" x14ac:dyDescent="0.25">
      <c r="A22373">
        <v>32377551</v>
      </c>
      <c r="B22373" t="s">
        <v>6</v>
      </c>
    </row>
    <row r="22374" spans="1:2" x14ac:dyDescent="0.25">
      <c r="A22374">
        <v>32377555</v>
      </c>
      <c r="B22374" t="s">
        <v>6</v>
      </c>
    </row>
    <row r="22375" spans="1:2" x14ac:dyDescent="0.25">
      <c r="A22375">
        <v>32377558</v>
      </c>
      <c r="B22375" t="s">
        <v>6</v>
      </c>
    </row>
    <row r="22376" spans="1:2" x14ac:dyDescent="0.25">
      <c r="A22376">
        <v>32377575</v>
      </c>
      <c r="B22376" t="s">
        <v>6</v>
      </c>
    </row>
    <row r="22377" spans="1:2" x14ac:dyDescent="0.25">
      <c r="A22377">
        <v>32208396</v>
      </c>
      <c r="B22377" t="s">
        <v>6</v>
      </c>
    </row>
    <row r="22378" spans="1:2" x14ac:dyDescent="0.25">
      <c r="A22378">
        <v>32208458</v>
      </c>
      <c r="B22378" t="s">
        <v>6</v>
      </c>
    </row>
    <row r="22379" spans="1:2" x14ac:dyDescent="0.25">
      <c r="A22379">
        <v>30890888</v>
      </c>
      <c r="B22379" t="s">
        <v>6</v>
      </c>
    </row>
    <row r="22380" spans="1:2" x14ac:dyDescent="0.25">
      <c r="A22380">
        <v>30964546</v>
      </c>
      <c r="B22380" t="s">
        <v>6</v>
      </c>
    </row>
    <row r="22381" spans="1:2" x14ac:dyDescent="0.25">
      <c r="A22381">
        <v>31020310</v>
      </c>
      <c r="B22381" t="s">
        <v>6</v>
      </c>
    </row>
    <row r="22382" spans="1:2" x14ac:dyDescent="0.25">
      <c r="A22382">
        <v>31016036</v>
      </c>
      <c r="B22382" t="s">
        <v>6</v>
      </c>
    </row>
    <row r="22383" spans="1:2" x14ac:dyDescent="0.25">
      <c r="A22383">
        <v>31012718</v>
      </c>
      <c r="B22383" t="s">
        <v>6</v>
      </c>
    </row>
    <row r="22384" spans="1:2" x14ac:dyDescent="0.25">
      <c r="A22384">
        <v>31020419</v>
      </c>
      <c r="B22384" t="s">
        <v>6</v>
      </c>
    </row>
    <row r="22385" spans="1:2" x14ac:dyDescent="0.25">
      <c r="A22385">
        <v>31018969</v>
      </c>
      <c r="B22385" t="s">
        <v>6</v>
      </c>
    </row>
    <row r="22386" spans="1:2" x14ac:dyDescent="0.25">
      <c r="A22386">
        <v>31015876</v>
      </c>
      <c r="B22386" t="s">
        <v>6</v>
      </c>
    </row>
    <row r="22387" spans="1:2" x14ac:dyDescent="0.25">
      <c r="A22387">
        <v>31018967</v>
      </c>
      <c r="B22387" t="s">
        <v>6</v>
      </c>
    </row>
    <row r="22388" spans="1:2" x14ac:dyDescent="0.25">
      <c r="A22388">
        <v>31012979</v>
      </c>
      <c r="B22388" t="s">
        <v>6</v>
      </c>
    </row>
    <row r="22389" spans="1:2" x14ac:dyDescent="0.25">
      <c r="A22389">
        <v>31852366</v>
      </c>
      <c r="B22389" t="s">
        <v>6</v>
      </c>
    </row>
    <row r="22390" spans="1:2" x14ac:dyDescent="0.25">
      <c r="A22390">
        <v>31852463</v>
      </c>
      <c r="B22390" t="s">
        <v>6</v>
      </c>
    </row>
    <row r="22391" spans="1:2" x14ac:dyDescent="0.25">
      <c r="A22391">
        <v>31855535</v>
      </c>
      <c r="B22391" t="s">
        <v>6</v>
      </c>
    </row>
    <row r="22392" spans="1:2" x14ac:dyDescent="0.25">
      <c r="A22392">
        <v>32336411</v>
      </c>
      <c r="B22392" t="s">
        <v>6</v>
      </c>
    </row>
    <row r="22393" spans="1:2" x14ac:dyDescent="0.25">
      <c r="A22393">
        <v>32336413</v>
      </c>
      <c r="B22393" t="s">
        <v>6</v>
      </c>
    </row>
    <row r="22394" spans="1:2" x14ac:dyDescent="0.25">
      <c r="A22394">
        <v>32336416</v>
      </c>
      <c r="B22394" t="s">
        <v>6</v>
      </c>
    </row>
    <row r="22395" spans="1:2" x14ac:dyDescent="0.25">
      <c r="A22395">
        <v>32336427</v>
      </c>
      <c r="B22395" t="s">
        <v>6</v>
      </c>
    </row>
    <row r="22396" spans="1:2" x14ac:dyDescent="0.25">
      <c r="A22396">
        <v>32336558</v>
      </c>
      <c r="B22396" t="s">
        <v>6</v>
      </c>
    </row>
    <row r="22397" spans="1:2" x14ac:dyDescent="0.25">
      <c r="A22397">
        <v>32021767</v>
      </c>
      <c r="B22397" t="s">
        <v>6</v>
      </c>
    </row>
    <row r="22398" spans="1:2" x14ac:dyDescent="0.25">
      <c r="A22398">
        <v>30931448</v>
      </c>
      <c r="B22398" t="s">
        <v>6</v>
      </c>
    </row>
    <row r="22399" spans="1:2" x14ac:dyDescent="0.25">
      <c r="A22399">
        <v>30931494</v>
      </c>
      <c r="B22399" t="s">
        <v>6</v>
      </c>
    </row>
    <row r="22400" spans="1:2" x14ac:dyDescent="0.25">
      <c r="A22400">
        <v>30931495</v>
      </c>
      <c r="B22400" t="s">
        <v>6</v>
      </c>
    </row>
    <row r="22401" spans="1:2" x14ac:dyDescent="0.25">
      <c r="A22401">
        <v>30931517</v>
      </c>
      <c r="B22401" t="s">
        <v>6</v>
      </c>
    </row>
    <row r="22402" spans="1:2" x14ac:dyDescent="0.25">
      <c r="A22402">
        <v>30931526</v>
      </c>
      <c r="B22402" t="s">
        <v>6</v>
      </c>
    </row>
    <row r="22403" spans="1:2" x14ac:dyDescent="0.25">
      <c r="A22403">
        <v>30931617</v>
      </c>
      <c r="B22403" t="s">
        <v>6</v>
      </c>
    </row>
    <row r="22404" spans="1:2" x14ac:dyDescent="0.25">
      <c r="A22404">
        <v>30931755</v>
      </c>
      <c r="B22404" t="s">
        <v>6</v>
      </c>
    </row>
    <row r="22405" spans="1:2" x14ac:dyDescent="0.25">
      <c r="A22405">
        <v>30931825</v>
      </c>
      <c r="B22405" t="s">
        <v>6</v>
      </c>
    </row>
    <row r="22406" spans="1:2" x14ac:dyDescent="0.25">
      <c r="A22406">
        <v>30931834</v>
      </c>
      <c r="B22406" t="s">
        <v>6</v>
      </c>
    </row>
    <row r="22407" spans="1:2" x14ac:dyDescent="0.25">
      <c r="A22407">
        <v>30931846</v>
      </c>
      <c r="B22407" t="s">
        <v>6</v>
      </c>
    </row>
    <row r="22408" spans="1:2" x14ac:dyDescent="0.25">
      <c r="A22408">
        <v>30931866</v>
      </c>
      <c r="B22408" t="s">
        <v>6</v>
      </c>
    </row>
    <row r="22409" spans="1:2" x14ac:dyDescent="0.25">
      <c r="A22409">
        <v>30931976</v>
      </c>
      <c r="B22409" t="s">
        <v>6</v>
      </c>
    </row>
    <row r="22410" spans="1:2" x14ac:dyDescent="0.25">
      <c r="A22410">
        <v>30932007</v>
      </c>
      <c r="B22410" t="s">
        <v>6</v>
      </c>
    </row>
    <row r="22411" spans="1:2" x14ac:dyDescent="0.25">
      <c r="A22411">
        <v>31335235</v>
      </c>
      <c r="B22411" t="s">
        <v>6</v>
      </c>
    </row>
    <row r="22412" spans="1:2" x14ac:dyDescent="0.25">
      <c r="A22412">
        <v>31719367</v>
      </c>
      <c r="B22412" t="s">
        <v>6</v>
      </c>
    </row>
    <row r="22413" spans="1:2" x14ac:dyDescent="0.25">
      <c r="A22413">
        <v>31719369</v>
      </c>
      <c r="B22413" t="s">
        <v>6</v>
      </c>
    </row>
    <row r="22414" spans="1:2" x14ac:dyDescent="0.25">
      <c r="A22414">
        <v>32303258</v>
      </c>
      <c r="B22414" t="s">
        <v>6</v>
      </c>
    </row>
    <row r="22415" spans="1:2" x14ac:dyDescent="0.25">
      <c r="A22415">
        <v>32303266</v>
      </c>
      <c r="B22415" t="s">
        <v>6</v>
      </c>
    </row>
    <row r="22416" spans="1:2" x14ac:dyDescent="0.25">
      <c r="A22416">
        <v>32303307</v>
      </c>
      <c r="B22416" t="s">
        <v>6</v>
      </c>
    </row>
    <row r="22417" spans="1:2" x14ac:dyDescent="0.25">
      <c r="A22417">
        <v>31868585</v>
      </c>
      <c r="B22417" t="s">
        <v>6</v>
      </c>
    </row>
    <row r="22418" spans="1:2" x14ac:dyDescent="0.25">
      <c r="A22418">
        <v>31868589</v>
      </c>
      <c r="B22418" t="s">
        <v>6</v>
      </c>
    </row>
    <row r="22419" spans="1:2" x14ac:dyDescent="0.25">
      <c r="A22419">
        <v>31868620</v>
      </c>
      <c r="B22419" t="s">
        <v>6</v>
      </c>
    </row>
    <row r="22420" spans="1:2" x14ac:dyDescent="0.25">
      <c r="A22420">
        <v>32052423</v>
      </c>
      <c r="B22420" t="s">
        <v>6</v>
      </c>
    </row>
    <row r="22421" spans="1:2" x14ac:dyDescent="0.25">
      <c r="A22421">
        <v>31979312</v>
      </c>
      <c r="B22421" t="s">
        <v>6</v>
      </c>
    </row>
    <row r="22422" spans="1:2" x14ac:dyDescent="0.25">
      <c r="A22422">
        <v>30932093</v>
      </c>
      <c r="B22422" t="s">
        <v>6</v>
      </c>
    </row>
    <row r="22423" spans="1:2" x14ac:dyDescent="0.25">
      <c r="A22423">
        <v>30932100</v>
      </c>
      <c r="B22423" t="s">
        <v>6</v>
      </c>
    </row>
    <row r="22424" spans="1:2" x14ac:dyDescent="0.25">
      <c r="A22424">
        <v>30932159</v>
      </c>
      <c r="B22424" t="s">
        <v>6</v>
      </c>
    </row>
    <row r="22425" spans="1:2" x14ac:dyDescent="0.25">
      <c r="A22425">
        <v>22508751</v>
      </c>
      <c r="B22425" t="s">
        <v>6</v>
      </c>
    </row>
    <row r="22426" spans="1:2" x14ac:dyDescent="0.25">
      <c r="A22426">
        <v>32100117</v>
      </c>
      <c r="B22426" t="s">
        <v>6</v>
      </c>
    </row>
    <row r="22427" spans="1:2" x14ac:dyDescent="0.25">
      <c r="A22427">
        <v>32203945</v>
      </c>
      <c r="B22427" t="s">
        <v>6</v>
      </c>
    </row>
    <row r="22428" spans="1:2" x14ac:dyDescent="0.25">
      <c r="A22428">
        <v>32204085</v>
      </c>
      <c r="B22428" t="s">
        <v>6</v>
      </c>
    </row>
    <row r="22429" spans="1:2" x14ac:dyDescent="0.25">
      <c r="A22429">
        <v>32204204</v>
      </c>
      <c r="B22429" t="s">
        <v>6</v>
      </c>
    </row>
    <row r="22430" spans="1:2" x14ac:dyDescent="0.25">
      <c r="A22430">
        <v>32204542</v>
      </c>
      <c r="B22430" t="s">
        <v>6</v>
      </c>
    </row>
    <row r="22431" spans="1:2" x14ac:dyDescent="0.25">
      <c r="A22431">
        <v>30338120</v>
      </c>
      <c r="B22431" t="s">
        <v>6</v>
      </c>
    </row>
    <row r="22432" spans="1:2" x14ac:dyDescent="0.25">
      <c r="A22432">
        <v>32075656</v>
      </c>
      <c r="B22432" t="s">
        <v>6</v>
      </c>
    </row>
    <row r="22433" spans="1:2" x14ac:dyDescent="0.25">
      <c r="A22433">
        <v>32075836</v>
      </c>
      <c r="B22433" t="s">
        <v>6</v>
      </c>
    </row>
    <row r="22434" spans="1:2" x14ac:dyDescent="0.25">
      <c r="A22434">
        <v>31748716</v>
      </c>
      <c r="B22434" t="s">
        <v>6</v>
      </c>
    </row>
    <row r="22435" spans="1:2" x14ac:dyDescent="0.25">
      <c r="A22435">
        <v>32336969</v>
      </c>
      <c r="B22435" t="s">
        <v>6</v>
      </c>
    </row>
    <row r="22436" spans="1:2" x14ac:dyDescent="0.25">
      <c r="A22436">
        <v>32337076</v>
      </c>
      <c r="B22436" t="s">
        <v>6</v>
      </c>
    </row>
    <row r="22437" spans="1:2" x14ac:dyDescent="0.25">
      <c r="A22437">
        <v>31748738</v>
      </c>
      <c r="B22437" t="s">
        <v>6</v>
      </c>
    </row>
    <row r="22438" spans="1:2" x14ac:dyDescent="0.25">
      <c r="A22438">
        <v>31748792</v>
      </c>
      <c r="B22438" t="s">
        <v>6</v>
      </c>
    </row>
    <row r="22439" spans="1:2" x14ac:dyDescent="0.25">
      <c r="A22439">
        <v>31748875</v>
      </c>
      <c r="B22439" t="s">
        <v>6</v>
      </c>
    </row>
    <row r="22440" spans="1:2" x14ac:dyDescent="0.25">
      <c r="A22440">
        <v>32339984</v>
      </c>
      <c r="B22440" t="s">
        <v>6</v>
      </c>
    </row>
    <row r="22441" spans="1:2" x14ac:dyDescent="0.25">
      <c r="A22441">
        <v>32339985</v>
      </c>
      <c r="B22441" t="s">
        <v>6</v>
      </c>
    </row>
    <row r="22442" spans="1:2" x14ac:dyDescent="0.25">
      <c r="A22442">
        <v>32273344</v>
      </c>
      <c r="B22442" t="s">
        <v>6</v>
      </c>
    </row>
    <row r="22443" spans="1:2" x14ac:dyDescent="0.25">
      <c r="A22443">
        <v>32170159</v>
      </c>
      <c r="B22443" t="s">
        <v>6</v>
      </c>
    </row>
    <row r="22444" spans="1:2" x14ac:dyDescent="0.25">
      <c r="A22444">
        <v>31898960</v>
      </c>
      <c r="B22444" t="s">
        <v>6</v>
      </c>
    </row>
    <row r="22445" spans="1:2" x14ac:dyDescent="0.25">
      <c r="A22445">
        <v>31907328</v>
      </c>
      <c r="B22445" t="s">
        <v>6</v>
      </c>
    </row>
    <row r="22446" spans="1:2" x14ac:dyDescent="0.25">
      <c r="A22446">
        <v>31280367</v>
      </c>
      <c r="B22446" t="s">
        <v>6</v>
      </c>
    </row>
    <row r="22447" spans="1:2" x14ac:dyDescent="0.25">
      <c r="A22447">
        <v>31280559</v>
      </c>
      <c r="B22447" t="s">
        <v>6</v>
      </c>
    </row>
    <row r="22448" spans="1:2" x14ac:dyDescent="0.25">
      <c r="A22448">
        <v>32255833</v>
      </c>
      <c r="B22448" t="s">
        <v>6</v>
      </c>
    </row>
    <row r="22449" spans="1:2" x14ac:dyDescent="0.25">
      <c r="A22449">
        <v>31300698</v>
      </c>
      <c r="B22449" t="s">
        <v>6</v>
      </c>
    </row>
    <row r="22450" spans="1:2" x14ac:dyDescent="0.25">
      <c r="A22450">
        <v>30989610</v>
      </c>
      <c r="B22450" t="s">
        <v>6</v>
      </c>
    </row>
    <row r="22451" spans="1:2" x14ac:dyDescent="0.25">
      <c r="A22451">
        <v>31794210</v>
      </c>
      <c r="B22451" t="s">
        <v>6</v>
      </c>
    </row>
    <row r="22452" spans="1:2" x14ac:dyDescent="0.25">
      <c r="A22452">
        <v>31794228</v>
      </c>
      <c r="B22452" t="s">
        <v>6</v>
      </c>
    </row>
    <row r="22453" spans="1:2" x14ac:dyDescent="0.25">
      <c r="A22453">
        <v>31794251</v>
      </c>
      <c r="B22453" t="s">
        <v>6</v>
      </c>
    </row>
    <row r="22454" spans="1:2" x14ac:dyDescent="0.25">
      <c r="A22454">
        <v>32375791</v>
      </c>
      <c r="B22454" t="s">
        <v>6</v>
      </c>
    </row>
    <row r="22455" spans="1:2" x14ac:dyDescent="0.25">
      <c r="A22455">
        <v>31903791</v>
      </c>
      <c r="B22455" t="s">
        <v>6</v>
      </c>
    </row>
    <row r="22456" spans="1:2" x14ac:dyDescent="0.25">
      <c r="A22456">
        <v>31911099</v>
      </c>
      <c r="B22456" t="s">
        <v>6</v>
      </c>
    </row>
    <row r="22457" spans="1:2" x14ac:dyDescent="0.25">
      <c r="A22457">
        <v>31297969</v>
      </c>
      <c r="B22457" t="s">
        <v>6</v>
      </c>
    </row>
    <row r="22458" spans="1:2" x14ac:dyDescent="0.25">
      <c r="A22458">
        <v>23177691</v>
      </c>
      <c r="B22458" t="s">
        <v>6</v>
      </c>
    </row>
    <row r="22459" spans="1:2" x14ac:dyDescent="0.25">
      <c r="A22459">
        <v>32211337</v>
      </c>
      <c r="B22459" t="s">
        <v>6</v>
      </c>
    </row>
    <row r="22460" spans="1:2" x14ac:dyDescent="0.25">
      <c r="A22460">
        <v>30428882</v>
      </c>
      <c r="B22460" t="s">
        <v>6</v>
      </c>
    </row>
    <row r="22461" spans="1:2" x14ac:dyDescent="0.25">
      <c r="A22461">
        <v>31884207</v>
      </c>
      <c r="B22461" t="s">
        <v>6</v>
      </c>
    </row>
    <row r="22462" spans="1:2" x14ac:dyDescent="0.25">
      <c r="A22462">
        <v>30291580</v>
      </c>
      <c r="B22462" t="s">
        <v>6</v>
      </c>
    </row>
    <row r="22463" spans="1:2" x14ac:dyDescent="0.25">
      <c r="A22463">
        <v>22284639</v>
      </c>
      <c r="B22463" t="s">
        <v>6</v>
      </c>
    </row>
    <row r="22464" spans="1:2" x14ac:dyDescent="0.25">
      <c r="A22464">
        <v>32205730</v>
      </c>
      <c r="B22464" t="s">
        <v>6</v>
      </c>
    </row>
    <row r="22465" spans="1:2" x14ac:dyDescent="0.25">
      <c r="A22465">
        <v>32376275</v>
      </c>
      <c r="B22465" t="s">
        <v>6</v>
      </c>
    </row>
    <row r="22466" spans="1:2" x14ac:dyDescent="0.25">
      <c r="A22466">
        <v>31636342</v>
      </c>
      <c r="B22466" t="s">
        <v>6</v>
      </c>
    </row>
    <row r="22467" spans="1:2" x14ac:dyDescent="0.25">
      <c r="A22467">
        <v>31636347</v>
      </c>
      <c r="B22467" t="s">
        <v>6</v>
      </c>
    </row>
    <row r="22468" spans="1:2" x14ac:dyDescent="0.25">
      <c r="A22468">
        <v>30012504</v>
      </c>
      <c r="B22468" t="s">
        <v>6</v>
      </c>
    </row>
    <row r="22469" spans="1:2" x14ac:dyDescent="0.25">
      <c r="A22469">
        <v>32010586</v>
      </c>
      <c r="B22469" t="s">
        <v>6</v>
      </c>
    </row>
    <row r="22470" spans="1:2" x14ac:dyDescent="0.25">
      <c r="A22470">
        <v>31296990</v>
      </c>
      <c r="B22470" t="s">
        <v>6</v>
      </c>
    </row>
    <row r="22471" spans="1:2" x14ac:dyDescent="0.25">
      <c r="A22471">
        <v>31297267</v>
      </c>
      <c r="B22471" t="s">
        <v>6</v>
      </c>
    </row>
    <row r="22472" spans="1:2" x14ac:dyDescent="0.25">
      <c r="A22472">
        <v>31297410</v>
      </c>
      <c r="B22472" t="s">
        <v>6</v>
      </c>
    </row>
    <row r="22473" spans="1:2" x14ac:dyDescent="0.25">
      <c r="A22473">
        <v>31884858</v>
      </c>
      <c r="B22473" t="s">
        <v>6</v>
      </c>
    </row>
    <row r="22474" spans="1:2" x14ac:dyDescent="0.25">
      <c r="A22474">
        <v>32014247</v>
      </c>
      <c r="B22474" t="s">
        <v>6</v>
      </c>
    </row>
    <row r="22475" spans="1:2" x14ac:dyDescent="0.25">
      <c r="A22475">
        <v>31984358</v>
      </c>
      <c r="B22475" t="s">
        <v>6</v>
      </c>
    </row>
    <row r="22476" spans="1:2" x14ac:dyDescent="0.25">
      <c r="A22476">
        <v>22321752</v>
      </c>
      <c r="B22476" t="s">
        <v>6</v>
      </c>
    </row>
    <row r="22477" spans="1:2" x14ac:dyDescent="0.25">
      <c r="A22477">
        <v>30112782</v>
      </c>
      <c r="B22477" t="s">
        <v>6</v>
      </c>
    </row>
    <row r="22478" spans="1:2" x14ac:dyDescent="0.25">
      <c r="A22478">
        <v>29876366</v>
      </c>
      <c r="B22478" t="s">
        <v>6</v>
      </c>
    </row>
    <row r="22479" spans="1:2" x14ac:dyDescent="0.25">
      <c r="A22479">
        <v>32018350</v>
      </c>
      <c r="B22479" t="s">
        <v>6</v>
      </c>
    </row>
    <row r="22480" spans="1:2" x14ac:dyDescent="0.25">
      <c r="A22480">
        <v>31947043</v>
      </c>
      <c r="B22480" t="s">
        <v>6</v>
      </c>
    </row>
    <row r="22481" spans="1:2" x14ac:dyDescent="0.25">
      <c r="A22481">
        <v>31320381</v>
      </c>
      <c r="B22481" t="s">
        <v>6</v>
      </c>
    </row>
    <row r="22482" spans="1:2" x14ac:dyDescent="0.25">
      <c r="A22482">
        <v>31320399</v>
      </c>
      <c r="B22482" t="s">
        <v>6</v>
      </c>
    </row>
    <row r="22483" spans="1:2" x14ac:dyDescent="0.25">
      <c r="A22483">
        <v>31320449</v>
      </c>
      <c r="B22483" t="s">
        <v>6</v>
      </c>
    </row>
    <row r="22484" spans="1:2" x14ac:dyDescent="0.25">
      <c r="A22484">
        <v>31320605</v>
      </c>
      <c r="B22484" t="s">
        <v>6</v>
      </c>
    </row>
    <row r="22485" spans="1:2" x14ac:dyDescent="0.25">
      <c r="A22485">
        <v>31680007</v>
      </c>
      <c r="B22485" t="s">
        <v>6</v>
      </c>
    </row>
    <row r="22486" spans="1:2" x14ac:dyDescent="0.25">
      <c r="A22486">
        <v>31321581</v>
      </c>
      <c r="B22486" t="s">
        <v>6</v>
      </c>
    </row>
    <row r="22487" spans="1:2" x14ac:dyDescent="0.25">
      <c r="A22487">
        <v>31321652</v>
      </c>
      <c r="B22487" t="s">
        <v>6</v>
      </c>
    </row>
    <row r="22488" spans="1:2" x14ac:dyDescent="0.25">
      <c r="A22488">
        <v>31321663</v>
      </c>
      <c r="B22488" t="s">
        <v>6</v>
      </c>
    </row>
    <row r="22489" spans="1:2" x14ac:dyDescent="0.25">
      <c r="A22489">
        <v>31321684</v>
      </c>
      <c r="B22489" t="s">
        <v>6</v>
      </c>
    </row>
    <row r="22490" spans="1:2" x14ac:dyDescent="0.25">
      <c r="A22490">
        <v>31321758</v>
      </c>
      <c r="B22490" t="s">
        <v>6</v>
      </c>
    </row>
    <row r="22491" spans="1:2" x14ac:dyDescent="0.25">
      <c r="A22491">
        <v>31321806</v>
      </c>
      <c r="B22491" t="s">
        <v>6</v>
      </c>
    </row>
    <row r="22492" spans="1:2" x14ac:dyDescent="0.25">
      <c r="A22492">
        <v>31868733</v>
      </c>
      <c r="B22492" t="s">
        <v>6</v>
      </c>
    </row>
    <row r="22493" spans="1:2" x14ac:dyDescent="0.25">
      <c r="A22493">
        <v>31936257</v>
      </c>
      <c r="B22493" t="s">
        <v>6</v>
      </c>
    </row>
    <row r="22494" spans="1:2" x14ac:dyDescent="0.25">
      <c r="A22494">
        <v>31778423</v>
      </c>
      <c r="B22494" t="s">
        <v>6</v>
      </c>
    </row>
    <row r="22495" spans="1:2" x14ac:dyDescent="0.25">
      <c r="A22495">
        <v>31778437</v>
      </c>
      <c r="B22495" t="s">
        <v>6</v>
      </c>
    </row>
    <row r="22496" spans="1:2" x14ac:dyDescent="0.25">
      <c r="A22496">
        <v>31778582</v>
      </c>
      <c r="B22496" t="s">
        <v>6</v>
      </c>
    </row>
    <row r="22497" spans="1:2" x14ac:dyDescent="0.25">
      <c r="A22497">
        <v>32222435</v>
      </c>
      <c r="B22497" t="s">
        <v>6</v>
      </c>
    </row>
    <row r="22498" spans="1:2" x14ac:dyDescent="0.25">
      <c r="A22498">
        <v>32222621</v>
      </c>
      <c r="B22498" t="s">
        <v>6</v>
      </c>
    </row>
    <row r="22499" spans="1:2" x14ac:dyDescent="0.25">
      <c r="A22499">
        <v>32222661</v>
      </c>
      <c r="B22499" t="s">
        <v>6</v>
      </c>
    </row>
    <row r="22500" spans="1:2" x14ac:dyDescent="0.25">
      <c r="A22500">
        <v>32375874</v>
      </c>
      <c r="B22500" t="s">
        <v>6</v>
      </c>
    </row>
    <row r="22501" spans="1:2" x14ac:dyDescent="0.25">
      <c r="A22501">
        <v>32375875</v>
      </c>
      <c r="B22501" t="s">
        <v>6</v>
      </c>
    </row>
    <row r="22502" spans="1:2" x14ac:dyDescent="0.25">
      <c r="A22502">
        <v>32375877</v>
      </c>
      <c r="B22502" t="s">
        <v>6</v>
      </c>
    </row>
    <row r="22503" spans="1:2" x14ac:dyDescent="0.25">
      <c r="A22503">
        <v>32375878</v>
      </c>
      <c r="B22503" t="s">
        <v>6</v>
      </c>
    </row>
    <row r="22504" spans="1:2" x14ac:dyDescent="0.25">
      <c r="A22504">
        <v>32375879</v>
      </c>
      <c r="B22504" t="s">
        <v>6</v>
      </c>
    </row>
    <row r="22505" spans="1:2" x14ac:dyDescent="0.25">
      <c r="A22505">
        <v>32375881</v>
      </c>
      <c r="B22505" t="s">
        <v>6</v>
      </c>
    </row>
    <row r="22506" spans="1:2" x14ac:dyDescent="0.25">
      <c r="A22506">
        <v>32375882</v>
      </c>
      <c r="B22506" t="s">
        <v>6</v>
      </c>
    </row>
    <row r="22507" spans="1:2" x14ac:dyDescent="0.25">
      <c r="A22507">
        <v>32375884</v>
      </c>
      <c r="B22507" t="s">
        <v>6</v>
      </c>
    </row>
    <row r="22508" spans="1:2" x14ac:dyDescent="0.25">
      <c r="A22508">
        <v>32375885</v>
      </c>
      <c r="B22508" t="s">
        <v>6</v>
      </c>
    </row>
    <row r="22509" spans="1:2" x14ac:dyDescent="0.25">
      <c r="A22509">
        <v>32375887</v>
      </c>
      <c r="B22509" t="s">
        <v>6</v>
      </c>
    </row>
    <row r="22510" spans="1:2" x14ac:dyDescent="0.25">
      <c r="A22510">
        <v>32375889</v>
      </c>
      <c r="B22510" t="s">
        <v>6</v>
      </c>
    </row>
    <row r="22511" spans="1:2" x14ac:dyDescent="0.25">
      <c r="A22511">
        <v>32375890</v>
      </c>
      <c r="B22511" t="s">
        <v>6</v>
      </c>
    </row>
    <row r="22512" spans="1:2" x14ac:dyDescent="0.25">
      <c r="A22512">
        <v>32375891</v>
      </c>
      <c r="B22512" t="s">
        <v>6</v>
      </c>
    </row>
    <row r="22513" spans="1:2" x14ac:dyDescent="0.25">
      <c r="A22513">
        <v>32375892</v>
      </c>
      <c r="B22513" t="s">
        <v>6</v>
      </c>
    </row>
    <row r="22514" spans="1:2" x14ac:dyDescent="0.25">
      <c r="A22514">
        <v>32375894</v>
      </c>
      <c r="B22514" t="s">
        <v>6</v>
      </c>
    </row>
    <row r="22515" spans="1:2" x14ac:dyDescent="0.25">
      <c r="A22515">
        <v>32375906</v>
      </c>
      <c r="B22515" t="s">
        <v>6</v>
      </c>
    </row>
    <row r="22516" spans="1:2" x14ac:dyDescent="0.25">
      <c r="A22516">
        <v>32375909</v>
      </c>
      <c r="B22516" t="s">
        <v>6</v>
      </c>
    </row>
    <row r="22517" spans="1:2" x14ac:dyDescent="0.25">
      <c r="A22517">
        <v>32375910</v>
      </c>
      <c r="B22517" t="s">
        <v>6</v>
      </c>
    </row>
    <row r="22518" spans="1:2" x14ac:dyDescent="0.25">
      <c r="A22518">
        <v>32375911</v>
      </c>
      <c r="B22518" t="s">
        <v>6</v>
      </c>
    </row>
    <row r="22519" spans="1:2" x14ac:dyDescent="0.25">
      <c r="A22519">
        <v>32375912</v>
      </c>
      <c r="B22519" t="s">
        <v>6</v>
      </c>
    </row>
    <row r="22520" spans="1:2" x14ac:dyDescent="0.25">
      <c r="A22520">
        <v>32375913</v>
      </c>
      <c r="B22520" t="s">
        <v>6</v>
      </c>
    </row>
    <row r="22521" spans="1:2" x14ac:dyDescent="0.25">
      <c r="A22521">
        <v>32375916</v>
      </c>
      <c r="B22521" t="s">
        <v>6</v>
      </c>
    </row>
    <row r="22522" spans="1:2" x14ac:dyDescent="0.25">
      <c r="A22522">
        <v>32375921</v>
      </c>
      <c r="B22522" t="s">
        <v>6</v>
      </c>
    </row>
    <row r="22523" spans="1:2" x14ac:dyDescent="0.25">
      <c r="A22523">
        <v>32375923</v>
      </c>
      <c r="B22523" t="s">
        <v>6</v>
      </c>
    </row>
    <row r="22524" spans="1:2" x14ac:dyDescent="0.25">
      <c r="A22524">
        <v>32375924</v>
      </c>
      <c r="B22524" t="s">
        <v>6</v>
      </c>
    </row>
    <row r="22525" spans="1:2" x14ac:dyDescent="0.25">
      <c r="A22525">
        <v>32375926</v>
      </c>
      <c r="B22525" t="s">
        <v>6</v>
      </c>
    </row>
    <row r="22526" spans="1:2" x14ac:dyDescent="0.25">
      <c r="A22526">
        <v>32375929</v>
      </c>
      <c r="B22526" t="s">
        <v>6</v>
      </c>
    </row>
    <row r="22527" spans="1:2" x14ac:dyDescent="0.25">
      <c r="A22527">
        <v>32375930</v>
      </c>
      <c r="B22527" t="s">
        <v>6</v>
      </c>
    </row>
    <row r="22528" spans="1:2" x14ac:dyDescent="0.25">
      <c r="A22528">
        <v>32375931</v>
      </c>
      <c r="B22528" t="s">
        <v>6</v>
      </c>
    </row>
    <row r="22529" spans="1:2" x14ac:dyDescent="0.25">
      <c r="A22529">
        <v>32375932</v>
      </c>
      <c r="B22529" t="s">
        <v>6</v>
      </c>
    </row>
    <row r="22530" spans="1:2" x14ac:dyDescent="0.25">
      <c r="A22530">
        <v>32375933</v>
      </c>
      <c r="B22530" t="s">
        <v>6</v>
      </c>
    </row>
    <row r="22531" spans="1:2" x14ac:dyDescent="0.25">
      <c r="A22531">
        <v>32375935</v>
      </c>
      <c r="B22531" t="s">
        <v>6</v>
      </c>
    </row>
    <row r="22532" spans="1:2" x14ac:dyDescent="0.25">
      <c r="A22532">
        <v>32375936</v>
      </c>
      <c r="B22532" t="s">
        <v>6</v>
      </c>
    </row>
    <row r="22533" spans="1:2" x14ac:dyDescent="0.25">
      <c r="A22533">
        <v>32375937</v>
      </c>
      <c r="B22533" t="s">
        <v>6</v>
      </c>
    </row>
    <row r="22534" spans="1:2" x14ac:dyDescent="0.25">
      <c r="A22534">
        <v>32375938</v>
      </c>
      <c r="B22534" t="s">
        <v>6</v>
      </c>
    </row>
    <row r="22535" spans="1:2" x14ac:dyDescent="0.25">
      <c r="A22535">
        <v>32375939</v>
      </c>
      <c r="B22535" t="s">
        <v>6</v>
      </c>
    </row>
    <row r="22536" spans="1:2" x14ac:dyDescent="0.25">
      <c r="A22536">
        <v>32375941</v>
      </c>
      <c r="B22536" t="s">
        <v>6</v>
      </c>
    </row>
    <row r="22537" spans="1:2" x14ac:dyDescent="0.25">
      <c r="A22537">
        <v>31731972</v>
      </c>
      <c r="B22537" t="s">
        <v>6</v>
      </c>
    </row>
    <row r="22538" spans="1:2" x14ac:dyDescent="0.25">
      <c r="A22538">
        <v>31731986</v>
      </c>
      <c r="B22538" t="s">
        <v>6</v>
      </c>
    </row>
    <row r="22539" spans="1:2" x14ac:dyDescent="0.25">
      <c r="A22539">
        <v>32377688</v>
      </c>
      <c r="B22539" t="s">
        <v>6</v>
      </c>
    </row>
    <row r="22540" spans="1:2" x14ac:dyDescent="0.25">
      <c r="A22540">
        <v>32377690</v>
      </c>
      <c r="B22540" t="s">
        <v>6</v>
      </c>
    </row>
    <row r="22541" spans="1:2" x14ac:dyDescent="0.25">
      <c r="A22541">
        <v>32377693</v>
      </c>
      <c r="B22541" t="s">
        <v>6</v>
      </c>
    </row>
    <row r="22542" spans="1:2" x14ac:dyDescent="0.25">
      <c r="A22542">
        <v>31334376</v>
      </c>
      <c r="B22542" t="s">
        <v>6</v>
      </c>
    </row>
    <row r="22543" spans="1:2" x14ac:dyDescent="0.25">
      <c r="A22543">
        <v>32375752</v>
      </c>
      <c r="B22543" t="s">
        <v>6</v>
      </c>
    </row>
    <row r="22544" spans="1:2" x14ac:dyDescent="0.25">
      <c r="A22544">
        <v>31139023</v>
      </c>
      <c r="B22544" t="s">
        <v>6</v>
      </c>
    </row>
    <row r="22545" spans="1:2" x14ac:dyDescent="0.25">
      <c r="A22545">
        <v>32136635</v>
      </c>
      <c r="B22545" t="s">
        <v>6</v>
      </c>
    </row>
    <row r="22546" spans="1:2" x14ac:dyDescent="0.25">
      <c r="A22546">
        <v>32136646</v>
      </c>
      <c r="B22546" t="s">
        <v>6</v>
      </c>
    </row>
    <row r="22547" spans="1:2" x14ac:dyDescent="0.25">
      <c r="A22547">
        <v>31071263</v>
      </c>
      <c r="B22547" t="s">
        <v>6</v>
      </c>
    </row>
    <row r="22548" spans="1:2" x14ac:dyDescent="0.25">
      <c r="A22548">
        <v>32240718</v>
      </c>
      <c r="B22548" t="s">
        <v>6</v>
      </c>
    </row>
    <row r="22549" spans="1:2" x14ac:dyDescent="0.25">
      <c r="A22549">
        <v>32280516</v>
      </c>
      <c r="B22549" t="s">
        <v>6</v>
      </c>
    </row>
    <row r="22550" spans="1:2" x14ac:dyDescent="0.25">
      <c r="A22550">
        <v>30989696</v>
      </c>
      <c r="B22550" t="s">
        <v>6</v>
      </c>
    </row>
    <row r="22551" spans="1:2" x14ac:dyDescent="0.25">
      <c r="A22551">
        <v>31885107</v>
      </c>
      <c r="B22551" t="s">
        <v>6</v>
      </c>
    </row>
    <row r="22552" spans="1:2" x14ac:dyDescent="0.25">
      <c r="A22552">
        <v>31885118</v>
      </c>
      <c r="B22552" t="s">
        <v>6</v>
      </c>
    </row>
    <row r="22553" spans="1:2" x14ac:dyDescent="0.25">
      <c r="A22553">
        <v>32259367</v>
      </c>
      <c r="B22553" t="s">
        <v>6</v>
      </c>
    </row>
    <row r="22554" spans="1:2" x14ac:dyDescent="0.25">
      <c r="A22554">
        <v>32224255</v>
      </c>
      <c r="B22554" t="s">
        <v>6</v>
      </c>
    </row>
    <row r="22555" spans="1:2" x14ac:dyDescent="0.25">
      <c r="A22555">
        <v>31858257</v>
      </c>
      <c r="B22555" t="s">
        <v>6</v>
      </c>
    </row>
    <row r="22556" spans="1:2" x14ac:dyDescent="0.25">
      <c r="A22556">
        <v>31858402</v>
      </c>
      <c r="B22556" t="s">
        <v>6</v>
      </c>
    </row>
    <row r="22557" spans="1:2" x14ac:dyDescent="0.25">
      <c r="A22557">
        <v>31858456</v>
      </c>
      <c r="B22557" t="s">
        <v>6</v>
      </c>
    </row>
    <row r="22558" spans="1:2" x14ac:dyDescent="0.25">
      <c r="A22558">
        <v>31903400</v>
      </c>
      <c r="B22558" t="s">
        <v>6</v>
      </c>
    </row>
    <row r="22559" spans="1:2" x14ac:dyDescent="0.25">
      <c r="A22559">
        <v>31903401</v>
      </c>
      <c r="B22559" t="s">
        <v>6</v>
      </c>
    </row>
    <row r="22560" spans="1:2" x14ac:dyDescent="0.25">
      <c r="A22560">
        <v>31849048</v>
      </c>
      <c r="B22560" t="s">
        <v>6</v>
      </c>
    </row>
    <row r="22561" spans="1:2" x14ac:dyDescent="0.25">
      <c r="A22561">
        <v>32364987</v>
      </c>
      <c r="B22561" t="s">
        <v>6</v>
      </c>
    </row>
    <row r="22562" spans="1:2" x14ac:dyDescent="0.25">
      <c r="A22562">
        <v>32177632</v>
      </c>
      <c r="B22562" t="s">
        <v>6</v>
      </c>
    </row>
    <row r="22563" spans="1:2" x14ac:dyDescent="0.25">
      <c r="A22563">
        <v>32058758</v>
      </c>
      <c r="B22563" t="s">
        <v>6</v>
      </c>
    </row>
    <row r="22564" spans="1:2" x14ac:dyDescent="0.25">
      <c r="A22564">
        <v>32009382</v>
      </c>
      <c r="B22564" t="s">
        <v>6</v>
      </c>
    </row>
    <row r="22565" spans="1:2" x14ac:dyDescent="0.25">
      <c r="A22565">
        <v>32009419</v>
      </c>
      <c r="B22565" t="s">
        <v>6</v>
      </c>
    </row>
    <row r="22566" spans="1:2" x14ac:dyDescent="0.25">
      <c r="A22566">
        <v>31964978</v>
      </c>
      <c r="B22566" t="s">
        <v>6</v>
      </c>
    </row>
    <row r="22567" spans="1:2" x14ac:dyDescent="0.25">
      <c r="A22567">
        <v>31965085</v>
      </c>
      <c r="B22567" t="s">
        <v>6</v>
      </c>
    </row>
    <row r="22568" spans="1:2" x14ac:dyDescent="0.25">
      <c r="A22568">
        <v>32165921</v>
      </c>
      <c r="B22568" t="s">
        <v>6</v>
      </c>
    </row>
    <row r="22569" spans="1:2" x14ac:dyDescent="0.25">
      <c r="A22569">
        <v>22624220</v>
      </c>
      <c r="B22569" t="s">
        <v>6</v>
      </c>
    </row>
    <row r="22570" spans="1:2" x14ac:dyDescent="0.25">
      <c r="A22570">
        <v>31970779</v>
      </c>
      <c r="B22570" t="s">
        <v>6</v>
      </c>
    </row>
    <row r="22571" spans="1:2" x14ac:dyDescent="0.25">
      <c r="A22571">
        <v>32045047</v>
      </c>
      <c r="B22571" t="s">
        <v>6</v>
      </c>
    </row>
    <row r="22572" spans="1:2" x14ac:dyDescent="0.25">
      <c r="A22572">
        <v>31338383</v>
      </c>
      <c r="B22572" t="s">
        <v>6</v>
      </c>
    </row>
    <row r="22573" spans="1:2" x14ac:dyDescent="0.25">
      <c r="A22573">
        <v>31338528</v>
      </c>
      <c r="B22573" t="s">
        <v>6</v>
      </c>
    </row>
    <row r="22574" spans="1:2" x14ac:dyDescent="0.25">
      <c r="A22574">
        <v>31338539</v>
      </c>
      <c r="B22574" t="s">
        <v>6</v>
      </c>
    </row>
    <row r="22575" spans="1:2" x14ac:dyDescent="0.25">
      <c r="A22575">
        <v>32208904</v>
      </c>
      <c r="B22575" t="s">
        <v>6</v>
      </c>
    </row>
    <row r="22576" spans="1:2" x14ac:dyDescent="0.25">
      <c r="A22576">
        <v>32335279</v>
      </c>
      <c r="B22576" t="s">
        <v>6</v>
      </c>
    </row>
    <row r="22577" spans="1:2" x14ac:dyDescent="0.25">
      <c r="A22577">
        <v>32276075</v>
      </c>
      <c r="B22577" t="s">
        <v>6</v>
      </c>
    </row>
    <row r="22578" spans="1:2" x14ac:dyDescent="0.25">
      <c r="A22578">
        <v>32276222</v>
      </c>
      <c r="B22578" t="s">
        <v>6</v>
      </c>
    </row>
    <row r="22579" spans="1:2" x14ac:dyDescent="0.25">
      <c r="A22579">
        <v>31849840</v>
      </c>
      <c r="B22579" t="s">
        <v>6</v>
      </c>
    </row>
    <row r="22580" spans="1:2" x14ac:dyDescent="0.25">
      <c r="A22580">
        <v>31849943</v>
      </c>
      <c r="B22580" t="s">
        <v>6</v>
      </c>
    </row>
    <row r="22581" spans="1:2" x14ac:dyDescent="0.25">
      <c r="A22581">
        <v>30945775</v>
      </c>
      <c r="B22581" t="s">
        <v>6</v>
      </c>
    </row>
    <row r="22582" spans="1:2" x14ac:dyDescent="0.25">
      <c r="A22582">
        <v>30945890</v>
      </c>
      <c r="B22582" t="s">
        <v>6</v>
      </c>
    </row>
    <row r="22583" spans="1:2" x14ac:dyDescent="0.25">
      <c r="A22583">
        <v>30945921</v>
      </c>
      <c r="B22583" t="s">
        <v>6</v>
      </c>
    </row>
    <row r="22584" spans="1:2" x14ac:dyDescent="0.25">
      <c r="A22584">
        <v>30945955</v>
      </c>
      <c r="B22584" t="s">
        <v>6</v>
      </c>
    </row>
    <row r="22585" spans="1:2" x14ac:dyDescent="0.25">
      <c r="A22585">
        <v>30946164</v>
      </c>
      <c r="B22585" t="s">
        <v>6</v>
      </c>
    </row>
    <row r="22586" spans="1:2" x14ac:dyDescent="0.25">
      <c r="A22586">
        <v>30946203</v>
      </c>
      <c r="B22586" t="s">
        <v>6</v>
      </c>
    </row>
    <row r="22587" spans="1:2" x14ac:dyDescent="0.25">
      <c r="A22587">
        <v>30946229</v>
      </c>
      <c r="B22587" t="s">
        <v>6</v>
      </c>
    </row>
    <row r="22588" spans="1:2" x14ac:dyDescent="0.25">
      <c r="A22588">
        <v>30946290</v>
      </c>
      <c r="B22588" t="s">
        <v>6</v>
      </c>
    </row>
    <row r="22589" spans="1:2" x14ac:dyDescent="0.25">
      <c r="A22589">
        <v>32366798</v>
      </c>
      <c r="B22589" t="s">
        <v>6</v>
      </c>
    </row>
    <row r="22590" spans="1:2" x14ac:dyDescent="0.25">
      <c r="A22590">
        <v>31843689</v>
      </c>
      <c r="B22590" t="s">
        <v>6</v>
      </c>
    </row>
    <row r="22591" spans="1:2" x14ac:dyDescent="0.25">
      <c r="A22591">
        <v>32062816</v>
      </c>
      <c r="B22591" t="s">
        <v>6</v>
      </c>
    </row>
    <row r="22592" spans="1:2" x14ac:dyDescent="0.25">
      <c r="A22592">
        <v>32154581</v>
      </c>
      <c r="B22592" t="s">
        <v>6</v>
      </c>
    </row>
    <row r="22593" spans="1:2" x14ac:dyDescent="0.25">
      <c r="A22593">
        <v>32154669</v>
      </c>
      <c r="B22593" t="s">
        <v>6</v>
      </c>
    </row>
    <row r="22594" spans="1:2" x14ac:dyDescent="0.25">
      <c r="A22594">
        <v>31909534</v>
      </c>
      <c r="B22594" t="s">
        <v>6</v>
      </c>
    </row>
    <row r="22595" spans="1:2" x14ac:dyDescent="0.25">
      <c r="A22595">
        <v>31909528</v>
      </c>
      <c r="B22595" t="s">
        <v>6</v>
      </c>
    </row>
    <row r="22596" spans="1:2" x14ac:dyDescent="0.25">
      <c r="A22596">
        <v>31909638</v>
      </c>
      <c r="B22596" t="s">
        <v>6</v>
      </c>
    </row>
    <row r="22597" spans="1:2" x14ac:dyDescent="0.25">
      <c r="A22597">
        <v>31977912</v>
      </c>
      <c r="B22597" t="s">
        <v>6</v>
      </c>
    </row>
    <row r="22598" spans="1:2" x14ac:dyDescent="0.25">
      <c r="A22598">
        <v>31978022</v>
      </c>
      <c r="B22598" t="s">
        <v>6</v>
      </c>
    </row>
    <row r="22599" spans="1:2" x14ac:dyDescent="0.25">
      <c r="A22599">
        <v>31978094</v>
      </c>
      <c r="B22599" t="s">
        <v>6</v>
      </c>
    </row>
    <row r="22600" spans="1:2" x14ac:dyDescent="0.25">
      <c r="A22600">
        <v>31945566</v>
      </c>
      <c r="B22600" t="s">
        <v>6</v>
      </c>
    </row>
    <row r="22601" spans="1:2" x14ac:dyDescent="0.25">
      <c r="A22601">
        <v>32031947</v>
      </c>
      <c r="B22601" t="s">
        <v>6</v>
      </c>
    </row>
    <row r="22602" spans="1:2" x14ac:dyDescent="0.25">
      <c r="A22602">
        <v>32032111</v>
      </c>
      <c r="B22602" t="s">
        <v>6</v>
      </c>
    </row>
    <row r="22603" spans="1:2" x14ac:dyDescent="0.25">
      <c r="A22603">
        <v>31685546</v>
      </c>
      <c r="B22603" t="s">
        <v>6</v>
      </c>
    </row>
    <row r="22604" spans="1:2" x14ac:dyDescent="0.25">
      <c r="A22604">
        <v>32302211</v>
      </c>
      <c r="B22604" t="s">
        <v>6</v>
      </c>
    </row>
    <row r="22605" spans="1:2" x14ac:dyDescent="0.25">
      <c r="A22605">
        <v>32004749</v>
      </c>
      <c r="B22605" t="s">
        <v>6</v>
      </c>
    </row>
    <row r="22606" spans="1:2" x14ac:dyDescent="0.25">
      <c r="A22606">
        <v>32004831</v>
      </c>
      <c r="B22606" t="s">
        <v>6</v>
      </c>
    </row>
    <row r="22607" spans="1:2" x14ac:dyDescent="0.25">
      <c r="A22607">
        <v>31702782</v>
      </c>
      <c r="B22607" t="s">
        <v>6</v>
      </c>
    </row>
    <row r="22608" spans="1:2" x14ac:dyDescent="0.25">
      <c r="A22608">
        <v>31702837</v>
      </c>
      <c r="B22608" t="s">
        <v>6</v>
      </c>
    </row>
    <row r="22609" spans="1:2" x14ac:dyDescent="0.25">
      <c r="A22609">
        <v>31702850</v>
      </c>
      <c r="B22609" t="s">
        <v>6</v>
      </c>
    </row>
    <row r="22610" spans="1:2" x14ac:dyDescent="0.25">
      <c r="A22610">
        <v>31702904</v>
      </c>
      <c r="B22610" t="s">
        <v>6</v>
      </c>
    </row>
    <row r="22611" spans="1:2" x14ac:dyDescent="0.25">
      <c r="A22611">
        <v>31841065</v>
      </c>
      <c r="B22611" t="s">
        <v>6</v>
      </c>
    </row>
    <row r="22612" spans="1:2" x14ac:dyDescent="0.25">
      <c r="A22612">
        <v>31841239</v>
      </c>
      <c r="B22612" t="s">
        <v>6</v>
      </c>
    </row>
    <row r="22613" spans="1:2" x14ac:dyDescent="0.25">
      <c r="A22613">
        <v>31841257</v>
      </c>
      <c r="B22613" t="s">
        <v>6</v>
      </c>
    </row>
    <row r="22614" spans="1:2" x14ac:dyDescent="0.25">
      <c r="A22614">
        <v>31841288</v>
      </c>
      <c r="B22614" t="s">
        <v>6</v>
      </c>
    </row>
    <row r="22615" spans="1:2" x14ac:dyDescent="0.25">
      <c r="A22615">
        <v>31841345</v>
      </c>
      <c r="B22615" t="s">
        <v>6</v>
      </c>
    </row>
    <row r="22616" spans="1:2" x14ac:dyDescent="0.25">
      <c r="A22616">
        <v>31841356</v>
      </c>
      <c r="B22616" t="s">
        <v>6</v>
      </c>
    </row>
    <row r="22617" spans="1:2" x14ac:dyDescent="0.25">
      <c r="A22617">
        <v>31841444</v>
      </c>
      <c r="B22617" t="s">
        <v>6</v>
      </c>
    </row>
    <row r="22618" spans="1:2" x14ac:dyDescent="0.25">
      <c r="A22618">
        <v>31841440</v>
      </c>
      <c r="B22618" t="s">
        <v>6</v>
      </c>
    </row>
    <row r="22619" spans="1:2" x14ac:dyDescent="0.25">
      <c r="A22619">
        <v>31841462</v>
      </c>
      <c r="B22619" t="s">
        <v>6</v>
      </c>
    </row>
    <row r="22620" spans="1:2" x14ac:dyDescent="0.25">
      <c r="A22620">
        <v>31940439</v>
      </c>
      <c r="B22620" t="s">
        <v>6</v>
      </c>
    </row>
    <row r="22621" spans="1:2" x14ac:dyDescent="0.25">
      <c r="A22621">
        <v>31940434</v>
      </c>
      <c r="B22621" t="s">
        <v>6</v>
      </c>
    </row>
    <row r="22622" spans="1:2" x14ac:dyDescent="0.25">
      <c r="A22622">
        <v>31940604</v>
      </c>
      <c r="B22622" t="s">
        <v>6</v>
      </c>
    </row>
    <row r="22623" spans="1:2" x14ac:dyDescent="0.25">
      <c r="A22623">
        <v>32306340</v>
      </c>
      <c r="B22623" t="s">
        <v>6</v>
      </c>
    </row>
    <row r="22624" spans="1:2" x14ac:dyDescent="0.25">
      <c r="A22624">
        <v>32306355</v>
      </c>
      <c r="B22624" t="s">
        <v>6</v>
      </c>
    </row>
    <row r="22625" spans="1:2" x14ac:dyDescent="0.25">
      <c r="A22625">
        <v>31174223</v>
      </c>
      <c r="B22625" t="s">
        <v>6</v>
      </c>
    </row>
    <row r="22626" spans="1:2" x14ac:dyDescent="0.25">
      <c r="A22626">
        <v>32120376</v>
      </c>
      <c r="B22626" t="s">
        <v>6</v>
      </c>
    </row>
    <row r="22627" spans="1:2" x14ac:dyDescent="0.25">
      <c r="A22627">
        <v>31845348</v>
      </c>
      <c r="B22627" t="s">
        <v>6</v>
      </c>
    </row>
    <row r="22628" spans="1:2" x14ac:dyDescent="0.25">
      <c r="A22628">
        <v>31908123</v>
      </c>
      <c r="B22628" t="s">
        <v>6</v>
      </c>
    </row>
    <row r="22629" spans="1:2" x14ac:dyDescent="0.25">
      <c r="A22629">
        <v>31922312</v>
      </c>
      <c r="B22629" t="s">
        <v>6</v>
      </c>
    </row>
    <row r="22630" spans="1:2" x14ac:dyDescent="0.25">
      <c r="A22630">
        <v>31924218</v>
      </c>
      <c r="B22630" t="s">
        <v>6</v>
      </c>
    </row>
    <row r="22631" spans="1:2" x14ac:dyDescent="0.25">
      <c r="A22631">
        <v>31927182</v>
      </c>
      <c r="B22631" t="s">
        <v>6</v>
      </c>
    </row>
    <row r="22632" spans="1:2" x14ac:dyDescent="0.25">
      <c r="A22632">
        <v>32145047</v>
      </c>
      <c r="B22632" t="s">
        <v>6</v>
      </c>
    </row>
    <row r="22633" spans="1:2" x14ac:dyDescent="0.25">
      <c r="A22633">
        <v>31917741</v>
      </c>
      <c r="B22633" t="s">
        <v>6</v>
      </c>
    </row>
    <row r="22634" spans="1:2" x14ac:dyDescent="0.25">
      <c r="A22634">
        <v>32372657</v>
      </c>
      <c r="B22634" t="s">
        <v>6</v>
      </c>
    </row>
    <row r="22635" spans="1:2" x14ac:dyDescent="0.25">
      <c r="A22635">
        <v>32378453</v>
      </c>
      <c r="B22635" t="s">
        <v>6</v>
      </c>
    </row>
    <row r="22636" spans="1:2" x14ac:dyDescent="0.25">
      <c r="A22636">
        <v>32378460</v>
      </c>
      <c r="B22636" t="s">
        <v>6</v>
      </c>
    </row>
    <row r="22637" spans="1:2" x14ac:dyDescent="0.25">
      <c r="A22637">
        <v>32378466</v>
      </c>
      <c r="B22637" t="s">
        <v>6</v>
      </c>
    </row>
    <row r="22638" spans="1:2" x14ac:dyDescent="0.25">
      <c r="A22638">
        <v>32378467</v>
      </c>
      <c r="B22638" t="s">
        <v>6</v>
      </c>
    </row>
    <row r="22639" spans="1:2" x14ac:dyDescent="0.25">
      <c r="A22639">
        <v>32378468</v>
      </c>
      <c r="B22639" t="s">
        <v>6</v>
      </c>
    </row>
    <row r="22640" spans="1:2" x14ac:dyDescent="0.25">
      <c r="A22640">
        <v>32378496</v>
      </c>
      <c r="B22640" t="s">
        <v>6</v>
      </c>
    </row>
    <row r="22641" spans="1:2" x14ac:dyDescent="0.25">
      <c r="A22641">
        <v>30989997</v>
      </c>
      <c r="B22641" t="s">
        <v>6</v>
      </c>
    </row>
    <row r="22642" spans="1:2" x14ac:dyDescent="0.25">
      <c r="A22642">
        <v>31868828</v>
      </c>
      <c r="B22642" t="s">
        <v>6</v>
      </c>
    </row>
    <row r="22643" spans="1:2" x14ac:dyDescent="0.25">
      <c r="A22643">
        <v>32300248</v>
      </c>
      <c r="B22643" t="s">
        <v>6</v>
      </c>
    </row>
    <row r="22644" spans="1:2" x14ac:dyDescent="0.25">
      <c r="A22644">
        <v>32374056</v>
      </c>
      <c r="B22644" t="s">
        <v>6</v>
      </c>
    </row>
    <row r="22645" spans="1:2" x14ac:dyDescent="0.25">
      <c r="A22645">
        <v>32374059</v>
      </c>
      <c r="B22645" t="s">
        <v>6</v>
      </c>
    </row>
    <row r="22646" spans="1:2" x14ac:dyDescent="0.25">
      <c r="A22646">
        <v>32374060</v>
      </c>
      <c r="B22646" t="s">
        <v>6</v>
      </c>
    </row>
    <row r="22647" spans="1:2" x14ac:dyDescent="0.25">
      <c r="A22647">
        <v>32374061</v>
      </c>
      <c r="B22647" t="s">
        <v>6</v>
      </c>
    </row>
    <row r="22648" spans="1:2" x14ac:dyDescent="0.25">
      <c r="A22648">
        <v>32374062</v>
      </c>
      <c r="B22648" t="s">
        <v>6</v>
      </c>
    </row>
    <row r="22649" spans="1:2" x14ac:dyDescent="0.25">
      <c r="A22649">
        <v>32374063</v>
      </c>
      <c r="B22649" t="s">
        <v>6</v>
      </c>
    </row>
    <row r="22650" spans="1:2" x14ac:dyDescent="0.25">
      <c r="A22650">
        <v>32374064</v>
      </c>
      <c r="B22650" t="s">
        <v>6</v>
      </c>
    </row>
    <row r="22651" spans="1:2" x14ac:dyDescent="0.25">
      <c r="A22651">
        <v>32374065</v>
      </c>
      <c r="B22651" t="s">
        <v>6</v>
      </c>
    </row>
    <row r="22652" spans="1:2" x14ac:dyDescent="0.25">
      <c r="A22652">
        <v>32374066</v>
      </c>
      <c r="B22652" t="s">
        <v>6</v>
      </c>
    </row>
    <row r="22653" spans="1:2" x14ac:dyDescent="0.25">
      <c r="A22653">
        <v>32374067</v>
      </c>
      <c r="B22653" t="s">
        <v>6</v>
      </c>
    </row>
    <row r="22654" spans="1:2" x14ac:dyDescent="0.25">
      <c r="A22654">
        <v>32374069</v>
      </c>
      <c r="B22654" t="s">
        <v>6</v>
      </c>
    </row>
    <row r="22655" spans="1:2" x14ac:dyDescent="0.25">
      <c r="A22655">
        <v>32374073</v>
      </c>
      <c r="B22655" t="s">
        <v>6</v>
      </c>
    </row>
    <row r="22656" spans="1:2" x14ac:dyDescent="0.25">
      <c r="A22656">
        <v>32374077</v>
      </c>
      <c r="B22656" t="s">
        <v>6</v>
      </c>
    </row>
    <row r="22657" spans="1:2" x14ac:dyDescent="0.25">
      <c r="A22657">
        <v>32374079</v>
      </c>
      <c r="B22657" t="s">
        <v>6</v>
      </c>
    </row>
    <row r="22658" spans="1:2" x14ac:dyDescent="0.25">
      <c r="A22658">
        <v>32374082</v>
      </c>
      <c r="B22658" t="s">
        <v>6</v>
      </c>
    </row>
    <row r="22659" spans="1:2" x14ac:dyDescent="0.25">
      <c r="A22659">
        <v>32374083</v>
      </c>
      <c r="B22659" t="s">
        <v>6</v>
      </c>
    </row>
    <row r="22660" spans="1:2" x14ac:dyDescent="0.25">
      <c r="A22660">
        <v>32374084</v>
      </c>
      <c r="B22660" t="s">
        <v>6</v>
      </c>
    </row>
    <row r="22661" spans="1:2" x14ac:dyDescent="0.25">
      <c r="A22661">
        <v>32374086</v>
      </c>
      <c r="B22661" t="s">
        <v>6</v>
      </c>
    </row>
    <row r="22662" spans="1:2" x14ac:dyDescent="0.25">
      <c r="A22662">
        <v>32374087</v>
      </c>
      <c r="B22662" t="s">
        <v>6</v>
      </c>
    </row>
    <row r="22663" spans="1:2" x14ac:dyDescent="0.25">
      <c r="A22663">
        <v>32374088</v>
      </c>
      <c r="B22663" t="s">
        <v>6</v>
      </c>
    </row>
    <row r="22664" spans="1:2" x14ac:dyDescent="0.25">
      <c r="A22664">
        <v>32374089</v>
      </c>
      <c r="B22664" t="s">
        <v>6</v>
      </c>
    </row>
    <row r="22665" spans="1:2" x14ac:dyDescent="0.25">
      <c r="A22665">
        <v>32374092</v>
      </c>
      <c r="B22665" t="s">
        <v>6</v>
      </c>
    </row>
    <row r="22666" spans="1:2" x14ac:dyDescent="0.25">
      <c r="A22666">
        <v>32374093</v>
      </c>
      <c r="B22666" t="s">
        <v>6</v>
      </c>
    </row>
    <row r="22667" spans="1:2" x14ac:dyDescent="0.25">
      <c r="A22667">
        <v>32374094</v>
      </c>
      <c r="B22667" t="s">
        <v>6</v>
      </c>
    </row>
    <row r="22668" spans="1:2" x14ac:dyDescent="0.25">
      <c r="A22668">
        <v>32374095</v>
      </c>
      <c r="B22668" t="s">
        <v>6</v>
      </c>
    </row>
    <row r="22669" spans="1:2" x14ac:dyDescent="0.25">
      <c r="A22669">
        <v>32374096</v>
      </c>
      <c r="B22669" t="s">
        <v>6</v>
      </c>
    </row>
    <row r="22670" spans="1:2" x14ac:dyDescent="0.25">
      <c r="A22670">
        <v>32374097</v>
      </c>
      <c r="B22670" t="s">
        <v>6</v>
      </c>
    </row>
    <row r="22671" spans="1:2" x14ac:dyDescent="0.25">
      <c r="A22671">
        <v>32374099</v>
      </c>
      <c r="B22671" t="s">
        <v>6</v>
      </c>
    </row>
    <row r="22672" spans="1:2" x14ac:dyDescent="0.25">
      <c r="A22672">
        <v>32374100</v>
      </c>
      <c r="B22672" t="s">
        <v>6</v>
      </c>
    </row>
    <row r="22673" spans="1:2" x14ac:dyDescent="0.25">
      <c r="A22673">
        <v>32374102</v>
      </c>
      <c r="B22673" t="s">
        <v>6</v>
      </c>
    </row>
    <row r="22674" spans="1:2" x14ac:dyDescent="0.25">
      <c r="A22674">
        <v>32374104</v>
      </c>
      <c r="B22674" t="s">
        <v>6</v>
      </c>
    </row>
    <row r="22675" spans="1:2" x14ac:dyDescent="0.25">
      <c r="A22675">
        <v>32374105</v>
      </c>
      <c r="B22675" t="s">
        <v>6</v>
      </c>
    </row>
    <row r="22676" spans="1:2" x14ac:dyDescent="0.25">
      <c r="A22676">
        <v>32374107</v>
      </c>
      <c r="B22676" t="s">
        <v>6</v>
      </c>
    </row>
    <row r="22677" spans="1:2" x14ac:dyDescent="0.25">
      <c r="A22677">
        <v>32374109</v>
      </c>
      <c r="B22677" t="s">
        <v>6</v>
      </c>
    </row>
    <row r="22678" spans="1:2" x14ac:dyDescent="0.25">
      <c r="A22678">
        <v>32374110</v>
      </c>
      <c r="B22678" t="s">
        <v>6</v>
      </c>
    </row>
    <row r="22679" spans="1:2" x14ac:dyDescent="0.25">
      <c r="A22679">
        <v>32374111</v>
      </c>
      <c r="B22679" t="s">
        <v>6</v>
      </c>
    </row>
    <row r="22680" spans="1:2" x14ac:dyDescent="0.25">
      <c r="A22680">
        <v>32374112</v>
      </c>
      <c r="B22680" t="s">
        <v>6</v>
      </c>
    </row>
    <row r="22681" spans="1:2" x14ac:dyDescent="0.25">
      <c r="A22681">
        <v>32374113</v>
      </c>
      <c r="B22681" t="s">
        <v>6</v>
      </c>
    </row>
    <row r="22682" spans="1:2" x14ac:dyDescent="0.25">
      <c r="A22682">
        <v>32374114</v>
      </c>
      <c r="B22682" t="s">
        <v>6</v>
      </c>
    </row>
    <row r="22683" spans="1:2" x14ac:dyDescent="0.25">
      <c r="A22683">
        <v>32374117</v>
      </c>
      <c r="B22683" t="s">
        <v>6</v>
      </c>
    </row>
    <row r="22684" spans="1:2" x14ac:dyDescent="0.25">
      <c r="A22684">
        <v>32374118</v>
      </c>
      <c r="B22684" t="s">
        <v>6</v>
      </c>
    </row>
    <row r="22685" spans="1:2" x14ac:dyDescent="0.25">
      <c r="A22685">
        <v>32374122</v>
      </c>
      <c r="B22685" t="s">
        <v>6</v>
      </c>
    </row>
    <row r="22686" spans="1:2" x14ac:dyDescent="0.25">
      <c r="A22686">
        <v>32374129</v>
      </c>
      <c r="B22686" t="s">
        <v>6</v>
      </c>
    </row>
    <row r="22687" spans="1:2" x14ac:dyDescent="0.25">
      <c r="A22687">
        <v>32374130</v>
      </c>
      <c r="B22687" t="s">
        <v>6</v>
      </c>
    </row>
    <row r="22688" spans="1:2" x14ac:dyDescent="0.25">
      <c r="A22688">
        <v>32374131</v>
      </c>
      <c r="B22688" t="s">
        <v>6</v>
      </c>
    </row>
    <row r="22689" spans="1:2" x14ac:dyDescent="0.25">
      <c r="A22689">
        <v>32374133</v>
      </c>
      <c r="B22689" t="s">
        <v>6</v>
      </c>
    </row>
    <row r="22690" spans="1:2" x14ac:dyDescent="0.25">
      <c r="A22690">
        <v>32374134</v>
      </c>
      <c r="B22690" t="s">
        <v>6</v>
      </c>
    </row>
    <row r="22691" spans="1:2" x14ac:dyDescent="0.25">
      <c r="A22691">
        <v>32374135</v>
      </c>
      <c r="B22691" t="s">
        <v>6</v>
      </c>
    </row>
    <row r="22692" spans="1:2" x14ac:dyDescent="0.25">
      <c r="A22692">
        <v>32374136</v>
      </c>
      <c r="B22692" t="s">
        <v>6</v>
      </c>
    </row>
    <row r="22693" spans="1:2" x14ac:dyDescent="0.25">
      <c r="A22693">
        <v>32374138</v>
      </c>
      <c r="B22693" t="s">
        <v>6</v>
      </c>
    </row>
    <row r="22694" spans="1:2" x14ac:dyDescent="0.25">
      <c r="A22694">
        <v>32374140</v>
      </c>
      <c r="B22694" t="s">
        <v>6</v>
      </c>
    </row>
    <row r="22695" spans="1:2" x14ac:dyDescent="0.25">
      <c r="A22695">
        <v>32374141</v>
      </c>
      <c r="B22695" t="s">
        <v>6</v>
      </c>
    </row>
    <row r="22696" spans="1:2" x14ac:dyDescent="0.25">
      <c r="A22696">
        <v>32374143</v>
      </c>
      <c r="B22696" t="s">
        <v>6</v>
      </c>
    </row>
    <row r="22697" spans="1:2" x14ac:dyDescent="0.25">
      <c r="A22697">
        <v>32374144</v>
      </c>
      <c r="B22697" t="s">
        <v>6</v>
      </c>
    </row>
    <row r="22698" spans="1:2" x14ac:dyDescent="0.25">
      <c r="A22698">
        <v>31889104</v>
      </c>
      <c r="B22698" t="s">
        <v>6</v>
      </c>
    </row>
    <row r="22699" spans="1:2" x14ac:dyDescent="0.25">
      <c r="A22699">
        <v>31019413</v>
      </c>
      <c r="B22699" t="s">
        <v>6</v>
      </c>
    </row>
    <row r="22700" spans="1:2" x14ac:dyDescent="0.25">
      <c r="A22700">
        <v>31297789</v>
      </c>
      <c r="B22700" t="s">
        <v>6</v>
      </c>
    </row>
    <row r="22701" spans="1:2" x14ac:dyDescent="0.25">
      <c r="A22701">
        <v>23179538</v>
      </c>
      <c r="B22701" t="s">
        <v>6</v>
      </c>
    </row>
    <row r="22702" spans="1:2" x14ac:dyDescent="0.25">
      <c r="A22702">
        <v>32275226</v>
      </c>
      <c r="B22702" t="s">
        <v>6</v>
      </c>
    </row>
    <row r="22703" spans="1:2" x14ac:dyDescent="0.25">
      <c r="A22703">
        <v>32275444</v>
      </c>
      <c r="B22703" t="s">
        <v>6</v>
      </c>
    </row>
    <row r="22704" spans="1:2" x14ac:dyDescent="0.25">
      <c r="A22704">
        <v>32209171</v>
      </c>
      <c r="B22704" t="s">
        <v>6</v>
      </c>
    </row>
    <row r="22705" spans="1:2" x14ac:dyDescent="0.25">
      <c r="A22705">
        <v>32209451</v>
      </c>
      <c r="B22705" t="s">
        <v>6</v>
      </c>
    </row>
    <row r="22706" spans="1:2" x14ac:dyDescent="0.25">
      <c r="A22706">
        <v>32209504</v>
      </c>
      <c r="B22706" t="s">
        <v>6</v>
      </c>
    </row>
    <row r="22707" spans="1:2" x14ac:dyDescent="0.25">
      <c r="A22707">
        <v>32209544</v>
      </c>
      <c r="B22707" t="s">
        <v>6</v>
      </c>
    </row>
    <row r="22708" spans="1:2" x14ac:dyDescent="0.25">
      <c r="A22708">
        <v>31702964</v>
      </c>
      <c r="B22708" t="s">
        <v>6</v>
      </c>
    </row>
    <row r="22709" spans="1:2" x14ac:dyDescent="0.25">
      <c r="A22709">
        <v>31702971</v>
      </c>
      <c r="B22709" t="s">
        <v>6</v>
      </c>
    </row>
    <row r="22710" spans="1:2" x14ac:dyDescent="0.25">
      <c r="A22710">
        <v>31685333</v>
      </c>
      <c r="B22710" t="s">
        <v>6</v>
      </c>
    </row>
    <row r="22711" spans="1:2" x14ac:dyDescent="0.25">
      <c r="A22711">
        <v>30990097</v>
      </c>
      <c r="B22711" t="s">
        <v>6</v>
      </c>
    </row>
    <row r="22712" spans="1:2" x14ac:dyDescent="0.25">
      <c r="A22712">
        <v>28899896</v>
      </c>
      <c r="B22712" t="s">
        <v>6</v>
      </c>
    </row>
    <row r="22713" spans="1:2" x14ac:dyDescent="0.25">
      <c r="A22713">
        <v>28899941</v>
      </c>
      <c r="B22713" t="s">
        <v>6</v>
      </c>
    </row>
    <row r="22714" spans="1:2" x14ac:dyDescent="0.25">
      <c r="A22714">
        <v>28899996</v>
      </c>
      <c r="B22714" t="s">
        <v>6</v>
      </c>
    </row>
    <row r="22715" spans="1:2" x14ac:dyDescent="0.25">
      <c r="A22715">
        <v>31188644</v>
      </c>
      <c r="B22715" t="s">
        <v>6</v>
      </c>
    </row>
    <row r="22716" spans="1:2" x14ac:dyDescent="0.25">
      <c r="A22716">
        <v>28900087</v>
      </c>
      <c r="B22716" t="s">
        <v>6</v>
      </c>
    </row>
    <row r="22717" spans="1:2" x14ac:dyDescent="0.25">
      <c r="A22717">
        <v>28900239</v>
      </c>
      <c r="B22717" t="s">
        <v>6</v>
      </c>
    </row>
    <row r="22718" spans="1:2" x14ac:dyDescent="0.25">
      <c r="A22718">
        <v>28900251</v>
      </c>
      <c r="B22718" t="s">
        <v>6</v>
      </c>
    </row>
    <row r="22719" spans="1:2" x14ac:dyDescent="0.25">
      <c r="A22719">
        <v>28900349</v>
      </c>
      <c r="B22719" t="s">
        <v>6</v>
      </c>
    </row>
    <row r="22720" spans="1:2" x14ac:dyDescent="0.25">
      <c r="A22720">
        <v>31868866</v>
      </c>
      <c r="B22720" t="s">
        <v>6</v>
      </c>
    </row>
    <row r="22721" spans="1:2" x14ac:dyDescent="0.25">
      <c r="A22721">
        <v>31868881</v>
      </c>
      <c r="B22721" t="s">
        <v>6</v>
      </c>
    </row>
    <row r="22722" spans="1:2" x14ac:dyDescent="0.25">
      <c r="A22722">
        <v>31868948</v>
      </c>
      <c r="B22722" t="s">
        <v>6</v>
      </c>
    </row>
    <row r="22723" spans="1:2" x14ac:dyDescent="0.25">
      <c r="A22723">
        <v>31861080</v>
      </c>
      <c r="B22723" t="s">
        <v>6</v>
      </c>
    </row>
    <row r="22724" spans="1:2" x14ac:dyDescent="0.25">
      <c r="A22724">
        <v>31869008</v>
      </c>
      <c r="B22724" t="s">
        <v>6</v>
      </c>
    </row>
    <row r="22725" spans="1:2" x14ac:dyDescent="0.25">
      <c r="A22725">
        <v>31869010</v>
      </c>
      <c r="B22725" t="s">
        <v>6</v>
      </c>
    </row>
    <row r="22726" spans="1:2" x14ac:dyDescent="0.25">
      <c r="A22726">
        <v>32125189</v>
      </c>
      <c r="B22726" t="s">
        <v>6</v>
      </c>
    </row>
    <row r="22727" spans="1:2" x14ac:dyDescent="0.25">
      <c r="A22727">
        <v>28134305</v>
      </c>
      <c r="B22727" t="s">
        <v>6</v>
      </c>
    </row>
    <row r="22728" spans="1:2" x14ac:dyDescent="0.25">
      <c r="A22728">
        <v>31629284</v>
      </c>
      <c r="B22728" t="s">
        <v>6</v>
      </c>
    </row>
    <row r="22729" spans="1:2" x14ac:dyDescent="0.25">
      <c r="A22729">
        <v>31629346</v>
      </c>
      <c r="B22729" t="s">
        <v>6</v>
      </c>
    </row>
    <row r="22730" spans="1:2" x14ac:dyDescent="0.25">
      <c r="A22730">
        <v>31719537</v>
      </c>
      <c r="B22730" t="s">
        <v>6</v>
      </c>
    </row>
    <row r="22731" spans="1:2" x14ac:dyDescent="0.25">
      <c r="A22731">
        <v>32323384</v>
      </c>
      <c r="B22731" t="s">
        <v>6</v>
      </c>
    </row>
    <row r="22732" spans="1:2" x14ac:dyDescent="0.25">
      <c r="A22732">
        <v>32323431</v>
      </c>
      <c r="B22732" t="s">
        <v>6</v>
      </c>
    </row>
    <row r="22733" spans="1:2" x14ac:dyDescent="0.25">
      <c r="A22733">
        <v>32323452</v>
      </c>
      <c r="B22733" t="s">
        <v>6</v>
      </c>
    </row>
    <row r="22734" spans="1:2" x14ac:dyDescent="0.25">
      <c r="A22734">
        <v>32323503</v>
      </c>
      <c r="B22734" t="s">
        <v>6</v>
      </c>
    </row>
    <row r="22735" spans="1:2" x14ac:dyDescent="0.25">
      <c r="A22735">
        <v>31295819</v>
      </c>
      <c r="B22735" t="s">
        <v>6</v>
      </c>
    </row>
    <row r="22736" spans="1:2" x14ac:dyDescent="0.25">
      <c r="A22736">
        <v>31947682</v>
      </c>
      <c r="B22736" t="s">
        <v>6</v>
      </c>
    </row>
    <row r="22737" spans="1:2" x14ac:dyDescent="0.25">
      <c r="A22737">
        <v>31947716</v>
      </c>
      <c r="B22737" t="s">
        <v>6</v>
      </c>
    </row>
    <row r="22738" spans="1:2" x14ac:dyDescent="0.25">
      <c r="A22738">
        <v>31288198</v>
      </c>
      <c r="B22738" t="s">
        <v>6</v>
      </c>
    </row>
    <row r="22739" spans="1:2" x14ac:dyDescent="0.25">
      <c r="A22739">
        <v>30977678</v>
      </c>
      <c r="B22739" t="s">
        <v>6</v>
      </c>
    </row>
    <row r="22740" spans="1:2" x14ac:dyDescent="0.25">
      <c r="A22740">
        <v>30977709</v>
      </c>
      <c r="B22740" t="s">
        <v>6</v>
      </c>
    </row>
    <row r="22741" spans="1:2" x14ac:dyDescent="0.25">
      <c r="A22741">
        <v>30977822</v>
      </c>
      <c r="B22741" t="s">
        <v>6</v>
      </c>
    </row>
    <row r="22742" spans="1:2" x14ac:dyDescent="0.25">
      <c r="A22742">
        <v>30978192</v>
      </c>
      <c r="B22742" t="s">
        <v>6</v>
      </c>
    </row>
    <row r="22743" spans="1:2" x14ac:dyDescent="0.25">
      <c r="A22743">
        <v>31749016</v>
      </c>
      <c r="B22743" t="s">
        <v>6</v>
      </c>
    </row>
    <row r="22744" spans="1:2" x14ac:dyDescent="0.25">
      <c r="A22744">
        <v>31749043</v>
      </c>
      <c r="B22744" t="s">
        <v>6</v>
      </c>
    </row>
    <row r="22745" spans="1:2" x14ac:dyDescent="0.25">
      <c r="A22745">
        <v>31749107</v>
      </c>
      <c r="B22745" t="s">
        <v>6</v>
      </c>
    </row>
    <row r="22746" spans="1:2" x14ac:dyDescent="0.25">
      <c r="A22746">
        <v>31749327</v>
      </c>
      <c r="B22746" t="s">
        <v>6</v>
      </c>
    </row>
    <row r="22747" spans="1:2" x14ac:dyDescent="0.25">
      <c r="A22747">
        <v>28133058</v>
      </c>
      <c r="B22747" t="s">
        <v>6</v>
      </c>
    </row>
    <row r="22748" spans="1:2" x14ac:dyDescent="0.25">
      <c r="A22748">
        <v>31954038</v>
      </c>
      <c r="B22748" t="s">
        <v>6</v>
      </c>
    </row>
    <row r="22749" spans="1:2" x14ac:dyDescent="0.25">
      <c r="A22749">
        <v>31969501</v>
      </c>
      <c r="B22749" t="s">
        <v>6</v>
      </c>
    </row>
    <row r="22750" spans="1:2" x14ac:dyDescent="0.25">
      <c r="A22750">
        <v>28108005</v>
      </c>
      <c r="B22750" t="s">
        <v>6</v>
      </c>
    </row>
    <row r="22751" spans="1:2" x14ac:dyDescent="0.25">
      <c r="A22751">
        <v>32321295</v>
      </c>
      <c r="B22751" t="s">
        <v>6</v>
      </c>
    </row>
    <row r="22752" spans="1:2" x14ac:dyDescent="0.25">
      <c r="A22752">
        <v>32321382</v>
      </c>
      <c r="B22752" t="s">
        <v>6</v>
      </c>
    </row>
    <row r="22753" spans="1:2" x14ac:dyDescent="0.25">
      <c r="A22753">
        <v>32161290</v>
      </c>
      <c r="B22753" t="s">
        <v>6</v>
      </c>
    </row>
    <row r="22754" spans="1:2" x14ac:dyDescent="0.25">
      <c r="A22754">
        <v>31934304</v>
      </c>
      <c r="B22754" t="s">
        <v>6</v>
      </c>
    </row>
    <row r="22755" spans="1:2" x14ac:dyDescent="0.25">
      <c r="A22755">
        <v>31935984</v>
      </c>
      <c r="B22755" t="s">
        <v>6</v>
      </c>
    </row>
    <row r="22756" spans="1:2" x14ac:dyDescent="0.25">
      <c r="A22756">
        <v>32101516</v>
      </c>
      <c r="B22756" t="s">
        <v>6</v>
      </c>
    </row>
    <row r="22757" spans="1:2" x14ac:dyDescent="0.25">
      <c r="A22757">
        <v>31287106</v>
      </c>
      <c r="B22757" t="s">
        <v>6</v>
      </c>
    </row>
    <row r="22758" spans="1:2" x14ac:dyDescent="0.25">
      <c r="A22758">
        <v>29435928</v>
      </c>
      <c r="B22758" t="s">
        <v>6</v>
      </c>
    </row>
    <row r="22759" spans="1:2" x14ac:dyDescent="0.25">
      <c r="A22759">
        <v>29431922</v>
      </c>
      <c r="B22759" t="s">
        <v>6</v>
      </c>
    </row>
    <row r="22760" spans="1:2" x14ac:dyDescent="0.25">
      <c r="A22760">
        <v>29432017</v>
      </c>
      <c r="B22760" t="s">
        <v>6</v>
      </c>
    </row>
    <row r="22761" spans="1:2" x14ac:dyDescent="0.25">
      <c r="A22761">
        <v>30990123</v>
      </c>
      <c r="B22761" t="s">
        <v>6</v>
      </c>
    </row>
    <row r="22762" spans="1:2" x14ac:dyDescent="0.25">
      <c r="A22762">
        <v>31959249</v>
      </c>
      <c r="B22762" t="s">
        <v>6</v>
      </c>
    </row>
    <row r="22763" spans="1:2" x14ac:dyDescent="0.25">
      <c r="A22763">
        <v>31959269</v>
      </c>
      <c r="B22763" t="s">
        <v>6</v>
      </c>
    </row>
    <row r="22764" spans="1:2" x14ac:dyDescent="0.25">
      <c r="A22764">
        <v>30932185</v>
      </c>
      <c r="B22764" t="s">
        <v>6</v>
      </c>
    </row>
    <row r="22765" spans="1:2" x14ac:dyDescent="0.25">
      <c r="A22765">
        <v>32344315</v>
      </c>
      <c r="B22765" t="s">
        <v>6</v>
      </c>
    </row>
    <row r="22766" spans="1:2" x14ac:dyDescent="0.25">
      <c r="A22766">
        <v>31149364</v>
      </c>
      <c r="B22766" t="s">
        <v>6</v>
      </c>
    </row>
    <row r="22767" spans="1:2" x14ac:dyDescent="0.25">
      <c r="A22767">
        <v>31302174</v>
      </c>
      <c r="B22767" t="s">
        <v>6</v>
      </c>
    </row>
    <row r="22768" spans="1:2" x14ac:dyDescent="0.25">
      <c r="A22768">
        <v>22323564</v>
      </c>
      <c r="B22768" t="s">
        <v>6</v>
      </c>
    </row>
    <row r="22769" spans="1:2" x14ac:dyDescent="0.25">
      <c r="A22769">
        <v>30285257</v>
      </c>
      <c r="B22769" t="s">
        <v>6</v>
      </c>
    </row>
    <row r="22770" spans="1:2" x14ac:dyDescent="0.25">
      <c r="A22770">
        <v>31675198</v>
      </c>
      <c r="B22770" t="s">
        <v>6</v>
      </c>
    </row>
    <row r="22771" spans="1:2" x14ac:dyDescent="0.25">
      <c r="A22771">
        <v>31713625</v>
      </c>
      <c r="B22771" t="s">
        <v>6</v>
      </c>
    </row>
    <row r="22772" spans="1:2" x14ac:dyDescent="0.25">
      <c r="A22772">
        <v>31703005</v>
      </c>
      <c r="B22772" t="s">
        <v>6</v>
      </c>
    </row>
    <row r="22773" spans="1:2" x14ac:dyDescent="0.25">
      <c r="A22773">
        <v>31703011</v>
      </c>
      <c r="B22773" t="s">
        <v>6</v>
      </c>
    </row>
    <row r="22774" spans="1:2" x14ac:dyDescent="0.25">
      <c r="A22774">
        <v>31703078</v>
      </c>
      <c r="B22774" t="s">
        <v>6</v>
      </c>
    </row>
    <row r="22775" spans="1:2" x14ac:dyDescent="0.25">
      <c r="A22775">
        <v>31959144</v>
      </c>
      <c r="B22775" t="s">
        <v>6</v>
      </c>
    </row>
    <row r="22776" spans="1:2" x14ac:dyDescent="0.25">
      <c r="A22776">
        <v>31959171</v>
      </c>
      <c r="B22776" t="s">
        <v>6</v>
      </c>
    </row>
    <row r="22777" spans="1:2" x14ac:dyDescent="0.25">
      <c r="A22777">
        <v>31959180</v>
      </c>
      <c r="B22777" t="s">
        <v>6</v>
      </c>
    </row>
    <row r="22778" spans="1:2" x14ac:dyDescent="0.25">
      <c r="A22778">
        <v>31959185</v>
      </c>
      <c r="B22778" t="s">
        <v>6</v>
      </c>
    </row>
    <row r="22779" spans="1:2" x14ac:dyDescent="0.25">
      <c r="A22779">
        <v>31959329</v>
      </c>
      <c r="B22779" t="s">
        <v>6</v>
      </c>
    </row>
    <row r="22780" spans="1:2" x14ac:dyDescent="0.25">
      <c r="A22780">
        <v>29555200</v>
      </c>
      <c r="B22780" t="s">
        <v>6</v>
      </c>
    </row>
    <row r="22781" spans="1:2" x14ac:dyDescent="0.25">
      <c r="A22781">
        <v>29556221</v>
      </c>
      <c r="B22781" t="s">
        <v>6</v>
      </c>
    </row>
    <row r="22782" spans="1:2" x14ac:dyDescent="0.25">
      <c r="A22782">
        <v>31703259</v>
      </c>
      <c r="B22782" t="s">
        <v>6</v>
      </c>
    </row>
    <row r="22783" spans="1:2" x14ac:dyDescent="0.25">
      <c r="A22783">
        <v>32068115</v>
      </c>
      <c r="B22783" t="s">
        <v>6</v>
      </c>
    </row>
    <row r="22784" spans="1:2" x14ac:dyDescent="0.25">
      <c r="A22784">
        <v>31021790</v>
      </c>
      <c r="B22784" t="s">
        <v>6</v>
      </c>
    </row>
    <row r="22785" spans="1:2" x14ac:dyDescent="0.25">
      <c r="A22785">
        <v>32103713</v>
      </c>
      <c r="B22785" t="s">
        <v>6</v>
      </c>
    </row>
    <row r="22786" spans="1:2" x14ac:dyDescent="0.25">
      <c r="A22786">
        <v>32103790</v>
      </c>
      <c r="B22786" t="s">
        <v>6</v>
      </c>
    </row>
    <row r="22787" spans="1:2" x14ac:dyDescent="0.25">
      <c r="A22787">
        <v>32103807</v>
      </c>
      <c r="B22787" t="s">
        <v>6</v>
      </c>
    </row>
    <row r="22788" spans="1:2" x14ac:dyDescent="0.25">
      <c r="A22788">
        <v>32103902</v>
      </c>
      <c r="B22788" t="s">
        <v>6</v>
      </c>
    </row>
    <row r="22789" spans="1:2" x14ac:dyDescent="0.25">
      <c r="A22789">
        <v>32104130</v>
      </c>
      <c r="B22789" t="s">
        <v>6</v>
      </c>
    </row>
    <row r="22790" spans="1:2" x14ac:dyDescent="0.25">
      <c r="A22790">
        <v>30891098</v>
      </c>
      <c r="B22790" t="s">
        <v>6</v>
      </c>
    </row>
    <row r="22791" spans="1:2" x14ac:dyDescent="0.25">
      <c r="A22791">
        <v>30891227</v>
      </c>
      <c r="B22791" t="s">
        <v>6</v>
      </c>
    </row>
    <row r="22792" spans="1:2" x14ac:dyDescent="0.25">
      <c r="A22792">
        <v>30891297</v>
      </c>
      <c r="B22792" t="s">
        <v>6</v>
      </c>
    </row>
    <row r="22793" spans="1:2" x14ac:dyDescent="0.25">
      <c r="A22793">
        <v>30891332</v>
      </c>
      <c r="B22793" t="s">
        <v>6</v>
      </c>
    </row>
    <row r="22794" spans="1:2" x14ac:dyDescent="0.25">
      <c r="A22794">
        <v>30891384</v>
      </c>
      <c r="B22794" t="s">
        <v>6</v>
      </c>
    </row>
    <row r="22795" spans="1:2" x14ac:dyDescent="0.25">
      <c r="A22795">
        <v>30891415</v>
      </c>
      <c r="B22795" t="s">
        <v>6</v>
      </c>
    </row>
    <row r="22796" spans="1:2" x14ac:dyDescent="0.25">
      <c r="A22796">
        <v>30907206</v>
      </c>
      <c r="B22796" t="s">
        <v>6</v>
      </c>
    </row>
    <row r="22797" spans="1:2" x14ac:dyDescent="0.25">
      <c r="A22797">
        <v>30959708</v>
      </c>
      <c r="B22797" t="s">
        <v>6</v>
      </c>
    </row>
    <row r="22798" spans="1:2" x14ac:dyDescent="0.25">
      <c r="A22798">
        <v>31308353</v>
      </c>
      <c r="B22798" t="s">
        <v>6</v>
      </c>
    </row>
    <row r="22799" spans="1:2" x14ac:dyDescent="0.25">
      <c r="A22799">
        <v>30978289</v>
      </c>
      <c r="B22799" t="s">
        <v>6</v>
      </c>
    </row>
    <row r="22800" spans="1:2" x14ac:dyDescent="0.25">
      <c r="A22800">
        <v>30978329</v>
      </c>
      <c r="B22800" t="s">
        <v>6</v>
      </c>
    </row>
    <row r="22801" spans="1:2" x14ac:dyDescent="0.25">
      <c r="A22801">
        <v>30978330</v>
      </c>
      <c r="B22801" t="s">
        <v>6</v>
      </c>
    </row>
    <row r="22802" spans="1:2" x14ac:dyDescent="0.25">
      <c r="A22802">
        <v>30978354</v>
      </c>
      <c r="B22802" t="s">
        <v>6</v>
      </c>
    </row>
    <row r="22803" spans="1:2" x14ac:dyDescent="0.25">
      <c r="A22803">
        <v>32206824</v>
      </c>
      <c r="B22803" t="s">
        <v>6</v>
      </c>
    </row>
    <row r="22804" spans="1:2" x14ac:dyDescent="0.25">
      <c r="A22804">
        <v>32006939</v>
      </c>
      <c r="B22804" t="s">
        <v>6</v>
      </c>
    </row>
    <row r="22805" spans="1:2" x14ac:dyDescent="0.25">
      <c r="A22805">
        <v>31936428</v>
      </c>
      <c r="B22805" t="s">
        <v>6</v>
      </c>
    </row>
    <row r="22806" spans="1:2" x14ac:dyDescent="0.25">
      <c r="A22806">
        <v>31280170</v>
      </c>
      <c r="B22806" t="s">
        <v>6</v>
      </c>
    </row>
    <row r="22807" spans="1:2" x14ac:dyDescent="0.25">
      <c r="A22807">
        <v>32178035</v>
      </c>
      <c r="B22807" t="s">
        <v>6</v>
      </c>
    </row>
    <row r="22808" spans="1:2" x14ac:dyDescent="0.25">
      <c r="A22808">
        <v>29273560</v>
      </c>
      <c r="B22808" t="s">
        <v>6</v>
      </c>
    </row>
    <row r="22809" spans="1:2" x14ac:dyDescent="0.25">
      <c r="A22809">
        <v>29273583</v>
      </c>
      <c r="B22809" t="s">
        <v>6</v>
      </c>
    </row>
    <row r="22810" spans="1:2" x14ac:dyDescent="0.25">
      <c r="A22810">
        <v>29275314</v>
      </c>
      <c r="B22810" t="s">
        <v>6</v>
      </c>
    </row>
    <row r="22811" spans="1:2" x14ac:dyDescent="0.25">
      <c r="A22811">
        <v>29275312</v>
      </c>
      <c r="B22811" t="s">
        <v>6</v>
      </c>
    </row>
    <row r="22812" spans="1:2" x14ac:dyDescent="0.25">
      <c r="A22812">
        <v>31066705</v>
      </c>
      <c r="B22812" t="s">
        <v>6</v>
      </c>
    </row>
    <row r="22813" spans="1:2" x14ac:dyDescent="0.25">
      <c r="A22813">
        <v>21144858</v>
      </c>
      <c r="B22813" t="s">
        <v>6</v>
      </c>
    </row>
    <row r="22814" spans="1:2" x14ac:dyDescent="0.25">
      <c r="A22814">
        <v>31299040</v>
      </c>
      <c r="B22814" t="s">
        <v>6</v>
      </c>
    </row>
    <row r="22815" spans="1:2" x14ac:dyDescent="0.25">
      <c r="A22815">
        <v>32295656</v>
      </c>
      <c r="B22815" t="s">
        <v>6</v>
      </c>
    </row>
    <row r="22816" spans="1:2" x14ac:dyDescent="0.25">
      <c r="A22816">
        <v>30891564</v>
      </c>
      <c r="B22816" t="s">
        <v>6</v>
      </c>
    </row>
    <row r="22817" spans="1:2" x14ac:dyDescent="0.25">
      <c r="A22817">
        <v>30891612</v>
      </c>
      <c r="B22817" t="s">
        <v>6</v>
      </c>
    </row>
    <row r="22818" spans="1:2" x14ac:dyDescent="0.25">
      <c r="A22818">
        <v>30946408</v>
      </c>
      <c r="B22818" t="s">
        <v>6</v>
      </c>
    </row>
    <row r="22819" spans="1:2" x14ac:dyDescent="0.25">
      <c r="A22819">
        <v>30946476</v>
      </c>
      <c r="B22819" t="s">
        <v>6</v>
      </c>
    </row>
    <row r="22820" spans="1:2" x14ac:dyDescent="0.25">
      <c r="A22820">
        <v>30946505</v>
      </c>
      <c r="B22820" t="s">
        <v>6</v>
      </c>
    </row>
    <row r="22821" spans="1:2" x14ac:dyDescent="0.25">
      <c r="A22821">
        <v>30946627</v>
      </c>
      <c r="B22821" t="s">
        <v>6</v>
      </c>
    </row>
    <row r="22822" spans="1:2" x14ac:dyDescent="0.25">
      <c r="A22822">
        <v>30946661</v>
      </c>
      <c r="B22822" t="s">
        <v>6</v>
      </c>
    </row>
    <row r="22823" spans="1:2" x14ac:dyDescent="0.25">
      <c r="A22823">
        <v>30946698</v>
      </c>
      <c r="B22823" t="s">
        <v>6</v>
      </c>
    </row>
    <row r="22824" spans="1:2" x14ac:dyDescent="0.25">
      <c r="A22824">
        <v>31337284</v>
      </c>
      <c r="B22824" t="s">
        <v>6</v>
      </c>
    </row>
    <row r="22825" spans="1:2" x14ac:dyDescent="0.25">
      <c r="A22825">
        <v>22637286</v>
      </c>
      <c r="B22825" t="s">
        <v>6</v>
      </c>
    </row>
    <row r="22826" spans="1:2" x14ac:dyDescent="0.25">
      <c r="A22826">
        <v>32376324</v>
      </c>
      <c r="B22826" t="s">
        <v>6</v>
      </c>
    </row>
    <row r="22827" spans="1:2" x14ac:dyDescent="0.25">
      <c r="A22827">
        <v>32376325</v>
      </c>
      <c r="B22827" t="s">
        <v>6</v>
      </c>
    </row>
    <row r="22828" spans="1:2" x14ac:dyDescent="0.25">
      <c r="A22828">
        <v>32376327</v>
      </c>
      <c r="B22828" t="s">
        <v>6</v>
      </c>
    </row>
    <row r="22829" spans="1:2" x14ac:dyDescent="0.25">
      <c r="A22829">
        <v>32376329</v>
      </c>
      <c r="B22829" t="s">
        <v>6</v>
      </c>
    </row>
    <row r="22830" spans="1:2" x14ac:dyDescent="0.25">
      <c r="A22830">
        <v>32376330</v>
      </c>
      <c r="B22830" t="s">
        <v>6</v>
      </c>
    </row>
    <row r="22831" spans="1:2" x14ac:dyDescent="0.25">
      <c r="A22831">
        <v>32376331</v>
      </c>
      <c r="B22831" t="s">
        <v>6</v>
      </c>
    </row>
    <row r="22832" spans="1:2" x14ac:dyDescent="0.25">
      <c r="A22832">
        <v>32150573</v>
      </c>
      <c r="B22832" t="s">
        <v>6</v>
      </c>
    </row>
    <row r="22833" spans="1:2" x14ac:dyDescent="0.25">
      <c r="A22833">
        <v>32150666</v>
      </c>
      <c r="B22833" t="s">
        <v>6</v>
      </c>
    </row>
    <row r="22834" spans="1:2" x14ac:dyDescent="0.25">
      <c r="A22834">
        <v>32160377</v>
      </c>
      <c r="B22834" t="s">
        <v>6</v>
      </c>
    </row>
    <row r="22835" spans="1:2" x14ac:dyDescent="0.25">
      <c r="A22835">
        <v>23035290</v>
      </c>
      <c r="B22835" t="s">
        <v>6</v>
      </c>
    </row>
    <row r="22836" spans="1:2" x14ac:dyDescent="0.25">
      <c r="A22836">
        <v>31979276</v>
      </c>
      <c r="B22836" t="s">
        <v>6</v>
      </c>
    </row>
    <row r="22837" spans="1:2" x14ac:dyDescent="0.25">
      <c r="A22837">
        <v>30891772</v>
      </c>
      <c r="B22837" t="s">
        <v>6</v>
      </c>
    </row>
    <row r="22838" spans="1:2" x14ac:dyDescent="0.25">
      <c r="A22838">
        <v>30891888</v>
      </c>
      <c r="B22838" t="s">
        <v>6</v>
      </c>
    </row>
    <row r="22839" spans="1:2" x14ac:dyDescent="0.25">
      <c r="A22839">
        <v>30891939</v>
      </c>
      <c r="B22839" t="s">
        <v>6</v>
      </c>
    </row>
    <row r="22840" spans="1:2" x14ac:dyDescent="0.25">
      <c r="A22840">
        <v>31297371</v>
      </c>
      <c r="B22840" t="s">
        <v>6</v>
      </c>
    </row>
    <row r="22841" spans="1:2" x14ac:dyDescent="0.25">
      <c r="A22841">
        <v>32216999</v>
      </c>
      <c r="B22841" t="s">
        <v>6</v>
      </c>
    </row>
    <row r="22842" spans="1:2" x14ac:dyDescent="0.25">
      <c r="A22842">
        <v>32217086</v>
      </c>
      <c r="B22842" t="s">
        <v>6</v>
      </c>
    </row>
    <row r="22843" spans="1:2" x14ac:dyDescent="0.25">
      <c r="A22843">
        <v>32217140</v>
      </c>
      <c r="B22843" t="s">
        <v>6</v>
      </c>
    </row>
    <row r="22844" spans="1:2" x14ac:dyDescent="0.25">
      <c r="A22844">
        <v>31766603</v>
      </c>
      <c r="B22844" t="s">
        <v>6</v>
      </c>
    </row>
    <row r="22845" spans="1:2" x14ac:dyDescent="0.25">
      <c r="A22845">
        <v>31766707</v>
      </c>
      <c r="B22845" t="s">
        <v>6</v>
      </c>
    </row>
    <row r="22846" spans="1:2" x14ac:dyDescent="0.25">
      <c r="A22846">
        <v>31766746</v>
      </c>
      <c r="B22846" t="s">
        <v>6</v>
      </c>
    </row>
    <row r="22847" spans="1:2" x14ac:dyDescent="0.25">
      <c r="A22847">
        <v>31766770</v>
      </c>
      <c r="B22847" t="s">
        <v>6</v>
      </c>
    </row>
    <row r="22848" spans="1:2" x14ac:dyDescent="0.25">
      <c r="A22848">
        <v>31766781</v>
      </c>
      <c r="B22848" t="s">
        <v>6</v>
      </c>
    </row>
    <row r="22849" spans="1:2" x14ac:dyDescent="0.25">
      <c r="A22849">
        <v>31766870</v>
      </c>
      <c r="B22849" t="s">
        <v>6</v>
      </c>
    </row>
    <row r="22850" spans="1:2" x14ac:dyDescent="0.25">
      <c r="A22850">
        <v>31766872</v>
      </c>
      <c r="B22850" t="s">
        <v>6</v>
      </c>
    </row>
    <row r="22851" spans="1:2" x14ac:dyDescent="0.25">
      <c r="A22851">
        <v>32288034</v>
      </c>
      <c r="B22851" t="s">
        <v>6</v>
      </c>
    </row>
    <row r="22852" spans="1:2" x14ac:dyDescent="0.25">
      <c r="A22852">
        <v>31732094</v>
      </c>
      <c r="B22852" t="s">
        <v>6</v>
      </c>
    </row>
    <row r="22853" spans="1:2" x14ac:dyDescent="0.25">
      <c r="A22853">
        <v>31732118</v>
      </c>
      <c r="B22853" t="s">
        <v>6</v>
      </c>
    </row>
    <row r="22854" spans="1:2" x14ac:dyDescent="0.25">
      <c r="A22854">
        <v>31732150</v>
      </c>
      <c r="B22854" t="s">
        <v>6</v>
      </c>
    </row>
    <row r="22855" spans="1:2" x14ac:dyDescent="0.25">
      <c r="A22855">
        <v>32258450</v>
      </c>
      <c r="B22855" t="s">
        <v>6</v>
      </c>
    </row>
    <row r="22856" spans="1:2" x14ac:dyDescent="0.25">
      <c r="A22856">
        <v>32201578</v>
      </c>
      <c r="B22856" t="s">
        <v>6</v>
      </c>
    </row>
    <row r="22857" spans="1:2" x14ac:dyDescent="0.25">
      <c r="A22857">
        <v>32172541</v>
      </c>
      <c r="B22857" t="s">
        <v>6</v>
      </c>
    </row>
    <row r="22858" spans="1:2" x14ac:dyDescent="0.25">
      <c r="A22858">
        <v>32172583</v>
      </c>
      <c r="B22858" t="s">
        <v>6</v>
      </c>
    </row>
    <row r="22859" spans="1:2" x14ac:dyDescent="0.25">
      <c r="A22859">
        <v>32265068</v>
      </c>
      <c r="B22859" t="s">
        <v>6</v>
      </c>
    </row>
    <row r="22860" spans="1:2" x14ac:dyDescent="0.25">
      <c r="A22860">
        <v>22488103</v>
      </c>
      <c r="B22860" t="s">
        <v>6</v>
      </c>
    </row>
    <row r="22861" spans="1:2" x14ac:dyDescent="0.25">
      <c r="A22861">
        <v>31957113</v>
      </c>
      <c r="B22861" t="s">
        <v>6</v>
      </c>
    </row>
    <row r="22862" spans="1:2" x14ac:dyDescent="0.25">
      <c r="A22862">
        <v>31957171</v>
      </c>
      <c r="B22862" t="s">
        <v>6</v>
      </c>
    </row>
    <row r="22863" spans="1:2" x14ac:dyDescent="0.25">
      <c r="A22863">
        <v>31952373</v>
      </c>
      <c r="B22863" t="s">
        <v>6</v>
      </c>
    </row>
    <row r="22864" spans="1:2" x14ac:dyDescent="0.25">
      <c r="A22864">
        <v>31952375</v>
      </c>
      <c r="B22864" t="s">
        <v>6</v>
      </c>
    </row>
    <row r="22865" spans="1:2" x14ac:dyDescent="0.25">
      <c r="A22865">
        <v>31683689</v>
      </c>
      <c r="B22865" t="s">
        <v>6</v>
      </c>
    </row>
    <row r="22866" spans="1:2" x14ac:dyDescent="0.25">
      <c r="A22866">
        <v>32376461</v>
      </c>
      <c r="B22866" t="s">
        <v>6</v>
      </c>
    </row>
    <row r="22867" spans="1:2" x14ac:dyDescent="0.25">
      <c r="A22867">
        <v>32376462</v>
      </c>
      <c r="B22867" t="s">
        <v>6</v>
      </c>
    </row>
    <row r="22868" spans="1:2" x14ac:dyDescent="0.25">
      <c r="A22868">
        <v>32376463</v>
      </c>
      <c r="B22868" t="s">
        <v>6</v>
      </c>
    </row>
    <row r="22869" spans="1:2" x14ac:dyDescent="0.25">
      <c r="A22869">
        <v>32376464</v>
      </c>
      <c r="B22869" t="s">
        <v>6</v>
      </c>
    </row>
    <row r="22870" spans="1:2" x14ac:dyDescent="0.25">
      <c r="A22870">
        <v>32376465</v>
      </c>
      <c r="B22870" t="s">
        <v>6</v>
      </c>
    </row>
    <row r="22871" spans="1:2" x14ac:dyDescent="0.25">
      <c r="A22871">
        <v>32376466</v>
      </c>
      <c r="B22871" t="s">
        <v>6</v>
      </c>
    </row>
    <row r="22872" spans="1:2" x14ac:dyDescent="0.25">
      <c r="A22872">
        <v>32376467</v>
      </c>
      <c r="B22872" t="s">
        <v>6</v>
      </c>
    </row>
    <row r="22873" spans="1:2" x14ac:dyDescent="0.25">
      <c r="A22873">
        <v>32376468</v>
      </c>
      <c r="B22873" t="s">
        <v>6</v>
      </c>
    </row>
    <row r="22874" spans="1:2" x14ac:dyDescent="0.25">
      <c r="A22874">
        <v>32376469</v>
      </c>
      <c r="B22874" t="s">
        <v>6</v>
      </c>
    </row>
    <row r="22875" spans="1:2" x14ac:dyDescent="0.25">
      <c r="A22875">
        <v>32376472</v>
      </c>
      <c r="B22875" t="s">
        <v>6</v>
      </c>
    </row>
    <row r="22876" spans="1:2" x14ac:dyDescent="0.25">
      <c r="A22876">
        <v>32376474</v>
      </c>
      <c r="B22876" t="s">
        <v>6</v>
      </c>
    </row>
    <row r="22877" spans="1:2" x14ac:dyDescent="0.25">
      <c r="A22877">
        <v>32376475</v>
      </c>
      <c r="B22877" t="s">
        <v>6</v>
      </c>
    </row>
    <row r="22878" spans="1:2" x14ac:dyDescent="0.25">
      <c r="A22878">
        <v>32376476</v>
      </c>
      <c r="B22878" t="s">
        <v>6</v>
      </c>
    </row>
    <row r="22879" spans="1:2" x14ac:dyDescent="0.25">
      <c r="A22879">
        <v>32376477</v>
      </c>
      <c r="B22879" t="s">
        <v>6</v>
      </c>
    </row>
    <row r="22880" spans="1:2" x14ac:dyDescent="0.25">
      <c r="A22880">
        <v>32376478</v>
      </c>
      <c r="B22880" t="s">
        <v>6</v>
      </c>
    </row>
    <row r="22881" spans="1:2" x14ac:dyDescent="0.25">
      <c r="A22881">
        <v>32376479</v>
      </c>
      <c r="B22881" t="s">
        <v>6</v>
      </c>
    </row>
    <row r="22882" spans="1:2" x14ac:dyDescent="0.25">
      <c r="A22882">
        <v>32376480</v>
      </c>
      <c r="B22882" t="s">
        <v>6</v>
      </c>
    </row>
    <row r="22883" spans="1:2" x14ac:dyDescent="0.25">
      <c r="A22883">
        <v>32376481</v>
      </c>
      <c r="B22883" t="s">
        <v>6</v>
      </c>
    </row>
    <row r="22884" spans="1:2" x14ac:dyDescent="0.25">
      <c r="A22884">
        <v>32376482</v>
      </c>
      <c r="B22884" t="s">
        <v>6</v>
      </c>
    </row>
    <row r="22885" spans="1:2" x14ac:dyDescent="0.25">
      <c r="A22885">
        <v>32376484</v>
      </c>
      <c r="B22885" t="s">
        <v>6</v>
      </c>
    </row>
    <row r="22886" spans="1:2" x14ac:dyDescent="0.25">
      <c r="A22886">
        <v>32376485</v>
      </c>
      <c r="B22886" t="s">
        <v>6</v>
      </c>
    </row>
    <row r="22887" spans="1:2" x14ac:dyDescent="0.25">
      <c r="A22887">
        <v>32376486</v>
      </c>
      <c r="B22887" t="s">
        <v>6</v>
      </c>
    </row>
    <row r="22888" spans="1:2" x14ac:dyDescent="0.25">
      <c r="A22888">
        <v>32376487</v>
      </c>
      <c r="B22888" t="s">
        <v>6</v>
      </c>
    </row>
    <row r="22889" spans="1:2" x14ac:dyDescent="0.25">
      <c r="A22889">
        <v>32376488</v>
      </c>
      <c r="B22889" t="s">
        <v>6</v>
      </c>
    </row>
    <row r="22890" spans="1:2" x14ac:dyDescent="0.25">
      <c r="A22890">
        <v>32376490</v>
      </c>
      <c r="B22890" t="s">
        <v>6</v>
      </c>
    </row>
    <row r="22891" spans="1:2" x14ac:dyDescent="0.25">
      <c r="A22891">
        <v>32376491</v>
      </c>
      <c r="B22891" t="s">
        <v>6</v>
      </c>
    </row>
    <row r="22892" spans="1:2" x14ac:dyDescent="0.25">
      <c r="A22892">
        <v>32376492</v>
      </c>
      <c r="B22892" t="s">
        <v>6</v>
      </c>
    </row>
    <row r="22893" spans="1:2" x14ac:dyDescent="0.25">
      <c r="A22893">
        <v>32376494</v>
      </c>
      <c r="B22893" t="s">
        <v>6</v>
      </c>
    </row>
    <row r="22894" spans="1:2" x14ac:dyDescent="0.25">
      <c r="A22894">
        <v>32376495</v>
      </c>
      <c r="B22894" t="s">
        <v>6</v>
      </c>
    </row>
    <row r="22895" spans="1:2" x14ac:dyDescent="0.25">
      <c r="A22895">
        <v>32376497</v>
      </c>
      <c r="B22895" t="s">
        <v>6</v>
      </c>
    </row>
    <row r="22896" spans="1:2" x14ac:dyDescent="0.25">
      <c r="A22896">
        <v>32376498</v>
      </c>
      <c r="B22896" t="s">
        <v>6</v>
      </c>
    </row>
    <row r="22897" spans="1:2" x14ac:dyDescent="0.25">
      <c r="A22897">
        <v>32376499</v>
      </c>
      <c r="B22897" t="s">
        <v>6</v>
      </c>
    </row>
    <row r="22898" spans="1:2" x14ac:dyDescent="0.25">
      <c r="A22898">
        <v>32376500</v>
      </c>
      <c r="B22898" t="s">
        <v>6</v>
      </c>
    </row>
    <row r="22899" spans="1:2" x14ac:dyDescent="0.25">
      <c r="A22899">
        <v>32376501</v>
      </c>
      <c r="B22899" t="s">
        <v>6</v>
      </c>
    </row>
    <row r="22900" spans="1:2" x14ac:dyDescent="0.25">
      <c r="A22900">
        <v>32376502</v>
      </c>
      <c r="B22900" t="s">
        <v>6</v>
      </c>
    </row>
    <row r="22901" spans="1:2" x14ac:dyDescent="0.25">
      <c r="A22901">
        <v>32376503</v>
      </c>
      <c r="B22901" t="s">
        <v>6</v>
      </c>
    </row>
    <row r="22902" spans="1:2" x14ac:dyDescent="0.25">
      <c r="A22902">
        <v>32376505</v>
      </c>
      <c r="B22902" t="s">
        <v>6</v>
      </c>
    </row>
    <row r="22903" spans="1:2" x14ac:dyDescent="0.25">
      <c r="A22903">
        <v>32376506</v>
      </c>
      <c r="B22903" t="s">
        <v>6</v>
      </c>
    </row>
    <row r="22904" spans="1:2" x14ac:dyDescent="0.25">
      <c r="A22904">
        <v>32376509</v>
      </c>
      <c r="B22904" t="s">
        <v>6</v>
      </c>
    </row>
    <row r="22905" spans="1:2" x14ac:dyDescent="0.25">
      <c r="A22905">
        <v>32376510</v>
      </c>
      <c r="B22905" t="s">
        <v>6</v>
      </c>
    </row>
    <row r="22906" spans="1:2" x14ac:dyDescent="0.25">
      <c r="A22906">
        <v>32376512</v>
      </c>
      <c r="B22906" t="s">
        <v>6</v>
      </c>
    </row>
    <row r="22907" spans="1:2" x14ac:dyDescent="0.25">
      <c r="A22907">
        <v>32376514</v>
      </c>
      <c r="B22907" t="s">
        <v>6</v>
      </c>
    </row>
    <row r="22908" spans="1:2" x14ac:dyDescent="0.25">
      <c r="A22908">
        <v>32376515</v>
      </c>
      <c r="B22908" t="s">
        <v>6</v>
      </c>
    </row>
    <row r="22909" spans="1:2" x14ac:dyDescent="0.25">
      <c r="A22909">
        <v>32376519</v>
      </c>
      <c r="B22909" t="s">
        <v>6</v>
      </c>
    </row>
    <row r="22910" spans="1:2" x14ac:dyDescent="0.25">
      <c r="A22910">
        <v>32376520</v>
      </c>
      <c r="B22910" t="s">
        <v>6</v>
      </c>
    </row>
    <row r="22911" spans="1:2" x14ac:dyDescent="0.25">
      <c r="A22911">
        <v>32376521</v>
      </c>
      <c r="B22911" t="s">
        <v>6</v>
      </c>
    </row>
    <row r="22912" spans="1:2" x14ac:dyDescent="0.25">
      <c r="A22912">
        <v>32376523</v>
      </c>
      <c r="B22912" t="s">
        <v>6</v>
      </c>
    </row>
    <row r="22913" spans="1:2" x14ac:dyDescent="0.25">
      <c r="A22913">
        <v>32376524</v>
      </c>
      <c r="B22913" t="s">
        <v>6</v>
      </c>
    </row>
    <row r="22914" spans="1:2" x14ac:dyDescent="0.25">
      <c r="A22914">
        <v>32376525</v>
      </c>
      <c r="B22914" t="s">
        <v>6</v>
      </c>
    </row>
    <row r="22915" spans="1:2" x14ac:dyDescent="0.25">
      <c r="A22915">
        <v>32376527</v>
      </c>
      <c r="B22915" t="s">
        <v>6</v>
      </c>
    </row>
    <row r="22916" spans="1:2" x14ac:dyDescent="0.25">
      <c r="A22916">
        <v>32376529</v>
      </c>
      <c r="B22916" t="s">
        <v>6</v>
      </c>
    </row>
    <row r="22917" spans="1:2" x14ac:dyDescent="0.25">
      <c r="A22917">
        <v>32376530</v>
      </c>
      <c r="B22917" t="s">
        <v>6</v>
      </c>
    </row>
    <row r="22918" spans="1:2" x14ac:dyDescent="0.25">
      <c r="A22918">
        <v>32376532</v>
      </c>
      <c r="B22918" t="s">
        <v>6</v>
      </c>
    </row>
    <row r="22919" spans="1:2" x14ac:dyDescent="0.25">
      <c r="A22919">
        <v>32376533</v>
      </c>
      <c r="B22919" t="s">
        <v>6</v>
      </c>
    </row>
    <row r="22920" spans="1:2" x14ac:dyDescent="0.25">
      <c r="A22920">
        <v>32376534</v>
      </c>
      <c r="B22920" t="s">
        <v>6</v>
      </c>
    </row>
    <row r="22921" spans="1:2" x14ac:dyDescent="0.25">
      <c r="A22921">
        <v>32376536</v>
      </c>
      <c r="B22921" t="s">
        <v>6</v>
      </c>
    </row>
    <row r="22922" spans="1:2" x14ac:dyDescent="0.25">
      <c r="A22922">
        <v>32376537</v>
      </c>
      <c r="B22922" t="s">
        <v>6</v>
      </c>
    </row>
    <row r="22923" spans="1:2" x14ac:dyDescent="0.25">
      <c r="A22923">
        <v>32376538</v>
      </c>
      <c r="B22923" t="s">
        <v>6</v>
      </c>
    </row>
    <row r="22924" spans="1:2" x14ac:dyDescent="0.25">
      <c r="A22924">
        <v>32376542</v>
      </c>
      <c r="B22924" t="s">
        <v>6</v>
      </c>
    </row>
    <row r="22925" spans="1:2" x14ac:dyDescent="0.25">
      <c r="A22925">
        <v>32376543</v>
      </c>
      <c r="B22925" t="s">
        <v>6</v>
      </c>
    </row>
    <row r="22926" spans="1:2" x14ac:dyDescent="0.25">
      <c r="A22926">
        <v>32376544</v>
      </c>
      <c r="B22926" t="s">
        <v>6</v>
      </c>
    </row>
    <row r="22927" spans="1:2" x14ac:dyDescent="0.25">
      <c r="A22927">
        <v>32376547</v>
      </c>
      <c r="B22927" t="s">
        <v>6</v>
      </c>
    </row>
    <row r="22928" spans="1:2" x14ac:dyDescent="0.25">
      <c r="A22928">
        <v>32376548</v>
      </c>
      <c r="B22928" t="s">
        <v>6</v>
      </c>
    </row>
    <row r="22929" spans="1:2" x14ac:dyDescent="0.25">
      <c r="A22929">
        <v>32376551</v>
      </c>
      <c r="B22929" t="s">
        <v>6</v>
      </c>
    </row>
    <row r="22930" spans="1:2" x14ac:dyDescent="0.25">
      <c r="A22930">
        <v>32376552</v>
      </c>
      <c r="B22930" t="s">
        <v>6</v>
      </c>
    </row>
    <row r="22931" spans="1:2" x14ac:dyDescent="0.25">
      <c r="A22931">
        <v>32376553</v>
      </c>
      <c r="B22931" t="s">
        <v>6</v>
      </c>
    </row>
    <row r="22932" spans="1:2" x14ac:dyDescent="0.25">
      <c r="A22932">
        <v>32376554</v>
      </c>
      <c r="B22932" t="s">
        <v>6</v>
      </c>
    </row>
    <row r="22933" spans="1:2" x14ac:dyDescent="0.25">
      <c r="A22933">
        <v>32376556</v>
      </c>
      <c r="B22933" t="s">
        <v>6</v>
      </c>
    </row>
    <row r="22934" spans="1:2" x14ac:dyDescent="0.25">
      <c r="A22934">
        <v>32376557</v>
      </c>
      <c r="B22934" t="s">
        <v>6</v>
      </c>
    </row>
    <row r="22935" spans="1:2" x14ac:dyDescent="0.25">
      <c r="A22935">
        <v>32376559</v>
      </c>
      <c r="B22935" t="s">
        <v>6</v>
      </c>
    </row>
    <row r="22936" spans="1:2" x14ac:dyDescent="0.25">
      <c r="A22936">
        <v>32376560</v>
      </c>
      <c r="B22936" t="s">
        <v>6</v>
      </c>
    </row>
    <row r="22937" spans="1:2" x14ac:dyDescent="0.25">
      <c r="A22937">
        <v>32376561</v>
      </c>
      <c r="B22937" t="s">
        <v>6</v>
      </c>
    </row>
    <row r="22938" spans="1:2" x14ac:dyDescent="0.25">
      <c r="A22938">
        <v>32376562</v>
      </c>
      <c r="B22938" t="s">
        <v>6</v>
      </c>
    </row>
    <row r="22939" spans="1:2" x14ac:dyDescent="0.25">
      <c r="A22939">
        <v>32376564</v>
      </c>
      <c r="B22939" t="s">
        <v>6</v>
      </c>
    </row>
    <row r="22940" spans="1:2" x14ac:dyDescent="0.25">
      <c r="A22940">
        <v>32376566</v>
      </c>
      <c r="B22940" t="s">
        <v>6</v>
      </c>
    </row>
    <row r="22941" spans="1:2" x14ac:dyDescent="0.25">
      <c r="A22941">
        <v>32376567</v>
      </c>
      <c r="B22941" t="s">
        <v>6</v>
      </c>
    </row>
    <row r="22942" spans="1:2" x14ac:dyDescent="0.25">
      <c r="A22942">
        <v>32376568</v>
      </c>
      <c r="B22942" t="s">
        <v>6</v>
      </c>
    </row>
    <row r="22943" spans="1:2" x14ac:dyDescent="0.25">
      <c r="A22943">
        <v>32376569</v>
      </c>
      <c r="B22943" t="s">
        <v>6</v>
      </c>
    </row>
    <row r="22944" spans="1:2" x14ac:dyDescent="0.25">
      <c r="A22944">
        <v>32376572</v>
      </c>
      <c r="B22944" t="s">
        <v>6</v>
      </c>
    </row>
    <row r="22945" spans="1:2" x14ac:dyDescent="0.25">
      <c r="A22945">
        <v>32376573</v>
      </c>
      <c r="B22945" t="s">
        <v>6</v>
      </c>
    </row>
    <row r="22946" spans="1:2" x14ac:dyDescent="0.25">
      <c r="A22946">
        <v>32376574</v>
      </c>
      <c r="B22946" t="s">
        <v>6</v>
      </c>
    </row>
    <row r="22947" spans="1:2" x14ac:dyDescent="0.25">
      <c r="A22947">
        <v>32376575</v>
      </c>
      <c r="B22947" t="s">
        <v>6</v>
      </c>
    </row>
    <row r="22948" spans="1:2" x14ac:dyDescent="0.25">
      <c r="A22948">
        <v>32376576</v>
      </c>
      <c r="B22948" t="s">
        <v>6</v>
      </c>
    </row>
    <row r="22949" spans="1:2" x14ac:dyDescent="0.25">
      <c r="A22949">
        <v>32376577</v>
      </c>
      <c r="B22949" t="s">
        <v>6</v>
      </c>
    </row>
    <row r="22950" spans="1:2" x14ac:dyDescent="0.25">
      <c r="A22950">
        <v>32376578</v>
      </c>
      <c r="B22950" t="s">
        <v>6</v>
      </c>
    </row>
    <row r="22951" spans="1:2" x14ac:dyDescent="0.25">
      <c r="A22951">
        <v>30990154</v>
      </c>
      <c r="B22951" t="s">
        <v>6</v>
      </c>
    </row>
    <row r="22952" spans="1:2" x14ac:dyDescent="0.25">
      <c r="A22952">
        <v>30990199</v>
      </c>
      <c r="B22952" t="s">
        <v>6</v>
      </c>
    </row>
    <row r="22953" spans="1:2" x14ac:dyDescent="0.25">
      <c r="A22953">
        <v>30990341</v>
      </c>
      <c r="B22953" t="s">
        <v>6</v>
      </c>
    </row>
    <row r="22954" spans="1:2" x14ac:dyDescent="0.25">
      <c r="A22954">
        <v>30990342</v>
      </c>
      <c r="B22954" t="s">
        <v>6</v>
      </c>
    </row>
    <row r="22955" spans="1:2" x14ac:dyDescent="0.25">
      <c r="A22955">
        <v>30990445</v>
      </c>
      <c r="B22955" t="s">
        <v>6</v>
      </c>
    </row>
    <row r="22956" spans="1:2" x14ac:dyDescent="0.25">
      <c r="A22956">
        <v>30990473</v>
      </c>
      <c r="B22956" t="s">
        <v>6</v>
      </c>
    </row>
    <row r="22957" spans="1:2" x14ac:dyDescent="0.25">
      <c r="A22957">
        <v>30990489</v>
      </c>
      <c r="B22957" t="s">
        <v>6</v>
      </c>
    </row>
    <row r="22958" spans="1:2" x14ac:dyDescent="0.25">
      <c r="A22958">
        <v>30990500</v>
      </c>
      <c r="B22958" t="s">
        <v>6</v>
      </c>
    </row>
    <row r="22959" spans="1:2" x14ac:dyDescent="0.25">
      <c r="A22959">
        <v>30990522</v>
      </c>
      <c r="B22959" t="s">
        <v>6</v>
      </c>
    </row>
    <row r="22960" spans="1:2" x14ac:dyDescent="0.25">
      <c r="A22960">
        <v>31838697</v>
      </c>
      <c r="B22960" t="s">
        <v>6</v>
      </c>
    </row>
    <row r="22961" spans="1:2" x14ac:dyDescent="0.25">
      <c r="A22961">
        <v>31951890</v>
      </c>
      <c r="B22961" t="s">
        <v>6</v>
      </c>
    </row>
    <row r="22962" spans="1:2" x14ac:dyDescent="0.25">
      <c r="A22962">
        <v>31306590</v>
      </c>
      <c r="B22962" t="s">
        <v>6</v>
      </c>
    </row>
    <row r="22963" spans="1:2" x14ac:dyDescent="0.25">
      <c r="A22963">
        <v>32029188</v>
      </c>
      <c r="B22963" t="s">
        <v>6</v>
      </c>
    </row>
    <row r="22964" spans="1:2" x14ac:dyDescent="0.25">
      <c r="A22964">
        <v>32029242</v>
      </c>
      <c r="B22964" t="s">
        <v>6</v>
      </c>
    </row>
    <row r="22965" spans="1:2" x14ac:dyDescent="0.25">
      <c r="A22965">
        <v>32120719</v>
      </c>
      <c r="B22965" t="s">
        <v>6</v>
      </c>
    </row>
    <row r="22966" spans="1:2" x14ac:dyDescent="0.25">
      <c r="A22966">
        <v>32312534</v>
      </c>
      <c r="B22966" t="s">
        <v>6</v>
      </c>
    </row>
    <row r="22967" spans="1:2" x14ac:dyDescent="0.25">
      <c r="A22967">
        <v>32047341</v>
      </c>
      <c r="B22967" t="s">
        <v>6</v>
      </c>
    </row>
    <row r="22968" spans="1:2" x14ac:dyDescent="0.25">
      <c r="A22968">
        <v>32262663</v>
      </c>
      <c r="B22968" t="s">
        <v>6</v>
      </c>
    </row>
    <row r="22969" spans="1:2" x14ac:dyDescent="0.25">
      <c r="A22969">
        <v>31719584</v>
      </c>
      <c r="B22969" t="s">
        <v>6</v>
      </c>
    </row>
    <row r="22970" spans="1:2" x14ac:dyDescent="0.25">
      <c r="A22970">
        <v>31928347</v>
      </c>
      <c r="B22970" t="s">
        <v>6</v>
      </c>
    </row>
    <row r="22971" spans="1:2" x14ac:dyDescent="0.25">
      <c r="A22971">
        <v>31928428</v>
      </c>
      <c r="B22971" t="s">
        <v>6</v>
      </c>
    </row>
    <row r="22972" spans="1:2" x14ac:dyDescent="0.25">
      <c r="A22972">
        <v>32124607</v>
      </c>
      <c r="B22972" t="s">
        <v>6</v>
      </c>
    </row>
    <row r="22973" spans="1:2" x14ac:dyDescent="0.25">
      <c r="A22973">
        <v>32284273</v>
      </c>
      <c r="B22973" t="s">
        <v>6</v>
      </c>
    </row>
    <row r="22974" spans="1:2" x14ac:dyDescent="0.25">
      <c r="A22974">
        <v>32318127</v>
      </c>
      <c r="B22974" t="s">
        <v>6</v>
      </c>
    </row>
    <row r="22975" spans="1:2" x14ac:dyDescent="0.25">
      <c r="A22975">
        <v>32318169</v>
      </c>
      <c r="B22975" t="s">
        <v>6</v>
      </c>
    </row>
    <row r="22976" spans="1:2" x14ac:dyDescent="0.25">
      <c r="A22976">
        <v>32318186</v>
      </c>
      <c r="B22976" t="s">
        <v>6</v>
      </c>
    </row>
    <row r="22977" spans="1:2" x14ac:dyDescent="0.25">
      <c r="A22977">
        <v>32318253</v>
      </c>
      <c r="B22977" t="s">
        <v>6</v>
      </c>
    </row>
    <row r="22978" spans="1:2" x14ac:dyDescent="0.25">
      <c r="A22978">
        <v>32277006</v>
      </c>
      <c r="B22978" t="s">
        <v>6</v>
      </c>
    </row>
    <row r="22979" spans="1:2" x14ac:dyDescent="0.25">
      <c r="A22979">
        <v>31286844</v>
      </c>
      <c r="B22979" t="s">
        <v>6</v>
      </c>
    </row>
    <row r="22980" spans="1:2" x14ac:dyDescent="0.25">
      <c r="A22980">
        <v>31286946</v>
      </c>
      <c r="B22980" t="s">
        <v>6</v>
      </c>
    </row>
    <row r="22981" spans="1:2" x14ac:dyDescent="0.25">
      <c r="A22981">
        <v>32226111</v>
      </c>
      <c r="B22981" t="s">
        <v>6</v>
      </c>
    </row>
    <row r="22982" spans="1:2" x14ac:dyDescent="0.25">
      <c r="A22982">
        <v>32226198</v>
      </c>
      <c r="B22982" t="s">
        <v>6</v>
      </c>
    </row>
    <row r="22983" spans="1:2" x14ac:dyDescent="0.25">
      <c r="A22983">
        <v>32226340</v>
      </c>
      <c r="B22983" t="s">
        <v>6</v>
      </c>
    </row>
    <row r="22984" spans="1:2" x14ac:dyDescent="0.25">
      <c r="A22984">
        <v>32378563</v>
      </c>
      <c r="B22984" t="s">
        <v>6</v>
      </c>
    </row>
    <row r="22985" spans="1:2" x14ac:dyDescent="0.25">
      <c r="A22985">
        <v>32378564</v>
      </c>
      <c r="B22985" t="s">
        <v>6</v>
      </c>
    </row>
    <row r="22986" spans="1:2" x14ac:dyDescent="0.25">
      <c r="A22986">
        <v>32378566</v>
      </c>
      <c r="B22986" t="s">
        <v>6</v>
      </c>
    </row>
    <row r="22987" spans="1:2" x14ac:dyDescent="0.25">
      <c r="A22987">
        <v>32378567</v>
      </c>
      <c r="B22987" t="s">
        <v>6</v>
      </c>
    </row>
    <row r="22988" spans="1:2" x14ac:dyDescent="0.25">
      <c r="A22988">
        <v>32378572</v>
      </c>
      <c r="B22988" t="s">
        <v>6</v>
      </c>
    </row>
    <row r="22989" spans="1:2" x14ac:dyDescent="0.25">
      <c r="A22989">
        <v>32378573</v>
      </c>
      <c r="B22989" t="s">
        <v>6</v>
      </c>
    </row>
    <row r="22990" spans="1:2" x14ac:dyDescent="0.25">
      <c r="A22990">
        <v>32378574</v>
      </c>
      <c r="B22990" t="s">
        <v>6</v>
      </c>
    </row>
    <row r="22991" spans="1:2" x14ac:dyDescent="0.25">
      <c r="A22991">
        <v>32378575</v>
      </c>
      <c r="B22991" t="s">
        <v>6</v>
      </c>
    </row>
    <row r="22992" spans="1:2" x14ac:dyDescent="0.25">
      <c r="A22992">
        <v>32378576</v>
      </c>
      <c r="B22992" t="s">
        <v>6</v>
      </c>
    </row>
    <row r="22993" spans="1:2" x14ac:dyDescent="0.25">
      <c r="A22993">
        <v>32378578</v>
      </c>
      <c r="B22993" t="s">
        <v>6</v>
      </c>
    </row>
    <row r="22994" spans="1:2" x14ac:dyDescent="0.25">
      <c r="A22994">
        <v>32378579</v>
      </c>
      <c r="B22994" t="s">
        <v>6</v>
      </c>
    </row>
    <row r="22995" spans="1:2" x14ac:dyDescent="0.25">
      <c r="A22995">
        <v>32378580</v>
      </c>
      <c r="B22995" t="s">
        <v>6</v>
      </c>
    </row>
    <row r="22996" spans="1:2" x14ac:dyDescent="0.25">
      <c r="A22996">
        <v>32378582</v>
      </c>
      <c r="B22996" t="s">
        <v>6</v>
      </c>
    </row>
    <row r="22997" spans="1:2" x14ac:dyDescent="0.25">
      <c r="A22997">
        <v>32378583</v>
      </c>
      <c r="B22997" t="s">
        <v>6</v>
      </c>
    </row>
    <row r="22998" spans="1:2" x14ac:dyDescent="0.25">
      <c r="A22998">
        <v>32378588</v>
      </c>
      <c r="B22998" t="s">
        <v>6</v>
      </c>
    </row>
    <row r="22999" spans="1:2" x14ac:dyDescent="0.25">
      <c r="A22999">
        <v>32378594</v>
      </c>
      <c r="B22999" t="s">
        <v>6</v>
      </c>
    </row>
    <row r="23000" spans="1:2" x14ac:dyDescent="0.25">
      <c r="A23000">
        <v>32378598</v>
      </c>
      <c r="B23000" t="s">
        <v>6</v>
      </c>
    </row>
    <row r="23001" spans="1:2" x14ac:dyDescent="0.25">
      <c r="A23001">
        <v>32378618</v>
      </c>
      <c r="B23001" t="s">
        <v>6</v>
      </c>
    </row>
    <row r="23002" spans="1:2" x14ac:dyDescent="0.25">
      <c r="A23002">
        <v>32378623</v>
      </c>
      <c r="B23002" t="s">
        <v>6</v>
      </c>
    </row>
    <row r="23003" spans="1:2" x14ac:dyDescent="0.25">
      <c r="A23003">
        <v>32378624</v>
      </c>
      <c r="B23003" t="s">
        <v>6</v>
      </c>
    </row>
    <row r="23004" spans="1:2" x14ac:dyDescent="0.25">
      <c r="A23004">
        <v>32378987</v>
      </c>
      <c r="B23004" t="s">
        <v>6</v>
      </c>
    </row>
    <row r="23005" spans="1:2" x14ac:dyDescent="0.25">
      <c r="A23005">
        <v>32378988</v>
      </c>
      <c r="B23005" t="s">
        <v>6</v>
      </c>
    </row>
    <row r="23006" spans="1:2" x14ac:dyDescent="0.25">
      <c r="A23006">
        <v>32378993</v>
      </c>
      <c r="B23006" t="s">
        <v>6</v>
      </c>
    </row>
    <row r="23007" spans="1:2" x14ac:dyDescent="0.25">
      <c r="A23007">
        <v>32378996</v>
      </c>
      <c r="B23007" t="s">
        <v>6</v>
      </c>
    </row>
    <row r="23008" spans="1:2" x14ac:dyDescent="0.25">
      <c r="A23008">
        <v>32378998</v>
      </c>
      <c r="B23008" t="s">
        <v>6</v>
      </c>
    </row>
    <row r="23009" spans="1:2" x14ac:dyDescent="0.25">
      <c r="A23009">
        <v>32378999</v>
      </c>
      <c r="B23009" t="s">
        <v>6</v>
      </c>
    </row>
    <row r="23010" spans="1:2" x14ac:dyDescent="0.25">
      <c r="A23010">
        <v>32379000</v>
      </c>
      <c r="B23010" t="s">
        <v>6</v>
      </c>
    </row>
    <row r="23011" spans="1:2" x14ac:dyDescent="0.25">
      <c r="A23011">
        <v>32379000</v>
      </c>
      <c r="B23011" t="s">
        <v>6</v>
      </c>
    </row>
    <row r="23012" spans="1:2" x14ac:dyDescent="0.25">
      <c r="A23012">
        <v>32379003</v>
      </c>
      <c r="B23012" t="s">
        <v>6</v>
      </c>
    </row>
    <row r="23013" spans="1:2" x14ac:dyDescent="0.25">
      <c r="A23013">
        <v>32379009</v>
      </c>
      <c r="B23013" t="s">
        <v>6</v>
      </c>
    </row>
    <row r="23014" spans="1:2" x14ac:dyDescent="0.25">
      <c r="A23014">
        <v>32379010</v>
      </c>
      <c r="B23014" t="s">
        <v>6</v>
      </c>
    </row>
    <row r="23015" spans="1:2" x14ac:dyDescent="0.25">
      <c r="A23015">
        <v>32379012</v>
      </c>
      <c r="B23015" t="s">
        <v>6</v>
      </c>
    </row>
    <row r="23016" spans="1:2" x14ac:dyDescent="0.25">
      <c r="A23016">
        <v>32379015</v>
      </c>
      <c r="B23016" t="s">
        <v>6</v>
      </c>
    </row>
    <row r="23017" spans="1:2" x14ac:dyDescent="0.25">
      <c r="A23017">
        <v>32379016</v>
      </c>
      <c r="B23017" t="s">
        <v>6</v>
      </c>
    </row>
    <row r="23018" spans="1:2" x14ac:dyDescent="0.25">
      <c r="A23018">
        <v>32379017</v>
      </c>
      <c r="B23018" t="s">
        <v>6</v>
      </c>
    </row>
    <row r="23019" spans="1:2" x14ac:dyDescent="0.25">
      <c r="A23019">
        <v>32379022</v>
      </c>
      <c r="B23019" t="s">
        <v>6</v>
      </c>
    </row>
    <row r="23020" spans="1:2" x14ac:dyDescent="0.25">
      <c r="A23020">
        <v>32379026</v>
      </c>
      <c r="B23020" t="s">
        <v>6</v>
      </c>
    </row>
    <row r="23021" spans="1:2" x14ac:dyDescent="0.25">
      <c r="A23021">
        <v>32379028</v>
      </c>
      <c r="B23021" t="s">
        <v>6</v>
      </c>
    </row>
    <row r="23022" spans="1:2" x14ac:dyDescent="0.25">
      <c r="A23022">
        <v>32379030</v>
      </c>
      <c r="B23022" t="s">
        <v>6</v>
      </c>
    </row>
    <row r="23023" spans="1:2" x14ac:dyDescent="0.25">
      <c r="A23023">
        <v>32379033</v>
      </c>
      <c r="B23023" t="s">
        <v>6</v>
      </c>
    </row>
    <row r="23024" spans="1:2" x14ac:dyDescent="0.25">
      <c r="A23024">
        <v>32379035</v>
      </c>
      <c r="B23024" t="s">
        <v>6</v>
      </c>
    </row>
    <row r="23025" spans="1:2" x14ac:dyDescent="0.25">
      <c r="A23025">
        <v>32379037</v>
      </c>
      <c r="B23025" t="s">
        <v>6</v>
      </c>
    </row>
    <row r="23026" spans="1:2" x14ac:dyDescent="0.25">
      <c r="A23026">
        <v>32379040</v>
      </c>
      <c r="B23026" t="s">
        <v>6</v>
      </c>
    </row>
    <row r="23027" spans="1:2" x14ac:dyDescent="0.25">
      <c r="A23027">
        <v>32379042</v>
      </c>
      <c r="B23027" t="s">
        <v>6</v>
      </c>
    </row>
    <row r="23028" spans="1:2" x14ac:dyDescent="0.25">
      <c r="A23028">
        <v>32379044</v>
      </c>
      <c r="B23028" t="s">
        <v>6</v>
      </c>
    </row>
    <row r="23029" spans="1:2" x14ac:dyDescent="0.25">
      <c r="A23029">
        <v>32379045</v>
      </c>
      <c r="B23029" t="s">
        <v>6</v>
      </c>
    </row>
    <row r="23030" spans="1:2" x14ac:dyDescent="0.25">
      <c r="A23030">
        <v>32379047</v>
      </c>
      <c r="B23030" t="s">
        <v>6</v>
      </c>
    </row>
    <row r="23031" spans="1:2" x14ac:dyDescent="0.25">
      <c r="A23031">
        <v>32379049</v>
      </c>
      <c r="B23031" t="s">
        <v>6</v>
      </c>
    </row>
    <row r="23032" spans="1:2" x14ac:dyDescent="0.25">
      <c r="A23032">
        <v>32379051</v>
      </c>
      <c r="B23032" t="s">
        <v>6</v>
      </c>
    </row>
    <row r="23033" spans="1:2" x14ac:dyDescent="0.25">
      <c r="A23033">
        <v>32379052</v>
      </c>
      <c r="B23033" t="s">
        <v>6</v>
      </c>
    </row>
    <row r="23034" spans="1:2" x14ac:dyDescent="0.25">
      <c r="A23034">
        <v>32379053</v>
      </c>
      <c r="B23034" t="s">
        <v>6</v>
      </c>
    </row>
    <row r="23035" spans="1:2" x14ac:dyDescent="0.25">
      <c r="A23035">
        <v>32379054</v>
      </c>
      <c r="B23035" t="s">
        <v>6</v>
      </c>
    </row>
    <row r="23036" spans="1:2" x14ac:dyDescent="0.25">
      <c r="A23036">
        <v>32379057</v>
      </c>
      <c r="B23036" t="s">
        <v>6</v>
      </c>
    </row>
    <row r="23037" spans="1:2" x14ac:dyDescent="0.25">
      <c r="A23037">
        <v>32379058</v>
      </c>
      <c r="B23037" t="s">
        <v>6</v>
      </c>
    </row>
    <row r="23038" spans="1:2" x14ac:dyDescent="0.25">
      <c r="A23038">
        <v>32379063</v>
      </c>
      <c r="B23038" t="s">
        <v>6</v>
      </c>
    </row>
    <row r="23039" spans="1:2" x14ac:dyDescent="0.25">
      <c r="A23039">
        <v>32379066</v>
      </c>
      <c r="B23039" t="s">
        <v>6</v>
      </c>
    </row>
    <row r="23040" spans="1:2" x14ac:dyDescent="0.25">
      <c r="A23040">
        <v>32379067</v>
      </c>
      <c r="B23040" t="s">
        <v>6</v>
      </c>
    </row>
    <row r="23041" spans="1:2" x14ac:dyDescent="0.25">
      <c r="A23041">
        <v>32379068</v>
      </c>
      <c r="B23041" t="s">
        <v>6</v>
      </c>
    </row>
    <row r="23042" spans="1:2" x14ac:dyDescent="0.25">
      <c r="A23042">
        <v>32379070</v>
      </c>
      <c r="B23042" t="s">
        <v>6</v>
      </c>
    </row>
    <row r="23043" spans="1:2" x14ac:dyDescent="0.25">
      <c r="A23043">
        <v>32379072</v>
      </c>
      <c r="B23043" t="s">
        <v>6</v>
      </c>
    </row>
    <row r="23044" spans="1:2" x14ac:dyDescent="0.25">
      <c r="A23044">
        <v>32379076</v>
      </c>
      <c r="B23044" t="s">
        <v>6</v>
      </c>
    </row>
    <row r="23045" spans="1:2" x14ac:dyDescent="0.25">
      <c r="A23045">
        <v>32379077</v>
      </c>
      <c r="B23045" t="s">
        <v>6</v>
      </c>
    </row>
    <row r="23046" spans="1:2" x14ac:dyDescent="0.25">
      <c r="A23046">
        <v>32379080</v>
      </c>
      <c r="B23046" t="s">
        <v>6</v>
      </c>
    </row>
    <row r="23047" spans="1:2" x14ac:dyDescent="0.25">
      <c r="A23047">
        <v>32379084</v>
      </c>
      <c r="B23047" t="s">
        <v>6</v>
      </c>
    </row>
    <row r="23048" spans="1:2" x14ac:dyDescent="0.25">
      <c r="A23048">
        <v>32379085</v>
      </c>
      <c r="B23048" t="s">
        <v>6</v>
      </c>
    </row>
    <row r="23049" spans="1:2" x14ac:dyDescent="0.25">
      <c r="A23049">
        <v>32379088</v>
      </c>
      <c r="B23049" t="s">
        <v>6</v>
      </c>
    </row>
    <row r="23050" spans="1:2" x14ac:dyDescent="0.25">
      <c r="A23050">
        <v>29630642</v>
      </c>
      <c r="B23050" t="s">
        <v>6</v>
      </c>
    </row>
    <row r="23051" spans="1:2" x14ac:dyDescent="0.25">
      <c r="A23051">
        <v>29630662</v>
      </c>
      <c r="B23051" t="s">
        <v>6</v>
      </c>
    </row>
    <row r="23052" spans="1:2" x14ac:dyDescent="0.25">
      <c r="A23052">
        <v>30990757</v>
      </c>
      <c r="B23052" t="s">
        <v>6</v>
      </c>
    </row>
    <row r="23053" spans="1:2" x14ac:dyDescent="0.25">
      <c r="A23053">
        <v>30990774</v>
      </c>
      <c r="B23053" t="s">
        <v>6</v>
      </c>
    </row>
    <row r="23054" spans="1:2" x14ac:dyDescent="0.25">
      <c r="A23054">
        <v>30990809</v>
      </c>
      <c r="B23054" t="s">
        <v>6</v>
      </c>
    </row>
    <row r="23055" spans="1:2" x14ac:dyDescent="0.25">
      <c r="A23055">
        <v>30990851</v>
      </c>
      <c r="B23055" t="s">
        <v>6</v>
      </c>
    </row>
    <row r="23056" spans="1:2" x14ac:dyDescent="0.25">
      <c r="A23056">
        <v>30990866</v>
      </c>
      <c r="B23056" t="s">
        <v>6</v>
      </c>
    </row>
    <row r="23057" spans="1:2" x14ac:dyDescent="0.25">
      <c r="A23057">
        <v>30990977</v>
      </c>
      <c r="B23057" t="s">
        <v>6</v>
      </c>
    </row>
    <row r="23058" spans="1:2" x14ac:dyDescent="0.25">
      <c r="A23058">
        <v>30991122</v>
      </c>
      <c r="B23058" t="s">
        <v>6</v>
      </c>
    </row>
    <row r="23059" spans="1:2" x14ac:dyDescent="0.25">
      <c r="A23059">
        <v>31010799</v>
      </c>
      <c r="B23059" t="s">
        <v>6</v>
      </c>
    </row>
    <row r="23060" spans="1:2" x14ac:dyDescent="0.25">
      <c r="A23060">
        <v>30991259</v>
      </c>
      <c r="B23060" t="s">
        <v>6</v>
      </c>
    </row>
    <row r="23061" spans="1:2" x14ac:dyDescent="0.25">
      <c r="A23061">
        <v>30991336</v>
      </c>
      <c r="B23061" t="s">
        <v>6</v>
      </c>
    </row>
    <row r="23062" spans="1:2" x14ac:dyDescent="0.25">
      <c r="A23062">
        <v>30991343</v>
      </c>
      <c r="B23062" t="s">
        <v>6</v>
      </c>
    </row>
    <row r="23063" spans="1:2" x14ac:dyDescent="0.25">
      <c r="A23063">
        <v>32009313</v>
      </c>
      <c r="B23063" t="s">
        <v>6</v>
      </c>
    </row>
    <row r="23064" spans="1:2" x14ac:dyDescent="0.25">
      <c r="A23064">
        <v>32307408</v>
      </c>
      <c r="B23064" t="s">
        <v>6</v>
      </c>
    </row>
    <row r="23065" spans="1:2" x14ac:dyDescent="0.25">
      <c r="A23065">
        <v>31899207</v>
      </c>
      <c r="B23065" t="s">
        <v>6</v>
      </c>
    </row>
    <row r="23066" spans="1:2" x14ac:dyDescent="0.25">
      <c r="A23066">
        <v>32297863</v>
      </c>
      <c r="B23066" t="s">
        <v>6</v>
      </c>
    </row>
    <row r="23067" spans="1:2" x14ac:dyDescent="0.25">
      <c r="A23067">
        <v>32205068</v>
      </c>
      <c r="B23067" t="s">
        <v>6</v>
      </c>
    </row>
    <row r="23068" spans="1:2" x14ac:dyDescent="0.25">
      <c r="A23068">
        <v>31289203</v>
      </c>
      <c r="B23068" t="s">
        <v>6</v>
      </c>
    </row>
    <row r="23069" spans="1:2" x14ac:dyDescent="0.25">
      <c r="A23069">
        <v>31703399</v>
      </c>
      <c r="B23069" t="s">
        <v>6</v>
      </c>
    </row>
    <row r="23070" spans="1:2" x14ac:dyDescent="0.25">
      <c r="A23070">
        <v>31899175</v>
      </c>
      <c r="B23070" t="s">
        <v>6</v>
      </c>
    </row>
    <row r="23071" spans="1:2" x14ac:dyDescent="0.25">
      <c r="A23071">
        <v>31899205</v>
      </c>
      <c r="B23071" t="s">
        <v>6</v>
      </c>
    </row>
    <row r="23072" spans="1:2" x14ac:dyDescent="0.25">
      <c r="A23072">
        <v>29434944</v>
      </c>
      <c r="B23072" t="s">
        <v>6</v>
      </c>
    </row>
    <row r="23073" spans="1:2" x14ac:dyDescent="0.25">
      <c r="A23073">
        <v>32135553</v>
      </c>
      <c r="B23073" t="s">
        <v>6</v>
      </c>
    </row>
    <row r="23074" spans="1:2" x14ac:dyDescent="0.25">
      <c r="A23074">
        <v>30881604</v>
      </c>
      <c r="B23074" t="s">
        <v>6</v>
      </c>
    </row>
    <row r="23075" spans="1:2" x14ac:dyDescent="0.25">
      <c r="A23075">
        <v>30881622</v>
      </c>
      <c r="B23075" t="s">
        <v>6</v>
      </c>
    </row>
    <row r="23076" spans="1:2" x14ac:dyDescent="0.25">
      <c r="A23076">
        <v>32079466</v>
      </c>
      <c r="B23076" t="s">
        <v>6</v>
      </c>
    </row>
    <row r="23077" spans="1:2" x14ac:dyDescent="0.25">
      <c r="A23077">
        <v>31299182</v>
      </c>
      <c r="B23077" t="s">
        <v>6</v>
      </c>
    </row>
    <row r="23078" spans="1:2" x14ac:dyDescent="0.25">
      <c r="A23078">
        <v>32335821</v>
      </c>
      <c r="B23078" t="s">
        <v>6</v>
      </c>
    </row>
    <row r="23079" spans="1:2" x14ac:dyDescent="0.25">
      <c r="A23079">
        <v>29238854</v>
      </c>
      <c r="B23079" t="s">
        <v>6</v>
      </c>
    </row>
    <row r="23080" spans="1:2" x14ac:dyDescent="0.25">
      <c r="A23080">
        <v>29238855</v>
      </c>
      <c r="B23080" t="s">
        <v>6</v>
      </c>
    </row>
    <row r="23081" spans="1:2" x14ac:dyDescent="0.25">
      <c r="A23081">
        <v>29238717</v>
      </c>
      <c r="B23081" t="s">
        <v>6</v>
      </c>
    </row>
    <row r="23082" spans="1:2" x14ac:dyDescent="0.25">
      <c r="A23082">
        <v>29238909</v>
      </c>
      <c r="B23082" t="s">
        <v>6</v>
      </c>
    </row>
    <row r="23083" spans="1:2" x14ac:dyDescent="0.25">
      <c r="A23083">
        <v>29238713</v>
      </c>
      <c r="B23083" t="s">
        <v>6</v>
      </c>
    </row>
    <row r="23084" spans="1:2" x14ac:dyDescent="0.25">
      <c r="A23084">
        <v>29238936</v>
      </c>
      <c r="B23084" t="s">
        <v>6</v>
      </c>
    </row>
    <row r="23085" spans="1:2" x14ac:dyDescent="0.25">
      <c r="A23085">
        <v>31930907</v>
      </c>
      <c r="B23085" t="s">
        <v>6</v>
      </c>
    </row>
    <row r="23086" spans="1:2" x14ac:dyDescent="0.25">
      <c r="A23086">
        <v>32109647</v>
      </c>
      <c r="B23086" t="s">
        <v>6</v>
      </c>
    </row>
    <row r="23087" spans="1:2" x14ac:dyDescent="0.25">
      <c r="A23087">
        <v>32109759</v>
      </c>
      <c r="B23087" t="s">
        <v>6</v>
      </c>
    </row>
    <row r="23088" spans="1:2" x14ac:dyDescent="0.25">
      <c r="A23088">
        <v>32109766</v>
      </c>
      <c r="B23088" t="s">
        <v>6</v>
      </c>
    </row>
    <row r="23089" spans="1:2" x14ac:dyDescent="0.25">
      <c r="A23089">
        <v>31738003</v>
      </c>
      <c r="B23089" t="s">
        <v>6</v>
      </c>
    </row>
    <row r="23090" spans="1:2" x14ac:dyDescent="0.25">
      <c r="A23090">
        <v>30310419</v>
      </c>
      <c r="B23090" t="s">
        <v>6</v>
      </c>
    </row>
    <row r="23091" spans="1:2" x14ac:dyDescent="0.25">
      <c r="A23091">
        <v>29279355</v>
      </c>
      <c r="B23091" t="s">
        <v>6</v>
      </c>
    </row>
    <row r="23092" spans="1:2" x14ac:dyDescent="0.25">
      <c r="A23092">
        <v>31189825</v>
      </c>
      <c r="B23092" t="s">
        <v>6</v>
      </c>
    </row>
    <row r="23093" spans="1:2" x14ac:dyDescent="0.25">
      <c r="A23093">
        <v>31190000</v>
      </c>
      <c r="B23093" t="s">
        <v>6</v>
      </c>
    </row>
    <row r="23094" spans="1:2" x14ac:dyDescent="0.25">
      <c r="A23094">
        <v>32216279</v>
      </c>
      <c r="B23094" t="s">
        <v>6</v>
      </c>
    </row>
    <row r="23095" spans="1:2" x14ac:dyDescent="0.25">
      <c r="A23095">
        <v>29315975</v>
      </c>
      <c r="B23095" t="s">
        <v>6</v>
      </c>
    </row>
    <row r="23096" spans="1:2" x14ac:dyDescent="0.25">
      <c r="A23096">
        <v>30932278</v>
      </c>
      <c r="B23096" t="s">
        <v>6</v>
      </c>
    </row>
    <row r="23097" spans="1:2" x14ac:dyDescent="0.25">
      <c r="A23097">
        <v>30932373</v>
      </c>
      <c r="B23097" t="s">
        <v>6</v>
      </c>
    </row>
    <row r="23098" spans="1:2" x14ac:dyDescent="0.25">
      <c r="A23098">
        <v>30932388</v>
      </c>
      <c r="B23098" t="s">
        <v>6</v>
      </c>
    </row>
    <row r="23099" spans="1:2" x14ac:dyDescent="0.25">
      <c r="A23099">
        <v>30932440</v>
      </c>
      <c r="B23099" t="s">
        <v>6</v>
      </c>
    </row>
    <row r="23100" spans="1:2" x14ac:dyDescent="0.25">
      <c r="A23100">
        <v>30932612</v>
      </c>
      <c r="B23100" t="s">
        <v>6</v>
      </c>
    </row>
    <row r="23101" spans="1:2" x14ac:dyDescent="0.25">
      <c r="A23101">
        <v>30932638</v>
      </c>
      <c r="B23101" t="s">
        <v>6</v>
      </c>
    </row>
    <row r="23102" spans="1:2" x14ac:dyDescent="0.25">
      <c r="A23102">
        <v>30932643</v>
      </c>
      <c r="B23102" t="s">
        <v>6</v>
      </c>
    </row>
    <row r="23103" spans="1:2" x14ac:dyDescent="0.25">
      <c r="A23103">
        <v>30946938</v>
      </c>
      <c r="B23103" t="s">
        <v>6</v>
      </c>
    </row>
    <row r="23104" spans="1:2" x14ac:dyDescent="0.25">
      <c r="A23104">
        <v>30932691</v>
      </c>
      <c r="B23104" t="s">
        <v>6</v>
      </c>
    </row>
    <row r="23105" spans="1:2" x14ac:dyDescent="0.25">
      <c r="A23105">
        <v>30932756</v>
      </c>
      <c r="B23105" t="s">
        <v>6</v>
      </c>
    </row>
    <row r="23106" spans="1:2" x14ac:dyDescent="0.25">
      <c r="A23106">
        <v>30957858</v>
      </c>
      <c r="B23106" t="s">
        <v>6</v>
      </c>
    </row>
    <row r="23107" spans="1:2" x14ac:dyDescent="0.25">
      <c r="A23107">
        <v>31190784</v>
      </c>
      <c r="B23107" t="s">
        <v>6</v>
      </c>
    </row>
    <row r="23108" spans="1:2" x14ac:dyDescent="0.25">
      <c r="A23108">
        <v>31719685</v>
      </c>
      <c r="B23108" t="s">
        <v>6</v>
      </c>
    </row>
    <row r="23109" spans="1:2" x14ac:dyDescent="0.25">
      <c r="A23109">
        <v>30902735</v>
      </c>
      <c r="B23109" t="s">
        <v>6</v>
      </c>
    </row>
    <row r="23110" spans="1:2" x14ac:dyDescent="0.25">
      <c r="A23110">
        <v>32385960</v>
      </c>
      <c r="B23110" t="s">
        <v>6</v>
      </c>
    </row>
    <row r="23111" spans="1:2" x14ac:dyDescent="0.25">
      <c r="A23111">
        <v>31288909</v>
      </c>
      <c r="B23111" t="s">
        <v>6</v>
      </c>
    </row>
    <row r="23112" spans="1:2" x14ac:dyDescent="0.25">
      <c r="A23112">
        <v>31288952</v>
      </c>
      <c r="B23112" t="s">
        <v>6</v>
      </c>
    </row>
    <row r="23113" spans="1:2" x14ac:dyDescent="0.25">
      <c r="A23113">
        <v>31289032</v>
      </c>
      <c r="B23113" t="s">
        <v>6</v>
      </c>
    </row>
    <row r="23114" spans="1:2" x14ac:dyDescent="0.25">
      <c r="A23114">
        <v>31289022</v>
      </c>
      <c r="B23114" t="s">
        <v>6</v>
      </c>
    </row>
    <row r="23115" spans="1:2" x14ac:dyDescent="0.25">
      <c r="A23115">
        <v>31848396</v>
      </c>
      <c r="B23115" t="s">
        <v>6</v>
      </c>
    </row>
    <row r="23116" spans="1:2" x14ac:dyDescent="0.25">
      <c r="A23116">
        <v>31848400</v>
      </c>
      <c r="B23116" t="s">
        <v>6</v>
      </c>
    </row>
    <row r="23117" spans="1:2" x14ac:dyDescent="0.25">
      <c r="A23117">
        <v>31848403</v>
      </c>
      <c r="B23117" t="s">
        <v>6</v>
      </c>
    </row>
    <row r="23118" spans="1:2" x14ac:dyDescent="0.25">
      <c r="A23118">
        <v>31898055</v>
      </c>
      <c r="B23118" t="s">
        <v>6</v>
      </c>
    </row>
    <row r="23119" spans="1:2" x14ac:dyDescent="0.25">
      <c r="A23119">
        <v>31703452</v>
      </c>
      <c r="B23119" t="s">
        <v>6</v>
      </c>
    </row>
    <row r="23120" spans="1:2" x14ac:dyDescent="0.25">
      <c r="A23120">
        <v>31703516</v>
      </c>
      <c r="B23120" t="s">
        <v>6</v>
      </c>
    </row>
    <row r="23121" spans="1:2" x14ac:dyDescent="0.25">
      <c r="A23121">
        <v>31703557</v>
      </c>
      <c r="B23121" t="s">
        <v>6</v>
      </c>
    </row>
    <row r="23122" spans="1:2" x14ac:dyDescent="0.25">
      <c r="A23122">
        <v>31703632</v>
      </c>
      <c r="B23122" t="s">
        <v>6</v>
      </c>
    </row>
    <row r="23123" spans="1:2" x14ac:dyDescent="0.25">
      <c r="A23123">
        <v>30947304</v>
      </c>
      <c r="B23123" t="s">
        <v>6</v>
      </c>
    </row>
    <row r="23124" spans="1:2" x14ac:dyDescent="0.25">
      <c r="A23124">
        <v>32333215</v>
      </c>
      <c r="B23124" t="s">
        <v>6</v>
      </c>
    </row>
    <row r="23125" spans="1:2" x14ac:dyDescent="0.25">
      <c r="A23125">
        <v>32191574</v>
      </c>
      <c r="B23125" t="s">
        <v>6</v>
      </c>
    </row>
    <row r="23126" spans="1:2" x14ac:dyDescent="0.25">
      <c r="A23126">
        <v>31910939</v>
      </c>
      <c r="B23126" t="s">
        <v>6</v>
      </c>
    </row>
    <row r="23127" spans="1:2" x14ac:dyDescent="0.25">
      <c r="A23127">
        <v>31911018</v>
      </c>
      <c r="B23127" t="s">
        <v>6</v>
      </c>
    </row>
    <row r="23128" spans="1:2" x14ac:dyDescent="0.25">
      <c r="A23128">
        <v>32227317</v>
      </c>
      <c r="B23128" t="s">
        <v>6</v>
      </c>
    </row>
    <row r="23129" spans="1:2" x14ac:dyDescent="0.25">
      <c r="A23129">
        <v>31732189</v>
      </c>
      <c r="B23129" t="s">
        <v>6</v>
      </c>
    </row>
    <row r="23130" spans="1:2" x14ac:dyDescent="0.25">
      <c r="A23130">
        <v>31732218</v>
      </c>
      <c r="B23130" t="s">
        <v>6</v>
      </c>
    </row>
    <row r="23131" spans="1:2" x14ac:dyDescent="0.25">
      <c r="A23131">
        <v>31703706</v>
      </c>
      <c r="B23131" t="s">
        <v>6</v>
      </c>
    </row>
    <row r="23132" spans="1:2" x14ac:dyDescent="0.25">
      <c r="A23132">
        <v>31888971</v>
      </c>
      <c r="B23132" t="s">
        <v>6</v>
      </c>
    </row>
    <row r="23133" spans="1:2" x14ac:dyDescent="0.25">
      <c r="A23133">
        <v>31888994</v>
      </c>
      <c r="B23133" t="s">
        <v>6</v>
      </c>
    </row>
    <row r="23134" spans="1:2" x14ac:dyDescent="0.25">
      <c r="A23134">
        <v>31831175</v>
      </c>
      <c r="B23134" t="s">
        <v>6</v>
      </c>
    </row>
    <row r="23135" spans="1:2" x14ac:dyDescent="0.25">
      <c r="A23135">
        <v>31831218</v>
      </c>
      <c r="B23135" t="s">
        <v>6</v>
      </c>
    </row>
    <row r="23136" spans="1:2" x14ac:dyDescent="0.25">
      <c r="A23136">
        <v>31831272</v>
      </c>
      <c r="B23136" t="s">
        <v>6</v>
      </c>
    </row>
    <row r="23137" spans="1:2" x14ac:dyDescent="0.25">
      <c r="A23137">
        <v>31831454</v>
      </c>
      <c r="B23137" t="s">
        <v>6</v>
      </c>
    </row>
    <row r="23138" spans="1:2" x14ac:dyDescent="0.25">
      <c r="A23138">
        <v>32016777</v>
      </c>
      <c r="B23138" t="s">
        <v>6</v>
      </c>
    </row>
    <row r="23139" spans="1:2" x14ac:dyDescent="0.25">
      <c r="A23139">
        <v>31954173</v>
      </c>
      <c r="B23139" t="s">
        <v>6</v>
      </c>
    </row>
    <row r="23140" spans="1:2" x14ac:dyDescent="0.25">
      <c r="A23140">
        <v>32021821</v>
      </c>
      <c r="B23140" t="s">
        <v>6</v>
      </c>
    </row>
    <row r="23141" spans="1:2" x14ac:dyDescent="0.25">
      <c r="A23141">
        <v>32000303</v>
      </c>
      <c r="B23141" t="s">
        <v>6</v>
      </c>
    </row>
    <row r="23142" spans="1:2" x14ac:dyDescent="0.25">
      <c r="A23142">
        <v>31301654</v>
      </c>
      <c r="B23142" t="s">
        <v>6</v>
      </c>
    </row>
    <row r="23143" spans="1:2" x14ac:dyDescent="0.25">
      <c r="A23143">
        <v>32121880</v>
      </c>
      <c r="B23143" t="s">
        <v>6</v>
      </c>
    </row>
    <row r="23144" spans="1:2" x14ac:dyDescent="0.25">
      <c r="A23144">
        <v>32121924</v>
      </c>
      <c r="B23144" t="s">
        <v>6</v>
      </c>
    </row>
    <row r="23145" spans="1:2" x14ac:dyDescent="0.25">
      <c r="A23145">
        <v>32317168</v>
      </c>
      <c r="B23145" t="s">
        <v>6</v>
      </c>
    </row>
    <row r="23146" spans="1:2" x14ac:dyDescent="0.25">
      <c r="A23146">
        <v>32335040</v>
      </c>
      <c r="B23146" t="s">
        <v>6</v>
      </c>
    </row>
    <row r="23147" spans="1:2" x14ac:dyDescent="0.25">
      <c r="A23147">
        <v>32335092</v>
      </c>
      <c r="B23147" t="s">
        <v>6</v>
      </c>
    </row>
    <row r="23148" spans="1:2" x14ac:dyDescent="0.25">
      <c r="A23148">
        <v>32335111</v>
      </c>
      <c r="B23148" t="s">
        <v>6</v>
      </c>
    </row>
    <row r="23149" spans="1:2" x14ac:dyDescent="0.25">
      <c r="A23149">
        <v>32335165</v>
      </c>
      <c r="B23149" t="s">
        <v>6</v>
      </c>
    </row>
    <row r="23150" spans="1:2" x14ac:dyDescent="0.25">
      <c r="A23150">
        <v>32297428</v>
      </c>
      <c r="B23150" t="s">
        <v>6</v>
      </c>
    </row>
    <row r="23151" spans="1:2" x14ac:dyDescent="0.25">
      <c r="A23151">
        <v>32297439</v>
      </c>
      <c r="B23151" t="s">
        <v>6</v>
      </c>
    </row>
    <row r="23152" spans="1:2" x14ac:dyDescent="0.25">
      <c r="A23152">
        <v>31893967</v>
      </c>
      <c r="B23152" t="s">
        <v>6</v>
      </c>
    </row>
    <row r="23153" spans="1:2" x14ac:dyDescent="0.25">
      <c r="A23153">
        <v>31893951</v>
      </c>
      <c r="B23153" t="s">
        <v>6</v>
      </c>
    </row>
    <row r="23154" spans="1:2" x14ac:dyDescent="0.25">
      <c r="A23154">
        <v>31893978</v>
      </c>
      <c r="B23154" t="s">
        <v>6</v>
      </c>
    </row>
    <row r="23155" spans="1:2" x14ac:dyDescent="0.25">
      <c r="A23155">
        <v>32011401</v>
      </c>
      <c r="B23155" t="s">
        <v>6</v>
      </c>
    </row>
    <row r="23156" spans="1:2" x14ac:dyDescent="0.25">
      <c r="A23156">
        <v>32011523</v>
      </c>
      <c r="B23156" t="s">
        <v>6</v>
      </c>
    </row>
    <row r="23157" spans="1:2" x14ac:dyDescent="0.25">
      <c r="A23157">
        <v>30964791</v>
      </c>
      <c r="B23157" t="s">
        <v>6</v>
      </c>
    </row>
    <row r="23158" spans="1:2" x14ac:dyDescent="0.25">
      <c r="A23158">
        <v>30965022</v>
      </c>
      <c r="B23158" t="s">
        <v>6</v>
      </c>
    </row>
    <row r="23159" spans="1:2" x14ac:dyDescent="0.25">
      <c r="A23159">
        <v>30965055</v>
      </c>
      <c r="B23159" t="s">
        <v>6</v>
      </c>
    </row>
    <row r="23160" spans="1:2" x14ac:dyDescent="0.25">
      <c r="A23160">
        <v>30965091</v>
      </c>
      <c r="B23160" t="s">
        <v>6</v>
      </c>
    </row>
    <row r="23161" spans="1:2" x14ac:dyDescent="0.25">
      <c r="A23161">
        <v>30965123</v>
      </c>
      <c r="B23161" t="s">
        <v>6</v>
      </c>
    </row>
    <row r="23162" spans="1:2" x14ac:dyDescent="0.25">
      <c r="A23162">
        <v>30965141</v>
      </c>
      <c r="B23162" t="s">
        <v>6</v>
      </c>
    </row>
    <row r="23163" spans="1:2" x14ac:dyDescent="0.25">
      <c r="A23163">
        <v>30965169</v>
      </c>
      <c r="B23163" t="s">
        <v>6</v>
      </c>
    </row>
    <row r="23164" spans="1:2" x14ac:dyDescent="0.25">
      <c r="A23164">
        <v>30965221</v>
      </c>
      <c r="B23164" t="s">
        <v>6</v>
      </c>
    </row>
    <row r="23165" spans="1:2" x14ac:dyDescent="0.25">
      <c r="A23165">
        <v>30965281</v>
      </c>
      <c r="B23165" t="s">
        <v>6</v>
      </c>
    </row>
    <row r="23166" spans="1:2" x14ac:dyDescent="0.25">
      <c r="A23166">
        <v>31892548</v>
      </c>
      <c r="B23166" t="s">
        <v>6</v>
      </c>
    </row>
    <row r="23167" spans="1:2" x14ac:dyDescent="0.25">
      <c r="A23167">
        <v>31892576</v>
      </c>
      <c r="B23167" t="s">
        <v>6</v>
      </c>
    </row>
    <row r="23168" spans="1:2" x14ac:dyDescent="0.25">
      <c r="A23168">
        <v>31892753</v>
      </c>
      <c r="B23168" t="s">
        <v>6</v>
      </c>
    </row>
    <row r="23169" spans="1:2" x14ac:dyDescent="0.25">
      <c r="A23169">
        <v>31631887</v>
      </c>
      <c r="B23169" t="s">
        <v>6</v>
      </c>
    </row>
    <row r="23170" spans="1:2" x14ac:dyDescent="0.25">
      <c r="A23170">
        <v>32374213</v>
      </c>
      <c r="B23170" t="s">
        <v>6</v>
      </c>
    </row>
    <row r="23171" spans="1:2" x14ac:dyDescent="0.25">
      <c r="A23171">
        <v>32374214</v>
      </c>
      <c r="B23171" t="s">
        <v>6</v>
      </c>
    </row>
    <row r="23172" spans="1:2" x14ac:dyDescent="0.25">
      <c r="A23172">
        <v>32374219</v>
      </c>
      <c r="B23172" t="s">
        <v>6</v>
      </c>
    </row>
    <row r="23173" spans="1:2" x14ac:dyDescent="0.25">
      <c r="A23173">
        <v>32374220</v>
      </c>
      <c r="B23173" t="s">
        <v>6</v>
      </c>
    </row>
    <row r="23174" spans="1:2" x14ac:dyDescent="0.25">
      <c r="A23174">
        <v>32374221</v>
      </c>
      <c r="B23174" t="s">
        <v>6</v>
      </c>
    </row>
    <row r="23175" spans="1:2" x14ac:dyDescent="0.25">
      <c r="A23175">
        <v>32374224</v>
      </c>
      <c r="B23175" t="s">
        <v>6</v>
      </c>
    </row>
    <row r="23176" spans="1:2" x14ac:dyDescent="0.25">
      <c r="A23176">
        <v>32374226</v>
      </c>
      <c r="B23176" t="s">
        <v>6</v>
      </c>
    </row>
    <row r="23177" spans="1:2" x14ac:dyDescent="0.25">
      <c r="A23177">
        <v>32374230</v>
      </c>
      <c r="B23177" t="s">
        <v>6</v>
      </c>
    </row>
    <row r="23178" spans="1:2" x14ac:dyDescent="0.25">
      <c r="A23178">
        <v>32374232</v>
      </c>
      <c r="B23178" t="s">
        <v>6</v>
      </c>
    </row>
    <row r="23179" spans="1:2" x14ac:dyDescent="0.25">
      <c r="A23179">
        <v>32374234</v>
      </c>
      <c r="B23179" t="s">
        <v>6</v>
      </c>
    </row>
    <row r="23180" spans="1:2" x14ac:dyDescent="0.25">
      <c r="A23180">
        <v>32374239</v>
      </c>
      <c r="B23180" t="s">
        <v>6</v>
      </c>
    </row>
    <row r="23181" spans="1:2" x14ac:dyDescent="0.25">
      <c r="A23181">
        <v>32374247</v>
      </c>
      <c r="B23181" t="s">
        <v>6</v>
      </c>
    </row>
    <row r="23182" spans="1:2" x14ac:dyDescent="0.25">
      <c r="A23182">
        <v>32374248</v>
      </c>
      <c r="B23182" t="s">
        <v>6</v>
      </c>
    </row>
    <row r="23183" spans="1:2" x14ac:dyDescent="0.25">
      <c r="A23183">
        <v>32374249</v>
      </c>
      <c r="B23183" t="s">
        <v>6</v>
      </c>
    </row>
    <row r="23184" spans="1:2" x14ac:dyDescent="0.25">
      <c r="A23184">
        <v>32374257</v>
      </c>
      <c r="B23184" t="s">
        <v>6</v>
      </c>
    </row>
    <row r="23185" spans="1:2" x14ac:dyDescent="0.25">
      <c r="A23185">
        <v>32374258</v>
      </c>
      <c r="B23185" t="s">
        <v>6</v>
      </c>
    </row>
    <row r="23186" spans="1:2" x14ac:dyDescent="0.25">
      <c r="A23186">
        <v>32374261</v>
      </c>
      <c r="B23186" t="s">
        <v>6</v>
      </c>
    </row>
    <row r="23187" spans="1:2" x14ac:dyDescent="0.25">
      <c r="A23187">
        <v>32374262</v>
      </c>
      <c r="B23187" t="s">
        <v>6</v>
      </c>
    </row>
    <row r="23188" spans="1:2" x14ac:dyDescent="0.25">
      <c r="A23188">
        <v>32374263</v>
      </c>
      <c r="B23188" t="s">
        <v>6</v>
      </c>
    </row>
    <row r="23189" spans="1:2" x14ac:dyDescent="0.25">
      <c r="A23189">
        <v>32374264</v>
      </c>
      <c r="B23189" t="s">
        <v>6</v>
      </c>
    </row>
    <row r="23190" spans="1:2" x14ac:dyDescent="0.25">
      <c r="A23190">
        <v>32374272</v>
      </c>
      <c r="B23190" t="s">
        <v>6</v>
      </c>
    </row>
    <row r="23191" spans="1:2" x14ac:dyDescent="0.25">
      <c r="A23191">
        <v>29213071</v>
      </c>
      <c r="B23191" t="s">
        <v>6</v>
      </c>
    </row>
    <row r="23192" spans="1:2" x14ac:dyDescent="0.25">
      <c r="A23192">
        <v>29213110</v>
      </c>
      <c r="B23192" t="s">
        <v>6</v>
      </c>
    </row>
    <row r="23193" spans="1:2" x14ac:dyDescent="0.25">
      <c r="A23193">
        <v>32378762</v>
      </c>
      <c r="B23193" t="s">
        <v>6</v>
      </c>
    </row>
    <row r="23194" spans="1:2" x14ac:dyDescent="0.25">
      <c r="A23194">
        <v>32378764</v>
      </c>
      <c r="B23194" t="s">
        <v>6</v>
      </c>
    </row>
    <row r="23195" spans="1:2" x14ac:dyDescent="0.25">
      <c r="A23195">
        <v>32378767</v>
      </c>
      <c r="B23195" t="s">
        <v>6</v>
      </c>
    </row>
    <row r="23196" spans="1:2" x14ac:dyDescent="0.25">
      <c r="A23196">
        <v>32378768</v>
      </c>
      <c r="B23196" t="s">
        <v>6</v>
      </c>
    </row>
    <row r="23197" spans="1:2" x14ac:dyDescent="0.25">
      <c r="A23197">
        <v>32378770</v>
      </c>
      <c r="B23197" t="s">
        <v>6</v>
      </c>
    </row>
    <row r="23198" spans="1:2" x14ac:dyDescent="0.25">
      <c r="A23198">
        <v>32378771</v>
      </c>
      <c r="B23198" t="s">
        <v>6</v>
      </c>
    </row>
    <row r="23199" spans="1:2" x14ac:dyDescent="0.25">
      <c r="A23199">
        <v>32378777</v>
      </c>
      <c r="B23199" t="s">
        <v>6</v>
      </c>
    </row>
    <row r="23200" spans="1:2" x14ac:dyDescent="0.25">
      <c r="A23200">
        <v>32378778</v>
      </c>
      <c r="B23200" t="s">
        <v>6</v>
      </c>
    </row>
    <row r="23201" spans="1:2" x14ac:dyDescent="0.25">
      <c r="A23201">
        <v>32378780</v>
      </c>
      <c r="B23201" t="s">
        <v>6</v>
      </c>
    </row>
    <row r="23202" spans="1:2" x14ac:dyDescent="0.25">
      <c r="A23202">
        <v>32378781</v>
      </c>
      <c r="B23202" t="s">
        <v>6</v>
      </c>
    </row>
    <row r="23203" spans="1:2" x14ac:dyDescent="0.25">
      <c r="A23203">
        <v>32378783</v>
      </c>
      <c r="B23203" t="s">
        <v>6</v>
      </c>
    </row>
    <row r="23204" spans="1:2" x14ac:dyDescent="0.25">
      <c r="A23204">
        <v>32378784</v>
      </c>
      <c r="B23204" t="s">
        <v>6</v>
      </c>
    </row>
    <row r="23205" spans="1:2" x14ac:dyDescent="0.25">
      <c r="A23205">
        <v>32378785</v>
      </c>
      <c r="B23205" t="s">
        <v>6</v>
      </c>
    </row>
    <row r="23206" spans="1:2" x14ac:dyDescent="0.25">
      <c r="A23206">
        <v>32378788</v>
      </c>
      <c r="B23206" t="s">
        <v>6</v>
      </c>
    </row>
    <row r="23207" spans="1:2" x14ac:dyDescent="0.25">
      <c r="A23207">
        <v>32378789</v>
      </c>
      <c r="B23207" t="s">
        <v>6</v>
      </c>
    </row>
    <row r="23208" spans="1:2" x14ac:dyDescent="0.25">
      <c r="A23208">
        <v>32378790</v>
      </c>
      <c r="B23208" t="s">
        <v>6</v>
      </c>
    </row>
    <row r="23209" spans="1:2" x14ac:dyDescent="0.25">
      <c r="A23209">
        <v>32378791</v>
      </c>
      <c r="B23209" t="s">
        <v>6</v>
      </c>
    </row>
    <row r="23210" spans="1:2" x14ac:dyDescent="0.25">
      <c r="A23210">
        <v>32378792</v>
      </c>
      <c r="B23210" t="s">
        <v>6</v>
      </c>
    </row>
    <row r="23211" spans="1:2" x14ac:dyDescent="0.25">
      <c r="A23211">
        <v>32378793</v>
      </c>
      <c r="B23211" t="s">
        <v>6</v>
      </c>
    </row>
    <row r="23212" spans="1:2" x14ac:dyDescent="0.25">
      <c r="A23212">
        <v>32378794</v>
      </c>
      <c r="B23212" t="s">
        <v>6</v>
      </c>
    </row>
    <row r="23213" spans="1:2" x14ac:dyDescent="0.25">
      <c r="A23213">
        <v>32378797</v>
      </c>
      <c r="B23213" t="s">
        <v>6</v>
      </c>
    </row>
    <row r="23214" spans="1:2" x14ac:dyDescent="0.25">
      <c r="A23214">
        <v>32378798</v>
      </c>
      <c r="B23214" t="s">
        <v>6</v>
      </c>
    </row>
    <row r="23215" spans="1:2" x14ac:dyDescent="0.25">
      <c r="A23215">
        <v>32378799</v>
      </c>
      <c r="B23215" t="s">
        <v>6</v>
      </c>
    </row>
    <row r="23216" spans="1:2" x14ac:dyDescent="0.25">
      <c r="A23216">
        <v>32378802</v>
      </c>
      <c r="B23216" t="s">
        <v>6</v>
      </c>
    </row>
    <row r="23217" spans="1:2" x14ac:dyDescent="0.25">
      <c r="A23217">
        <v>32378804</v>
      </c>
      <c r="B23217" t="s">
        <v>6</v>
      </c>
    </row>
    <row r="23218" spans="1:2" x14ac:dyDescent="0.25">
      <c r="A23218">
        <v>32378805</v>
      </c>
      <c r="B23218" t="s">
        <v>6</v>
      </c>
    </row>
    <row r="23219" spans="1:2" x14ac:dyDescent="0.25">
      <c r="A23219">
        <v>32378807</v>
      </c>
      <c r="B23219" t="s">
        <v>6</v>
      </c>
    </row>
    <row r="23220" spans="1:2" x14ac:dyDescent="0.25">
      <c r="A23220">
        <v>32378811</v>
      </c>
      <c r="B23220" t="s">
        <v>6</v>
      </c>
    </row>
    <row r="23221" spans="1:2" x14ac:dyDescent="0.25">
      <c r="A23221">
        <v>32378815</v>
      </c>
      <c r="B23221" t="s">
        <v>6</v>
      </c>
    </row>
    <row r="23222" spans="1:2" x14ac:dyDescent="0.25">
      <c r="A23222">
        <v>32378817</v>
      </c>
      <c r="B23222" t="s">
        <v>6</v>
      </c>
    </row>
    <row r="23223" spans="1:2" x14ac:dyDescent="0.25">
      <c r="A23223">
        <v>32378819</v>
      </c>
      <c r="B23223" t="s">
        <v>6</v>
      </c>
    </row>
    <row r="23224" spans="1:2" x14ac:dyDescent="0.25">
      <c r="A23224">
        <v>32378821</v>
      </c>
      <c r="B23224" t="s">
        <v>6</v>
      </c>
    </row>
    <row r="23225" spans="1:2" x14ac:dyDescent="0.25">
      <c r="A23225">
        <v>32378823</v>
      </c>
      <c r="B23225" t="s">
        <v>6</v>
      </c>
    </row>
    <row r="23226" spans="1:2" x14ac:dyDescent="0.25">
      <c r="A23226">
        <v>32378824</v>
      </c>
      <c r="B23226" t="s">
        <v>6</v>
      </c>
    </row>
    <row r="23227" spans="1:2" x14ac:dyDescent="0.25">
      <c r="A23227">
        <v>32378826</v>
      </c>
      <c r="B23227" t="s">
        <v>6</v>
      </c>
    </row>
    <row r="23228" spans="1:2" x14ac:dyDescent="0.25">
      <c r="A23228">
        <v>32378829</v>
      </c>
      <c r="B23228" t="s">
        <v>6</v>
      </c>
    </row>
    <row r="23229" spans="1:2" x14ac:dyDescent="0.25">
      <c r="A23229">
        <v>32378832</v>
      </c>
      <c r="B23229" t="s">
        <v>6</v>
      </c>
    </row>
    <row r="23230" spans="1:2" x14ac:dyDescent="0.25">
      <c r="A23230">
        <v>32378837</v>
      </c>
      <c r="B23230" t="s">
        <v>6</v>
      </c>
    </row>
    <row r="23231" spans="1:2" x14ac:dyDescent="0.25">
      <c r="A23231">
        <v>32378838</v>
      </c>
      <c r="B23231" t="s">
        <v>6</v>
      </c>
    </row>
    <row r="23232" spans="1:2" x14ac:dyDescent="0.25">
      <c r="A23232">
        <v>32378858</v>
      </c>
      <c r="B23232" t="s">
        <v>6</v>
      </c>
    </row>
    <row r="23233" spans="1:2" x14ac:dyDescent="0.25">
      <c r="A23233">
        <v>31928081</v>
      </c>
      <c r="B23233" t="s">
        <v>6</v>
      </c>
    </row>
    <row r="23234" spans="1:2" x14ac:dyDescent="0.25">
      <c r="A23234">
        <v>31619686</v>
      </c>
      <c r="B23234" t="s">
        <v>6</v>
      </c>
    </row>
    <row r="23235" spans="1:2" x14ac:dyDescent="0.25">
      <c r="A23235">
        <v>31619767</v>
      </c>
      <c r="B23235" t="s">
        <v>6</v>
      </c>
    </row>
    <row r="23236" spans="1:2" x14ac:dyDescent="0.25">
      <c r="A23236">
        <v>32064902</v>
      </c>
      <c r="B23236" t="s">
        <v>6</v>
      </c>
    </row>
    <row r="23237" spans="1:2" x14ac:dyDescent="0.25">
      <c r="A23237">
        <v>32064915</v>
      </c>
      <c r="B23237" t="s">
        <v>6</v>
      </c>
    </row>
    <row r="23238" spans="1:2" x14ac:dyDescent="0.25">
      <c r="A23238">
        <v>32065063</v>
      </c>
      <c r="B23238" t="s">
        <v>6</v>
      </c>
    </row>
    <row r="23239" spans="1:2" x14ac:dyDescent="0.25">
      <c r="A23239">
        <v>26094027</v>
      </c>
      <c r="B23239" t="s">
        <v>6</v>
      </c>
    </row>
    <row r="23240" spans="1:2" x14ac:dyDescent="0.25">
      <c r="A23240">
        <v>32083784</v>
      </c>
      <c r="B23240" t="s">
        <v>6</v>
      </c>
    </row>
    <row r="23241" spans="1:2" x14ac:dyDescent="0.25">
      <c r="A23241">
        <v>32083843</v>
      </c>
      <c r="B23241" t="s">
        <v>6</v>
      </c>
    </row>
    <row r="23242" spans="1:2" x14ac:dyDescent="0.25">
      <c r="A23242">
        <v>32083903</v>
      </c>
      <c r="B23242" t="s">
        <v>6</v>
      </c>
    </row>
    <row r="23243" spans="1:2" x14ac:dyDescent="0.25">
      <c r="A23243">
        <v>32084079</v>
      </c>
      <c r="B23243" t="s">
        <v>6</v>
      </c>
    </row>
    <row r="23244" spans="1:2" x14ac:dyDescent="0.25">
      <c r="A23244">
        <v>31982351</v>
      </c>
      <c r="B23244" t="s">
        <v>6</v>
      </c>
    </row>
    <row r="23245" spans="1:2" x14ac:dyDescent="0.25">
      <c r="A23245">
        <v>31857082</v>
      </c>
      <c r="B23245" t="s">
        <v>6</v>
      </c>
    </row>
    <row r="23246" spans="1:2" x14ac:dyDescent="0.25">
      <c r="A23246">
        <v>31951870</v>
      </c>
      <c r="B23246" t="s">
        <v>6</v>
      </c>
    </row>
    <row r="23247" spans="1:2" x14ac:dyDescent="0.25">
      <c r="A23247">
        <v>32377456</v>
      </c>
      <c r="B23247" t="s">
        <v>6</v>
      </c>
    </row>
    <row r="23248" spans="1:2" x14ac:dyDescent="0.25">
      <c r="A23248">
        <v>32377457</v>
      </c>
      <c r="B23248" t="s">
        <v>6</v>
      </c>
    </row>
    <row r="23249" spans="1:2" x14ac:dyDescent="0.25">
      <c r="A23249">
        <v>32377458</v>
      </c>
      <c r="B23249" t="s">
        <v>6</v>
      </c>
    </row>
    <row r="23250" spans="1:2" x14ac:dyDescent="0.25">
      <c r="A23250">
        <v>32377460</v>
      </c>
      <c r="B23250" t="s">
        <v>6</v>
      </c>
    </row>
    <row r="23251" spans="1:2" x14ac:dyDescent="0.25">
      <c r="A23251">
        <v>32377461</v>
      </c>
      <c r="B23251" t="s">
        <v>6</v>
      </c>
    </row>
    <row r="23252" spans="1:2" x14ac:dyDescent="0.25">
      <c r="A23252">
        <v>32377466</v>
      </c>
      <c r="B23252" t="s">
        <v>6</v>
      </c>
    </row>
    <row r="23253" spans="1:2" x14ac:dyDescent="0.25">
      <c r="A23253">
        <v>32377468</v>
      </c>
      <c r="B23253" t="s">
        <v>6</v>
      </c>
    </row>
    <row r="23254" spans="1:2" x14ac:dyDescent="0.25">
      <c r="A23254">
        <v>32377471</v>
      </c>
      <c r="B23254" t="s">
        <v>6</v>
      </c>
    </row>
    <row r="23255" spans="1:2" x14ac:dyDescent="0.25">
      <c r="A23255">
        <v>32377472</v>
      </c>
      <c r="B23255" t="s">
        <v>6</v>
      </c>
    </row>
    <row r="23256" spans="1:2" x14ac:dyDescent="0.25">
      <c r="A23256">
        <v>32377474</v>
      </c>
      <c r="B23256" t="s">
        <v>6</v>
      </c>
    </row>
    <row r="23257" spans="1:2" x14ac:dyDescent="0.25">
      <c r="A23257">
        <v>32377475</v>
      </c>
      <c r="B23257" t="s">
        <v>6</v>
      </c>
    </row>
    <row r="23258" spans="1:2" x14ac:dyDescent="0.25">
      <c r="A23258">
        <v>32377476</v>
      </c>
      <c r="B23258" t="s">
        <v>6</v>
      </c>
    </row>
    <row r="23259" spans="1:2" x14ac:dyDescent="0.25">
      <c r="A23259">
        <v>32377478</v>
      </c>
      <c r="B23259" t="s">
        <v>6</v>
      </c>
    </row>
    <row r="23260" spans="1:2" x14ac:dyDescent="0.25">
      <c r="A23260">
        <v>32377479</v>
      </c>
      <c r="B23260" t="s">
        <v>6</v>
      </c>
    </row>
    <row r="23261" spans="1:2" x14ac:dyDescent="0.25">
      <c r="A23261">
        <v>32377480</v>
      </c>
      <c r="B23261" t="s">
        <v>6</v>
      </c>
    </row>
    <row r="23262" spans="1:2" x14ac:dyDescent="0.25">
      <c r="A23262">
        <v>32377486</v>
      </c>
      <c r="B23262" t="s">
        <v>6</v>
      </c>
    </row>
    <row r="23263" spans="1:2" x14ac:dyDescent="0.25">
      <c r="A23263">
        <v>32377488</v>
      </c>
      <c r="B23263" t="s">
        <v>6</v>
      </c>
    </row>
    <row r="23264" spans="1:2" x14ac:dyDescent="0.25">
      <c r="A23264">
        <v>32377490</v>
      </c>
      <c r="B23264" t="s">
        <v>6</v>
      </c>
    </row>
    <row r="23265" spans="1:2" x14ac:dyDescent="0.25">
      <c r="A23265">
        <v>32377492</v>
      </c>
      <c r="B23265" t="s">
        <v>6</v>
      </c>
    </row>
    <row r="23266" spans="1:2" x14ac:dyDescent="0.25">
      <c r="A23266">
        <v>32377498</v>
      </c>
      <c r="B23266" t="s">
        <v>6</v>
      </c>
    </row>
    <row r="23267" spans="1:2" x14ac:dyDescent="0.25">
      <c r="A23267">
        <v>32377500</v>
      </c>
      <c r="B23267" t="s">
        <v>6</v>
      </c>
    </row>
    <row r="23268" spans="1:2" x14ac:dyDescent="0.25">
      <c r="A23268">
        <v>32377502</v>
      </c>
      <c r="B23268" t="s">
        <v>6</v>
      </c>
    </row>
    <row r="23269" spans="1:2" x14ac:dyDescent="0.25">
      <c r="A23269">
        <v>32377503</v>
      </c>
      <c r="B23269" t="s">
        <v>6</v>
      </c>
    </row>
    <row r="23270" spans="1:2" x14ac:dyDescent="0.25">
      <c r="A23270">
        <v>32377504</v>
      </c>
      <c r="B23270" t="s">
        <v>6</v>
      </c>
    </row>
    <row r="23271" spans="1:2" x14ac:dyDescent="0.25">
      <c r="A23271">
        <v>32377505</v>
      </c>
      <c r="B23271" t="s">
        <v>6</v>
      </c>
    </row>
    <row r="23272" spans="1:2" x14ac:dyDescent="0.25">
      <c r="A23272">
        <v>32377506</v>
      </c>
      <c r="B23272" t="s">
        <v>6</v>
      </c>
    </row>
    <row r="23273" spans="1:2" x14ac:dyDescent="0.25">
      <c r="A23273">
        <v>32377508</v>
      </c>
      <c r="B23273" t="s">
        <v>6</v>
      </c>
    </row>
    <row r="23274" spans="1:2" x14ac:dyDescent="0.25">
      <c r="A23274">
        <v>32377509</v>
      </c>
      <c r="B23274" t="s">
        <v>6</v>
      </c>
    </row>
    <row r="23275" spans="1:2" x14ac:dyDescent="0.25">
      <c r="A23275">
        <v>32377510</v>
      </c>
      <c r="B23275" t="s">
        <v>6</v>
      </c>
    </row>
    <row r="23276" spans="1:2" x14ac:dyDescent="0.25">
      <c r="A23276">
        <v>32377511</v>
      </c>
      <c r="B23276" t="s">
        <v>6</v>
      </c>
    </row>
    <row r="23277" spans="1:2" x14ac:dyDescent="0.25">
      <c r="A23277">
        <v>32377513</v>
      </c>
      <c r="B23277" t="s">
        <v>6</v>
      </c>
    </row>
    <row r="23278" spans="1:2" x14ac:dyDescent="0.25">
      <c r="A23278">
        <v>32377514</v>
      </c>
      <c r="B23278" t="s">
        <v>6</v>
      </c>
    </row>
    <row r="23279" spans="1:2" x14ac:dyDescent="0.25">
      <c r="A23279">
        <v>32377516</v>
      </c>
      <c r="B23279" t="s">
        <v>6</v>
      </c>
    </row>
    <row r="23280" spans="1:2" x14ac:dyDescent="0.25">
      <c r="A23280">
        <v>32377517</v>
      </c>
      <c r="B23280" t="s">
        <v>6</v>
      </c>
    </row>
    <row r="23281" spans="1:2" x14ac:dyDescent="0.25">
      <c r="A23281">
        <v>32377518</v>
      </c>
      <c r="B23281" t="s">
        <v>6</v>
      </c>
    </row>
    <row r="23282" spans="1:2" x14ac:dyDescent="0.25">
      <c r="A23282">
        <v>32377531</v>
      </c>
      <c r="B23282" t="s">
        <v>6</v>
      </c>
    </row>
    <row r="23283" spans="1:2" x14ac:dyDescent="0.25">
      <c r="A23283">
        <v>32377532</v>
      </c>
      <c r="B23283" t="s">
        <v>6</v>
      </c>
    </row>
    <row r="23284" spans="1:2" x14ac:dyDescent="0.25">
      <c r="A23284">
        <v>32377533</v>
      </c>
      <c r="B23284" t="s">
        <v>6</v>
      </c>
    </row>
    <row r="23285" spans="1:2" x14ac:dyDescent="0.25">
      <c r="A23285">
        <v>32377534</v>
      </c>
      <c r="B23285" t="s">
        <v>6</v>
      </c>
    </row>
    <row r="23286" spans="1:2" x14ac:dyDescent="0.25">
      <c r="A23286">
        <v>32377535</v>
      </c>
      <c r="B23286" t="s">
        <v>6</v>
      </c>
    </row>
    <row r="23287" spans="1:2" x14ac:dyDescent="0.25">
      <c r="A23287">
        <v>32377536</v>
      </c>
      <c r="B23287" t="s">
        <v>6</v>
      </c>
    </row>
    <row r="23288" spans="1:2" x14ac:dyDescent="0.25">
      <c r="A23288">
        <v>32377539</v>
      </c>
      <c r="B23288" t="s">
        <v>6</v>
      </c>
    </row>
    <row r="23289" spans="1:2" x14ac:dyDescent="0.25">
      <c r="A23289">
        <v>32377540</v>
      </c>
      <c r="B23289" t="s">
        <v>6</v>
      </c>
    </row>
    <row r="23290" spans="1:2" x14ac:dyDescent="0.25">
      <c r="A23290">
        <v>32377541</v>
      </c>
      <c r="B23290" t="s">
        <v>6</v>
      </c>
    </row>
    <row r="23291" spans="1:2" x14ac:dyDescent="0.25">
      <c r="A23291">
        <v>32377546</v>
      </c>
      <c r="B23291" t="s">
        <v>6</v>
      </c>
    </row>
    <row r="23292" spans="1:2" x14ac:dyDescent="0.25">
      <c r="A23292">
        <v>32377548</v>
      </c>
      <c r="B23292" t="s">
        <v>6</v>
      </c>
    </row>
    <row r="23293" spans="1:2" x14ac:dyDescent="0.25">
      <c r="A23293">
        <v>32377549</v>
      </c>
      <c r="B23293" t="s">
        <v>6</v>
      </c>
    </row>
    <row r="23294" spans="1:2" x14ac:dyDescent="0.25">
      <c r="A23294">
        <v>32377552</v>
      </c>
      <c r="B23294" t="s">
        <v>6</v>
      </c>
    </row>
    <row r="23295" spans="1:2" x14ac:dyDescent="0.25">
      <c r="A23295">
        <v>32377553</v>
      </c>
      <c r="B23295" t="s">
        <v>6</v>
      </c>
    </row>
    <row r="23296" spans="1:2" x14ac:dyDescent="0.25">
      <c r="A23296">
        <v>32377554</v>
      </c>
      <c r="B23296" t="s">
        <v>6</v>
      </c>
    </row>
    <row r="23297" spans="1:2" x14ac:dyDescent="0.25">
      <c r="A23297">
        <v>32377556</v>
      </c>
      <c r="B23297" t="s">
        <v>6</v>
      </c>
    </row>
    <row r="23298" spans="1:2" x14ac:dyDescent="0.25">
      <c r="A23298">
        <v>32377557</v>
      </c>
      <c r="B23298" t="s">
        <v>6</v>
      </c>
    </row>
    <row r="23299" spans="1:2" x14ac:dyDescent="0.25">
      <c r="A23299">
        <v>31322099</v>
      </c>
      <c r="B23299" t="s">
        <v>6</v>
      </c>
    </row>
    <row r="23300" spans="1:2" x14ac:dyDescent="0.25">
      <c r="A23300">
        <v>32299981</v>
      </c>
      <c r="B23300" t="s">
        <v>6</v>
      </c>
    </row>
    <row r="23301" spans="1:2" x14ac:dyDescent="0.25">
      <c r="A23301">
        <v>32300006</v>
      </c>
      <c r="B23301" t="s">
        <v>6</v>
      </c>
    </row>
    <row r="23302" spans="1:2" x14ac:dyDescent="0.25">
      <c r="A23302">
        <v>32300068</v>
      </c>
      <c r="B23302" t="s">
        <v>6</v>
      </c>
    </row>
    <row r="23303" spans="1:2" x14ac:dyDescent="0.25">
      <c r="A23303">
        <v>31951188</v>
      </c>
      <c r="B23303" t="s">
        <v>6</v>
      </c>
    </row>
    <row r="23304" spans="1:2" x14ac:dyDescent="0.25">
      <c r="A23304">
        <v>31951234</v>
      </c>
      <c r="B23304" t="s">
        <v>6</v>
      </c>
    </row>
    <row r="23305" spans="1:2" x14ac:dyDescent="0.25">
      <c r="A23305">
        <v>31951238</v>
      </c>
      <c r="B23305" t="s">
        <v>6</v>
      </c>
    </row>
    <row r="23306" spans="1:2" x14ac:dyDescent="0.25">
      <c r="A23306">
        <v>32199240</v>
      </c>
      <c r="B23306" t="s">
        <v>6</v>
      </c>
    </row>
    <row r="23307" spans="1:2" x14ac:dyDescent="0.25">
      <c r="A23307">
        <v>32244229</v>
      </c>
      <c r="B23307" t="s">
        <v>6</v>
      </c>
    </row>
    <row r="23308" spans="1:2" x14ac:dyDescent="0.25">
      <c r="A23308">
        <v>32244246</v>
      </c>
      <c r="B23308" t="s">
        <v>6</v>
      </c>
    </row>
    <row r="23309" spans="1:2" x14ac:dyDescent="0.25">
      <c r="A23309">
        <v>31937587</v>
      </c>
      <c r="B23309" t="s">
        <v>6</v>
      </c>
    </row>
    <row r="23310" spans="1:2" x14ac:dyDescent="0.25">
      <c r="A23310">
        <v>30974495</v>
      </c>
      <c r="B23310" t="s">
        <v>6</v>
      </c>
    </row>
    <row r="23311" spans="1:2" x14ac:dyDescent="0.25">
      <c r="A23311">
        <v>30974504</v>
      </c>
      <c r="B23311" t="s">
        <v>6</v>
      </c>
    </row>
    <row r="23312" spans="1:2" x14ac:dyDescent="0.25">
      <c r="A23312">
        <v>30974508</v>
      </c>
      <c r="B23312" t="s">
        <v>6</v>
      </c>
    </row>
    <row r="23313" spans="1:2" x14ac:dyDescent="0.25">
      <c r="A23313">
        <v>30974598</v>
      </c>
      <c r="B23313" t="s">
        <v>6</v>
      </c>
    </row>
    <row r="23314" spans="1:2" x14ac:dyDescent="0.25">
      <c r="A23314">
        <v>30974630</v>
      </c>
      <c r="B23314" t="s">
        <v>6</v>
      </c>
    </row>
    <row r="23315" spans="1:2" x14ac:dyDescent="0.25">
      <c r="A23315">
        <v>30974683</v>
      </c>
      <c r="B23315" t="s">
        <v>6</v>
      </c>
    </row>
    <row r="23316" spans="1:2" x14ac:dyDescent="0.25">
      <c r="A23316">
        <v>30974761</v>
      </c>
      <c r="B23316" t="s">
        <v>6</v>
      </c>
    </row>
    <row r="23317" spans="1:2" x14ac:dyDescent="0.25">
      <c r="A23317">
        <v>30974795</v>
      </c>
      <c r="B23317" t="s">
        <v>6</v>
      </c>
    </row>
    <row r="23318" spans="1:2" x14ac:dyDescent="0.25">
      <c r="A23318">
        <v>30974805</v>
      </c>
      <c r="B23318" t="s">
        <v>6</v>
      </c>
    </row>
    <row r="23319" spans="1:2" x14ac:dyDescent="0.25">
      <c r="A23319">
        <v>30974808</v>
      </c>
      <c r="B23319" t="s">
        <v>6</v>
      </c>
    </row>
    <row r="23320" spans="1:2" x14ac:dyDescent="0.25">
      <c r="A23320">
        <v>30974982</v>
      </c>
      <c r="B23320" t="s">
        <v>6</v>
      </c>
    </row>
    <row r="23321" spans="1:2" x14ac:dyDescent="0.25">
      <c r="A23321">
        <v>30974988</v>
      </c>
      <c r="B23321" t="s">
        <v>6</v>
      </c>
    </row>
    <row r="23322" spans="1:2" x14ac:dyDescent="0.25">
      <c r="A23322">
        <v>30975015</v>
      </c>
      <c r="B23322" t="s">
        <v>6</v>
      </c>
    </row>
    <row r="23323" spans="1:2" x14ac:dyDescent="0.25">
      <c r="A23323">
        <v>30975021</v>
      </c>
      <c r="B23323" t="s">
        <v>6</v>
      </c>
    </row>
    <row r="23324" spans="1:2" x14ac:dyDescent="0.25">
      <c r="A23324">
        <v>30975061</v>
      </c>
      <c r="B23324" t="s">
        <v>6</v>
      </c>
    </row>
    <row r="23325" spans="1:2" x14ac:dyDescent="0.25">
      <c r="A23325">
        <v>30975075</v>
      </c>
      <c r="B23325" t="s">
        <v>6</v>
      </c>
    </row>
    <row r="23326" spans="1:2" x14ac:dyDescent="0.25">
      <c r="A23326">
        <v>32133938</v>
      </c>
      <c r="B23326" t="s">
        <v>6</v>
      </c>
    </row>
    <row r="23327" spans="1:2" x14ac:dyDescent="0.25">
      <c r="A23327">
        <v>32196678</v>
      </c>
      <c r="B23327" t="s">
        <v>6</v>
      </c>
    </row>
    <row r="23328" spans="1:2" x14ac:dyDescent="0.25">
      <c r="A23328">
        <v>32197091</v>
      </c>
      <c r="B23328" t="s">
        <v>6</v>
      </c>
    </row>
    <row r="23329" spans="1:2" x14ac:dyDescent="0.25">
      <c r="A23329">
        <v>32197106</v>
      </c>
      <c r="B23329" t="s">
        <v>6</v>
      </c>
    </row>
    <row r="23330" spans="1:2" x14ac:dyDescent="0.25">
      <c r="A23330">
        <v>31944741</v>
      </c>
      <c r="B23330" t="s">
        <v>6</v>
      </c>
    </row>
    <row r="23331" spans="1:2" x14ac:dyDescent="0.25">
      <c r="A23331">
        <v>31944959</v>
      </c>
      <c r="B23331" t="s">
        <v>6</v>
      </c>
    </row>
    <row r="23332" spans="1:2" x14ac:dyDescent="0.25">
      <c r="A23332">
        <v>32119461</v>
      </c>
      <c r="B23332" t="s">
        <v>6</v>
      </c>
    </row>
    <row r="23333" spans="1:2" x14ac:dyDescent="0.25">
      <c r="A23333">
        <v>31015066</v>
      </c>
      <c r="B23333" t="s">
        <v>6</v>
      </c>
    </row>
    <row r="23334" spans="1:2" x14ac:dyDescent="0.25">
      <c r="A23334">
        <v>31015111</v>
      </c>
      <c r="B23334" t="s">
        <v>6</v>
      </c>
    </row>
    <row r="23335" spans="1:2" x14ac:dyDescent="0.25">
      <c r="A23335">
        <v>31684625</v>
      </c>
      <c r="B23335" t="s">
        <v>6</v>
      </c>
    </row>
    <row r="23336" spans="1:2" x14ac:dyDescent="0.25">
      <c r="A23336">
        <v>28108131</v>
      </c>
      <c r="B23336" t="s">
        <v>6</v>
      </c>
    </row>
    <row r="23337" spans="1:2" x14ac:dyDescent="0.25">
      <c r="A23337">
        <v>31978132</v>
      </c>
      <c r="B23337" t="s">
        <v>6</v>
      </c>
    </row>
    <row r="23338" spans="1:2" x14ac:dyDescent="0.25">
      <c r="A23338">
        <v>32300753</v>
      </c>
      <c r="B23338" t="s">
        <v>6</v>
      </c>
    </row>
    <row r="23339" spans="1:2" x14ac:dyDescent="0.25">
      <c r="A23339">
        <v>32328332</v>
      </c>
      <c r="B23339" t="s">
        <v>6</v>
      </c>
    </row>
    <row r="23340" spans="1:2" x14ac:dyDescent="0.25">
      <c r="A23340">
        <v>32328488</v>
      </c>
      <c r="B23340" t="s">
        <v>6</v>
      </c>
    </row>
    <row r="23341" spans="1:2" x14ac:dyDescent="0.25">
      <c r="A23341">
        <v>32331871</v>
      </c>
      <c r="B23341" t="s">
        <v>6</v>
      </c>
    </row>
    <row r="23342" spans="1:2" x14ac:dyDescent="0.25">
      <c r="A23342">
        <v>32331889</v>
      </c>
      <c r="B23342" t="s">
        <v>6</v>
      </c>
    </row>
    <row r="23343" spans="1:2" x14ac:dyDescent="0.25">
      <c r="A23343">
        <v>32331985</v>
      </c>
      <c r="B23343" t="s">
        <v>6</v>
      </c>
    </row>
    <row r="23344" spans="1:2" x14ac:dyDescent="0.25">
      <c r="A23344">
        <v>32326943</v>
      </c>
      <c r="B23344" t="s">
        <v>6</v>
      </c>
    </row>
    <row r="23345" spans="1:2" x14ac:dyDescent="0.25">
      <c r="A23345">
        <v>32326944</v>
      </c>
      <c r="B23345" t="s">
        <v>6</v>
      </c>
    </row>
    <row r="23346" spans="1:2" x14ac:dyDescent="0.25">
      <c r="A23346">
        <v>32327196</v>
      </c>
      <c r="B23346" t="s">
        <v>6</v>
      </c>
    </row>
    <row r="23347" spans="1:2" x14ac:dyDescent="0.25">
      <c r="A23347">
        <v>32084699</v>
      </c>
      <c r="B23347" t="s">
        <v>6</v>
      </c>
    </row>
    <row r="23348" spans="1:2" x14ac:dyDescent="0.25">
      <c r="A23348">
        <v>32084755</v>
      </c>
      <c r="B23348" t="s">
        <v>6</v>
      </c>
    </row>
    <row r="23349" spans="1:2" x14ac:dyDescent="0.25">
      <c r="A23349">
        <v>32318255</v>
      </c>
      <c r="B23349" t="s">
        <v>6</v>
      </c>
    </row>
    <row r="23350" spans="1:2" x14ac:dyDescent="0.25">
      <c r="A23350">
        <v>32214735</v>
      </c>
      <c r="B23350" t="s">
        <v>6</v>
      </c>
    </row>
    <row r="23351" spans="1:2" x14ac:dyDescent="0.25">
      <c r="A23351">
        <v>32215133</v>
      </c>
      <c r="B23351" t="s">
        <v>6</v>
      </c>
    </row>
    <row r="23352" spans="1:2" x14ac:dyDescent="0.25">
      <c r="A23352">
        <v>30844166</v>
      </c>
      <c r="B23352" t="s">
        <v>6</v>
      </c>
    </row>
    <row r="23353" spans="1:2" x14ac:dyDescent="0.25">
      <c r="A23353">
        <v>31220807</v>
      </c>
      <c r="B23353" t="s">
        <v>6</v>
      </c>
    </row>
    <row r="23354" spans="1:2" x14ac:dyDescent="0.25">
      <c r="A23354">
        <v>31220830</v>
      </c>
      <c r="B23354" t="s">
        <v>6</v>
      </c>
    </row>
    <row r="23355" spans="1:2" x14ac:dyDescent="0.25">
      <c r="A23355">
        <v>32062181</v>
      </c>
      <c r="B23355" t="s">
        <v>6</v>
      </c>
    </row>
    <row r="23356" spans="1:2" x14ac:dyDescent="0.25">
      <c r="A23356">
        <v>32111119</v>
      </c>
      <c r="B23356" t="s">
        <v>6</v>
      </c>
    </row>
    <row r="23357" spans="1:2" x14ac:dyDescent="0.25">
      <c r="A23357">
        <v>32111128</v>
      </c>
      <c r="B23357" t="s">
        <v>6</v>
      </c>
    </row>
    <row r="23358" spans="1:2" x14ac:dyDescent="0.25">
      <c r="A23358">
        <v>32150082</v>
      </c>
      <c r="B23358" t="s">
        <v>6</v>
      </c>
    </row>
    <row r="23359" spans="1:2" x14ac:dyDescent="0.25">
      <c r="A23359">
        <v>31704116</v>
      </c>
      <c r="B23359" t="s">
        <v>6</v>
      </c>
    </row>
    <row r="23360" spans="1:2" x14ac:dyDescent="0.25">
      <c r="A23360">
        <v>31839062</v>
      </c>
      <c r="B23360" t="s">
        <v>6</v>
      </c>
    </row>
    <row r="23361" spans="1:2" x14ac:dyDescent="0.25">
      <c r="A23361">
        <v>31794432</v>
      </c>
      <c r="B23361" t="s">
        <v>6</v>
      </c>
    </row>
    <row r="23362" spans="1:2" x14ac:dyDescent="0.25">
      <c r="A23362">
        <v>31794433</v>
      </c>
      <c r="B23362" t="s">
        <v>6</v>
      </c>
    </row>
    <row r="23363" spans="1:2" x14ac:dyDescent="0.25">
      <c r="A23363">
        <v>31794466</v>
      </c>
      <c r="B23363" t="s">
        <v>6</v>
      </c>
    </row>
    <row r="23364" spans="1:2" x14ac:dyDescent="0.25">
      <c r="A23364">
        <v>31794723</v>
      </c>
      <c r="B23364" t="s">
        <v>6</v>
      </c>
    </row>
    <row r="23365" spans="1:2" x14ac:dyDescent="0.25">
      <c r="A23365">
        <v>31794764</v>
      </c>
      <c r="B23365" t="s">
        <v>6</v>
      </c>
    </row>
    <row r="23366" spans="1:2" x14ac:dyDescent="0.25">
      <c r="A23366">
        <v>31794766</v>
      </c>
      <c r="B23366" t="s">
        <v>6</v>
      </c>
    </row>
    <row r="23367" spans="1:2" x14ac:dyDescent="0.25">
      <c r="A23367">
        <v>31794846</v>
      </c>
      <c r="B23367" t="s">
        <v>6</v>
      </c>
    </row>
    <row r="23368" spans="1:2" x14ac:dyDescent="0.25">
      <c r="A23368">
        <v>31794889</v>
      </c>
      <c r="B23368" t="s">
        <v>6</v>
      </c>
    </row>
    <row r="23369" spans="1:2" x14ac:dyDescent="0.25">
      <c r="A23369">
        <v>31997658</v>
      </c>
      <c r="B23369" t="s">
        <v>6</v>
      </c>
    </row>
    <row r="23370" spans="1:2" x14ac:dyDescent="0.25">
      <c r="A23370">
        <v>31997746</v>
      </c>
      <c r="B23370" t="s">
        <v>6</v>
      </c>
    </row>
    <row r="23371" spans="1:2" x14ac:dyDescent="0.25">
      <c r="A23371">
        <v>31997815</v>
      </c>
      <c r="B23371" t="s">
        <v>6</v>
      </c>
    </row>
    <row r="23372" spans="1:2" x14ac:dyDescent="0.25">
      <c r="A23372">
        <v>32386471</v>
      </c>
      <c r="B23372" t="s">
        <v>6</v>
      </c>
    </row>
    <row r="23373" spans="1:2" x14ac:dyDescent="0.25">
      <c r="A23373">
        <v>32386490</v>
      </c>
      <c r="B23373" t="s">
        <v>6</v>
      </c>
    </row>
    <row r="23374" spans="1:2" x14ac:dyDescent="0.25">
      <c r="A23374">
        <v>32386516</v>
      </c>
      <c r="B23374" t="s">
        <v>6</v>
      </c>
    </row>
    <row r="23375" spans="1:2" x14ac:dyDescent="0.25">
      <c r="A23375">
        <v>32386546</v>
      </c>
      <c r="B23375" t="s">
        <v>6</v>
      </c>
    </row>
    <row r="23376" spans="1:2" x14ac:dyDescent="0.25">
      <c r="A23376">
        <v>31913491</v>
      </c>
      <c r="B23376" t="s">
        <v>6</v>
      </c>
    </row>
    <row r="23377" spans="1:2" x14ac:dyDescent="0.25">
      <c r="A23377">
        <v>30991580</v>
      </c>
      <c r="B23377" t="s">
        <v>6</v>
      </c>
    </row>
    <row r="23378" spans="1:2" x14ac:dyDescent="0.25">
      <c r="A23378">
        <v>30932861</v>
      </c>
      <c r="B23378" t="s">
        <v>6</v>
      </c>
    </row>
    <row r="23379" spans="1:2" x14ac:dyDescent="0.25">
      <c r="A23379">
        <v>30932903</v>
      </c>
      <c r="B23379" t="s">
        <v>6</v>
      </c>
    </row>
    <row r="23380" spans="1:2" x14ac:dyDescent="0.25">
      <c r="A23380">
        <v>30932928</v>
      </c>
      <c r="B23380" t="s">
        <v>6</v>
      </c>
    </row>
    <row r="23381" spans="1:2" x14ac:dyDescent="0.25">
      <c r="A23381">
        <v>30932997</v>
      </c>
      <c r="B23381" t="s">
        <v>6</v>
      </c>
    </row>
    <row r="23382" spans="1:2" x14ac:dyDescent="0.25">
      <c r="A23382">
        <v>30933000</v>
      </c>
      <c r="B23382" t="s">
        <v>6</v>
      </c>
    </row>
    <row r="23383" spans="1:2" x14ac:dyDescent="0.25">
      <c r="A23383">
        <v>30933007</v>
      </c>
      <c r="B23383" t="s">
        <v>6</v>
      </c>
    </row>
    <row r="23384" spans="1:2" x14ac:dyDescent="0.25">
      <c r="A23384">
        <v>30933008</v>
      </c>
      <c r="B23384" t="s">
        <v>6</v>
      </c>
    </row>
    <row r="23385" spans="1:2" x14ac:dyDescent="0.25">
      <c r="A23385">
        <v>30933051</v>
      </c>
      <c r="B23385" t="s">
        <v>6</v>
      </c>
    </row>
    <row r="23386" spans="1:2" x14ac:dyDescent="0.25">
      <c r="A23386">
        <v>31814254</v>
      </c>
      <c r="B23386" t="s">
        <v>6</v>
      </c>
    </row>
    <row r="23387" spans="1:2" x14ac:dyDescent="0.25">
      <c r="A23387">
        <v>31814246</v>
      </c>
      <c r="B23387" t="s">
        <v>6</v>
      </c>
    </row>
    <row r="23388" spans="1:2" x14ac:dyDescent="0.25">
      <c r="A23388">
        <v>31814269</v>
      </c>
      <c r="B23388" t="s">
        <v>6</v>
      </c>
    </row>
    <row r="23389" spans="1:2" x14ac:dyDescent="0.25">
      <c r="A23389">
        <v>31814270</v>
      </c>
      <c r="B23389" t="s">
        <v>6</v>
      </c>
    </row>
    <row r="23390" spans="1:2" x14ac:dyDescent="0.25">
      <c r="A23390">
        <v>31814386</v>
      </c>
      <c r="B23390" t="s">
        <v>6</v>
      </c>
    </row>
    <row r="23391" spans="1:2" x14ac:dyDescent="0.25">
      <c r="A23391">
        <v>31814543</v>
      </c>
      <c r="B23391" t="s">
        <v>6</v>
      </c>
    </row>
    <row r="23392" spans="1:2" x14ac:dyDescent="0.25">
      <c r="A23392">
        <v>31814592</v>
      </c>
      <c r="B23392" t="s">
        <v>6</v>
      </c>
    </row>
    <row r="23393" spans="1:2" x14ac:dyDescent="0.25">
      <c r="A23393">
        <v>31814694</v>
      </c>
      <c r="B23393" t="s">
        <v>6</v>
      </c>
    </row>
    <row r="23394" spans="1:2" x14ac:dyDescent="0.25">
      <c r="A23394">
        <v>32364055</v>
      </c>
      <c r="B23394" t="s">
        <v>6</v>
      </c>
    </row>
    <row r="23395" spans="1:2" x14ac:dyDescent="0.25">
      <c r="A23395">
        <v>31311896</v>
      </c>
      <c r="B23395" t="s">
        <v>6</v>
      </c>
    </row>
    <row r="23396" spans="1:2" x14ac:dyDescent="0.25">
      <c r="A23396">
        <v>31312320</v>
      </c>
      <c r="B23396" t="s">
        <v>6</v>
      </c>
    </row>
    <row r="23397" spans="1:2" x14ac:dyDescent="0.25">
      <c r="A23397">
        <v>31312361</v>
      </c>
      <c r="B23397" t="s">
        <v>6</v>
      </c>
    </row>
    <row r="23398" spans="1:2" x14ac:dyDescent="0.25">
      <c r="A23398">
        <v>31312468</v>
      </c>
      <c r="B23398" t="s">
        <v>6</v>
      </c>
    </row>
    <row r="23399" spans="1:2" x14ac:dyDescent="0.25">
      <c r="A23399">
        <v>31312574</v>
      </c>
      <c r="B23399" t="s">
        <v>6</v>
      </c>
    </row>
    <row r="23400" spans="1:2" x14ac:dyDescent="0.25">
      <c r="A23400">
        <v>31312612</v>
      </c>
      <c r="B23400" t="s">
        <v>6</v>
      </c>
    </row>
    <row r="23401" spans="1:2" x14ac:dyDescent="0.25">
      <c r="A23401">
        <v>31312715</v>
      </c>
      <c r="B23401" t="s">
        <v>6</v>
      </c>
    </row>
    <row r="23402" spans="1:2" x14ac:dyDescent="0.25">
      <c r="A23402">
        <v>31312717</v>
      </c>
      <c r="B23402" t="s">
        <v>6</v>
      </c>
    </row>
    <row r="23403" spans="1:2" x14ac:dyDescent="0.25">
      <c r="A23403">
        <v>31312731</v>
      </c>
      <c r="B23403" t="s">
        <v>6</v>
      </c>
    </row>
    <row r="23404" spans="1:2" x14ac:dyDescent="0.25">
      <c r="A23404">
        <v>31784888</v>
      </c>
      <c r="B23404" t="s">
        <v>6</v>
      </c>
    </row>
    <row r="23405" spans="1:2" x14ac:dyDescent="0.25">
      <c r="A23405">
        <v>31785186</v>
      </c>
      <c r="B23405" t="s">
        <v>6</v>
      </c>
    </row>
    <row r="23406" spans="1:2" x14ac:dyDescent="0.25">
      <c r="A23406">
        <v>31785484</v>
      </c>
      <c r="B23406" t="s">
        <v>6</v>
      </c>
    </row>
    <row r="23407" spans="1:2" x14ac:dyDescent="0.25">
      <c r="A23407">
        <v>23158188</v>
      </c>
      <c r="B23407" t="s">
        <v>6</v>
      </c>
    </row>
    <row r="23408" spans="1:2" x14ac:dyDescent="0.25">
      <c r="A23408">
        <v>31132861</v>
      </c>
      <c r="B23408" t="s">
        <v>6</v>
      </c>
    </row>
    <row r="23409" spans="1:2" x14ac:dyDescent="0.25">
      <c r="A23409">
        <v>31132868</v>
      </c>
      <c r="B23409" t="s">
        <v>6</v>
      </c>
    </row>
    <row r="23410" spans="1:2" x14ac:dyDescent="0.25">
      <c r="A23410">
        <v>31132881</v>
      </c>
      <c r="B23410" t="s">
        <v>6</v>
      </c>
    </row>
    <row r="23411" spans="1:2" x14ac:dyDescent="0.25">
      <c r="A23411">
        <v>31938182</v>
      </c>
      <c r="B23411" t="s">
        <v>6</v>
      </c>
    </row>
    <row r="23412" spans="1:2" x14ac:dyDescent="0.25">
      <c r="A23412">
        <v>32117730</v>
      </c>
      <c r="B23412" t="s">
        <v>6</v>
      </c>
    </row>
    <row r="23413" spans="1:2" x14ac:dyDescent="0.25">
      <c r="A23413">
        <v>32064759</v>
      </c>
      <c r="B23413" t="s">
        <v>6</v>
      </c>
    </row>
    <row r="23414" spans="1:2" x14ac:dyDescent="0.25">
      <c r="A23414">
        <v>32064771</v>
      </c>
      <c r="B23414" t="s">
        <v>6</v>
      </c>
    </row>
    <row r="23415" spans="1:2" x14ac:dyDescent="0.25">
      <c r="A23415">
        <v>32065164</v>
      </c>
      <c r="B23415" t="s">
        <v>6</v>
      </c>
    </row>
    <row r="23416" spans="1:2" x14ac:dyDescent="0.25">
      <c r="A23416">
        <v>31749522</v>
      </c>
      <c r="B23416" t="s">
        <v>6</v>
      </c>
    </row>
    <row r="23417" spans="1:2" x14ac:dyDescent="0.25">
      <c r="A23417">
        <v>31749524</v>
      </c>
      <c r="B23417" t="s">
        <v>6</v>
      </c>
    </row>
    <row r="23418" spans="1:2" x14ac:dyDescent="0.25">
      <c r="A23418">
        <v>31749581</v>
      </c>
      <c r="B23418" t="s">
        <v>6</v>
      </c>
    </row>
    <row r="23419" spans="1:2" x14ac:dyDescent="0.25">
      <c r="A23419">
        <v>31749725</v>
      </c>
      <c r="B23419" t="s">
        <v>6</v>
      </c>
    </row>
    <row r="23420" spans="1:2" x14ac:dyDescent="0.25">
      <c r="A23420">
        <v>31890622</v>
      </c>
      <c r="B23420" t="s">
        <v>6</v>
      </c>
    </row>
    <row r="23421" spans="1:2" x14ac:dyDescent="0.25">
      <c r="A23421">
        <v>31890739</v>
      </c>
      <c r="B23421" t="s">
        <v>6</v>
      </c>
    </row>
    <row r="23422" spans="1:2" x14ac:dyDescent="0.25">
      <c r="A23422">
        <v>31890900</v>
      </c>
      <c r="B23422" t="s">
        <v>6</v>
      </c>
    </row>
    <row r="23423" spans="1:2" x14ac:dyDescent="0.25">
      <c r="A23423">
        <v>31890624</v>
      </c>
      <c r="B23423" t="s">
        <v>6</v>
      </c>
    </row>
    <row r="23424" spans="1:2" x14ac:dyDescent="0.25">
      <c r="A23424">
        <v>31890288</v>
      </c>
      <c r="B23424" t="s">
        <v>6</v>
      </c>
    </row>
    <row r="23425" spans="1:2" x14ac:dyDescent="0.25">
      <c r="A23425">
        <v>31890317</v>
      </c>
      <c r="B23425" t="s">
        <v>6</v>
      </c>
    </row>
    <row r="23426" spans="1:2" x14ac:dyDescent="0.25">
      <c r="A23426">
        <v>31890980</v>
      </c>
      <c r="B23426" t="s">
        <v>6</v>
      </c>
    </row>
    <row r="23427" spans="1:2" x14ac:dyDescent="0.25">
      <c r="A23427">
        <v>32114128</v>
      </c>
      <c r="B23427" t="s">
        <v>6</v>
      </c>
    </row>
    <row r="23428" spans="1:2" x14ac:dyDescent="0.25">
      <c r="A23428">
        <v>32114280</v>
      </c>
      <c r="B23428" t="s">
        <v>6</v>
      </c>
    </row>
    <row r="23429" spans="1:2" x14ac:dyDescent="0.25">
      <c r="A23429">
        <v>32114285</v>
      </c>
      <c r="B23429" t="s">
        <v>6</v>
      </c>
    </row>
    <row r="23430" spans="1:2" x14ac:dyDescent="0.25">
      <c r="A23430">
        <v>32114342</v>
      </c>
      <c r="B23430" t="s">
        <v>6</v>
      </c>
    </row>
    <row r="23431" spans="1:2" x14ac:dyDescent="0.25">
      <c r="A23431">
        <v>32114347</v>
      </c>
      <c r="B23431" t="s">
        <v>6</v>
      </c>
    </row>
    <row r="23432" spans="1:2" x14ac:dyDescent="0.25">
      <c r="A23432">
        <v>32114390</v>
      </c>
      <c r="B23432" t="s">
        <v>6</v>
      </c>
    </row>
    <row r="23433" spans="1:2" x14ac:dyDescent="0.25">
      <c r="A23433">
        <v>32002642</v>
      </c>
      <c r="B23433" t="s">
        <v>6</v>
      </c>
    </row>
    <row r="23434" spans="1:2" x14ac:dyDescent="0.25">
      <c r="A23434">
        <v>32002681</v>
      </c>
      <c r="B23434" t="s">
        <v>6</v>
      </c>
    </row>
    <row r="23435" spans="1:2" x14ac:dyDescent="0.25">
      <c r="A23435">
        <v>32212932</v>
      </c>
      <c r="B23435" t="s">
        <v>6</v>
      </c>
    </row>
    <row r="23436" spans="1:2" x14ac:dyDescent="0.25">
      <c r="A23436">
        <v>31927091</v>
      </c>
      <c r="B23436" t="s">
        <v>6</v>
      </c>
    </row>
    <row r="23437" spans="1:2" x14ac:dyDescent="0.25">
      <c r="A23437">
        <v>32010356</v>
      </c>
      <c r="B23437" t="s">
        <v>6</v>
      </c>
    </row>
    <row r="23438" spans="1:2" x14ac:dyDescent="0.25">
      <c r="A23438">
        <v>32010411</v>
      </c>
      <c r="B23438" t="s">
        <v>6</v>
      </c>
    </row>
    <row r="23439" spans="1:2" x14ac:dyDescent="0.25">
      <c r="A23439">
        <v>32237675</v>
      </c>
      <c r="B23439" t="s">
        <v>6</v>
      </c>
    </row>
    <row r="23440" spans="1:2" x14ac:dyDescent="0.25">
      <c r="A23440">
        <v>32237729</v>
      </c>
      <c r="B23440" t="s">
        <v>6</v>
      </c>
    </row>
    <row r="23441" spans="1:2" x14ac:dyDescent="0.25">
      <c r="A23441">
        <v>32237778</v>
      </c>
      <c r="B23441" t="s">
        <v>6</v>
      </c>
    </row>
    <row r="23442" spans="1:2" x14ac:dyDescent="0.25">
      <c r="A23442">
        <v>30822035</v>
      </c>
      <c r="B23442" t="s">
        <v>6</v>
      </c>
    </row>
    <row r="23443" spans="1:2" x14ac:dyDescent="0.25">
      <c r="A23443">
        <v>32337246</v>
      </c>
      <c r="B23443" t="s">
        <v>6</v>
      </c>
    </row>
    <row r="23444" spans="1:2" x14ac:dyDescent="0.25">
      <c r="A23444">
        <v>32337405</v>
      </c>
      <c r="B23444" t="s">
        <v>6</v>
      </c>
    </row>
    <row r="23445" spans="1:2" x14ac:dyDescent="0.25">
      <c r="A23445">
        <v>32337429</v>
      </c>
      <c r="B23445" t="s">
        <v>6</v>
      </c>
    </row>
    <row r="23446" spans="1:2" x14ac:dyDescent="0.25">
      <c r="A23446">
        <v>32362479</v>
      </c>
      <c r="B23446" t="s">
        <v>6</v>
      </c>
    </row>
    <row r="23447" spans="1:2" x14ac:dyDescent="0.25">
      <c r="A23447">
        <v>32362488</v>
      </c>
      <c r="B23447" t="s">
        <v>6</v>
      </c>
    </row>
    <row r="23448" spans="1:2" x14ac:dyDescent="0.25">
      <c r="A23448">
        <v>23227880</v>
      </c>
      <c r="B23448" t="s">
        <v>6</v>
      </c>
    </row>
    <row r="23449" spans="1:2" x14ac:dyDescent="0.25">
      <c r="A23449">
        <v>22359899</v>
      </c>
      <c r="B23449" t="s">
        <v>6</v>
      </c>
    </row>
    <row r="23450" spans="1:2" x14ac:dyDescent="0.25">
      <c r="A23450">
        <v>31837734</v>
      </c>
      <c r="B23450" t="s">
        <v>6</v>
      </c>
    </row>
    <row r="23451" spans="1:2" x14ac:dyDescent="0.25">
      <c r="A23451">
        <v>31837752</v>
      </c>
      <c r="B23451" t="s">
        <v>6</v>
      </c>
    </row>
    <row r="23452" spans="1:2" x14ac:dyDescent="0.25">
      <c r="A23452">
        <v>32131718</v>
      </c>
      <c r="B23452" t="s">
        <v>6</v>
      </c>
    </row>
    <row r="23453" spans="1:2" x14ac:dyDescent="0.25">
      <c r="A23453">
        <v>31336022</v>
      </c>
      <c r="B23453" t="s">
        <v>6</v>
      </c>
    </row>
    <row r="23454" spans="1:2" x14ac:dyDescent="0.25">
      <c r="A23454">
        <v>31336122</v>
      </c>
      <c r="B23454" t="s">
        <v>6</v>
      </c>
    </row>
    <row r="23455" spans="1:2" x14ac:dyDescent="0.25">
      <c r="A23455">
        <v>32359862</v>
      </c>
      <c r="B23455" t="s">
        <v>6</v>
      </c>
    </row>
    <row r="23456" spans="1:2" x14ac:dyDescent="0.25">
      <c r="A23456">
        <v>32359889</v>
      </c>
      <c r="B23456" t="s">
        <v>6</v>
      </c>
    </row>
    <row r="23457" spans="1:2" x14ac:dyDescent="0.25">
      <c r="A23457">
        <v>30991684</v>
      </c>
      <c r="B23457" t="s">
        <v>6</v>
      </c>
    </row>
    <row r="23458" spans="1:2" x14ac:dyDescent="0.25">
      <c r="A23458">
        <v>31920227</v>
      </c>
      <c r="B23458" t="s">
        <v>6</v>
      </c>
    </row>
    <row r="23459" spans="1:2" x14ac:dyDescent="0.25">
      <c r="A23459">
        <v>32137827</v>
      </c>
      <c r="B23459" t="s">
        <v>6</v>
      </c>
    </row>
    <row r="23460" spans="1:2" x14ac:dyDescent="0.25">
      <c r="A23460">
        <v>32137876</v>
      </c>
      <c r="B23460" t="s">
        <v>6</v>
      </c>
    </row>
    <row r="23461" spans="1:2" x14ac:dyDescent="0.25">
      <c r="A23461">
        <v>31750064</v>
      </c>
      <c r="B23461" t="s">
        <v>6</v>
      </c>
    </row>
    <row r="23462" spans="1:2" x14ac:dyDescent="0.25">
      <c r="A23462">
        <v>31750106</v>
      </c>
      <c r="B23462" t="s">
        <v>6</v>
      </c>
    </row>
    <row r="23463" spans="1:2" x14ac:dyDescent="0.25">
      <c r="A23463">
        <v>31750149</v>
      </c>
      <c r="B23463" t="s">
        <v>6</v>
      </c>
    </row>
    <row r="23464" spans="1:2" x14ac:dyDescent="0.25">
      <c r="A23464">
        <v>31826296</v>
      </c>
      <c r="B23464" t="s">
        <v>6</v>
      </c>
    </row>
    <row r="23465" spans="1:2" x14ac:dyDescent="0.25">
      <c r="A23465">
        <v>31826496</v>
      </c>
      <c r="B23465" t="s">
        <v>6</v>
      </c>
    </row>
    <row r="23466" spans="1:2" x14ac:dyDescent="0.25">
      <c r="A23466">
        <v>31826520</v>
      </c>
      <c r="B23466" t="s">
        <v>6</v>
      </c>
    </row>
    <row r="23467" spans="1:2" x14ac:dyDescent="0.25">
      <c r="A23467">
        <v>31826737</v>
      </c>
      <c r="B23467" t="s">
        <v>6</v>
      </c>
    </row>
    <row r="23468" spans="1:2" x14ac:dyDescent="0.25">
      <c r="A23468">
        <v>31826743</v>
      </c>
      <c r="B23468" t="s">
        <v>6</v>
      </c>
    </row>
    <row r="23469" spans="1:2" x14ac:dyDescent="0.25">
      <c r="A23469">
        <v>32278403</v>
      </c>
      <c r="B23469" t="s">
        <v>6</v>
      </c>
    </row>
    <row r="23470" spans="1:2" x14ac:dyDescent="0.25">
      <c r="A23470">
        <v>32278567</v>
      </c>
      <c r="B23470" t="s">
        <v>6</v>
      </c>
    </row>
    <row r="23471" spans="1:2" x14ac:dyDescent="0.25">
      <c r="A23471">
        <v>32208726</v>
      </c>
      <c r="B23471" t="s">
        <v>6</v>
      </c>
    </row>
    <row r="23472" spans="1:2" x14ac:dyDescent="0.25">
      <c r="A23472">
        <v>32208738</v>
      </c>
      <c r="B23472" t="s">
        <v>6</v>
      </c>
    </row>
    <row r="23473" spans="1:2" x14ac:dyDescent="0.25">
      <c r="A23473">
        <v>32208754</v>
      </c>
      <c r="B23473" t="s">
        <v>6</v>
      </c>
    </row>
    <row r="23474" spans="1:2" x14ac:dyDescent="0.25">
      <c r="A23474">
        <v>32208757</v>
      </c>
      <c r="B23474" t="s">
        <v>6</v>
      </c>
    </row>
    <row r="23475" spans="1:2" x14ac:dyDescent="0.25">
      <c r="A23475">
        <v>32208844</v>
      </c>
      <c r="B23475" t="s">
        <v>6</v>
      </c>
    </row>
    <row r="23476" spans="1:2" x14ac:dyDescent="0.25">
      <c r="A23476">
        <v>31994987</v>
      </c>
      <c r="B23476" t="s">
        <v>6</v>
      </c>
    </row>
    <row r="23477" spans="1:2" x14ac:dyDescent="0.25">
      <c r="A23477">
        <v>31738028</v>
      </c>
      <c r="B23477" t="s">
        <v>6</v>
      </c>
    </row>
    <row r="23478" spans="1:2" x14ac:dyDescent="0.25">
      <c r="A23478">
        <v>31995327</v>
      </c>
      <c r="B23478" t="s">
        <v>6</v>
      </c>
    </row>
    <row r="23479" spans="1:2" x14ac:dyDescent="0.25">
      <c r="A23479">
        <v>32339462</v>
      </c>
      <c r="B23479" t="s">
        <v>6</v>
      </c>
    </row>
    <row r="23480" spans="1:2" x14ac:dyDescent="0.25">
      <c r="A23480">
        <v>31931250</v>
      </c>
      <c r="B23480" t="s">
        <v>6</v>
      </c>
    </row>
    <row r="23481" spans="1:2" x14ac:dyDescent="0.25">
      <c r="A23481">
        <v>31931280</v>
      </c>
      <c r="B23481" t="s">
        <v>6</v>
      </c>
    </row>
    <row r="23482" spans="1:2" x14ac:dyDescent="0.25">
      <c r="A23482">
        <v>32144068</v>
      </c>
      <c r="B23482" t="s">
        <v>6</v>
      </c>
    </row>
    <row r="23483" spans="1:2" x14ac:dyDescent="0.25">
      <c r="A23483">
        <v>32176582</v>
      </c>
      <c r="B23483" t="s">
        <v>6</v>
      </c>
    </row>
    <row r="23484" spans="1:2" x14ac:dyDescent="0.25">
      <c r="A23484">
        <v>31305947</v>
      </c>
      <c r="B23484" t="s">
        <v>6</v>
      </c>
    </row>
    <row r="23485" spans="1:2" x14ac:dyDescent="0.25">
      <c r="A23485">
        <v>32142792</v>
      </c>
      <c r="B23485" t="s">
        <v>6</v>
      </c>
    </row>
    <row r="23486" spans="1:2" x14ac:dyDescent="0.25">
      <c r="A23486">
        <v>32142818</v>
      </c>
      <c r="B23486" t="s">
        <v>6</v>
      </c>
    </row>
    <row r="23487" spans="1:2" x14ac:dyDescent="0.25">
      <c r="A23487">
        <v>29333738</v>
      </c>
      <c r="B23487" t="s">
        <v>6</v>
      </c>
    </row>
    <row r="23488" spans="1:2" x14ac:dyDescent="0.25">
      <c r="A23488">
        <v>30991732</v>
      </c>
      <c r="B23488" t="s">
        <v>6</v>
      </c>
    </row>
    <row r="23489" spans="1:2" x14ac:dyDescent="0.25">
      <c r="A23489">
        <v>30919591</v>
      </c>
      <c r="B23489" t="s">
        <v>6</v>
      </c>
    </row>
    <row r="23490" spans="1:2" x14ac:dyDescent="0.25">
      <c r="A23490">
        <v>30919623</v>
      </c>
      <c r="B23490" t="s">
        <v>6</v>
      </c>
    </row>
    <row r="23491" spans="1:2" x14ac:dyDescent="0.25">
      <c r="A23491">
        <v>30919653</v>
      </c>
      <c r="B23491" t="s">
        <v>6</v>
      </c>
    </row>
    <row r="23492" spans="1:2" x14ac:dyDescent="0.25">
      <c r="A23492">
        <v>30915000</v>
      </c>
      <c r="B23492" t="s">
        <v>6</v>
      </c>
    </row>
    <row r="23493" spans="1:2" x14ac:dyDescent="0.25">
      <c r="A23493">
        <v>30919812</v>
      </c>
      <c r="B23493" t="s">
        <v>6</v>
      </c>
    </row>
    <row r="23494" spans="1:2" x14ac:dyDescent="0.25">
      <c r="A23494">
        <v>30919881</v>
      </c>
      <c r="B23494" t="s">
        <v>6</v>
      </c>
    </row>
    <row r="23495" spans="1:2" x14ac:dyDescent="0.25">
      <c r="A23495">
        <v>30975225</v>
      </c>
      <c r="B23495" t="s">
        <v>6</v>
      </c>
    </row>
    <row r="23496" spans="1:2" x14ac:dyDescent="0.25">
      <c r="A23496">
        <v>30975338</v>
      </c>
      <c r="B23496" t="s">
        <v>6</v>
      </c>
    </row>
    <row r="23497" spans="1:2" x14ac:dyDescent="0.25">
      <c r="A23497">
        <v>30975373</v>
      </c>
      <c r="B23497" t="s">
        <v>6</v>
      </c>
    </row>
    <row r="23498" spans="1:2" x14ac:dyDescent="0.25">
      <c r="A23498">
        <v>30975496</v>
      </c>
      <c r="B23498" t="s">
        <v>6</v>
      </c>
    </row>
    <row r="23499" spans="1:2" x14ac:dyDescent="0.25">
      <c r="A23499">
        <v>30975591</v>
      </c>
      <c r="B23499" t="s">
        <v>6</v>
      </c>
    </row>
    <row r="23500" spans="1:2" x14ac:dyDescent="0.25">
      <c r="A23500">
        <v>30975774</v>
      </c>
      <c r="B23500" t="s">
        <v>6</v>
      </c>
    </row>
    <row r="23501" spans="1:2" x14ac:dyDescent="0.25">
      <c r="A23501">
        <v>31990634</v>
      </c>
      <c r="B23501" t="s">
        <v>6</v>
      </c>
    </row>
    <row r="23502" spans="1:2" x14ac:dyDescent="0.25">
      <c r="A23502">
        <v>31900968</v>
      </c>
      <c r="B23502" t="s">
        <v>6</v>
      </c>
    </row>
    <row r="23503" spans="1:2" x14ac:dyDescent="0.25">
      <c r="A23503">
        <v>31900964</v>
      </c>
      <c r="B23503" t="s">
        <v>6</v>
      </c>
    </row>
    <row r="23504" spans="1:2" x14ac:dyDescent="0.25">
      <c r="A23504">
        <v>32068855</v>
      </c>
      <c r="B23504" t="s">
        <v>6</v>
      </c>
    </row>
    <row r="23505" spans="1:2" x14ac:dyDescent="0.25">
      <c r="A23505">
        <v>31954733</v>
      </c>
      <c r="B23505" t="s">
        <v>6</v>
      </c>
    </row>
    <row r="23506" spans="1:2" x14ac:dyDescent="0.25">
      <c r="A23506">
        <v>32059485</v>
      </c>
      <c r="B23506" t="s">
        <v>6</v>
      </c>
    </row>
    <row r="23507" spans="1:2" x14ac:dyDescent="0.25">
      <c r="A23507">
        <v>32235632</v>
      </c>
      <c r="B23507" t="s">
        <v>6</v>
      </c>
    </row>
    <row r="23508" spans="1:2" x14ac:dyDescent="0.25">
      <c r="A23508">
        <v>32235682</v>
      </c>
      <c r="B23508" t="s">
        <v>6</v>
      </c>
    </row>
    <row r="23509" spans="1:2" x14ac:dyDescent="0.25">
      <c r="A23509">
        <v>31322218</v>
      </c>
      <c r="B23509" t="s">
        <v>6</v>
      </c>
    </row>
    <row r="23510" spans="1:2" x14ac:dyDescent="0.25">
      <c r="A23510">
        <v>31322225</v>
      </c>
      <c r="B23510" t="s">
        <v>6</v>
      </c>
    </row>
    <row r="23511" spans="1:2" x14ac:dyDescent="0.25">
      <c r="A23511">
        <v>31322261</v>
      </c>
      <c r="B23511" t="s">
        <v>6</v>
      </c>
    </row>
    <row r="23512" spans="1:2" x14ac:dyDescent="0.25">
      <c r="A23512">
        <v>31322486</v>
      </c>
      <c r="B23512" t="s">
        <v>6</v>
      </c>
    </row>
    <row r="23513" spans="1:2" x14ac:dyDescent="0.25">
      <c r="A23513">
        <v>31322502</v>
      </c>
      <c r="B23513" t="s">
        <v>6</v>
      </c>
    </row>
    <row r="23514" spans="1:2" x14ac:dyDescent="0.25">
      <c r="A23514">
        <v>32054819</v>
      </c>
      <c r="B23514" t="s">
        <v>6</v>
      </c>
    </row>
    <row r="23515" spans="1:2" x14ac:dyDescent="0.25">
      <c r="A23515">
        <v>32060725</v>
      </c>
      <c r="B23515" t="s">
        <v>6</v>
      </c>
    </row>
    <row r="23516" spans="1:2" x14ac:dyDescent="0.25">
      <c r="A23516">
        <v>32378469</v>
      </c>
      <c r="B23516" t="s">
        <v>6</v>
      </c>
    </row>
    <row r="23517" spans="1:2" x14ac:dyDescent="0.25">
      <c r="A23517">
        <v>32378473</v>
      </c>
      <c r="B23517" t="s">
        <v>6</v>
      </c>
    </row>
    <row r="23518" spans="1:2" x14ac:dyDescent="0.25">
      <c r="A23518">
        <v>32378474</v>
      </c>
      <c r="B23518" t="s">
        <v>6</v>
      </c>
    </row>
    <row r="23519" spans="1:2" x14ac:dyDescent="0.25">
      <c r="A23519">
        <v>32378477</v>
      </c>
      <c r="B23519" t="s">
        <v>6</v>
      </c>
    </row>
    <row r="23520" spans="1:2" x14ac:dyDescent="0.25">
      <c r="A23520">
        <v>32378478</v>
      </c>
      <c r="B23520" t="s">
        <v>6</v>
      </c>
    </row>
    <row r="23521" spans="1:2" x14ac:dyDescent="0.25">
      <c r="A23521">
        <v>32378485</v>
      </c>
      <c r="B23521" t="s">
        <v>6</v>
      </c>
    </row>
    <row r="23522" spans="1:2" x14ac:dyDescent="0.25">
      <c r="A23522">
        <v>32378486</v>
      </c>
      <c r="B23522" t="s">
        <v>6</v>
      </c>
    </row>
    <row r="23523" spans="1:2" x14ac:dyDescent="0.25">
      <c r="A23523">
        <v>32378489</v>
      </c>
      <c r="B23523" t="s">
        <v>6</v>
      </c>
    </row>
    <row r="23524" spans="1:2" x14ac:dyDescent="0.25">
      <c r="A23524">
        <v>32378491</v>
      </c>
      <c r="B23524" t="s">
        <v>6</v>
      </c>
    </row>
    <row r="23525" spans="1:2" x14ac:dyDescent="0.25">
      <c r="A23525">
        <v>32378492</v>
      </c>
      <c r="B23525" t="s">
        <v>6</v>
      </c>
    </row>
    <row r="23526" spans="1:2" x14ac:dyDescent="0.25">
      <c r="A23526">
        <v>32378501</v>
      </c>
      <c r="B23526" t="s">
        <v>6</v>
      </c>
    </row>
    <row r="23527" spans="1:2" x14ac:dyDescent="0.25">
      <c r="A23527">
        <v>32378502</v>
      </c>
      <c r="B23527" t="s">
        <v>6</v>
      </c>
    </row>
    <row r="23528" spans="1:2" x14ac:dyDescent="0.25">
      <c r="A23528">
        <v>32378503</v>
      </c>
      <c r="B23528" t="s">
        <v>6</v>
      </c>
    </row>
    <row r="23529" spans="1:2" x14ac:dyDescent="0.25">
      <c r="A23529">
        <v>32378504</v>
      </c>
      <c r="B23529" t="s">
        <v>6</v>
      </c>
    </row>
    <row r="23530" spans="1:2" x14ac:dyDescent="0.25">
      <c r="A23530">
        <v>32378505</v>
      </c>
      <c r="B23530" t="s">
        <v>6</v>
      </c>
    </row>
    <row r="23531" spans="1:2" x14ac:dyDescent="0.25">
      <c r="A23531">
        <v>32378508</v>
      </c>
      <c r="B23531" t="s">
        <v>6</v>
      </c>
    </row>
    <row r="23532" spans="1:2" x14ac:dyDescent="0.25">
      <c r="A23532">
        <v>32378510</v>
      </c>
      <c r="B23532" t="s">
        <v>6</v>
      </c>
    </row>
    <row r="23533" spans="1:2" x14ac:dyDescent="0.25">
      <c r="A23533">
        <v>32378511</v>
      </c>
      <c r="B23533" t="s">
        <v>6</v>
      </c>
    </row>
    <row r="23534" spans="1:2" x14ac:dyDescent="0.25">
      <c r="A23534">
        <v>32378512</v>
      </c>
      <c r="B23534" t="s">
        <v>6</v>
      </c>
    </row>
    <row r="23535" spans="1:2" x14ac:dyDescent="0.25">
      <c r="A23535">
        <v>32378514</v>
      </c>
      <c r="B23535" t="s">
        <v>6</v>
      </c>
    </row>
    <row r="23536" spans="1:2" x14ac:dyDescent="0.25">
      <c r="A23536">
        <v>32378515</v>
      </c>
      <c r="B23536" t="s">
        <v>6</v>
      </c>
    </row>
    <row r="23537" spans="1:2" x14ac:dyDescent="0.25">
      <c r="A23537">
        <v>32378516</v>
      </c>
      <c r="B23537" t="s">
        <v>6</v>
      </c>
    </row>
    <row r="23538" spans="1:2" x14ac:dyDescent="0.25">
      <c r="A23538">
        <v>32378520</v>
      </c>
      <c r="B23538" t="s">
        <v>6</v>
      </c>
    </row>
    <row r="23539" spans="1:2" x14ac:dyDescent="0.25">
      <c r="A23539">
        <v>32378521</v>
      </c>
      <c r="B23539" t="s">
        <v>6</v>
      </c>
    </row>
    <row r="23540" spans="1:2" x14ac:dyDescent="0.25">
      <c r="A23540">
        <v>32378522</v>
      </c>
      <c r="B23540" t="s">
        <v>6</v>
      </c>
    </row>
    <row r="23541" spans="1:2" x14ac:dyDescent="0.25">
      <c r="A23541">
        <v>32378524</v>
      </c>
      <c r="B23541" t="s">
        <v>6</v>
      </c>
    </row>
    <row r="23542" spans="1:2" x14ac:dyDescent="0.25">
      <c r="A23542">
        <v>32378528</v>
      </c>
      <c r="B23542" t="s">
        <v>6</v>
      </c>
    </row>
    <row r="23543" spans="1:2" x14ac:dyDescent="0.25">
      <c r="A23543">
        <v>32378529</v>
      </c>
      <c r="B23543" t="s">
        <v>6</v>
      </c>
    </row>
    <row r="23544" spans="1:2" x14ac:dyDescent="0.25">
      <c r="A23544">
        <v>32378530</v>
      </c>
      <c r="B23544" t="s">
        <v>6</v>
      </c>
    </row>
    <row r="23545" spans="1:2" x14ac:dyDescent="0.25">
      <c r="A23545">
        <v>32378531</v>
      </c>
      <c r="B23545" t="s">
        <v>6</v>
      </c>
    </row>
    <row r="23546" spans="1:2" x14ac:dyDescent="0.25">
      <c r="A23546">
        <v>32378532</v>
      </c>
      <c r="B23546" t="s">
        <v>6</v>
      </c>
    </row>
    <row r="23547" spans="1:2" x14ac:dyDescent="0.25">
      <c r="A23547">
        <v>31732381</v>
      </c>
      <c r="B23547" t="s">
        <v>6</v>
      </c>
    </row>
    <row r="23548" spans="1:2" x14ac:dyDescent="0.25">
      <c r="A23548">
        <v>31732391</v>
      </c>
      <c r="B23548" t="s">
        <v>6</v>
      </c>
    </row>
    <row r="23549" spans="1:2" x14ac:dyDescent="0.25">
      <c r="A23549">
        <v>31732408</v>
      </c>
      <c r="B23549" t="s">
        <v>6</v>
      </c>
    </row>
    <row r="23550" spans="1:2" x14ac:dyDescent="0.25">
      <c r="A23550">
        <v>31319261</v>
      </c>
      <c r="B23550" t="s">
        <v>6</v>
      </c>
    </row>
    <row r="23551" spans="1:2" x14ac:dyDescent="0.25">
      <c r="A23551">
        <v>30920252</v>
      </c>
      <c r="B23551" t="s">
        <v>6</v>
      </c>
    </row>
    <row r="23552" spans="1:2" x14ac:dyDescent="0.25">
      <c r="A23552">
        <v>30920491</v>
      </c>
      <c r="B23552" t="s">
        <v>6</v>
      </c>
    </row>
    <row r="23553" spans="1:2" x14ac:dyDescent="0.25">
      <c r="A23553">
        <v>30920553</v>
      </c>
      <c r="B23553" t="s">
        <v>6</v>
      </c>
    </row>
    <row r="23554" spans="1:2" x14ac:dyDescent="0.25">
      <c r="A23554">
        <v>31854060</v>
      </c>
      <c r="B23554" t="s">
        <v>6</v>
      </c>
    </row>
    <row r="23555" spans="1:2" x14ac:dyDescent="0.25">
      <c r="A23555">
        <v>31854064</v>
      </c>
      <c r="B23555" t="s">
        <v>6</v>
      </c>
    </row>
    <row r="23556" spans="1:2" x14ac:dyDescent="0.25">
      <c r="A23556">
        <v>31854051</v>
      </c>
      <c r="B23556" t="s">
        <v>6</v>
      </c>
    </row>
    <row r="23557" spans="1:2" x14ac:dyDescent="0.25">
      <c r="A23557">
        <v>31854087</v>
      </c>
      <c r="B23557" t="s">
        <v>6</v>
      </c>
    </row>
    <row r="23558" spans="1:2" x14ac:dyDescent="0.25">
      <c r="A23558">
        <v>29303109</v>
      </c>
      <c r="B23558" t="s">
        <v>6</v>
      </c>
    </row>
    <row r="23559" spans="1:2" x14ac:dyDescent="0.25">
      <c r="A23559">
        <v>30959743</v>
      </c>
      <c r="B23559" t="s">
        <v>6</v>
      </c>
    </row>
    <row r="23560" spans="1:2" x14ac:dyDescent="0.25">
      <c r="A23560">
        <v>30892148</v>
      </c>
      <c r="B23560" t="s">
        <v>6</v>
      </c>
    </row>
    <row r="23561" spans="1:2" x14ac:dyDescent="0.25">
      <c r="A23561">
        <v>32209484</v>
      </c>
      <c r="B23561" t="s">
        <v>6</v>
      </c>
    </row>
    <row r="23562" spans="1:2" x14ac:dyDescent="0.25">
      <c r="A23562">
        <v>31847931</v>
      </c>
      <c r="B23562" t="s">
        <v>6</v>
      </c>
    </row>
    <row r="23563" spans="1:2" x14ac:dyDescent="0.25">
      <c r="A23563">
        <v>32197966</v>
      </c>
      <c r="B23563" t="s">
        <v>6</v>
      </c>
    </row>
    <row r="23564" spans="1:2" x14ac:dyDescent="0.25">
      <c r="A23564">
        <v>32197998</v>
      </c>
      <c r="B23564" t="s">
        <v>6</v>
      </c>
    </row>
    <row r="23565" spans="1:2" x14ac:dyDescent="0.25">
      <c r="A23565">
        <v>32198122</v>
      </c>
      <c r="B23565" t="s">
        <v>6</v>
      </c>
    </row>
    <row r="23566" spans="1:2" x14ac:dyDescent="0.25">
      <c r="A23566">
        <v>32000166</v>
      </c>
      <c r="B23566" t="s">
        <v>6</v>
      </c>
    </row>
    <row r="23567" spans="1:2" x14ac:dyDescent="0.25">
      <c r="A23567">
        <v>31012740</v>
      </c>
      <c r="B23567" t="s">
        <v>6</v>
      </c>
    </row>
    <row r="23568" spans="1:2" x14ac:dyDescent="0.25">
      <c r="A23568">
        <v>31815479</v>
      </c>
      <c r="B23568" t="s">
        <v>6</v>
      </c>
    </row>
    <row r="23569" spans="1:2" x14ac:dyDescent="0.25">
      <c r="A23569">
        <v>31815929</v>
      </c>
      <c r="B23569" t="s">
        <v>6</v>
      </c>
    </row>
    <row r="23570" spans="1:2" x14ac:dyDescent="0.25">
      <c r="A23570">
        <v>31816029</v>
      </c>
      <c r="B23570" t="s">
        <v>6</v>
      </c>
    </row>
    <row r="23571" spans="1:2" x14ac:dyDescent="0.25">
      <c r="A23571">
        <v>31816028</v>
      </c>
      <c r="B23571" t="s">
        <v>6</v>
      </c>
    </row>
    <row r="23572" spans="1:2" x14ac:dyDescent="0.25">
      <c r="A23572">
        <v>31816079</v>
      </c>
      <c r="B23572" t="s">
        <v>6</v>
      </c>
    </row>
    <row r="23573" spans="1:2" x14ac:dyDescent="0.25">
      <c r="A23573">
        <v>32206194</v>
      </c>
      <c r="B23573" t="s">
        <v>6</v>
      </c>
    </row>
    <row r="23574" spans="1:2" x14ac:dyDescent="0.25">
      <c r="A23574">
        <v>32271228</v>
      </c>
      <c r="B23574" t="s">
        <v>6</v>
      </c>
    </row>
    <row r="23575" spans="1:2" x14ac:dyDescent="0.25">
      <c r="A23575">
        <v>32271233</v>
      </c>
      <c r="B23575" t="s">
        <v>6</v>
      </c>
    </row>
    <row r="23576" spans="1:2" x14ac:dyDescent="0.25">
      <c r="A23576">
        <v>32159992</v>
      </c>
      <c r="B23576" t="s">
        <v>6</v>
      </c>
    </row>
    <row r="23577" spans="1:2" x14ac:dyDescent="0.25">
      <c r="A23577">
        <v>31719931</v>
      </c>
      <c r="B23577" t="s">
        <v>6</v>
      </c>
    </row>
    <row r="23578" spans="1:2" x14ac:dyDescent="0.25">
      <c r="A23578">
        <v>31719974</v>
      </c>
      <c r="B23578" t="s">
        <v>6</v>
      </c>
    </row>
    <row r="23579" spans="1:2" x14ac:dyDescent="0.25">
      <c r="A23579">
        <v>31720075</v>
      </c>
      <c r="B23579" t="s">
        <v>6</v>
      </c>
    </row>
    <row r="23580" spans="1:2" x14ac:dyDescent="0.25">
      <c r="A23580">
        <v>32148534</v>
      </c>
      <c r="B23580" t="s">
        <v>6</v>
      </c>
    </row>
    <row r="23581" spans="1:2" x14ac:dyDescent="0.25">
      <c r="A23581">
        <v>32148577</v>
      </c>
      <c r="B23581" t="s">
        <v>6</v>
      </c>
    </row>
    <row r="23582" spans="1:2" x14ac:dyDescent="0.25">
      <c r="A23582">
        <v>32336224</v>
      </c>
      <c r="B23582" t="s">
        <v>6</v>
      </c>
    </row>
    <row r="23583" spans="1:2" x14ac:dyDescent="0.25">
      <c r="A23583">
        <v>32376579</v>
      </c>
      <c r="B23583" t="s">
        <v>6</v>
      </c>
    </row>
    <row r="23584" spans="1:2" x14ac:dyDescent="0.25">
      <c r="A23584">
        <v>32376580</v>
      </c>
      <c r="B23584" t="s">
        <v>6</v>
      </c>
    </row>
    <row r="23585" spans="1:2" x14ac:dyDescent="0.25">
      <c r="A23585">
        <v>29408224</v>
      </c>
      <c r="B23585" t="s">
        <v>6</v>
      </c>
    </row>
    <row r="23586" spans="1:2" x14ac:dyDescent="0.25">
      <c r="A23586">
        <v>29408222</v>
      </c>
      <c r="B23586" t="s">
        <v>6</v>
      </c>
    </row>
    <row r="23587" spans="1:2" x14ac:dyDescent="0.25">
      <c r="A23587">
        <v>29408574</v>
      </c>
      <c r="B23587" t="s">
        <v>6</v>
      </c>
    </row>
    <row r="23588" spans="1:2" x14ac:dyDescent="0.25">
      <c r="A23588">
        <v>29409215</v>
      </c>
      <c r="B23588" t="s">
        <v>6</v>
      </c>
    </row>
    <row r="23589" spans="1:2" x14ac:dyDescent="0.25">
      <c r="A23589">
        <v>32068039</v>
      </c>
      <c r="B23589" t="s">
        <v>6</v>
      </c>
    </row>
    <row r="23590" spans="1:2" x14ac:dyDescent="0.25">
      <c r="A23590">
        <v>32166473</v>
      </c>
      <c r="B23590" t="s">
        <v>6</v>
      </c>
    </row>
    <row r="23591" spans="1:2" x14ac:dyDescent="0.25">
      <c r="A23591">
        <v>32375476</v>
      </c>
      <c r="B23591" t="s">
        <v>6</v>
      </c>
    </row>
    <row r="23592" spans="1:2" x14ac:dyDescent="0.25">
      <c r="A23592">
        <v>32375478</v>
      </c>
      <c r="B23592" t="s">
        <v>6</v>
      </c>
    </row>
    <row r="23593" spans="1:2" x14ac:dyDescent="0.25">
      <c r="A23593">
        <v>31969933</v>
      </c>
      <c r="B23593" t="s">
        <v>6</v>
      </c>
    </row>
    <row r="23594" spans="1:2" x14ac:dyDescent="0.25">
      <c r="A23594">
        <v>32004189</v>
      </c>
      <c r="B23594" t="s">
        <v>6</v>
      </c>
    </row>
    <row r="23595" spans="1:2" x14ac:dyDescent="0.25">
      <c r="A23595">
        <v>32004611</v>
      </c>
      <c r="B23595" t="s">
        <v>6</v>
      </c>
    </row>
    <row r="23596" spans="1:2" x14ac:dyDescent="0.25">
      <c r="A23596">
        <v>22787123</v>
      </c>
      <c r="B23596" t="s">
        <v>6</v>
      </c>
    </row>
    <row r="23597" spans="1:2" x14ac:dyDescent="0.25">
      <c r="A23597">
        <v>31093012</v>
      </c>
      <c r="B23597" t="s">
        <v>6</v>
      </c>
    </row>
    <row r="23598" spans="1:2" x14ac:dyDescent="0.25">
      <c r="A23598">
        <v>31936541</v>
      </c>
      <c r="B23598" t="s">
        <v>6</v>
      </c>
    </row>
    <row r="23599" spans="1:2" x14ac:dyDescent="0.25">
      <c r="A23599">
        <v>31936570</v>
      </c>
      <c r="B23599" t="s">
        <v>6</v>
      </c>
    </row>
    <row r="23600" spans="1:2" x14ac:dyDescent="0.25">
      <c r="A23600">
        <v>31936638</v>
      </c>
      <c r="B23600" t="s">
        <v>6</v>
      </c>
    </row>
    <row r="23601" spans="1:2" x14ac:dyDescent="0.25">
      <c r="A23601">
        <v>31778764</v>
      </c>
      <c r="B23601" t="s">
        <v>6</v>
      </c>
    </row>
    <row r="23602" spans="1:2" x14ac:dyDescent="0.25">
      <c r="A23602">
        <v>31778798</v>
      </c>
      <c r="B23602" t="s">
        <v>6</v>
      </c>
    </row>
    <row r="23603" spans="1:2" x14ac:dyDescent="0.25">
      <c r="A23603">
        <v>31824088</v>
      </c>
      <c r="B23603" t="s">
        <v>6</v>
      </c>
    </row>
    <row r="23604" spans="1:2" x14ac:dyDescent="0.25">
      <c r="A23604">
        <v>31824162</v>
      </c>
      <c r="B23604" t="s">
        <v>6</v>
      </c>
    </row>
    <row r="23605" spans="1:2" x14ac:dyDescent="0.25">
      <c r="A23605">
        <v>31946646</v>
      </c>
      <c r="B23605" t="s">
        <v>6</v>
      </c>
    </row>
    <row r="23606" spans="1:2" x14ac:dyDescent="0.25">
      <c r="A23606">
        <v>31779026</v>
      </c>
      <c r="B23606" t="s">
        <v>6</v>
      </c>
    </row>
    <row r="23607" spans="1:2" x14ac:dyDescent="0.25">
      <c r="A23607">
        <v>31704224</v>
      </c>
      <c r="B23607" t="s">
        <v>6</v>
      </c>
    </row>
    <row r="23608" spans="1:2" x14ac:dyDescent="0.25">
      <c r="A23608">
        <v>31931355</v>
      </c>
      <c r="B23608" t="s">
        <v>6</v>
      </c>
    </row>
    <row r="23609" spans="1:2" x14ac:dyDescent="0.25">
      <c r="A23609">
        <v>31931357</v>
      </c>
      <c r="B23609" t="s">
        <v>6</v>
      </c>
    </row>
    <row r="23610" spans="1:2" x14ac:dyDescent="0.25">
      <c r="A23610">
        <v>31946610</v>
      </c>
      <c r="B23610" t="s">
        <v>6</v>
      </c>
    </row>
    <row r="23611" spans="1:2" x14ac:dyDescent="0.25">
      <c r="A23611">
        <v>31953703</v>
      </c>
      <c r="B23611" t="s">
        <v>6</v>
      </c>
    </row>
    <row r="23612" spans="1:2" x14ac:dyDescent="0.25">
      <c r="A23612">
        <v>31953708</v>
      </c>
      <c r="B23612" t="s">
        <v>6</v>
      </c>
    </row>
    <row r="23613" spans="1:2" x14ac:dyDescent="0.25">
      <c r="A23613">
        <v>30902835</v>
      </c>
      <c r="B23613" t="s">
        <v>6</v>
      </c>
    </row>
    <row r="23614" spans="1:2" x14ac:dyDescent="0.25">
      <c r="A23614">
        <v>30902837</v>
      </c>
      <c r="B23614" t="s">
        <v>6</v>
      </c>
    </row>
    <row r="23615" spans="1:2" x14ac:dyDescent="0.25">
      <c r="A23615">
        <v>30902869</v>
      </c>
      <c r="B23615" t="s">
        <v>6</v>
      </c>
    </row>
    <row r="23616" spans="1:2" x14ac:dyDescent="0.25">
      <c r="A23616">
        <v>31684055</v>
      </c>
      <c r="B23616" t="s">
        <v>6</v>
      </c>
    </row>
    <row r="23617" spans="1:2" x14ac:dyDescent="0.25">
      <c r="A23617">
        <v>31321119</v>
      </c>
      <c r="B23617" t="s">
        <v>6</v>
      </c>
    </row>
    <row r="23618" spans="1:2" x14ac:dyDescent="0.25">
      <c r="A23618">
        <v>30902912</v>
      </c>
      <c r="B23618" t="s">
        <v>6</v>
      </c>
    </row>
    <row r="23619" spans="1:2" x14ac:dyDescent="0.25">
      <c r="A23619">
        <v>31720256</v>
      </c>
      <c r="B23619" t="s">
        <v>6</v>
      </c>
    </row>
    <row r="23620" spans="1:2" x14ac:dyDescent="0.25">
      <c r="A23620">
        <v>32108004</v>
      </c>
      <c r="B23620" t="s">
        <v>6</v>
      </c>
    </row>
    <row r="23621" spans="1:2" x14ac:dyDescent="0.25">
      <c r="A23621">
        <v>32108203</v>
      </c>
      <c r="B23621" t="s">
        <v>6</v>
      </c>
    </row>
    <row r="23622" spans="1:2" x14ac:dyDescent="0.25">
      <c r="A23622">
        <v>32108291</v>
      </c>
      <c r="B23622" t="s">
        <v>6</v>
      </c>
    </row>
    <row r="23623" spans="1:2" x14ac:dyDescent="0.25">
      <c r="A23623">
        <v>32108313</v>
      </c>
      <c r="B23623" t="s">
        <v>6</v>
      </c>
    </row>
    <row r="23624" spans="1:2" x14ac:dyDescent="0.25">
      <c r="A23624">
        <v>32108416</v>
      </c>
      <c r="B23624" t="s">
        <v>6</v>
      </c>
    </row>
    <row r="23625" spans="1:2" x14ac:dyDescent="0.25">
      <c r="A23625">
        <v>32108575</v>
      </c>
      <c r="B23625" t="s">
        <v>6</v>
      </c>
    </row>
    <row r="23626" spans="1:2" x14ac:dyDescent="0.25">
      <c r="A23626">
        <v>32108624</v>
      </c>
      <c r="B23626" t="s">
        <v>6</v>
      </c>
    </row>
    <row r="23627" spans="1:2" x14ac:dyDescent="0.25">
      <c r="A23627">
        <v>32108648</v>
      </c>
      <c r="B23627" t="s">
        <v>6</v>
      </c>
    </row>
    <row r="23628" spans="1:2" x14ac:dyDescent="0.25">
      <c r="A23628">
        <v>32128942</v>
      </c>
      <c r="B23628" t="s">
        <v>6</v>
      </c>
    </row>
    <row r="23629" spans="1:2" x14ac:dyDescent="0.25">
      <c r="A23629">
        <v>32128994</v>
      </c>
      <c r="B23629" t="s">
        <v>6</v>
      </c>
    </row>
    <row r="23630" spans="1:2" x14ac:dyDescent="0.25">
      <c r="A23630">
        <v>32129066</v>
      </c>
      <c r="B23630" t="s">
        <v>6</v>
      </c>
    </row>
    <row r="23631" spans="1:2" x14ac:dyDescent="0.25">
      <c r="A23631">
        <v>31914323</v>
      </c>
      <c r="B23631" t="s">
        <v>6</v>
      </c>
    </row>
    <row r="23632" spans="1:2" x14ac:dyDescent="0.25">
      <c r="A23632">
        <v>32002724</v>
      </c>
      <c r="B23632" t="s">
        <v>6</v>
      </c>
    </row>
    <row r="23633" spans="1:2" x14ac:dyDescent="0.25">
      <c r="A23633">
        <v>32002989</v>
      </c>
      <c r="B23633" t="s">
        <v>6</v>
      </c>
    </row>
    <row r="23634" spans="1:2" x14ac:dyDescent="0.25">
      <c r="A23634">
        <v>30840791</v>
      </c>
      <c r="B23634" t="s">
        <v>6</v>
      </c>
    </row>
    <row r="23635" spans="1:2" x14ac:dyDescent="0.25">
      <c r="A23635">
        <v>31688170</v>
      </c>
      <c r="B23635" t="s">
        <v>6</v>
      </c>
    </row>
    <row r="23636" spans="1:2" x14ac:dyDescent="0.25">
      <c r="A23636">
        <v>30841498</v>
      </c>
      <c r="B23636" t="s">
        <v>6</v>
      </c>
    </row>
    <row r="23637" spans="1:2" x14ac:dyDescent="0.25">
      <c r="A23637">
        <v>30991803</v>
      </c>
      <c r="B23637" t="s">
        <v>6</v>
      </c>
    </row>
    <row r="23638" spans="1:2" x14ac:dyDescent="0.25">
      <c r="A23638">
        <v>30991810</v>
      </c>
      <c r="B23638" t="s">
        <v>6</v>
      </c>
    </row>
    <row r="23639" spans="1:2" x14ac:dyDescent="0.25">
      <c r="A23639">
        <v>31738200</v>
      </c>
      <c r="B23639" t="s">
        <v>6</v>
      </c>
    </row>
    <row r="23640" spans="1:2" x14ac:dyDescent="0.25">
      <c r="A23640">
        <v>31738441</v>
      </c>
      <c r="B23640" t="s">
        <v>6</v>
      </c>
    </row>
    <row r="23641" spans="1:2" x14ac:dyDescent="0.25">
      <c r="A23641">
        <v>31738667</v>
      </c>
      <c r="B23641" t="s">
        <v>6</v>
      </c>
    </row>
    <row r="23642" spans="1:2" x14ac:dyDescent="0.25">
      <c r="A23642">
        <v>32320101</v>
      </c>
      <c r="B23642" t="s">
        <v>6</v>
      </c>
    </row>
    <row r="23643" spans="1:2" x14ac:dyDescent="0.25">
      <c r="A23643">
        <v>32320105</v>
      </c>
      <c r="B23643" t="s">
        <v>6</v>
      </c>
    </row>
    <row r="23644" spans="1:2" x14ac:dyDescent="0.25">
      <c r="A23644">
        <v>32320151</v>
      </c>
      <c r="B23644" t="s">
        <v>6</v>
      </c>
    </row>
    <row r="23645" spans="1:2" x14ac:dyDescent="0.25">
      <c r="A23645">
        <v>32320196</v>
      </c>
      <c r="B23645" t="s">
        <v>6</v>
      </c>
    </row>
    <row r="23646" spans="1:2" x14ac:dyDescent="0.25">
      <c r="A23646">
        <v>32320200</v>
      </c>
      <c r="B23646" t="s">
        <v>6</v>
      </c>
    </row>
    <row r="23647" spans="1:2" x14ac:dyDescent="0.25">
      <c r="A23647">
        <v>32320218</v>
      </c>
      <c r="B23647" t="s">
        <v>6</v>
      </c>
    </row>
    <row r="23648" spans="1:2" x14ac:dyDescent="0.25">
      <c r="A23648">
        <v>29999216</v>
      </c>
      <c r="B23648" t="s">
        <v>6</v>
      </c>
    </row>
    <row r="23649" spans="1:2" x14ac:dyDescent="0.25">
      <c r="A23649">
        <v>29823217</v>
      </c>
      <c r="B23649" t="s">
        <v>6</v>
      </c>
    </row>
    <row r="23650" spans="1:2" x14ac:dyDescent="0.25">
      <c r="A23650">
        <v>31949567</v>
      </c>
      <c r="B23650" t="s">
        <v>6</v>
      </c>
    </row>
    <row r="23651" spans="1:2" x14ac:dyDescent="0.25">
      <c r="A23651">
        <v>31949626</v>
      </c>
      <c r="B23651" t="s">
        <v>6</v>
      </c>
    </row>
    <row r="23652" spans="1:2" x14ac:dyDescent="0.25">
      <c r="A23652">
        <v>31949715</v>
      </c>
      <c r="B23652" t="s">
        <v>6</v>
      </c>
    </row>
    <row r="23653" spans="1:2" x14ac:dyDescent="0.25">
      <c r="A23653">
        <v>32033096</v>
      </c>
      <c r="B23653" t="s">
        <v>6</v>
      </c>
    </row>
    <row r="23654" spans="1:2" x14ac:dyDescent="0.25">
      <c r="A23654">
        <v>32033160</v>
      </c>
      <c r="B23654" t="s">
        <v>6</v>
      </c>
    </row>
    <row r="23655" spans="1:2" x14ac:dyDescent="0.25">
      <c r="A23655">
        <v>32377434</v>
      </c>
      <c r="B23655" t="s">
        <v>6</v>
      </c>
    </row>
    <row r="23656" spans="1:2" x14ac:dyDescent="0.25">
      <c r="A23656">
        <v>32332474</v>
      </c>
      <c r="B23656" t="s">
        <v>6</v>
      </c>
    </row>
    <row r="23657" spans="1:2" x14ac:dyDescent="0.25">
      <c r="A23657">
        <v>32029395</v>
      </c>
      <c r="B23657" t="s">
        <v>6</v>
      </c>
    </row>
    <row r="23658" spans="1:2" x14ac:dyDescent="0.25">
      <c r="A23658">
        <v>30902952</v>
      </c>
      <c r="B23658" t="s">
        <v>6</v>
      </c>
    </row>
    <row r="23659" spans="1:2" x14ac:dyDescent="0.25">
      <c r="A23659">
        <v>32043825</v>
      </c>
      <c r="B23659" t="s">
        <v>6</v>
      </c>
    </row>
    <row r="23660" spans="1:2" x14ac:dyDescent="0.25">
      <c r="A23660">
        <v>32043947</v>
      </c>
      <c r="B23660" t="s">
        <v>6</v>
      </c>
    </row>
    <row r="23661" spans="1:2" x14ac:dyDescent="0.25">
      <c r="A23661">
        <v>32301267</v>
      </c>
      <c r="B23661" t="s">
        <v>6</v>
      </c>
    </row>
    <row r="23662" spans="1:2" x14ac:dyDescent="0.25">
      <c r="A23662">
        <v>32301322</v>
      </c>
      <c r="B23662" t="s">
        <v>6</v>
      </c>
    </row>
    <row r="23663" spans="1:2" x14ac:dyDescent="0.25">
      <c r="A23663">
        <v>32301333</v>
      </c>
      <c r="B23663" t="s">
        <v>6</v>
      </c>
    </row>
    <row r="23664" spans="1:2" x14ac:dyDescent="0.25">
      <c r="A23664">
        <v>32301414</v>
      </c>
      <c r="B23664" t="s">
        <v>6</v>
      </c>
    </row>
    <row r="23665" spans="1:2" x14ac:dyDescent="0.25">
      <c r="A23665">
        <v>32249902</v>
      </c>
      <c r="B23665" t="s">
        <v>6</v>
      </c>
    </row>
    <row r="23666" spans="1:2" x14ac:dyDescent="0.25">
      <c r="A23666">
        <v>32302245</v>
      </c>
      <c r="B23666" t="s">
        <v>6</v>
      </c>
    </row>
    <row r="23667" spans="1:2" x14ac:dyDescent="0.25">
      <c r="A23667">
        <v>30727965</v>
      </c>
      <c r="B23667" t="s">
        <v>6</v>
      </c>
    </row>
    <row r="23668" spans="1:2" x14ac:dyDescent="0.25">
      <c r="A23668">
        <v>31869313</v>
      </c>
      <c r="B23668" t="s">
        <v>6</v>
      </c>
    </row>
    <row r="23669" spans="1:2" x14ac:dyDescent="0.25">
      <c r="A23669">
        <v>30820019</v>
      </c>
      <c r="B23669" t="s">
        <v>6</v>
      </c>
    </row>
    <row r="23670" spans="1:2" x14ac:dyDescent="0.25">
      <c r="A23670">
        <v>30844583</v>
      </c>
      <c r="B23670" t="s">
        <v>6</v>
      </c>
    </row>
    <row r="23671" spans="1:2" x14ac:dyDescent="0.25">
      <c r="A23671">
        <v>31280469</v>
      </c>
      <c r="B23671" t="s">
        <v>6</v>
      </c>
    </row>
    <row r="23672" spans="1:2" x14ac:dyDescent="0.25">
      <c r="A23672">
        <v>31692172</v>
      </c>
      <c r="B23672" t="s">
        <v>6</v>
      </c>
    </row>
    <row r="23673" spans="1:2" x14ac:dyDescent="0.25">
      <c r="A23673">
        <v>31692175</v>
      </c>
      <c r="B23673" t="s">
        <v>6</v>
      </c>
    </row>
    <row r="23674" spans="1:2" x14ac:dyDescent="0.25">
      <c r="A23674">
        <v>28439794</v>
      </c>
      <c r="B23674" t="s">
        <v>6</v>
      </c>
    </row>
    <row r="23675" spans="1:2" x14ac:dyDescent="0.25">
      <c r="A23675">
        <v>23049129</v>
      </c>
      <c r="B23675" t="s">
        <v>6</v>
      </c>
    </row>
    <row r="23676" spans="1:2" x14ac:dyDescent="0.25">
      <c r="A23676">
        <v>30708158</v>
      </c>
      <c r="B23676" t="s">
        <v>6</v>
      </c>
    </row>
    <row r="23677" spans="1:2" x14ac:dyDescent="0.25">
      <c r="A23677">
        <v>30708168</v>
      </c>
      <c r="B23677" t="s">
        <v>6</v>
      </c>
    </row>
    <row r="23678" spans="1:2" x14ac:dyDescent="0.25">
      <c r="A23678">
        <v>30708205</v>
      </c>
      <c r="B23678" t="s">
        <v>6</v>
      </c>
    </row>
    <row r="23679" spans="1:2" x14ac:dyDescent="0.25">
      <c r="A23679">
        <v>32028478</v>
      </c>
      <c r="B23679" t="s">
        <v>6</v>
      </c>
    </row>
    <row r="23680" spans="1:2" x14ac:dyDescent="0.25">
      <c r="A23680">
        <v>30992004</v>
      </c>
      <c r="B23680" t="s">
        <v>6</v>
      </c>
    </row>
    <row r="23681" spans="1:2" x14ac:dyDescent="0.25">
      <c r="A23681">
        <v>32326561</v>
      </c>
      <c r="B23681" t="s">
        <v>6</v>
      </c>
    </row>
    <row r="23682" spans="1:2" x14ac:dyDescent="0.25">
      <c r="A23682">
        <v>32326564</v>
      </c>
      <c r="B23682" t="s">
        <v>6</v>
      </c>
    </row>
    <row r="23683" spans="1:2" x14ac:dyDescent="0.25">
      <c r="A23683">
        <v>32326591</v>
      </c>
      <c r="B23683" t="s">
        <v>6</v>
      </c>
    </row>
    <row r="23684" spans="1:2" x14ac:dyDescent="0.25">
      <c r="A23684">
        <v>29086190</v>
      </c>
      <c r="B23684" t="s">
        <v>6</v>
      </c>
    </row>
    <row r="23685" spans="1:2" x14ac:dyDescent="0.25">
      <c r="A23685">
        <v>29090311</v>
      </c>
      <c r="B23685" t="s">
        <v>6</v>
      </c>
    </row>
    <row r="23686" spans="1:2" x14ac:dyDescent="0.25">
      <c r="A23686">
        <v>32382118</v>
      </c>
      <c r="B23686" t="s">
        <v>6</v>
      </c>
    </row>
    <row r="23687" spans="1:2" x14ac:dyDescent="0.25">
      <c r="A23687">
        <v>31713777</v>
      </c>
      <c r="B23687" t="s">
        <v>6</v>
      </c>
    </row>
    <row r="23688" spans="1:2" x14ac:dyDescent="0.25">
      <c r="A23688">
        <v>31869370</v>
      </c>
      <c r="B23688" t="s">
        <v>6</v>
      </c>
    </row>
    <row r="23689" spans="1:2" x14ac:dyDescent="0.25">
      <c r="A23689">
        <v>31869376</v>
      </c>
      <c r="B23689" t="s">
        <v>6</v>
      </c>
    </row>
    <row r="23690" spans="1:2" x14ac:dyDescent="0.25">
      <c r="A23690">
        <v>31720442</v>
      </c>
      <c r="B23690" t="s">
        <v>6</v>
      </c>
    </row>
    <row r="23691" spans="1:2" x14ac:dyDescent="0.25">
      <c r="A23691">
        <v>31720473</v>
      </c>
      <c r="B23691" t="s">
        <v>6</v>
      </c>
    </row>
    <row r="23692" spans="1:2" x14ac:dyDescent="0.25">
      <c r="A23692">
        <v>32029573</v>
      </c>
      <c r="B23692" t="s">
        <v>6</v>
      </c>
    </row>
    <row r="23693" spans="1:2" x14ac:dyDescent="0.25">
      <c r="A23693">
        <v>30972114</v>
      </c>
      <c r="B23693" t="s">
        <v>6</v>
      </c>
    </row>
    <row r="23694" spans="1:2" x14ac:dyDescent="0.25">
      <c r="A23694">
        <v>31285122</v>
      </c>
      <c r="B23694" t="s">
        <v>6</v>
      </c>
    </row>
    <row r="23695" spans="1:2" x14ac:dyDescent="0.25">
      <c r="A23695">
        <v>28108183</v>
      </c>
      <c r="B23695" t="s">
        <v>6</v>
      </c>
    </row>
    <row r="23696" spans="1:2" x14ac:dyDescent="0.25">
      <c r="A23696">
        <v>30579302</v>
      </c>
      <c r="B23696" t="s">
        <v>6</v>
      </c>
    </row>
    <row r="23697" spans="1:2" x14ac:dyDescent="0.25">
      <c r="A23697">
        <v>30568062</v>
      </c>
      <c r="B23697" t="s">
        <v>6</v>
      </c>
    </row>
    <row r="23698" spans="1:2" x14ac:dyDescent="0.25">
      <c r="A23698">
        <v>30579332</v>
      </c>
      <c r="B23698" t="s">
        <v>6</v>
      </c>
    </row>
    <row r="23699" spans="1:2" x14ac:dyDescent="0.25">
      <c r="A23699">
        <v>31817734</v>
      </c>
      <c r="B23699" t="s">
        <v>6</v>
      </c>
    </row>
    <row r="23700" spans="1:2" x14ac:dyDescent="0.25">
      <c r="A23700">
        <v>31817783</v>
      </c>
      <c r="B23700" t="s">
        <v>6</v>
      </c>
    </row>
    <row r="23701" spans="1:2" x14ac:dyDescent="0.25">
      <c r="A23701">
        <v>31817820</v>
      </c>
      <c r="B23701" t="s">
        <v>6</v>
      </c>
    </row>
    <row r="23702" spans="1:2" x14ac:dyDescent="0.25">
      <c r="A23702">
        <v>31818017</v>
      </c>
      <c r="B23702" t="s">
        <v>6</v>
      </c>
    </row>
    <row r="23703" spans="1:2" x14ac:dyDescent="0.25">
      <c r="A23703">
        <v>31818040</v>
      </c>
      <c r="B23703" t="s">
        <v>6</v>
      </c>
    </row>
    <row r="23704" spans="1:2" x14ac:dyDescent="0.25">
      <c r="A23704">
        <v>31818152</v>
      </c>
      <c r="B23704" t="s">
        <v>6</v>
      </c>
    </row>
    <row r="23705" spans="1:2" x14ac:dyDescent="0.25">
      <c r="A23705">
        <v>31818288</v>
      </c>
      <c r="B23705" t="s">
        <v>6</v>
      </c>
    </row>
    <row r="23706" spans="1:2" x14ac:dyDescent="0.25">
      <c r="A23706">
        <v>31818303</v>
      </c>
      <c r="B23706" t="s">
        <v>6</v>
      </c>
    </row>
    <row r="23707" spans="1:2" x14ac:dyDescent="0.25">
      <c r="A23707">
        <v>31818344</v>
      </c>
      <c r="B23707" t="s">
        <v>6</v>
      </c>
    </row>
    <row r="23708" spans="1:2" x14ac:dyDescent="0.25">
      <c r="A23708">
        <v>23111616</v>
      </c>
      <c r="B23708" t="s">
        <v>6</v>
      </c>
    </row>
    <row r="23709" spans="1:2" x14ac:dyDescent="0.25">
      <c r="A23709">
        <v>32027869</v>
      </c>
      <c r="B23709" t="s">
        <v>6</v>
      </c>
    </row>
    <row r="23710" spans="1:2" x14ac:dyDescent="0.25">
      <c r="A23710">
        <v>28108283</v>
      </c>
      <c r="B23710" t="s">
        <v>6</v>
      </c>
    </row>
    <row r="23711" spans="1:2" x14ac:dyDescent="0.25">
      <c r="A23711">
        <v>32121142</v>
      </c>
      <c r="B23711" t="s">
        <v>6</v>
      </c>
    </row>
    <row r="23712" spans="1:2" x14ac:dyDescent="0.25">
      <c r="A23712">
        <v>32121147</v>
      </c>
      <c r="B23712" t="s">
        <v>6</v>
      </c>
    </row>
    <row r="23713" spans="1:2" x14ac:dyDescent="0.25">
      <c r="A23713">
        <v>32121306</v>
      </c>
      <c r="B23713" t="s">
        <v>6</v>
      </c>
    </row>
    <row r="23714" spans="1:2" x14ac:dyDescent="0.25">
      <c r="A23714">
        <v>32121311</v>
      </c>
      <c r="B23714" t="s">
        <v>6</v>
      </c>
    </row>
    <row r="23715" spans="1:2" x14ac:dyDescent="0.25">
      <c r="A23715">
        <v>30992181</v>
      </c>
      <c r="B23715" t="s">
        <v>6</v>
      </c>
    </row>
    <row r="23716" spans="1:2" x14ac:dyDescent="0.25">
      <c r="A23716">
        <v>30992190</v>
      </c>
      <c r="B23716" t="s">
        <v>6</v>
      </c>
    </row>
    <row r="23717" spans="1:2" x14ac:dyDescent="0.25">
      <c r="A23717">
        <v>30992232</v>
      </c>
      <c r="B23717" t="s">
        <v>6</v>
      </c>
    </row>
    <row r="23718" spans="1:2" x14ac:dyDescent="0.25">
      <c r="A23718">
        <v>30992254</v>
      </c>
      <c r="B23718" t="s">
        <v>6</v>
      </c>
    </row>
    <row r="23719" spans="1:2" x14ac:dyDescent="0.25">
      <c r="A23719">
        <v>30947622</v>
      </c>
      <c r="B23719" t="s">
        <v>6</v>
      </c>
    </row>
    <row r="23720" spans="1:2" x14ac:dyDescent="0.25">
      <c r="A23720">
        <v>30947634</v>
      </c>
      <c r="B23720" t="s">
        <v>6</v>
      </c>
    </row>
    <row r="23721" spans="1:2" x14ac:dyDescent="0.25">
      <c r="A23721">
        <v>30947645</v>
      </c>
      <c r="B23721" t="s">
        <v>6</v>
      </c>
    </row>
    <row r="23722" spans="1:2" x14ac:dyDescent="0.25">
      <c r="A23722">
        <v>29431369</v>
      </c>
      <c r="B23722" t="s">
        <v>6</v>
      </c>
    </row>
    <row r="23723" spans="1:2" x14ac:dyDescent="0.25">
      <c r="A23723">
        <v>32363111</v>
      </c>
      <c r="B23723" t="s">
        <v>6</v>
      </c>
    </row>
    <row r="23724" spans="1:2" x14ac:dyDescent="0.25">
      <c r="A23724">
        <v>31720495</v>
      </c>
      <c r="B23724" t="s">
        <v>6</v>
      </c>
    </row>
    <row r="23725" spans="1:2" x14ac:dyDescent="0.25">
      <c r="A23725">
        <v>31720518</v>
      </c>
      <c r="B23725" t="s">
        <v>6</v>
      </c>
    </row>
    <row r="23726" spans="1:2" x14ac:dyDescent="0.25">
      <c r="A23726">
        <v>31720579</v>
      </c>
      <c r="B23726" t="s">
        <v>6</v>
      </c>
    </row>
    <row r="23727" spans="1:2" x14ac:dyDescent="0.25">
      <c r="A23727">
        <v>31720622</v>
      </c>
      <c r="B23727" t="s">
        <v>6</v>
      </c>
    </row>
    <row r="23728" spans="1:2" x14ac:dyDescent="0.25">
      <c r="A23728">
        <v>31766962</v>
      </c>
      <c r="B23728" t="s">
        <v>6</v>
      </c>
    </row>
    <row r="23729" spans="1:2" x14ac:dyDescent="0.25">
      <c r="A23729">
        <v>31767007</v>
      </c>
      <c r="B23729" t="s">
        <v>6</v>
      </c>
    </row>
    <row r="23730" spans="1:2" x14ac:dyDescent="0.25">
      <c r="A23730">
        <v>31767058</v>
      </c>
      <c r="B23730" t="s">
        <v>6</v>
      </c>
    </row>
    <row r="23731" spans="1:2" x14ac:dyDescent="0.25">
      <c r="A23731">
        <v>31767090</v>
      </c>
      <c r="B23731" t="s">
        <v>6</v>
      </c>
    </row>
    <row r="23732" spans="1:2" x14ac:dyDescent="0.25">
      <c r="A23732">
        <v>31767166</v>
      </c>
      <c r="B23732" t="s">
        <v>6</v>
      </c>
    </row>
    <row r="23733" spans="1:2" x14ac:dyDescent="0.25">
      <c r="A23733">
        <v>31767357</v>
      </c>
      <c r="B23733" t="s">
        <v>6</v>
      </c>
    </row>
    <row r="23734" spans="1:2" x14ac:dyDescent="0.25">
      <c r="A23734">
        <v>31767470</v>
      </c>
      <c r="B23734" t="s">
        <v>6</v>
      </c>
    </row>
    <row r="23735" spans="1:2" x14ac:dyDescent="0.25">
      <c r="A23735">
        <v>31767491</v>
      </c>
      <c r="B23735" t="s">
        <v>6</v>
      </c>
    </row>
    <row r="23736" spans="1:2" x14ac:dyDescent="0.25">
      <c r="A23736">
        <v>31767528</v>
      </c>
      <c r="B23736" t="s">
        <v>6</v>
      </c>
    </row>
    <row r="23737" spans="1:2" x14ac:dyDescent="0.25">
      <c r="A23737">
        <v>31767558</v>
      </c>
      <c r="B23737" t="s">
        <v>6</v>
      </c>
    </row>
    <row r="23738" spans="1:2" x14ac:dyDescent="0.25">
      <c r="A23738">
        <v>32176721</v>
      </c>
      <c r="B23738" t="s">
        <v>6</v>
      </c>
    </row>
    <row r="23739" spans="1:2" x14ac:dyDescent="0.25">
      <c r="A23739">
        <v>32176758</v>
      </c>
      <c r="B23739" t="s">
        <v>6</v>
      </c>
    </row>
    <row r="23740" spans="1:2" x14ac:dyDescent="0.25">
      <c r="A23740">
        <v>32176833</v>
      </c>
      <c r="B23740" t="s">
        <v>6</v>
      </c>
    </row>
    <row r="23741" spans="1:2" x14ac:dyDescent="0.25">
      <c r="A23741">
        <v>31869430</v>
      </c>
      <c r="B23741" t="s">
        <v>6</v>
      </c>
    </row>
    <row r="23742" spans="1:2" x14ac:dyDescent="0.25">
      <c r="A23742">
        <v>31869441</v>
      </c>
      <c r="B23742" t="s">
        <v>6</v>
      </c>
    </row>
    <row r="23743" spans="1:2" x14ac:dyDescent="0.25">
      <c r="A23743">
        <v>31869481</v>
      </c>
      <c r="B23743" t="s">
        <v>6</v>
      </c>
    </row>
    <row r="23744" spans="1:2" x14ac:dyDescent="0.25">
      <c r="A23744">
        <v>31869510</v>
      </c>
      <c r="B23744" t="s">
        <v>6</v>
      </c>
    </row>
    <row r="23745" spans="1:2" x14ac:dyDescent="0.25">
      <c r="A23745">
        <v>31869951</v>
      </c>
      <c r="B23745" t="s">
        <v>6</v>
      </c>
    </row>
    <row r="23746" spans="1:2" x14ac:dyDescent="0.25">
      <c r="A23746">
        <v>31870019</v>
      </c>
      <c r="B23746" t="s">
        <v>6</v>
      </c>
    </row>
    <row r="23747" spans="1:2" x14ac:dyDescent="0.25">
      <c r="A23747">
        <v>32077760</v>
      </c>
      <c r="B23747" t="s">
        <v>6</v>
      </c>
    </row>
    <row r="23748" spans="1:2" x14ac:dyDescent="0.25">
      <c r="A23748">
        <v>32077872</v>
      </c>
      <c r="B23748" t="s">
        <v>6</v>
      </c>
    </row>
    <row r="23749" spans="1:2" x14ac:dyDescent="0.25">
      <c r="A23749">
        <v>30917433</v>
      </c>
      <c r="B23749" t="s">
        <v>6</v>
      </c>
    </row>
    <row r="23750" spans="1:2" x14ac:dyDescent="0.25">
      <c r="A23750">
        <v>30917599</v>
      </c>
      <c r="B23750" t="s">
        <v>6</v>
      </c>
    </row>
    <row r="23751" spans="1:2" x14ac:dyDescent="0.25">
      <c r="A23751">
        <v>30917629</v>
      </c>
      <c r="B23751" t="s">
        <v>6</v>
      </c>
    </row>
    <row r="23752" spans="1:2" x14ac:dyDescent="0.25">
      <c r="A23752">
        <v>30917771</v>
      </c>
      <c r="B23752" t="s">
        <v>6</v>
      </c>
    </row>
    <row r="23753" spans="1:2" x14ac:dyDescent="0.25">
      <c r="A23753">
        <v>30917804</v>
      </c>
      <c r="B23753" t="s">
        <v>6</v>
      </c>
    </row>
    <row r="23754" spans="1:2" x14ac:dyDescent="0.25">
      <c r="A23754">
        <v>32216416</v>
      </c>
      <c r="B23754" t="s">
        <v>6</v>
      </c>
    </row>
    <row r="23755" spans="1:2" x14ac:dyDescent="0.25">
      <c r="A23755">
        <v>32232348</v>
      </c>
      <c r="B23755" t="s">
        <v>6</v>
      </c>
    </row>
    <row r="23756" spans="1:2" x14ac:dyDescent="0.25">
      <c r="A23756">
        <v>32232546</v>
      </c>
      <c r="B23756" t="s">
        <v>6</v>
      </c>
    </row>
    <row r="23757" spans="1:2" x14ac:dyDescent="0.25">
      <c r="A23757">
        <v>32335627</v>
      </c>
      <c r="B23757" t="s">
        <v>6</v>
      </c>
    </row>
    <row r="23758" spans="1:2" x14ac:dyDescent="0.25">
      <c r="A23758">
        <v>32344718</v>
      </c>
      <c r="B23758" t="s">
        <v>6</v>
      </c>
    </row>
    <row r="23759" spans="1:2" x14ac:dyDescent="0.25">
      <c r="A23759">
        <v>32344748</v>
      </c>
      <c r="B23759" t="s">
        <v>6</v>
      </c>
    </row>
    <row r="23760" spans="1:2" x14ac:dyDescent="0.25">
      <c r="A23760">
        <v>32375055</v>
      </c>
      <c r="B23760" t="s">
        <v>6</v>
      </c>
    </row>
    <row r="23761" spans="1:2" x14ac:dyDescent="0.25">
      <c r="A23761">
        <v>32375060</v>
      </c>
      <c r="B23761" t="s">
        <v>6</v>
      </c>
    </row>
    <row r="23762" spans="1:2" x14ac:dyDescent="0.25">
      <c r="A23762">
        <v>32375066</v>
      </c>
      <c r="B23762" t="s">
        <v>6</v>
      </c>
    </row>
    <row r="23763" spans="1:2" x14ac:dyDescent="0.25">
      <c r="A23763">
        <v>32375069</v>
      </c>
      <c r="B23763" t="s">
        <v>6</v>
      </c>
    </row>
    <row r="23764" spans="1:2" x14ac:dyDescent="0.25">
      <c r="A23764">
        <v>32375077</v>
      </c>
      <c r="B23764" t="s">
        <v>6</v>
      </c>
    </row>
    <row r="23765" spans="1:2" x14ac:dyDescent="0.25">
      <c r="A23765">
        <v>32375079</v>
      </c>
      <c r="B23765" t="s">
        <v>6</v>
      </c>
    </row>
    <row r="23766" spans="1:2" x14ac:dyDescent="0.25">
      <c r="A23766">
        <v>32375082</v>
      </c>
      <c r="B23766" t="s">
        <v>6</v>
      </c>
    </row>
    <row r="23767" spans="1:2" x14ac:dyDescent="0.25">
      <c r="A23767">
        <v>32375084</v>
      </c>
      <c r="B23767" t="s">
        <v>6</v>
      </c>
    </row>
    <row r="23768" spans="1:2" x14ac:dyDescent="0.25">
      <c r="A23768">
        <v>32375085</v>
      </c>
      <c r="B23768" t="s">
        <v>6</v>
      </c>
    </row>
    <row r="23769" spans="1:2" x14ac:dyDescent="0.25">
      <c r="A23769">
        <v>32375086</v>
      </c>
      <c r="B23769" t="s">
        <v>6</v>
      </c>
    </row>
    <row r="23770" spans="1:2" x14ac:dyDescent="0.25">
      <c r="A23770">
        <v>32375087</v>
      </c>
      <c r="B23770" t="s">
        <v>6</v>
      </c>
    </row>
    <row r="23771" spans="1:2" x14ac:dyDescent="0.25">
      <c r="A23771">
        <v>32375089</v>
      </c>
      <c r="B23771" t="s">
        <v>6</v>
      </c>
    </row>
    <row r="23772" spans="1:2" x14ac:dyDescent="0.25">
      <c r="A23772">
        <v>32375091</v>
      </c>
      <c r="B23772" t="s">
        <v>6</v>
      </c>
    </row>
    <row r="23773" spans="1:2" x14ac:dyDescent="0.25">
      <c r="A23773">
        <v>32375094</v>
      </c>
      <c r="B23773" t="s">
        <v>6</v>
      </c>
    </row>
    <row r="23774" spans="1:2" x14ac:dyDescent="0.25">
      <c r="A23774">
        <v>32375096</v>
      </c>
      <c r="B23774" t="s">
        <v>6</v>
      </c>
    </row>
    <row r="23775" spans="1:2" x14ac:dyDescent="0.25">
      <c r="A23775">
        <v>32375098</v>
      </c>
      <c r="B23775" t="s">
        <v>6</v>
      </c>
    </row>
    <row r="23776" spans="1:2" x14ac:dyDescent="0.25">
      <c r="A23776">
        <v>32375099</v>
      </c>
      <c r="B23776" t="s">
        <v>6</v>
      </c>
    </row>
    <row r="23777" spans="1:2" x14ac:dyDescent="0.25">
      <c r="A23777">
        <v>32375101</v>
      </c>
      <c r="B23777" t="s">
        <v>6</v>
      </c>
    </row>
    <row r="23778" spans="1:2" x14ac:dyDescent="0.25">
      <c r="A23778">
        <v>32375102</v>
      </c>
      <c r="B23778" t="s">
        <v>6</v>
      </c>
    </row>
    <row r="23779" spans="1:2" x14ac:dyDescent="0.25">
      <c r="A23779">
        <v>32375103</v>
      </c>
      <c r="B23779" t="s">
        <v>6</v>
      </c>
    </row>
    <row r="23780" spans="1:2" x14ac:dyDescent="0.25">
      <c r="A23780">
        <v>32375104</v>
      </c>
      <c r="B23780" t="s">
        <v>6</v>
      </c>
    </row>
    <row r="23781" spans="1:2" x14ac:dyDescent="0.25">
      <c r="A23781">
        <v>32375106</v>
      </c>
      <c r="B23781" t="s">
        <v>6</v>
      </c>
    </row>
    <row r="23782" spans="1:2" x14ac:dyDescent="0.25">
      <c r="A23782">
        <v>32375108</v>
      </c>
      <c r="B23782" t="s">
        <v>6</v>
      </c>
    </row>
    <row r="23783" spans="1:2" x14ac:dyDescent="0.25">
      <c r="A23783">
        <v>32375112</v>
      </c>
      <c r="B23783" t="s">
        <v>6</v>
      </c>
    </row>
    <row r="23784" spans="1:2" x14ac:dyDescent="0.25">
      <c r="A23784">
        <v>32375113</v>
      </c>
      <c r="B23784" t="s">
        <v>6</v>
      </c>
    </row>
    <row r="23785" spans="1:2" x14ac:dyDescent="0.25">
      <c r="A23785">
        <v>32375114</v>
      </c>
      <c r="B23785" t="s">
        <v>6</v>
      </c>
    </row>
    <row r="23786" spans="1:2" x14ac:dyDescent="0.25">
      <c r="A23786">
        <v>32375117</v>
      </c>
      <c r="B23786" t="s">
        <v>6</v>
      </c>
    </row>
    <row r="23787" spans="1:2" x14ac:dyDescent="0.25">
      <c r="A23787">
        <v>32375118</v>
      </c>
      <c r="B23787" t="s">
        <v>6</v>
      </c>
    </row>
    <row r="23788" spans="1:2" x14ac:dyDescent="0.25">
      <c r="A23788">
        <v>32375120</v>
      </c>
      <c r="B23788" t="s">
        <v>6</v>
      </c>
    </row>
    <row r="23789" spans="1:2" x14ac:dyDescent="0.25">
      <c r="A23789">
        <v>32375121</v>
      </c>
      <c r="B23789" t="s">
        <v>6</v>
      </c>
    </row>
    <row r="23790" spans="1:2" x14ac:dyDescent="0.25">
      <c r="A23790">
        <v>32375123</v>
      </c>
      <c r="B23790" t="s">
        <v>6</v>
      </c>
    </row>
    <row r="23791" spans="1:2" x14ac:dyDescent="0.25">
      <c r="A23791">
        <v>32375126</v>
      </c>
      <c r="B23791" t="s">
        <v>6</v>
      </c>
    </row>
    <row r="23792" spans="1:2" x14ac:dyDescent="0.25">
      <c r="A23792">
        <v>32375135</v>
      </c>
      <c r="B23792" t="s">
        <v>6</v>
      </c>
    </row>
    <row r="23793" spans="1:2" x14ac:dyDescent="0.25">
      <c r="A23793">
        <v>32375136</v>
      </c>
      <c r="B23793" t="s">
        <v>6</v>
      </c>
    </row>
    <row r="23794" spans="1:2" x14ac:dyDescent="0.25">
      <c r="A23794">
        <v>32375137</v>
      </c>
      <c r="B23794" t="s">
        <v>6</v>
      </c>
    </row>
    <row r="23795" spans="1:2" x14ac:dyDescent="0.25">
      <c r="A23795">
        <v>32375138</v>
      </c>
      <c r="B23795" t="s">
        <v>6</v>
      </c>
    </row>
    <row r="23796" spans="1:2" x14ac:dyDescent="0.25">
      <c r="A23796">
        <v>32375139</v>
      </c>
      <c r="B23796" t="s">
        <v>6</v>
      </c>
    </row>
    <row r="23797" spans="1:2" x14ac:dyDescent="0.25">
      <c r="A23797">
        <v>32375140</v>
      </c>
      <c r="B23797" t="s">
        <v>6</v>
      </c>
    </row>
    <row r="23798" spans="1:2" x14ac:dyDescent="0.25">
      <c r="A23798">
        <v>32375141</v>
      </c>
      <c r="B23798" t="s">
        <v>6</v>
      </c>
    </row>
    <row r="23799" spans="1:2" x14ac:dyDescent="0.25">
      <c r="A23799">
        <v>32375144</v>
      </c>
      <c r="B23799" t="s">
        <v>6</v>
      </c>
    </row>
    <row r="23800" spans="1:2" x14ac:dyDescent="0.25">
      <c r="A23800">
        <v>32375145</v>
      </c>
      <c r="B23800" t="s">
        <v>6</v>
      </c>
    </row>
    <row r="23801" spans="1:2" x14ac:dyDescent="0.25">
      <c r="A23801">
        <v>32375150</v>
      </c>
      <c r="B23801" t="s">
        <v>6</v>
      </c>
    </row>
    <row r="23802" spans="1:2" x14ac:dyDescent="0.25">
      <c r="A23802">
        <v>32375152</v>
      </c>
      <c r="B23802" t="s">
        <v>6</v>
      </c>
    </row>
    <row r="23803" spans="1:2" x14ac:dyDescent="0.25">
      <c r="A23803">
        <v>32375154</v>
      </c>
      <c r="B23803" t="s">
        <v>6</v>
      </c>
    </row>
    <row r="23804" spans="1:2" x14ac:dyDescent="0.25">
      <c r="A23804">
        <v>31670054</v>
      </c>
      <c r="B23804" t="s">
        <v>6</v>
      </c>
    </row>
    <row r="23805" spans="1:2" x14ac:dyDescent="0.25">
      <c r="A23805">
        <v>31750292</v>
      </c>
      <c r="B23805" t="s">
        <v>6</v>
      </c>
    </row>
    <row r="23806" spans="1:2" x14ac:dyDescent="0.25">
      <c r="A23806">
        <v>32363321</v>
      </c>
      <c r="B23806" t="s">
        <v>6</v>
      </c>
    </row>
    <row r="23807" spans="1:2" x14ac:dyDescent="0.25">
      <c r="A23807">
        <v>32255789</v>
      </c>
      <c r="B23807" t="s">
        <v>6</v>
      </c>
    </row>
    <row r="23808" spans="1:2" x14ac:dyDescent="0.25">
      <c r="A23808">
        <v>31988530</v>
      </c>
      <c r="B23808" t="s">
        <v>6</v>
      </c>
    </row>
    <row r="23809" spans="1:2" x14ac:dyDescent="0.25">
      <c r="A23809">
        <v>31988641</v>
      </c>
      <c r="B23809" t="s">
        <v>6</v>
      </c>
    </row>
    <row r="23810" spans="1:2" x14ac:dyDescent="0.25">
      <c r="A23810">
        <v>31988742</v>
      </c>
      <c r="B23810" t="s">
        <v>6</v>
      </c>
    </row>
    <row r="23811" spans="1:2" x14ac:dyDescent="0.25">
      <c r="A23811">
        <v>31687620</v>
      </c>
      <c r="B23811" t="s">
        <v>6</v>
      </c>
    </row>
    <row r="23812" spans="1:2" x14ac:dyDescent="0.25">
      <c r="A23812">
        <v>30553929</v>
      </c>
      <c r="B23812" t="s">
        <v>6</v>
      </c>
    </row>
    <row r="23813" spans="1:2" x14ac:dyDescent="0.25">
      <c r="A23813">
        <v>30553424</v>
      </c>
      <c r="B23813" t="s">
        <v>6</v>
      </c>
    </row>
    <row r="23814" spans="1:2" x14ac:dyDescent="0.25">
      <c r="A23814">
        <v>32204359</v>
      </c>
      <c r="B23814" t="s">
        <v>6</v>
      </c>
    </row>
    <row r="23815" spans="1:2" x14ac:dyDescent="0.25">
      <c r="A23815">
        <v>32238933</v>
      </c>
      <c r="B23815" t="s">
        <v>6</v>
      </c>
    </row>
    <row r="23816" spans="1:2" x14ac:dyDescent="0.25">
      <c r="A23816">
        <v>31012477</v>
      </c>
      <c r="B23816" t="s">
        <v>6</v>
      </c>
    </row>
    <row r="23817" spans="1:2" x14ac:dyDescent="0.25">
      <c r="A23817">
        <v>31174250</v>
      </c>
      <c r="B23817" t="s">
        <v>6</v>
      </c>
    </row>
    <row r="23818" spans="1:2" x14ac:dyDescent="0.25">
      <c r="A23818">
        <v>31704552</v>
      </c>
      <c r="B23818" t="s">
        <v>6</v>
      </c>
    </row>
    <row r="23819" spans="1:2" x14ac:dyDescent="0.25">
      <c r="A23819">
        <v>31704630</v>
      </c>
      <c r="B23819" t="s">
        <v>6</v>
      </c>
    </row>
    <row r="23820" spans="1:2" x14ac:dyDescent="0.25">
      <c r="A23820">
        <v>32090695</v>
      </c>
      <c r="B23820" t="s">
        <v>6</v>
      </c>
    </row>
    <row r="23821" spans="1:2" x14ac:dyDescent="0.25">
      <c r="A23821">
        <v>32091149</v>
      </c>
      <c r="B23821" t="s">
        <v>6</v>
      </c>
    </row>
    <row r="23822" spans="1:2" x14ac:dyDescent="0.25">
      <c r="A23822">
        <v>32005477</v>
      </c>
      <c r="B23822" t="s">
        <v>6</v>
      </c>
    </row>
    <row r="23823" spans="1:2" x14ac:dyDescent="0.25">
      <c r="A23823">
        <v>32300669</v>
      </c>
      <c r="B23823" t="s">
        <v>6</v>
      </c>
    </row>
    <row r="23824" spans="1:2" x14ac:dyDescent="0.25">
      <c r="A23824">
        <v>32385019</v>
      </c>
      <c r="B23824" t="s">
        <v>6</v>
      </c>
    </row>
    <row r="23825" spans="1:2" x14ac:dyDescent="0.25">
      <c r="A23825">
        <v>32197928</v>
      </c>
      <c r="B23825" t="s">
        <v>6</v>
      </c>
    </row>
    <row r="23826" spans="1:2" x14ac:dyDescent="0.25">
      <c r="A23826">
        <v>31692217</v>
      </c>
      <c r="B23826" t="s">
        <v>6</v>
      </c>
    </row>
    <row r="23827" spans="1:2" x14ac:dyDescent="0.25">
      <c r="A23827">
        <v>31692247</v>
      </c>
      <c r="B23827" t="s">
        <v>6</v>
      </c>
    </row>
    <row r="23828" spans="1:2" x14ac:dyDescent="0.25">
      <c r="A23828">
        <v>31317823</v>
      </c>
      <c r="B23828" t="s">
        <v>6</v>
      </c>
    </row>
    <row r="23829" spans="1:2" x14ac:dyDescent="0.25">
      <c r="A23829">
        <v>31317839</v>
      </c>
      <c r="B23829" t="s">
        <v>6</v>
      </c>
    </row>
    <row r="23830" spans="1:2" x14ac:dyDescent="0.25">
      <c r="A23830">
        <v>31317912</v>
      </c>
      <c r="B23830" t="s">
        <v>6</v>
      </c>
    </row>
    <row r="23831" spans="1:2" x14ac:dyDescent="0.25">
      <c r="A23831">
        <v>32373656</v>
      </c>
      <c r="B23831" t="s">
        <v>6</v>
      </c>
    </row>
    <row r="23832" spans="1:2" x14ac:dyDescent="0.25">
      <c r="A23832">
        <v>32373657</v>
      </c>
      <c r="B23832" t="s">
        <v>6</v>
      </c>
    </row>
    <row r="23833" spans="1:2" x14ac:dyDescent="0.25">
      <c r="A23833">
        <v>32373659</v>
      </c>
      <c r="B23833" t="s">
        <v>6</v>
      </c>
    </row>
    <row r="23834" spans="1:2" x14ac:dyDescent="0.25">
      <c r="A23834">
        <v>32373660</v>
      </c>
      <c r="B23834" t="s">
        <v>6</v>
      </c>
    </row>
    <row r="23835" spans="1:2" x14ac:dyDescent="0.25">
      <c r="A23835">
        <v>29431438</v>
      </c>
      <c r="B23835" t="s">
        <v>6</v>
      </c>
    </row>
    <row r="23836" spans="1:2" x14ac:dyDescent="0.25">
      <c r="A23836">
        <v>32046194</v>
      </c>
      <c r="B23836" t="s">
        <v>6</v>
      </c>
    </row>
    <row r="23837" spans="1:2" x14ac:dyDescent="0.25">
      <c r="A23837">
        <v>32361883</v>
      </c>
      <c r="B23837" t="s">
        <v>6</v>
      </c>
    </row>
    <row r="23838" spans="1:2" x14ac:dyDescent="0.25">
      <c r="A23838">
        <v>32361924</v>
      </c>
      <c r="B23838" t="s">
        <v>6</v>
      </c>
    </row>
    <row r="23839" spans="1:2" x14ac:dyDescent="0.25">
      <c r="A23839">
        <v>32361937</v>
      </c>
      <c r="B23839" t="s">
        <v>6</v>
      </c>
    </row>
    <row r="23840" spans="1:2" x14ac:dyDescent="0.25">
      <c r="A23840">
        <v>32361938</v>
      </c>
      <c r="B23840" t="s">
        <v>6</v>
      </c>
    </row>
    <row r="23841" spans="1:2" x14ac:dyDescent="0.25">
      <c r="A23841">
        <v>32361948</v>
      </c>
      <c r="B23841" t="s">
        <v>6</v>
      </c>
    </row>
    <row r="23842" spans="1:2" x14ac:dyDescent="0.25">
      <c r="A23842">
        <v>32361984</v>
      </c>
      <c r="B23842" t="s">
        <v>6</v>
      </c>
    </row>
    <row r="23843" spans="1:2" x14ac:dyDescent="0.25">
      <c r="A23843">
        <v>32362005</v>
      </c>
      <c r="B23843" t="s">
        <v>6</v>
      </c>
    </row>
    <row r="23844" spans="1:2" x14ac:dyDescent="0.25">
      <c r="A23844">
        <v>30992493</v>
      </c>
      <c r="B23844" t="s">
        <v>6</v>
      </c>
    </row>
    <row r="23845" spans="1:2" x14ac:dyDescent="0.25">
      <c r="A23845">
        <v>31931665</v>
      </c>
      <c r="B23845" t="s">
        <v>6</v>
      </c>
    </row>
    <row r="23846" spans="1:2" x14ac:dyDescent="0.25">
      <c r="A23846">
        <v>32259285</v>
      </c>
      <c r="B23846" t="s">
        <v>6</v>
      </c>
    </row>
    <row r="23847" spans="1:2" x14ac:dyDescent="0.25">
      <c r="A23847">
        <v>32356366</v>
      </c>
      <c r="B23847" t="s">
        <v>6</v>
      </c>
    </row>
    <row r="23848" spans="1:2" x14ac:dyDescent="0.25">
      <c r="A23848">
        <v>32376555</v>
      </c>
      <c r="B23848" t="s">
        <v>6</v>
      </c>
    </row>
    <row r="23849" spans="1:2" x14ac:dyDescent="0.25">
      <c r="A23849">
        <v>31720651</v>
      </c>
      <c r="B23849" t="s">
        <v>6</v>
      </c>
    </row>
    <row r="23850" spans="1:2" x14ac:dyDescent="0.25">
      <c r="A23850">
        <v>30957930</v>
      </c>
      <c r="B23850" t="s">
        <v>6</v>
      </c>
    </row>
    <row r="23851" spans="1:2" x14ac:dyDescent="0.25">
      <c r="A23851">
        <v>30947885</v>
      </c>
      <c r="B23851" t="s">
        <v>6</v>
      </c>
    </row>
    <row r="23852" spans="1:2" x14ac:dyDescent="0.25">
      <c r="A23852">
        <v>30947892</v>
      </c>
      <c r="B23852" t="s">
        <v>6</v>
      </c>
    </row>
    <row r="23853" spans="1:2" x14ac:dyDescent="0.25">
      <c r="A23853">
        <v>30947987</v>
      </c>
      <c r="B23853" t="s">
        <v>6</v>
      </c>
    </row>
    <row r="23854" spans="1:2" x14ac:dyDescent="0.25">
      <c r="A23854">
        <v>30948018</v>
      </c>
      <c r="B23854" t="s">
        <v>6</v>
      </c>
    </row>
    <row r="23855" spans="1:2" x14ac:dyDescent="0.25">
      <c r="A23855">
        <v>31831482</v>
      </c>
      <c r="B23855" t="s">
        <v>6</v>
      </c>
    </row>
    <row r="23856" spans="1:2" x14ac:dyDescent="0.25">
      <c r="A23856">
        <v>32020123</v>
      </c>
      <c r="B23856" t="s">
        <v>6</v>
      </c>
    </row>
    <row r="23857" spans="1:2" x14ac:dyDescent="0.25">
      <c r="A23857">
        <v>32020215</v>
      </c>
      <c r="B23857" t="s">
        <v>6</v>
      </c>
    </row>
    <row r="23858" spans="1:2" x14ac:dyDescent="0.25">
      <c r="A23858">
        <v>32020362</v>
      </c>
      <c r="B23858" t="s">
        <v>6</v>
      </c>
    </row>
    <row r="23859" spans="1:2" x14ac:dyDescent="0.25">
      <c r="A23859">
        <v>32020488</v>
      </c>
      <c r="B23859" t="s">
        <v>6</v>
      </c>
    </row>
    <row r="23860" spans="1:2" x14ac:dyDescent="0.25">
      <c r="A23860">
        <v>32348745</v>
      </c>
      <c r="B23860" t="s">
        <v>6</v>
      </c>
    </row>
    <row r="23861" spans="1:2" x14ac:dyDescent="0.25">
      <c r="A23861">
        <v>32348761</v>
      </c>
      <c r="B23861" t="s">
        <v>6</v>
      </c>
    </row>
    <row r="23862" spans="1:2" x14ac:dyDescent="0.25">
      <c r="A23862">
        <v>32145227</v>
      </c>
      <c r="B23862" t="s">
        <v>6</v>
      </c>
    </row>
    <row r="23863" spans="1:2" x14ac:dyDescent="0.25">
      <c r="A23863">
        <v>31999286</v>
      </c>
      <c r="B23863" t="s">
        <v>6</v>
      </c>
    </row>
    <row r="23864" spans="1:2" x14ac:dyDescent="0.25">
      <c r="A23864">
        <v>31999338</v>
      </c>
      <c r="B23864" t="s">
        <v>6</v>
      </c>
    </row>
    <row r="23865" spans="1:2" x14ac:dyDescent="0.25">
      <c r="A23865">
        <v>32305627</v>
      </c>
      <c r="B23865" t="s">
        <v>6</v>
      </c>
    </row>
    <row r="23866" spans="1:2" x14ac:dyDescent="0.25">
      <c r="A23866">
        <v>32305658</v>
      </c>
      <c r="B23866" t="s">
        <v>6</v>
      </c>
    </row>
    <row r="23867" spans="1:2" x14ac:dyDescent="0.25">
      <c r="A23867">
        <v>32051793</v>
      </c>
      <c r="B23867" t="s">
        <v>6</v>
      </c>
    </row>
    <row r="23868" spans="1:2" x14ac:dyDescent="0.25">
      <c r="A23868">
        <v>31738838</v>
      </c>
      <c r="B23868" t="s">
        <v>6</v>
      </c>
    </row>
    <row r="23869" spans="1:2" x14ac:dyDescent="0.25">
      <c r="A23869">
        <v>31739047</v>
      </c>
      <c r="B23869" t="s">
        <v>6</v>
      </c>
    </row>
    <row r="23870" spans="1:2" x14ac:dyDescent="0.25">
      <c r="A23870">
        <v>31739203</v>
      </c>
      <c r="B23870" t="s">
        <v>6</v>
      </c>
    </row>
    <row r="23871" spans="1:2" x14ac:dyDescent="0.25">
      <c r="A23871">
        <v>31739297</v>
      </c>
      <c r="B23871" t="s">
        <v>6</v>
      </c>
    </row>
    <row r="23872" spans="1:2" x14ac:dyDescent="0.25">
      <c r="A23872">
        <v>31739310</v>
      </c>
      <c r="B23872" t="s">
        <v>6</v>
      </c>
    </row>
    <row r="23873" spans="1:2" x14ac:dyDescent="0.25">
      <c r="A23873">
        <v>31739324</v>
      </c>
      <c r="B23873" t="s">
        <v>6</v>
      </c>
    </row>
    <row r="23874" spans="1:2" x14ac:dyDescent="0.25">
      <c r="A23874">
        <v>31739339</v>
      </c>
      <c r="B23874" t="s">
        <v>6</v>
      </c>
    </row>
    <row r="23875" spans="1:2" x14ac:dyDescent="0.25">
      <c r="A23875">
        <v>32015128</v>
      </c>
      <c r="B23875" t="s">
        <v>6</v>
      </c>
    </row>
    <row r="23876" spans="1:2" x14ac:dyDescent="0.25">
      <c r="A23876">
        <v>32015145</v>
      </c>
      <c r="B23876" t="s">
        <v>6</v>
      </c>
    </row>
    <row r="23877" spans="1:2" x14ac:dyDescent="0.25">
      <c r="A23877">
        <v>32239765</v>
      </c>
      <c r="B23877" t="s">
        <v>6</v>
      </c>
    </row>
    <row r="23878" spans="1:2" x14ac:dyDescent="0.25">
      <c r="A23878">
        <v>32249449</v>
      </c>
      <c r="B23878" t="s">
        <v>6</v>
      </c>
    </row>
    <row r="23879" spans="1:2" x14ac:dyDescent="0.25">
      <c r="A23879">
        <v>21945388</v>
      </c>
      <c r="B23879" t="s">
        <v>6</v>
      </c>
    </row>
    <row r="23880" spans="1:2" x14ac:dyDescent="0.25">
      <c r="A23880">
        <v>31819297</v>
      </c>
      <c r="B23880" t="s">
        <v>6</v>
      </c>
    </row>
    <row r="23881" spans="1:2" x14ac:dyDescent="0.25">
      <c r="A23881">
        <v>31819399</v>
      </c>
      <c r="B23881" t="s">
        <v>6</v>
      </c>
    </row>
    <row r="23882" spans="1:2" x14ac:dyDescent="0.25">
      <c r="A23882">
        <v>31819447</v>
      </c>
      <c r="B23882" t="s">
        <v>6</v>
      </c>
    </row>
    <row r="23883" spans="1:2" x14ac:dyDescent="0.25">
      <c r="A23883">
        <v>31819725</v>
      </c>
      <c r="B23883" t="s">
        <v>6</v>
      </c>
    </row>
    <row r="23884" spans="1:2" x14ac:dyDescent="0.25">
      <c r="A23884">
        <v>31819744</v>
      </c>
      <c r="B23884" t="s">
        <v>6</v>
      </c>
    </row>
    <row r="23885" spans="1:2" x14ac:dyDescent="0.25">
      <c r="A23885">
        <v>31819828</v>
      </c>
      <c r="B23885" t="s">
        <v>6</v>
      </c>
    </row>
    <row r="23886" spans="1:2" x14ac:dyDescent="0.25">
      <c r="A23886">
        <v>32062602</v>
      </c>
      <c r="B23886" t="s">
        <v>6</v>
      </c>
    </row>
    <row r="23887" spans="1:2" x14ac:dyDescent="0.25">
      <c r="A23887">
        <v>31812511</v>
      </c>
      <c r="B23887" t="s">
        <v>6</v>
      </c>
    </row>
    <row r="23888" spans="1:2" x14ac:dyDescent="0.25">
      <c r="A23888">
        <v>31811623</v>
      </c>
      <c r="B23888" t="s">
        <v>6</v>
      </c>
    </row>
    <row r="23889" spans="1:2" x14ac:dyDescent="0.25">
      <c r="A23889">
        <v>31812731</v>
      </c>
      <c r="B23889" t="s">
        <v>6</v>
      </c>
    </row>
    <row r="23890" spans="1:2" x14ac:dyDescent="0.25">
      <c r="A23890">
        <v>31812883</v>
      </c>
      <c r="B23890" t="s">
        <v>6</v>
      </c>
    </row>
    <row r="23891" spans="1:2" x14ac:dyDescent="0.25">
      <c r="A23891">
        <v>31811653</v>
      </c>
      <c r="B23891" t="s">
        <v>6</v>
      </c>
    </row>
    <row r="23892" spans="1:2" x14ac:dyDescent="0.25">
      <c r="A23892">
        <v>32210765</v>
      </c>
      <c r="B23892" t="s">
        <v>6</v>
      </c>
    </row>
    <row r="23893" spans="1:2" x14ac:dyDescent="0.25">
      <c r="A23893">
        <v>30892170</v>
      </c>
      <c r="B23893" t="s">
        <v>6</v>
      </c>
    </row>
    <row r="23894" spans="1:2" x14ac:dyDescent="0.25">
      <c r="A23894">
        <v>30892173</v>
      </c>
      <c r="B23894" t="s">
        <v>6</v>
      </c>
    </row>
    <row r="23895" spans="1:2" x14ac:dyDescent="0.25">
      <c r="A23895">
        <v>30992694</v>
      </c>
      <c r="B23895" t="s">
        <v>6</v>
      </c>
    </row>
    <row r="23896" spans="1:2" x14ac:dyDescent="0.25">
      <c r="A23896">
        <v>30992701</v>
      </c>
      <c r="B23896" t="s">
        <v>6</v>
      </c>
    </row>
    <row r="23897" spans="1:2" x14ac:dyDescent="0.25">
      <c r="A23897">
        <v>30881750</v>
      </c>
      <c r="B23897" t="s">
        <v>6</v>
      </c>
    </row>
    <row r="23898" spans="1:2" x14ac:dyDescent="0.25">
      <c r="A23898">
        <v>31795247</v>
      </c>
      <c r="B23898" t="s">
        <v>6</v>
      </c>
    </row>
    <row r="23899" spans="1:2" x14ac:dyDescent="0.25">
      <c r="A23899">
        <v>31891101</v>
      </c>
      <c r="B23899" t="s">
        <v>6</v>
      </c>
    </row>
    <row r="23900" spans="1:2" x14ac:dyDescent="0.25">
      <c r="A23900">
        <v>31891141</v>
      </c>
      <c r="B23900" t="s">
        <v>6</v>
      </c>
    </row>
    <row r="23901" spans="1:2" x14ac:dyDescent="0.25">
      <c r="A23901">
        <v>31811577</v>
      </c>
      <c r="B23901" t="s">
        <v>6</v>
      </c>
    </row>
    <row r="23902" spans="1:2" x14ac:dyDescent="0.25">
      <c r="A23902">
        <v>31732563</v>
      </c>
      <c r="B23902" t="s">
        <v>6</v>
      </c>
    </row>
    <row r="23903" spans="1:2" x14ac:dyDescent="0.25">
      <c r="A23903">
        <v>31732628</v>
      </c>
      <c r="B23903" t="s">
        <v>6</v>
      </c>
    </row>
    <row r="23904" spans="1:2" x14ac:dyDescent="0.25">
      <c r="A23904">
        <v>31732663</v>
      </c>
      <c r="B23904" t="s">
        <v>6</v>
      </c>
    </row>
    <row r="23905" spans="1:2" x14ac:dyDescent="0.25">
      <c r="A23905">
        <v>31833292</v>
      </c>
      <c r="B23905" t="s">
        <v>6</v>
      </c>
    </row>
    <row r="23906" spans="1:2" x14ac:dyDescent="0.25">
      <c r="A23906">
        <v>31833347</v>
      </c>
      <c r="B23906" t="s">
        <v>6</v>
      </c>
    </row>
    <row r="23907" spans="1:2" x14ac:dyDescent="0.25">
      <c r="A23907">
        <v>32214285</v>
      </c>
      <c r="B23907" t="s">
        <v>6</v>
      </c>
    </row>
    <row r="23908" spans="1:2" x14ac:dyDescent="0.25">
      <c r="A23908">
        <v>31940418</v>
      </c>
      <c r="B23908" t="s">
        <v>6</v>
      </c>
    </row>
    <row r="23909" spans="1:2" x14ac:dyDescent="0.25">
      <c r="A23909">
        <v>31299231</v>
      </c>
      <c r="B23909" t="s">
        <v>6</v>
      </c>
    </row>
    <row r="23910" spans="1:2" x14ac:dyDescent="0.25">
      <c r="A23910">
        <v>23059038</v>
      </c>
      <c r="B23910" t="s">
        <v>6</v>
      </c>
    </row>
    <row r="23911" spans="1:2" x14ac:dyDescent="0.25">
      <c r="A23911">
        <v>31885580</v>
      </c>
      <c r="B23911" t="s">
        <v>6</v>
      </c>
    </row>
    <row r="23912" spans="1:2" x14ac:dyDescent="0.25">
      <c r="A23912">
        <v>31885634</v>
      </c>
      <c r="B23912" t="s">
        <v>6</v>
      </c>
    </row>
    <row r="23913" spans="1:2" x14ac:dyDescent="0.25">
      <c r="A23913">
        <v>31885738</v>
      </c>
      <c r="B23913" t="s">
        <v>6</v>
      </c>
    </row>
    <row r="23914" spans="1:2" x14ac:dyDescent="0.25">
      <c r="A23914">
        <v>31904107</v>
      </c>
      <c r="B23914" t="s">
        <v>6</v>
      </c>
    </row>
    <row r="23915" spans="1:2" x14ac:dyDescent="0.25">
      <c r="A23915">
        <v>32193105</v>
      </c>
      <c r="B23915" t="s">
        <v>6</v>
      </c>
    </row>
    <row r="23916" spans="1:2" x14ac:dyDescent="0.25">
      <c r="A23916">
        <v>31014241</v>
      </c>
      <c r="B23916" t="s">
        <v>6</v>
      </c>
    </row>
    <row r="23917" spans="1:2" x14ac:dyDescent="0.25">
      <c r="A23917">
        <v>31963796</v>
      </c>
      <c r="B23917" t="s">
        <v>6</v>
      </c>
    </row>
    <row r="23918" spans="1:2" x14ac:dyDescent="0.25">
      <c r="A23918">
        <v>29432746</v>
      </c>
      <c r="B23918" t="s">
        <v>6</v>
      </c>
    </row>
    <row r="23919" spans="1:2" x14ac:dyDescent="0.25">
      <c r="A23919">
        <v>29432909</v>
      </c>
      <c r="B23919" t="s">
        <v>6</v>
      </c>
    </row>
    <row r="23920" spans="1:2" x14ac:dyDescent="0.25">
      <c r="A23920">
        <v>29432665</v>
      </c>
      <c r="B23920" t="s">
        <v>6</v>
      </c>
    </row>
    <row r="23921" spans="1:2" x14ac:dyDescent="0.25">
      <c r="A23921">
        <v>29432684</v>
      </c>
      <c r="B23921" t="s">
        <v>6</v>
      </c>
    </row>
    <row r="23922" spans="1:2" x14ac:dyDescent="0.25">
      <c r="A23922">
        <v>32175582</v>
      </c>
      <c r="B23922" t="s">
        <v>6</v>
      </c>
    </row>
    <row r="23923" spans="1:2" x14ac:dyDescent="0.25">
      <c r="A23923">
        <v>31300056</v>
      </c>
      <c r="B23923" t="s">
        <v>6</v>
      </c>
    </row>
    <row r="23924" spans="1:2" x14ac:dyDescent="0.25">
      <c r="A23924">
        <v>31937839</v>
      </c>
      <c r="B23924" t="s">
        <v>6</v>
      </c>
    </row>
    <row r="23925" spans="1:2" x14ac:dyDescent="0.25">
      <c r="A23925">
        <v>32346999</v>
      </c>
      <c r="B23925" t="s">
        <v>6</v>
      </c>
    </row>
    <row r="23926" spans="1:2" x14ac:dyDescent="0.25">
      <c r="A23926">
        <v>29709594</v>
      </c>
      <c r="B23926" t="s">
        <v>6</v>
      </c>
    </row>
    <row r="23927" spans="1:2" x14ac:dyDescent="0.25">
      <c r="A23927">
        <v>29709632</v>
      </c>
      <c r="B23927" t="s">
        <v>6</v>
      </c>
    </row>
    <row r="23928" spans="1:2" x14ac:dyDescent="0.25">
      <c r="A23928">
        <v>29709562</v>
      </c>
      <c r="B23928" t="s">
        <v>6</v>
      </c>
    </row>
    <row r="23929" spans="1:2" x14ac:dyDescent="0.25">
      <c r="A23929">
        <v>29710460</v>
      </c>
      <c r="B23929" t="s">
        <v>6</v>
      </c>
    </row>
    <row r="23930" spans="1:2" x14ac:dyDescent="0.25">
      <c r="A23930">
        <v>29710845</v>
      </c>
      <c r="B23930" t="s">
        <v>6</v>
      </c>
    </row>
    <row r="23931" spans="1:2" x14ac:dyDescent="0.25">
      <c r="A23931">
        <v>29710190</v>
      </c>
      <c r="B23931" t="s">
        <v>6</v>
      </c>
    </row>
    <row r="23932" spans="1:2" x14ac:dyDescent="0.25">
      <c r="A23932">
        <v>29710216</v>
      </c>
      <c r="B23932" t="s">
        <v>6</v>
      </c>
    </row>
    <row r="23933" spans="1:2" x14ac:dyDescent="0.25">
      <c r="A23933">
        <v>29709793</v>
      </c>
      <c r="B23933" t="s">
        <v>6</v>
      </c>
    </row>
    <row r="23934" spans="1:2" x14ac:dyDescent="0.25">
      <c r="A23934">
        <v>29710023</v>
      </c>
      <c r="B23934" t="s">
        <v>6</v>
      </c>
    </row>
    <row r="23935" spans="1:2" x14ac:dyDescent="0.25">
      <c r="A23935">
        <v>29710310</v>
      </c>
      <c r="B23935" t="s">
        <v>6</v>
      </c>
    </row>
    <row r="23936" spans="1:2" x14ac:dyDescent="0.25">
      <c r="A23936">
        <v>29710783</v>
      </c>
      <c r="B23936" t="s">
        <v>6</v>
      </c>
    </row>
    <row r="23937" spans="1:2" x14ac:dyDescent="0.25">
      <c r="A23937">
        <v>29714327</v>
      </c>
      <c r="B23937" t="s">
        <v>6</v>
      </c>
    </row>
    <row r="23938" spans="1:2" x14ac:dyDescent="0.25">
      <c r="A23938">
        <v>29714818</v>
      </c>
      <c r="B23938" t="s">
        <v>6</v>
      </c>
    </row>
    <row r="23939" spans="1:2" x14ac:dyDescent="0.25">
      <c r="A23939">
        <v>29714491</v>
      </c>
      <c r="B23939" t="s">
        <v>6</v>
      </c>
    </row>
    <row r="23940" spans="1:2" x14ac:dyDescent="0.25">
      <c r="A23940">
        <v>29713807</v>
      </c>
      <c r="B23940" t="s">
        <v>6</v>
      </c>
    </row>
    <row r="23941" spans="1:2" x14ac:dyDescent="0.25">
      <c r="A23941">
        <v>29713844</v>
      </c>
      <c r="B23941" t="s">
        <v>6</v>
      </c>
    </row>
    <row r="23942" spans="1:2" x14ac:dyDescent="0.25">
      <c r="A23942">
        <v>29714039</v>
      </c>
      <c r="B23942" t="s">
        <v>6</v>
      </c>
    </row>
    <row r="23943" spans="1:2" x14ac:dyDescent="0.25">
      <c r="A23943">
        <v>29714745</v>
      </c>
      <c r="B23943" t="s">
        <v>6</v>
      </c>
    </row>
    <row r="23944" spans="1:2" x14ac:dyDescent="0.25">
      <c r="A23944">
        <v>31739486</v>
      </c>
      <c r="B23944" t="s">
        <v>6</v>
      </c>
    </row>
    <row r="23945" spans="1:2" x14ac:dyDescent="0.25">
      <c r="A23945">
        <v>32013825</v>
      </c>
      <c r="B23945" t="s">
        <v>6</v>
      </c>
    </row>
    <row r="23946" spans="1:2" x14ac:dyDescent="0.25">
      <c r="A23946">
        <v>32013871</v>
      </c>
      <c r="B23946" t="s">
        <v>6</v>
      </c>
    </row>
    <row r="23947" spans="1:2" x14ac:dyDescent="0.25">
      <c r="A23947">
        <v>32013901</v>
      </c>
      <c r="B23947" t="s">
        <v>6</v>
      </c>
    </row>
    <row r="23948" spans="1:2" x14ac:dyDescent="0.25">
      <c r="A23948">
        <v>29960403</v>
      </c>
      <c r="B23948" t="s">
        <v>6</v>
      </c>
    </row>
    <row r="23949" spans="1:2" x14ac:dyDescent="0.25">
      <c r="A23949">
        <v>29771058</v>
      </c>
      <c r="B23949" t="s">
        <v>6</v>
      </c>
    </row>
    <row r="23950" spans="1:2" x14ac:dyDescent="0.25">
      <c r="A23950">
        <v>32041497</v>
      </c>
      <c r="B23950" t="s">
        <v>6</v>
      </c>
    </row>
    <row r="23951" spans="1:2" x14ac:dyDescent="0.25">
      <c r="A23951">
        <v>32041533</v>
      </c>
      <c r="B23951" t="s">
        <v>6</v>
      </c>
    </row>
    <row r="23952" spans="1:2" x14ac:dyDescent="0.25">
      <c r="A23952">
        <v>32041542</v>
      </c>
      <c r="B23952" t="s">
        <v>6</v>
      </c>
    </row>
    <row r="23953" spans="1:2" x14ac:dyDescent="0.25">
      <c r="A23953">
        <v>23049065</v>
      </c>
      <c r="B23953" t="s">
        <v>6</v>
      </c>
    </row>
    <row r="23954" spans="1:2" x14ac:dyDescent="0.25">
      <c r="A23954">
        <v>31303862</v>
      </c>
      <c r="B23954" t="s">
        <v>6</v>
      </c>
    </row>
    <row r="23955" spans="1:2" x14ac:dyDescent="0.25">
      <c r="A23955">
        <v>31303913</v>
      </c>
      <c r="B23955" t="s">
        <v>6</v>
      </c>
    </row>
    <row r="23956" spans="1:2" x14ac:dyDescent="0.25">
      <c r="A23956">
        <v>32045880</v>
      </c>
      <c r="B23956" t="s">
        <v>6</v>
      </c>
    </row>
    <row r="23957" spans="1:2" x14ac:dyDescent="0.25">
      <c r="A23957">
        <v>31704855</v>
      </c>
      <c r="B23957" t="s">
        <v>6</v>
      </c>
    </row>
    <row r="23958" spans="1:2" x14ac:dyDescent="0.25">
      <c r="A23958">
        <v>31704918</v>
      </c>
      <c r="B23958" t="s">
        <v>6</v>
      </c>
    </row>
    <row r="23959" spans="1:2" x14ac:dyDescent="0.25">
      <c r="A23959">
        <v>31704927</v>
      </c>
      <c r="B23959" t="s">
        <v>6</v>
      </c>
    </row>
    <row r="23960" spans="1:2" x14ac:dyDescent="0.25">
      <c r="A23960">
        <v>31704958</v>
      </c>
      <c r="B23960" t="s">
        <v>6</v>
      </c>
    </row>
    <row r="23961" spans="1:2" x14ac:dyDescent="0.25">
      <c r="A23961">
        <v>31704972</v>
      </c>
      <c r="B23961" t="s">
        <v>6</v>
      </c>
    </row>
    <row r="23962" spans="1:2" x14ac:dyDescent="0.25">
      <c r="A23962">
        <v>31704981</v>
      </c>
      <c r="B23962" t="s">
        <v>6</v>
      </c>
    </row>
    <row r="23963" spans="1:2" x14ac:dyDescent="0.25">
      <c r="A23963">
        <v>32278325</v>
      </c>
      <c r="B23963" t="s">
        <v>6</v>
      </c>
    </row>
    <row r="23964" spans="1:2" x14ac:dyDescent="0.25">
      <c r="A23964">
        <v>31705002</v>
      </c>
      <c r="B23964" t="s">
        <v>6</v>
      </c>
    </row>
    <row r="23965" spans="1:2" x14ac:dyDescent="0.25">
      <c r="A23965">
        <v>31720678</v>
      </c>
      <c r="B23965" t="s">
        <v>6</v>
      </c>
    </row>
    <row r="23966" spans="1:2" x14ac:dyDescent="0.25">
      <c r="A23966">
        <v>32330768</v>
      </c>
      <c r="B23966" t="s">
        <v>6</v>
      </c>
    </row>
    <row r="23967" spans="1:2" x14ac:dyDescent="0.25">
      <c r="A23967">
        <v>32330812</v>
      </c>
      <c r="B23967" t="s">
        <v>6</v>
      </c>
    </row>
    <row r="23968" spans="1:2" x14ac:dyDescent="0.25">
      <c r="A23968">
        <v>32330835</v>
      </c>
      <c r="B23968" t="s">
        <v>6</v>
      </c>
    </row>
    <row r="23969" spans="1:2" x14ac:dyDescent="0.25">
      <c r="A23969">
        <v>32330944</v>
      </c>
      <c r="B23969" t="s">
        <v>6</v>
      </c>
    </row>
    <row r="23970" spans="1:2" x14ac:dyDescent="0.25">
      <c r="A23970">
        <v>30182009</v>
      </c>
      <c r="B23970" t="s">
        <v>6</v>
      </c>
    </row>
    <row r="23971" spans="1:2" x14ac:dyDescent="0.25">
      <c r="A23971">
        <v>30257065</v>
      </c>
      <c r="B23971" t="s">
        <v>6</v>
      </c>
    </row>
    <row r="23972" spans="1:2" x14ac:dyDescent="0.25">
      <c r="A23972">
        <v>30438819</v>
      </c>
      <c r="B23972" t="s">
        <v>6</v>
      </c>
    </row>
    <row r="23973" spans="1:2" x14ac:dyDescent="0.25">
      <c r="A23973">
        <v>30181987</v>
      </c>
      <c r="B23973" t="s">
        <v>6</v>
      </c>
    </row>
    <row r="23974" spans="1:2" x14ac:dyDescent="0.25">
      <c r="A23974">
        <v>32349421</v>
      </c>
      <c r="B23974" t="s">
        <v>6</v>
      </c>
    </row>
    <row r="23975" spans="1:2" x14ac:dyDescent="0.25">
      <c r="A23975">
        <v>32162339</v>
      </c>
      <c r="B23975" t="s">
        <v>6</v>
      </c>
    </row>
    <row r="23976" spans="1:2" x14ac:dyDescent="0.25">
      <c r="A23976">
        <v>31943784</v>
      </c>
      <c r="B23976" t="s">
        <v>6</v>
      </c>
    </row>
    <row r="23977" spans="1:2" x14ac:dyDescent="0.25">
      <c r="A23977">
        <v>31943814</v>
      </c>
      <c r="B23977" t="s">
        <v>6</v>
      </c>
    </row>
    <row r="23978" spans="1:2" x14ac:dyDescent="0.25">
      <c r="A23978">
        <v>32329751</v>
      </c>
      <c r="B23978" t="s">
        <v>6</v>
      </c>
    </row>
    <row r="23979" spans="1:2" x14ac:dyDescent="0.25">
      <c r="A23979">
        <v>32329757</v>
      </c>
      <c r="B23979" t="s">
        <v>6</v>
      </c>
    </row>
    <row r="23980" spans="1:2" x14ac:dyDescent="0.25">
      <c r="A23980">
        <v>32329778</v>
      </c>
      <c r="B23980" t="s">
        <v>6</v>
      </c>
    </row>
    <row r="23981" spans="1:2" x14ac:dyDescent="0.25">
      <c r="A23981">
        <v>32329786</v>
      </c>
      <c r="B23981" t="s">
        <v>6</v>
      </c>
    </row>
    <row r="23982" spans="1:2" x14ac:dyDescent="0.25">
      <c r="A23982">
        <v>32329837</v>
      </c>
      <c r="B23982" t="s">
        <v>6</v>
      </c>
    </row>
    <row r="23983" spans="1:2" x14ac:dyDescent="0.25">
      <c r="A23983">
        <v>32073022</v>
      </c>
      <c r="B23983" t="s">
        <v>6</v>
      </c>
    </row>
    <row r="23984" spans="1:2" x14ac:dyDescent="0.25">
      <c r="A23984">
        <v>31964408</v>
      </c>
      <c r="B23984" t="s">
        <v>6</v>
      </c>
    </row>
    <row r="23985" spans="1:2" x14ac:dyDescent="0.25">
      <c r="A23985">
        <v>31964415</v>
      </c>
      <c r="B23985" t="s">
        <v>6</v>
      </c>
    </row>
    <row r="23986" spans="1:2" x14ac:dyDescent="0.25">
      <c r="A23986">
        <v>31964430</v>
      </c>
      <c r="B23986" t="s">
        <v>6</v>
      </c>
    </row>
    <row r="23987" spans="1:2" x14ac:dyDescent="0.25">
      <c r="A23987">
        <v>31964495</v>
      </c>
      <c r="B23987" t="s">
        <v>6</v>
      </c>
    </row>
    <row r="23988" spans="1:2" x14ac:dyDescent="0.25">
      <c r="A23988">
        <v>32136521</v>
      </c>
      <c r="B23988" t="s">
        <v>6</v>
      </c>
    </row>
    <row r="23989" spans="1:2" x14ac:dyDescent="0.25">
      <c r="A23989">
        <v>32321710</v>
      </c>
      <c r="B23989" t="s">
        <v>6</v>
      </c>
    </row>
    <row r="23990" spans="1:2" x14ac:dyDescent="0.25">
      <c r="A23990">
        <v>31190342</v>
      </c>
      <c r="B23990" t="s">
        <v>6</v>
      </c>
    </row>
    <row r="23991" spans="1:2" x14ac:dyDescent="0.25">
      <c r="A23991">
        <v>32320724</v>
      </c>
      <c r="B23991" t="s">
        <v>6</v>
      </c>
    </row>
    <row r="23992" spans="1:2" x14ac:dyDescent="0.25">
      <c r="A23992">
        <v>32067771</v>
      </c>
      <c r="B23992" t="s">
        <v>6</v>
      </c>
    </row>
    <row r="23993" spans="1:2" x14ac:dyDescent="0.25">
      <c r="A23993">
        <v>32067988</v>
      </c>
      <c r="B23993" t="s">
        <v>6</v>
      </c>
    </row>
    <row r="23994" spans="1:2" x14ac:dyDescent="0.25">
      <c r="A23994">
        <v>31720736</v>
      </c>
      <c r="B23994" t="s">
        <v>6</v>
      </c>
    </row>
    <row r="23995" spans="1:2" x14ac:dyDescent="0.25">
      <c r="A23995">
        <v>31720783</v>
      </c>
      <c r="B23995" t="s">
        <v>6</v>
      </c>
    </row>
    <row r="23996" spans="1:2" x14ac:dyDescent="0.25">
      <c r="A23996">
        <v>32160825</v>
      </c>
      <c r="B23996" t="s">
        <v>6</v>
      </c>
    </row>
    <row r="23997" spans="1:2" x14ac:dyDescent="0.25">
      <c r="A23997">
        <v>32160921</v>
      </c>
      <c r="B23997" t="s">
        <v>6</v>
      </c>
    </row>
    <row r="23998" spans="1:2" x14ac:dyDescent="0.25">
      <c r="A23998">
        <v>32281077</v>
      </c>
      <c r="B23998" t="s">
        <v>6</v>
      </c>
    </row>
    <row r="23999" spans="1:2" x14ac:dyDescent="0.25">
      <c r="A23999">
        <v>31739539</v>
      </c>
      <c r="B23999" t="s">
        <v>6</v>
      </c>
    </row>
    <row r="24000" spans="1:2" x14ac:dyDescent="0.25">
      <c r="A24000">
        <v>31739712</v>
      </c>
      <c r="B24000" t="s">
        <v>6</v>
      </c>
    </row>
    <row r="24001" spans="1:2" x14ac:dyDescent="0.25">
      <c r="A24001">
        <v>31739813</v>
      </c>
      <c r="B24001" t="s">
        <v>6</v>
      </c>
    </row>
    <row r="24002" spans="1:2" x14ac:dyDescent="0.25">
      <c r="A24002">
        <v>31739845</v>
      </c>
      <c r="B24002" t="s">
        <v>6</v>
      </c>
    </row>
    <row r="24003" spans="1:2" x14ac:dyDescent="0.25">
      <c r="A24003">
        <v>31739889</v>
      </c>
      <c r="B24003" t="s">
        <v>6</v>
      </c>
    </row>
    <row r="24004" spans="1:2" x14ac:dyDescent="0.25">
      <c r="A24004">
        <v>31740006</v>
      </c>
      <c r="B24004" t="s">
        <v>6</v>
      </c>
    </row>
    <row r="24005" spans="1:2" x14ac:dyDescent="0.25">
      <c r="A24005">
        <v>31740015</v>
      </c>
      <c r="B24005" t="s">
        <v>6</v>
      </c>
    </row>
    <row r="24006" spans="1:2" x14ac:dyDescent="0.25">
      <c r="A24006">
        <v>31870163</v>
      </c>
      <c r="B24006" t="s">
        <v>6</v>
      </c>
    </row>
    <row r="24007" spans="1:2" x14ac:dyDescent="0.25">
      <c r="A24007">
        <v>31939773</v>
      </c>
      <c r="B24007" t="s">
        <v>6</v>
      </c>
    </row>
    <row r="24008" spans="1:2" x14ac:dyDescent="0.25">
      <c r="A24008">
        <v>32025343</v>
      </c>
      <c r="B24008" t="s">
        <v>6</v>
      </c>
    </row>
    <row r="24009" spans="1:2" x14ac:dyDescent="0.25">
      <c r="A24009">
        <v>32253915</v>
      </c>
      <c r="B24009" t="s">
        <v>6</v>
      </c>
    </row>
    <row r="24010" spans="1:2" x14ac:dyDescent="0.25">
      <c r="A24010">
        <v>32254330</v>
      </c>
      <c r="B24010" t="s">
        <v>6</v>
      </c>
    </row>
    <row r="24011" spans="1:2" x14ac:dyDescent="0.25">
      <c r="A24011">
        <v>31683540</v>
      </c>
      <c r="B24011" t="s">
        <v>6</v>
      </c>
    </row>
    <row r="24012" spans="1:2" x14ac:dyDescent="0.25">
      <c r="A24012">
        <v>28086460</v>
      </c>
      <c r="B24012" t="s">
        <v>6</v>
      </c>
    </row>
    <row r="24013" spans="1:2" x14ac:dyDescent="0.25">
      <c r="A24013">
        <v>28108399</v>
      </c>
      <c r="B24013" t="s">
        <v>6</v>
      </c>
    </row>
    <row r="24014" spans="1:2" x14ac:dyDescent="0.25">
      <c r="A24014">
        <v>32319433</v>
      </c>
      <c r="B24014" t="s">
        <v>6</v>
      </c>
    </row>
    <row r="24015" spans="1:2" x14ac:dyDescent="0.25">
      <c r="A24015">
        <v>32319467</v>
      </c>
      <c r="B24015" t="s">
        <v>6</v>
      </c>
    </row>
    <row r="24016" spans="1:2" x14ac:dyDescent="0.25">
      <c r="A24016">
        <v>32319550</v>
      </c>
      <c r="B24016" t="s">
        <v>6</v>
      </c>
    </row>
    <row r="24017" spans="1:2" x14ac:dyDescent="0.25">
      <c r="A24017">
        <v>27593871</v>
      </c>
      <c r="B24017" t="s">
        <v>6</v>
      </c>
    </row>
    <row r="24018" spans="1:2" x14ac:dyDescent="0.25">
      <c r="A24018">
        <v>28108495</v>
      </c>
      <c r="B24018" t="s">
        <v>6</v>
      </c>
    </row>
    <row r="24019" spans="1:2" x14ac:dyDescent="0.25">
      <c r="A24019">
        <v>28108501</v>
      </c>
      <c r="B24019" t="s">
        <v>6</v>
      </c>
    </row>
    <row r="24020" spans="1:2" x14ac:dyDescent="0.25">
      <c r="A24020">
        <v>32199446</v>
      </c>
      <c r="B24020" t="s">
        <v>6</v>
      </c>
    </row>
    <row r="24021" spans="1:2" x14ac:dyDescent="0.25">
      <c r="A24021">
        <v>32263180</v>
      </c>
      <c r="B24021" t="s">
        <v>6</v>
      </c>
    </row>
    <row r="24022" spans="1:2" x14ac:dyDescent="0.25">
      <c r="A24022">
        <v>32263236</v>
      </c>
      <c r="B24022" t="s">
        <v>6</v>
      </c>
    </row>
    <row r="24023" spans="1:2" x14ac:dyDescent="0.25">
      <c r="A24023">
        <v>32263267</v>
      </c>
      <c r="B24023" t="s">
        <v>6</v>
      </c>
    </row>
    <row r="24024" spans="1:2" x14ac:dyDescent="0.25">
      <c r="A24024">
        <v>32263276</v>
      </c>
      <c r="B24024" t="s">
        <v>6</v>
      </c>
    </row>
    <row r="24025" spans="1:2" x14ac:dyDescent="0.25">
      <c r="A24025">
        <v>28108531</v>
      </c>
      <c r="B24025" t="s">
        <v>6</v>
      </c>
    </row>
    <row r="24026" spans="1:2" x14ac:dyDescent="0.25">
      <c r="A24026">
        <v>31336164</v>
      </c>
      <c r="B24026" t="s">
        <v>6</v>
      </c>
    </row>
    <row r="24027" spans="1:2" x14ac:dyDescent="0.25">
      <c r="A24027">
        <v>31336259</v>
      </c>
      <c r="B24027" t="s">
        <v>6</v>
      </c>
    </row>
    <row r="24028" spans="1:2" x14ac:dyDescent="0.25">
      <c r="A24028">
        <v>31785503</v>
      </c>
      <c r="B24028" t="s">
        <v>6</v>
      </c>
    </row>
    <row r="24029" spans="1:2" x14ac:dyDescent="0.25">
      <c r="A24029">
        <v>31779095</v>
      </c>
      <c r="B24029" t="s">
        <v>6</v>
      </c>
    </row>
    <row r="24030" spans="1:2" x14ac:dyDescent="0.25">
      <c r="A24030">
        <v>31779317</v>
      </c>
      <c r="B24030" t="s">
        <v>6</v>
      </c>
    </row>
    <row r="24031" spans="1:2" x14ac:dyDescent="0.25">
      <c r="A24031">
        <v>31779347</v>
      </c>
      <c r="B24031" t="s">
        <v>6</v>
      </c>
    </row>
    <row r="24032" spans="1:2" x14ac:dyDescent="0.25">
      <c r="A24032">
        <v>31779357</v>
      </c>
      <c r="B24032" t="s">
        <v>6</v>
      </c>
    </row>
    <row r="24033" spans="1:2" x14ac:dyDescent="0.25">
      <c r="A24033">
        <v>31779380</v>
      </c>
      <c r="B24033" t="s">
        <v>6</v>
      </c>
    </row>
    <row r="24034" spans="1:2" x14ac:dyDescent="0.25">
      <c r="A24034">
        <v>31915194</v>
      </c>
      <c r="B24034" t="s">
        <v>6</v>
      </c>
    </row>
    <row r="24035" spans="1:2" x14ac:dyDescent="0.25">
      <c r="A24035">
        <v>31779655</v>
      </c>
      <c r="B24035" t="s">
        <v>6</v>
      </c>
    </row>
    <row r="24036" spans="1:2" x14ac:dyDescent="0.25">
      <c r="A24036">
        <v>31014857</v>
      </c>
      <c r="B24036" t="s">
        <v>6</v>
      </c>
    </row>
    <row r="24037" spans="1:2" x14ac:dyDescent="0.25">
      <c r="A24037">
        <v>31014865</v>
      </c>
      <c r="B24037" t="s">
        <v>6</v>
      </c>
    </row>
    <row r="24038" spans="1:2" x14ac:dyDescent="0.25">
      <c r="A24038">
        <v>31915196</v>
      </c>
      <c r="B24038" t="s">
        <v>6</v>
      </c>
    </row>
    <row r="24039" spans="1:2" x14ac:dyDescent="0.25">
      <c r="A24039">
        <v>30933116</v>
      </c>
      <c r="B24039" t="s">
        <v>6</v>
      </c>
    </row>
    <row r="24040" spans="1:2" x14ac:dyDescent="0.25">
      <c r="A24040">
        <v>30933249</v>
      </c>
      <c r="B24040" t="s">
        <v>6</v>
      </c>
    </row>
    <row r="24041" spans="1:2" x14ac:dyDescent="0.25">
      <c r="A24041">
        <v>32347811</v>
      </c>
      <c r="B24041" t="s">
        <v>6</v>
      </c>
    </row>
    <row r="24042" spans="1:2" x14ac:dyDescent="0.25">
      <c r="A24042">
        <v>32254047</v>
      </c>
      <c r="B24042" t="s">
        <v>6</v>
      </c>
    </row>
    <row r="24043" spans="1:2" x14ac:dyDescent="0.25">
      <c r="A24043">
        <v>31650659</v>
      </c>
      <c r="B24043" t="s">
        <v>6</v>
      </c>
    </row>
    <row r="24044" spans="1:2" x14ac:dyDescent="0.25">
      <c r="A24044">
        <v>32087557</v>
      </c>
      <c r="B24044" t="s">
        <v>6</v>
      </c>
    </row>
    <row r="24045" spans="1:2" x14ac:dyDescent="0.25">
      <c r="A24045">
        <v>32087673</v>
      </c>
      <c r="B24045" t="s">
        <v>6</v>
      </c>
    </row>
    <row r="24046" spans="1:2" x14ac:dyDescent="0.25">
      <c r="A24046">
        <v>32087731</v>
      </c>
      <c r="B24046" t="s">
        <v>6</v>
      </c>
    </row>
    <row r="24047" spans="1:2" x14ac:dyDescent="0.25">
      <c r="A24047">
        <v>32087755</v>
      </c>
      <c r="B24047" t="s">
        <v>6</v>
      </c>
    </row>
    <row r="24048" spans="1:2" x14ac:dyDescent="0.25">
      <c r="A24048">
        <v>32087824</v>
      </c>
      <c r="B24048" t="s">
        <v>6</v>
      </c>
    </row>
    <row r="24049" spans="1:2" x14ac:dyDescent="0.25">
      <c r="A24049">
        <v>32087909</v>
      </c>
      <c r="B24049" t="s">
        <v>6</v>
      </c>
    </row>
    <row r="24050" spans="1:2" x14ac:dyDescent="0.25">
      <c r="A24050">
        <v>32087920</v>
      </c>
      <c r="B24050" t="s">
        <v>6</v>
      </c>
    </row>
    <row r="24051" spans="1:2" x14ac:dyDescent="0.25">
      <c r="A24051">
        <v>32088036</v>
      </c>
      <c r="B24051" t="s">
        <v>6</v>
      </c>
    </row>
    <row r="24052" spans="1:2" x14ac:dyDescent="0.25">
      <c r="A24052">
        <v>32125925</v>
      </c>
      <c r="B24052" t="s">
        <v>6</v>
      </c>
    </row>
    <row r="24053" spans="1:2" x14ac:dyDescent="0.25">
      <c r="A24053">
        <v>31989436</v>
      </c>
      <c r="B24053" t="s">
        <v>6</v>
      </c>
    </row>
    <row r="24054" spans="1:2" x14ac:dyDescent="0.25">
      <c r="A24054">
        <v>31989462</v>
      </c>
      <c r="B24054" t="s">
        <v>6</v>
      </c>
    </row>
    <row r="24055" spans="1:2" x14ac:dyDescent="0.25">
      <c r="A24055">
        <v>31989531</v>
      </c>
      <c r="B24055" t="s">
        <v>6</v>
      </c>
    </row>
    <row r="24056" spans="1:2" x14ac:dyDescent="0.25">
      <c r="A24056">
        <v>30142925</v>
      </c>
      <c r="B24056" t="s">
        <v>6</v>
      </c>
    </row>
    <row r="24057" spans="1:2" x14ac:dyDescent="0.25">
      <c r="A24057">
        <v>28108718</v>
      </c>
      <c r="B24057" t="s">
        <v>6</v>
      </c>
    </row>
    <row r="24058" spans="1:2" x14ac:dyDescent="0.25">
      <c r="A24058">
        <v>32340573</v>
      </c>
      <c r="B24058" t="s">
        <v>6</v>
      </c>
    </row>
    <row r="24059" spans="1:2" x14ac:dyDescent="0.25">
      <c r="A24059">
        <v>31295548</v>
      </c>
      <c r="B24059" t="s">
        <v>6</v>
      </c>
    </row>
    <row r="24060" spans="1:2" x14ac:dyDescent="0.25">
      <c r="A24060">
        <v>32337735</v>
      </c>
      <c r="B24060" t="s">
        <v>6</v>
      </c>
    </row>
    <row r="24061" spans="1:2" x14ac:dyDescent="0.25">
      <c r="A24061">
        <v>32337756</v>
      </c>
      <c r="B24061" t="s">
        <v>6</v>
      </c>
    </row>
    <row r="24062" spans="1:2" x14ac:dyDescent="0.25">
      <c r="A24062">
        <v>32337807</v>
      </c>
      <c r="B24062" t="s">
        <v>6</v>
      </c>
    </row>
    <row r="24063" spans="1:2" x14ac:dyDescent="0.25">
      <c r="A24063">
        <v>32374256</v>
      </c>
      <c r="B24063" t="s">
        <v>6</v>
      </c>
    </row>
    <row r="24064" spans="1:2" x14ac:dyDescent="0.25">
      <c r="A24064">
        <v>30933287</v>
      </c>
      <c r="B24064" t="s">
        <v>6</v>
      </c>
    </row>
    <row r="24065" spans="1:2" x14ac:dyDescent="0.25">
      <c r="A24065">
        <v>32336658</v>
      </c>
      <c r="B24065" t="s">
        <v>6</v>
      </c>
    </row>
    <row r="24066" spans="1:2" x14ac:dyDescent="0.25">
      <c r="A24066">
        <v>32336757</v>
      </c>
      <c r="B24066" t="s">
        <v>6</v>
      </c>
    </row>
    <row r="24067" spans="1:2" x14ac:dyDescent="0.25">
      <c r="A24067">
        <v>32376096</v>
      </c>
      <c r="B24067" t="s">
        <v>6</v>
      </c>
    </row>
    <row r="24068" spans="1:2" x14ac:dyDescent="0.25">
      <c r="A24068">
        <v>31839863</v>
      </c>
      <c r="B24068" t="s">
        <v>6</v>
      </c>
    </row>
    <row r="24069" spans="1:2" x14ac:dyDescent="0.25">
      <c r="A24069">
        <v>31921545</v>
      </c>
      <c r="B24069" t="s">
        <v>6</v>
      </c>
    </row>
    <row r="24070" spans="1:2" x14ac:dyDescent="0.25">
      <c r="A24070">
        <v>31926881</v>
      </c>
      <c r="B24070" t="s">
        <v>6</v>
      </c>
    </row>
    <row r="24071" spans="1:2" x14ac:dyDescent="0.25">
      <c r="A24071">
        <v>31814911</v>
      </c>
      <c r="B24071" t="s">
        <v>6</v>
      </c>
    </row>
    <row r="24072" spans="1:2" x14ac:dyDescent="0.25">
      <c r="A24072">
        <v>32247468</v>
      </c>
      <c r="B24072" t="s">
        <v>6</v>
      </c>
    </row>
    <row r="24073" spans="1:2" x14ac:dyDescent="0.25">
      <c r="A24073">
        <v>32247474</v>
      </c>
      <c r="B24073" t="s">
        <v>6</v>
      </c>
    </row>
    <row r="24074" spans="1:2" x14ac:dyDescent="0.25">
      <c r="A24074">
        <v>31992312</v>
      </c>
      <c r="B24074" t="s">
        <v>6</v>
      </c>
    </row>
    <row r="24075" spans="1:2" x14ac:dyDescent="0.25">
      <c r="A24075">
        <v>32377036</v>
      </c>
      <c r="B24075" t="s">
        <v>6</v>
      </c>
    </row>
    <row r="24076" spans="1:2" x14ac:dyDescent="0.25">
      <c r="A24076">
        <v>32377037</v>
      </c>
      <c r="B24076" t="s">
        <v>6</v>
      </c>
    </row>
    <row r="24077" spans="1:2" x14ac:dyDescent="0.25">
      <c r="A24077">
        <v>32377038</v>
      </c>
      <c r="B24077" t="s">
        <v>6</v>
      </c>
    </row>
    <row r="24078" spans="1:2" x14ac:dyDescent="0.25">
      <c r="A24078">
        <v>32377039</v>
      </c>
      <c r="B24078" t="s">
        <v>6</v>
      </c>
    </row>
    <row r="24079" spans="1:2" x14ac:dyDescent="0.25">
      <c r="A24079">
        <v>32377040</v>
      </c>
      <c r="B24079" t="s">
        <v>6</v>
      </c>
    </row>
    <row r="24080" spans="1:2" x14ac:dyDescent="0.25">
      <c r="A24080">
        <v>32377041</v>
      </c>
      <c r="B24080" t="s">
        <v>6</v>
      </c>
    </row>
    <row r="24081" spans="1:2" x14ac:dyDescent="0.25">
      <c r="A24081">
        <v>32377042</v>
      </c>
      <c r="B24081" t="s">
        <v>6</v>
      </c>
    </row>
    <row r="24082" spans="1:2" x14ac:dyDescent="0.25">
      <c r="A24082">
        <v>32377043</v>
      </c>
      <c r="B24082" t="s">
        <v>6</v>
      </c>
    </row>
    <row r="24083" spans="1:2" x14ac:dyDescent="0.25">
      <c r="A24083">
        <v>32377044</v>
      </c>
      <c r="B24083" t="s">
        <v>6</v>
      </c>
    </row>
    <row r="24084" spans="1:2" x14ac:dyDescent="0.25">
      <c r="A24084">
        <v>32377045</v>
      </c>
      <c r="B24084" t="s">
        <v>6</v>
      </c>
    </row>
    <row r="24085" spans="1:2" x14ac:dyDescent="0.25">
      <c r="A24085">
        <v>32377046</v>
      </c>
      <c r="B24085" t="s">
        <v>6</v>
      </c>
    </row>
    <row r="24086" spans="1:2" x14ac:dyDescent="0.25">
      <c r="A24086">
        <v>32377047</v>
      </c>
      <c r="B24086" t="s">
        <v>6</v>
      </c>
    </row>
    <row r="24087" spans="1:2" x14ac:dyDescent="0.25">
      <c r="A24087">
        <v>32377048</v>
      </c>
      <c r="B24087" t="s">
        <v>6</v>
      </c>
    </row>
    <row r="24088" spans="1:2" x14ac:dyDescent="0.25">
      <c r="A24088">
        <v>32377049</v>
      </c>
      <c r="B24088" t="s">
        <v>6</v>
      </c>
    </row>
    <row r="24089" spans="1:2" x14ac:dyDescent="0.25">
      <c r="A24089">
        <v>32377050</v>
      </c>
      <c r="B24089" t="s">
        <v>6</v>
      </c>
    </row>
    <row r="24090" spans="1:2" x14ac:dyDescent="0.25">
      <c r="A24090">
        <v>32377051</v>
      </c>
      <c r="B24090" t="s">
        <v>6</v>
      </c>
    </row>
    <row r="24091" spans="1:2" x14ac:dyDescent="0.25">
      <c r="A24091">
        <v>32377052</v>
      </c>
      <c r="B24091" t="s">
        <v>6</v>
      </c>
    </row>
    <row r="24092" spans="1:2" x14ac:dyDescent="0.25">
      <c r="A24092">
        <v>32377054</v>
      </c>
      <c r="B24092" t="s">
        <v>6</v>
      </c>
    </row>
    <row r="24093" spans="1:2" x14ac:dyDescent="0.25">
      <c r="A24093">
        <v>32377055</v>
      </c>
      <c r="B24093" t="s">
        <v>6</v>
      </c>
    </row>
    <row r="24094" spans="1:2" x14ac:dyDescent="0.25">
      <c r="A24094">
        <v>32377056</v>
      </c>
      <c r="B24094" t="s">
        <v>6</v>
      </c>
    </row>
    <row r="24095" spans="1:2" x14ac:dyDescent="0.25">
      <c r="A24095">
        <v>32377058</v>
      </c>
      <c r="B24095" t="s">
        <v>6</v>
      </c>
    </row>
    <row r="24096" spans="1:2" x14ac:dyDescent="0.25">
      <c r="A24096">
        <v>32377059</v>
      </c>
      <c r="B24096" t="s">
        <v>6</v>
      </c>
    </row>
    <row r="24097" spans="1:2" x14ac:dyDescent="0.25">
      <c r="A24097">
        <v>32377061</v>
      </c>
      <c r="B24097" t="s">
        <v>6</v>
      </c>
    </row>
    <row r="24098" spans="1:2" x14ac:dyDescent="0.25">
      <c r="A24098">
        <v>32377062</v>
      </c>
      <c r="B24098" t="s">
        <v>6</v>
      </c>
    </row>
    <row r="24099" spans="1:2" x14ac:dyDescent="0.25">
      <c r="A24099">
        <v>32377063</v>
      </c>
      <c r="B24099" t="s">
        <v>6</v>
      </c>
    </row>
    <row r="24100" spans="1:2" x14ac:dyDescent="0.25">
      <c r="A24100">
        <v>32377064</v>
      </c>
      <c r="B24100" t="s">
        <v>6</v>
      </c>
    </row>
    <row r="24101" spans="1:2" x14ac:dyDescent="0.25">
      <c r="A24101">
        <v>32377065</v>
      </c>
      <c r="B24101" t="s">
        <v>6</v>
      </c>
    </row>
    <row r="24102" spans="1:2" x14ac:dyDescent="0.25">
      <c r="A24102">
        <v>32377066</v>
      </c>
      <c r="B24102" t="s">
        <v>6</v>
      </c>
    </row>
    <row r="24103" spans="1:2" x14ac:dyDescent="0.25">
      <c r="A24103">
        <v>32377068</v>
      </c>
      <c r="B24103" t="s">
        <v>6</v>
      </c>
    </row>
    <row r="24104" spans="1:2" x14ac:dyDescent="0.25">
      <c r="A24104">
        <v>32377069</v>
      </c>
      <c r="B24104" t="s">
        <v>6</v>
      </c>
    </row>
    <row r="24105" spans="1:2" x14ac:dyDescent="0.25">
      <c r="A24105">
        <v>32377072</v>
      </c>
      <c r="B24105" t="s">
        <v>6</v>
      </c>
    </row>
    <row r="24106" spans="1:2" x14ac:dyDescent="0.25">
      <c r="A24106">
        <v>32041534</v>
      </c>
      <c r="B24106" t="s">
        <v>6</v>
      </c>
    </row>
    <row r="24107" spans="1:2" x14ac:dyDescent="0.25">
      <c r="A24107">
        <v>32041727</v>
      </c>
      <c r="B24107" t="s">
        <v>6</v>
      </c>
    </row>
    <row r="24108" spans="1:2" x14ac:dyDescent="0.25">
      <c r="A24108">
        <v>32073361</v>
      </c>
      <c r="B24108" t="s">
        <v>6</v>
      </c>
    </row>
    <row r="24109" spans="1:2" x14ac:dyDescent="0.25">
      <c r="A24109">
        <v>32073415</v>
      </c>
      <c r="B24109" t="s">
        <v>6</v>
      </c>
    </row>
    <row r="24110" spans="1:2" x14ac:dyDescent="0.25">
      <c r="A24110">
        <v>31291429</v>
      </c>
      <c r="B24110" t="s">
        <v>6</v>
      </c>
    </row>
    <row r="24111" spans="1:2" x14ac:dyDescent="0.25">
      <c r="A24111">
        <v>31291541</v>
      </c>
      <c r="B24111" t="s">
        <v>6</v>
      </c>
    </row>
    <row r="24112" spans="1:2" x14ac:dyDescent="0.25">
      <c r="A24112">
        <v>31291293</v>
      </c>
      <c r="B24112" t="s">
        <v>6</v>
      </c>
    </row>
    <row r="24113" spans="1:2" x14ac:dyDescent="0.25">
      <c r="A24113">
        <v>31333485</v>
      </c>
      <c r="B24113" t="s">
        <v>6</v>
      </c>
    </row>
    <row r="24114" spans="1:2" x14ac:dyDescent="0.25">
      <c r="A24114">
        <v>31297903</v>
      </c>
      <c r="B24114" t="s">
        <v>6</v>
      </c>
    </row>
    <row r="24115" spans="1:2" x14ac:dyDescent="0.25">
      <c r="A24115">
        <v>32150199</v>
      </c>
      <c r="B24115" t="s">
        <v>6</v>
      </c>
    </row>
    <row r="24116" spans="1:2" x14ac:dyDescent="0.25">
      <c r="A24116">
        <v>32150206</v>
      </c>
      <c r="B24116" t="s">
        <v>6</v>
      </c>
    </row>
    <row r="24117" spans="1:2" x14ac:dyDescent="0.25">
      <c r="A24117">
        <v>31686118</v>
      </c>
      <c r="B24117" t="s">
        <v>6</v>
      </c>
    </row>
    <row r="24118" spans="1:2" x14ac:dyDescent="0.25">
      <c r="A24118">
        <v>31870231</v>
      </c>
      <c r="B24118" t="s">
        <v>6</v>
      </c>
    </row>
    <row r="24119" spans="1:2" x14ac:dyDescent="0.25">
      <c r="A24119">
        <v>31861172</v>
      </c>
      <c r="B24119" t="s">
        <v>6</v>
      </c>
    </row>
    <row r="24120" spans="1:2" x14ac:dyDescent="0.25">
      <c r="A24120">
        <v>31896230</v>
      </c>
      <c r="B24120" t="s">
        <v>6</v>
      </c>
    </row>
    <row r="24121" spans="1:2" x14ac:dyDescent="0.25">
      <c r="A24121">
        <v>32285285</v>
      </c>
      <c r="B24121" t="s">
        <v>6</v>
      </c>
    </row>
    <row r="24122" spans="1:2" x14ac:dyDescent="0.25">
      <c r="A24122">
        <v>32330509</v>
      </c>
      <c r="B24122" t="s">
        <v>6</v>
      </c>
    </row>
    <row r="24123" spans="1:2" x14ac:dyDescent="0.25">
      <c r="A24123">
        <v>31985509</v>
      </c>
      <c r="B24123" t="s">
        <v>6</v>
      </c>
    </row>
    <row r="24124" spans="1:2" x14ac:dyDescent="0.25">
      <c r="A24124">
        <v>31985643</v>
      </c>
      <c r="B24124" t="s">
        <v>6</v>
      </c>
    </row>
    <row r="24125" spans="1:2" x14ac:dyDescent="0.25">
      <c r="A24125">
        <v>31985718</v>
      </c>
      <c r="B24125" t="s">
        <v>6</v>
      </c>
    </row>
    <row r="24126" spans="1:2" x14ac:dyDescent="0.25">
      <c r="A24126">
        <v>32072990</v>
      </c>
      <c r="B24126" t="s">
        <v>6</v>
      </c>
    </row>
    <row r="24127" spans="1:2" x14ac:dyDescent="0.25">
      <c r="A24127">
        <v>32375555</v>
      </c>
      <c r="B24127" t="s">
        <v>6</v>
      </c>
    </row>
    <row r="24128" spans="1:2" x14ac:dyDescent="0.25">
      <c r="A24128">
        <v>32375558</v>
      </c>
      <c r="B24128" t="s">
        <v>6</v>
      </c>
    </row>
    <row r="24129" spans="1:2" x14ac:dyDescent="0.25">
      <c r="A24129">
        <v>32375560</v>
      </c>
      <c r="B24129" t="s">
        <v>6</v>
      </c>
    </row>
    <row r="24130" spans="1:2" x14ac:dyDescent="0.25">
      <c r="A24130">
        <v>32375561</v>
      </c>
      <c r="B24130" t="s">
        <v>6</v>
      </c>
    </row>
    <row r="24131" spans="1:2" x14ac:dyDescent="0.25">
      <c r="A24131">
        <v>32375562</v>
      </c>
      <c r="B24131" t="s">
        <v>6</v>
      </c>
    </row>
    <row r="24132" spans="1:2" x14ac:dyDescent="0.25">
      <c r="A24132">
        <v>32375565</v>
      </c>
      <c r="B24132" t="s">
        <v>6</v>
      </c>
    </row>
    <row r="24133" spans="1:2" x14ac:dyDescent="0.25">
      <c r="A24133">
        <v>32375566</v>
      </c>
      <c r="B24133" t="s">
        <v>6</v>
      </c>
    </row>
    <row r="24134" spans="1:2" x14ac:dyDescent="0.25">
      <c r="A24134">
        <v>32375567</v>
      </c>
      <c r="B24134" t="s">
        <v>6</v>
      </c>
    </row>
    <row r="24135" spans="1:2" x14ac:dyDescent="0.25">
      <c r="A24135">
        <v>32375568</v>
      </c>
      <c r="B24135" t="s">
        <v>6</v>
      </c>
    </row>
    <row r="24136" spans="1:2" x14ac:dyDescent="0.25">
      <c r="A24136">
        <v>32375570</v>
      </c>
      <c r="B24136" t="s">
        <v>6</v>
      </c>
    </row>
    <row r="24137" spans="1:2" x14ac:dyDescent="0.25">
      <c r="A24137">
        <v>32375571</v>
      </c>
      <c r="B24137" t="s">
        <v>6</v>
      </c>
    </row>
    <row r="24138" spans="1:2" x14ac:dyDescent="0.25">
      <c r="A24138">
        <v>32375574</v>
      </c>
      <c r="B24138" t="s">
        <v>6</v>
      </c>
    </row>
    <row r="24139" spans="1:2" x14ac:dyDescent="0.25">
      <c r="A24139">
        <v>32375575</v>
      </c>
      <c r="B24139" t="s">
        <v>6</v>
      </c>
    </row>
    <row r="24140" spans="1:2" x14ac:dyDescent="0.25">
      <c r="A24140">
        <v>32375576</v>
      </c>
      <c r="B24140" t="s">
        <v>6</v>
      </c>
    </row>
    <row r="24141" spans="1:2" x14ac:dyDescent="0.25">
      <c r="A24141">
        <v>32375577</v>
      </c>
      <c r="B24141" t="s">
        <v>6</v>
      </c>
    </row>
    <row r="24142" spans="1:2" x14ac:dyDescent="0.25">
      <c r="A24142">
        <v>32375578</v>
      </c>
      <c r="B24142" t="s">
        <v>6</v>
      </c>
    </row>
    <row r="24143" spans="1:2" x14ac:dyDescent="0.25">
      <c r="A24143">
        <v>32375579</v>
      </c>
      <c r="B24143" t="s">
        <v>6</v>
      </c>
    </row>
    <row r="24144" spans="1:2" x14ac:dyDescent="0.25">
      <c r="A24144">
        <v>32375580</v>
      </c>
      <c r="B24144" t="s">
        <v>6</v>
      </c>
    </row>
    <row r="24145" spans="1:2" x14ac:dyDescent="0.25">
      <c r="A24145">
        <v>32375582</v>
      </c>
      <c r="B24145" t="s">
        <v>6</v>
      </c>
    </row>
    <row r="24146" spans="1:2" x14ac:dyDescent="0.25">
      <c r="A24146">
        <v>32375583</v>
      </c>
      <c r="B24146" t="s">
        <v>6</v>
      </c>
    </row>
    <row r="24147" spans="1:2" x14ac:dyDescent="0.25">
      <c r="A24147">
        <v>32375585</v>
      </c>
      <c r="B24147" t="s">
        <v>6</v>
      </c>
    </row>
    <row r="24148" spans="1:2" x14ac:dyDescent="0.25">
      <c r="A24148">
        <v>32375589</v>
      </c>
      <c r="B24148" t="s">
        <v>6</v>
      </c>
    </row>
    <row r="24149" spans="1:2" x14ac:dyDescent="0.25">
      <c r="A24149">
        <v>32375591</v>
      </c>
      <c r="B24149" t="s">
        <v>6</v>
      </c>
    </row>
    <row r="24150" spans="1:2" x14ac:dyDescent="0.25">
      <c r="A24150">
        <v>32375594</v>
      </c>
      <c r="B24150" t="s">
        <v>6</v>
      </c>
    </row>
    <row r="24151" spans="1:2" x14ac:dyDescent="0.25">
      <c r="A24151">
        <v>32375595</v>
      </c>
      <c r="B24151" t="s">
        <v>6</v>
      </c>
    </row>
    <row r="24152" spans="1:2" x14ac:dyDescent="0.25">
      <c r="A24152">
        <v>32375598</v>
      </c>
      <c r="B24152" t="s">
        <v>6</v>
      </c>
    </row>
    <row r="24153" spans="1:2" x14ac:dyDescent="0.25">
      <c r="A24153">
        <v>32375602</v>
      </c>
      <c r="B24153" t="s">
        <v>6</v>
      </c>
    </row>
    <row r="24154" spans="1:2" x14ac:dyDescent="0.25">
      <c r="A24154">
        <v>32375604</v>
      </c>
      <c r="B24154" t="s">
        <v>6</v>
      </c>
    </row>
    <row r="24155" spans="1:2" x14ac:dyDescent="0.25">
      <c r="A24155">
        <v>32375610</v>
      </c>
      <c r="B24155" t="s">
        <v>6</v>
      </c>
    </row>
    <row r="24156" spans="1:2" x14ac:dyDescent="0.25">
      <c r="A24156">
        <v>32375614</v>
      </c>
      <c r="B24156" t="s">
        <v>6</v>
      </c>
    </row>
    <row r="24157" spans="1:2" x14ac:dyDescent="0.25">
      <c r="A24157">
        <v>32375625</v>
      </c>
      <c r="B24157" t="s">
        <v>6</v>
      </c>
    </row>
    <row r="24158" spans="1:2" x14ac:dyDescent="0.25">
      <c r="A24158">
        <v>32375630</v>
      </c>
      <c r="B24158" t="s">
        <v>6</v>
      </c>
    </row>
    <row r="24159" spans="1:2" x14ac:dyDescent="0.25">
      <c r="A24159">
        <v>32375651</v>
      </c>
      <c r="B24159" t="s">
        <v>6</v>
      </c>
    </row>
    <row r="24160" spans="1:2" x14ac:dyDescent="0.25">
      <c r="A24160">
        <v>32375653</v>
      </c>
      <c r="B24160" t="s">
        <v>6</v>
      </c>
    </row>
    <row r="24161" spans="1:2" x14ac:dyDescent="0.25">
      <c r="A24161">
        <v>32375654</v>
      </c>
      <c r="B24161" t="s">
        <v>6</v>
      </c>
    </row>
    <row r="24162" spans="1:2" x14ac:dyDescent="0.25">
      <c r="A24162">
        <v>32375655</v>
      </c>
      <c r="B24162" t="s">
        <v>6</v>
      </c>
    </row>
    <row r="24163" spans="1:2" x14ac:dyDescent="0.25">
      <c r="A24163">
        <v>32375656</v>
      </c>
      <c r="B24163" t="s">
        <v>6</v>
      </c>
    </row>
    <row r="24164" spans="1:2" x14ac:dyDescent="0.25">
      <c r="A24164">
        <v>32375658</v>
      </c>
      <c r="B24164" t="s">
        <v>6</v>
      </c>
    </row>
    <row r="24165" spans="1:2" x14ac:dyDescent="0.25">
      <c r="A24165">
        <v>32375659</v>
      </c>
      <c r="B24165" t="s">
        <v>6</v>
      </c>
    </row>
    <row r="24166" spans="1:2" x14ac:dyDescent="0.25">
      <c r="A24166">
        <v>32375660</v>
      </c>
      <c r="B24166" t="s">
        <v>6</v>
      </c>
    </row>
    <row r="24167" spans="1:2" x14ac:dyDescent="0.25">
      <c r="A24167">
        <v>32375662</v>
      </c>
      <c r="B24167" t="s">
        <v>6</v>
      </c>
    </row>
    <row r="24168" spans="1:2" x14ac:dyDescent="0.25">
      <c r="A24168">
        <v>32375663</v>
      </c>
      <c r="B24168" t="s">
        <v>6</v>
      </c>
    </row>
    <row r="24169" spans="1:2" x14ac:dyDescent="0.25">
      <c r="A24169">
        <v>32375665</v>
      </c>
      <c r="B24169" t="s">
        <v>6</v>
      </c>
    </row>
    <row r="24170" spans="1:2" x14ac:dyDescent="0.25">
      <c r="A24170">
        <v>32375666</v>
      </c>
      <c r="B24170" t="s">
        <v>6</v>
      </c>
    </row>
    <row r="24171" spans="1:2" x14ac:dyDescent="0.25">
      <c r="A24171">
        <v>32375669</v>
      </c>
      <c r="B24171" t="s">
        <v>6</v>
      </c>
    </row>
    <row r="24172" spans="1:2" x14ac:dyDescent="0.25">
      <c r="A24172">
        <v>32375672</v>
      </c>
      <c r="B24172" t="s">
        <v>6</v>
      </c>
    </row>
    <row r="24173" spans="1:2" x14ac:dyDescent="0.25">
      <c r="A24173">
        <v>32375674</v>
      </c>
      <c r="B24173" t="s">
        <v>6</v>
      </c>
    </row>
    <row r="24174" spans="1:2" x14ac:dyDescent="0.25">
      <c r="A24174">
        <v>32375675</v>
      </c>
      <c r="B24174" t="s">
        <v>6</v>
      </c>
    </row>
    <row r="24175" spans="1:2" x14ac:dyDescent="0.25">
      <c r="A24175">
        <v>32375677</v>
      </c>
      <c r="B24175" t="s">
        <v>6</v>
      </c>
    </row>
    <row r="24176" spans="1:2" x14ac:dyDescent="0.25">
      <c r="A24176">
        <v>32375678</v>
      </c>
      <c r="B24176" t="s">
        <v>6</v>
      </c>
    </row>
    <row r="24177" spans="1:2" x14ac:dyDescent="0.25">
      <c r="A24177">
        <v>32375680</v>
      </c>
      <c r="B24177" t="s">
        <v>6</v>
      </c>
    </row>
    <row r="24178" spans="1:2" x14ac:dyDescent="0.25">
      <c r="A24178">
        <v>32375681</v>
      </c>
      <c r="B24178" t="s">
        <v>6</v>
      </c>
    </row>
    <row r="24179" spans="1:2" x14ac:dyDescent="0.25">
      <c r="A24179">
        <v>31692343</v>
      </c>
      <c r="B24179" t="s">
        <v>6</v>
      </c>
    </row>
    <row r="24180" spans="1:2" x14ac:dyDescent="0.25">
      <c r="A24180">
        <v>32372111</v>
      </c>
      <c r="B24180" t="s">
        <v>6</v>
      </c>
    </row>
    <row r="24181" spans="1:2" x14ac:dyDescent="0.25">
      <c r="A24181">
        <v>32372232</v>
      </c>
      <c r="B24181" t="s">
        <v>6</v>
      </c>
    </row>
    <row r="24182" spans="1:2" x14ac:dyDescent="0.25">
      <c r="A24182">
        <v>31720870</v>
      </c>
      <c r="B24182" t="s">
        <v>6</v>
      </c>
    </row>
    <row r="24183" spans="1:2" x14ac:dyDescent="0.25">
      <c r="A24183">
        <v>32233283</v>
      </c>
      <c r="B24183" t="s">
        <v>6</v>
      </c>
    </row>
    <row r="24184" spans="1:2" x14ac:dyDescent="0.25">
      <c r="A24184">
        <v>32233522</v>
      </c>
      <c r="B24184" t="s">
        <v>6</v>
      </c>
    </row>
    <row r="24185" spans="1:2" x14ac:dyDescent="0.25">
      <c r="A24185">
        <v>31858486</v>
      </c>
      <c r="B24185" t="s">
        <v>6</v>
      </c>
    </row>
    <row r="24186" spans="1:2" x14ac:dyDescent="0.25">
      <c r="A24186">
        <v>31858604</v>
      </c>
      <c r="B24186" t="s">
        <v>6</v>
      </c>
    </row>
    <row r="24187" spans="1:2" x14ac:dyDescent="0.25">
      <c r="A24187">
        <v>31705122</v>
      </c>
      <c r="B24187" t="s">
        <v>6</v>
      </c>
    </row>
    <row r="24188" spans="1:2" x14ac:dyDescent="0.25">
      <c r="A24188">
        <v>32187947</v>
      </c>
      <c r="B24188" t="s">
        <v>6</v>
      </c>
    </row>
    <row r="24189" spans="1:2" x14ac:dyDescent="0.25">
      <c r="A24189">
        <v>32295407</v>
      </c>
      <c r="B24189" t="s">
        <v>6</v>
      </c>
    </row>
    <row r="24190" spans="1:2" x14ac:dyDescent="0.25">
      <c r="A24190">
        <v>32295443</v>
      </c>
      <c r="B24190" t="s">
        <v>6</v>
      </c>
    </row>
    <row r="24191" spans="1:2" x14ac:dyDescent="0.25">
      <c r="A24191">
        <v>32295500</v>
      </c>
      <c r="B24191" t="s">
        <v>6</v>
      </c>
    </row>
    <row r="24192" spans="1:2" x14ac:dyDescent="0.25">
      <c r="A24192">
        <v>32276397</v>
      </c>
      <c r="B24192" t="s">
        <v>6</v>
      </c>
    </row>
    <row r="24193" spans="1:2" x14ac:dyDescent="0.25">
      <c r="A24193">
        <v>32276450</v>
      </c>
      <c r="B24193" t="s">
        <v>6</v>
      </c>
    </row>
    <row r="24194" spans="1:2" x14ac:dyDescent="0.25">
      <c r="A24194">
        <v>32276479</v>
      </c>
      <c r="B24194" t="s">
        <v>6</v>
      </c>
    </row>
    <row r="24195" spans="1:2" x14ac:dyDescent="0.25">
      <c r="A24195">
        <v>31795584</v>
      </c>
      <c r="B24195" t="s">
        <v>6</v>
      </c>
    </row>
    <row r="24196" spans="1:2" x14ac:dyDescent="0.25">
      <c r="A24196">
        <v>31795607</v>
      </c>
      <c r="B24196" t="s">
        <v>6</v>
      </c>
    </row>
    <row r="24197" spans="1:2" x14ac:dyDescent="0.25">
      <c r="A24197">
        <v>31795629</v>
      </c>
      <c r="B24197" t="s">
        <v>6</v>
      </c>
    </row>
    <row r="24198" spans="1:2" x14ac:dyDescent="0.25">
      <c r="A24198">
        <v>31795772</v>
      </c>
      <c r="B24198" t="s">
        <v>6</v>
      </c>
    </row>
    <row r="24199" spans="1:2" x14ac:dyDescent="0.25">
      <c r="A24199">
        <v>31851577</v>
      </c>
      <c r="B24199" t="s">
        <v>6</v>
      </c>
    </row>
    <row r="24200" spans="1:2" x14ac:dyDescent="0.25">
      <c r="A24200">
        <v>31851594</v>
      </c>
      <c r="B24200" t="s">
        <v>6</v>
      </c>
    </row>
    <row r="24201" spans="1:2" x14ac:dyDescent="0.25">
      <c r="A24201">
        <v>31851672</v>
      </c>
      <c r="B24201" t="s">
        <v>6</v>
      </c>
    </row>
    <row r="24202" spans="1:2" x14ac:dyDescent="0.25">
      <c r="A24202">
        <v>31881925</v>
      </c>
      <c r="B24202" t="s">
        <v>6</v>
      </c>
    </row>
    <row r="24203" spans="1:2" x14ac:dyDescent="0.25">
      <c r="A24203">
        <v>32266839</v>
      </c>
      <c r="B24203" t="s">
        <v>6</v>
      </c>
    </row>
    <row r="24204" spans="1:2" x14ac:dyDescent="0.25">
      <c r="A24204">
        <v>31705159</v>
      </c>
      <c r="B24204" t="s">
        <v>6</v>
      </c>
    </row>
    <row r="24205" spans="1:2" x14ac:dyDescent="0.25">
      <c r="A24205">
        <v>31705163</v>
      </c>
      <c r="B24205" t="s">
        <v>6</v>
      </c>
    </row>
    <row r="24206" spans="1:2" x14ac:dyDescent="0.25">
      <c r="A24206">
        <v>32180671</v>
      </c>
      <c r="B24206" t="s">
        <v>6</v>
      </c>
    </row>
    <row r="24207" spans="1:2" x14ac:dyDescent="0.25">
      <c r="A24207">
        <v>32180679</v>
      </c>
      <c r="B24207" t="s">
        <v>6</v>
      </c>
    </row>
    <row r="24208" spans="1:2" x14ac:dyDescent="0.25">
      <c r="A24208">
        <v>31870312</v>
      </c>
      <c r="B24208" t="s">
        <v>6</v>
      </c>
    </row>
    <row r="24209" spans="1:2" x14ac:dyDescent="0.25">
      <c r="A24209">
        <v>31883170</v>
      </c>
      <c r="B24209" t="s">
        <v>6</v>
      </c>
    </row>
    <row r="24210" spans="1:2" x14ac:dyDescent="0.25">
      <c r="A24210">
        <v>32049402</v>
      </c>
      <c r="B24210" t="s">
        <v>6</v>
      </c>
    </row>
    <row r="24211" spans="1:2" x14ac:dyDescent="0.25">
      <c r="A24211">
        <v>32180606</v>
      </c>
      <c r="B24211" t="s">
        <v>6</v>
      </c>
    </row>
    <row r="24212" spans="1:2" x14ac:dyDescent="0.25">
      <c r="A24212">
        <v>31310885</v>
      </c>
      <c r="B24212" t="s">
        <v>6</v>
      </c>
    </row>
    <row r="24213" spans="1:2" x14ac:dyDescent="0.25">
      <c r="A24213">
        <v>31310989</v>
      </c>
      <c r="B24213" t="s">
        <v>6</v>
      </c>
    </row>
    <row r="24214" spans="1:2" x14ac:dyDescent="0.25">
      <c r="A24214">
        <v>31720987</v>
      </c>
      <c r="B24214" t="s">
        <v>6</v>
      </c>
    </row>
    <row r="24215" spans="1:2" x14ac:dyDescent="0.25">
      <c r="A24215">
        <v>22408924</v>
      </c>
      <c r="B24215" t="s">
        <v>6</v>
      </c>
    </row>
    <row r="24216" spans="1:2" x14ac:dyDescent="0.25">
      <c r="A24216">
        <v>32385436</v>
      </c>
      <c r="B24216" t="s">
        <v>6</v>
      </c>
    </row>
    <row r="24217" spans="1:2" x14ac:dyDescent="0.25">
      <c r="A24217">
        <v>30993118</v>
      </c>
      <c r="B24217" t="s">
        <v>6</v>
      </c>
    </row>
    <row r="24218" spans="1:2" x14ac:dyDescent="0.25">
      <c r="A24218">
        <v>31750354</v>
      </c>
      <c r="B24218" t="s">
        <v>6</v>
      </c>
    </row>
    <row r="24219" spans="1:2" x14ac:dyDescent="0.25">
      <c r="A24219">
        <v>31750592</v>
      </c>
      <c r="B24219" t="s">
        <v>6</v>
      </c>
    </row>
    <row r="24220" spans="1:2" x14ac:dyDescent="0.25">
      <c r="A24220">
        <v>31750638</v>
      </c>
      <c r="B24220" t="s">
        <v>6</v>
      </c>
    </row>
    <row r="24221" spans="1:2" x14ac:dyDescent="0.25">
      <c r="A24221">
        <v>32062432</v>
      </c>
      <c r="B24221" t="s">
        <v>6</v>
      </c>
    </row>
    <row r="24222" spans="1:2" x14ac:dyDescent="0.25">
      <c r="A24222">
        <v>31705273</v>
      </c>
      <c r="B24222" t="s">
        <v>6</v>
      </c>
    </row>
    <row r="24223" spans="1:2" x14ac:dyDescent="0.25">
      <c r="A24223">
        <v>31705302</v>
      </c>
      <c r="B24223" t="s">
        <v>6</v>
      </c>
    </row>
    <row r="24224" spans="1:2" x14ac:dyDescent="0.25">
      <c r="A24224">
        <v>31947943</v>
      </c>
      <c r="B24224" t="s">
        <v>6</v>
      </c>
    </row>
    <row r="24225" spans="1:2" x14ac:dyDescent="0.25">
      <c r="A24225">
        <v>22875335</v>
      </c>
      <c r="B24225" t="s">
        <v>6</v>
      </c>
    </row>
    <row r="24226" spans="1:2" x14ac:dyDescent="0.25">
      <c r="A24226">
        <v>30933318</v>
      </c>
      <c r="B24226" t="s">
        <v>6</v>
      </c>
    </row>
    <row r="24227" spans="1:2" x14ac:dyDescent="0.25">
      <c r="A24227">
        <v>30933418</v>
      </c>
      <c r="B24227" t="s">
        <v>6</v>
      </c>
    </row>
    <row r="24228" spans="1:2" x14ac:dyDescent="0.25">
      <c r="A24228">
        <v>30933468</v>
      </c>
      <c r="B24228" t="s">
        <v>6</v>
      </c>
    </row>
    <row r="24229" spans="1:2" x14ac:dyDescent="0.25">
      <c r="A24229">
        <v>30933589</v>
      </c>
      <c r="B24229" t="s">
        <v>6</v>
      </c>
    </row>
    <row r="24230" spans="1:2" x14ac:dyDescent="0.25">
      <c r="A24230">
        <v>30933595</v>
      </c>
      <c r="B24230" t="s">
        <v>6</v>
      </c>
    </row>
    <row r="24231" spans="1:2" x14ac:dyDescent="0.25">
      <c r="A24231">
        <v>30933734</v>
      </c>
      <c r="B24231" t="s">
        <v>6</v>
      </c>
    </row>
    <row r="24232" spans="1:2" x14ac:dyDescent="0.25">
      <c r="A24232">
        <v>30933738</v>
      </c>
      <c r="B24232" t="s">
        <v>6</v>
      </c>
    </row>
    <row r="24233" spans="1:2" x14ac:dyDescent="0.25">
      <c r="A24233">
        <v>30933754</v>
      </c>
      <c r="B24233" t="s">
        <v>6</v>
      </c>
    </row>
    <row r="24234" spans="1:2" x14ac:dyDescent="0.25">
      <c r="A24234">
        <v>31286403</v>
      </c>
      <c r="B24234" t="s">
        <v>6</v>
      </c>
    </row>
    <row r="24235" spans="1:2" x14ac:dyDescent="0.25">
      <c r="A24235">
        <v>31767668</v>
      </c>
      <c r="B24235" t="s">
        <v>6</v>
      </c>
    </row>
    <row r="24236" spans="1:2" x14ac:dyDescent="0.25">
      <c r="A24236">
        <v>31767688</v>
      </c>
      <c r="B24236" t="s">
        <v>6</v>
      </c>
    </row>
    <row r="24237" spans="1:2" x14ac:dyDescent="0.25">
      <c r="A24237">
        <v>31767834</v>
      </c>
      <c r="B24237" t="s">
        <v>6</v>
      </c>
    </row>
    <row r="24238" spans="1:2" x14ac:dyDescent="0.25">
      <c r="A24238">
        <v>31767859</v>
      </c>
      <c r="B24238" t="s">
        <v>6</v>
      </c>
    </row>
    <row r="24239" spans="1:2" x14ac:dyDescent="0.25">
      <c r="A24239">
        <v>31767982</v>
      </c>
      <c r="B24239" t="s">
        <v>6</v>
      </c>
    </row>
    <row r="24240" spans="1:2" x14ac:dyDescent="0.25">
      <c r="A24240">
        <v>31705456</v>
      </c>
      <c r="B24240" t="s">
        <v>6</v>
      </c>
    </row>
    <row r="24241" spans="1:2" x14ac:dyDescent="0.25">
      <c r="A24241">
        <v>31870441</v>
      </c>
      <c r="B24241" t="s">
        <v>6</v>
      </c>
    </row>
    <row r="24242" spans="1:2" x14ac:dyDescent="0.25">
      <c r="A24242">
        <v>31018362</v>
      </c>
      <c r="B24242" t="s">
        <v>6</v>
      </c>
    </row>
    <row r="24243" spans="1:2" x14ac:dyDescent="0.25">
      <c r="A24243">
        <v>31016869</v>
      </c>
      <c r="B24243" t="s">
        <v>6</v>
      </c>
    </row>
    <row r="24244" spans="1:2" x14ac:dyDescent="0.25">
      <c r="A24244">
        <v>31918043</v>
      </c>
      <c r="B24244" t="s">
        <v>6</v>
      </c>
    </row>
    <row r="24245" spans="1:2" x14ac:dyDescent="0.25">
      <c r="A24245">
        <v>32173243</v>
      </c>
      <c r="B24245" t="s">
        <v>6</v>
      </c>
    </row>
    <row r="24246" spans="1:2" x14ac:dyDescent="0.25">
      <c r="A24246">
        <v>30903196</v>
      </c>
      <c r="B24246" t="s">
        <v>6</v>
      </c>
    </row>
    <row r="24247" spans="1:2" x14ac:dyDescent="0.25">
      <c r="A24247">
        <v>32295834</v>
      </c>
      <c r="B24247" t="s">
        <v>6</v>
      </c>
    </row>
    <row r="24248" spans="1:2" x14ac:dyDescent="0.25">
      <c r="A24248">
        <v>32295858</v>
      </c>
      <c r="B24248" t="s">
        <v>6</v>
      </c>
    </row>
    <row r="24249" spans="1:2" x14ac:dyDescent="0.25">
      <c r="A24249">
        <v>32251290</v>
      </c>
      <c r="B24249" t="s">
        <v>6</v>
      </c>
    </row>
    <row r="24250" spans="1:2" x14ac:dyDescent="0.25">
      <c r="A24250">
        <v>31936083</v>
      </c>
      <c r="B24250" t="s">
        <v>6</v>
      </c>
    </row>
    <row r="24251" spans="1:2" x14ac:dyDescent="0.25">
      <c r="A24251">
        <v>31898637</v>
      </c>
      <c r="B24251" t="s">
        <v>6</v>
      </c>
    </row>
    <row r="24252" spans="1:2" x14ac:dyDescent="0.25">
      <c r="A24252">
        <v>29276521</v>
      </c>
      <c r="B24252" t="s">
        <v>6</v>
      </c>
    </row>
    <row r="24253" spans="1:2" x14ac:dyDescent="0.25">
      <c r="A24253">
        <v>29371229</v>
      </c>
      <c r="B24253" t="s">
        <v>6</v>
      </c>
    </row>
    <row r="24254" spans="1:2" x14ac:dyDescent="0.25">
      <c r="A24254">
        <v>30049804</v>
      </c>
      <c r="B24254" t="s">
        <v>6</v>
      </c>
    </row>
    <row r="24255" spans="1:2" x14ac:dyDescent="0.25">
      <c r="A24255">
        <v>30067569</v>
      </c>
      <c r="B24255" t="s">
        <v>6</v>
      </c>
    </row>
    <row r="24256" spans="1:2" x14ac:dyDescent="0.25">
      <c r="A24256">
        <v>30046687</v>
      </c>
      <c r="B24256" t="s">
        <v>6</v>
      </c>
    </row>
    <row r="24257" spans="1:2" x14ac:dyDescent="0.25">
      <c r="A24257">
        <v>30046754</v>
      </c>
      <c r="B24257" t="s">
        <v>6</v>
      </c>
    </row>
    <row r="24258" spans="1:2" x14ac:dyDescent="0.25">
      <c r="A24258">
        <v>30046878</v>
      </c>
      <c r="B24258" t="s">
        <v>6</v>
      </c>
    </row>
    <row r="24259" spans="1:2" x14ac:dyDescent="0.25">
      <c r="A24259">
        <v>30067568</v>
      </c>
      <c r="B24259" t="s">
        <v>6</v>
      </c>
    </row>
    <row r="24260" spans="1:2" x14ac:dyDescent="0.25">
      <c r="A24260">
        <v>30046104</v>
      </c>
      <c r="B24260" t="s">
        <v>6</v>
      </c>
    </row>
    <row r="24261" spans="1:2" x14ac:dyDescent="0.25">
      <c r="A24261">
        <v>30965357</v>
      </c>
      <c r="B24261" t="s">
        <v>6</v>
      </c>
    </row>
    <row r="24262" spans="1:2" x14ac:dyDescent="0.25">
      <c r="A24262">
        <v>30965360</v>
      </c>
      <c r="B24262" t="s">
        <v>6</v>
      </c>
    </row>
    <row r="24263" spans="1:2" x14ac:dyDescent="0.25">
      <c r="A24263">
        <v>30965417</v>
      </c>
      <c r="B24263" t="s">
        <v>6</v>
      </c>
    </row>
    <row r="24264" spans="1:2" x14ac:dyDescent="0.25">
      <c r="A24264">
        <v>30965446</v>
      </c>
      <c r="B24264" t="s">
        <v>6</v>
      </c>
    </row>
    <row r="24265" spans="1:2" x14ac:dyDescent="0.25">
      <c r="A24265">
        <v>30972151</v>
      </c>
      <c r="B24265" t="s">
        <v>6</v>
      </c>
    </row>
    <row r="24266" spans="1:2" x14ac:dyDescent="0.25">
      <c r="A24266">
        <v>31995889</v>
      </c>
      <c r="B24266" t="s">
        <v>6</v>
      </c>
    </row>
    <row r="24267" spans="1:2" x14ac:dyDescent="0.25">
      <c r="A24267">
        <v>32327639</v>
      </c>
      <c r="B24267" t="s">
        <v>6</v>
      </c>
    </row>
    <row r="24268" spans="1:2" x14ac:dyDescent="0.25">
      <c r="A24268">
        <v>32327689</v>
      </c>
      <c r="B24268" t="s">
        <v>6</v>
      </c>
    </row>
    <row r="24269" spans="1:2" x14ac:dyDescent="0.25">
      <c r="A24269">
        <v>29212665</v>
      </c>
      <c r="B24269" t="s">
        <v>6</v>
      </c>
    </row>
    <row r="24270" spans="1:2" x14ac:dyDescent="0.25">
      <c r="A24270">
        <v>29212842</v>
      </c>
      <c r="B24270" t="s">
        <v>6</v>
      </c>
    </row>
    <row r="24271" spans="1:2" x14ac:dyDescent="0.25">
      <c r="A24271">
        <v>29212694</v>
      </c>
      <c r="B24271" t="s">
        <v>6</v>
      </c>
    </row>
    <row r="24272" spans="1:2" x14ac:dyDescent="0.25">
      <c r="A24272">
        <v>30948102</v>
      </c>
      <c r="B24272" t="s">
        <v>6</v>
      </c>
    </row>
    <row r="24273" spans="1:2" x14ac:dyDescent="0.25">
      <c r="A24273">
        <v>30948113</v>
      </c>
      <c r="B24273" t="s">
        <v>6</v>
      </c>
    </row>
    <row r="24274" spans="1:2" x14ac:dyDescent="0.25">
      <c r="A24274">
        <v>30948120</v>
      </c>
      <c r="B24274" t="s">
        <v>6</v>
      </c>
    </row>
    <row r="24275" spans="1:2" x14ac:dyDescent="0.25">
      <c r="A24275">
        <v>30948135</v>
      </c>
      <c r="B24275" t="s">
        <v>6</v>
      </c>
    </row>
    <row r="24276" spans="1:2" x14ac:dyDescent="0.25">
      <c r="A24276">
        <v>31905314</v>
      </c>
      <c r="B24276" t="s">
        <v>6</v>
      </c>
    </row>
    <row r="24277" spans="1:2" x14ac:dyDescent="0.25">
      <c r="A24277">
        <v>32268325</v>
      </c>
      <c r="B24277" t="s">
        <v>6</v>
      </c>
    </row>
    <row r="24278" spans="1:2" x14ac:dyDescent="0.25">
      <c r="A24278">
        <v>22135184</v>
      </c>
      <c r="B24278" t="s">
        <v>6</v>
      </c>
    </row>
    <row r="24279" spans="1:2" x14ac:dyDescent="0.25">
      <c r="A24279">
        <v>29238950</v>
      </c>
      <c r="B24279" t="s">
        <v>6</v>
      </c>
    </row>
    <row r="24280" spans="1:2" x14ac:dyDescent="0.25">
      <c r="A24280">
        <v>29238974</v>
      </c>
      <c r="B24280" t="s">
        <v>6</v>
      </c>
    </row>
    <row r="24281" spans="1:2" x14ac:dyDescent="0.25">
      <c r="A24281">
        <v>29239004</v>
      </c>
      <c r="B24281" t="s">
        <v>6</v>
      </c>
    </row>
    <row r="24282" spans="1:2" x14ac:dyDescent="0.25">
      <c r="A24282">
        <v>31062211</v>
      </c>
      <c r="B24282" t="s">
        <v>6</v>
      </c>
    </row>
    <row r="24283" spans="1:2" x14ac:dyDescent="0.25">
      <c r="A24283">
        <v>29300670</v>
      </c>
      <c r="B24283" t="s">
        <v>6</v>
      </c>
    </row>
    <row r="24284" spans="1:2" x14ac:dyDescent="0.25">
      <c r="A24284">
        <v>32378627</v>
      </c>
      <c r="B24284" t="s">
        <v>6</v>
      </c>
    </row>
    <row r="24285" spans="1:2" x14ac:dyDescent="0.25">
      <c r="A24285">
        <v>32378629</v>
      </c>
      <c r="B24285" t="s">
        <v>6</v>
      </c>
    </row>
    <row r="24286" spans="1:2" x14ac:dyDescent="0.25">
      <c r="A24286">
        <v>32378630</v>
      </c>
      <c r="B24286" t="s">
        <v>6</v>
      </c>
    </row>
    <row r="24287" spans="1:2" x14ac:dyDescent="0.25">
      <c r="A24287">
        <v>32378631</v>
      </c>
      <c r="B24287" t="s">
        <v>6</v>
      </c>
    </row>
    <row r="24288" spans="1:2" x14ac:dyDescent="0.25">
      <c r="A24288">
        <v>32378632</v>
      </c>
      <c r="B24288" t="s">
        <v>6</v>
      </c>
    </row>
    <row r="24289" spans="1:2" x14ac:dyDescent="0.25">
      <c r="A24289">
        <v>32378633</v>
      </c>
      <c r="B24289" t="s">
        <v>6</v>
      </c>
    </row>
    <row r="24290" spans="1:2" x14ac:dyDescent="0.25">
      <c r="A24290">
        <v>32378634</v>
      </c>
      <c r="B24290" t="s">
        <v>6</v>
      </c>
    </row>
    <row r="24291" spans="1:2" x14ac:dyDescent="0.25">
      <c r="A24291">
        <v>32378635</v>
      </c>
      <c r="B24291" t="s">
        <v>6</v>
      </c>
    </row>
    <row r="24292" spans="1:2" x14ac:dyDescent="0.25">
      <c r="A24292">
        <v>32378636</v>
      </c>
      <c r="B24292" t="s">
        <v>6</v>
      </c>
    </row>
    <row r="24293" spans="1:2" x14ac:dyDescent="0.25">
      <c r="A24293">
        <v>32378639</v>
      </c>
      <c r="B24293" t="s">
        <v>6</v>
      </c>
    </row>
    <row r="24294" spans="1:2" x14ac:dyDescent="0.25">
      <c r="A24294">
        <v>32378641</v>
      </c>
      <c r="B24294" t="s">
        <v>6</v>
      </c>
    </row>
    <row r="24295" spans="1:2" x14ac:dyDescent="0.25">
      <c r="A24295">
        <v>32378642</v>
      </c>
      <c r="B24295" t="s">
        <v>6</v>
      </c>
    </row>
    <row r="24296" spans="1:2" x14ac:dyDescent="0.25">
      <c r="A24296">
        <v>32378647</v>
      </c>
      <c r="B24296" t="s">
        <v>6</v>
      </c>
    </row>
    <row r="24297" spans="1:2" x14ac:dyDescent="0.25">
      <c r="A24297">
        <v>32378651</v>
      </c>
      <c r="B24297" t="s">
        <v>6</v>
      </c>
    </row>
    <row r="24298" spans="1:2" x14ac:dyDescent="0.25">
      <c r="A24298">
        <v>32378653</v>
      </c>
      <c r="B24298" t="s">
        <v>6</v>
      </c>
    </row>
    <row r="24299" spans="1:2" x14ac:dyDescent="0.25">
      <c r="A24299">
        <v>32378656</v>
      </c>
      <c r="B24299" t="s">
        <v>6</v>
      </c>
    </row>
    <row r="24300" spans="1:2" x14ac:dyDescent="0.25">
      <c r="A24300">
        <v>32378657</v>
      </c>
      <c r="B24300" t="s">
        <v>6</v>
      </c>
    </row>
    <row r="24301" spans="1:2" x14ac:dyDescent="0.25">
      <c r="A24301">
        <v>32378658</v>
      </c>
      <c r="B24301" t="s">
        <v>6</v>
      </c>
    </row>
    <row r="24302" spans="1:2" x14ac:dyDescent="0.25">
      <c r="A24302">
        <v>32378660</v>
      </c>
      <c r="B24302" t="s">
        <v>6</v>
      </c>
    </row>
    <row r="24303" spans="1:2" x14ac:dyDescent="0.25">
      <c r="A24303">
        <v>32378662</v>
      </c>
      <c r="B24303" t="s">
        <v>6</v>
      </c>
    </row>
    <row r="24304" spans="1:2" x14ac:dyDescent="0.25">
      <c r="A24304">
        <v>32378664</v>
      </c>
      <c r="B24304" t="s">
        <v>6</v>
      </c>
    </row>
    <row r="24305" spans="1:2" x14ac:dyDescent="0.25">
      <c r="A24305">
        <v>32378665</v>
      </c>
      <c r="B24305" t="s">
        <v>6</v>
      </c>
    </row>
    <row r="24306" spans="1:2" x14ac:dyDescent="0.25">
      <c r="A24306">
        <v>32378669</v>
      </c>
      <c r="B24306" t="s">
        <v>6</v>
      </c>
    </row>
    <row r="24307" spans="1:2" x14ac:dyDescent="0.25">
      <c r="A24307">
        <v>32378670</v>
      </c>
      <c r="B24307" t="s">
        <v>6</v>
      </c>
    </row>
    <row r="24308" spans="1:2" x14ac:dyDescent="0.25">
      <c r="A24308">
        <v>32378671</v>
      </c>
      <c r="B24308" t="s">
        <v>6</v>
      </c>
    </row>
    <row r="24309" spans="1:2" x14ac:dyDescent="0.25">
      <c r="A24309">
        <v>32378680</v>
      </c>
      <c r="B24309" t="s">
        <v>6</v>
      </c>
    </row>
    <row r="24310" spans="1:2" x14ac:dyDescent="0.25">
      <c r="A24310">
        <v>32378686</v>
      </c>
      <c r="B24310" t="s">
        <v>6</v>
      </c>
    </row>
    <row r="24311" spans="1:2" x14ac:dyDescent="0.25">
      <c r="A24311">
        <v>32378689</v>
      </c>
      <c r="B24311" t="s">
        <v>6</v>
      </c>
    </row>
    <row r="24312" spans="1:2" x14ac:dyDescent="0.25">
      <c r="A24312">
        <v>32378690</v>
      </c>
      <c r="B24312" t="s">
        <v>6</v>
      </c>
    </row>
    <row r="24313" spans="1:2" x14ac:dyDescent="0.25">
      <c r="A24313">
        <v>32378703</v>
      </c>
      <c r="B24313" t="s">
        <v>6</v>
      </c>
    </row>
    <row r="24314" spans="1:2" x14ac:dyDescent="0.25">
      <c r="A24314">
        <v>32378709</v>
      </c>
      <c r="B24314" t="s">
        <v>6</v>
      </c>
    </row>
    <row r="24315" spans="1:2" x14ac:dyDescent="0.25">
      <c r="A24315">
        <v>32378711</v>
      </c>
      <c r="B24315" t="s">
        <v>6</v>
      </c>
    </row>
    <row r="24316" spans="1:2" x14ac:dyDescent="0.25">
      <c r="A24316">
        <v>32378713</v>
      </c>
      <c r="B24316" t="s">
        <v>6</v>
      </c>
    </row>
    <row r="24317" spans="1:2" x14ac:dyDescent="0.25">
      <c r="A24317">
        <v>32378715</v>
      </c>
      <c r="B24317" t="s">
        <v>6</v>
      </c>
    </row>
    <row r="24318" spans="1:2" x14ac:dyDescent="0.25">
      <c r="A24318">
        <v>32378728</v>
      </c>
      <c r="B24318" t="s">
        <v>6</v>
      </c>
    </row>
    <row r="24319" spans="1:2" x14ac:dyDescent="0.25">
      <c r="A24319">
        <v>32378730</v>
      </c>
      <c r="B24319" t="s">
        <v>6</v>
      </c>
    </row>
    <row r="24320" spans="1:2" x14ac:dyDescent="0.25">
      <c r="A24320">
        <v>32378742</v>
      </c>
      <c r="B24320" t="s">
        <v>6</v>
      </c>
    </row>
    <row r="24321" spans="1:2" x14ac:dyDescent="0.25">
      <c r="A24321">
        <v>32378752</v>
      </c>
      <c r="B24321" t="s">
        <v>6</v>
      </c>
    </row>
    <row r="24322" spans="1:2" x14ac:dyDescent="0.25">
      <c r="A24322">
        <v>32378757</v>
      </c>
      <c r="B24322" t="s">
        <v>6</v>
      </c>
    </row>
    <row r="24323" spans="1:2" x14ac:dyDescent="0.25">
      <c r="A24323">
        <v>32378758</v>
      </c>
      <c r="B24323" t="s">
        <v>6</v>
      </c>
    </row>
    <row r="24324" spans="1:2" x14ac:dyDescent="0.25">
      <c r="A24324">
        <v>32203686</v>
      </c>
      <c r="B24324" t="s">
        <v>6</v>
      </c>
    </row>
    <row r="24325" spans="1:2" x14ac:dyDescent="0.25">
      <c r="A24325">
        <v>30903320</v>
      </c>
      <c r="B24325" t="s">
        <v>6</v>
      </c>
    </row>
    <row r="24326" spans="1:2" x14ac:dyDescent="0.25">
      <c r="A24326">
        <v>30903390</v>
      </c>
      <c r="B24326" t="s">
        <v>6</v>
      </c>
    </row>
    <row r="24327" spans="1:2" x14ac:dyDescent="0.25">
      <c r="A24327">
        <v>30903394</v>
      </c>
      <c r="B24327" t="s">
        <v>6</v>
      </c>
    </row>
    <row r="24328" spans="1:2" x14ac:dyDescent="0.25">
      <c r="A24328">
        <v>30903420</v>
      </c>
      <c r="B24328" t="s">
        <v>6</v>
      </c>
    </row>
    <row r="24329" spans="1:2" x14ac:dyDescent="0.25">
      <c r="A24329">
        <v>30903470</v>
      </c>
      <c r="B24329" t="s">
        <v>6</v>
      </c>
    </row>
    <row r="24330" spans="1:2" x14ac:dyDescent="0.25">
      <c r="A24330">
        <v>30903515</v>
      </c>
      <c r="B24330" t="s">
        <v>6</v>
      </c>
    </row>
    <row r="24331" spans="1:2" x14ac:dyDescent="0.25">
      <c r="A24331">
        <v>30903651</v>
      </c>
      <c r="B24331" t="s">
        <v>6</v>
      </c>
    </row>
    <row r="24332" spans="1:2" x14ac:dyDescent="0.25">
      <c r="A24332">
        <v>30993132</v>
      </c>
      <c r="B24332" t="s">
        <v>6</v>
      </c>
    </row>
    <row r="24333" spans="1:2" x14ac:dyDescent="0.25">
      <c r="A24333">
        <v>30993138</v>
      </c>
      <c r="B24333" t="s">
        <v>6</v>
      </c>
    </row>
    <row r="24334" spans="1:2" x14ac:dyDescent="0.25">
      <c r="A24334">
        <v>30993201</v>
      </c>
      <c r="B24334" t="s">
        <v>6</v>
      </c>
    </row>
    <row r="24335" spans="1:2" x14ac:dyDescent="0.25">
      <c r="A24335">
        <v>31690882</v>
      </c>
      <c r="B24335" t="s">
        <v>6</v>
      </c>
    </row>
    <row r="24336" spans="1:2" x14ac:dyDescent="0.25">
      <c r="A24336">
        <v>32236277</v>
      </c>
      <c r="B24336" t="s">
        <v>6</v>
      </c>
    </row>
    <row r="24337" spans="1:2" x14ac:dyDescent="0.25">
      <c r="A24337">
        <v>32236325</v>
      </c>
      <c r="B24337" t="s">
        <v>6</v>
      </c>
    </row>
    <row r="24338" spans="1:2" x14ac:dyDescent="0.25">
      <c r="A24338">
        <v>32373388</v>
      </c>
      <c r="B24338" t="s">
        <v>6</v>
      </c>
    </row>
    <row r="24339" spans="1:2" x14ac:dyDescent="0.25">
      <c r="A24339">
        <v>23072228</v>
      </c>
      <c r="B24339" t="s">
        <v>6</v>
      </c>
    </row>
    <row r="24340" spans="1:2" x14ac:dyDescent="0.25">
      <c r="A24340">
        <v>31014288</v>
      </c>
      <c r="B24340" t="s">
        <v>6</v>
      </c>
    </row>
    <row r="24341" spans="1:2" x14ac:dyDescent="0.25">
      <c r="A24341">
        <v>31849682</v>
      </c>
      <c r="B24341" t="s">
        <v>6</v>
      </c>
    </row>
    <row r="24342" spans="1:2" x14ac:dyDescent="0.25">
      <c r="A24342">
        <v>32104232</v>
      </c>
      <c r="B24342" t="s">
        <v>6</v>
      </c>
    </row>
    <row r="24343" spans="1:2" x14ac:dyDescent="0.25">
      <c r="A24343">
        <v>32104276</v>
      </c>
      <c r="B24343" t="s">
        <v>6</v>
      </c>
    </row>
    <row r="24344" spans="1:2" x14ac:dyDescent="0.25">
      <c r="A24344">
        <v>32104331</v>
      </c>
      <c r="B24344" t="s">
        <v>6</v>
      </c>
    </row>
    <row r="24345" spans="1:2" x14ac:dyDescent="0.25">
      <c r="A24345">
        <v>32104620</v>
      </c>
      <c r="B24345" t="s">
        <v>6</v>
      </c>
    </row>
    <row r="24346" spans="1:2" x14ac:dyDescent="0.25">
      <c r="A24346">
        <v>32104624</v>
      </c>
      <c r="B24346" t="s">
        <v>6</v>
      </c>
    </row>
    <row r="24347" spans="1:2" x14ac:dyDescent="0.25">
      <c r="A24347">
        <v>29822862</v>
      </c>
      <c r="B24347" t="s">
        <v>6</v>
      </c>
    </row>
    <row r="24348" spans="1:2" x14ac:dyDescent="0.25">
      <c r="A24348">
        <v>29822879</v>
      </c>
      <c r="B24348" t="s">
        <v>6</v>
      </c>
    </row>
    <row r="24349" spans="1:2" x14ac:dyDescent="0.25">
      <c r="A24349">
        <v>29823103</v>
      </c>
      <c r="B24349" t="s">
        <v>6</v>
      </c>
    </row>
    <row r="24350" spans="1:2" x14ac:dyDescent="0.25">
      <c r="A24350">
        <v>29822953</v>
      </c>
      <c r="B24350" t="s">
        <v>6</v>
      </c>
    </row>
    <row r="24351" spans="1:2" x14ac:dyDescent="0.25">
      <c r="A24351">
        <v>31837233</v>
      </c>
      <c r="B24351" t="s">
        <v>6</v>
      </c>
    </row>
    <row r="24352" spans="1:2" x14ac:dyDescent="0.25">
      <c r="A24352">
        <v>31837303</v>
      </c>
      <c r="B24352" t="s">
        <v>6</v>
      </c>
    </row>
    <row r="24353" spans="1:2" x14ac:dyDescent="0.25">
      <c r="A24353">
        <v>31965589</v>
      </c>
      <c r="B24353" t="s">
        <v>6</v>
      </c>
    </row>
    <row r="24354" spans="1:2" x14ac:dyDescent="0.25">
      <c r="A24354">
        <v>31965593</v>
      </c>
      <c r="B24354" t="s">
        <v>6</v>
      </c>
    </row>
    <row r="24355" spans="1:2" x14ac:dyDescent="0.25">
      <c r="A24355">
        <v>31965737</v>
      </c>
      <c r="B24355" t="s">
        <v>6</v>
      </c>
    </row>
    <row r="24356" spans="1:2" x14ac:dyDescent="0.25">
      <c r="A24356">
        <v>31619574</v>
      </c>
      <c r="B24356" t="s">
        <v>6</v>
      </c>
    </row>
    <row r="24357" spans="1:2" x14ac:dyDescent="0.25">
      <c r="A24357">
        <v>32025987</v>
      </c>
      <c r="B24357" t="s">
        <v>6</v>
      </c>
    </row>
    <row r="24358" spans="1:2" x14ac:dyDescent="0.25">
      <c r="A24358">
        <v>31909981</v>
      </c>
      <c r="B24358" t="s">
        <v>6</v>
      </c>
    </row>
    <row r="24359" spans="1:2" x14ac:dyDescent="0.25">
      <c r="A24359">
        <v>31910098</v>
      </c>
      <c r="B24359" t="s">
        <v>6</v>
      </c>
    </row>
    <row r="24360" spans="1:2" x14ac:dyDescent="0.25">
      <c r="A24360">
        <v>31910045</v>
      </c>
      <c r="B24360" t="s">
        <v>6</v>
      </c>
    </row>
    <row r="24361" spans="1:2" x14ac:dyDescent="0.25">
      <c r="A24361">
        <v>31910130</v>
      </c>
      <c r="B24361" t="s">
        <v>6</v>
      </c>
    </row>
    <row r="24362" spans="1:2" x14ac:dyDescent="0.25">
      <c r="A24362">
        <v>32233361</v>
      </c>
      <c r="B24362" t="s">
        <v>6</v>
      </c>
    </row>
    <row r="24363" spans="1:2" x14ac:dyDescent="0.25">
      <c r="A24363">
        <v>32091319</v>
      </c>
      <c r="B24363" t="s">
        <v>6</v>
      </c>
    </row>
    <row r="24364" spans="1:2" x14ac:dyDescent="0.25">
      <c r="A24364">
        <v>32091358</v>
      </c>
      <c r="B24364" t="s">
        <v>6</v>
      </c>
    </row>
    <row r="24365" spans="1:2" x14ac:dyDescent="0.25">
      <c r="A24365">
        <v>31692417</v>
      </c>
      <c r="B24365" t="s">
        <v>6</v>
      </c>
    </row>
    <row r="24366" spans="1:2" x14ac:dyDescent="0.25">
      <c r="A24366">
        <v>31692455</v>
      </c>
      <c r="B24366" t="s">
        <v>6</v>
      </c>
    </row>
    <row r="24367" spans="1:2" x14ac:dyDescent="0.25">
      <c r="A24367">
        <v>31913792</v>
      </c>
      <c r="B24367" t="s">
        <v>6</v>
      </c>
    </row>
    <row r="24368" spans="1:2" x14ac:dyDescent="0.25">
      <c r="A24368">
        <v>31913878</v>
      </c>
      <c r="B24368" t="s">
        <v>6</v>
      </c>
    </row>
    <row r="24369" spans="1:2" x14ac:dyDescent="0.25">
      <c r="A24369">
        <v>31908311</v>
      </c>
      <c r="B24369" t="s">
        <v>6</v>
      </c>
    </row>
    <row r="24370" spans="1:2" x14ac:dyDescent="0.25">
      <c r="A24370">
        <v>31908349</v>
      </c>
      <c r="B24370" t="s">
        <v>6</v>
      </c>
    </row>
    <row r="24371" spans="1:2" x14ac:dyDescent="0.25">
      <c r="A24371">
        <v>31833373</v>
      </c>
      <c r="B24371" t="s">
        <v>6</v>
      </c>
    </row>
    <row r="24372" spans="1:2" x14ac:dyDescent="0.25">
      <c r="A24372">
        <v>31833381</v>
      </c>
      <c r="B24372" t="s">
        <v>6</v>
      </c>
    </row>
    <row r="24373" spans="1:2" x14ac:dyDescent="0.25">
      <c r="A24373">
        <v>31833384</v>
      </c>
      <c r="B24373" t="s">
        <v>6</v>
      </c>
    </row>
    <row r="24374" spans="1:2" x14ac:dyDescent="0.25">
      <c r="A24374">
        <v>30993510</v>
      </c>
      <c r="B24374" t="s">
        <v>6</v>
      </c>
    </row>
    <row r="24375" spans="1:2" x14ac:dyDescent="0.25">
      <c r="A24375">
        <v>31988088</v>
      </c>
      <c r="B24375" t="s">
        <v>6</v>
      </c>
    </row>
    <row r="24376" spans="1:2" x14ac:dyDescent="0.25">
      <c r="A24376">
        <v>31160614</v>
      </c>
      <c r="B24376" t="s">
        <v>6</v>
      </c>
    </row>
    <row r="24377" spans="1:2" x14ac:dyDescent="0.25">
      <c r="A24377">
        <v>31305702</v>
      </c>
      <c r="B24377" t="s">
        <v>6</v>
      </c>
    </row>
    <row r="24378" spans="1:2" x14ac:dyDescent="0.25">
      <c r="A24378">
        <v>31305753</v>
      </c>
      <c r="B24378" t="s">
        <v>6</v>
      </c>
    </row>
    <row r="24379" spans="1:2" x14ac:dyDescent="0.25">
      <c r="A24379">
        <v>31705691</v>
      </c>
      <c r="B24379" t="s">
        <v>6</v>
      </c>
    </row>
    <row r="24380" spans="1:2" x14ac:dyDescent="0.25">
      <c r="A24380">
        <v>31951304</v>
      </c>
      <c r="B24380" t="s">
        <v>6</v>
      </c>
    </row>
    <row r="24381" spans="1:2" x14ac:dyDescent="0.25">
      <c r="A24381">
        <v>31705731</v>
      </c>
      <c r="B24381" t="s">
        <v>6</v>
      </c>
    </row>
    <row r="24382" spans="1:2" x14ac:dyDescent="0.25">
      <c r="A24382">
        <v>31705801</v>
      </c>
      <c r="B24382" t="s">
        <v>6</v>
      </c>
    </row>
    <row r="24383" spans="1:2" x14ac:dyDescent="0.25">
      <c r="A24383">
        <v>31713930</v>
      </c>
      <c r="B24383" t="s">
        <v>6</v>
      </c>
    </row>
    <row r="24384" spans="1:2" x14ac:dyDescent="0.25">
      <c r="A24384">
        <v>31870560</v>
      </c>
      <c r="B24384" t="s">
        <v>6</v>
      </c>
    </row>
    <row r="24385" spans="1:2" x14ac:dyDescent="0.25">
      <c r="A24385">
        <v>31300651</v>
      </c>
      <c r="B24385" t="s">
        <v>6</v>
      </c>
    </row>
    <row r="24386" spans="1:2" x14ac:dyDescent="0.25">
      <c r="A24386">
        <v>31300656</v>
      </c>
      <c r="B24386" t="s">
        <v>6</v>
      </c>
    </row>
    <row r="24387" spans="1:2" x14ac:dyDescent="0.25">
      <c r="A24387">
        <v>31300660</v>
      </c>
      <c r="B24387" t="s">
        <v>6</v>
      </c>
    </row>
    <row r="24388" spans="1:2" x14ac:dyDescent="0.25">
      <c r="A24388">
        <v>32250414</v>
      </c>
      <c r="B24388" t="s">
        <v>6</v>
      </c>
    </row>
    <row r="24389" spans="1:2" x14ac:dyDescent="0.25">
      <c r="A24389">
        <v>31721247</v>
      </c>
      <c r="B24389" t="s">
        <v>6</v>
      </c>
    </row>
    <row r="24390" spans="1:2" x14ac:dyDescent="0.25">
      <c r="A24390">
        <v>31721255</v>
      </c>
      <c r="B24390" t="s">
        <v>6</v>
      </c>
    </row>
    <row r="24391" spans="1:2" x14ac:dyDescent="0.25">
      <c r="A24391">
        <v>31721457</v>
      </c>
      <c r="B24391" t="s">
        <v>6</v>
      </c>
    </row>
    <row r="24392" spans="1:2" x14ac:dyDescent="0.25">
      <c r="A24392">
        <v>31721479</v>
      </c>
      <c r="B24392" t="s">
        <v>6</v>
      </c>
    </row>
    <row r="24393" spans="1:2" x14ac:dyDescent="0.25">
      <c r="A24393">
        <v>31809293</v>
      </c>
      <c r="B24393" t="s">
        <v>6</v>
      </c>
    </row>
    <row r="24394" spans="1:2" x14ac:dyDescent="0.25">
      <c r="A24394">
        <v>30993546</v>
      </c>
      <c r="B24394" t="s">
        <v>6</v>
      </c>
    </row>
    <row r="24395" spans="1:2" x14ac:dyDescent="0.25">
      <c r="A24395">
        <v>30993717</v>
      </c>
      <c r="B24395" t="s">
        <v>6</v>
      </c>
    </row>
    <row r="24396" spans="1:2" x14ac:dyDescent="0.25">
      <c r="A24396">
        <v>30993728</v>
      </c>
      <c r="B24396" t="s">
        <v>6</v>
      </c>
    </row>
    <row r="24397" spans="1:2" x14ac:dyDescent="0.25">
      <c r="A24397">
        <v>31690911</v>
      </c>
      <c r="B24397" t="s">
        <v>6</v>
      </c>
    </row>
    <row r="24398" spans="1:2" x14ac:dyDescent="0.25">
      <c r="A24398">
        <v>30993951</v>
      </c>
      <c r="B24398" t="s">
        <v>6</v>
      </c>
    </row>
    <row r="24399" spans="1:2" x14ac:dyDescent="0.25">
      <c r="A24399">
        <v>30993992</v>
      </c>
      <c r="B24399" t="s">
        <v>6</v>
      </c>
    </row>
    <row r="24400" spans="1:2" x14ac:dyDescent="0.25">
      <c r="A24400">
        <v>30994121</v>
      </c>
      <c r="B24400" t="s">
        <v>6</v>
      </c>
    </row>
    <row r="24401" spans="1:2" x14ac:dyDescent="0.25">
      <c r="A24401">
        <v>30994201</v>
      </c>
      <c r="B24401" t="s">
        <v>6</v>
      </c>
    </row>
    <row r="24402" spans="1:2" x14ac:dyDescent="0.25">
      <c r="A24402">
        <v>30848926</v>
      </c>
      <c r="B24402" t="s">
        <v>6</v>
      </c>
    </row>
    <row r="24403" spans="1:2" x14ac:dyDescent="0.25">
      <c r="A24403">
        <v>31688327</v>
      </c>
      <c r="B24403" t="s">
        <v>6</v>
      </c>
    </row>
    <row r="24404" spans="1:2" x14ac:dyDescent="0.25">
      <c r="A24404">
        <v>31688380</v>
      </c>
      <c r="B24404" t="s">
        <v>6</v>
      </c>
    </row>
    <row r="24405" spans="1:2" x14ac:dyDescent="0.25">
      <c r="A24405">
        <v>31895218</v>
      </c>
      <c r="B24405" t="s">
        <v>6</v>
      </c>
    </row>
    <row r="24406" spans="1:2" x14ac:dyDescent="0.25">
      <c r="A24406">
        <v>31895258</v>
      </c>
      <c r="B24406" t="s">
        <v>6</v>
      </c>
    </row>
    <row r="24407" spans="1:2" x14ac:dyDescent="0.25">
      <c r="A24407">
        <v>31895376</v>
      </c>
      <c r="B24407" t="s">
        <v>6</v>
      </c>
    </row>
    <row r="24408" spans="1:2" x14ac:dyDescent="0.25">
      <c r="A24408">
        <v>32039738</v>
      </c>
      <c r="B24408" t="s">
        <v>6</v>
      </c>
    </row>
    <row r="24409" spans="1:2" x14ac:dyDescent="0.25">
      <c r="A24409">
        <v>30994219</v>
      </c>
      <c r="B24409" t="s">
        <v>6</v>
      </c>
    </row>
    <row r="24410" spans="1:2" x14ac:dyDescent="0.25">
      <c r="A24410">
        <v>31908922</v>
      </c>
      <c r="B24410" t="s">
        <v>6</v>
      </c>
    </row>
    <row r="24411" spans="1:2" x14ac:dyDescent="0.25">
      <c r="A24411">
        <v>31320958</v>
      </c>
      <c r="B24411" t="s">
        <v>6</v>
      </c>
    </row>
    <row r="24412" spans="1:2" x14ac:dyDescent="0.25">
      <c r="A24412">
        <v>32224747</v>
      </c>
      <c r="B24412" t="s">
        <v>6</v>
      </c>
    </row>
    <row r="24413" spans="1:2" x14ac:dyDescent="0.25">
      <c r="A24413">
        <v>32361727</v>
      </c>
      <c r="B24413" t="s">
        <v>6</v>
      </c>
    </row>
    <row r="24414" spans="1:2" x14ac:dyDescent="0.25">
      <c r="A24414">
        <v>32361784</v>
      </c>
      <c r="B24414" t="s">
        <v>6</v>
      </c>
    </row>
    <row r="24415" spans="1:2" x14ac:dyDescent="0.25">
      <c r="A24415">
        <v>32361813</v>
      </c>
      <c r="B24415" t="s">
        <v>6</v>
      </c>
    </row>
    <row r="24416" spans="1:2" x14ac:dyDescent="0.25">
      <c r="A24416">
        <v>32361836</v>
      </c>
      <c r="B24416" t="s">
        <v>6</v>
      </c>
    </row>
    <row r="24417" spans="1:2" x14ac:dyDescent="0.25">
      <c r="A24417">
        <v>32219419</v>
      </c>
      <c r="B24417" t="s">
        <v>6</v>
      </c>
    </row>
    <row r="24418" spans="1:2" x14ac:dyDescent="0.25">
      <c r="A24418">
        <v>32219449</v>
      </c>
      <c r="B24418" t="s">
        <v>6</v>
      </c>
    </row>
    <row r="24419" spans="1:2" x14ac:dyDescent="0.25">
      <c r="A24419">
        <v>32219488</v>
      </c>
      <c r="B24419" t="s">
        <v>6</v>
      </c>
    </row>
    <row r="24420" spans="1:2" x14ac:dyDescent="0.25">
      <c r="A24420">
        <v>32219778</v>
      </c>
      <c r="B24420" t="s">
        <v>6</v>
      </c>
    </row>
    <row r="24421" spans="1:2" x14ac:dyDescent="0.25">
      <c r="A24421">
        <v>32300416</v>
      </c>
      <c r="B24421" t="s">
        <v>6</v>
      </c>
    </row>
    <row r="24422" spans="1:2" x14ac:dyDescent="0.25">
      <c r="A24422">
        <v>32370132</v>
      </c>
      <c r="B24422" t="s">
        <v>6</v>
      </c>
    </row>
    <row r="24423" spans="1:2" x14ac:dyDescent="0.25">
      <c r="A24423">
        <v>32114618</v>
      </c>
      <c r="B24423" t="s">
        <v>6</v>
      </c>
    </row>
    <row r="24424" spans="1:2" x14ac:dyDescent="0.25">
      <c r="A24424">
        <v>32114622</v>
      </c>
      <c r="B24424" t="s">
        <v>6</v>
      </c>
    </row>
    <row r="24425" spans="1:2" x14ac:dyDescent="0.25">
      <c r="A24425">
        <v>32114644</v>
      </c>
      <c r="B24425" t="s">
        <v>6</v>
      </c>
    </row>
    <row r="24426" spans="1:2" x14ac:dyDescent="0.25">
      <c r="A24426">
        <v>32114752</v>
      </c>
      <c r="B24426" t="s">
        <v>6</v>
      </c>
    </row>
    <row r="24427" spans="1:2" x14ac:dyDescent="0.25">
      <c r="A24427">
        <v>32114763</v>
      </c>
      <c r="B24427" t="s">
        <v>6</v>
      </c>
    </row>
    <row r="24428" spans="1:2" x14ac:dyDescent="0.25">
      <c r="A24428">
        <v>32114898</v>
      </c>
      <c r="B24428" t="s">
        <v>6</v>
      </c>
    </row>
    <row r="24429" spans="1:2" x14ac:dyDescent="0.25">
      <c r="A24429">
        <v>32374445</v>
      </c>
      <c r="B24429" t="s">
        <v>6</v>
      </c>
    </row>
    <row r="24430" spans="1:2" x14ac:dyDescent="0.25">
      <c r="A24430">
        <v>32374446</v>
      </c>
      <c r="B24430" t="s">
        <v>6</v>
      </c>
    </row>
    <row r="24431" spans="1:2" x14ac:dyDescent="0.25">
      <c r="A24431">
        <v>32374448</v>
      </c>
      <c r="B24431" t="s">
        <v>6</v>
      </c>
    </row>
    <row r="24432" spans="1:2" x14ac:dyDescent="0.25">
      <c r="A24432">
        <v>32374450</v>
      </c>
      <c r="B24432" t="s">
        <v>6</v>
      </c>
    </row>
    <row r="24433" spans="1:2" x14ac:dyDescent="0.25">
      <c r="A24433">
        <v>32374451</v>
      </c>
      <c r="B24433" t="s">
        <v>6</v>
      </c>
    </row>
    <row r="24434" spans="1:2" x14ac:dyDescent="0.25">
      <c r="A24434">
        <v>32374453</v>
      </c>
      <c r="B24434" t="s">
        <v>6</v>
      </c>
    </row>
    <row r="24435" spans="1:2" x14ac:dyDescent="0.25">
      <c r="A24435">
        <v>32374456</v>
      </c>
      <c r="B24435" t="s">
        <v>6</v>
      </c>
    </row>
    <row r="24436" spans="1:2" x14ac:dyDescent="0.25">
      <c r="A24436">
        <v>32374457</v>
      </c>
      <c r="B24436" t="s">
        <v>6</v>
      </c>
    </row>
    <row r="24437" spans="1:2" x14ac:dyDescent="0.25">
      <c r="A24437">
        <v>32374461</v>
      </c>
      <c r="B24437" t="s">
        <v>6</v>
      </c>
    </row>
    <row r="24438" spans="1:2" x14ac:dyDescent="0.25">
      <c r="A24438">
        <v>32374463</v>
      </c>
      <c r="B24438" t="s">
        <v>6</v>
      </c>
    </row>
    <row r="24439" spans="1:2" x14ac:dyDescent="0.25">
      <c r="A24439">
        <v>32374464</v>
      </c>
      <c r="B24439" t="s">
        <v>6</v>
      </c>
    </row>
    <row r="24440" spans="1:2" x14ac:dyDescent="0.25">
      <c r="A24440">
        <v>32374465</v>
      </c>
      <c r="B24440" t="s">
        <v>6</v>
      </c>
    </row>
    <row r="24441" spans="1:2" x14ac:dyDescent="0.25">
      <c r="A24441">
        <v>32374469</v>
      </c>
      <c r="B24441" t="s">
        <v>6</v>
      </c>
    </row>
    <row r="24442" spans="1:2" x14ac:dyDescent="0.25">
      <c r="A24442">
        <v>32374470</v>
      </c>
      <c r="B24442" t="s">
        <v>6</v>
      </c>
    </row>
    <row r="24443" spans="1:2" x14ac:dyDescent="0.25">
      <c r="A24443">
        <v>32374471</v>
      </c>
      <c r="B24443" t="s">
        <v>6</v>
      </c>
    </row>
    <row r="24444" spans="1:2" x14ac:dyDescent="0.25">
      <c r="A24444">
        <v>32374472</v>
      </c>
      <c r="B24444" t="s">
        <v>6</v>
      </c>
    </row>
    <row r="24445" spans="1:2" x14ac:dyDescent="0.25">
      <c r="A24445">
        <v>32374473</v>
      </c>
      <c r="B24445" t="s">
        <v>6</v>
      </c>
    </row>
    <row r="24446" spans="1:2" x14ac:dyDescent="0.25">
      <c r="A24446">
        <v>32374476</v>
      </c>
      <c r="B24446" t="s">
        <v>6</v>
      </c>
    </row>
    <row r="24447" spans="1:2" x14ac:dyDescent="0.25">
      <c r="A24447">
        <v>32374477</v>
      </c>
      <c r="B24447" t="s">
        <v>6</v>
      </c>
    </row>
    <row r="24448" spans="1:2" x14ac:dyDescent="0.25">
      <c r="A24448">
        <v>32374478</v>
      </c>
      <c r="B24448" t="s">
        <v>6</v>
      </c>
    </row>
    <row r="24449" spans="1:2" x14ac:dyDescent="0.25">
      <c r="A24449">
        <v>32374482</v>
      </c>
      <c r="B24449" t="s">
        <v>6</v>
      </c>
    </row>
    <row r="24450" spans="1:2" x14ac:dyDescent="0.25">
      <c r="A24450">
        <v>32374483</v>
      </c>
      <c r="B24450" t="s">
        <v>6</v>
      </c>
    </row>
    <row r="24451" spans="1:2" x14ac:dyDescent="0.25">
      <c r="A24451">
        <v>32374485</v>
      </c>
      <c r="B24451" t="s">
        <v>6</v>
      </c>
    </row>
    <row r="24452" spans="1:2" x14ac:dyDescent="0.25">
      <c r="A24452">
        <v>32374486</v>
      </c>
      <c r="B24452" t="s">
        <v>6</v>
      </c>
    </row>
    <row r="24453" spans="1:2" x14ac:dyDescent="0.25">
      <c r="A24453">
        <v>32374487</v>
      </c>
      <c r="B24453" t="s">
        <v>6</v>
      </c>
    </row>
    <row r="24454" spans="1:2" x14ac:dyDescent="0.25">
      <c r="A24454">
        <v>32374488</v>
      </c>
      <c r="B24454" t="s">
        <v>6</v>
      </c>
    </row>
    <row r="24455" spans="1:2" x14ac:dyDescent="0.25">
      <c r="A24455">
        <v>32374490</v>
      </c>
      <c r="B24455" t="s">
        <v>6</v>
      </c>
    </row>
    <row r="24456" spans="1:2" x14ac:dyDescent="0.25">
      <c r="A24456">
        <v>32374491</v>
      </c>
      <c r="B24456" t="s">
        <v>6</v>
      </c>
    </row>
    <row r="24457" spans="1:2" x14ac:dyDescent="0.25">
      <c r="A24457">
        <v>32374492</v>
      </c>
      <c r="B24457" t="s">
        <v>6</v>
      </c>
    </row>
    <row r="24458" spans="1:2" x14ac:dyDescent="0.25">
      <c r="A24458">
        <v>32374493</v>
      </c>
      <c r="B24458" t="s">
        <v>6</v>
      </c>
    </row>
    <row r="24459" spans="1:2" x14ac:dyDescent="0.25">
      <c r="A24459">
        <v>32374495</v>
      </c>
      <c r="B24459" t="s">
        <v>6</v>
      </c>
    </row>
    <row r="24460" spans="1:2" x14ac:dyDescent="0.25">
      <c r="A24460">
        <v>32374496</v>
      </c>
      <c r="B24460" t="s">
        <v>6</v>
      </c>
    </row>
    <row r="24461" spans="1:2" x14ac:dyDescent="0.25">
      <c r="A24461">
        <v>32374497</v>
      </c>
      <c r="B24461" t="s">
        <v>6</v>
      </c>
    </row>
    <row r="24462" spans="1:2" x14ac:dyDescent="0.25">
      <c r="A24462">
        <v>32374501</v>
      </c>
      <c r="B24462" t="s">
        <v>6</v>
      </c>
    </row>
    <row r="24463" spans="1:2" x14ac:dyDescent="0.25">
      <c r="A24463">
        <v>32374502</v>
      </c>
      <c r="B24463" t="s">
        <v>6</v>
      </c>
    </row>
    <row r="24464" spans="1:2" x14ac:dyDescent="0.25">
      <c r="A24464">
        <v>32374504</v>
      </c>
      <c r="B24464" t="s">
        <v>6</v>
      </c>
    </row>
    <row r="24465" spans="1:2" x14ac:dyDescent="0.25">
      <c r="A24465">
        <v>32374508</v>
      </c>
      <c r="B24465" t="s">
        <v>6</v>
      </c>
    </row>
    <row r="24466" spans="1:2" x14ac:dyDescent="0.25">
      <c r="A24466">
        <v>32374509</v>
      </c>
      <c r="B24466" t="s">
        <v>6</v>
      </c>
    </row>
    <row r="24467" spans="1:2" x14ac:dyDescent="0.25">
      <c r="A24467">
        <v>32374513</v>
      </c>
      <c r="B24467" t="s">
        <v>6</v>
      </c>
    </row>
    <row r="24468" spans="1:2" x14ac:dyDescent="0.25">
      <c r="A24468">
        <v>32374514</v>
      </c>
      <c r="B24468" t="s">
        <v>6</v>
      </c>
    </row>
    <row r="24469" spans="1:2" x14ac:dyDescent="0.25">
      <c r="A24469">
        <v>32374515</v>
      </c>
      <c r="B24469" t="s">
        <v>6</v>
      </c>
    </row>
    <row r="24470" spans="1:2" x14ac:dyDescent="0.25">
      <c r="A24470">
        <v>32374517</v>
      </c>
      <c r="B24470" t="s">
        <v>6</v>
      </c>
    </row>
    <row r="24471" spans="1:2" x14ac:dyDescent="0.25">
      <c r="A24471">
        <v>32374522</v>
      </c>
      <c r="B24471" t="s">
        <v>6</v>
      </c>
    </row>
    <row r="24472" spans="1:2" x14ac:dyDescent="0.25">
      <c r="A24472">
        <v>32374523</v>
      </c>
      <c r="B24472" t="s">
        <v>6</v>
      </c>
    </row>
    <row r="24473" spans="1:2" x14ac:dyDescent="0.25">
      <c r="A24473">
        <v>32374545</v>
      </c>
      <c r="B24473" t="s">
        <v>6</v>
      </c>
    </row>
    <row r="24474" spans="1:2" x14ac:dyDescent="0.25">
      <c r="A24474">
        <v>31989602</v>
      </c>
      <c r="B24474" t="s">
        <v>6</v>
      </c>
    </row>
    <row r="24475" spans="1:2" x14ac:dyDescent="0.25">
      <c r="A24475">
        <v>29894353</v>
      </c>
      <c r="B24475" t="s">
        <v>6</v>
      </c>
    </row>
    <row r="24476" spans="1:2" x14ac:dyDescent="0.25">
      <c r="A24476">
        <v>30910878</v>
      </c>
      <c r="B24476" t="s">
        <v>6</v>
      </c>
    </row>
    <row r="24477" spans="1:2" x14ac:dyDescent="0.25">
      <c r="A24477">
        <v>30910888</v>
      </c>
      <c r="B24477" t="s">
        <v>6</v>
      </c>
    </row>
    <row r="24478" spans="1:2" x14ac:dyDescent="0.25">
      <c r="A24478">
        <v>30910973</v>
      </c>
      <c r="B24478" t="s">
        <v>6</v>
      </c>
    </row>
    <row r="24479" spans="1:2" x14ac:dyDescent="0.25">
      <c r="A24479">
        <v>30910976</v>
      </c>
      <c r="B24479" t="s">
        <v>6</v>
      </c>
    </row>
    <row r="24480" spans="1:2" x14ac:dyDescent="0.25">
      <c r="A24480">
        <v>30911149</v>
      </c>
      <c r="B24480" t="s">
        <v>6</v>
      </c>
    </row>
    <row r="24481" spans="1:2" x14ac:dyDescent="0.25">
      <c r="A24481">
        <v>30911191</v>
      </c>
      <c r="B24481" t="s">
        <v>6</v>
      </c>
    </row>
    <row r="24482" spans="1:2" x14ac:dyDescent="0.25">
      <c r="A24482">
        <v>30911206</v>
      </c>
      <c r="B24482" t="s">
        <v>6</v>
      </c>
    </row>
    <row r="24483" spans="1:2" x14ac:dyDescent="0.25">
      <c r="A24483">
        <v>30948392</v>
      </c>
      <c r="B24483" t="s">
        <v>6</v>
      </c>
    </row>
    <row r="24484" spans="1:2" x14ac:dyDescent="0.25">
      <c r="A24484">
        <v>30948398</v>
      </c>
      <c r="B24484" t="s">
        <v>6</v>
      </c>
    </row>
    <row r="24485" spans="1:2" x14ac:dyDescent="0.25">
      <c r="A24485">
        <v>30948404</v>
      </c>
      <c r="B24485" t="s">
        <v>6</v>
      </c>
    </row>
    <row r="24486" spans="1:2" x14ac:dyDescent="0.25">
      <c r="A24486">
        <v>32145977</v>
      </c>
      <c r="B24486" t="s">
        <v>6</v>
      </c>
    </row>
    <row r="24487" spans="1:2" x14ac:dyDescent="0.25">
      <c r="A24487">
        <v>32338250</v>
      </c>
      <c r="B24487" t="s">
        <v>6</v>
      </c>
    </row>
    <row r="24488" spans="1:2" x14ac:dyDescent="0.25">
      <c r="A24488">
        <v>31852823</v>
      </c>
      <c r="B24488" t="s">
        <v>6</v>
      </c>
    </row>
    <row r="24489" spans="1:2" x14ac:dyDescent="0.25">
      <c r="A24489">
        <v>31852944</v>
      </c>
      <c r="B24489" t="s">
        <v>6</v>
      </c>
    </row>
    <row r="24490" spans="1:2" x14ac:dyDescent="0.25">
      <c r="A24490">
        <v>31852950</v>
      </c>
      <c r="B24490" t="s">
        <v>6</v>
      </c>
    </row>
    <row r="24491" spans="1:2" x14ac:dyDescent="0.25">
      <c r="A24491">
        <v>31893791</v>
      </c>
      <c r="B24491" t="s">
        <v>6</v>
      </c>
    </row>
    <row r="24492" spans="1:2" x14ac:dyDescent="0.25">
      <c r="A24492">
        <v>31893809</v>
      </c>
      <c r="B24492" t="s">
        <v>6</v>
      </c>
    </row>
    <row r="24493" spans="1:2" x14ac:dyDescent="0.25">
      <c r="A24493">
        <v>31893839</v>
      </c>
      <c r="B24493" t="s">
        <v>6</v>
      </c>
    </row>
    <row r="24494" spans="1:2" x14ac:dyDescent="0.25">
      <c r="A24494">
        <v>31979742</v>
      </c>
      <c r="B24494" t="s">
        <v>6</v>
      </c>
    </row>
    <row r="24495" spans="1:2" x14ac:dyDescent="0.25">
      <c r="A24495">
        <v>32257615</v>
      </c>
      <c r="B24495" t="s">
        <v>6</v>
      </c>
    </row>
    <row r="24496" spans="1:2" x14ac:dyDescent="0.25">
      <c r="A24496">
        <v>32257621</v>
      </c>
      <c r="B24496" t="s">
        <v>6</v>
      </c>
    </row>
    <row r="24497" spans="1:2" x14ac:dyDescent="0.25">
      <c r="A24497">
        <v>31988477</v>
      </c>
      <c r="B24497" t="s">
        <v>6</v>
      </c>
    </row>
    <row r="24498" spans="1:2" x14ac:dyDescent="0.25">
      <c r="A24498">
        <v>31988587</v>
      </c>
      <c r="B24498" t="s">
        <v>6</v>
      </c>
    </row>
    <row r="24499" spans="1:2" x14ac:dyDescent="0.25">
      <c r="A24499">
        <v>31988576</v>
      </c>
      <c r="B24499" t="s">
        <v>6</v>
      </c>
    </row>
    <row r="24500" spans="1:2" x14ac:dyDescent="0.25">
      <c r="A24500">
        <v>31721694</v>
      </c>
      <c r="B24500" t="s">
        <v>6</v>
      </c>
    </row>
    <row r="24501" spans="1:2" x14ac:dyDescent="0.25">
      <c r="A24501">
        <v>31281327</v>
      </c>
      <c r="B24501" t="s">
        <v>6</v>
      </c>
    </row>
    <row r="24502" spans="1:2" x14ac:dyDescent="0.25">
      <c r="A24502">
        <v>32046438</v>
      </c>
      <c r="B24502" t="s">
        <v>6</v>
      </c>
    </row>
    <row r="24503" spans="1:2" x14ac:dyDescent="0.25">
      <c r="A24503">
        <v>32238700</v>
      </c>
      <c r="B24503" t="s">
        <v>6</v>
      </c>
    </row>
    <row r="24504" spans="1:2" x14ac:dyDescent="0.25">
      <c r="A24504">
        <v>31870804</v>
      </c>
      <c r="B24504" t="s">
        <v>6</v>
      </c>
    </row>
    <row r="24505" spans="1:2" x14ac:dyDescent="0.25">
      <c r="A24505">
        <v>31870837</v>
      </c>
      <c r="B24505" t="s">
        <v>6</v>
      </c>
    </row>
    <row r="24506" spans="1:2" x14ac:dyDescent="0.25">
      <c r="A24506">
        <v>31870842</v>
      </c>
      <c r="B24506" t="s">
        <v>6</v>
      </c>
    </row>
    <row r="24507" spans="1:2" x14ac:dyDescent="0.25">
      <c r="A24507">
        <v>31909325</v>
      </c>
      <c r="B24507" t="s">
        <v>6</v>
      </c>
    </row>
    <row r="24508" spans="1:2" x14ac:dyDescent="0.25">
      <c r="A24508">
        <v>31190275</v>
      </c>
      <c r="B24508" t="s">
        <v>6</v>
      </c>
    </row>
    <row r="24509" spans="1:2" x14ac:dyDescent="0.25">
      <c r="A24509">
        <v>30948783</v>
      </c>
      <c r="B24509" t="s">
        <v>6</v>
      </c>
    </row>
    <row r="24510" spans="1:2" x14ac:dyDescent="0.25">
      <c r="A24510">
        <v>30948784</v>
      </c>
      <c r="B24510" t="s">
        <v>6</v>
      </c>
    </row>
    <row r="24511" spans="1:2" x14ac:dyDescent="0.25">
      <c r="A24511">
        <v>30948789</v>
      </c>
      <c r="B24511" t="s">
        <v>6</v>
      </c>
    </row>
    <row r="24512" spans="1:2" x14ac:dyDescent="0.25">
      <c r="A24512">
        <v>30948897</v>
      </c>
      <c r="B24512" t="s">
        <v>6</v>
      </c>
    </row>
    <row r="24513" spans="1:2" x14ac:dyDescent="0.25">
      <c r="A24513">
        <v>31836704</v>
      </c>
      <c r="B24513" t="s">
        <v>6</v>
      </c>
    </row>
    <row r="24514" spans="1:2" x14ac:dyDescent="0.25">
      <c r="A24514">
        <v>32159854</v>
      </c>
      <c r="B24514" t="s">
        <v>6</v>
      </c>
    </row>
    <row r="24515" spans="1:2" x14ac:dyDescent="0.25">
      <c r="A24515">
        <v>31932018</v>
      </c>
      <c r="B24515" t="s">
        <v>6</v>
      </c>
    </row>
    <row r="24516" spans="1:2" x14ac:dyDescent="0.25">
      <c r="A24516">
        <v>32052133</v>
      </c>
      <c r="B24516" t="s">
        <v>6</v>
      </c>
    </row>
    <row r="24517" spans="1:2" x14ac:dyDescent="0.25">
      <c r="A24517">
        <v>32052241</v>
      </c>
      <c r="B24517" t="s">
        <v>6</v>
      </c>
    </row>
    <row r="24518" spans="1:2" x14ac:dyDescent="0.25">
      <c r="A24518">
        <v>32157654</v>
      </c>
      <c r="B24518" t="s">
        <v>6</v>
      </c>
    </row>
    <row r="24519" spans="1:2" x14ac:dyDescent="0.25">
      <c r="A24519">
        <v>31286102</v>
      </c>
      <c r="B24519" t="s">
        <v>6</v>
      </c>
    </row>
    <row r="24520" spans="1:2" x14ac:dyDescent="0.25">
      <c r="A24520">
        <v>29087823</v>
      </c>
      <c r="B24520" t="s">
        <v>6</v>
      </c>
    </row>
    <row r="24521" spans="1:2" x14ac:dyDescent="0.25">
      <c r="A24521">
        <v>29090229</v>
      </c>
      <c r="B24521" t="s">
        <v>6</v>
      </c>
    </row>
    <row r="24522" spans="1:2" x14ac:dyDescent="0.25">
      <c r="A24522">
        <v>32211912</v>
      </c>
      <c r="B24522" t="s">
        <v>6</v>
      </c>
    </row>
    <row r="24523" spans="1:2" x14ac:dyDescent="0.25">
      <c r="A24523">
        <v>28108766</v>
      </c>
      <c r="B24523" t="s">
        <v>6</v>
      </c>
    </row>
    <row r="24524" spans="1:2" x14ac:dyDescent="0.25">
      <c r="A24524">
        <v>32102095</v>
      </c>
      <c r="B24524" t="s">
        <v>6</v>
      </c>
    </row>
    <row r="24525" spans="1:2" x14ac:dyDescent="0.25">
      <c r="A24525">
        <v>32102141</v>
      </c>
      <c r="B24525" t="s">
        <v>6</v>
      </c>
    </row>
    <row r="24526" spans="1:2" x14ac:dyDescent="0.25">
      <c r="A24526">
        <v>32102151</v>
      </c>
      <c r="B24526" t="s">
        <v>6</v>
      </c>
    </row>
    <row r="24527" spans="1:2" x14ac:dyDescent="0.25">
      <c r="A24527">
        <v>32102273</v>
      </c>
      <c r="B24527" t="s">
        <v>6</v>
      </c>
    </row>
    <row r="24528" spans="1:2" x14ac:dyDescent="0.25">
      <c r="A24528">
        <v>32102336</v>
      </c>
      <c r="B24528" t="s">
        <v>6</v>
      </c>
    </row>
    <row r="24529" spans="1:2" x14ac:dyDescent="0.25">
      <c r="A24529">
        <v>32102382</v>
      </c>
      <c r="B24529" t="s">
        <v>6</v>
      </c>
    </row>
    <row r="24530" spans="1:2" x14ac:dyDescent="0.25">
      <c r="A24530">
        <v>32102586</v>
      </c>
      <c r="B24530" t="s">
        <v>6</v>
      </c>
    </row>
    <row r="24531" spans="1:2" x14ac:dyDescent="0.25">
      <c r="A24531">
        <v>29998103</v>
      </c>
      <c r="B24531" t="s">
        <v>6</v>
      </c>
    </row>
    <row r="24532" spans="1:2" x14ac:dyDescent="0.25">
      <c r="A24532">
        <v>31966998</v>
      </c>
      <c r="B24532" t="s">
        <v>6</v>
      </c>
    </row>
    <row r="24533" spans="1:2" x14ac:dyDescent="0.25">
      <c r="A24533">
        <v>31967161</v>
      </c>
      <c r="B24533" t="s">
        <v>6</v>
      </c>
    </row>
    <row r="24534" spans="1:2" x14ac:dyDescent="0.25">
      <c r="A24534">
        <v>32374518</v>
      </c>
      <c r="B24534" t="s">
        <v>6</v>
      </c>
    </row>
    <row r="24535" spans="1:2" x14ac:dyDescent="0.25">
      <c r="A24535">
        <v>32374519</v>
      </c>
      <c r="B24535" t="s">
        <v>6</v>
      </c>
    </row>
    <row r="24536" spans="1:2" x14ac:dyDescent="0.25">
      <c r="A24536">
        <v>32374520</v>
      </c>
      <c r="B24536" t="s">
        <v>6</v>
      </c>
    </row>
    <row r="24537" spans="1:2" x14ac:dyDescent="0.25">
      <c r="A24537">
        <v>32374525</v>
      </c>
      <c r="B24537" t="s">
        <v>6</v>
      </c>
    </row>
    <row r="24538" spans="1:2" x14ac:dyDescent="0.25">
      <c r="A24538">
        <v>32374526</v>
      </c>
      <c r="B24538" t="s">
        <v>6</v>
      </c>
    </row>
    <row r="24539" spans="1:2" x14ac:dyDescent="0.25">
      <c r="A24539">
        <v>32374528</v>
      </c>
      <c r="B24539" t="s">
        <v>6</v>
      </c>
    </row>
    <row r="24540" spans="1:2" x14ac:dyDescent="0.25">
      <c r="A24540">
        <v>32374529</v>
      </c>
      <c r="B24540" t="s">
        <v>6</v>
      </c>
    </row>
    <row r="24541" spans="1:2" x14ac:dyDescent="0.25">
      <c r="A24541">
        <v>32374530</v>
      </c>
      <c r="B24541" t="s">
        <v>6</v>
      </c>
    </row>
    <row r="24542" spans="1:2" x14ac:dyDescent="0.25">
      <c r="A24542">
        <v>32374531</v>
      </c>
      <c r="B24542" t="s">
        <v>6</v>
      </c>
    </row>
    <row r="24543" spans="1:2" x14ac:dyDescent="0.25">
      <c r="A24543">
        <v>32374533</v>
      </c>
      <c r="B24543" t="s">
        <v>6</v>
      </c>
    </row>
    <row r="24544" spans="1:2" x14ac:dyDescent="0.25">
      <c r="A24544">
        <v>32374534</v>
      </c>
      <c r="B24544" t="s">
        <v>6</v>
      </c>
    </row>
    <row r="24545" spans="1:2" x14ac:dyDescent="0.25">
      <c r="A24545">
        <v>32374535</v>
      </c>
      <c r="B24545" t="s">
        <v>6</v>
      </c>
    </row>
    <row r="24546" spans="1:2" x14ac:dyDescent="0.25">
      <c r="A24546">
        <v>32374539</v>
      </c>
      <c r="B24546" t="s">
        <v>6</v>
      </c>
    </row>
    <row r="24547" spans="1:2" x14ac:dyDescent="0.25">
      <c r="A24547">
        <v>32374541</v>
      </c>
      <c r="B24547" t="s">
        <v>6</v>
      </c>
    </row>
    <row r="24548" spans="1:2" x14ac:dyDescent="0.25">
      <c r="A24548">
        <v>32374542</v>
      </c>
      <c r="B24548" t="s">
        <v>6</v>
      </c>
    </row>
    <row r="24549" spans="1:2" x14ac:dyDescent="0.25">
      <c r="A24549">
        <v>32374544</v>
      </c>
      <c r="B24549" t="s">
        <v>6</v>
      </c>
    </row>
    <row r="24550" spans="1:2" x14ac:dyDescent="0.25">
      <c r="A24550">
        <v>32374406</v>
      </c>
      <c r="B24550" t="s">
        <v>6</v>
      </c>
    </row>
    <row r="24551" spans="1:2" x14ac:dyDescent="0.25">
      <c r="A24551">
        <v>32374408</v>
      </c>
      <c r="B24551" t="s">
        <v>6</v>
      </c>
    </row>
    <row r="24552" spans="1:2" x14ac:dyDescent="0.25">
      <c r="A24552">
        <v>31597415</v>
      </c>
      <c r="B24552" t="s">
        <v>6</v>
      </c>
    </row>
    <row r="24553" spans="1:2" x14ac:dyDescent="0.25">
      <c r="A24553">
        <v>29821454</v>
      </c>
      <c r="B24553" t="s">
        <v>6</v>
      </c>
    </row>
    <row r="24554" spans="1:2" x14ac:dyDescent="0.25">
      <c r="A24554">
        <v>29821476</v>
      </c>
      <c r="B24554" t="s">
        <v>6</v>
      </c>
    </row>
    <row r="24555" spans="1:2" x14ac:dyDescent="0.25">
      <c r="A24555">
        <v>28108849</v>
      </c>
      <c r="B24555" t="s">
        <v>6</v>
      </c>
    </row>
    <row r="24556" spans="1:2" x14ac:dyDescent="0.25">
      <c r="A24556">
        <v>30812616</v>
      </c>
      <c r="B24556" t="s">
        <v>6</v>
      </c>
    </row>
    <row r="24557" spans="1:2" x14ac:dyDescent="0.25">
      <c r="A24557">
        <v>28108888</v>
      </c>
      <c r="B24557" t="s">
        <v>6</v>
      </c>
    </row>
    <row r="24558" spans="1:2" x14ac:dyDescent="0.25">
      <c r="A24558">
        <v>31732944</v>
      </c>
      <c r="B24558" t="s">
        <v>6</v>
      </c>
    </row>
    <row r="24559" spans="1:2" x14ac:dyDescent="0.25">
      <c r="A24559">
        <v>31732981</v>
      </c>
      <c r="B24559" t="s">
        <v>6</v>
      </c>
    </row>
    <row r="24560" spans="1:2" x14ac:dyDescent="0.25">
      <c r="A24560">
        <v>31733013</v>
      </c>
      <c r="B24560" t="s">
        <v>6</v>
      </c>
    </row>
    <row r="24561" spans="1:2" x14ac:dyDescent="0.25">
      <c r="A24561">
        <v>31733023</v>
      </c>
      <c r="B24561" t="s">
        <v>6</v>
      </c>
    </row>
    <row r="24562" spans="1:2" x14ac:dyDescent="0.25">
      <c r="A24562">
        <v>31733082</v>
      </c>
      <c r="B24562" t="s">
        <v>6</v>
      </c>
    </row>
    <row r="24563" spans="1:2" x14ac:dyDescent="0.25">
      <c r="A24563">
        <v>32174596</v>
      </c>
      <c r="B24563" t="s">
        <v>6</v>
      </c>
    </row>
    <row r="24564" spans="1:2" x14ac:dyDescent="0.25">
      <c r="A24564">
        <v>31892842</v>
      </c>
      <c r="B24564" t="s">
        <v>6</v>
      </c>
    </row>
    <row r="24565" spans="1:2" x14ac:dyDescent="0.25">
      <c r="A24565">
        <v>31892901</v>
      </c>
      <c r="B24565" t="s">
        <v>6</v>
      </c>
    </row>
    <row r="24566" spans="1:2" x14ac:dyDescent="0.25">
      <c r="A24566">
        <v>32296447</v>
      </c>
      <c r="B24566" t="s">
        <v>6</v>
      </c>
    </row>
    <row r="24567" spans="1:2" x14ac:dyDescent="0.25">
      <c r="A24567">
        <v>30260268</v>
      </c>
      <c r="B24567" t="s">
        <v>6</v>
      </c>
    </row>
    <row r="24568" spans="1:2" x14ac:dyDescent="0.25">
      <c r="A24568">
        <v>30133621</v>
      </c>
      <c r="B24568" t="s">
        <v>6</v>
      </c>
    </row>
    <row r="24569" spans="1:2" x14ac:dyDescent="0.25">
      <c r="A24569">
        <v>30429106</v>
      </c>
      <c r="B24569" t="s">
        <v>6</v>
      </c>
    </row>
    <row r="24570" spans="1:2" x14ac:dyDescent="0.25">
      <c r="A24570">
        <v>30185084</v>
      </c>
      <c r="B24570" t="s">
        <v>6</v>
      </c>
    </row>
    <row r="24571" spans="1:2" x14ac:dyDescent="0.25">
      <c r="A24571">
        <v>31909359</v>
      </c>
      <c r="B24571" t="s">
        <v>6</v>
      </c>
    </row>
    <row r="24572" spans="1:2" x14ac:dyDescent="0.25">
      <c r="A24572">
        <v>31870920</v>
      </c>
      <c r="B24572" t="s">
        <v>6</v>
      </c>
    </row>
    <row r="24573" spans="1:2" x14ac:dyDescent="0.25">
      <c r="A24573">
        <v>31871027</v>
      </c>
      <c r="B24573" t="s">
        <v>6</v>
      </c>
    </row>
    <row r="24574" spans="1:2" x14ac:dyDescent="0.25">
      <c r="A24574">
        <v>31891682</v>
      </c>
      <c r="B24574" t="s">
        <v>6</v>
      </c>
    </row>
    <row r="24575" spans="1:2" x14ac:dyDescent="0.25">
      <c r="A24575">
        <v>31891771</v>
      </c>
      <c r="B24575" t="s">
        <v>6</v>
      </c>
    </row>
    <row r="24576" spans="1:2" x14ac:dyDescent="0.25">
      <c r="A24576">
        <v>31891888</v>
      </c>
      <c r="B24576" t="s">
        <v>6</v>
      </c>
    </row>
    <row r="24577" spans="1:2" x14ac:dyDescent="0.25">
      <c r="A24577">
        <v>31891992</v>
      </c>
      <c r="B24577" t="s">
        <v>6</v>
      </c>
    </row>
    <row r="24578" spans="1:2" x14ac:dyDescent="0.25">
      <c r="A24578">
        <v>31891966</v>
      </c>
      <c r="B24578" t="s">
        <v>6</v>
      </c>
    </row>
    <row r="24579" spans="1:2" x14ac:dyDescent="0.25">
      <c r="A24579">
        <v>31871145</v>
      </c>
      <c r="B24579" t="s">
        <v>6</v>
      </c>
    </row>
    <row r="24580" spans="1:2" x14ac:dyDescent="0.25">
      <c r="A24580">
        <v>31871175</v>
      </c>
      <c r="B24580" t="s">
        <v>6</v>
      </c>
    </row>
    <row r="24581" spans="1:2" x14ac:dyDescent="0.25">
      <c r="A24581">
        <v>31871177</v>
      </c>
      <c r="B24581" t="s">
        <v>6</v>
      </c>
    </row>
    <row r="24582" spans="1:2" x14ac:dyDescent="0.25">
      <c r="A24582">
        <v>31857725</v>
      </c>
      <c r="B24582" t="s">
        <v>6</v>
      </c>
    </row>
    <row r="24583" spans="1:2" x14ac:dyDescent="0.25">
      <c r="A24583">
        <v>31857780</v>
      </c>
      <c r="B24583" t="s">
        <v>6</v>
      </c>
    </row>
    <row r="24584" spans="1:2" x14ac:dyDescent="0.25">
      <c r="A24584">
        <v>31809072</v>
      </c>
      <c r="B24584" t="s">
        <v>6</v>
      </c>
    </row>
    <row r="24585" spans="1:2" x14ac:dyDescent="0.25">
      <c r="A24585">
        <v>31810022</v>
      </c>
      <c r="B24585" t="s">
        <v>6</v>
      </c>
    </row>
    <row r="24586" spans="1:2" x14ac:dyDescent="0.25">
      <c r="A24586">
        <v>31814173</v>
      </c>
      <c r="B24586" t="s">
        <v>6</v>
      </c>
    </row>
    <row r="24587" spans="1:2" x14ac:dyDescent="0.25">
      <c r="A24587">
        <v>31810420</v>
      </c>
      <c r="B24587" t="s">
        <v>6</v>
      </c>
    </row>
    <row r="24588" spans="1:2" x14ac:dyDescent="0.25">
      <c r="A24588">
        <v>31810413</v>
      </c>
      <c r="B24588" t="s">
        <v>6</v>
      </c>
    </row>
    <row r="24589" spans="1:2" x14ac:dyDescent="0.25">
      <c r="A24589">
        <v>31810939</v>
      </c>
      <c r="B24589" t="s">
        <v>6</v>
      </c>
    </row>
    <row r="24590" spans="1:2" x14ac:dyDescent="0.25">
      <c r="A24590">
        <v>31814158</v>
      </c>
      <c r="B24590" t="s">
        <v>6</v>
      </c>
    </row>
    <row r="24591" spans="1:2" x14ac:dyDescent="0.25">
      <c r="A24591">
        <v>32329708</v>
      </c>
      <c r="B24591" t="s">
        <v>6</v>
      </c>
    </row>
    <row r="24592" spans="1:2" x14ac:dyDescent="0.25">
      <c r="A24592">
        <v>32352623</v>
      </c>
      <c r="B24592" t="s">
        <v>6</v>
      </c>
    </row>
    <row r="24593" spans="1:2" x14ac:dyDescent="0.25">
      <c r="A24593">
        <v>32248722</v>
      </c>
      <c r="B24593" t="s">
        <v>6</v>
      </c>
    </row>
    <row r="24594" spans="1:2" x14ac:dyDescent="0.25">
      <c r="A24594">
        <v>32296023</v>
      </c>
      <c r="B24594" t="s">
        <v>6</v>
      </c>
    </row>
    <row r="24595" spans="1:2" x14ac:dyDescent="0.25">
      <c r="A24595">
        <v>32296194</v>
      </c>
      <c r="B24595" t="s">
        <v>6</v>
      </c>
    </row>
    <row r="24596" spans="1:2" x14ac:dyDescent="0.25">
      <c r="A24596">
        <v>32361404</v>
      </c>
      <c r="B24596" t="s">
        <v>6</v>
      </c>
    </row>
    <row r="24597" spans="1:2" x14ac:dyDescent="0.25">
      <c r="A24597">
        <v>32361435</v>
      </c>
      <c r="B24597" t="s">
        <v>6</v>
      </c>
    </row>
    <row r="24598" spans="1:2" x14ac:dyDescent="0.25">
      <c r="A24598">
        <v>31706036</v>
      </c>
      <c r="B24598" t="s">
        <v>6</v>
      </c>
    </row>
    <row r="24599" spans="1:2" x14ac:dyDescent="0.25">
      <c r="A24599">
        <v>31706048</v>
      </c>
      <c r="B24599" t="s">
        <v>6</v>
      </c>
    </row>
    <row r="24600" spans="1:2" x14ac:dyDescent="0.25">
      <c r="A24600">
        <v>31706053</v>
      </c>
      <c r="B24600" t="s">
        <v>6</v>
      </c>
    </row>
    <row r="24601" spans="1:2" x14ac:dyDescent="0.25">
      <c r="A24601">
        <v>31982663</v>
      </c>
      <c r="B24601" t="s">
        <v>6</v>
      </c>
    </row>
    <row r="24602" spans="1:2" x14ac:dyDescent="0.25">
      <c r="A24602">
        <v>31982666</v>
      </c>
      <c r="B24602" t="s">
        <v>6</v>
      </c>
    </row>
    <row r="24603" spans="1:2" x14ac:dyDescent="0.25">
      <c r="A24603">
        <v>31982749</v>
      </c>
      <c r="B24603" t="s">
        <v>6</v>
      </c>
    </row>
    <row r="24604" spans="1:2" x14ac:dyDescent="0.25">
      <c r="A24604">
        <v>32036446</v>
      </c>
      <c r="B24604" t="s">
        <v>6</v>
      </c>
    </row>
    <row r="24605" spans="1:2" x14ac:dyDescent="0.25">
      <c r="A24605">
        <v>32250155</v>
      </c>
      <c r="B24605" t="s">
        <v>6</v>
      </c>
    </row>
    <row r="24606" spans="1:2" x14ac:dyDescent="0.25">
      <c r="A24606">
        <v>32250157</v>
      </c>
      <c r="B24606" t="s">
        <v>6</v>
      </c>
    </row>
    <row r="24607" spans="1:2" x14ac:dyDescent="0.25">
      <c r="A24607">
        <v>32265653</v>
      </c>
      <c r="B24607" t="s">
        <v>6</v>
      </c>
    </row>
    <row r="24608" spans="1:2" x14ac:dyDescent="0.25">
      <c r="A24608">
        <v>32265655</v>
      </c>
      <c r="B24608" t="s">
        <v>6</v>
      </c>
    </row>
    <row r="24609" spans="1:2" x14ac:dyDescent="0.25">
      <c r="A24609">
        <v>32265668</v>
      </c>
      <c r="B24609" t="s">
        <v>6</v>
      </c>
    </row>
    <row r="24610" spans="1:2" x14ac:dyDescent="0.25">
      <c r="A24610">
        <v>32265690</v>
      </c>
      <c r="B24610" t="s">
        <v>6</v>
      </c>
    </row>
    <row r="24611" spans="1:2" x14ac:dyDescent="0.25">
      <c r="A24611">
        <v>32265786</v>
      </c>
      <c r="B24611" t="s">
        <v>6</v>
      </c>
    </row>
    <row r="24612" spans="1:2" x14ac:dyDescent="0.25">
      <c r="A24612">
        <v>31824343</v>
      </c>
      <c r="B24612" t="s">
        <v>6</v>
      </c>
    </row>
    <row r="24613" spans="1:2" x14ac:dyDescent="0.25">
      <c r="A24613">
        <v>31824406</v>
      </c>
      <c r="B24613" t="s">
        <v>6</v>
      </c>
    </row>
    <row r="24614" spans="1:2" x14ac:dyDescent="0.25">
      <c r="A24614">
        <v>31824467</v>
      </c>
      <c r="B24614" t="s">
        <v>6</v>
      </c>
    </row>
    <row r="24615" spans="1:2" x14ac:dyDescent="0.25">
      <c r="A24615">
        <v>31706076</v>
      </c>
      <c r="B24615" t="s">
        <v>6</v>
      </c>
    </row>
    <row r="24616" spans="1:2" x14ac:dyDescent="0.25">
      <c r="A24616">
        <v>31706127</v>
      </c>
      <c r="B24616" t="s">
        <v>6</v>
      </c>
    </row>
    <row r="24617" spans="1:2" x14ac:dyDescent="0.25">
      <c r="A24617">
        <v>31680481</v>
      </c>
      <c r="B24617" t="s">
        <v>6</v>
      </c>
    </row>
    <row r="24618" spans="1:2" x14ac:dyDescent="0.25">
      <c r="A24618">
        <v>31927948</v>
      </c>
      <c r="B24618" t="s">
        <v>6</v>
      </c>
    </row>
    <row r="24619" spans="1:2" x14ac:dyDescent="0.25">
      <c r="A24619">
        <v>31680910</v>
      </c>
      <c r="B24619" t="s">
        <v>6</v>
      </c>
    </row>
    <row r="24620" spans="1:2" x14ac:dyDescent="0.25">
      <c r="A24620">
        <v>31911531</v>
      </c>
      <c r="B24620" t="s">
        <v>6</v>
      </c>
    </row>
    <row r="24621" spans="1:2" x14ac:dyDescent="0.25">
      <c r="A24621">
        <v>30933831</v>
      </c>
      <c r="B24621" t="s">
        <v>6</v>
      </c>
    </row>
    <row r="24622" spans="1:2" x14ac:dyDescent="0.25">
      <c r="A24622">
        <v>32157448</v>
      </c>
      <c r="B24622" t="s">
        <v>6</v>
      </c>
    </row>
    <row r="24623" spans="1:2" x14ac:dyDescent="0.25">
      <c r="A24623">
        <v>32141884</v>
      </c>
      <c r="B24623" t="s">
        <v>6</v>
      </c>
    </row>
    <row r="24624" spans="1:2" x14ac:dyDescent="0.25">
      <c r="A24624">
        <v>31928947</v>
      </c>
      <c r="B24624" t="s">
        <v>6</v>
      </c>
    </row>
    <row r="24625" spans="1:2" x14ac:dyDescent="0.25">
      <c r="A24625">
        <v>31929049</v>
      </c>
      <c r="B24625" t="s">
        <v>6</v>
      </c>
    </row>
    <row r="24626" spans="1:2" x14ac:dyDescent="0.25">
      <c r="A24626">
        <v>32191755</v>
      </c>
      <c r="B24626" t="s">
        <v>6</v>
      </c>
    </row>
    <row r="24627" spans="1:2" x14ac:dyDescent="0.25">
      <c r="A24627">
        <v>32191940</v>
      </c>
      <c r="B24627" t="s">
        <v>6</v>
      </c>
    </row>
    <row r="24628" spans="1:2" x14ac:dyDescent="0.25">
      <c r="A24628">
        <v>32192024</v>
      </c>
      <c r="B24628" t="s">
        <v>6</v>
      </c>
    </row>
    <row r="24629" spans="1:2" x14ac:dyDescent="0.25">
      <c r="A24629">
        <v>32192311</v>
      </c>
      <c r="B24629" t="s">
        <v>6</v>
      </c>
    </row>
    <row r="24630" spans="1:2" x14ac:dyDescent="0.25">
      <c r="A24630">
        <v>31929163</v>
      </c>
      <c r="B24630" t="s">
        <v>6</v>
      </c>
    </row>
    <row r="24631" spans="1:2" x14ac:dyDescent="0.25">
      <c r="A24631">
        <v>31928132</v>
      </c>
      <c r="B24631" t="s">
        <v>6</v>
      </c>
    </row>
    <row r="24632" spans="1:2" x14ac:dyDescent="0.25">
      <c r="A24632">
        <v>31336360</v>
      </c>
      <c r="B24632" t="s">
        <v>6</v>
      </c>
    </row>
    <row r="24633" spans="1:2" x14ac:dyDescent="0.25">
      <c r="A24633">
        <v>31336368</v>
      </c>
      <c r="B24633" t="s">
        <v>6</v>
      </c>
    </row>
    <row r="24634" spans="1:2" x14ac:dyDescent="0.25">
      <c r="A24634">
        <v>31740188</v>
      </c>
      <c r="B24634" t="s">
        <v>6</v>
      </c>
    </row>
    <row r="24635" spans="1:2" x14ac:dyDescent="0.25">
      <c r="A24635">
        <v>31740276</v>
      </c>
      <c r="B24635" t="s">
        <v>6</v>
      </c>
    </row>
    <row r="24636" spans="1:2" x14ac:dyDescent="0.25">
      <c r="A24636">
        <v>31740441</v>
      </c>
      <c r="B24636" t="s">
        <v>6</v>
      </c>
    </row>
    <row r="24637" spans="1:2" x14ac:dyDescent="0.25">
      <c r="A24637">
        <v>32361111</v>
      </c>
      <c r="B24637" t="s">
        <v>6</v>
      </c>
    </row>
    <row r="24638" spans="1:2" x14ac:dyDescent="0.25">
      <c r="A24638">
        <v>32361176</v>
      </c>
      <c r="B24638" t="s">
        <v>6</v>
      </c>
    </row>
    <row r="24639" spans="1:2" x14ac:dyDescent="0.25">
      <c r="A24639">
        <v>22059935</v>
      </c>
      <c r="B24639" t="s">
        <v>6</v>
      </c>
    </row>
    <row r="24640" spans="1:2" x14ac:dyDescent="0.25">
      <c r="A24640">
        <v>31887794</v>
      </c>
      <c r="B24640" t="s">
        <v>6</v>
      </c>
    </row>
    <row r="24641" spans="1:2" x14ac:dyDescent="0.25">
      <c r="A24641">
        <v>31315777</v>
      </c>
      <c r="B24641" t="s">
        <v>6</v>
      </c>
    </row>
    <row r="24642" spans="1:2" x14ac:dyDescent="0.25">
      <c r="A24642">
        <v>31315793</v>
      </c>
      <c r="B24642" t="s">
        <v>6</v>
      </c>
    </row>
    <row r="24643" spans="1:2" x14ac:dyDescent="0.25">
      <c r="A24643">
        <v>31315791</v>
      </c>
      <c r="B24643" t="s">
        <v>6</v>
      </c>
    </row>
    <row r="24644" spans="1:2" x14ac:dyDescent="0.25">
      <c r="A24644">
        <v>31315848</v>
      </c>
      <c r="B24644" t="s">
        <v>6</v>
      </c>
    </row>
    <row r="24645" spans="1:2" x14ac:dyDescent="0.25">
      <c r="A24645">
        <v>31315918</v>
      </c>
      <c r="B24645" t="s">
        <v>6</v>
      </c>
    </row>
    <row r="24646" spans="1:2" x14ac:dyDescent="0.25">
      <c r="A24646">
        <v>31315908</v>
      </c>
      <c r="B24646" t="s">
        <v>6</v>
      </c>
    </row>
    <row r="24647" spans="1:2" x14ac:dyDescent="0.25">
      <c r="A24647">
        <v>31315992</v>
      </c>
      <c r="B24647" t="s">
        <v>6</v>
      </c>
    </row>
    <row r="24648" spans="1:2" x14ac:dyDescent="0.25">
      <c r="A24648">
        <v>31316200</v>
      </c>
      <c r="B24648" t="s">
        <v>6</v>
      </c>
    </row>
    <row r="24649" spans="1:2" x14ac:dyDescent="0.25">
      <c r="A24649">
        <v>31964841</v>
      </c>
      <c r="B24649" t="s">
        <v>6</v>
      </c>
    </row>
    <row r="24650" spans="1:2" x14ac:dyDescent="0.25">
      <c r="A24650">
        <v>31964902</v>
      </c>
      <c r="B24650" t="s">
        <v>6</v>
      </c>
    </row>
    <row r="24651" spans="1:2" x14ac:dyDescent="0.25">
      <c r="A24651">
        <v>31964953</v>
      </c>
      <c r="B24651" t="s">
        <v>6</v>
      </c>
    </row>
    <row r="24652" spans="1:2" x14ac:dyDescent="0.25">
      <c r="A24652">
        <v>31923616</v>
      </c>
      <c r="B24652" t="s">
        <v>6</v>
      </c>
    </row>
    <row r="24653" spans="1:2" x14ac:dyDescent="0.25">
      <c r="A24653">
        <v>31922892</v>
      </c>
      <c r="B24653" t="s">
        <v>6</v>
      </c>
    </row>
    <row r="24654" spans="1:2" x14ac:dyDescent="0.25">
      <c r="A24654">
        <v>31917681</v>
      </c>
      <c r="B24654" t="s">
        <v>6</v>
      </c>
    </row>
    <row r="24655" spans="1:2" x14ac:dyDescent="0.25">
      <c r="A24655">
        <v>31294404</v>
      </c>
      <c r="B24655" t="s">
        <v>6</v>
      </c>
    </row>
    <row r="24656" spans="1:2" x14ac:dyDescent="0.25">
      <c r="A24656">
        <v>31997481</v>
      </c>
      <c r="B24656" t="s">
        <v>6</v>
      </c>
    </row>
    <row r="24657" spans="1:2" x14ac:dyDescent="0.25">
      <c r="A24657">
        <v>31706139</v>
      </c>
      <c r="B24657" t="s">
        <v>6</v>
      </c>
    </row>
    <row r="24658" spans="1:2" x14ac:dyDescent="0.25">
      <c r="A24658">
        <v>31312262</v>
      </c>
      <c r="B24658" t="s">
        <v>6</v>
      </c>
    </row>
    <row r="24659" spans="1:2" x14ac:dyDescent="0.25">
      <c r="A24659">
        <v>30553026</v>
      </c>
      <c r="B24659" t="s">
        <v>6</v>
      </c>
    </row>
    <row r="24660" spans="1:2" x14ac:dyDescent="0.25">
      <c r="A24660">
        <v>31721967</v>
      </c>
      <c r="B24660" t="s">
        <v>6</v>
      </c>
    </row>
    <row r="24661" spans="1:2" x14ac:dyDescent="0.25">
      <c r="A24661">
        <v>31721973</v>
      </c>
      <c r="B24661" t="s">
        <v>6</v>
      </c>
    </row>
    <row r="24662" spans="1:2" x14ac:dyDescent="0.25">
      <c r="A24662">
        <v>31909737</v>
      </c>
      <c r="B24662" t="s">
        <v>6</v>
      </c>
    </row>
    <row r="24663" spans="1:2" x14ac:dyDescent="0.25">
      <c r="A24663">
        <v>32373868</v>
      </c>
      <c r="B24663" t="s">
        <v>6</v>
      </c>
    </row>
    <row r="24664" spans="1:2" x14ac:dyDescent="0.25">
      <c r="A24664">
        <v>32373874</v>
      </c>
      <c r="B24664" t="s">
        <v>6</v>
      </c>
    </row>
    <row r="24665" spans="1:2" x14ac:dyDescent="0.25">
      <c r="A24665">
        <v>32373875</v>
      </c>
      <c r="B24665" t="s">
        <v>6</v>
      </c>
    </row>
    <row r="24666" spans="1:2" x14ac:dyDescent="0.25">
      <c r="A24666">
        <v>32373876</v>
      </c>
      <c r="B24666" t="s">
        <v>6</v>
      </c>
    </row>
    <row r="24667" spans="1:2" x14ac:dyDescent="0.25">
      <c r="A24667">
        <v>32373877</v>
      </c>
      <c r="B24667" t="s">
        <v>6</v>
      </c>
    </row>
    <row r="24668" spans="1:2" x14ac:dyDescent="0.25">
      <c r="A24668">
        <v>32373879</v>
      </c>
      <c r="B24668" t="s">
        <v>6</v>
      </c>
    </row>
    <row r="24669" spans="1:2" x14ac:dyDescent="0.25">
      <c r="A24669">
        <v>32373883</v>
      </c>
      <c r="B24669" t="s">
        <v>6</v>
      </c>
    </row>
    <row r="24670" spans="1:2" x14ac:dyDescent="0.25">
      <c r="A24670">
        <v>32373887</v>
      </c>
      <c r="B24670" t="s">
        <v>6</v>
      </c>
    </row>
    <row r="24671" spans="1:2" x14ac:dyDescent="0.25">
      <c r="A24671">
        <v>32373889</v>
      </c>
      <c r="B24671" t="s">
        <v>6</v>
      </c>
    </row>
    <row r="24672" spans="1:2" x14ac:dyDescent="0.25">
      <c r="A24672">
        <v>32373894</v>
      </c>
      <c r="B24672" t="s">
        <v>6</v>
      </c>
    </row>
    <row r="24673" spans="1:2" x14ac:dyDescent="0.25">
      <c r="A24673">
        <v>32373895</v>
      </c>
      <c r="B24673" t="s">
        <v>6</v>
      </c>
    </row>
    <row r="24674" spans="1:2" x14ac:dyDescent="0.25">
      <c r="A24674">
        <v>32373897</v>
      </c>
      <c r="B24674" t="s">
        <v>6</v>
      </c>
    </row>
    <row r="24675" spans="1:2" x14ac:dyDescent="0.25">
      <c r="A24675">
        <v>32373899</v>
      </c>
      <c r="B24675" t="s">
        <v>6</v>
      </c>
    </row>
    <row r="24676" spans="1:2" x14ac:dyDescent="0.25">
      <c r="A24676">
        <v>32373903</v>
      </c>
      <c r="B24676" t="s">
        <v>6</v>
      </c>
    </row>
    <row r="24677" spans="1:2" x14ac:dyDescent="0.25">
      <c r="A24677">
        <v>32373907</v>
      </c>
      <c r="B24677" t="s">
        <v>6</v>
      </c>
    </row>
    <row r="24678" spans="1:2" x14ac:dyDescent="0.25">
      <c r="A24678">
        <v>32373908</v>
      </c>
      <c r="B24678" t="s">
        <v>6</v>
      </c>
    </row>
    <row r="24679" spans="1:2" x14ac:dyDescent="0.25">
      <c r="A24679">
        <v>32334112</v>
      </c>
      <c r="B24679" t="s">
        <v>6</v>
      </c>
    </row>
    <row r="24680" spans="1:2" x14ac:dyDescent="0.25">
      <c r="A24680">
        <v>32334260</v>
      </c>
      <c r="B24680" t="s">
        <v>6</v>
      </c>
    </row>
    <row r="24681" spans="1:2" x14ac:dyDescent="0.25">
      <c r="A24681">
        <v>31795863</v>
      </c>
      <c r="B24681" t="s">
        <v>6</v>
      </c>
    </row>
    <row r="24682" spans="1:2" x14ac:dyDescent="0.25">
      <c r="A24682">
        <v>31795889</v>
      </c>
      <c r="B24682" t="s">
        <v>6</v>
      </c>
    </row>
    <row r="24683" spans="1:2" x14ac:dyDescent="0.25">
      <c r="A24683">
        <v>31795899</v>
      </c>
      <c r="B24683" t="s">
        <v>6</v>
      </c>
    </row>
    <row r="24684" spans="1:2" x14ac:dyDescent="0.25">
      <c r="A24684">
        <v>22165489</v>
      </c>
      <c r="B24684" t="s">
        <v>6</v>
      </c>
    </row>
    <row r="24685" spans="1:2" x14ac:dyDescent="0.25">
      <c r="A24685">
        <v>32129580</v>
      </c>
      <c r="B24685" t="s">
        <v>6</v>
      </c>
    </row>
    <row r="24686" spans="1:2" x14ac:dyDescent="0.25">
      <c r="A24686">
        <v>32187547</v>
      </c>
      <c r="B24686" t="s">
        <v>6</v>
      </c>
    </row>
    <row r="24687" spans="1:2" x14ac:dyDescent="0.25">
      <c r="A24687">
        <v>32188243</v>
      </c>
      <c r="B24687" t="s">
        <v>6</v>
      </c>
    </row>
    <row r="24688" spans="1:2" x14ac:dyDescent="0.25">
      <c r="A24688">
        <v>31706163</v>
      </c>
      <c r="B24688" t="s">
        <v>6</v>
      </c>
    </row>
    <row r="24689" spans="1:2" x14ac:dyDescent="0.25">
      <c r="A24689">
        <v>32069887</v>
      </c>
      <c r="B24689" t="s">
        <v>6</v>
      </c>
    </row>
    <row r="24690" spans="1:2" x14ac:dyDescent="0.25">
      <c r="A24690">
        <v>32069900</v>
      </c>
      <c r="B24690" t="s">
        <v>6</v>
      </c>
    </row>
    <row r="24691" spans="1:2" x14ac:dyDescent="0.25">
      <c r="A24691">
        <v>31927222</v>
      </c>
      <c r="B24691" t="s">
        <v>6</v>
      </c>
    </row>
    <row r="24692" spans="1:2" x14ac:dyDescent="0.25">
      <c r="A24692">
        <v>32256814</v>
      </c>
      <c r="B24692" t="s">
        <v>6</v>
      </c>
    </row>
    <row r="24693" spans="1:2" x14ac:dyDescent="0.25">
      <c r="A24693">
        <v>30467062</v>
      </c>
      <c r="B24693" t="s">
        <v>6</v>
      </c>
    </row>
    <row r="24694" spans="1:2" x14ac:dyDescent="0.25">
      <c r="A24694">
        <v>30466965</v>
      </c>
      <c r="B24694" t="s">
        <v>6</v>
      </c>
    </row>
    <row r="24695" spans="1:2" x14ac:dyDescent="0.25">
      <c r="A24695">
        <v>30466944</v>
      </c>
      <c r="B24695" t="s">
        <v>6</v>
      </c>
    </row>
    <row r="24696" spans="1:2" x14ac:dyDescent="0.25">
      <c r="A24696">
        <v>31682181</v>
      </c>
      <c r="B24696" t="s">
        <v>6</v>
      </c>
    </row>
    <row r="24697" spans="1:2" x14ac:dyDescent="0.25">
      <c r="A24697">
        <v>32373996</v>
      </c>
      <c r="B24697" t="s">
        <v>6</v>
      </c>
    </row>
    <row r="24698" spans="1:2" x14ac:dyDescent="0.25">
      <c r="A24698">
        <v>32373999</v>
      </c>
      <c r="B24698" t="s">
        <v>6</v>
      </c>
    </row>
    <row r="24699" spans="1:2" x14ac:dyDescent="0.25">
      <c r="A24699">
        <v>32374000</v>
      </c>
      <c r="B24699" t="s">
        <v>6</v>
      </c>
    </row>
    <row r="24700" spans="1:2" x14ac:dyDescent="0.25">
      <c r="A24700">
        <v>32374001</v>
      </c>
      <c r="B24700" t="s">
        <v>6</v>
      </c>
    </row>
    <row r="24701" spans="1:2" x14ac:dyDescent="0.25">
      <c r="A24701">
        <v>32374004</v>
      </c>
      <c r="B24701" t="s">
        <v>6</v>
      </c>
    </row>
    <row r="24702" spans="1:2" x14ac:dyDescent="0.25">
      <c r="A24702">
        <v>32374005</v>
      </c>
      <c r="B24702" t="s">
        <v>6</v>
      </c>
    </row>
    <row r="24703" spans="1:2" x14ac:dyDescent="0.25">
      <c r="A24703">
        <v>32374006</v>
      </c>
      <c r="B24703" t="s">
        <v>6</v>
      </c>
    </row>
    <row r="24704" spans="1:2" x14ac:dyDescent="0.25">
      <c r="A24704">
        <v>32374007</v>
      </c>
      <c r="B24704" t="s">
        <v>6</v>
      </c>
    </row>
    <row r="24705" spans="1:2" x14ac:dyDescent="0.25">
      <c r="A24705">
        <v>32374010</v>
      </c>
      <c r="B24705" t="s">
        <v>6</v>
      </c>
    </row>
    <row r="24706" spans="1:2" x14ac:dyDescent="0.25">
      <c r="A24706">
        <v>32374011</v>
      </c>
      <c r="B24706" t="s">
        <v>6</v>
      </c>
    </row>
    <row r="24707" spans="1:2" x14ac:dyDescent="0.25">
      <c r="A24707">
        <v>32374013</v>
      </c>
      <c r="B24707" t="s">
        <v>6</v>
      </c>
    </row>
    <row r="24708" spans="1:2" x14ac:dyDescent="0.25">
      <c r="A24708">
        <v>32374014</v>
      </c>
      <c r="B24708" t="s">
        <v>6</v>
      </c>
    </row>
    <row r="24709" spans="1:2" x14ac:dyDescent="0.25">
      <c r="A24709">
        <v>32374018</v>
      </c>
      <c r="B24709" t="s">
        <v>6</v>
      </c>
    </row>
    <row r="24710" spans="1:2" x14ac:dyDescent="0.25">
      <c r="A24710">
        <v>32374022</v>
      </c>
      <c r="B24710" t="s">
        <v>6</v>
      </c>
    </row>
    <row r="24711" spans="1:2" x14ac:dyDescent="0.25">
      <c r="A24711">
        <v>32374023</v>
      </c>
      <c r="B24711" t="s">
        <v>6</v>
      </c>
    </row>
    <row r="24712" spans="1:2" x14ac:dyDescent="0.25">
      <c r="A24712">
        <v>32374025</v>
      </c>
      <c r="B24712" t="s">
        <v>6</v>
      </c>
    </row>
    <row r="24713" spans="1:2" x14ac:dyDescent="0.25">
      <c r="A24713">
        <v>32374027</v>
      </c>
      <c r="B24713" t="s">
        <v>6</v>
      </c>
    </row>
    <row r="24714" spans="1:2" x14ac:dyDescent="0.25">
      <c r="A24714">
        <v>32374028</v>
      </c>
      <c r="B24714" t="s">
        <v>6</v>
      </c>
    </row>
    <row r="24715" spans="1:2" x14ac:dyDescent="0.25">
      <c r="A24715">
        <v>32374029</v>
      </c>
      <c r="B24715" t="s">
        <v>6</v>
      </c>
    </row>
    <row r="24716" spans="1:2" x14ac:dyDescent="0.25">
      <c r="A24716">
        <v>32374030</v>
      </c>
      <c r="B24716" t="s">
        <v>6</v>
      </c>
    </row>
    <row r="24717" spans="1:2" x14ac:dyDescent="0.25">
      <c r="A24717">
        <v>32374032</v>
      </c>
      <c r="B24717" t="s">
        <v>6</v>
      </c>
    </row>
    <row r="24718" spans="1:2" x14ac:dyDescent="0.25">
      <c r="A24718">
        <v>32374033</v>
      </c>
      <c r="B24718" t="s">
        <v>6</v>
      </c>
    </row>
    <row r="24719" spans="1:2" x14ac:dyDescent="0.25">
      <c r="A24719">
        <v>32374034</v>
      </c>
      <c r="B24719" t="s">
        <v>6</v>
      </c>
    </row>
    <row r="24720" spans="1:2" x14ac:dyDescent="0.25">
      <c r="A24720">
        <v>32374036</v>
      </c>
      <c r="B24720" t="s">
        <v>6</v>
      </c>
    </row>
    <row r="24721" spans="1:2" x14ac:dyDescent="0.25">
      <c r="A24721">
        <v>32374038</v>
      </c>
      <c r="B24721" t="s">
        <v>6</v>
      </c>
    </row>
    <row r="24722" spans="1:2" x14ac:dyDescent="0.25">
      <c r="A24722">
        <v>32374039</v>
      </c>
      <c r="B24722" t="s">
        <v>6</v>
      </c>
    </row>
    <row r="24723" spans="1:2" x14ac:dyDescent="0.25">
      <c r="A24723">
        <v>32374040</v>
      </c>
      <c r="B24723" t="s">
        <v>6</v>
      </c>
    </row>
    <row r="24724" spans="1:2" x14ac:dyDescent="0.25">
      <c r="A24724">
        <v>32374045</v>
      </c>
      <c r="B24724" t="s">
        <v>6</v>
      </c>
    </row>
    <row r="24725" spans="1:2" x14ac:dyDescent="0.25">
      <c r="A24725">
        <v>32374048</v>
      </c>
      <c r="B24725" t="s">
        <v>6</v>
      </c>
    </row>
    <row r="24726" spans="1:2" x14ac:dyDescent="0.25">
      <c r="A24726">
        <v>32374049</v>
      </c>
      <c r="B24726" t="s">
        <v>6</v>
      </c>
    </row>
    <row r="24727" spans="1:2" x14ac:dyDescent="0.25">
      <c r="A24727">
        <v>31277651</v>
      </c>
      <c r="B24727" t="s">
        <v>6</v>
      </c>
    </row>
    <row r="24728" spans="1:2" x14ac:dyDescent="0.25">
      <c r="A24728">
        <v>22604519</v>
      </c>
      <c r="B24728" t="s">
        <v>6</v>
      </c>
    </row>
    <row r="24729" spans="1:2" x14ac:dyDescent="0.25">
      <c r="A24729">
        <v>31899818</v>
      </c>
      <c r="B24729" t="s">
        <v>6</v>
      </c>
    </row>
    <row r="24730" spans="1:2" x14ac:dyDescent="0.25">
      <c r="A24730">
        <v>31891225</v>
      </c>
      <c r="B24730" t="s">
        <v>6</v>
      </c>
    </row>
    <row r="24731" spans="1:2" x14ac:dyDescent="0.25">
      <c r="A24731">
        <v>31891227</v>
      </c>
      <c r="B24731" t="s">
        <v>6</v>
      </c>
    </row>
    <row r="24732" spans="1:2" x14ac:dyDescent="0.25">
      <c r="A24732">
        <v>31871347</v>
      </c>
      <c r="B24732" t="s">
        <v>6</v>
      </c>
    </row>
    <row r="24733" spans="1:2" x14ac:dyDescent="0.25">
      <c r="A24733">
        <v>31871479</v>
      </c>
      <c r="B24733" t="s">
        <v>6</v>
      </c>
    </row>
    <row r="24734" spans="1:2" x14ac:dyDescent="0.25">
      <c r="A24734">
        <v>31110618</v>
      </c>
      <c r="B24734" t="s">
        <v>6</v>
      </c>
    </row>
    <row r="24735" spans="1:2" x14ac:dyDescent="0.25">
      <c r="A24735">
        <v>31110580</v>
      </c>
      <c r="B24735" t="s">
        <v>6</v>
      </c>
    </row>
    <row r="24736" spans="1:2" x14ac:dyDescent="0.25">
      <c r="A24736">
        <v>31111648</v>
      </c>
      <c r="B24736" t="s">
        <v>6</v>
      </c>
    </row>
    <row r="24737" spans="1:2" x14ac:dyDescent="0.25">
      <c r="A24737">
        <v>32079966</v>
      </c>
      <c r="B24737" t="s">
        <v>6</v>
      </c>
    </row>
    <row r="24738" spans="1:2" x14ac:dyDescent="0.25">
      <c r="A24738">
        <v>32088230</v>
      </c>
      <c r="B24738" t="s">
        <v>6</v>
      </c>
    </row>
    <row r="24739" spans="1:2" x14ac:dyDescent="0.25">
      <c r="A24739">
        <v>32088288</v>
      </c>
      <c r="B24739" t="s">
        <v>6</v>
      </c>
    </row>
    <row r="24740" spans="1:2" x14ac:dyDescent="0.25">
      <c r="A24740">
        <v>32088564</v>
      </c>
      <c r="B24740" t="s">
        <v>6</v>
      </c>
    </row>
    <row r="24741" spans="1:2" x14ac:dyDescent="0.25">
      <c r="A24741">
        <v>32088757</v>
      </c>
      <c r="B24741" t="s">
        <v>6</v>
      </c>
    </row>
    <row r="24742" spans="1:2" x14ac:dyDescent="0.25">
      <c r="A24742">
        <v>30911506</v>
      </c>
      <c r="B24742" t="s">
        <v>6</v>
      </c>
    </row>
    <row r="24743" spans="1:2" x14ac:dyDescent="0.25">
      <c r="A24743">
        <v>30911554</v>
      </c>
      <c r="B24743" t="s">
        <v>6</v>
      </c>
    </row>
    <row r="24744" spans="1:2" x14ac:dyDescent="0.25">
      <c r="A24744">
        <v>30911588</v>
      </c>
      <c r="B24744" t="s">
        <v>6</v>
      </c>
    </row>
    <row r="24745" spans="1:2" x14ac:dyDescent="0.25">
      <c r="A24745">
        <v>30911639</v>
      </c>
      <c r="B24745" t="s">
        <v>6</v>
      </c>
    </row>
    <row r="24746" spans="1:2" x14ac:dyDescent="0.25">
      <c r="A24746">
        <v>30911677</v>
      </c>
      <c r="B24746" t="s">
        <v>6</v>
      </c>
    </row>
    <row r="24747" spans="1:2" x14ac:dyDescent="0.25">
      <c r="A24747">
        <v>30911892</v>
      </c>
      <c r="B24747" t="s">
        <v>6</v>
      </c>
    </row>
    <row r="24748" spans="1:2" x14ac:dyDescent="0.25">
      <c r="A24748">
        <v>30911932</v>
      </c>
      <c r="B24748" t="s">
        <v>6</v>
      </c>
    </row>
    <row r="24749" spans="1:2" x14ac:dyDescent="0.25">
      <c r="A24749">
        <v>30912298</v>
      </c>
      <c r="B24749" t="s">
        <v>6</v>
      </c>
    </row>
    <row r="24750" spans="1:2" x14ac:dyDescent="0.25">
      <c r="A24750">
        <v>30912427</v>
      </c>
      <c r="B24750" t="s">
        <v>6</v>
      </c>
    </row>
    <row r="24751" spans="1:2" x14ac:dyDescent="0.25">
      <c r="A24751">
        <v>30912625</v>
      </c>
      <c r="B24751" t="s">
        <v>6</v>
      </c>
    </row>
    <row r="24752" spans="1:2" x14ac:dyDescent="0.25">
      <c r="A24752">
        <v>30912656</v>
      </c>
      <c r="B24752" t="s">
        <v>6</v>
      </c>
    </row>
    <row r="24753" spans="1:2" x14ac:dyDescent="0.25">
      <c r="A24753">
        <v>30912701</v>
      </c>
      <c r="B24753" t="s">
        <v>6</v>
      </c>
    </row>
    <row r="24754" spans="1:2" x14ac:dyDescent="0.25">
      <c r="A24754">
        <v>30912704</v>
      </c>
      <c r="B24754" t="s">
        <v>6</v>
      </c>
    </row>
    <row r="24755" spans="1:2" x14ac:dyDescent="0.25">
      <c r="A24755">
        <v>30912711</v>
      </c>
      <c r="B24755" t="s">
        <v>6</v>
      </c>
    </row>
    <row r="24756" spans="1:2" x14ac:dyDescent="0.25">
      <c r="A24756">
        <v>30913085</v>
      </c>
      <c r="B24756" t="s">
        <v>6</v>
      </c>
    </row>
    <row r="24757" spans="1:2" x14ac:dyDescent="0.25">
      <c r="A24757">
        <v>30913148</v>
      </c>
      <c r="B24757" t="s">
        <v>6</v>
      </c>
    </row>
    <row r="24758" spans="1:2" x14ac:dyDescent="0.25">
      <c r="A24758">
        <v>30913188</v>
      </c>
      <c r="B24758" t="s">
        <v>6</v>
      </c>
    </row>
    <row r="24759" spans="1:2" x14ac:dyDescent="0.25">
      <c r="A24759">
        <v>30913239</v>
      </c>
      <c r="B24759" t="s">
        <v>6</v>
      </c>
    </row>
    <row r="24760" spans="1:2" x14ac:dyDescent="0.25">
      <c r="A24760">
        <v>30913325</v>
      </c>
      <c r="B24760" t="s">
        <v>6</v>
      </c>
    </row>
    <row r="24761" spans="1:2" x14ac:dyDescent="0.25">
      <c r="A24761">
        <v>30913473</v>
      </c>
      <c r="B24761" t="s">
        <v>6</v>
      </c>
    </row>
    <row r="24762" spans="1:2" x14ac:dyDescent="0.25">
      <c r="A24762">
        <v>30913515</v>
      </c>
      <c r="B24762" t="s">
        <v>6</v>
      </c>
    </row>
    <row r="24763" spans="1:2" x14ac:dyDescent="0.25">
      <c r="A24763">
        <v>30913684</v>
      </c>
      <c r="B24763" t="s">
        <v>6</v>
      </c>
    </row>
    <row r="24764" spans="1:2" x14ac:dyDescent="0.25">
      <c r="A24764">
        <v>30913775</v>
      </c>
      <c r="B24764" t="s">
        <v>6</v>
      </c>
    </row>
    <row r="24765" spans="1:2" x14ac:dyDescent="0.25">
      <c r="A24765">
        <v>30913876</v>
      </c>
      <c r="B24765" t="s">
        <v>6</v>
      </c>
    </row>
    <row r="24766" spans="1:2" x14ac:dyDescent="0.25">
      <c r="A24766">
        <v>30913935</v>
      </c>
      <c r="B24766" t="s">
        <v>6</v>
      </c>
    </row>
    <row r="24767" spans="1:2" x14ac:dyDescent="0.25">
      <c r="A24767">
        <v>30913979</v>
      </c>
      <c r="B24767" t="s">
        <v>6</v>
      </c>
    </row>
    <row r="24768" spans="1:2" x14ac:dyDescent="0.25">
      <c r="A24768">
        <v>29742220</v>
      </c>
      <c r="B24768" t="s">
        <v>6</v>
      </c>
    </row>
    <row r="24769" spans="1:2" x14ac:dyDescent="0.25">
      <c r="A24769">
        <v>29744363</v>
      </c>
      <c r="B24769" t="s">
        <v>6</v>
      </c>
    </row>
    <row r="24770" spans="1:2" x14ac:dyDescent="0.25">
      <c r="A24770">
        <v>32039541</v>
      </c>
      <c r="B24770" t="s">
        <v>6</v>
      </c>
    </row>
    <row r="24771" spans="1:2" x14ac:dyDescent="0.25">
      <c r="A24771">
        <v>31987428</v>
      </c>
      <c r="B24771" t="s">
        <v>6</v>
      </c>
    </row>
    <row r="24772" spans="1:2" x14ac:dyDescent="0.25">
      <c r="A24772">
        <v>32180625</v>
      </c>
      <c r="B24772" t="s">
        <v>6</v>
      </c>
    </row>
    <row r="24773" spans="1:2" x14ac:dyDescent="0.25">
      <c r="A24773">
        <v>30920775</v>
      </c>
      <c r="B24773" t="s">
        <v>6</v>
      </c>
    </row>
    <row r="24774" spans="1:2" x14ac:dyDescent="0.25">
      <c r="A24774">
        <v>30920813</v>
      </c>
      <c r="B24774" t="s">
        <v>6</v>
      </c>
    </row>
    <row r="24775" spans="1:2" x14ac:dyDescent="0.25">
      <c r="A24775">
        <v>30920857</v>
      </c>
      <c r="B24775" t="s">
        <v>6</v>
      </c>
    </row>
    <row r="24776" spans="1:2" x14ac:dyDescent="0.25">
      <c r="A24776">
        <v>32183147</v>
      </c>
      <c r="B24776" t="s">
        <v>6</v>
      </c>
    </row>
    <row r="24777" spans="1:2" x14ac:dyDescent="0.25">
      <c r="A24777">
        <v>31722356</v>
      </c>
      <c r="B24777" t="s">
        <v>6</v>
      </c>
    </row>
    <row r="24778" spans="1:2" x14ac:dyDescent="0.25">
      <c r="A24778">
        <v>31891629</v>
      </c>
      <c r="B24778" t="s">
        <v>6</v>
      </c>
    </row>
    <row r="24779" spans="1:2" x14ac:dyDescent="0.25">
      <c r="A24779">
        <v>31891549</v>
      </c>
      <c r="B24779" t="s">
        <v>6</v>
      </c>
    </row>
    <row r="24780" spans="1:2" x14ac:dyDescent="0.25">
      <c r="A24780">
        <v>32121364</v>
      </c>
      <c r="B24780" t="s">
        <v>6</v>
      </c>
    </row>
    <row r="24781" spans="1:2" x14ac:dyDescent="0.25">
      <c r="A24781">
        <v>32121498</v>
      </c>
      <c r="B24781" t="s">
        <v>6</v>
      </c>
    </row>
    <row r="24782" spans="1:2" x14ac:dyDescent="0.25">
      <c r="A24782">
        <v>32183364</v>
      </c>
      <c r="B24782" t="s">
        <v>6</v>
      </c>
    </row>
    <row r="24783" spans="1:2" x14ac:dyDescent="0.25">
      <c r="A24783">
        <v>32183422</v>
      </c>
      <c r="B24783" t="s">
        <v>6</v>
      </c>
    </row>
    <row r="24784" spans="1:2" x14ac:dyDescent="0.25">
      <c r="A24784">
        <v>32299053</v>
      </c>
      <c r="B24784" t="s">
        <v>6</v>
      </c>
    </row>
    <row r="24785" spans="1:2" x14ac:dyDescent="0.25">
      <c r="A24785">
        <v>31871724</v>
      </c>
      <c r="B24785" t="s">
        <v>6</v>
      </c>
    </row>
    <row r="24786" spans="1:2" x14ac:dyDescent="0.25">
      <c r="A24786">
        <v>31885048</v>
      </c>
      <c r="B24786" t="s">
        <v>6</v>
      </c>
    </row>
    <row r="24787" spans="1:2" x14ac:dyDescent="0.25">
      <c r="A24787">
        <v>30948961</v>
      </c>
      <c r="B24787" t="s">
        <v>6</v>
      </c>
    </row>
    <row r="24788" spans="1:2" x14ac:dyDescent="0.25">
      <c r="A24788">
        <v>32338689</v>
      </c>
      <c r="B24788" t="s">
        <v>6</v>
      </c>
    </row>
    <row r="24789" spans="1:2" x14ac:dyDescent="0.25">
      <c r="A24789">
        <v>32338697</v>
      </c>
      <c r="B24789" t="s">
        <v>6</v>
      </c>
    </row>
    <row r="24790" spans="1:2" x14ac:dyDescent="0.25">
      <c r="A24790">
        <v>32143662</v>
      </c>
      <c r="B24790" t="s">
        <v>6</v>
      </c>
    </row>
    <row r="24791" spans="1:2" x14ac:dyDescent="0.25">
      <c r="A24791">
        <v>32036369</v>
      </c>
      <c r="B24791" t="s">
        <v>6</v>
      </c>
    </row>
    <row r="24792" spans="1:2" x14ac:dyDescent="0.25">
      <c r="A24792">
        <v>32150220</v>
      </c>
      <c r="B24792" t="s">
        <v>6</v>
      </c>
    </row>
    <row r="24793" spans="1:2" x14ac:dyDescent="0.25">
      <c r="A24793">
        <v>32209141</v>
      </c>
      <c r="B24793" t="s">
        <v>6</v>
      </c>
    </row>
    <row r="24794" spans="1:2" x14ac:dyDescent="0.25">
      <c r="A24794">
        <v>32375873</v>
      </c>
      <c r="B24794" t="s">
        <v>6</v>
      </c>
    </row>
    <row r="24795" spans="1:2" x14ac:dyDescent="0.25">
      <c r="A24795">
        <v>31986048</v>
      </c>
      <c r="B24795" t="s">
        <v>6</v>
      </c>
    </row>
    <row r="24796" spans="1:2" x14ac:dyDescent="0.25">
      <c r="A24796">
        <v>31678083</v>
      </c>
      <c r="B24796" t="s">
        <v>6</v>
      </c>
    </row>
    <row r="24797" spans="1:2" x14ac:dyDescent="0.25">
      <c r="A24797">
        <v>31977695</v>
      </c>
      <c r="B24797" t="s">
        <v>6</v>
      </c>
    </row>
    <row r="24798" spans="1:2" x14ac:dyDescent="0.25">
      <c r="A24798">
        <v>30994458</v>
      </c>
      <c r="B24798" t="s">
        <v>6</v>
      </c>
    </row>
    <row r="24799" spans="1:2" x14ac:dyDescent="0.25">
      <c r="A24799">
        <v>31996307</v>
      </c>
      <c r="B24799" t="s">
        <v>6</v>
      </c>
    </row>
    <row r="24800" spans="1:2" x14ac:dyDescent="0.25">
      <c r="A24800">
        <v>31996285</v>
      </c>
      <c r="B24800" t="s">
        <v>6</v>
      </c>
    </row>
    <row r="24801" spans="1:2" x14ac:dyDescent="0.25">
      <c r="A24801">
        <v>31996502</v>
      </c>
      <c r="B24801" t="s">
        <v>6</v>
      </c>
    </row>
    <row r="24802" spans="1:2" x14ac:dyDescent="0.25">
      <c r="A24802">
        <v>32012788</v>
      </c>
      <c r="B24802" t="s">
        <v>6</v>
      </c>
    </row>
    <row r="24803" spans="1:2" x14ac:dyDescent="0.25">
      <c r="A24803">
        <v>32012937</v>
      </c>
      <c r="B24803" t="s">
        <v>6</v>
      </c>
    </row>
    <row r="24804" spans="1:2" x14ac:dyDescent="0.25">
      <c r="A24804">
        <v>32056053</v>
      </c>
      <c r="B24804" t="s">
        <v>6</v>
      </c>
    </row>
    <row r="24805" spans="1:2" x14ac:dyDescent="0.25">
      <c r="A24805">
        <v>31292204</v>
      </c>
      <c r="B24805" t="s">
        <v>6</v>
      </c>
    </row>
    <row r="24806" spans="1:2" x14ac:dyDescent="0.25">
      <c r="A24806">
        <v>31292288</v>
      </c>
      <c r="B24806" t="s">
        <v>6</v>
      </c>
    </row>
    <row r="24807" spans="1:2" x14ac:dyDescent="0.25">
      <c r="A24807">
        <v>31293567</v>
      </c>
      <c r="B24807" t="s">
        <v>6</v>
      </c>
    </row>
    <row r="24808" spans="1:2" x14ac:dyDescent="0.25">
      <c r="A24808">
        <v>31293756</v>
      </c>
      <c r="B24808" t="s">
        <v>6</v>
      </c>
    </row>
    <row r="24809" spans="1:2" x14ac:dyDescent="0.25">
      <c r="A24809">
        <v>32377676</v>
      </c>
      <c r="B24809" t="s">
        <v>6</v>
      </c>
    </row>
    <row r="24810" spans="1:2" x14ac:dyDescent="0.25">
      <c r="A24810">
        <v>32377678</v>
      </c>
      <c r="B24810" t="s">
        <v>6</v>
      </c>
    </row>
    <row r="24811" spans="1:2" x14ac:dyDescent="0.25">
      <c r="A24811">
        <v>32377680</v>
      </c>
      <c r="B24811" t="s">
        <v>6</v>
      </c>
    </row>
    <row r="24812" spans="1:2" x14ac:dyDescent="0.25">
      <c r="A24812">
        <v>32377681</v>
      </c>
      <c r="B24812" t="s">
        <v>6</v>
      </c>
    </row>
    <row r="24813" spans="1:2" x14ac:dyDescent="0.25">
      <c r="A24813">
        <v>32377682</v>
      </c>
      <c r="B24813" t="s">
        <v>6</v>
      </c>
    </row>
    <row r="24814" spans="1:2" x14ac:dyDescent="0.25">
      <c r="A24814">
        <v>32377683</v>
      </c>
      <c r="B24814" t="s">
        <v>6</v>
      </c>
    </row>
    <row r="24815" spans="1:2" x14ac:dyDescent="0.25">
      <c r="A24815">
        <v>32377685</v>
      </c>
      <c r="B24815" t="s">
        <v>6</v>
      </c>
    </row>
    <row r="24816" spans="1:2" x14ac:dyDescent="0.25">
      <c r="A24816">
        <v>32377686</v>
      </c>
      <c r="B24816" t="s">
        <v>6</v>
      </c>
    </row>
    <row r="24817" spans="1:2" x14ac:dyDescent="0.25">
      <c r="A24817">
        <v>32377694</v>
      </c>
      <c r="B24817" t="s">
        <v>6</v>
      </c>
    </row>
    <row r="24818" spans="1:2" x14ac:dyDescent="0.25">
      <c r="A24818">
        <v>32377695</v>
      </c>
      <c r="B24818" t="s">
        <v>6</v>
      </c>
    </row>
    <row r="24819" spans="1:2" x14ac:dyDescent="0.25">
      <c r="A24819">
        <v>32377697</v>
      </c>
      <c r="B24819" t="s">
        <v>6</v>
      </c>
    </row>
    <row r="24820" spans="1:2" x14ac:dyDescent="0.25">
      <c r="A24820">
        <v>32377700</v>
      </c>
      <c r="B24820" t="s">
        <v>6</v>
      </c>
    </row>
    <row r="24821" spans="1:2" x14ac:dyDescent="0.25">
      <c r="A24821">
        <v>32377701</v>
      </c>
      <c r="B24821" t="s">
        <v>6</v>
      </c>
    </row>
    <row r="24822" spans="1:2" x14ac:dyDescent="0.25">
      <c r="A24822">
        <v>32377702</v>
      </c>
      <c r="B24822" t="s">
        <v>6</v>
      </c>
    </row>
    <row r="24823" spans="1:2" x14ac:dyDescent="0.25">
      <c r="A24823">
        <v>32377703</v>
      </c>
      <c r="B24823" t="s">
        <v>6</v>
      </c>
    </row>
    <row r="24824" spans="1:2" x14ac:dyDescent="0.25">
      <c r="A24824">
        <v>32377704</v>
      </c>
      <c r="B24824" t="s">
        <v>6</v>
      </c>
    </row>
    <row r="24825" spans="1:2" x14ac:dyDescent="0.25">
      <c r="A24825">
        <v>32377705</v>
      </c>
      <c r="B24825" t="s">
        <v>6</v>
      </c>
    </row>
    <row r="24826" spans="1:2" x14ac:dyDescent="0.25">
      <c r="A24826">
        <v>32377706</v>
      </c>
      <c r="B24826" t="s">
        <v>6</v>
      </c>
    </row>
    <row r="24827" spans="1:2" x14ac:dyDescent="0.25">
      <c r="A24827">
        <v>32377707</v>
      </c>
      <c r="B24827" t="s">
        <v>6</v>
      </c>
    </row>
    <row r="24828" spans="1:2" x14ac:dyDescent="0.25">
      <c r="A24828">
        <v>32377708</v>
      </c>
      <c r="B24828" t="s">
        <v>6</v>
      </c>
    </row>
    <row r="24829" spans="1:2" x14ac:dyDescent="0.25">
      <c r="A24829">
        <v>32377709</v>
      </c>
      <c r="B24829" t="s">
        <v>6</v>
      </c>
    </row>
    <row r="24830" spans="1:2" x14ac:dyDescent="0.25">
      <c r="A24830">
        <v>32377710</v>
      </c>
      <c r="B24830" t="s">
        <v>6</v>
      </c>
    </row>
    <row r="24831" spans="1:2" x14ac:dyDescent="0.25">
      <c r="A24831">
        <v>32377711</v>
      </c>
      <c r="B24831" t="s">
        <v>6</v>
      </c>
    </row>
    <row r="24832" spans="1:2" x14ac:dyDescent="0.25">
      <c r="A24832">
        <v>32377713</v>
      </c>
      <c r="B24832" t="s">
        <v>6</v>
      </c>
    </row>
    <row r="24833" spans="1:2" x14ac:dyDescent="0.25">
      <c r="A24833">
        <v>32377714</v>
      </c>
      <c r="B24833" t="s">
        <v>6</v>
      </c>
    </row>
    <row r="24834" spans="1:2" x14ac:dyDescent="0.25">
      <c r="A24834">
        <v>32377715</v>
      </c>
      <c r="B24834" t="s">
        <v>6</v>
      </c>
    </row>
    <row r="24835" spans="1:2" x14ac:dyDescent="0.25">
      <c r="A24835">
        <v>32377716</v>
      </c>
      <c r="B24835" t="s">
        <v>6</v>
      </c>
    </row>
    <row r="24836" spans="1:2" x14ac:dyDescent="0.25">
      <c r="A24836">
        <v>32377717</v>
      </c>
      <c r="B24836" t="s">
        <v>6</v>
      </c>
    </row>
    <row r="24837" spans="1:2" x14ac:dyDescent="0.25">
      <c r="A24837">
        <v>32377718</v>
      </c>
      <c r="B24837" t="s">
        <v>6</v>
      </c>
    </row>
    <row r="24838" spans="1:2" x14ac:dyDescent="0.25">
      <c r="A24838">
        <v>32377720</v>
      </c>
      <c r="B24838" t="s">
        <v>6</v>
      </c>
    </row>
    <row r="24839" spans="1:2" x14ac:dyDescent="0.25">
      <c r="A24839">
        <v>32377721</v>
      </c>
      <c r="B24839" t="s">
        <v>6</v>
      </c>
    </row>
    <row r="24840" spans="1:2" x14ac:dyDescent="0.25">
      <c r="A24840">
        <v>32377722</v>
      </c>
      <c r="B24840" t="s">
        <v>6</v>
      </c>
    </row>
    <row r="24841" spans="1:2" x14ac:dyDescent="0.25">
      <c r="A24841">
        <v>32377723</v>
      </c>
      <c r="B24841" t="s">
        <v>6</v>
      </c>
    </row>
    <row r="24842" spans="1:2" x14ac:dyDescent="0.25">
      <c r="A24842">
        <v>32377724</v>
      </c>
      <c r="B24842" t="s">
        <v>6</v>
      </c>
    </row>
    <row r="24843" spans="1:2" x14ac:dyDescent="0.25">
      <c r="A24843">
        <v>32377725</v>
      </c>
      <c r="B24843" t="s">
        <v>6</v>
      </c>
    </row>
    <row r="24844" spans="1:2" x14ac:dyDescent="0.25">
      <c r="A24844">
        <v>32377726</v>
      </c>
      <c r="B24844" t="s">
        <v>6</v>
      </c>
    </row>
    <row r="24845" spans="1:2" x14ac:dyDescent="0.25">
      <c r="A24845">
        <v>32377727</v>
      </c>
      <c r="B24845" t="s">
        <v>6</v>
      </c>
    </row>
    <row r="24846" spans="1:2" x14ac:dyDescent="0.25">
      <c r="A24846">
        <v>32377730</v>
      </c>
      <c r="B24846" t="s">
        <v>6</v>
      </c>
    </row>
    <row r="24847" spans="1:2" x14ac:dyDescent="0.25">
      <c r="A24847">
        <v>32377731</v>
      </c>
      <c r="B24847" t="s">
        <v>6</v>
      </c>
    </row>
    <row r="24848" spans="1:2" x14ac:dyDescent="0.25">
      <c r="A24848">
        <v>32377733</v>
      </c>
      <c r="B24848" t="s">
        <v>6</v>
      </c>
    </row>
    <row r="24849" spans="1:2" x14ac:dyDescent="0.25">
      <c r="A24849">
        <v>32377734</v>
      </c>
      <c r="B24849" t="s">
        <v>6</v>
      </c>
    </row>
    <row r="24850" spans="1:2" x14ac:dyDescent="0.25">
      <c r="A24850">
        <v>32377735</v>
      </c>
      <c r="B24850" t="s">
        <v>6</v>
      </c>
    </row>
    <row r="24851" spans="1:2" x14ac:dyDescent="0.25">
      <c r="A24851">
        <v>32377736</v>
      </c>
      <c r="B24851" t="s">
        <v>6</v>
      </c>
    </row>
    <row r="24852" spans="1:2" x14ac:dyDescent="0.25">
      <c r="A24852">
        <v>32377737</v>
      </c>
      <c r="B24852" t="s">
        <v>6</v>
      </c>
    </row>
    <row r="24853" spans="1:2" x14ac:dyDescent="0.25">
      <c r="A24853">
        <v>32377738</v>
      </c>
      <c r="B24853" t="s">
        <v>6</v>
      </c>
    </row>
    <row r="24854" spans="1:2" x14ac:dyDescent="0.25">
      <c r="A24854">
        <v>32377739</v>
      </c>
      <c r="B24854" t="s">
        <v>6</v>
      </c>
    </row>
    <row r="24855" spans="1:2" x14ac:dyDescent="0.25">
      <c r="A24855">
        <v>32377740</v>
      </c>
      <c r="B24855" t="s">
        <v>6</v>
      </c>
    </row>
    <row r="24856" spans="1:2" x14ac:dyDescent="0.25">
      <c r="A24856">
        <v>32377741</v>
      </c>
      <c r="B24856" t="s">
        <v>6</v>
      </c>
    </row>
    <row r="24857" spans="1:2" x14ac:dyDescent="0.25">
      <c r="A24857">
        <v>32377742</v>
      </c>
      <c r="B24857" t="s">
        <v>6</v>
      </c>
    </row>
    <row r="24858" spans="1:2" x14ac:dyDescent="0.25">
      <c r="A24858">
        <v>32377744</v>
      </c>
      <c r="B24858" t="s">
        <v>6</v>
      </c>
    </row>
    <row r="24859" spans="1:2" x14ac:dyDescent="0.25">
      <c r="A24859">
        <v>32377745</v>
      </c>
      <c r="B24859" t="s">
        <v>6</v>
      </c>
    </row>
    <row r="24860" spans="1:2" x14ac:dyDescent="0.25">
      <c r="A24860">
        <v>32377747</v>
      </c>
      <c r="B24860" t="s">
        <v>6</v>
      </c>
    </row>
    <row r="24861" spans="1:2" x14ac:dyDescent="0.25">
      <c r="A24861">
        <v>32377749</v>
      </c>
      <c r="B24861" t="s">
        <v>6</v>
      </c>
    </row>
    <row r="24862" spans="1:2" x14ac:dyDescent="0.25">
      <c r="A24862">
        <v>32377750</v>
      </c>
      <c r="B24862" t="s">
        <v>6</v>
      </c>
    </row>
    <row r="24863" spans="1:2" x14ac:dyDescent="0.25">
      <c r="A24863">
        <v>32377751</v>
      </c>
      <c r="B24863" t="s">
        <v>6</v>
      </c>
    </row>
    <row r="24864" spans="1:2" x14ac:dyDescent="0.25">
      <c r="A24864">
        <v>32377752</v>
      </c>
      <c r="B24864" t="s">
        <v>6</v>
      </c>
    </row>
    <row r="24865" spans="1:2" x14ac:dyDescent="0.25">
      <c r="A24865">
        <v>32377753</v>
      </c>
      <c r="B24865" t="s">
        <v>6</v>
      </c>
    </row>
    <row r="24866" spans="1:2" x14ac:dyDescent="0.25">
      <c r="A24866">
        <v>32377754</v>
      </c>
      <c r="B24866" t="s">
        <v>6</v>
      </c>
    </row>
    <row r="24867" spans="1:2" x14ac:dyDescent="0.25">
      <c r="A24867">
        <v>32377755</v>
      </c>
      <c r="B24867" t="s">
        <v>6</v>
      </c>
    </row>
    <row r="24868" spans="1:2" x14ac:dyDescent="0.25">
      <c r="A24868">
        <v>32377756</v>
      </c>
      <c r="B24868" t="s">
        <v>6</v>
      </c>
    </row>
    <row r="24869" spans="1:2" x14ac:dyDescent="0.25">
      <c r="A24869">
        <v>32377757</v>
      </c>
      <c r="B24869" t="s">
        <v>6</v>
      </c>
    </row>
    <row r="24870" spans="1:2" x14ac:dyDescent="0.25">
      <c r="A24870">
        <v>32377758</v>
      </c>
      <c r="B24870" t="s">
        <v>6</v>
      </c>
    </row>
    <row r="24871" spans="1:2" x14ac:dyDescent="0.25">
      <c r="A24871">
        <v>32377759</v>
      </c>
      <c r="B24871" t="s">
        <v>6</v>
      </c>
    </row>
    <row r="24872" spans="1:2" x14ac:dyDescent="0.25">
      <c r="A24872">
        <v>32377761</v>
      </c>
      <c r="B24872" t="s">
        <v>6</v>
      </c>
    </row>
    <row r="24873" spans="1:2" x14ac:dyDescent="0.25">
      <c r="A24873">
        <v>32377762</v>
      </c>
      <c r="B24873" t="s">
        <v>6</v>
      </c>
    </row>
    <row r="24874" spans="1:2" x14ac:dyDescent="0.25">
      <c r="A24874">
        <v>32377763</v>
      </c>
      <c r="B24874" t="s">
        <v>6</v>
      </c>
    </row>
    <row r="24875" spans="1:2" x14ac:dyDescent="0.25">
      <c r="A24875">
        <v>32377764</v>
      </c>
      <c r="B24875" t="s">
        <v>6</v>
      </c>
    </row>
    <row r="24876" spans="1:2" x14ac:dyDescent="0.25">
      <c r="A24876">
        <v>32377765</v>
      </c>
      <c r="B24876" t="s">
        <v>6</v>
      </c>
    </row>
    <row r="24877" spans="1:2" x14ac:dyDescent="0.25">
      <c r="A24877">
        <v>32377766</v>
      </c>
      <c r="B24877" t="s">
        <v>6</v>
      </c>
    </row>
    <row r="24878" spans="1:2" x14ac:dyDescent="0.25">
      <c r="A24878">
        <v>32377767</v>
      </c>
      <c r="B24878" t="s">
        <v>6</v>
      </c>
    </row>
    <row r="24879" spans="1:2" x14ac:dyDescent="0.25">
      <c r="A24879">
        <v>30903784</v>
      </c>
      <c r="B24879" t="s">
        <v>6</v>
      </c>
    </row>
    <row r="24880" spans="1:2" x14ac:dyDescent="0.25">
      <c r="A24880">
        <v>30903852</v>
      </c>
      <c r="B24880" t="s">
        <v>6</v>
      </c>
    </row>
    <row r="24881" spans="1:2" x14ac:dyDescent="0.25">
      <c r="A24881">
        <v>30903869</v>
      </c>
      <c r="B24881" t="s">
        <v>6</v>
      </c>
    </row>
    <row r="24882" spans="1:2" x14ac:dyDescent="0.25">
      <c r="A24882">
        <v>31955076</v>
      </c>
      <c r="B24882" t="s">
        <v>6</v>
      </c>
    </row>
    <row r="24883" spans="1:2" x14ac:dyDescent="0.25">
      <c r="A24883">
        <v>23111011</v>
      </c>
      <c r="B24883" t="s">
        <v>6</v>
      </c>
    </row>
    <row r="24884" spans="1:2" x14ac:dyDescent="0.25">
      <c r="A24884">
        <v>31948302</v>
      </c>
      <c r="B24884" t="s">
        <v>6</v>
      </c>
    </row>
    <row r="24885" spans="1:2" x14ac:dyDescent="0.25">
      <c r="A24885">
        <v>31948464</v>
      </c>
      <c r="B24885" t="s">
        <v>6</v>
      </c>
    </row>
    <row r="24886" spans="1:2" x14ac:dyDescent="0.25">
      <c r="A24886">
        <v>29431120</v>
      </c>
      <c r="B24886" t="s">
        <v>6</v>
      </c>
    </row>
    <row r="24887" spans="1:2" x14ac:dyDescent="0.25">
      <c r="A24887">
        <v>29306895</v>
      </c>
      <c r="B24887" t="s">
        <v>6</v>
      </c>
    </row>
    <row r="24888" spans="1:2" x14ac:dyDescent="0.25">
      <c r="A24888">
        <v>29780926</v>
      </c>
      <c r="B24888" t="s">
        <v>6</v>
      </c>
    </row>
    <row r="24889" spans="1:2" x14ac:dyDescent="0.25">
      <c r="A24889">
        <v>29780932</v>
      </c>
      <c r="B24889" t="s">
        <v>6</v>
      </c>
    </row>
    <row r="24890" spans="1:2" x14ac:dyDescent="0.25">
      <c r="A24890">
        <v>30994583</v>
      </c>
      <c r="B24890" t="s">
        <v>6</v>
      </c>
    </row>
    <row r="24891" spans="1:2" x14ac:dyDescent="0.25">
      <c r="A24891">
        <v>30994610</v>
      </c>
      <c r="B24891" t="s">
        <v>6</v>
      </c>
    </row>
    <row r="24892" spans="1:2" x14ac:dyDescent="0.25">
      <c r="A24892">
        <v>30994807</v>
      </c>
      <c r="B24892" t="s">
        <v>6</v>
      </c>
    </row>
    <row r="24893" spans="1:2" x14ac:dyDescent="0.25">
      <c r="A24893">
        <v>30994815</v>
      </c>
      <c r="B24893" t="s">
        <v>6</v>
      </c>
    </row>
    <row r="24894" spans="1:2" x14ac:dyDescent="0.25">
      <c r="A24894">
        <v>30995065</v>
      </c>
      <c r="B24894" t="s">
        <v>6</v>
      </c>
    </row>
    <row r="24895" spans="1:2" x14ac:dyDescent="0.25">
      <c r="A24895">
        <v>30995197</v>
      </c>
      <c r="B24895" t="s">
        <v>6</v>
      </c>
    </row>
    <row r="24896" spans="1:2" x14ac:dyDescent="0.25">
      <c r="A24896">
        <v>30995256</v>
      </c>
      <c r="B24896" t="s">
        <v>6</v>
      </c>
    </row>
    <row r="24897" spans="1:2" x14ac:dyDescent="0.25">
      <c r="A24897">
        <v>30995371</v>
      </c>
      <c r="B24897" t="s">
        <v>6</v>
      </c>
    </row>
    <row r="24898" spans="1:2" x14ac:dyDescent="0.25">
      <c r="A24898">
        <v>30995510</v>
      </c>
      <c r="B24898" t="s">
        <v>6</v>
      </c>
    </row>
    <row r="24899" spans="1:2" x14ac:dyDescent="0.25">
      <c r="A24899">
        <v>30995586</v>
      </c>
      <c r="B24899" t="s">
        <v>6</v>
      </c>
    </row>
    <row r="24900" spans="1:2" x14ac:dyDescent="0.25">
      <c r="A24900">
        <v>31251769</v>
      </c>
      <c r="B24900" t="s">
        <v>6</v>
      </c>
    </row>
    <row r="24901" spans="1:2" x14ac:dyDescent="0.25">
      <c r="A24901">
        <v>31251815</v>
      </c>
      <c r="B24901" t="s">
        <v>6</v>
      </c>
    </row>
    <row r="24902" spans="1:2" x14ac:dyDescent="0.25">
      <c r="A24902">
        <v>31256709</v>
      </c>
      <c r="B24902" t="s">
        <v>6</v>
      </c>
    </row>
    <row r="24903" spans="1:2" x14ac:dyDescent="0.25">
      <c r="A24903">
        <v>31253846</v>
      </c>
      <c r="B24903" t="s">
        <v>6</v>
      </c>
    </row>
    <row r="24904" spans="1:2" x14ac:dyDescent="0.25">
      <c r="A24904">
        <v>29595786</v>
      </c>
      <c r="B24904" t="s">
        <v>6</v>
      </c>
    </row>
    <row r="24905" spans="1:2" x14ac:dyDescent="0.25">
      <c r="A24905">
        <v>32236377</v>
      </c>
      <c r="B24905" t="s">
        <v>6</v>
      </c>
    </row>
    <row r="24906" spans="1:2" x14ac:dyDescent="0.25">
      <c r="A24906">
        <v>32236631</v>
      </c>
      <c r="B24906" t="s">
        <v>6</v>
      </c>
    </row>
    <row r="24907" spans="1:2" x14ac:dyDescent="0.25">
      <c r="A24907">
        <v>32247959</v>
      </c>
      <c r="B24907" t="s">
        <v>6</v>
      </c>
    </row>
    <row r="24908" spans="1:2" x14ac:dyDescent="0.25">
      <c r="A24908">
        <v>32331806</v>
      </c>
      <c r="B24908" t="s">
        <v>6</v>
      </c>
    </row>
    <row r="24909" spans="1:2" x14ac:dyDescent="0.25">
      <c r="A24909">
        <v>22948084</v>
      </c>
      <c r="B24909" t="s">
        <v>6</v>
      </c>
    </row>
    <row r="24910" spans="1:2" x14ac:dyDescent="0.25">
      <c r="A24910">
        <v>32383007</v>
      </c>
      <c r="B24910" t="s">
        <v>6</v>
      </c>
    </row>
    <row r="24911" spans="1:2" x14ac:dyDescent="0.25">
      <c r="A24911">
        <v>32057264</v>
      </c>
      <c r="B24911" t="s">
        <v>6</v>
      </c>
    </row>
    <row r="24912" spans="1:2" x14ac:dyDescent="0.25">
      <c r="A24912">
        <v>31847989</v>
      </c>
      <c r="B24912" t="s">
        <v>6</v>
      </c>
    </row>
    <row r="24913" spans="1:2" x14ac:dyDescent="0.25">
      <c r="A24913">
        <v>31847983</v>
      </c>
      <c r="B24913" t="s">
        <v>6</v>
      </c>
    </row>
    <row r="24914" spans="1:2" x14ac:dyDescent="0.25">
      <c r="A24914">
        <v>31847997</v>
      </c>
      <c r="B24914" t="s">
        <v>6</v>
      </c>
    </row>
    <row r="24915" spans="1:2" x14ac:dyDescent="0.25">
      <c r="A24915">
        <v>31848087</v>
      </c>
      <c r="B24915" t="s">
        <v>6</v>
      </c>
    </row>
    <row r="24916" spans="1:2" x14ac:dyDescent="0.25">
      <c r="A24916">
        <v>31963146</v>
      </c>
      <c r="B24916" t="s">
        <v>6</v>
      </c>
    </row>
    <row r="24917" spans="1:2" x14ac:dyDescent="0.25">
      <c r="A24917">
        <v>31330728</v>
      </c>
      <c r="B24917" t="s">
        <v>6</v>
      </c>
    </row>
    <row r="24918" spans="1:2" x14ac:dyDescent="0.25">
      <c r="A24918">
        <v>31324989</v>
      </c>
      <c r="B24918" t="s">
        <v>6</v>
      </c>
    </row>
    <row r="24919" spans="1:2" x14ac:dyDescent="0.25">
      <c r="A24919">
        <v>31325071</v>
      </c>
      <c r="B24919" t="s">
        <v>6</v>
      </c>
    </row>
    <row r="24920" spans="1:2" x14ac:dyDescent="0.25">
      <c r="A24920">
        <v>32319832</v>
      </c>
      <c r="B24920" t="s">
        <v>6</v>
      </c>
    </row>
    <row r="24921" spans="1:2" x14ac:dyDescent="0.25">
      <c r="A24921">
        <v>32319941</v>
      </c>
      <c r="B24921" t="s">
        <v>6</v>
      </c>
    </row>
    <row r="24922" spans="1:2" x14ac:dyDescent="0.25">
      <c r="A24922">
        <v>31897872</v>
      </c>
      <c r="B24922" t="s">
        <v>6</v>
      </c>
    </row>
    <row r="24923" spans="1:2" x14ac:dyDescent="0.25">
      <c r="A24923">
        <v>32376332</v>
      </c>
      <c r="B24923" t="s">
        <v>6</v>
      </c>
    </row>
    <row r="24924" spans="1:2" x14ac:dyDescent="0.25">
      <c r="A24924">
        <v>32376333</v>
      </c>
      <c r="B24924" t="s">
        <v>6</v>
      </c>
    </row>
    <row r="24925" spans="1:2" x14ac:dyDescent="0.25">
      <c r="A24925">
        <v>32376334</v>
      </c>
      <c r="B24925" t="s">
        <v>6</v>
      </c>
    </row>
    <row r="24926" spans="1:2" x14ac:dyDescent="0.25">
      <c r="A24926">
        <v>32376335</v>
      </c>
      <c r="B24926" t="s">
        <v>6</v>
      </c>
    </row>
    <row r="24927" spans="1:2" x14ac:dyDescent="0.25">
      <c r="A24927">
        <v>32376336</v>
      </c>
      <c r="B24927" t="s">
        <v>6</v>
      </c>
    </row>
    <row r="24928" spans="1:2" x14ac:dyDescent="0.25">
      <c r="A24928">
        <v>32317812</v>
      </c>
      <c r="B24928" t="s">
        <v>6</v>
      </c>
    </row>
    <row r="24929" spans="1:2" x14ac:dyDescent="0.25">
      <c r="A24929">
        <v>32281790</v>
      </c>
      <c r="B24929" t="s">
        <v>6</v>
      </c>
    </row>
    <row r="24930" spans="1:2" x14ac:dyDescent="0.25">
      <c r="A24930">
        <v>32340325</v>
      </c>
      <c r="B24930" t="s">
        <v>6</v>
      </c>
    </row>
    <row r="24931" spans="1:2" x14ac:dyDescent="0.25">
      <c r="A24931">
        <v>32173937</v>
      </c>
      <c r="B24931" t="s">
        <v>6</v>
      </c>
    </row>
    <row r="24932" spans="1:2" x14ac:dyDescent="0.25">
      <c r="A24932">
        <v>32246864</v>
      </c>
      <c r="B24932" t="s">
        <v>6</v>
      </c>
    </row>
    <row r="24933" spans="1:2" x14ac:dyDescent="0.25">
      <c r="A24933">
        <v>31328312</v>
      </c>
      <c r="B24933" t="s">
        <v>6</v>
      </c>
    </row>
    <row r="24934" spans="1:2" x14ac:dyDescent="0.25">
      <c r="A24934">
        <v>31328340</v>
      </c>
      <c r="B24934" t="s">
        <v>6</v>
      </c>
    </row>
    <row r="24935" spans="1:2" x14ac:dyDescent="0.25">
      <c r="A24935">
        <v>31328355</v>
      </c>
      <c r="B24935" t="s">
        <v>6</v>
      </c>
    </row>
    <row r="24936" spans="1:2" x14ac:dyDescent="0.25">
      <c r="A24936">
        <v>31289126</v>
      </c>
      <c r="B24936" t="s">
        <v>6</v>
      </c>
    </row>
    <row r="24937" spans="1:2" x14ac:dyDescent="0.25">
      <c r="A24937">
        <v>31670093</v>
      </c>
      <c r="B24937" t="s">
        <v>6</v>
      </c>
    </row>
    <row r="24938" spans="1:2" x14ac:dyDescent="0.25">
      <c r="A24938">
        <v>31908582</v>
      </c>
      <c r="B24938" t="s">
        <v>6</v>
      </c>
    </row>
    <row r="24939" spans="1:2" x14ac:dyDescent="0.25">
      <c r="A24939">
        <v>31215176</v>
      </c>
      <c r="B24939" t="s">
        <v>6</v>
      </c>
    </row>
    <row r="24940" spans="1:2" x14ac:dyDescent="0.25">
      <c r="A24940">
        <v>31215172</v>
      </c>
      <c r="B24940" t="s">
        <v>6</v>
      </c>
    </row>
    <row r="24941" spans="1:2" x14ac:dyDescent="0.25">
      <c r="A24941">
        <v>31215236</v>
      </c>
      <c r="B24941" t="s">
        <v>6</v>
      </c>
    </row>
    <row r="24942" spans="1:2" x14ac:dyDescent="0.25">
      <c r="A24942">
        <v>31215305</v>
      </c>
      <c r="B24942" t="s">
        <v>6</v>
      </c>
    </row>
    <row r="24943" spans="1:2" x14ac:dyDescent="0.25">
      <c r="A24943">
        <v>31796123</v>
      </c>
      <c r="B24943" t="s">
        <v>6</v>
      </c>
    </row>
    <row r="24944" spans="1:2" x14ac:dyDescent="0.25">
      <c r="A24944">
        <v>31796248</v>
      </c>
      <c r="B24944" t="s">
        <v>6</v>
      </c>
    </row>
    <row r="24945" spans="1:2" x14ac:dyDescent="0.25">
      <c r="A24945">
        <v>31796292</v>
      </c>
      <c r="B24945" t="s">
        <v>6</v>
      </c>
    </row>
    <row r="24946" spans="1:2" x14ac:dyDescent="0.25">
      <c r="A24946">
        <v>32073756</v>
      </c>
      <c r="B24946" t="s">
        <v>6</v>
      </c>
    </row>
    <row r="24947" spans="1:2" x14ac:dyDescent="0.25">
      <c r="A24947">
        <v>32226424</v>
      </c>
      <c r="B24947" t="s">
        <v>6</v>
      </c>
    </row>
    <row r="24948" spans="1:2" x14ac:dyDescent="0.25">
      <c r="A24948">
        <v>31911205</v>
      </c>
      <c r="B24948" t="s">
        <v>6</v>
      </c>
    </row>
    <row r="24949" spans="1:2" x14ac:dyDescent="0.25">
      <c r="A24949">
        <v>31686088</v>
      </c>
      <c r="B24949" t="s">
        <v>6</v>
      </c>
    </row>
    <row r="24950" spans="1:2" x14ac:dyDescent="0.25">
      <c r="A24950">
        <v>30810316</v>
      </c>
      <c r="B24950" t="s">
        <v>6</v>
      </c>
    </row>
    <row r="24951" spans="1:2" x14ac:dyDescent="0.25">
      <c r="A24951">
        <v>31687517</v>
      </c>
      <c r="B24951" t="s">
        <v>6</v>
      </c>
    </row>
    <row r="24952" spans="1:2" x14ac:dyDescent="0.25">
      <c r="A24952">
        <v>32175246</v>
      </c>
      <c r="B24952" t="s">
        <v>6</v>
      </c>
    </row>
    <row r="24953" spans="1:2" x14ac:dyDescent="0.25">
      <c r="A24953">
        <v>30959759</v>
      </c>
      <c r="B24953" t="s">
        <v>6</v>
      </c>
    </row>
    <row r="24954" spans="1:2" x14ac:dyDescent="0.25">
      <c r="A24954">
        <v>30892355</v>
      </c>
      <c r="B24954" t="s">
        <v>6</v>
      </c>
    </row>
    <row r="24955" spans="1:2" x14ac:dyDescent="0.25">
      <c r="A24955">
        <v>30892370</v>
      </c>
      <c r="B24955" t="s">
        <v>6</v>
      </c>
    </row>
    <row r="24956" spans="1:2" x14ac:dyDescent="0.25">
      <c r="A24956">
        <v>30892371</v>
      </c>
      <c r="B24956" t="s">
        <v>6</v>
      </c>
    </row>
    <row r="24957" spans="1:2" x14ac:dyDescent="0.25">
      <c r="A24957">
        <v>30892457</v>
      </c>
      <c r="B24957" t="s">
        <v>6</v>
      </c>
    </row>
    <row r="24958" spans="1:2" x14ac:dyDescent="0.25">
      <c r="A24958">
        <v>30892483</v>
      </c>
      <c r="B24958" t="s">
        <v>6</v>
      </c>
    </row>
    <row r="24959" spans="1:2" x14ac:dyDescent="0.25">
      <c r="A24959">
        <v>30892490</v>
      </c>
      <c r="B24959" t="s">
        <v>6</v>
      </c>
    </row>
    <row r="24960" spans="1:2" x14ac:dyDescent="0.25">
      <c r="A24960">
        <v>30892574</v>
      </c>
      <c r="B24960" t="s">
        <v>6</v>
      </c>
    </row>
    <row r="24961" spans="1:2" x14ac:dyDescent="0.25">
      <c r="A24961">
        <v>30892595</v>
      </c>
      <c r="B24961" t="s">
        <v>6</v>
      </c>
    </row>
    <row r="24962" spans="1:2" x14ac:dyDescent="0.25">
      <c r="A24962">
        <v>30892608</v>
      </c>
      <c r="B24962" t="s">
        <v>6</v>
      </c>
    </row>
    <row r="24963" spans="1:2" x14ac:dyDescent="0.25">
      <c r="A24963">
        <v>30892619</v>
      </c>
      <c r="B24963" t="s">
        <v>6</v>
      </c>
    </row>
    <row r="24964" spans="1:2" x14ac:dyDescent="0.25">
      <c r="A24964">
        <v>30892620</v>
      </c>
      <c r="B24964" t="s">
        <v>6</v>
      </c>
    </row>
    <row r="24965" spans="1:2" x14ac:dyDescent="0.25">
      <c r="A24965">
        <v>30892715</v>
      </c>
      <c r="B24965" t="s">
        <v>6</v>
      </c>
    </row>
    <row r="24966" spans="1:2" x14ac:dyDescent="0.25">
      <c r="A24966">
        <v>30892761</v>
      </c>
      <c r="B24966" t="s">
        <v>6</v>
      </c>
    </row>
    <row r="24967" spans="1:2" x14ac:dyDescent="0.25">
      <c r="A24967">
        <v>30892767</v>
      </c>
      <c r="B24967" t="s">
        <v>6</v>
      </c>
    </row>
    <row r="24968" spans="1:2" x14ac:dyDescent="0.25">
      <c r="A24968">
        <v>30892810</v>
      </c>
      <c r="B24968" t="s">
        <v>6</v>
      </c>
    </row>
    <row r="24969" spans="1:2" x14ac:dyDescent="0.25">
      <c r="A24969">
        <v>30892819</v>
      </c>
      <c r="B24969" t="s">
        <v>6</v>
      </c>
    </row>
    <row r="24970" spans="1:2" x14ac:dyDescent="0.25">
      <c r="A24970">
        <v>31975041</v>
      </c>
      <c r="B24970" t="s">
        <v>6</v>
      </c>
    </row>
    <row r="24971" spans="1:2" x14ac:dyDescent="0.25">
      <c r="A24971">
        <v>32375494</v>
      </c>
      <c r="B24971" t="s">
        <v>6</v>
      </c>
    </row>
    <row r="24972" spans="1:2" x14ac:dyDescent="0.25">
      <c r="A24972">
        <v>32375496</v>
      </c>
      <c r="B24972" t="s">
        <v>6</v>
      </c>
    </row>
    <row r="24973" spans="1:2" x14ac:dyDescent="0.25">
      <c r="A24973">
        <v>32375500</v>
      </c>
      <c r="B24973" t="s">
        <v>6</v>
      </c>
    </row>
    <row r="24974" spans="1:2" x14ac:dyDescent="0.25">
      <c r="A24974">
        <v>32375501</v>
      </c>
      <c r="B24974" t="s">
        <v>6</v>
      </c>
    </row>
    <row r="24975" spans="1:2" x14ac:dyDescent="0.25">
      <c r="A24975">
        <v>32375502</v>
      </c>
      <c r="B24975" t="s">
        <v>6</v>
      </c>
    </row>
    <row r="24976" spans="1:2" x14ac:dyDescent="0.25">
      <c r="A24976">
        <v>32375504</v>
      </c>
      <c r="B24976" t="s">
        <v>6</v>
      </c>
    </row>
    <row r="24977" spans="1:2" x14ac:dyDescent="0.25">
      <c r="A24977">
        <v>32375506</v>
      </c>
      <c r="B24977" t="s">
        <v>6</v>
      </c>
    </row>
    <row r="24978" spans="1:2" x14ac:dyDescent="0.25">
      <c r="A24978">
        <v>32375507</v>
      </c>
      <c r="B24978" t="s">
        <v>6</v>
      </c>
    </row>
    <row r="24979" spans="1:2" x14ac:dyDescent="0.25">
      <c r="A24979">
        <v>32375509</v>
      </c>
      <c r="B24979" t="s">
        <v>6</v>
      </c>
    </row>
    <row r="24980" spans="1:2" x14ac:dyDescent="0.25">
      <c r="A24980">
        <v>32375510</v>
      </c>
      <c r="B24980" t="s">
        <v>6</v>
      </c>
    </row>
    <row r="24981" spans="1:2" x14ac:dyDescent="0.25">
      <c r="A24981">
        <v>32375511</v>
      </c>
      <c r="B24981" t="s">
        <v>6</v>
      </c>
    </row>
    <row r="24982" spans="1:2" x14ac:dyDescent="0.25">
      <c r="A24982">
        <v>32375513</v>
      </c>
      <c r="B24982" t="s">
        <v>6</v>
      </c>
    </row>
    <row r="24983" spans="1:2" x14ac:dyDescent="0.25">
      <c r="A24983">
        <v>32375515</v>
      </c>
      <c r="B24983" t="s">
        <v>6</v>
      </c>
    </row>
    <row r="24984" spans="1:2" x14ac:dyDescent="0.25">
      <c r="A24984">
        <v>32375517</v>
      </c>
      <c r="B24984" t="s">
        <v>6</v>
      </c>
    </row>
    <row r="24985" spans="1:2" x14ac:dyDescent="0.25">
      <c r="A24985">
        <v>32375519</v>
      </c>
      <c r="B24985" t="s">
        <v>6</v>
      </c>
    </row>
    <row r="24986" spans="1:2" x14ac:dyDescent="0.25">
      <c r="A24986">
        <v>32375520</v>
      </c>
      <c r="B24986" t="s">
        <v>6</v>
      </c>
    </row>
    <row r="24987" spans="1:2" x14ac:dyDescent="0.25">
      <c r="A24987">
        <v>32375522</v>
      </c>
      <c r="B24987" t="s">
        <v>6</v>
      </c>
    </row>
    <row r="24988" spans="1:2" x14ac:dyDescent="0.25">
      <c r="A24988">
        <v>32375523</v>
      </c>
      <c r="B24988" t="s">
        <v>6</v>
      </c>
    </row>
    <row r="24989" spans="1:2" x14ac:dyDescent="0.25">
      <c r="A24989">
        <v>32375524</v>
      </c>
      <c r="B24989" t="s">
        <v>6</v>
      </c>
    </row>
    <row r="24990" spans="1:2" x14ac:dyDescent="0.25">
      <c r="A24990">
        <v>32375538</v>
      </c>
      <c r="B24990" t="s">
        <v>6</v>
      </c>
    </row>
    <row r="24991" spans="1:2" x14ac:dyDescent="0.25">
      <c r="A24991">
        <v>32376786</v>
      </c>
      <c r="B24991" t="s">
        <v>6</v>
      </c>
    </row>
    <row r="24992" spans="1:2" x14ac:dyDescent="0.25">
      <c r="A24992">
        <v>32376788</v>
      </c>
      <c r="B24992" t="s">
        <v>6</v>
      </c>
    </row>
    <row r="24993" spans="1:2" x14ac:dyDescent="0.25">
      <c r="A24993">
        <v>32376789</v>
      </c>
      <c r="B24993" t="s">
        <v>6</v>
      </c>
    </row>
    <row r="24994" spans="1:2" x14ac:dyDescent="0.25">
      <c r="A24994">
        <v>32376790</v>
      </c>
      <c r="B24994" t="s">
        <v>6</v>
      </c>
    </row>
    <row r="24995" spans="1:2" x14ac:dyDescent="0.25">
      <c r="A24995">
        <v>32376791</v>
      </c>
      <c r="B24995" t="s">
        <v>6</v>
      </c>
    </row>
    <row r="24996" spans="1:2" x14ac:dyDescent="0.25">
      <c r="A24996">
        <v>32376792</v>
      </c>
      <c r="B24996" t="s">
        <v>6</v>
      </c>
    </row>
    <row r="24997" spans="1:2" x14ac:dyDescent="0.25">
      <c r="A24997">
        <v>32376794</v>
      </c>
      <c r="B24997" t="s">
        <v>6</v>
      </c>
    </row>
    <row r="24998" spans="1:2" x14ac:dyDescent="0.25">
      <c r="A24998">
        <v>32376795</v>
      </c>
      <c r="B24998" t="s">
        <v>6</v>
      </c>
    </row>
    <row r="24999" spans="1:2" x14ac:dyDescent="0.25">
      <c r="A24999">
        <v>32376796</v>
      </c>
      <c r="B24999" t="s">
        <v>6</v>
      </c>
    </row>
    <row r="25000" spans="1:2" x14ac:dyDescent="0.25">
      <c r="A25000">
        <v>32376797</v>
      </c>
      <c r="B25000" t="s">
        <v>6</v>
      </c>
    </row>
    <row r="25001" spans="1:2" x14ac:dyDescent="0.25">
      <c r="A25001">
        <v>32376798</v>
      </c>
      <c r="B25001" t="s">
        <v>6</v>
      </c>
    </row>
    <row r="25002" spans="1:2" x14ac:dyDescent="0.25">
      <c r="A25002">
        <v>32376799</v>
      </c>
      <c r="B25002" t="s">
        <v>6</v>
      </c>
    </row>
    <row r="25003" spans="1:2" x14ac:dyDescent="0.25">
      <c r="A25003">
        <v>32376801</v>
      </c>
      <c r="B25003" t="s">
        <v>6</v>
      </c>
    </row>
    <row r="25004" spans="1:2" x14ac:dyDescent="0.25">
      <c r="A25004">
        <v>32376802</v>
      </c>
      <c r="B25004" t="s">
        <v>6</v>
      </c>
    </row>
    <row r="25005" spans="1:2" x14ac:dyDescent="0.25">
      <c r="A25005">
        <v>32376803</v>
      </c>
      <c r="B25005" t="s">
        <v>6</v>
      </c>
    </row>
    <row r="25006" spans="1:2" x14ac:dyDescent="0.25">
      <c r="A25006">
        <v>32376804</v>
      </c>
      <c r="B25006" t="s">
        <v>6</v>
      </c>
    </row>
    <row r="25007" spans="1:2" x14ac:dyDescent="0.25">
      <c r="A25007">
        <v>32376810</v>
      </c>
      <c r="B25007" t="s">
        <v>6</v>
      </c>
    </row>
    <row r="25008" spans="1:2" x14ac:dyDescent="0.25">
      <c r="A25008">
        <v>32376823</v>
      </c>
      <c r="B25008" t="s">
        <v>6</v>
      </c>
    </row>
    <row r="25009" spans="1:2" x14ac:dyDescent="0.25">
      <c r="A25009">
        <v>32376824</v>
      </c>
      <c r="B25009" t="s">
        <v>6</v>
      </c>
    </row>
    <row r="25010" spans="1:2" x14ac:dyDescent="0.25">
      <c r="A25010">
        <v>32376825</v>
      </c>
      <c r="B25010" t="s">
        <v>6</v>
      </c>
    </row>
    <row r="25011" spans="1:2" x14ac:dyDescent="0.25">
      <c r="A25011">
        <v>32376828</v>
      </c>
      <c r="B25011" t="s">
        <v>6</v>
      </c>
    </row>
    <row r="25012" spans="1:2" x14ac:dyDescent="0.25">
      <c r="A25012">
        <v>32376831</v>
      </c>
      <c r="B25012" t="s">
        <v>6</v>
      </c>
    </row>
    <row r="25013" spans="1:2" x14ac:dyDescent="0.25">
      <c r="A25013">
        <v>32376834</v>
      </c>
      <c r="B25013" t="s">
        <v>6</v>
      </c>
    </row>
    <row r="25014" spans="1:2" x14ac:dyDescent="0.25">
      <c r="A25014">
        <v>32376838</v>
      </c>
      <c r="B25014" t="s">
        <v>6</v>
      </c>
    </row>
    <row r="25015" spans="1:2" x14ac:dyDescent="0.25">
      <c r="A25015">
        <v>32376839</v>
      </c>
      <c r="B25015" t="s">
        <v>6</v>
      </c>
    </row>
    <row r="25016" spans="1:2" x14ac:dyDescent="0.25">
      <c r="A25016">
        <v>32376847</v>
      </c>
      <c r="B25016" t="s">
        <v>6</v>
      </c>
    </row>
    <row r="25017" spans="1:2" x14ac:dyDescent="0.25">
      <c r="A25017">
        <v>32376850</v>
      </c>
      <c r="B25017" t="s">
        <v>6</v>
      </c>
    </row>
    <row r="25018" spans="1:2" x14ac:dyDescent="0.25">
      <c r="A25018">
        <v>32376851</v>
      </c>
      <c r="B25018" t="s">
        <v>6</v>
      </c>
    </row>
    <row r="25019" spans="1:2" x14ac:dyDescent="0.25">
      <c r="A25019">
        <v>32376852</v>
      </c>
      <c r="B25019" t="s">
        <v>6</v>
      </c>
    </row>
    <row r="25020" spans="1:2" x14ac:dyDescent="0.25">
      <c r="A25020">
        <v>32376853</v>
      </c>
      <c r="B25020" t="s">
        <v>6</v>
      </c>
    </row>
    <row r="25021" spans="1:2" x14ac:dyDescent="0.25">
      <c r="A25021">
        <v>32376857</v>
      </c>
      <c r="B25021" t="s">
        <v>6</v>
      </c>
    </row>
    <row r="25022" spans="1:2" x14ac:dyDescent="0.25">
      <c r="A25022">
        <v>32376865</v>
      </c>
      <c r="B25022" t="s">
        <v>6</v>
      </c>
    </row>
    <row r="25023" spans="1:2" x14ac:dyDescent="0.25">
      <c r="A25023">
        <v>32376867</v>
      </c>
      <c r="B25023" t="s">
        <v>6</v>
      </c>
    </row>
    <row r="25024" spans="1:2" x14ac:dyDescent="0.25">
      <c r="A25024">
        <v>32376872</v>
      </c>
      <c r="B25024" t="s">
        <v>6</v>
      </c>
    </row>
    <row r="25025" spans="1:2" x14ac:dyDescent="0.25">
      <c r="A25025">
        <v>32376875</v>
      </c>
      <c r="B25025" t="s">
        <v>6</v>
      </c>
    </row>
    <row r="25026" spans="1:2" x14ac:dyDescent="0.25">
      <c r="A25026">
        <v>32376878</v>
      </c>
      <c r="B25026" t="s">
        <v>6</v>
      </c>
    </row>
    <row r="25027" spans="1:2" x14ac:dyDescent="0.25">
      <c r="A25027">
        <v>32375451</v>
      </c>
      <c r="B25027" t="s">
        <v>6</v>
      </c>
    </row>
    <row r="25028" spans="1:2" x14ac:dyDescent="0.25">
      <c r="A25028">
        <v>32375452</v>
      </c>
      <c r="B25028" t="s">
        <v>6</v>
      </c>
    </row>
    <row r="25029" spans="1:2" x14ac:dyDescent="0.25">
      <c r="A25029">
        <v>32375453</v>
      </c>
      <c r="B25029" t="s">
        <v>6</v>
      </c>
    </row>
    <row r="25030" spans="1:2" x14ac:dyDescent="0.25">
      <c r="A25030">
        <v>32375455</v>
      </c>
      <c r="B25030" t="s">
        <v>6</v>
      </c>
    </row>
    <row r="25031" spans="1:2" x14ac:dyDescent="0.25">
      <c r="A25031">
        <v>32375456</v>
      </c>
      <c r="B25031" t="s">
        <v>6</v>
      </c>
    </row>
    <row r="25032" spans="1:2" x14ac:dyDescent="0.25">
      <c r="A25032">
        <v>32375458</v>
      </c>
      <c r="B25032" t="s">
        <v>6</v>
      </c>
    </row>
    <row r="25033" spans="1:2" x14ac:dyDescent="0.25">
      <c r="A25033">
        <v>32375459</v>
      </c>
      <c r="B25033" t="s">
        <v>6</v>
      </c>
    </row>
    <row r="25034" spans="1:2" x14ac:dyDescent="0.25">
      <c r="A25034">
        <v>32375460</v>
      </c>
      <c r="B25034" t="s">
        <v>6</v>
      </c>
    </row>
    <row r="25035" spans="1:2" x14ac:dyDescent="0.25">
      <c r="A25035">
        <v>32375461</v>
      </c>
      <c r="B25035" t="s">
        <v>6</v>
      </c>
    </row>
    <row r="25036" spans="1:2" x14ac:dyDescent="0.25">
      <c r="A25036">
        <v>32375462</v>
      </c>
      <c r="B25036" t="s">
        <v>6</v>
      </c>
    </row>
    <row r="25037" spans="1:2" x14ac:dyDescent="0.25">
      <c r="A25037">
        <v>32375464</v>
      </c>
      <c r="B25037" t="s">
        <v>6</v>
      </c>
    </row>
    <row r="25038" spans="1:2" x14ac:dyDescent="0.25">
      <c r="A25038">
        <v>32375465</v>
      </c>
      <c r="B25038" t="s">
        <v>6</v>
      </c>
    </row>
    <row r="25039" spans="1:2" x14ac:dyDescent="0.25">
      <c r="A25039">
        <v>32375467</v>
      </c>
      <c r="B25039" t="s">
        <v>6</v>
      </c>
    </row>
    <row r="25040" spans="1:2" x14ac:dyDescent="0.25">
      <c r="A25040">
        <v>32375468</v>
      </c>
      <c r="B25040" t="s">
        <v>6</v>
      </c>
    </row>
    <row r="25041" spans="1:2" x14ac:dyDescent="0.25">
      <c r="A25041">
        <v>32375469</v>
      </c>
      <c r="B25041" t="s">
        <v>6</v>
      </c>
    </row>
    <row r="25042" spans="1:2" x14ac:dyDescent="0.25">
      <c r="A25042">
        <v>32375470</v>
      </c>
      <c r="B25042" t="s">
        <v>6</v>
      </c>
    </row>
    <row r="25043" spans="1:2" x14ac:dyDescent="0.25">
      <c r="A25043">
        <v>32375471</v>
      </c>
      <c r="B25043" t="s">
        <v>6</v>
      </c>
    </row>
    <row r="25044" spans="1:2" x14ac:dyDescent="0.25">
      <c r="A25044">
        <v>32375472</v>
      </c>
      <c r="B25044" t="s">
        <v>6</v>
      </c>
    </row>
    <row r="25045" spans="1:2" x14ac:dyDescent="0.25">
      <c r="A25045">
        <v>32375473</v>
      </c>
      <c r="B25045" t="s">
        <v>6</v>
      </c>
    </row>
    <row r="25046" spans="1:2" x14ac:dyDescent="0.25">
      <c r="A25046">
        <v>32375475</v>
      </c>
      <c r="B25046" t="s">
        <v>6</v>
      </c>
    </row>
    <row r="25047" spans="1:2" x14ac:dyDescent="0.25">
      <c r="A25047">
        <v>32375479</v>
      </c>
      <c r="B25047" t="s">
        <v>6</v>
      </c>
    </row>
    <row r="25048" spans="1:2" x14ac:dyDescent="0.25">
      <c r="A25048">
        <v>32375483</v>
      </c>
      <c r="B25048" t="s">
        <v>6</v>
      </c>
    </row>
    <row r="25049" spans="1:2" x14ac:dyDescent="0.25">
      <c r="A25049">
        <v>32375484</v>
      </c>
      <c r="B25049" t="s">
        <v>6</v>
      </c>
    </row>
    <row r="25050" spans="1:2" x14ac:dyDescent="0.25">
      <c r="A25050">
        <v>32375485</v>
      </c>
      <c r="B25050" t="s">
        <v>6</v>
      </c>
    </row>
    <row r="25051" spans="1:2" x14ac:dyDescent="0.25">
      <c r="A25051">
        <v>32375486</v>
      </c>
      <c r="B25051" t="s">
        <v>6</v>
      </c>
    </row>
    <row r="25052" spans="1:2" x14ac:dyDescent="0.25">
      <c r="A25052">
        <v>32375487</v>
      </c>
      <c r="B25052" t="s">
        <v>6</v>
      </c>
    </row>
    <row r="25053" spans="1:2" x14ac:dyDescent="0.25">
      <c r="A25053">
        <v>32375491</v>
      </c>
      <c r="B25053" t="s">
        <v>6</v>
      </c>
    </row>
    <row r="25054" spans="1:2" x14ac:dyDescent="0.25">
      <c r="A25054">
        <v>32375492</v>
      </c>
      <c r="B25054" t="s">
        <v>6</v>
      </c>
    </row>
    <row r="25055" spans="1:2" x14ac:dyDescent="0.25">
      <c r="A25055">
        <v>32375495</v>
      </c>
      <c r="B25055" t="s">
        <v>6</v>
      </c>
    </row>
    <row r="25056" spans="1:2" x14ac:dyDescent="0.25">
      <c r="A25056">
        <v>32375505</v>
      </c>
      <c r="B25056" t="s">
        <v>6</v>
      </c>
    </row>
    <row r="25057" spans="1:2" x14ac:dyDescent="0.25">
      <c r="A25057">
        <v>32375514</v>
      </c>
      <c r="B25057" t="s">
        <v>6</v>
      </c>
    </row>
    <row r="25058" spans="1:2" x14ac:dyDescent="0.25">
      <c r="A25058">
        <v>32375516</v>
      </c>
      <c r="B25058" t="s">
        <v>6</v>
      </c>
    </row>
    <row r="25059" spans="1:2" x14ac:dyDescent="0.25">
      <c r="A25059">
        <v>32375527</v>
      </c>
      <c r="B25059" t="s">
        <v>6</v>
      </c>
    </row>
    <row r="25060" spans="1:2" x14ac:dyDescent="0.25">
      <c r="A25060">
        <v>32375528</v>
      </c>
      <c r="B25060" t="s">
        <v>6</v>
      </c>
    </row>
    <row r="25061" spans="1:2" x14ac:dyDescent="0.25">
      <c r="A25061">
        <v>32375529</v>
      </c>
      <c r="B25061" t="s">
        <v>6</v>
      </c>
    </row>
    <row r="25062" spans="1:2" x14ac:dyDescent="0.25">
      <c r="A25062">
        <v>32375532</v>
      </c>
      <c r="B25062" t="s">
        <v>6</v>
      </c>
    </row>
    <row r="25063" spans="1:2" x14ac:dyDescent="0.25">
      <c r="A25063">
        <v>32375534</v>
      </c>
      <c r="B25063" t="s">
        <v>6</v>
      </c>
    </row>
    <row r="25064" spans="1:2" x14ac:dyDescent="0.25">
      <c r="A25064">
        <v>32375540</v>
      </c>
      <c r="B25064" t="s">
        <v>6</v>
      </c>
    </row>
    <row r="25065" spans="1:2" x14ac:dyDescent="0.25">
      <c r="A25065">
        <v>32375541</v>
      </c>
      <c r="B25065" t="s">
        <v>6</v>
      </c>
    </row>
    <row r="25066" spans="1:2" x14ac:dyDescent="0.25">
      <c r="A25066">
        <v>32375542</v>
      </c>
      <c r="B25066" t="s">
        <v>6</v>
      </c>
    </row>
    <row r="25067" spans="1:2" x14ac:dyDescent="0.25">
      <c r="A25067">
        <v>32375544</v>
      </c>
      <c r="B25067" t="s">
        <v>6</v>
      </c>
    </row>
    <row r="25068" spans="1:2" x14ac:dyDescent="0.25">
      <c r="A25068">
        <v>32375545</v>
      </c>
      <c r="B25068" t="s">
        <v>6</v>
      </c>
    </row>
    <row r="25069" spans="1:2" x14ac:dyDescent="0.25">
      <c r="A25069">
        <v>32375546</v>
      </c>
      <c r="B25069" t="s">
        <v>6</v>
      </c>
    </row>
    <row r="25070" spans="1:2" x14ac:dyDescent="0.25">
      <c r="A25070">
        <v>32375547</v>
      </c>
      <c r="B25070" t="s">
        <v>6</v>
      </c>
    </row>
    <row r="25071" spans="1:2" x14ac:dyDescent="0.25">
      <c r="A25071">
        <v>32375548</v>
      </c>
      <c r="B25071" t="s">
        <v>6</v>
      </c>
    </row>
    <row r="25072" spans="1:2" x14ac:dyDescent="0.25">
      <c r="A25072">
        <v>32375550</v>
      </c>
      <c r="B25072" t="s">
        <v>6</v>
      </c>
    </row>
    <row r="25073" spans="1:2" x14ac:dyDescent="0.25">
      <c r="A25073">
        <v>32375551</v>
      </c>
      <c r="B25073" t="s">
        <v>6</v>
      </c>
    </row>
    <row r="25074" spans="1:2" x14ac:dyDescent="0.25">
      <c r="A25074">
        <v>32375554</v>
      </c>
      <c r="B25074" t="s">
        <v>6</v>
      </c>
    </row>
    <row r="25075" spans="1:2" x14ac:dyDescent="0.25">
      <c r="A25075">
        <v>32377012</v>
      </c>
      <c r="B25075" t="s">
        <v>6</v>
      </c>
    </row>
    <row r="25076" spans="1:2" x14ac:dyDescent="0.25">
      <c r="A25076">
        <v>32377014</v>
      </c>
      <c r="B25076" t="s">
        <v>6</v>
      </c>
    </row>
    <row r="25077" spans="1:2" x14ac:dyDescent="0.25">
      <c r="A25077">
        <v>32377015</v>
      </c>
      <c r="B25077" t="s">
        <v>6</v>
      </c>
    </row>
    <row r="25078" spans="1:2" x14ac:dyDescent="0.25">
      <c r="A25078">
        <v>32377018</v>
      </c>
      <c r="B25078" t="s">
        <v>6</v>
      </c>
    </row>
    <row r="25079" spans="1:2" x14ac:dyDescent="0.25">
      <c r="A25079">
        <v>32377019</v>
      </c>
      <c r="B25079" t="s">
        <v>6</v>
      </c>
    </row>
    <row r="25080" spans="1:2" x14ac:dyDescent="0.25">
      <c r="A25080">
        <v>32377020</v>
      </c>
      <c r="B25080" t="s">
        <v>6</v>
      </c>
    </row>
    <row r="25081" spans="1:2" x14ac:dyDescent="0.25">
      <c r="A25081">
        <v>32377022</v>
      </c>
      <c r="B25081" t="s">
        <v>6</v>
      </c>
    </row>
    <row r="25082" spans="1:2" x14ac:dyDescent="0.25">
      <c r="A25082">
        <v>32377023</v>
      </c>
      <c r="B25082" t="s">
        <v>6</v>
      </c>
    </row>
    <row r="25083" spans="1:2" x14ac:dyDescent="0.25">
      <c r="A25083">
        <v>32377024</v>
      </c>
      <c r="B25083" t="s">
        <v>6</v>
      </c>
    </row>
    <row r="25084" spans="1:2" x14ac:dyDescent="0.25">
      <c r="A25084">
        <v>32377025</v>
      </c>
      <c r="B25084" t="s">
        <v>6</v>
      </c>
    </row>
    <row r="25085" spans="1:2" x14ac:dyDescent="0.25">
      <c r="A25085">
        <v>32377026</v>
      </c>
      <c r="B25085" t="s">
        <v>6</v>
      </c>
    </row>
    <row r="25086" spans="1:2" x14ac:dyDescent="0.25">
      <c r="A25086">
        <v>32377027</v>
      </c>
      <c r="B25086" t="s">
        <v>6</v>
      </c>
    </row>
    <row r="25087" spans="1:2" x14ac:dyDescent="0.25">
      <c r="A25087">
        <v>32377029</v>
      </c>
      <c r="B25087" t="s">
        <v>6</v>
      </c>
    </row>
    <row r="25088" spans="1:2" x14ac:dyDescent="0.25">
      <c r="A25088">
        <v>32377030</v>
      </c>
      <c r="B25088" t="s">
        <v>6</v>
      </c>
    </row>
    <row r="25089" spans="1:2" x14ac:dyDescent="0.25">
      <c r="A25089">
        <v>32377031</v>
      </c>
      <c r="B25089" t="s">
        <v>6</v>
      </c>
    </row>
    <row r="25090" spans="1:2" x14ac:dyDescent="0.25">
      <c r="A25090">
        <v>32377032</v>
      </c>
      <c r="B25090" t="s">
        <v>6</v>
      </c>
    </row>
    <row r="25091" spans="1:2" x14ac:dyDescent="0.25">
      <c r="A25091">
        <v>32377033</v>
      </c>
      <c r="B25091" t="s">
        <v>6</v>
      </c>
    </row>
    <row r="25092" spans="1:2" x14ac:dyDescent="0.25">
      <c r="A25092">
        <v>32326957</v>
      </c>
      <c r="B25092" t="s">
        <v>6</v>
      </c>
    </row>
    <row r="25093" spans="1:2" x14ac:dyDescent="0.25">
      <c r="A25093">
        <v>32327136</v>
      </c>
      <c r="B25093" t="s">
        <v>6</v>
      </c>
    </row>
    <row r="25094" spans="1:2" x14ac:dyDescent="0.25">
      <c r="A25094">
        <v>32327232</v>
      </c>
      <c r="B25094" t="s">
        <v>6</v>
      </c>
    </row>
    <row r="25095" spans="1:2" x14ac:dyDescent="0.25">
      <c r="A25095">
        <v>22995242</v>
      </c>
      <c r="B25095" t="s">
        <v>6</v>
      </c>
    </row>
    <row r="25096" spans="1:2" x14ac:dyDescent="0.25">
      <c r="A25096">
        <v>27401513</v>
      </c>
      <c r="B25096" t="s">
        <v>6</v>
      </c>
    </row>
    <row r="25097" spans="1:2" x14ac:dyDescent="0.25">
      <c r="A25097">
        <v>32204098</v>
      </c>
      <c r="B25097" t="s">
        <v>6</v>
      </c>
    </row>
    <row r="25098" spans="1:2" x14ac:dyDescent="0.25">
      <c r="A25098">
        <v>32204105</v>
      </c>
      <c r="B25098" t="s">
        <v>6</v>
      </c>
    </row>
    <row r="25099" spans="1:2" x14ac:dyDescent="0.25">
      <c r="A25099">
        <v>32204174</v>
      </c>
      <c r="B25099" t="s">
        <v>6</v>
      </c>
    </row>
    <row r="25100" spans="1:2" x14ac:dyDescent="0.25">
      <c r="A25100">
        <v>31961307</v>
      </c>
      <c r="B25100" t="s">
        <v>6</v>
      </c>
    </row>
    <row r="25101" spans="1:2" x14ac:dyDescent="0.25">
      <c r="A25101">
        <v>31109183</v>
      </c>
      <c r="B25101" t="s">
        <v>6</v>
      </c>
    </row>
    <row r="25102" spans="1:2" x14ac:dyDescent="0.25">
      <c r="A25102">
        <v>31675289</v>
      </c>
      <c r="B25102" t="s">
        <v>6</v>
      </c>
    </row>
    <row r="25103" spans="1:2" x14ac:dyDescent="0.25">
      <c r="A25103">
        <v>32084931</v>
      </c>
      <c r="B25103" t="s">
        <v>6</v>
      </c>
    </row>
    <row r="25104" spans="1:2" x14ac:dyDescent="0.25">
      <c r="A25104">
        <v>32084941</v>
      </c>
      <c r="B25104" t="s">
        <v>6</v>
      </c>
    </row>
    <row r="25105" spans="1:2" x14ac:dyDescent="0.25">
      <c r="A25105">
        <v>32085417</v>
      </c>
      <c r="B25105" t="s">
        <v>6</v>
      </c>
    </row>
    <row r="25106" spans="1:2" x14ac:dyDescent="0.25">
      <c r="A25106">
        <v>32085614</v>
      </c>
      <c r="B25106" t="s">
        <v>6</v>
      </c>
    </row>
    <row r="25107" spans="1:2" x14ac:dyDescent="0.25">
      <c r="A25107">
        <v>32085698</v>
      </c>
      <c r="B25107" t="s">
        <v>6</v>
      </c>
    </row>
    <row r="25108" spans="1:2" x14ac:dyDescent="0.25">
      <c r="A25108">
        <v>31317114</v>
      </c>
      <c r="B25108" t="s">
        <v>6</v>
      </c>
    </row>
    <row r="25109" spans="1:2" x14ac:dyDescent="0.25">
      <c r="A25109">
        <v>31692755</v>
      </c>
      <c r="B25109" t="s">
        <v>6</v>
      </c>
    </row>
    <row r="25110" spans="1:2" x14ac:dyDescent="0.25">
      <c r="A25110">
        <v>31846221</v>
      </c>
      <c r="B25110" t="s">
        <v>6</v>
      </c>
    </row>
    <row r="25111" spans="1:2" x14ac:dyDescent="0.25">
      <c r="A25111">
        <v>31722699</v>
      </c>
      <c r="B25111" t="s">
        <v>6</v>
      </c>
    </row>
    <row r="25112" spans="1:2" x14ac:dyDescent="0.25">
      <c r="A25112">
        <v>32053643</v>
      </c>
      <c r="B25112" t="s">
        <v>6</v>
      </c>
    </row>
    <row r="25113" spans="1:2" x14ac:dyDescent="0.25">
      <c r="A25113">
        <v>31683530</v>
      </c>
      <c r="B25113" t="s">
        <v>6</v>
      </c>
    </row>
    <row r="25114" spans="1:2" x14ac:dyDescent="0.25">
      <c r="A25114">
        <v>30578692</v>
      </c>
      <c r="B25114" t="s">
        <v>6</v>
      </c>
    </row>
    <row r="25115" spans="1:2" x14ac:dyDescent="0.25">
      <c r="A25115">
        <v>30579078</v>
      </c>
      <c r="B25115" t="s">
        <v>6</v>
      </c>
    </row>
    <row r="25116" spans="1:2" x14ac:dyDescent="0.25">
      <c r="A25116">
        <v>32142739</v>
      </c>
      <c r="B25116" t="s">
        <v>6</v>
      </c>
    </row>
    <row r="25117" spans="1:2" x14ac:dyDescent="0.25">
      <c r="A25117">
        <v>32142752</v>
      </c>
      <c r="B25117" t="s">
        <v>6</v>
      </c>
    </row>
    <row r="25118" spans="1:2" x14ac:dyDescent="0.25">
      <c r="A25118">
        <v>32101758</v>
      </c>
      <c r="B25118" t="s">
        <v>6</v>
      </c>
    </row>
    <row r="25119" spans="1:2" x14ac:dyDescent="0.25">
      <c r="A25119">
        <v>31750891</v>
      </c>
      <c r="B25119" t="s">
        <v>6</v>
      </c>
    </row>
    <row r="25120" spans="1:2" x14ac:dyDescent="0.25">
      <c r="A25120">
        <v>31975235</v>
      </c>
      <c r="B25120" t="s">
        <v>6</v>
      </c>
    </row>
    <row r="25121" spans="1:2" x14ac:dyDescent="0.25">
      <c r="A25121">
        <v>30904006</v>
      </c>
      <c r="B25121" t="s">
        <v>6</v>
      </c>
    </row>
    <row r="25122" spans="1:2" x14ac:dyDescent="0.25">
      <c r="A25122">
        <v>30904031</v>
      </c>
      <c r="B25122" t="s">
        <v>6</v>
      </c>
    </row>
    <row r="25123" spans="1:2" x14ac:dyDescent="0.25">
      <c r="A25123">
        <v>31290456</v>
      </c>
      <c r="B25123" t="s">
        <v>6</v>
      </c>
    </row>
    <row r="25124" spans="1:2" x14ac:dyDescent="0.25">
      <c r="A25124">
        <v>31920082</v>
      </c>
      <c r="B25124" t="s">
        <v>6</v>
      </c>
    </row>
    <row r="25125" spans="1:2" x14ac:dyDescent="0.25">
      <c r="A25125">
        <v>32364862</v>
      </c>
      <c r="B25125" t="s">
        <v>6</v>
      </c>
    </row>
    <row r="25126" spans="1:2" x14ac:dyDescent="0.25">
      <c r="A25126">
        <v>31857337</v>
      </c>
      <c r="B25126" t="s">
        <v>6</v>
      </c>
    </row>
    <row r="25127" spans="1:2" x14ac:dyDescent="0.25">
      <c r="A25127">
        <v>31857402</v>
      </c>
      <c r="B25127" t="s">
        <v>6</v>
      </c>
    </row>
    <row r="25128" spans="1:2" x14ac:dyDescent="0.25">
      <c r="A25128">
        <v>31857383</v>
      </c>
      <c r="B25128" t="s">
        <v>6</v>
      </c>
    </row>
    <row r="25129" spans="1:2" x14ac:dyDescent="0.25">
      <c r="A25129">
        <v>31857395</v>
      </c>
      <c r="B25129" t="s">
        <v>6</v>
      </c>
    </row>
    <row r="25130" spans="1:2" x14ac:dyDescent="0.25">
      <c r="A25130">
        <v>31857449</v>
      </c>
      <c r="B25130" t="s">
        <v>6</v>
      </c>
    </row>
    <row r="25131" spans="1:2" x14ac:dyDescent="0.25">
      <c r="A25131">
        <v>29730267</v>
      </c>
      <c r="B25131" t="s">
        <v>6</v>
      </c>
    </row>
    <row r="25132" spans="1:2" x14ac:dyDescent="0.25">
      <c r="A25132">
        <v>29730270</v>
      </c>
      <c r="B25132" t="s">
        <v>6</v>
      </c>
    </row>
    <row r="25133" spans="1:2" x14ac:dyDescent="0.25">
      <c r="A25133">
        <v>30949082</v>
      </c>
      <c r="B25133" t="s">
        <v>6</v>
      </c>
    </row>
    <row r="25134" spans="1:2" x14ac:dyDescent="0.25">
      <c r="A25134">
        <v>30949158</v>
      </c>
      <c r="B25134" t="s">
        <v>6</v>
      </c>
    </row>
    <row r="25135" spans="1:2" x14ac:dyDescent="0.25">
      <c r="A25135">
        <v>30949194</v>
      </c>
      <c r="B25135" t="s">
        <v>6</v>
      </c>
    </row>
    <row r="25136" spans="1:2" x14ac:dyDescent="0.25">
      <c r="A25136">
        <v>30949307</v>
      </c>
      <c r="B25136" t="s">
        <v>6</v>
      </c>
    </row>
    <row r="25137" spans="1:2" x14ac:dyDescent="0.25">
      <c r="A25137">
        <v>30949364</v>
      </c>
      <c r="B25137" t="s">
        <v>6</v>
      </c>
    </row>
    <row r="25138" spans="1:2" x14ac:dyDescent="0.25">
      <c r="A25138">
        <v>30949644</v>
      </c>
      <c r="B25138" t="s">
        <v>6</v>
      </c>
    </row>
    <row r="25139" spans="1:2" x14ac:dyDescent="0.25">
      <c r="A25139">
        <v>30949666</v>
      </c>
      <c r="B25139" t="s">
        <v>6</v>
      </c>
    </row>
    <row r="25140" spans="1:2" x14ac:dyDescent="0.25">
      <c r="A25140">
        <v>31840354</v>
      </c>
      <c r="B25140" t="s">
        <v>6</v>
      </c>
    </row>
    <row r="25141" spans="1:2" x14ac:dyDescent="0.25">
      <c r="A25141">
        <v>31840352</v>
      </c>
      <c r="B25141" t="s">
        <v>6</v>
      </c>
    </row>
    <row r="25142" spans="1:2" x14ac:dyDescent="0.25">
      <c r="A25142">
        <v>31840418</v>
      </c>
      <c r="B25142" t="s">
        <v>6</v>
      </c>
    </row>
    <row r="25143" spans="1:2" x14ac:dyDescent="0.25">
      <c r="A25143">
        <v>31840465</v>
      </c>
      <c r="B25143" t="s">
        <v>6</v>
      </c>
    </row>
    <row r="25144" spans="1:2" x14ac:dyDescent="0.25">
      <c r="A25144">
        <v>31840451</v>
      </c>
      <c r="B25144" t="s">
        <v>6</v>
      </c>
    </row>
    <row r="25145" spans="1:2" x14ac:dyDescent="0.25">
      <c r="A25145">
        <v>31840458</v>
      </c>
      <c r="B25145" t="s">
        <v>6</v>
      </c>
    </row>
    <row r="25146" spans="1:2" x14ac:dyDescent="0.25">
      <c r="A25146">
        <v>31840524</v>
      </c>
      <c r="B25146" t="s">
        <v>6</v>
      </c>
    </row>
    <row r="25147" spans="1:2" x14ac:dyDescent="0.25">
      <c r="A25147">
        <v>31840839</v>
      </c>
      <c r="B25147" t="s">
        <v>6</v>
      </c>
    </row>
    <row r="25148" spans="1:2" x14ac:dyDescent="0.25">
      <c r="A25148">
        <v>31840842</v>
      </c>
      <c r="B25148" t="s">
        <v>6</v>
      </c>
    </row>
    <row r="25149" spans="1:2" x14ac:dyDescent="0.25">
      <c r="A25149">
        <v>31840851</v>
      </c>
      <c r="B25149" t="s">
        <v>6</v>
      </c>
    </row>
    <row r="25150" spans="1:2" x14ac:dyDescent="0.25">
      <c r="A25150">
        <v>31840955</v>
      </c>
      <c r="B25150" t="s">
        <v>6</v>
      </c>
    </row>
    <row r="25151" spans="1:2" x14ac:dyDescent="0.25">
      <c r="A25151">
        <v>32027086</v>
      </c>
      <c r="B25151" t="s">
        <v>6</v>
      </c>
    </row>
    <row r="25152" spans="1:2" x14ac:dyDescent="0.25">
      <c r="A25152">
        <v>31884848</v>
      </c>
      <c r="B25152" t="s">
        <v>6</v>
      </c>
    </row>
    <row r="25153" spans="1:2" x14ac:dyDescent="0.25">
      <c r="A25153">
        <v>31722892</v>
      </c>
      <c r="B25153" t="s">
        <v>6</v>
      </c>
    </row>
    <row r="25154" spans="1:2" x14ac:dyDescent="0.25">
      <c r="A25154">
        <v>31722935</v>
      </c>
      <c r="B25154" t="s">
        <v>6</v>
      </c>
    </row>
    <row r="25155" spans="1:2" x14ac:dyDescent="0.25">
      <c r="A25155">
        <v>32148787</v>
      </c>
      <c r="B25155" t="s">
        <v>6</v>
      </c>
    </row>
    <row r="25156" spans="1:2" x14ac:dyDescent="0.25">
      <c r="A25156">
        <v>32280391</v>
      </c>
      <c r="B25156" t="s">
        <v>6</v>
      </c>
    </row>
    <row r="25157" spans="1:2" x14ac:dyDescent="0.25">
      <c r="A25157">
        <v>32280421</v>
      </c>
      <c r="B25157" t="s">
        <v>6</v>
      </c>
    </row>
    <row r="25158" spans="1:2" x14ac:dyDescent="0.25">
      <c r="A25158">
        <v>32322594</v>
      </c>
      <c r="B25158" t="s">
        <v>6</v>
      </c>
    </row>
    <row r="25159" spans="1:2" x14ac:dyDescent="0.25">
      <c r="A25159">
        <v>32322633</v>
      </c>
      <c r="B25159" t="s">
        <v>6</v>
      </c>
    </row>
    <row r="25160" spans="1:2" x14ac:dyDescent="0.25">
      <c r="A25160">
        <v>31190462</v>
      </c>
      <c r="B25160" t="s">
        <v>6</v>
      </c>
    </row>
    <row r="25161" spans="1:2" x14ac:dyDescent="0.25">
      <c r="A25161">
        <v>30949862</v>
      </c>
      <c r="B25161" t="s">
        <v>6</v>
      </c>
    </row>
    <row r="25162" spans="1:2" x14ac:dyDescent="0.25">
      <c r="A25162">
        <v>30949886</v>
      </c>
      <c r="B25162" t="s">
        <v>6</v>
      </c>
    </row>
    <row r="25163" spans="1:2" x14ac:dyDescent="0.25">
      <c r="A25163">
        <v>30949892</v>
      </c>
      <c r="B25163" t="s">
        <v>6</v>
      </c>
    </row>
    <row r="25164" spans="1:2" x14ac:dyDescent="0.25">
      <c r="A25164">
        <v>30949922</v>
      </c>
      <c r="B25164" t="s">
        <v>6</v>
      </c>
    </row>
    <row r="25165" spans="1:2" x14ac:dyDescent="0.25">
      <c r="A25165">
        <v>30950135</v>
      </c>
      <c r="B25165" t="s">
        <v>6</v>
      </c>
    </row>
    <row r="25166" spans="1:2" x14ac:dyDescent="0.25">
      <c r="A25166">
        <v>30950218</v>
      </c>
      <c r="B25166" t="s">
        <v>6</v>
      </c>
    </row>
    <row r="25167" spans="1:2" x14ac:dyDescent="0.25">
      <c r="A25167">
        <v>30950286</v>
      </c>
      <c r="B25167" t="s">
        <v>6</v>
      </c>
    </row>
    <row r="25168" spans="1:2" x14ac:dyDescent="0.25">
      <c r="A25168">
        <v>30950293</v>
      </c>
      <c r="B25168" t="s">
        <v>6</v>
      </c>
    </row>
    <row r="25169" spans="1:2" x14ac:dyDescent="0.25">
      <c r="A25169">
        <v>30950388</v>
      </c>
      <c r="B25169" t="s">
        <v>6</v>
      </c>
    </row>
    <row r="25170" spans="1:2" x14ac:dyDescent="0.25">
      <c r="A25170">
        <v>30950415</v>
      </c>
      <c r="B25170" t="s">
        <v>6</v>
      </c>
    </row>
    <row r="25171" spans="1:2" x14ac:dyDescent="0.25">
      <c r="A25171">
        <v>30950511</v>
      </c>
      <c r="B25171" t="s">
        <v>6</v>
      </c>
    </row>
    <row r="25172" spans="1:2" x14ac:dyDescent="0.25">
      <c r="A25172">
        <v>32112456</v>
      </c>
      <c r="B25172" t="s">
        <v>6</v>
      </c>
    </row>
    <row r="25173" spans="1:2" x14ac:dyDescent="0.25">
      <c r="A25173">
        <v>32112477</v>
      </c>
      <c r="B25173" t="s">
        <v>6</v>
      </c>
    </row>
    <row r="25174" spans="1:2" x14ac:dyDescent="0.25">
      <c r="A25174">
        <v>32112525</v>
      </c>
      <c r="B25174" t="s">
        <v>6</v>
      </c>
    </row>
    <row r="25175" spans="1:2" x14ac:dyDescent="0.25">
      <c r="A25175">
        <v>32112612</v>
      </c>
      <c r="B25175" t="s">
        <v>6</v>
      </c>
    </row>
    <row r="25176" spans="1:2" x14ac:dyDescent="0.25">
      <c r="A25176">
        <v>32112655</v>
      </c>
      <c r="B25176" t="s">
        <v>6</v>
      </c>
    </row>
    <row r="25177" spans="1:2" x14ac:dyDescent="0.25">
      <c r="A25177">
        <v>32112717</v>
      </c>
      <c r="B25177" t="s">
        <v>6</v>
      </c>
    </row>
    <row r="25178" spans="1:2" x14ac:dyDescent="0.25">
      <c r="A25178">
        <v>32112845</v>
      </c>
      <c r="B25178" t="s">
        <v>6</v>
      </c>
    </row>
    <row r="25179" spans="1:2" x14ac:dyDescent="0.25">
      <c r="A25179">
        <v>32112935</v>
      </c>
      <c r="B25179" t="s">
        <v>6</v>
      </c>
    </row>
    <row r="25180" spans="1:2" x14ac:dyDescent="0.25">
      <c r="A25180">
        <v>32112974</v>
      </c>
      <c r="B25180" t="s">
        <v>6</v>
      </c>
    </row>
    <row r="25181" spans="1:2" x14ac:dyDescent="0.25">
      <c r="A25181">
        <v>32297305</v>
      </c>
      <c r="B25181" t="s">
        <v>6</v>
      </c>
    </row>
    <row r="25182" spans="1:2" x14ac:dyDescent="0.25">
      <c r="A25182">
        <v>31907036</v>
      </c>
      <c r="B25182" t="s">
        <v>6</v>
      </c>
    </row>
    <row r="25183" spans="1:2" x14ac:dyDescent="0.25">
      <c r="A25183">
        <v>31827496</v>
      </c>
      <c r="B25183" t="s">
        <v>6</v>
      </c>
    </row>
    <row r="25184" spans="1:2" x14ac:dyDescent="0.25">
      <c r="A25184">
        <v>32108731</v>
      </c>
      <c r="B25184" t="s">
        <v>6</v>
      </c>
    </row>
    <row r="25185" spans="1:2" x14ac:dyDescent="0.25">
      <c r="A25185">
        <v>32108751</v>
      </c>
      <c r="B25185" t="s">
        <v>6</v>
      </c>
    </row>
    <row r="25186" spans="1:2" x14ac:dyDescent="0.25">
      <c r="A25186">
        <v>22676022</v>
      </c>
      <c r="B25186" t="s">
        <v>6</v>
      </c>
    </row>
    <row r="25187" spans="1:2" x14ac:dyDescent="0.25">
      <c r="A25187">
        <v>32186423</v>
      </c>
      <c r="B25187" t="s">
        <v>6</v>
      </c>
    </row>
    <row r="25188" spans="1:2" x14ac:dyDescent="0.25">
      <c r="A25188">
        <v>31998160</v>
      </c>
      <c r="B25188" t="s">
        <v>6</v>
      </c>
    </row>
    <row r="25189" spans="1:2" x14ac:dyDescent="0.25">
      <c r="A25189">
        <v>31706294</v>
      </c>
      <c r="B25189" t="s">
        <v>6</v>
      </c>
    </row>
    <row r="25190" spans="1:2" x14ac:dyDescent="0.25">
      <c r="A25190">
        <v>31706303</v>
      </c>
      <c r="B25190" t="s">
        <v>6</v>
      </c>
    </row>
    <row r="25191" spans="1:2" x14ac:dyDescent="0.25">
      <c r="A25191">
        <v>31964145</v>
      </c>
      <c r="B25191" t="s">
        <v>6</v>
      </c>
    </row>
    <row r="25192" spans="1:2" x14ac:dyDescent="0.25">
      <c r="A25192">
        <v>32186751</v>
      </c>
      <c r="B25192" t="s">
        <v>6</v>
      </c>
    </row>
    <row r="25193" spans="1:2" x14ac:dyDescent="0.25">
      <c r="A25193">
        <v>30996106</v>
      </c>
      <c r="B25193" t="s">
        <v>6</v>
      </c>
    </row>
    <row r="25194" spans="1:2" x14ac:dyDescent="0.25">
      <c r="A25194">
        <v>30996236</v>
      </c>
      <c r="B25194" t="s">
        <v>6</v>
      </c>
    </row>
    <row r="25195" spans="1:2" x14ac:dyDescent="0.25">
      <c r="A25195">
        <v>30996241</v>
      </c>
      <c r="B25195" t="s">
        <v>6</v>
      </c>
    </row>
    <row r="25196" spans="1:2" x14ac:dyDescent="0.25">
      <c r="A25196">
        <v>30996286</v>
      </c>
      <c r="B25196" t="s">
        <v>6</v>
      </c>
    </row>
    <row r="25197" spans="1:2" x14ac:dyDescent="0.25">
      <c r="A25197">
        <v>30996361</v>
      </c>
      <c r="B25197" t="s">
        <v>6</v>
      </c>
    </row>
    <row r="25198" spans="1:2" x14ac:dyDescent="0.25">
      <c r="A25198">
        <v>30996376</v>
      </c>
      <c r="B25198" t="s">
        <v>6</v>
      </c>
    </row>
    <row r="25199" spans="1:2" x14ac:dyDescent="0.25">
      <c r="A25199">
        <v>30996419</v>
      </c>
      <c r="B25199" t="s">
        <v>6</v>
      </c>
    </row>
    <row r="25200" spans="1:2" x14ac:dyDescent="0.25">
      <c r="A25200">
        <v>30996460</v>
      </c>
      <c r="B25200" t="s">
        <v>6</v>
      </c>
    </row>
    <row r="25201" spans="1:2" x14ac:dyDescent="0.25">
      <c r="A25201">
        <v>30996489</v>
      </c>
      <c r="B25201" t="s">
        <v>6</v>
      </c>
    </row>
    <row r="25202" spans="1:2" x14ac:dyDescent="0.25">
      <c r="A25202">
        <v>32176555</v>
      </c>
      <c r="B25202" t="s">
        <v>6</v>
      </c>
    </row>
    <row r="25203" spans="1:2" x14ac:dyDescent="0.25">
      <c r="A25203">
        <v>32176560</v>
      </c>
      <c r="B25203" t="s">
        <v>6</v>
      </c>
    </row>
    <row r="25204" spans="1:2" x14ac:dyDescent="0.25">
      <c r="A25204">
        <v>32233757</v>
      </c>
      <c r="B25204" t="s">
        <v>6</v>
      </c>
    </row>
    <row r="25205" spans="1:2" x14ac:dyDescent="0.25">
      <c r="A25205">
        <v>32233767</v>
      </c>
      <c r="B25205" t="s">
        <v>6</v>
      </c>
    </row>
    <row r="25206" spans="1:2" x14ac:dyDescent="0.25">
      <c r="A25206">
        <v>32233968</v>
      </c>
      <c r="B25206" t="s">
        <v>6</v>
      </c>
    </row>
    <row r="25207" spans="1:2" x14ac:dyDescent="0.25">
      <c r="A25207">
        <v>32339456</v>
      </c>
      <c r="B25207" t="s">
        <v>6</v>
      </c>
    </row>
    <row r="25208" spans="1:2" x14ac:dyDescent="0.25">
      <c r="A25208">
        <v>31796448</v>
      </c>
      <c r="B25208" t="s">
        <v>6</v>
      </c>
    </row>
    <row r="25209" spans="1:2" x14ac:dyDescent="0.25">
      <c r="A25209">
        <v>31796471</v>
      </c>
      <c r="B25209" t="s">
        <v>6</v>
      </c>
    </row>
    <row r="25210" spans="1:2" x14ac:dyDescent="0.25">
      <c r="A25210">
        <v>31796632</v>
      </c>
      <c r="B25210" t="s">
        <v>6</v>
      </c>
    </row>
    <row r="25211" spans="1:2" x14ac:dyDescent="0.25">
      <c r="A25211">
        <v>32208607</v>
      </c>
      <c r="B25211" t="s">
        <v>6</v>
      </c>
    </row>
    <row r="25212" spans="1:2" x14ac:dyDescent="0.25">
      <c r="A25212">
        <v>31722957</v>
      </c>
      <c r="B25212" t="s">
        <v>6</v>
      </c>
    </row>
    <row r="25213" spans="1:2" x14ac:dyDescent="0.25">
      <c r="A25213">
        <v>31706473</v>
      </c>
      <c r="B25213" t="s">
        <v>6</v>
      </c>
    </row>
    <row r="25214" spans="1:2" x14ac:dyDescent="0.25">
      <c r="A25214">
        <v>31706496</v>
      </c>
      <c r="B25214" t="s">
        <v>6</v>
      </c>
    </row>
    <row r="25215" spans="1:2" x14ac:dyDescent="0.25">
      <c r="A25215">
        <v>32344188</v>
      </c>
      <c r="B25215" t="s">
        <v>6</v>
      </c>
    </row>
    <row r="25216" spans="1:2" x14ac:dyDescent="0.25">
      <c r="A25216">
        <v>32344190</v>
      </c>
      <c r="B25216" t="s">
        <v>6</v>
      </c>
    </row>
    <row r="25217" spans="1:2" x14ac:dyDescent="0.25">
      <c r="A25217">
        <v>32263857</v>
      </c>
      <c r="B25217" t="s">
        <v>6</v>
      </c>
    </row>
    <row r="25218" spans="1:2" x14ac:dyDescent="0.25">
      <c r="A25218">
        <v>30881785</v>
      </c>
      <c r="B25218" t="s">
        <v>6</v>
      </c>
    </row>
    <row r="25219" spans="1:2" x14ac:dyDescent="0.25">
      <c r="A25219">
        <v>30921187</v>
      </c>
      <c r="B25219" t="s">
        <v>6</v>
      </c>
    </row>
    <row r="25220" spans="1:2" x14ac:dyDescent="0.25">
      <c r="A25220">
        <v>30921210</v>
      </c>
      <c r="B25220" t="s">
        <v>6</v>
      </c>
    </row>
    <row r="25221" spans="1:2" x14ac:dyDescent="0.25">
      <c r="A25221">
        <v>30921262</v>
      </c>
      <c r="B25221" t="s">
        <v>6</v>
      </c>
    </row>
    <row r="25222" spans="1:2" x14ac:dyDescent="0.25">
      <c r="A25222">
        <v>30921282</v>
      </c>
      <c r="B25222" t="s">
        <v>6</v>
      </c>
    </row>
    <row r="25223" spans="1:2" x14ac:dyDescent="0.25">
      <c r="A25223">
        <v>30921291</v>
      </c>
      <c r="B25223" t="s">
        <v>6</v>
      </c>
    </row>
    <row r="25224" spans="1:2" x14ac:dyDescent="0.25">
      <c r="A25224">
        <v>30921413</v>
      </c>
      <c r="B25224" t="s">
        <v>6</v>
      </c>
    </row>
    <row r="25225" spans="1:2" x14ac:dyDescent="0.25">
      <c r="A25225">
        <v>30921516</v>
      </c>
      <c r="B25225" t="s">
        <v>6</v>
      </c>
    </row>
    <row r="25226" spans="1:2" x14ac:dyDescent="0.25">
      <c r="A25226">
        <v>30921613</v>
      </c>
      <c r="B25226" t="s">
        <v>6</v>
      </c>
    </row>
    <row r="25227" spans="1:2" x14ac:dyDescent="0.25">
      <c r="A25227">
        <v>30921632</v>
      </c>
      <c r="B25227" t="s">
        <v>6</v>
      </c>
    </row>
    <row r="25228" spans="1:2" x14ac:dyDescent="0.25">
      <c r="A25228">
        <v>31296010</v>
      </c>
      <c r="B25228" t="s">
        <v>6</v>
      </c>
    </row>
    <row r="25229" spans="1:2" x14ac:dyDescent="0.25">
      <c r="A25229">
        <v>23320819</v>
      </c>
      <c r="B25229" t="s">
        <v>6</v>
      </c>
    </row>
    <row r="25230" spans="1:2" x14ac:dyDescent="0.25">
      <c r="A25230">
        <v>31750946</v>
      </c>
      <c r="B25230" t="s">
        <v>6</v>
      </c>
    </row>
    <row r="25231" spans="1:2" x14ac:dyDescent="0.25">
      <c r="A25231">
        <v>31750992</v>
      </c>
      <c r="B25231" t="s">
        <v>6</v>
      </c>
    </row>
    <row r="25232" spans="1:2" x14ac:dyDescent="0.25">
      <c r="A25232">
        <v>31751042</v>
      </c>
      <c r="B25232" t="s">
        <v>6</v>
      </c>
    </row>
    <row r="25233" spans="1:2" x14ac:dyDescent="0.25">
      <c r="A25233">
        <v>31751180</v>
      </c>
      <c r="B25233" t="s">
        <v>6</v>
      </c>
    </row>
    <row r="25234" spans="1:2" x14ac:dyDescent="0.25">
      <c r="A25234">
        <v>31751208</v>
      </c>
      <c r="B25234" t="s">
        <v>6</v>
      </c>
    </row>
    <row r="25235" spans="1:2" x14ac:dyDescent="0.25">
      <c r="A25235">
        <v>31751249</v>
      </c>
      <c r="B25235" t="s">
        <v>6</v>
      </c>
    </row>
    <row r="25236" spans="1:2" x14ac:dyDescent="0.25">
      <c r="A25236">
        <v>31751487</v>
      </c>
      <c r="B25236" t="s">
        <v>6</v>
      </c>
    </row>
    <row r="25237" spans="1:2" x14ac:dyDescent="0.25">
      <c r="A25237">
        <v>32232308</v>
      </c>
      <c r="B25237" t="s">
        <v>6</v>
      </c>
    </row>
    <row r="25238" spans="1:2" x14ac:dyDescent="0.25">
      <c r="A25238">
        <v>32074914</v>
      </c>
      <c r="B25238" t="s">
        <v>6</v>
      </c>
    </row>
    <row r="25239" spans="1:2" x14ac:dyDescent="0.25">
      <c r="A25239">
        <v>32074941</v>
      </c>
      <c r="B25239" t="s">
        <v>6</v>
      </c>
    </row>
    <row r="25240" spans="1:2" x14ac:dyDescent="0.25">
      <c r="A25240">
        <v>31685487</v>
      </c>
      <c r="B25240" t="s">
        <v>6</v>
      </c>
    </row>
    <row r="25241" spans="1:2" x14ac:dyDescent="0.25">
      <c r="A25241">
        <v>30811874</v>
      </c>
      <c r="B25241" t="s">
        <v>6</v>
      </c>
    </row>
    <row r="25242" spans="1:2" x14ac:dyDescent="0.25">
      <c r="A25242">
        <v>31684870</v>
      </c>
      <c r="B25242" t="s">
        <v>6</v>
      </c>
    </row>
    <row r="25243" spans="1:2" x14ac:dyDescent="0.25">
      <c r="A25243">
        <v>31279160</v>
      </c>
      <c r="B25243" t="s">
        <v>6</v>
      </c>
    </row>
    <row r="25244" spans="1:2" x14ac:dyDescent="0.25">
      <c r="A25244">
        <v>23017450</v>
      </c>
      <c r="B25244" t="s">
        <v>6</v>
      </c>
    </row>
    <row r="25245" spans="1:2" x14ac:dyDescent="0.25">
      <c r="A25245">
        <v>31962108</v>
      </c>
      <c r="B25245" t="s">
        <v>6</v>
      </c>
    </row>
    <row r="25246" spans="1:2" x14ac:dyDescent="0.25">
      <c r="A25246">
        <v>31962185</v>
      </c>
      <c r="B25246" t="s">
        <v>6</v>
      </c>
    </row>
    <row r="25247" spans="1:2" x14ac:dyDescent="0.25">
      <c r="A25247">
        <v>32219057</v>
      </c>
      <c r="B25247" t="s">
        <v>6</v>
      </c>
    </row>
    <row r="25248" spans="1:2" x14ac:dyDescent="0.25">
      <c r="A25248">
        <v>32366746</v>
      </c>
      <c r="B25248" t="s">
        <v>6</v>
      </c>
    </row>
    <row r="25249" spans="1:2" x14ac:dyDescent="0.25">
      <c r="A25249">
        <v>32366785</v>
      </c>
      <c r="B25249" t="s">
        <v>6</v>
      </c>
    </row>
    <row r="25250" spans="1:2" x14ac:dyDescent="0.25">
      <c r="A25250">
        <v>31706510</v>
      </c>
      <c r="B25250" t="s">
        <v>6</v>
      </c>
    </row>
    <row r="25251" spans="1:2" x14ac:dyDescent="0.25">
      <c r="A25251">
        <v>31706569</v>
      </c>
      <c r="B25251" t="s">
        <v>6</v>
      </c>
    </row>
    <row r="25252" spans="1:2" x14ac:dyDescent="0.25">
      <c r="A25252">
        <v>31706655</v>
      </c>
      <c r="B25252" t="s">
        <v>6</v>
      </c>
    </row>
    <row r="25253" spans="1:2" x14ac:dyDescent="0.25">
      <c r="A25253">
        <v>31221247</v>
      </c>
      <c r="B25253" t="s">
        <v>6</v>
      </c>
    </row>
    <row r="25254" spans="1:2" x14ac:dyDescent="0.25">
      <c r="A25254">
        <v>31221391</v>
      </c>
      <c r="B25254" t="s">
        <v>6</v>
      </c>
    </row>
    <row r="25255" spans="1:2" x14ac:dyDescent="0.25">
      <c r="A25255">
        <v>31221403</v>
      </c>
      <c r="B25255" t="s">
        <v>6</v>
      </c>
    </row>
    <row r="25256" spans="1:2" x14ac:dyDescent="0.25">
      <c r="A25256">
        <v>31221411</v>
      </c>
      <c r="B25256" t="s">
        <v>6</v>
      </c>
    </row>
    <row r="25257" spans="1:2" x14ac:dyDescent="0.25">
      <c r="A25257">
        <v>31968891</v>
      </c>
      <c r="B25257" t="s">
        <v>6</v>
      </c>
    </row>
    <row r="25258" spans="1:2" x14ac:dyDescent="0.25">
      <c r="A25258">
        <v>31968884</v>
      </c>
      <c r="B25258" t="s">
        <v>6</v>
      </c>
    </row>
    <row r="25259" spans="1:2" x14ac:dyDescent="0.25">
      <c r="A25259">
        <v>32046758</v>
      </c>
      <c r="B25259" t="s">
        <v>6</v>
      </c>
    </row>
    <row r="25260" spans="1:2" x14ac:dyDescent="0.25">
      <c r="A25260">
        <v>32309525</v>
      </c>
      <c r="B25260" t="s">
        <v>6</v>
      </c>
    </row>
    <row r="25261" spans="1:2" x14ac:dyDescent="0.25">
      <c r="A25261">
        <v>31888665</v>
      </c>
      <c r="B25261" t="s">
        <v>6</v>
      </c>
    </row>
    <row r="25262" spans="1:2" x14ac:dyDescent="0.25">
      <c r="A25262">
        <v>31838358</v>
      </c>
      <c r="B25262" t="s">
        <v>6</v>
      </c>
    </row>
    <row r="25263" spans="1:2" x14ac:dyDescent="0.25">
      <c r="A25263">
        <v>32021451</v>
      </c>
      <c r="B25263" t="s">
        <v>6</v>
      </c>
    </row>
    <row r="25264" spans="1:2" x14ac:dyDescent="0.25">
      <c r="A25264">
        <v>30480131</v>
      </c>
      <c r="B25264" t="s">
        <v>6</v>
      </c>
    </row>
    <row r="25265" spans="1:2" x14ac:dyDescent="0.25">
      <c r="A25265">
        <v>23049832</v>
      </c>
      <c r="B25265" t="s">
        <v>6</v>
      </c>
    </row>
    <row r="25266" spans="1:2" x14ac:dyDescent="0.25">
      <c r="A25266">
        <v>31785542</v>
      </c>
      <c r="B25266" t="s">
        <v>6</v>
      </c>
    </row>
    <row r="25267" spans="1:2" x14ac:dyDescent="0.25">
      <c r="A25267">
        <v>31785544</v>
      </c>
      <c r="B25267" t="s">
        <v>6</v>
      </c>
    </row>
    <row r="25268" spans="1:2" x14ac:dyDescent="0.25">
      <c r="A25268">
        <v>31785629</v>
      </c>
      <c r="B25268" t="s">
        <v>6</v>
      </c>
    </row>
    <row r="25269" spans="1:2" x14ac:dyDescent="0.25">
      <c r="A25269">
        <v>31785658</v>
      </c>
      <c r="B25269" t="s">
        <v>6</v>
      </c>
    </row>
    <row r="25270" spans="1:2" x14ac:dyDescent="0.25">
      <c r="A25270">
        <v>31785841</v>
      </c>
      <c r="B25270" t="s">
        <v>6</v>
      </c>
    </row>
    <row r="25271" spans="1:2" x14ac:dyDescent="0.25">
      <c r="A25271">
        <v>31785971</v>
      </c>
      <c r="B25271" t="s">
        <v>6</v>
      </c>
    </row>
    <row r="25272" spans="1:2" x14ac:dyDescent="0.25">
      <c r="A25272">
        <v>31785988</v>
      </c>
      <c r="B25272" t="s">
        <v>6</v>
      </c>
    </row>
    <row r="25273" spans="1:2" x14ac:dyDescent="0.25">
      <c r="A25273">
        <v>31891719</v>
      </c>
      <c r="B25273" t="s">
        <v>6</v>
      </c>
    </row>
    <row r="25274" spans="1:2" x14ac:dyDescent="0.25">
      <c r="A25274">
        <v>30950580</v>
      </c>
      <c r="B25274" t="s">
        <v>6</v>
      </c>
    </row>
    <row r="25275" spans="1:2" x14ac:dyDescent="0.25">
      <c r="A25275">
        <v>32181662</v>
      </c>
      <c r="B25275" t="s">
        <v>6</v>
      </c>
    </row>
    <row r="25276" spans="1:2" x14ac:dyDescent="0.25">
      <c r="A25276">
        <v>31706718</v>
      </c>
      <c r="B25276" t="s">
        <v>6</v>
      </c>
    </row>
    <row r="25277" spans="1:2" x14ac:dyDescent="0.25">
      <c r="A25277">
        <v>31851409</v>
      </c>
      <c r="B25277" t="s">
        <v>6</v>
      </c>
    </row>
    <row r="25278" spans="1:2" x14ac:dyDescent="0.25">
      <c r="A25278">
        <v>31851405</v>
      </c>
      <c r="B25278" t="s">
        <v>6</v>
      </c>
    </row>
    <row r="25279" spans="1:2" x14ac:dyDescent="0.25">
      <c r="A25279">
        <v>31851428</v>
      </c>
      <c r="B25279" t="s">
        <v>6</v>
      </c>
    </row>
    <row r="25280" spans="1:2" x14ac:dyDescent="0.25">
      <c r="A25280">
        <v>31851499</v>
      </c>
      <c r="B25280" t="s">
        <v>6</v>
      </c>
    </row>
    <row r="25281" spans="1:2" x14ac:dyDescent="0.25">
      <c r="A25281">
        <v>31871882</v>
      </c>
      <c r="B25281" t="s">
        <v>6</v>
      </c>
    </row>
    <row r="25282" spans="1:2" x14ac:dyDescent="0.25">
      <c r="A25282">
        <v>31871905</v>
      </c>
      <c r="B25282" t="s">
        <v>6</v>
      </c>
    </row>
    <row r="25283" spans="1:2" x14ac:dyDescent="0.25">
      <c r="A25283">
        <v>31871926</v>
      </c>
      <c r="B25283" t="s">
        <v>6</v>
      </c>
    </row>
    <row r="25284" spans="1:2" x14ac:dyDescent="0.25">
      <c r="A25284">
        <v>31871936</v>
      </c>
      <c r="B25284" t="s">
        <v>6</v>
      </c>
    </row>
    <row r="25285" spans="1:2" x14ac:dyDescent="0.25">
      <c r="A25285">
        <v>31963509</v>
      </c>
      <c r="B25285" t="s">
        <v>6</v>
      </c>
    </row>
    <row r="25286" spans="1:2" x14ac:dyDescent="0.25">
      <c r="A25286">
        <v>32065372</v>
      </c>
      <c r="B25286" t="s">
        <v>6</v>
      </c>
    </row>
    <row r="25287" spans="1:2" x14ac:dyDescent="0.25">
      <c r="A25287">
        <v>32065428</v>
      </c>
      <c r="B25287" t="s">
        <v>6</v>
      </c>
    </row>
    <row r="25288" spans="1:2" x14ac:dyDescent="0.25">
      <c r="A25288">
        <v>32065677</v>
      </c>
      <c r="B25288" t="s">
        <v>6</v>
      </c>
    </row>
    <row r="25289" spans="1:2" x14ac:dyDescent="0.25">
      <c r="A25289">
        <v>32065966</v>
      </c>
      <c r="B25289" t="s">
        <v>6</v>
      </c>
    </row>
    <row r="25290" spans="1:2" x14ac:dyDescent="0.25">
      <c r="A25290">
        <v>31684821</v>
      </c>
      <c r="B25290" t="s">
        <v>6</v>
      </c>
    </row>
    <row r="25291" spans="1:2" x14ac:dyDescent="0.25">
      <c r="A25291">
        <v>32258053</v>
      </c>
      <c r="B25291" t="s">
        <v>6</v>
      </c>
    </row>
    <row r="25292" spans="1:2" x14ac:dyDescent="0.25">
      <c r="A25292">
        <v>31279943</v>
      </c>
      <c r="B25292" t="s">
        <v>6</v>
      </c>
    </row>
    <row r="25293" spans="1:2" x14ac:dyDescent="0.25">
      <c r="A25293">
        <v>32145332</v>
      </c>
      <c r="B25293" t="s">
        <v>6</v>
      </c>
    </row>
    <row r="25294" spans="1:2" x14ac:dyDescent="0.25">
      <c r="A25294">
        <v>31994858</v>
      </c>
      <c r="B25294" t="s">
        <v>6</v>
      </c>
    </row>
    <row r="25295" spans="1:2" x14ac:dyDescent="0.25">
      <c r="A25295">
        <v>32374829</v>
      </c>
      <c r="B25295" t="s">
        <v>6</v>
      </c>
    </row>
    <row r="25296" spans="1:2" x14ac:dyDescent="0.25">
      <c r="A25296">
        <v>32374830</v>
      </c>
      <c r="B25296" t="s">
        <v>6</v>
      </c>
    </row>
    <row r="25297" spans="1:2" x14ac:dyDescent="0.25">
      <c r="A25297">
        <v>32374832</v>
      </c>
      <c r="B25297" t="s">
        <v>6</v>
      </c>
    </row>
    <row r="25298" spans="1:2" x14ac:dyDescent="0.25">
      <c r="A25298">
        <v>32374833</v>
      </c>
      <c r="B25298" t="s">
        <v>6</v>
      </c>
    </row>
    <row r="25299" spans="1:2" x14ac:dyDescent="0.25">
      <c r="A25299">
        <v>32374835</v>
      </c>
      <c r="B25299" t="s">
        <v>6</v>
      </c>
    </row>
    <row r="25300" spans="1:2" x14ac:dyDescent="0.25">
      <c r="A25300">
        <v>32374836</v>
      </c>
      <c r="B25300" t="s">
        <v>6</v>
      </c>
    </row>
    <row r="25301" spans="1:2" x14ac:dyDescent="0.25">
      <c r="A25301">
        <v>32374839</v>
      </c>
      <c r="B25301" t="s">
        <v>6</v>
      </c>
    </row>
    <row r="25302" spans="1:2" x14ac:dyDescent="0.25">
      <c r="A25302">
        <v>32374842</v>
      </c>
      <c r="B25302" t="s">
        <v>6</v>
      </c>
    </row>
    <row r="25303" spans="1:2" x14ac:dyDescent="0.25">
      <c r="A25303">
        <v>32374843</v>
      </c>
      <c r="B25303" t="s">
        <v>6</v>
      </c>
    </row>
    <row r="25304" spans="1:2" x14ac:dyDescent="0.25">
      <c r="A25304">
        <v>32374845</v>
      </c>
      <c r="B25304" t="s">
        <v>6</v>
      </c>
    </row>
    <row r="25305" spans="1:2" x14ac:dyDescent="0.25">
      <c r="A25305">
        <v>32374846</v>
      </c>
      <c r="B25305" t="s">
        <v>6</v>
      </c>
    </row>
    <row r="25306" spans="1:2" x14ac:dyDescent="0.25">
      <c r="A25306">
        <v>32374848</v>
      </c>
      <c r="B25306" t="s">
        <v>6</v>
      </c>
    </row>
    <row r="25307" spans="1:2" x14ac:dyDescent="0.25">
      <c r="A25307">
        <v>32374849</v>
      </c>
      <c r="B25307" t="s">
        <v>6</v>
      </c>
    </row>
    <row r="25308" spans="1:2" x14ac:dyDescent="0.25">
      <c r="A25308">
        <v>32374851</v>
      </c>
      <c r="B25308" t="s">
        <v>6</v>
      </c>
    </row>
    <row r="25309" spans="1:2" x14ac:dyDescent="0.25">
      <c r="A25309">
        <v>32374852</v>
      </c>
      <c r="B25309" t="s">
        <v>6</v>
      </c>
    </row>
    <row r="25310" spans="1:2" x14ac:dyDescent="0.25">
      <c r="A25310">
        <v>32374853</v>
      </c>
      <c r="B25310" t="s">
        <v>6</v>
      </c>
    </row>
    <row r="25311" spans="1:2" x14ac:dyDescent="0.25">
      <c r="A25311">
        <v>32374856</v>
      </c>
      <c r="B25311" t="s">
        <v>6</v>
      </c>
    </row>
    <row r="25312" spans="1:2" x14ac:dyDescent="0.25">
      <c r="A25312">
        <v>32374859</v>
      </c>
      <c r="B25312" t="s">
        <v>6</v>
      </c>
    </row>
    <row r="25313" spans="1:2" x14ac:dyDescent="0.25">
      <c r="A25313">
        <v>32374860</v>
      </c>
      <c r="B25313" t="s">
        <v>6</v>
      </c>
    </row>
    <row r="25314" spans="1:2" x14ac:dyDescent="0.25">
      <c r="A25314">
        <v>32374862</v>
      </c>
      <c r="B25314" t="s">
        <v>6</v>
      </c>
    </row>
    <row r="25315" spans="1:2" x14ac:dyDescent="0.25">
      <c r="A25315">
        <v>32374864</v>
      </c>
      <c r="B25315" t="s">
        <v>6</v>
      </c>
    </row>
    <row r="25316" spans="1:2" x14ac:dyDescent="0.25">
      <c r="A25316">
        <v>32374868</v>
      </c>
      <c r="B25316" t="s">
        <v>6</v>
      </c>
    </row>
    <row r="25317" spans="1:2" x14ac:dyDescent="0.25">
      <c r="A25317">
        <v>32374870</v>
      </c>
      <c r="B25317" t="s">
        <v>6</v>
      </c>
    </row>
    <row r="25318" spans="1:2" x14ac:dyDescent="0.25">
      <c r="A25318">
        <v>32374871</v>
      </c>
      <c r="B25318" t="s">
        <v>6</v>
      </c>
    </row>
    <row r="25319" spans="1:2" x14ac:dyDescent="0.25">
      <c r="A25319">
        <v>32374873</v>
      </c>
      <c r="B25319" t="s">
        <v>6</v>
      </c>
    </row>
    <row r="25320" spans="1:2" x14ac:dyDescent="0.25">
      <c r="A25320">
        <v>32374877</v>
      </c>
      <c r="B25320" t="s">
        <v>6</v>
      </c>
    </row>
    <row r="25321" spans="1:2" x14ac:dyDescent="0.25">
      <c r="A25321">
        <v>32374917</v>
      </c>
      <c r="B25321" t="s">
        <v>6</v>
      </c>
    </row>
    <row r="25322" spans="1:2" x14ac:dyDescent="0.25">
      <c r="A25322">
        <v>32374918</v>
      </c>
      <c r="B25322" t="s">
        <v>6</v>
      </c>
    </row>
    <row r="25323" spans="1:2" x14ac:dyDescent="0.25">
      <c r="A25323">
        <v>32374930</v>
      </c>
      <c r="B25323" t="s">
        <v>6</v>
      </c>
    </row>
    <row r="25324" spans="1:2" x14ac:dyDescent="0.25">
      <c r="A25324">
        <v>32374933</v>
      </c>
      <c r="B25324" t="s">
        <v>6</v>
      </c>
    </row>
    <row r="25325" spans="1:2" x14ac:dyDescent="0.25">
      <c r="A25325">
        <v>32374935</v>
      </c>
      <c r="B25325" t="s">
        <v>6</v>
      </c>
    </row>
    <row r="25326" spans="1:2" x14ac:dyDescent="0.25">
      <c r="A25326">
        <v>32374937</v>
      </c>
      <c r="B25326" t="s">
        <v>6</v>
      </c>
    </row>
    <row r="25327" spans="1:2" x14ac:dyDescent="0.25">
      <c r="A25327">
        <v>32374938</v>
      </c>
      <c r="B25327" t="s">
        <v>6</v>
      </c>
    </row>
    <row r="25328" spans="1:2" x14ac:dyDescent="0.25">
      <c r="A25328">
        <v>32374940</v>
      </c>
      <c r="B25328" t="s">
        <v>6</v>
      </c>
    </row>
    <row r="25329" spans="1:2" x14ac:dyDescent="0.25">
      <c r="A25329">
        <v>32374941</v>
      </c>
      <c r="B25329" t="s">
        <v>6</v>
      </c>
    </row>
    <row r="25330" spans="1:2" x14ac:dyDescent="0.25">
      <c r="A25330">
        <v>32374942</v>
      </c>
      <c r="B25330" t="s">
        <v>6</v>
      </c>
    </row>
    <row r="25331" spans="1:2" x14ac:dyDescent="0.25">
      <c r="A25331">
        <v>32374943</v>
      </c>
      <c r="B25331" t="s">
        <v>6</v>
      </c>
    </row>
    <row r="25332" spans="1:2" x14ac:dyDescent="0.25">
      <c r="A25332">
        <v>32374945</v>
      </c>
      <c r="B25332" t="s">
        <v>6</v>
      </c>
    </row>
    <row r="25333" spans="1:2" x14ac:dyDescent="0.25">
      <c r="A25333">
        <v>32374946</v>
      </c>
      <c r="B25333" t="s">
        <v>6</v>
      </c>
    </row>
    <row r="25334" spans="1:2" x14ac:dyDescent="0.25">
      <c r="A25334">
        <v>32374949</v>
      </c>
      <c r="B25334" t="s">
        <v>6</v>
      </c>
    </row>
    <row r="25335" spans="1:2" x14ac:dyDescent="0.25">
      <c r="A25335">
        <v>32374951</v>
      </c>
      <c r="B25335" t="s">
        <v>6</v>
      </c>
    </row>
    <row r="25336" spans="1:2" x14ac:dyDescent="0.25">
      <c r="A25336">
        <v>32374952</v>
      </c>
      <c r="B25336" t="s">
        <v>6</v>
      </c>
    </row>
    <row r="25337" spans="1:2" x14ac:dyDescent="0.25">
      <c r="A25337">
        <v>32374954</v>
      </c>
      <c r="B25337" t="s">
        <v>6</v>
      </c>
    </row>
    <row r="25338" spans="1:2" x14ac:dyDescent="0.25">
      <c r="A25338">
        <v>30996635</v>
      </c>
      <c r="B25338" t="s">
        <v>6</v>
      </c>
    </row>
    <row r="25339" spans="1:2" x14ac:dyDescent="0.25">
      <c r="A25339">
        <v>31872026</v>
      </c>
      <c r="B25339" t="s">
        <v>6</v>
      </c>
    </row>
    <row r="25340" spans="1:2" x14ac:dyDescent="0.25">
      <c r="A25340">
        <v>32148400</v>
      </c>
      <c r="B25340" t="s">
        <v>6</v>
      </c>
    </row>
    <row r="25341" spans="1:2" x14ac:dyDescent="0.25">
      <c r="A25341">
        <v>32009792</v>
      </c>
      <c r="B25341" t="s">
        <v>6</v>
      </c>
    </row>
    <row r="25342" spans="1:2" x14ac:dyDescent="0.25">
      <c r="A25342">
        <v>32009826</v>
      </c>
      <c r="B25342" t="s">
        <v>6</v>
      </c>
    </row>
    <row r="25343" spans="1:2" x14ac:dyDescent="0.25">
      <c r="A25343">
        <v>31315336</v>
      </c>
      <c r="B25343" t="s">
        <v>6</v>
      </c>
    </row>
    <row r="25344" spans="1:2" x14ac:dyDescent="0.25">
      <c r="A25344">
        <v>31294345</v>
      </c>
      <c r="B25344" t="s">
        <v>6</v>
      </c>
    </row>
    <row r="25345" spans="1:2" x14ac:dyDescent="0.25">
      <c r="A25345">
        <v>31066304</v>
      </c>
      <c r="B25345" t="s">
        <v>6</v>
      </c>
    </row>
    <row r="25346" spans="1:2" x14ac:dyDescent="0.25">
      <c r="A25346">
        <v>32386635</v>
      </c>
      <c r="B25346" t="s">
        <v>6</v>
      </c>
    </row>
    <row r="25347" spans="1:2" x14ac:dyDescent="0.25">
      <c r="A25347">
        <v>31313006</v>
      </c>
      <c r="B25347" t="s">
        <v>6</v>
      </c>
    </row>
    <row r="25348" spans="1:2" x14ac:dyDescent="0.25">
      <c r="A25348">
        <v>31313058</v>
      </c>
      <c r="B25348" t="s">
        <v>6</v>
      </c>
    </row>
    <row r="25349" spans="1:2" x14ac:dyDescent="0.25">
      <c r="A25349">
        <v>31313196</v>
      </c>
      <c r="B25349" t="s">
        <v>6</v>
      </c>
    </row>
    <row r="25350" spans="1:2" x14ac:dyDescent="0.25">
      <c r="A25350">
        <v>31313201</v>
      </c>
      <c r="B25350" t="s">
        <v>6</v>
      </c>
    </row>
    <row r="25351" spans="1:2" x14ac:dyDescent="0.25">
      <c r="A25351">
        <v>31313219</v>
      </c>
      <c r="B25351" t="s">
        <v>6</v>
      </c>
    </row>
    <row r="25352" spans="1:2" x14ac:dyDescent="0.25">
      <c r="A25352">
        <v>32306039</v>
      </c>
      <c r="B25352" t="s">
        <v>6</v>
      </c>
    </row>
    <row r="25353" spans="1:2" x14ac:dyDescent="0.25">
      <c r="A25353">
        <v>30950678</v>
      </c>
      <c r="B25353" t="s">
        <v>6</v>
      </c>
    </row>
    <row r="25354" spans="1:2" x14ac:dyDescent="0.25">
      <c r="A25354">
        <v>30950735</v>
      </c>
      <c r="B25354" t="s">
        <v>6</v>
      </c>
    </row>
    <row r="25355" spans="1:2" x14ac:dyDescent="0.25">
      <c r="A25355">
        <v>32138062</v>
      </c>
      <c r="B25355" t="s">
        <v>6</v>
      </c>
    </row>
    <row r="25356" spans="1:2" x14ac:dyDescent="0.25">
      <c r="A25356">
        <v>31786147</v>
      </c>
      <c r="B25356" t="s">
        <v>6</v>
      </c>
    </row>
    <row r="25357" spans="1:2" x14ac:dyDescent="0.25">
      <c r="A25357">
        <v>31786227</v>
      </c>
      <c r="B25357" t="s">
        <v>6</v>
      </c>
    </row>
    <row r="25358" spans="1:2" x14ac:dyDescent="0.25">
      <c r="A25358">
        <v>31786297</v>
      </c>
      <c r="B25358" t="s">
        <v>6</v>
      </c>
    </row>
    <row r="25359" spans="1:2" x14ac:dyDescent="0.25">
      <c r="A25359">
        <v>31786418</v>
      </c>
      <c r="B25359" t="s">
        <v>6</v>
      </c>
    </row>
    <row r="25360" spans="1:2" x14ac:dyDescent="0.25">
      <c r="A25360">
        <v>31786442</v>
      </c>
      <c r="B25360" t="s">
        <v>6</v>
      </c>
    </row>
    <row r="25361" spans="1:2" x14ac:dyDescent="0.25">
      <c r="A25361">
        <v>31786476</v>
      </c>
      <c r="B25361" t="s">
        <v>6</v>
      </c>
    </row>
    <row r="25362" spans="1:2" x14ac:dyDescent="0.25">
      <c r="A25362">
        <v>31796845</v>
      </c>
      <c r="B25362" t="s">
        <v>6</v>
      </c>
    </row>
    <row r="25363" spans="1:2" x14ac:dyDescent="0.25">
      <c r="A25363">
        <v>31786579</v>
      </c>
      <c r="B25363" t="s">
        <v>6</v>
      </c>
    </row>
    <row r="25364" spans="1:2" x14ac:dyDescent="0.25">
      <c r="A25364">
        <v>31786613</v>
      </c>
      <c r="B25364" t="s">
        <v>6</v>
      </c>
    </row>
    <row r="25365" spans="1:2" x14ac:dyDescent="0.25">
      <c r="A25365">
        <v>31786682</v>
      </c>
      <c r="B25365" t="s">
        <v>6</v>
      </c>
    </row>
    <row r="25366" spans="1:2" x14ac:dyDescent="0.25">
      <c r="A25366">
        <v>22586821</v>
      </c>
      <c r="B25366" t="s">
        <v>6</v>
      </c>
    </row>
    <row r="25367" spans="1:2" x14ac:dyDescent="0.25">
      <c r="A25367">
        <v>31954668</v>
      </c>
      <c r="B25367" t="s">
        <v>6</v>
      </c>
    </row>
    <row r="25368" spans="1:2" x14ac:dyDescent="0.25">
      <c r="A25368">
        <v>30904132</v>
      </c>
      <c r="B25368" t="s">
        <v>6</v>
      </c>
    </row>
    <row r="25369" spans="1:2" x14ac:dyDescent="0.25">
      <c r="A25369">
        <v>32339568</v>
      </c>
      <c r="B25369" t="s">
        <v>6</v>
      </c>
    </row>
    <row r="25370" spans="1:2" x14ac:dyDescent="0.25">
      <c r="A25370">
        <v>32339612</v>
      </c>
      <c r="B25370" t="s">
        <v>6</v>
      </c>
    </row>
    <row r="25371" spans="1:2" x14ac:dyDescent="0.25">
      <c r="A25371">
        <v>32319672</v>
      </c>
      <c r="B25371" t="s">
        <v>6</v>
      </c>
    </row>
    <row r="25372" spans="1:2" x14ac:dyDescent="0.25">
      <c r="A25372">
        <v>31823599</v>
      </c>
      <c r="B25372" t="s">
        <v>6</v>
      </c>
    </row>
    <row r="25373" spans="1:2" x14ac:dyDescent="0.25">
      <c r="A25373">
        <v>31823694</v>
      </c>
      <c r="B25373" t="s">
        <v>6</v>
      </c>
    </row>
    <row r="25374" spans="1:2" x14ac:dyDescent="0.25">
      <c r="A25374">
        <v>31823692</v>
      </c>
      <c r="B25374" t="s">
        <v>6</v>
      </c>
    </row>
    <row r="25375" spans="1:2" x14ac:dyDescent="0.25">
      <c r="A25375">
        <v>31823769</v>
      </c>
      <c r="B25375" t="s">
        <v>6</v>
      </c>
    </row>
    <row r="25376" spans="1:2" x14ac:dyDescent="0.25">
      <c r="A25376">
        <v>31823790</v>
      </c>
      <c r="B25376" t="s">
        <v>6</v>
      </c>
    </row>
    <row r="25377" spans="1:2" x14ac:dyDescent="0.25">
      <c r="A25377">
        <v>32228087</v>
      </c>
      <c r="B25377" t="s">
        <v>6</v>
      </c>
    </row>
    <row r="25378" spans="1:2" x14ac:dyDescent="0.25">
      <c r="A25378">
        <v>31707032</v>
      </c>
      <c r="B25378" t="s">
        <v>6</v>
      </c>
    </row>
    <row r="25379" spans="1:2" x14ac:dyDescent="0.25">
      <c r="A25379">
        <v>31723338</v>
      </c>
      <c r="B25379" t="s">
        <v>6</v>
      </c>
    </row>
    <row r="25380" spans="1:2" x14ac:dyDescent="0.25">
      <c r="A25380">
        <v>31723501</v>
      </c>
      <c r="B25380" t="s">
        <v>6</v>
      </c>
    </row>
    <row r="25381" spans="1:2" x14ac:dyDescent="0.25">
      <c r="A25381">
        <v>31723525</v>
      </c>
      <c r="B25381" t="s">
        <v>6</v>
      </c>
    </row>
    <row r="25382" spans="1:2" x14ac:dyDescent="0.25">
      <c r="A25382">
        <v>31723576</v>
      </c>
      <c r="B25382" t="s">
        <v>6</v>
      </c>
    </row>
    <row r="25383" spans="1:2" x14ac:dyDescent="0.25">
      <c r="A25383">
        <v>31723730</v>
      </c>
      <c r="B25383" t="s">
        <v>6</v>
      </c>
    </row>
    <row r="25384" spans="1:2" x14ac:dyDescent="0.25">
      <c r="A25384">
        <v>31723763</v>
      </c>
      <c r="B25384" t="s">
        <v>6</v>
      </c>
    </row>
    <row r="25385" spans="1:2" x14ac:dyDescent="0.25">
      <c r="A25385">
        <v>31733172</v>
      </c>
      <c r="B25385" t="s">
        <v>6</v>
      </c>
    </row>
    <row r="25386" spans="1:2" x14ac:dyDescent="0.25">
      <c r="A25386">
        <v>31191972</v>
      </c>
      <c r="B25386" t="s">
        <v>6</v>
      </c>
    </row>
    <row r="25387" spans="1:2" x14ac:dyDescent="0.25">
      <c r="A25387">
        <v>32376338</v>
      </c>
      <c r="B25387" t="s">
        <v>6</v>
      </c>
    </row>
    <row r="25388" spans="1:2" x14ac:dyDescent="0.25">
      <c r="A25388">
        <v>32376344</v>
      </c>
      <c r="B25388" t="s">
        <v>6</v>
      </c>
    </row>
    <row r="25389" spans="1:2" x14ac:dyDescent="0.25">
      <c r="A25389">
        <v>32376345</v>
      </c>
      <c r="B25389" t="s">
        <v>6</v>
      </c>
    </row>
    <row r="25390" spans="1:2" x14ac:dyDescent="0.25">
      <c r="A25390">
        <v>32376348</v>
      </c>
      <c r="B25390" t="s">
        <v>6</v>
      </c>
    </row>
    <row r="25391" spans="1:2" x14ac:dyDescent="0.25">
      <c r="A25391">
        <v>32378646</v>
      </c>
      <c r="B25391" t="s">
        <v>6</v>
      </c>
    </row>
    <row r="25392" spans="1:2" x14ac:dyDescent="0.25">
      <c r="A25392">
        <v>32378659</v>
      </c>
      <c r="B25392" t="s">
        <v>6</v>
      </c>
    </row>
    <row r="25393" spans="1:2" x14ac:dyDescent="0.25">
      <c r="A25393">
        <v>32378661</v>
      </c>
      <c r="B25393" t="s">
        <v>6</v>
      </c>
    </row>
    <row r="25394" spans="1:2" x14ac:dyDescent="0.25">
      <c r="A25394">
        <v>32378666</v>
      </c>
      <c r="B25394" t="s">
        <v>6</v>
      </c>
    </row>
    <row r="25395" spans="1:2" x14ac:dyDescent="0.25">
      <c r="A25395">
        <v>32378667</v>
      </c>
      <c r="B25395" t="s">
        <v>6</v>
      </c>
    </row>
    <row r="25396" spans="1:2" x14ac:dyDescent="0.25">
      <c r="A25396">
        <v>32378668</v>
      </c>
      <c r="B25396" t="s">
        <v>6</v>
      </c>
    </row>
    <row r="25397" spans="1:2" x14ac:dyDescent="0.25">
      <c r="A25397">
        <v>32378673</v>
      </c>
      <c r="B25397" t="s">
        <v>6</v>
      </c>
    </row>
    <row r="25398" spans="1:2" x14ac:dyDescent="0.25">
      <c r="A25398">
        <v>32378674</v>
      </c>
      <c r="B25398" t="s">
        <v>6</v>
      </c>
    </row>
    <row r="25399" spans="1:2" x14ac:dyDescent="0.25">
      <c r="A25399">
        <v>32378678</v>
      </c>
      <c r="B25399" t="s">
        <v>6</v>
      </c>
    </row>
    <row r="25400" spans="1:2" x14ac:dyDescent="0.25">
      <c r="A25400">
        <v>32378681</v>
      </c>
      <c r="B25400" t="s">
        <v>6</v>
      </c>
    </row>
    <row r="25401" spans="1:2" x14ac:dyDescent="0.25">
      <c r="A25401">
        <v>32378682</v>
      </c>
      <c r="B25401" t="s">
        <v>6</v>
      </c>
    </row>
    <row r="25402" spans="1:2" x14ac:dyDescent="0.25">
      <c r="A25402">
        <v>32378687</v>
      </c>
      <c r="B25402" t="s">
        <v>6</v>
      </c>
    </row>
    <row r="25403" spans="1:2" x14ac:dyDescent="0.25">
      <c r="A25403">
        <v>32378688</v>
      </c>
      <c r="B25403" t="s">
        <v>6</v>
      </c>
    </row>
    <row r="25404" spans="1:2" x14ac:dyDescent="0.25">
      <c r="A25404">
        <v>32378691</v>
      </c>
      <c r="B25404" t="s">
        <v>6</v>
      </c>
    </row>
    <row r="25405" spans="1:2" x14ac:dyDescent="0.25">
      <c r="A25405">
        <v>32378692</v>
      </c>
      <c r="B25405" t="s">
        <v>6</v>
      </c>
    </row>
    <row r="25406" spans="1:2" x14ac:dyDescent="0.25">
      <c r="A25406">
        <v>32378694</v>
      </c>
      <c r="B25406" t="s">
        <v>6</v>
      </c>
    </row>
    <row r="25407" spans="1:2" x14ac:dyDescent="0.25">
      <c r="A25407">
        <v>32378695</v>
      </c>
      <c r="B25407" t="s">
        <v>6</v>
      </c>
    </row>
    <row r="25408" spans="1:2" x14ac:dyDescent="0.25">
      <c r="A25408">
        <v>32378696</v>
      </c>
      <c r="B25408" t="s">
        <v>6</v>
      </c>
    </row>
    <row r="25409" spans="1:2" x14ac:dyDescent="0.25">
      <c r="A25409">
        <v>32378697</v>
      </c>
      <c r="B25409" t="s">
        <v>6</v>
      </c>
    </row>
    <row r="25410" spans="1:2" x14ac:dyDescent="0.25">
      <c r="A25410">
        <v>32378698</v>
      </c>
      <c r="B25410" t="s">
        <v>6</v>
      </c>
    </row>
    <row r="25411" spans="1:2" x14ac:dyDescent="0.25">
      <c r="A25411">
        <v>32378700</v>
      </c>
      <c r="B25411" t="s">
        <v>6</v>
      </c>
    </row>
    <row r="25412" spans="1:2" x14ac:dyDescent="0.25">
      <c r="A25412">
        <v>32378701</v>
      </c>
      <c r="B25412" t="s">
        <v>6</v>
      </c>
    </row>
    <row r="25413" spans="1:2" x14ac:dyDescent="0.25">
      <c r="A25413">
        <v>32378705</v>
      </c>
      <c r="B25413" t="s">
        <v>6</v>
      </c>
    </row>
    <row r="25414" spans="1:2" x14ac:dyDescent="0.25">
      <c r="A25414">
        <v>32378707</v>
      </c>
      <c r="B25414" t="s">
        <v>6</v>
      </c>
    </row>
    <row r="25415" spans="1:2" x14ac:dyDescent="0.25">
      <c r="A25415">
        <v>32378712</v>
      </c>
      <c r="B25415" t="s">
        <v>6</v>
      </c>
    </row>
    <row r="25416" spans="1:2" x14ac:dyDescent="0.25">
      <c r="A25416">
        <v>32378714</v>
      </c>
      <c r="B25416" t="s">
        <v>6</v>
      </c>
    </row>
    <row r="25417" spans="1:2" x14ac:dyDescent="0.25">
      <c r="A25417">
        <v>32378722</v>
      </c>
      <c r="B25417" t="s">
        <v>6</v>
      </c>
    </row>
    <row r="25418" spans="1:2" x14ac:dyDescent="0.25">
      <c r="A25418">
        <v>32378727</v>
      </c>
      <c r="B25418" t="s">
        <v>6</v>
      </c>
    </row>
    <row r="25419" spans="1:2" x14ac:dyDescent="0.25">
      <c r="A25419">
        <v>32378731</v>
      </c>
      <c r="B25419" t="s">
        <v>6</v>
      </c>
    </row>
    <row r="25420" spans="1:2" x14ac:dyDescent="0.25">
      <c r="A25420">
        <v>32378733</v>
      </c>
      <c r="B25420" t="s">
        <v>6</v>
      </c>
    </row>
    <row r="25421" spans="1:2" x14ac:dyDescent="0.25">
      <c r="A25421">
        <v>32378737</v>
      </c>
      <c r="B25421" t="s">
        <v>6</v>
      </c>
    </row>
    <row r="25422" spans="1:2" x14ac:dyDescent="0.25">
      <c r="A25422">
        <v>32378738</v>
      </c>
      <c r="B25422" t="s">
        <v>6</v>
      </c>
    </row>
    <row r="25423" spans="1:2" x14ac:dyDescent="0.25">
      <c r="A25423">
        <v>32378739</v>
      </c>
      <c r="B25423" t="s">
        <v>6</v>
      </c>
    </row>
    <row r="25424" spans="1:2" x14ac:dyDescent="0.25">
      <c r="A25424">
        <v>32378750</v>
      </c>
      <c r="B25424" t="s">
        <v>6</v>
      </c>
    </row>
    <row r="25425" spans="1:2" x14ac:dyDescent="0.25">
      <c r="A25425">
        <v>32378753</v>
      </c>
      <c r="B25425" t="s">
        <v>6</v>
      </c>
    </row>
    <row r="25426" spans="1:2" x14ac:dyDescent="0.25">
      <c r="A25426">
        <v>32378756</v>
      </c>
      <c r="B25426" t="s">
        <v>6</v>
      </c>
    </row>
    <row r="25427" spans="1:2" x14ac:dyDescent="0.25">
      <c r="A25427">
        <v>32378759</v>
      </c>
      <c r="B25427" t="s">
        <v>6</v>
      </c>
    </row>
    <row r="25428" spans="1:2" x14ac:dyDescent="0.25">
      <c r="A25428">
        <v>31786704</v>
      </c>
      <c r="B25428" t="s">
        <v>6</v>
      </c>
    </row>
    <row r="25429" spans="1:2" x14ac:dyDescent="0.25">
      <c r="A25429">
        <v>31786785</v>
      </c>
      <c r="B25429" t="s">
        <v>6</v>
      </c>
    </row>
    <row r="25430" spans="1:2" x14ac:dyDescent="0.25">
      <c r="A25430">
        <v>31786796</v>
      </c>
      <c r="B25430" t="s">
        <v>6</v>
      </c>
    </row>
    <row r="25431" spans="1:2" x14ac:dyDescent="0.25">
      <c r="A25431">
        <v>31786854</v>
      </c>
      <c r="B25431" t="s">
        <v>6</v>
      </c>
    </row>
    <row r="25432" spans="1:2" x14ac:dyDescent="0.25">
      <c r="A25432">
        <v>31787021</v>
      </c>
      <c r="B25432" t="s">
        <v>6</v>
      </c>
    </row>
    <row r="25433" spans="1:2" x14ac:dyDescent="0.25">
      <c r="A25433">
        <v>31837519</v>
      </c>
      <c r="B25433" t="s">
        <v>6</v>
      </c>
    </row>
    <row r="25434" spans="1:2" x14ac:dyDescent="0.25">
      <c r="A25434">
        <v>31884397</v>
      </c>
      <c r="B25434" t="s">
        <v>6</v>
      </c>
    </row>
    <row r="25435" spans="1:2" x14ac:dyDescent="0.25">
      <c r="A25435">
        <v>31884358</v>
      </c>
      <c r="B25435" t="s">
        <v>6</v>
      </c>
    </row>
    <row r="25436" spans="1:2" x14ac:dyDescent="0.25">
      <c r="A25436">
        <v>31884456</v>
      </c>
      <c r="B25436" t="s">
        <v>6</v>
      </c>
    </row>
    <row r="25437" spans="1:2" x14ac:dyDescent="0.25">
      <c r="A25437">
        <v>31885010</v>
      </c>
      <c r="B25437" t="s">
        <v>6</v>
      </c>
    </row>
    <row r="25438" spans="1:2" x14ac:dyDescent="0.25">
      <c r="A25438">
        <v>32362548</v>
      </c>
      <c r="B25438" t="s">
        <v>6</v>
      </c>
    </row>
    <row r="25439" spans="1:2" x14ac:dyDescent="0.25">
      <c r="A25439">
        <v>30921655</v>
      </c>
      <c r="B25439" t="s">
        <v>6</v>
      </c>
    </row>
    <row r="25440" spans="1:2" x14ac:dyDescent="0.25">
      <c r="A25440">
        <v>30921656</v>
      </c>
      <c r="B25440" t="s">
        <v>6</v>
      </c>
    </row>
    <row r="25441" spans="1:2" x14ac:dyDescent="0.25">
      <c r="A25441">
        <v>30921785</v>
      </c>
      <c r="B25441" t="s">
        <v>6</v>
      </c>
    </row>
    <row r="25442" spans="1:2" x14ac:dyDescent="0.25">
      <c r="A25442">
        <v>30921853</v>
      </c>
      <c r="B25442" t="s">
        <v>6</v>
      </c>
    </row>
    <row r="25443" spans="1:2" x14ac:dyDescent="0.25">
      <c r="A25443">
        <v>30921864</v>
      </c>
      <c r="B25443" t="s">
        <v>6</v>
      </c>
    </row>
    <row r="25444" spans="1:2" x14ac:dyDescent="0.25">
      <c r="A25444">
        <v>30921887</v>
      </c>
      <c r="B25444" t="s">
        <v>6</v>
      </c>
    </row>
    <row r="25445" spans="1:2" x14ac:dyDescent="0.25">
      <c r="A25445">
        <v>32213484</v>
      </c>
      <c r="B25445" t="s">
        <v>6</v>
      </c>
    </row>
    <row r="25446" spans="1:2" x14ac:dyDescent="0.25">
      <c r="A25446">
        <v>32213525</v>
      </c>
      <c r="B25446" t="s">
        <v>6</v>
      </c>
    </row>
    <row r="25447" spans="1:2" x14ac:dyDescent="0.25">
      <c r="A25447">
        <v>32213622</v>
      </c>
      <c r="B25447" t="s">
        <v>6</v>
      </c>
    </row>
    <row r="25448" spans="1:2" x14ac:dyDescent="0.25">
      <c r="A25448">
        <v>32378556</v>
      </c>
      <c r="B25448" t="s">
        <v>6</v>
      </c>
    </row>
    <row r="25449" spans="1:2" x14ac:dyDescent="0.25">
      <c r="A25449">
        <v>32378557</v>
      </c>
      <c r="B25449" t="s">
        <v>6</v>
      </c>
    </row>
    <row r="25450" spans="1:2" x14ac:dyDescent="0.25">
      <c r="A25450">
        <v>32182779</v>
      </c>
      <c r="B25450" t="s">
        <v>6</v>
      </c>
    </row>
    <row r="25451" spans="1:2" x14ac:dyDescent="0.25">
      <c r="A25451">
        <v>32182826</v>
      </c>
      <c r="B25451" t="s">
        <v>6</v>
      </c>
    </row>
    <row r="25452" spans="1:2" x14ac:dyDescent="0.25">
      <c r="A25452">
        <v>32182986</v>
      </c>
      <c r="B25452" t="s">
        <v>6</v>
      </c>
    </row>
    <row r="25453" spans="1:2" x14ac:dyDescent="0.25">
      <c r="A25453">
        <v>23100930</v>
      </c>
      <c r="B25453" t="s">
        <v>6</v>
      </c>
    </row>
    <row r="25454" spans="1:2" x14ac:dyDescent="0.25">
      <c r="A25454">
        <v>32044485</v>
      </c>
      <c r="B25454" t="s">
        <v>6</v>
      </c>
    </row>
    <row r="25455" spans="1:2" x14ac:dyDescent="0.25">
      <c r="A25455">
        <v>32325836</v>
      </c>
      <c r="B25455" t="s">
        <v>6</v>
      </c>
    </row>
    <row r="25456" spans="1:2" x14ac:dyDescent="0.25">
      <c r="A25456">
        <v>30996854</v>
      </c>
      <c r="B25456" t="s">
        <v>6</v>
      </c>
    </row>
    <row r="25457" spans="1:2" x14ac:dyDescent="0.25">
      <c r="A25457">
        <v>31872140</v>
      </c>
      <c r="B25457" t="s">
        <v>6</v>
      </c>
    </row>
    <row r="25458" spans="1:2" x14ac:dyDescent="0.25">
      <c r="A25458">
        <v>32008935</v>
      </c>
      <c r="B25458" t="s">
        <v>6</v>
      </c>
    </row>
    <row r="25459" spans="1:2" x14ac:dyDescent="0.25">
      <c r="A25459">
        <v>32229656</v>
      </c>
      <c r="B25459" t="s">
        <v>6</v>
      </c>
    </row>
    <row r="25460" spans="1:2" x14ac:dyDescent="0.25">
      <c r="A25460">
        <v>32369096</v>
      </c>
      <c r="B25460" t="s">
        <v>6</v>
      </c>
    </row>
    <row r="25461" spans="1:2" x14ac:dyDescent="0.25">
      <c r="A25461">
        <v>30996910</v>
      </c>
      <c r="B25461" t="s">
        <v>6</v>
      </c>
    </row>
    <row r="25462" spans="1:2" x14ac:dyDescent="0.25">
      <c r="A25462">
        <v>30997075</v>
      </c>
      <c r="B25462" t="s">
        <v>6</v>
      </c>
    </row>
    <row r="25463" spans="1:2" x14ac:dyDescent="0.25">
      <c r="A25463">
        <v>31077351</v>
      </c>
      <c r="B25463" t="s">
        <v>6</v>
      </c>
    </row>
    <row r="25464" spans="1:2" x14ac:dyDescent="0.25">
      <c r="A25464">
        <v>22965647</v>
      </c>
      <c r="B25464" t="s">
        <v>6</v>
      </c>
    </row>
    <row r="25465" spans="1:2" x14ac:dyDescent="0.25">
      <c r="A25465">
        <v>32311298</v>
      </c>
      <c r="B25465" t="s">
        <v>6</v>
      </c>
    </row>
    <row r="25466" spans="1:2" x14ac:dyDescent="0.25">
      <c r="A25466">
        <v>32015257</v>
      </c>
      <c r="B25466" t="s">
        <v>6</v>
      </c>
    </row>
    <row r="25467" spans="1:2" x14ac:dyDescent="0.25">
      <c r="A25467">
        <v>31887299</v>
      </c>
      <c r="B25467" t="s">
        <v>6</v>
      </c>
    </row>
    <row r="25468" spans="1:2" x14ac:dyDescent="0.25">
      <c r="A25468">
        <v>31887214</v>
      </c>
      <c r="B25468" t="s">
        <v>6</v>
      </c>
    </row>
    <row r="25469" spans="1:2" x14ac:dyDescent="0.25">
      <c r="A25469">
        <v>31887433</v>
      </c>
      <c r="B25469" t="s">
        <v>6</v>
      </c>
    </row>
    <row r="25470" spans="1:2" x14ac:dyDescent="0.25">
      <c r="A25470">
        <v>32155810</v>
      </c>
      <c r="B25470" t="s">
        <v>6</v>
      </c>
    </row>
    <row r="25471" spans="1:2" x14ac:dyDescent="0.25">
      <c r="A25471">
        <v>30950887</v>
      </c>
      <c r="B25471" t="s">
        <v>6</v>
      </c>
    </row>
    <row r="25472" spans="1:2" x14ac:dyDescent="0.25">
      <c r="A25472">
        <v>30950931</v>
      </c>
      <c r="B25472" t="s">
        <v>6</v>
      </c>
    </row>
    <row r="25473" spans="1:2" x14ac:dyDescent="0.25">
      <c r="A25473">
        <v>30950946</v>
      </c>
      <c r="B25473" t="s">
        <v>6</v>
      </c>
    </row>
    <row r="25474" spans="1:2" x14ac:dyDescent="0.25">
      <c r="A25474">
        <v>30951020</v>
      </c>
      <c r="B25474" t="s">
        <v>6</v>
      </c>
    </row>
    <row r="25475" spans="1:2" x14ac:dyDescent="0.25">
      <c r="A25475">
        <v>31305803</v>
      </c>
      <c r="B25475" t="s">
        <v>6</v>
      </c>
    </row>
    <row r="25476" spans="1:2" x14ac:dyDescent="0.25">
      <c r="A25476">
        <v>28109089</v>
      </c>
      <c r="B25476" t="s">
        <v>6</v>
      </c>
    </row>
    <row r="25477" spans="1:2" x14ac:dyDescent="0.25">
      <c r="A25477">
        <v>28109104</v>
      </c>
      <c r="B25477" t="s">
        <v>6</v>
      </c>
    </row>
    <row r="25478" spans="1:2" x14ac:dyDescent="0.25">
      <c r="A25478">
        <v>30958930</v>
      </c>
      <c r="B25478" t="s">
        <v>6</v>
      </c>
    </row>
    <row r="25479" spans="1:2" x14ac:dyDescent="0.25">
      <c r="A25479">
        <v>30904174</v>
      </c>
      <c r="B25479" t="s">
        <v>6</v>
      </c>
    </row>
    <row r="25480" spans="1:2" x14ac:dyDescent="0.25">
      <c r="A25480">
        <v>30904178</v>
      </c>
      <c r="B25480" t="s">
        <v>6</v>
      </c>
    </row>
    <row r="25481" spans="1:2" x14ac:dyDescent="0.25">
      <c r="A25481">
        <v>31723961</v>
      </c>
      <c r="B25481" t="s">
        <v>6</v>
      </c>
    </row>
    <row r="25482" spans="1:2" x14ac:dyDescent="0.25">
      <c r="A25482">
        <v>22509414</v>
      </c>
      <c r="B25482" t="s">
        <v>6</v>
      </c>
    </row>
    <row r="25483" spans="1:2" x14ac:dyDescent="0.25">
      <c r="A25483">
        <v>28109121</v>
      </c>
      <c r="B25483" t="s">
        <v>6</v>
      </c>
    </row>
    <row r="25484" spans="1:2" x14ac:dyDescent="0.25">
      <c r="A25484">
        <v>28109130</v>
      </c>
      <c r="B25484" t="s">
        <v>6</v>
      </c>
    </row>
    <row r="25485" spans="1:2" x14ac:dyDescent="0.25">
      <c r="A25485">
        <v>31331869</v>
      </c>
      <c r="B25485" t="s">
        <v>6</v>
      </c>
    </row>
    <row r="25486" spans="1:2" x14ac:dyDescent="0.25">
      <c r="A25486">
        <v>31331851</v>
      </c>
      <c r="B25486" t="s">
        <v>6</v>
      </c>
    </row>
    <row r="25487" spans="1:2" x14ac:dyDescent="0.25">
      <c r="A25487">
        <v>29412254</v>
      </c>
      <c r="B25487" t="s">
        <v>6</v>
      </c>
    </row>
    <row r="25488" spans="1:2" x14ac:dyDescent="0.25">
      <c r="A25488">
        <v>29412557</v>
      </c>
      <c r="B25488" t="s">
        <v>6</v>
      </c>
    </row>
    <row r="25489" spans="1:2" x14ac:dyDescent="0.25">
      <c r="A25489">
        <v>29412910</v>
      </c>
      <c r="B25489" t="s">
        <v>6</v>
      </c>
    </row>
    <row r="25490" spans="1:2" x14ac:dyDescent="0.25">
      <c r="A25490">
        <v>28109247</v>
      </c>
      <c r="B25490" t="s">
        <v>6</v>
      </c>
    </row>
    <row r="25491" spans="1:2" x14ac:dyDescent="0.25">
      <c r="A25491">
        <v>31796913</v>
      </c>
      <c r="B25491" t="s">
        <v>6</v>
      </c>
    </row>
    <row r="25492" spans="1:2" x14ac:dyDescent="0.25">
      <c r="A25492">
        <v>31968470</v>
      </c>
      <c r="B25492" t="s">
        <v>6</v>
      </c>
    </row>
    <row r="25493" spans="1:2" x14ac:dyDescent="0.25">
      <c r="A25493">
        <v>31968473</v>
      </c>
      <c r="B25493" t="s">
        <v>6</v>
      </c>
    </row>
    <row r="25494" spans="1:2" x14ac:dyDescent="0.25">
      <c r="A25494">
        <v>22120940</v>
      </c>
      <c r="B25494" t="s">
        <v>6</v>
      </c>
    </row>
    <row r="25495" spans="1:2" x14ac:dyDescent="0.25">
      <c r="A25495">
        <v>29753839</v>
      </c>
      <c r="B25495" t="s">
        <v>6</v>
      </c>
    </row>
    <row r="25496" spans="1:2" x14ac:dyDescent="0.25">
      <c r="A25496">
        <v>29753854</v>
      </c>
      <c r="B25496" t="s">
        <v>6</v>
      </c>
    </row>
    <row r="25497" spans="1:2" x14ac:dyDescent="0.25">
      <c r="A25497">
        <v>29754495</v>
      </c>
      <c r="B25497" t="s">
        <v>6</v>
      </c>
    </row>
    <row r="25498" spans="1:2" x14ac:dyDescent="0.25">
      <c r="A25498">
        <v>31334406</v>
      </c>
      <c r="B25498" t="s">
        <v>6</v>
      </c>
    </row>
    <row r="25499" spans="1:2" x14ac:dyDescent="0.25">
      <c r="A25499">
        <v>31707055</v>
      </c>
      <c r="B25499" t="s">
        <v>6</v>
      </c>
    </row>
    <row r="25500" spans="1:2" x14ac:dyDescent="0.25">
      <c r="A25500">
        <v>31751671</v>
      </c>
      <c r="B25500" t="s">
        <v>6</v>
      </c>
    </row>
    <row r="25501" spans="1:2" x14ac:dyDescent="0.25">
      <c r="A25501">
        <v>31751724</v>
      </c>
      <c r="B25501" t="s">
        <v>6</v>
      </c>
    </row>
    <row r="25502" spans="1:2" x14ac:dyDescent="0.25">
      <c r="A25502">
        <v>31751729</v>
      </c>
      <c r="B25502" t="s">
        <v>6</v>
      </c>
    </row>
    <row r="25503" spans="1:2" x14ac:dyDescent="0.25">
      <c r="A25503">
        <v>31751838</v>
      </c>
      <c r="B25503" t="s">
        <v>6</v>
      </c>
    </row>
    <row r="25504" spans="1:2" x14ac:dyDescent="0.25">
      <c r="A25504">
        <v>32366873</v>
      </c>
      <c r="B25504" t="s">
        <v>6</v>
      </c>
    </row>
    <row r="25505" spans="1:2" x14ac:dyDescent="0.25">
      <c r="A25505">
        <v>32167922</v>
      </c>
      <c r="B25505" t="s">
        <v>6</v>
      </c>
    </row>
    <row r="25506" spans="1:2" x14ac:dyDescent="0.25">
      <c r="A25506">
        <v>28133165</v>
      </c>
      <c r="B25506" t="s">
        <v>6</v>
      </c>
    </row>
    <row r="25507" spans="1:2" x14ac:dyDescent="0.25">
      <c r="A25507">
        <v>32308738</v>
      </c>
      <c r="B25507" t="s">
        <v>6</v>
      </c>
    </row>
    <row r="25508" spans="1:2" x14ac:dyDescent="0.25">
      <c r="A25508">
        <v>32308741</v>
      </c>
      <c r="B25508" t="s">
        <v>6</v>
      </c>
    </row>
    <row r="25509" spans="1:2" x14ac:dyDescent="0.25">
      <c r="A25509">
        <v>32308953</v>
      </c>
      <c r="B25509" t="s">
        <v>6</v>
      </c>
    </row>
    <row r="25510" spans="1:2" x14ac:dyDescent="0.25">
      <c r="A25510">
        <v>32308970</v>
      </c>
      <c r="B25510" t="s">
        <v>6</v>
      </c>
    </row>
    <row r="25511" spans="1:2" x14ac:dyDescent="0.25">
      <c r="A25511">
        <v>32312064</v>
      </c>
      <c r="B25511" t="s">
        <v>6</v>
      </c>
    </row>
    <row r="25512" spans="1:2" x14ac:dyDescent="0.25">
      <c r="A25512">
        <v>32312088</v>
      </c>
      <c r="B25512" t="s">
        <v>6</v>
      </c>
    </row>
    <row r="25513" spans="1:2" x14ac:dyDescent="0.25">
      <c r="A25513">
        <v>22559061</v>
      </c>
      <c r="B25513" t="s">
        <v>6</v>
      </c>
    </row>
    <row r="25514" spans="1:2" x14ac:dyDescent="0.25">
      <c r="A25514">
        <v>31283941</v>
      </c>
      <c r="B25514" t="s">
        <v>6</v>
      </c>
    </row>
    <row r="25515" spans="1:2" x14ac:dyDescent="0.25">
      <c r="A25515">
        <v>31752083</v>
      </c>
      <c r="B25515" t="s">
        <v>6</v>
      </c>
    </row>
    <row r="25516" spans="1:2" x14ac:dyDescent="0.25">
      <c r="A25516">
        <v>31752291</v>
      </c>
      <c r="B25516" t="s">
        <v>6</v>
      </c>
    </row>
    <row r="25517" spans="1:2" x14ac:dyDescent="0.25">
      <c r="A25517">
        <v>31752380</v>
      </c>
      <c r="B25517" t="s">
        <v>6</v>
      </c>
    </row>
    <row r="25518" spans="1:2" x14ac:dyDescent="0.25">
      <c r="A25518">
        <v>31752523</v>
      </c>
      <c r="B25518" t="s">
        <v>6</v>
      </c>
    </row>
    <row r="25519" spans="1:2" x14ac:dyDescent="0.25">
      <c r="A25519">
        <v>31752532</v>
      </c>
      <c r="B25519" t="s">
        <v>6</v>
      </c>
    </row>
    <row r="25520" spans="1:2" x14ac:dyDescent="0.25">
      <c r="A25520">
        <v>32132354</v>
      </c>
      <c r="B25520" t="s">
        <v>6</v>
      </c>
    </row>
    <row r="25521" spans="1:2" x14ac:dyDescent="0.25">
      <c r="A25521">
        <v>32132460</v>
      </c>
      <c r="B25521" t="s">
        <v>6</v>
      </c>
    </row>
    <row r="25522" spans="1:2" x14ac:dyDescent="0.25">
      <c r="A25522">
        <v>31797628</v>
      </c>
      <c r="B25522" t="s">
        <v>6</v>
      </c>
    </row>
    <row r="25523" spans="1:2" x14ac:dyDescent="0.25">
      <c r="A25523">
        <v>31798030</v>
      </c>
      <c r="B25523" t="s">
        <v>6</v>
      </c>
    </row>
    <row r="25524" spans="1:2" x14ac:dyDescent="0.25">
      <c r="A25524">
        <v>23034319</v>
      </c>
      <c r="B25524" t="s">
        <v>6</v>
      </c>
    </row>
    <row r="25525" spans="1:2" x14ac:dyDescent="0.25">
      <c r="A25525">
        <v>32234633</v>
      </c>
      <c r="B25525" t="s">
        <v>6</v>
      </c>
    </row>
    <row r="25526" spans="1:2" x14ac:dyDescent="0.25">
      <c r="A25526">
        <v>32297968</v>
      </c>
      <c r="B25526" t="s">
        <v>6</v>
      </c>
    </row>
    <row r="25527" spans="1:2" x14ac:dyDescent="0.25">
      <c r="A25527">
        <v>32297990</v>
      </c>
      <c r="B25527" t="s">
        <v>6</v>
      </c>
    </row>
    <row r="25528" spans="1:2" x14ac:dyDescent="0.25">
      <c r="A25528">
        <v>32298104</v>
      </c>
      <c r="B25528" t="s">
        <v>6</v>
      </c>
    </row>
    <row r="25529" spans="1:2" x14ac:dyDescent="0.25">
      <c r="A25529">
        <v>32298118</v>
      </c>
      <c r="B25529" t="s">
        <v>6</v>
      </c>
    </row>
    <row r="25530" spans="1:2" x14ac:dyDescent="0.25">
      <c r="A25530">
        <v>30881922</v>
      </c>
      <c r="B25530" t="s">
        <v>6</v>
      </c>
    </row>
    <row r="25531" spans="1:2" x14ac:dyDescent="0.25">
      <c r="A25531">
        <v>30881952</v>
      </c>
      <c r="B25531" t="s">
        <v>6</v>
      </c>
    </row>
    <row r="25532" spans="1:2" x14ac:dyDescent="0.25">
      <c r="A25532">
        <v>32046162</v>
      </c>
      <c r="B25532" t="s">
        <v>6</v>
      </c>
    </row>
    <row r="25533" spans="1:2" x14ac:dyDescent="0.25">
      <c r="A25533">
        <v>31798421</v>
      </c>
      <c r="B25533" t="s">
        <v>6</v>
      </c>
    </row>
    <row r="25534" spans="1:2" x14ac:dyDescent="0.25">
      <c r="A25534">
        <v>31798582</v>
      </c>
      <c r="B25534" t="s">
        <v>6</v>
      </c>
    </row>
    <row r="25535" spans="1:2" x14ac:dyDescent="0.25">
      <c r="A25535">
        <v>31798628</v>
      </c>
      <c r="B25535" t="s">
        <v>6</v>
      </c>
    </row>
    <row r="25536" spans="1:2" x14ac:dyDescent="0.25">
      <c r="A25536">
        <v>31798668</v>
      </c>
      <c r="B25536" t="s">
        <v>6</v>
      </c>
    </row>
    <row r="25537" spans="1:2" x14ac:dyDescent="0.25">
      <c r="A25537">
        <v>32373913</v>
      </c>
      <c r="B25537" t="s">
        <v>6</v>
      </c>
    </row>
    <row r="25538" spans="1:2" x14ac:dyDescent="0.25">
      <c r="A25538">
        <v>32373914</v>
      </c>
      <c r="B25538" t="s">
        <v>6</v>
      </c>
    </row>
    <row r="25539" spans="1:2" x14ac:dyDescent="0.25">
      <c r="A25539">
        <v>32373915</v>
      </c>
      <c r="B25539" t="s">
        <v>6</v>
      </c>
    </row>
    <row r="25540" spans="1:2" x14ac:dyDescent="0.25">
      <c r="A25540">
        <v>32373916</v>
      </c>
      <c r="B25540" t="s">
        <v>6</v>
      </c>
    </row>
    <row r="25541" spans="1:2" x14ac:dyDescent="0.25">
      <c r="A25541">
        <v>32373920</v>
      </c>
      <c r="B25541" t="s">
        <v>6</v>
      </c>
    </row>
    <row r="25542" spans="1:2" x14ac:dyDescent="0.25">
      <c r="A25542">
        <v>32373922</v>
      </c>
      <c r="B25542" t="s">
        <v>6</v>
      </c>
    </row>
    <row r="25543" spans="1:2" x14ac:dyDescent="0.25">
      <c r="A25543">
        <v>32373923</v>
      </c>
      <c r="B25543" t="s">
        <v>6</v>
      </c>
    </row>
    <row r="25544" spans="1:2" x14ac:dyDescent="0.25">
      <c r="A25544">
        <v>32373924</v>
      </c>
      <c r="B25544" t="s">
        <v>6</v>
      </c>
    </row>
    <row r="25545" spans="1:2" x14ac:dyDescent="0.25">
      <c r="A25545">
        <v>32373927</v>
      </c>
      <c r="B25545" t="s">
        <v>6</v>
      </c>
    </row>
    <row r="25546" spans="1:2" x14ac:dyDescent="0.25">
      <c r="A25546">
        <v>32373929</v>
      </c>
      <c r="B25546" t="s">
        <v>6</v>
      </c>
    </row>
    <row r="25547" spans="1:2" x14ac:dyDescent="0.25">
      <c r="A25547">
        <v>32373930</v>
      </c>
      <c r="B25547" t="s">
        <v>6</v>
      </c>
    </row>
    <row r="25548" spans="1:2" x14ac:dyDescent="0.25">
      <c r="A25548">
        <v>32373931</v>
      </c>
      <c r="B25548" t="s">
        <v>6</v>
      </c>
    </row>
    <row r="25549" spans="1:2" x14ac:dyDescent="0.25">
      <c r="A25549">
        <v>32373934</v>
      </c>
      <c r="B25549" t="s">
        <v>6</v>
      </c>
    </row>
    <row r="25550" spans="1:2" x14ac:dyDescent="0.25">
      <c r="A25550">
        <v>32373935</v>
      </c>
      <c r="B25550" t="s">
        <v>6</v>
      </c>
    </row>
    <row r="25551" spans="1:2" x14ac:dyDescent="0.25">
      <c r="A25551">
        <v>32373936</v>
      </c>
      <c r="B25551" t="s">
        <v>6</v>
      </c>
    </row>
    <row r="25552" spans="1:2" x14ac:dyDescent="0.25">
      <c r="A25552">
        <v>32373937</v>
      </c>
      <c r="B25552" t="s">
        <v>6</v>
      </c>
    </row>
    <row r="25553" spans="1:2" x14ac:dyDescent="0.25">
      <c r="A25553">
        <v>32373938</v>
      </c>
      <c r="B25553" t="s">
        <v>6</v>
      </c>
    </row>
    <row r="25554" spans="1:2" x14ac:dyDescent="0.25">
      <c r="A25554">
        <v>32373939</v>
      </c>
      <c r="B25554" t="s">
        <v>6</v>
      </c>
    </row>
    <row r="25555" spans="1:2" x14ac:dyDescent="0.25">
      <c r="A25555">
        <v>32373940</v>
      </c>
      <c r="B25555" t="s">
        <v>6</v>
      </c>
    </row>
    <row r="25556" spans="1:2" x14ac:dyDescent="0.25">
      <c r="A25556">
        <v>32373941</v>
      </c>
      <c r="B25556" t="s">
        <v>6</v>
      </c>
    </row>
    <row r="25557" spans="1:2" x14ac:dyDescent="0.25">
      <c r="A25557">
        <v>32373948</v>
      </c>
      <c r="B25557" t="s">
        <v>6</v>
      </c>
    </row>
    <row r="25558" spans="1:2" x14ac:dyDescent="0.25">
      <c r="A25558">
        <v>32373949</v>
      </c>
      <c r="B25558" t="s">
        <v>6</v>
      </c>
    </row>
    <row r="25559" spans="1:2" x14ac:dyDescent="0.25">
      <c r="A25559">
        <v>32373952</v>
      </c>
      <c r="B25559" t="s">
        <v>6</v>
      </c>
    </row>
    <row r="25560" spans="1:2" x14ac:dyDescent="0.25">
      <c r="A25560">
        <v>32373953</v>
      </c>
      <c r="B25560" t="s">
        <v>6</v>
      </c>
    </row>
    <row r="25561" spans="1:2" x14ac:dyDescent="0.25">
      <c r="A25561">
        <v>32373954</v>
      </c>
      <c r="B25561" t="s">
        <v>6</v>
      </c>
    </row>
    <row r="25562" spans="1:2" x14ac:dyDescent="0.25">
      <c r="A25562">
        <v>32373956</v>
      </c>
      <c r="B25562" t="s">
        <v>6</v>
      </c>
    </row>
    <row r="25563" spans="1:2" x14ac:dyDescent="0.25">
      <c r="A25563">
        <v>32373957</v>
      </c>
      <c r="B25563" t="s">
        <v>6</v>
      </c>
    </row>
    <row r="25564" spans="1:2" x14ac:dyDescent="0.25">
      <c r="A25564">
        <v>32373958</v>
      </c>
      <c r="B25564" t="s">
        <v>6</v>
      </c>
    </row>
    <row r="25565" spans="1:2" x14ac:dyDescent="0.25">
      <c r="A25565">
        <v>32373959</v>
      </c>
      <c r="B25565" t="s">
        <v>6</v>
      </c>
    </row>
    <row r="25566" spans="1:2" x14ac:dyDescent="0.25">
      <c r="A25566">
        <v>32373960</v>
      </c>
      <c r="B25566" t="s">
        <v>6</v>
      </c>
    </row>
    <row r="25567" spans="1:2" x14ac:dyDescent="0.25">
      <c r="A25567">
        <v>32373964</v>
      </c>
      <c r="B25567" t="s">
        <v>6</v>
      </c>
    </row>
    <row r="25568" spans="1:2" x14ac:dyDescent="0.25">
      <c r="A25568">
        <v>32373967</v>
      </c>
      <c r="B25568" t="s">
        <v>6</v>
      </c>
    </row>
    <row r="25569" spans="1:2" x14ac:dyDescent="0.25">
      <c r="A25569">
        <v>32373969</v>
      </c>
      <c r="B25569" t="s">
        <v>6</v>
      </c>
    </row>
    <row r="25570" spans="1:2" x14ac:dyDescent="0.25">
      <c r="A25570">
        <v>32373971</v>
      </c>
      <c r="B25570" t="s">
        <v>6</v>
      </c>
    </row>
    <row r="25571" spans="1:2" x14ac:dyDescent="0.25">
      <c r="A25571">
        <v>32373974</v>
      </c>
      <c r="B25571" t="s">
        <v>6</v>
      </c>
    </row>
    <row r="25572" spans="1:2" x14ac:dyDescent="0.25">
      <c r="A25572">
        <v>32373976</v>
      </c>
      <c r="B25572" t="s">
        <v>6</v>
      </c>
    </row>
    <row r="25573" spans="1:2" x14ac:dyDescent="0.25">
      <c r="A25573">
        <v>32373977</v>
      </c>
      <c r="B25573" t="s">
        <v>6</v>
      </c>
    </row>
    <row r="25574" spans="1:2" x14ac:dyDescent="0.25">
      <c r="A25574">
        <v>32373981</v>
      </c>
      <c r="B25574" t="s">
        <v>6</v>
      </c>
    </row>
    <row r="25575" spans="1:2" x14ac:dyDescent="0.25">
      <c r="A25575">
        <v>32373982</v>
      </c>
      <c r="B25575" t="s">
        <v>6</v>
      </c>
    </row>
    <row r="25576" spans="1:2" x14ac:dyDescent="0.25">
      <c r="A25576">
        <v>32373983</v>
      </c>
      <c r="B25576" t="s">
        <v>6</v>
      </c>
    </row>
    <row r="25577" spans="1:2" x14ac:dyDescent="0.25">
      <c r="A25577">
        <v>32373985</v>
      </c>
      <c r="B25577" t="s">
        <v>6</v>
      </c>
    </row>
    <row r="25578" spans="1:2" x14ac:dyDescent="0.25">
      <c r="A25578">
        <v>32373986</v>
      </c>
      <c r="B25578" t="s">
        <v>6</v>
      </c>
    </row>
    <row r="25579" spans="1:2" x14ac:dyDescent="0.25">
      <c r="A25579">
        <v>32373989</v>
      </c>
      <c r="B25579" t="s">
        <v>6</v>
      </c>
    </row>
    <row r="25580" spans="1:2" x14ac:dyDescent="0.25">
      <c r="A25580">
        <v>32373991</v>
      </c>
      <c r="B25580" t="s">
        <v>6</v>
      </c>
    </row>
    <row r="25581" spans="1:2" x14ac:dyDescent="0.25">
      <c r="A25581">
        <v>32373992</v>
      </c>
      <c r="B25581" t="s">
        <v>6</v>
      </c>
    </row>
    <row r="25582" spans="1:2" x14ac:dyDescent="0.25">
      <c r="A25582">
        <v>32373993</v>
      </c>
      <c r="B25582" t="s">
        <v>6</v>
      </c>
    </row>
    <row r="25583" spans="1:2" x14ac:dyDescent="0.25">
      <c r="A25583">
        <v>31160593</v>
      </c>
      <c r="B25583" t="s">
        <v>6</v>
      </c>
    </row>
    <row r="25584" spans="1:2" x14ac:dyDescent="0.25">
      <c r="A25584">
        <v>32254739</v>
      </c>
      <c r="B25584" t="s">
        <v>6</v>
      </c>
    </row>
    <row r="25585" spans="1:2" x14ac:dyDescent="0.25">
      <c r="A25585">
        <v>32254746</v>
      </c>
      <c r="B25585" t="s">
        <v>6</v>
      </c>
    </row>
    <row r="25586" spans="1:2" x14ac:dyDescent="0.25">
      <c r="A25586">
        <v>31982169</v>
      </c>
      <c r="B25586" t="s">
        <v>6</v>
      </c>
    </row>
    <row r="25587" spans="1:2" x14ac:dyDescent="0.25">
      <c r="A25587">
        <v>32172210</v>
      </c>
      <c r="B25587" t="s">
        <v>6</v>
      </c>
    </row>
    <row r="25588" spans="1:2" x14ac:dyDescent="0.25">
      <c r="A25588">
        <v>30958096</v>
      </c>
      <c r="B25588" t="s">
        <v>6</v>
      </c>
    </row>
    <row r="25589" spans="1:2" x14ac:dyDescent="0.25">
      <c r="A25589">
        <v>32034203</v>
      </c>
      <c r="B25589" t="s">
        <v>6</v>
      </c>
    </row>
    <row r="25590" spans="1:2" x14ac:dyDescent="0.25">
      <c r="A25590">
        <v>32235013</v>
      </c>
      <c r="B25590" t="s">
        <v>6</v>
      </c>
    </row>
    <row r="25591" spans="1:2" x14ac:dyDescent="0.25">
      <c r="A25591">
        <v>32235041</v>
      </c>
      <c r="B25591" t="s">
        <v>6</v>
      </c>
    </row>
    <row r="25592" spans="1:2" x14ac:dyDescent="0.25">
      <c r="A25592">
        <v>32235087</v>
      </c>
      <c r="B25592" t="s">
        <v>6</v>
      </c>
    </row>
    <row r="25593" spans="1:2" x14ac:dyDescent="0.25">
      <c r="A25593">
        <v>32235189</v>
      </c>
      <c r="B25593" t="s">
        <v>6</v>
      </c>
    </row>
    <row r="25594" spans="1:2" x14ac:dyDescent="0.25">
      <c r="A25594">
        <v>32060156</v>
      </c>
      <c r="B25594" t="s">
        <v>6</v>
      </c>
    </row>
    <row r="25595" spans="1:2" x14ac:dyDescent="0.25">
      <c r="A25595">
        <v>32374800</v>
      </c>
      <c r="B25595" t="s">
        <v>6</v>
      </c>
    </row>
    <row r="25596" spans="1:2" x14ac:dyDescent="0.25">
      <c r="A25596">
        <v>32169182</v>
      </c>
      <c r="B25596" t="s">
        <v>6</v>
      </c>
    </row>
    <row r="25597" spans="1:2" x14ac:dyDescent="0.25">
      <c r="A25597">
        <v>32338752</v>
      </c>
      <c r="B25597" t="s">
        <v>6</v>
      </c>
    </row>
    <row r="25598" spans="1:2" x14ac:dyDescent="0.25">
      <c r="A25598">
        <v>22979010</v>
      </c>
      <c r="B25598" t="s">
        <v>6</v>
      </c>
    </row>
    <row r="25599" spans="1:2" x14ac:dyDescent="0.25">
      <c r="A25599">
        <v>22855448</v>
      </c>
      <c r="B25599" t="s">
        <v>6</v>
      </c>
    </row>
    <row r="25600" spans="1:2" x14ac:dyDescent="0.25">
      <c r="A25600">
        <v>31724187</v>
      </c>
      <c r="B25600" t="s">
        <v>6</v>
      </c>
    </row>
    <row r="25601" spans="1:2" x14ac:dyDescent="0.25">
      <c r="A25601">
        <v>31724210</v>
      </c>
      <c r="B25601" t="s">
        <v>6</v>
      </c>
    </row>
    <row r="25602" spans="1:2" x14ac:dyDescent="0.25">
      <c r="A25602">
        <v>31724247</v>
      </c>
      <c r="B25602" t="s">
        <v>6</v>
      </c>
    </row>
    <row r="25603" spans="1:2" x14ac:dyDescent="0.25">
      <c r="A25603">
        <v>32230602</v>
      </c>
      <c r="B25603" t="s">
        <v>6</v>
      </c>
    </row>
    <row r="25604" spans="1:2" x14ac:dyDescent="0.25">
      <c r="A25604">
        <v>32363907</v>
      </c>
      <c r="B25604" t="s">
        <v>6</v>
      </c>
    </row>
    <row r="25605" spans="1:2" x14ac:dyDescent="0.25">
      <c r="A25605">
        <v>32363918</v>
      </c>
      <c r="B25605" t="s">
        <v>6</v>
      </c>
    </row>
    <row r="25606" spans="1:2" x14ac:dyDescent="0.25">
      <c r="A25606">
        <v>32363920</v>
      </c>
      <c r="B25606" t="s">
        <v>6</v>
      </c>
    </row>
    <row r="25607" spans="1:2" x14ac:dyDescent="0.25">
      <c r="A25607">
        <v>30951254</v>
      </c>
      <c r="B25607" t="s">
        <v>6</v>
      </c>
    </row>
    <row r="25608" spans="1:2" x14ac:dyDescent="0.25">
      <c r="A25608">
        <v>30951306</v>
      </c>
      <c r="B25608" t="s">
        <v>6</v>
      </c>
    </row>
    <row r="25609" spans="1:2" x14ac:dyDescent="0.25">
      <c r="A25609">
        <v>30951315</v>
      </c>
      <c r="B25609" t="s">
        <v>6</v>
      </c>
    </row>
    <row r="25610" spans="1:2" x14ac:dyDescent="0.25">
      <c r="A25610">
        <v>30951358</v>
      </c>
      <c r="B25610" t="s">
        <v>6</v>
      </c>
    </row>
    <row r="25611" spans="1:2" x14ac:dyDescent="0.25">
      <c r="A25611">
        <v>31979398</v>
      </c>
      <c r="B25611" t="s">
        <v>6</v>
      </c>
    </row>
    <row r="25612" spans="1:2" x14ac:dyDescent="0.25">
      <c r="A25612">
        <v>31979469</v>
      </c>
      <c r="B25612" t="s">
        <v>6</v>
      </c>
    </row>
    <row r="25613" spans="1:2" x14ac:dyDescent="0.25">
      <c r="A25613">
        <v>31979536</v>
      </c>
      <c r="B25613" t="s">
        <v>6</v>
      </c>
    </row>
    <row r="25614" spans="1:2" x14ac:dyDescent="0.25">
      <c r="A25614">
        <v>32248318</v>
      </c>
      <c r="B25614" t="s">
        <v>6</v>
      </c>
    </row>
    <row r="25615" spans="1:2" x14ac:dyDescent="0.25">
      <c r="A25615">
        <v>31831772</v>
      </c>
      <c r="B25615" t="s">
        <v>6</v>
      </c>
    </row>
    <row r="25616" spans="1:2" x14ac:dyDescent="0.25">
      <c r="A25616">
        <v>31831891</v>
      </c>
      <c r="B25616" t="s">
        <v>6</v>
      </c>
    </row>
    <row r="25617" spans="1:2" x14ac:dyDescent="0.25">
      <c r="A25617">
        <v>31831960</v>
      </c>
      <c r="B25617" t="s">
        <v>6</v>
      </c>
    </row>
    <row r="25618" spans="1:2" x14ac:dyDescent="0.25">
      <c r="A25618">
        <v>31015234</v>
      </c>
      <c r="B25618" t="s">
        <v>6</v>
      </c>
    </row>
    <row r="25619" spans="1:2" x14ac:dyDescent="0.25">
      <c r="A25619">
        <v>30831713</v>
      </c>
      <c r="B25619" t="s">
        <v>6</v>
      </c>
    </row>
    <row r="25620" spans="1:2" x14ac:dyDescent="0.25">
      <c r="A25620">
        <v>31687781</v>
      </c>
      <c r="B25620" t="s">
        <v>6</v>
      </c>
    </row>
    <row r="25621" spans="1:2" x14ac:dyDescent="0.25">
      <c r="A25621">
        <v>31687716</v>
      </c>
      <c r="B25621" t="s">
        <v>6</v>
      </c>
    </row>
    <row r="25622" spans="1:2" x14ac:dyDescent="0.25">
      <c r="A25622">
        <v>30972346</v>
      </c>
      <c r="B25622" t="s">
        <v>6</v>
      </c>
    </row>
    <row r="25623" spans="1:2" x14ac:dyDescent="0.25">
      <c r="A25623">
        <v>30972350</v>
      </c>
      <c r="B25623" t="s">
        <v>6</v>
      </c>
    </row>
    <row r="25624" spans="1:2" x14ac:dyDescent="0.25">
      <c r="A25624">
        <v>32252760</v>
      </c>
      <c r="B25624" t="s">
        <v>6</v>
      </c>
    </row>
    <row r="25625" spans="1:2" x14ac:dyDescent="0.25">
      <c r="A25625">
        <v>31906529</v>
      </c>
      <c r="B25625" t="s">
        <v>6</v>
      </c>
    </row>
    <row r="25626" spans="1:2" x14ac:dyDescent="0.25">
      <c r="A25626">
        <v>32128284</v>
      </c>
      <c r="B25626" t="s">
        <v>6</v>
      </c>
    </row>
    <row r="25627" spans="1:2" x14ac:dyDescent="0.25">
      <c r="A25627">
        <v>30882152</v>
      </c>
      <c r="B25627" t="s">
        <v>6</v>
      </c>
    </row>
    <row r="25628" spans="1:2" x14ac:dyDescent="0.25">
      <c r="A25628">
        <v>32289389</v>
      </c>
      <c r="B25628" t="s">
        <v>6</v>
      </c>
    </row>
    <row r="25629" spans="1:2" x14ac:dyDescent="0.25">
      <c r="A25629">
        <v>31798755</v>
      </c>
      <c r="B25629" t="s">
        <v>6</v>
      </c>
    </row>
    <row r="25630" spans="1:2" x14ac:dyDescent="0.25">
      <c r="A25630">
        <v>31798780</v>
      </c>
      <c r="B25630" t="s">
        <v>6</v>
      </c>
    </row>
    <row r="25631" spans="1:2" x14ac:dyDescent="0.25">
      <c r="A25631">
        <v>32293514</v>
      </c>
      <c r="B25631" t="s">
        <v>6</v>
      </c>
    </row>
    <row r="25632" spans="1:2" x14ac:dyDescent="0.25">
      <c r="A25632">
        <v>29681291</v>
      </c>
      <c r="B25632" t="s">
        <v>6</v>
      </c>
    </row>
    <row r="25633" spans="1:2" x14ac:dyDescent="0.25">
      <c r="A25633">
        <v>32119619</v>
      </c>
      <c r="B25633" t="s">
        <v>6</v>
      </c>
    </row>
    <row r="25634" spans="1:2" x14ac:dyDescent="0.25">
      <c r="A25634">
        <v>32119648</v>
      </c>
      <c r="B25634" t="s">
        <v>6</v>
      </c>
    </row>
    <row r="25635" spans="1:2" x14ac:dyDescent="0.25">
      <c r="A25635">
        <v>32246240</v>
      </c>
      <c r="B25635" t="s">
        <v>6</v>
      </c>
    </row>
    <row r="25636" spans="1:2" x14ac:dyDescent="0.25">
      <c r="A25636">
        <v>29779165</v>
      </c>
      <c r="B25636" t="s">
        <v>6</v>
      </c>
    </row>
    <row r="25637" spans="1:2" x14ac:dyDescent="0.25">
      <c r="A25637">
        <v>29779879</v>
      </c>
      <c r="B25637" t="s">
        <v>6</v>
      </c>
    </row>
    <row r="25638" spans="1:2" x14ac:dyDescent="0.25">
      <c r="A25638">
        <v>31692963</v>
      </c>
      <c r="B25638" t="s">
        <v>6</v>
      </c>
    </row>
    <row r="25639" spans="1:2" x14ac:dyDescent="0.25">
      <c r="A25639">
        <v>22118563</v>
      </c>
      <c r="B25639" t="s">
        <v>6</v>
      </c>
    </row>
    <row r="25640" spans="1:2" x14ac:dyDescent="0.25">
      <c r="A25640">
        <v>32151449</v>
      </c>
      <c r="B25640" t="s">
        <v>6</v>
      </c>
    </row>
    <row r="25641" spans="1:2" x14ac:dyDescent="0.25">
      <c r="A25641">
        <v>31724328</v>
      </c>
      <c r="B25641" t="s">
        <v>6</v>
      </c>
    </row>
    <row r="25642" spans="1:2" x14ac:dyDescent="0.25">
      <c r="A25642">
        <v>31724345</v>
      </c>
      <c r="B25642" t="s">
        <v>6</v>
      </c>
    </row>
    <row r="25643" spans="1:2" x14ac:dyDescent="0.25">
      <c r="A25643">
        <v>31724381</v>
      </c>
      <c r="B25643" t="s">
        <v>6</v>
      </c>
    </row>
    <row r="25644" spans="1:2" x14ac:dyDescent="0.25">
      <c r="A25644">
        <v>31724382</v>
      </c>
      <c r="B25644" t="s">
        <v>6</v>
      </c>
    </row>
    <row r="25645" spans="1:2" x14ac:dyDescent="0.25">
      <c r="A25645">
        <v>31334635</v>
      </c>
      <c r="B25645" t="s">
        <v>6</v>
      </c>
    </row>
    <row r="25646" spans="1:2" x14ac:dyDescent="0.25">
      <c r="A25646">
        <v>30106843</v>
      </c>
      <c r="B25646" t="s">
        <v>6</v>
      </c>
    </row>
    <row r="25647" spans="1:2" x14ac:dyDescent="0.25">
      <c r="A25647">
        <v>31675681</v>
      </c>
      <c r="B25647" t="s">
        <v>6</v>
      </c>
    </row>
    <row r="25648" spans="1:2" x14ac:dyDescent="0.25">
      <c r="A25648">
        <v>30921966</v>
      </c>
      <c r="B25648" t="s">
        <v>6</v>
      </c>
    </row>
    <row r="25649" spans="1:2" x14ac:dyDescent="0.25">
      <c r="A25649">
        <v>32211509</v>
      </c>
      <c r="B25649" t="s">
        <v>6</v>
      </c>
    </row>
    <row r="25650" spans="1:2" x14ac:dyDescent="0.25">
      <c r="A25650">
        <v>32282345</v>
      </c>
      <c r="B25650" t="s">
        <v>6</v>
      </c>
    </row>
    <row r="25651" spans="1:2" x14ac:dyDescent="0.25">
      <c r="A25651">
        <v>31815679</v>
      </c>
      <c r="B25651" t="s">
        <v>6</v>
      </c>
    </row>
    <row r="25652" spans="1:2" x14ac:dyDescent="0.25">
      <c r="A25652">
        <v>31815310</v>
      </c>
      <c r="B25652" t="s">
        <v>6</v>
      </c>
    </row>
    <row r="25653" spans="1:2" x14ac:dyDescent="0.25">
      <c r="A25653">
        <v>31323752</v>
      </c>
      <c r="B25653" t="s">
        <v>6</v>
      </c>
    </row>
    <row r="25654" spans="1:2" x14ac:dyDescent="0.25">
      <c r="A25654">
        <v>31321103</v>
      </c>
      <c r="B25654" t="s">
        <v>6</v>
      </c>
    </row>
    <row r="25655" spans="1:2" x14ac:dyDescent="0.25">
      <c r="A25655">
        <v>31714112</v>
      </c>
      <c r="B25655" t="s">
        <v>6</v>
      </c>
    </row>
    <row r="25656" spans="1:2" x14ac:dyDescent="0.25">
      <c r="A25656">
        <v>31707281</v>
      </c>
      <c r="B25656" t="s">
        <v>6</v>
      </c>
    </row>
    <row r="25657" spans="1:2" x14ac:dyDescent="0.25">
      <c r="A25657">
        <v>32166489</v>
      </c>
      <c r="B25657" t="s">
        <v>6</v>
      </c>
    </row>
    <row r="25658" spans="1:2" x14ac:dyDescent="0.25">
      <c r="A25658">
        <v>32166516</v>
      </c>
      <c r="B25658" t="s">
        <v>6</v>
      </c>
    </row>
    <row r="25659" spans="1:2" x14ac:dyDescent="0.25">
      <c r="A25659">
        <v>31323694</v>
      </c>
      <c r="B25659" t="s">
        <v>6</v>
      </c>
    </row>
    <row r="25660" spans="1:2" x14ac:dyDescent="0.25">
      <c r="A25660">
        <v>31912725</v>
      </c>
      <c r="B25660" t="s">
        <v>6</v>
      </c>
    </row>
    <row r="25661" spans="1:2" x14ac:dyDescent="0.25">
      <c r="A25661">
        <v>31912741</v>
      </c>
      <c r="B25661" t="s">
        <v>6</v>
      </c>
    </row>
    <row r="25662" spans="1:2" x14ac:dyDescent="0.25">
      <c r="A25662">
        <v>30997276</v>
      </c>
      <c r="B25662" t="s">
        <v>6</v>
      </c>
    </row>
    <row r="25663" spans="1:2" x14ac:dyDescent="0.25">
      <c r="A25663">
        <v>32378247</v>
      </c>
      <c r="B25663" t="s">
        <v>6</v>
      </c>
    </row>
    <row r="25664" spans="1:2" x14ac:dyDescent="0.25">
      <c r="A25664">
        <v>32378249</v>
      </c>
      <c r="B25664" t="s">
        <v>6</v>
      </c>
    </row>
    <row r="25665" spans="1:2" x14ac:dyDescent="0.25">
      <c r="A25665">
        <v>32378254</v>
      </c>
      <c r="B25665" t="s">
        <v>6</v>
      </c>
    </row>
    <row r="25666" spans="1:2" x14ac:dyDescent="0.25">
      <c r="A25666">
        <v>32378255</v>
      </c>
      <c r="B25666" t="s">
        <v>6</v>
      </c>
    </row>
    <row r="25667" spans="1:2" x14ac:dyDescent="0.25">
      <c r="A25667">
        <v>32378259</v>
      </c>
      <c r="B25667" t="s">
        <v>6</v>
      </c>
    </row>
    <row r="25668" spans="1:2" x14ac:dyDescent="0.25">
      <c r="A25668">
        <v>32378260</v>
      </c>
      <c r="B25668" t="s">
        <v>6</v>
      </c>
    </row>
    <row r="25669" spans="1:2" x14ac:dyDescent="0.25">
      <c r="A25669">
        <v>32378263</v>
      </c>
      <c r="B25669" t="s">
        <v>6</v>
      </c>
    </row>
    <row r="25670" spans="1:2" x14ac:dyDescent="0.25">
      <c r="A25670">
        <v>32378265</v>
      </c>
      <c r="B25670" t="s">
        <v>6</v>
      </c>
    </row>
    <row r="25671" spans="1:2" x14ac:dyDescent="0.25">
      <c r="A25671">
        <v>32378266</v>
      </c>
      <c r="B25671" t="s">
        <v>6</v>
      </c>
    </row>
    <row r="25672" spans="1:2" x14ac:dyDescent="0.25">
      <c r="A25672">
        <v>32378268</v>
      </c>
      <c r="B25672" t="s">
        <v>6</v>
      </c>
    </row>
    <row r="25673" spans="1:2" x14ac:dyDescent="0.25">
      <c r="A25673">
        <v>32378271</v>
      </c>
      <c r="B25673" t="s">
        <v>6</v>
      </c>
    </row>
    <row r="25674" spans="1:2" x14ac:dyDescent="0.25">
      <c r="A25674">
        <v>32378272</v>
      </c>
      <c r="B25674" t="s">
        <v>6</v>
      </c>
    </row>
    <row r="25675" spans="1:2" x14ac:dyDescent="0.25">
      <c r="A25675">
        <v>32378273</v>
      </c>
      <c r="B25675" t="s">
        <v>6</v>
      </c>
    </row>
    <row r="25676" spans="1:2" x14ac:dyDescent="0.25">
      <c r="A25676">
        <v>32378274</v>
      </c>
      <c r="B25676" t="s">
        <v>6</v>
      </c>
    </row>
    <row r="25677" spans="1:2" x14ac:dyDescent="0.25">
      <c r="A25677">
        <v>32378275</v>
      </c>
      <c r="B25677" t="s">
        <v>6</v>
      </c>
    </row>
    <row r="25678" spans="1:2" x14ac:dyDescent="0.25">
      <c r="A25678">
        <v>32378276</v>
      </c>
      <c r="B25678" t="s">
        <v>6</v>
      </c>
    </row>
    <row r="25679" spans="1:2" x14ac:dyDescent="0.25">
      <c r="A25679">
        <v>32378280</v>
      </c>
      <c r="B25679" t="s">
        <v>6</v>
      </c>
    </row>
    <row r="25680" spans="1:2" x14ac:dyDescent="0.25">
      <c r="A25680">
        <v>32378281</v>
      </c>
      <c r="B25680" t="s">
        <v>6</v>
      </c>
    </row>
    <row r="25681" spans="1:2" x14ac:dyDescent="0.25">
      <c r="A25681">
        <v>32378282</v>
      </c>
      <c r="B25681" t="s">
        <v>6</v>
      </c>
    </row>
    <row r="25682" spans="1:2" x14ac:dyDescent="0.25">
      <c r="A25682">
        <v>32378284</v>
      </c>
      <c r="B25682" t="s">
        <v>6</v>
      </c>
    </row>
    <row r="25683" spans="1:2" x14ac:dyDescent="0.25">
      <c r="A25683">
        <v>32378285</v>
      </c>
      <c r="B25683" t="s">
        <v>6</v>
      </c>
    </row>
    <row r="25684" spans="1:2" x14ac:dyDescent="0.25">
      <c r="A25684">
        <v>32378287</v>
      </c>
      <c r="B25684" t="s">
        <v>6</v>
      </c>
    </row>
    <row r="25685" spans="1:2" x14ac:dyDescent="0.25">
      <c r="A25685">
        <v>32378288</v>
      </c>
      <c r="B25685" t="s">
        <v>6</v>
      </c>
    </row>
    <row r="25686" spans="1:2" x14ac:dyDescent="0.25">
      <c r="A25686">
        <v>32378290</v>
      </c>
      <c r="B25686" t="s">
        <v>6</v>
      </c>
    </row>
    <row r="25687" spans="1:2" x14ac:dyDescent="0.25">
      <c r="A25687">
        <v>32378291</v>
      </c>
      <c r="B25687" t="s">
        <v>6</v>
      </c>
    </row>
    <row r="25688" spans="1:2" x14ac:dyDescent="0.25">
      <c r="A25688">
        <v>32378294</v>
      </c>
      <c r="B25688" t="s">
        <v>6</v>
      </c>
    </row>
    <row r="25689" spans="1:2" x14ac:dyDescent="0.25">
      <c r="A25689">
        <v>32378295</v>
      </c>
      <c r="B25689" t="s">
        <v>6</v>
      </c>
    </row>
    <row r="25690" spans="1:2" x14ac:dyDescent="0.25">
      <c r="A25690">
        <v>32378300</v>
      </c>
      <c r="B25690" t="s">
        <v>6</v>
      </c>
    </row>
    <row r="25691" spans="1:2" x14ac:dyDescent="0.25">
      <c r="A25691">
        <v>32378301</v>
      </c>
      <c r="B25691" t="s">
        <v>6</v>
      </c>
    </row>
    <row r="25692" spans="1:2" x14ac:dyDescent="0.25">
      <c r="A25692">
        <v>32378304</v>
      </c>
      <c r="B25692" t="s">
        <v>6</v>
      </c>
    </row>
    <row r="25693" spans="1:2" x14ac:dyDescent="0.25">
      <c r="A25693">
        <v>32378307</v>
      </c>
      <c r="B25693" t="s">
        <v>6</v>
      </c>
    </row>
    <row r="25694" spans="1:2" x14ac:dyDescent="0.25">
      <c r="A25694">
        <v>32378308</v>
      </c>
      <c r="B25694" t="s">
        <v>6</v>
      </c>
    </row>
    <row r="25695" spans="1:2" x14ac:dyDescent="0.25">
      <c r="A25695">
        <v>32378309</v>
      </c>
      <c r="B25695" t="s">
        <v>6</v>
      </c>
    </row>
    <row r="25696" spans="1:2" x14ac:dyDescent="0.25">
      <c r="A25696">
        <v>32378314</v>
      </c>
      <c r="B25696" t="s">
        <v>6</v>
      </c>
    </row>
    <row r="25697" spans="1:2" x14ac:dyDescent="0.25">
      <c r="A25697">
        <v>32378315</v>
      </c>
      <c r="B25697" t="s">
        <v>6</v>
      </c>
    </row>
    <row r="25698" spans="1:2" x14ac:dyDescent="0.25">
      <c r="A25698">
        <v>32378318</v>
      </c>
      <c r="B25698" t="s">
        <v>6</v>
      </c>
    </row>
    <row r="25699" spans="1:2" x14ac:dyDescent="0.25">
      <c r="A25699">
        <v>32378320</v>
      </c>
      <c r="B25699" t="s">
        <v>6</v>
      </c>
    </row>
    <row r="25700" spans="1:2" x14ac:dyDescent="0.25">
      <c r="A25700">
        <v>32378321</v>
      </c>
      <c r="B25700" t="s">
        <v>6</v>
      </c>
    </row>
    <row r="25701" spans="1:2" x14ac:dyDescent="0.25">
      <c r="A25701">
        <v>32378322</v>
      </c>
      <c r="B25701" t="s">
        <v>6</v>
      </c>
    </row>
    <row r="25702" spans="1:2" x14ac:dyDescent="0.25">
      <c r="A25702">
        <v>32378324</v>
      </c>
      <c r="B25702" t="s">
        <v>6</v>
      </c>
    </row>
    <row r="25703" spans="1:2" x14ac:dyDescent="0.25">
      <c r="A25703">
        <v>32378326</v>
      </c>
      <c r="B25703" t="s">
        <v>6</v>
      </c>
    </row>
    <row r="25704" spans="1:2" x14ac:dyDescent="0.25">
      <c r="A25704">
        <v>32378329</v>
      </c>
      <c r="B25704" t="s">
        <v>6</v>
      </c>
    </row>
    <row r="25705" spans="1:2" x14ac:dyDescent="0.25">
      <c r="A25705">
        <v>32378331</v>
      </c>
      <c r="B25705" t="s">
        <v>6</v>
      </c>
    </row>
    <row r="25706" spans="1:2" x14ac:dyDescent="0.25">
      <c r="A25706">
        <v>32378332</v>
      </c>
      <c r="B25706" t="s">
        <v>6</v>
      </c>
    </row>
    <row r="25707" spans="1:2" x14ac:dyDescent="0.25">
      <c r="A25707">
        <v>32378337</v>
      </c>
      <c r="B25707" t="s">
        <v>6</v>
      </c>
    </row>
    <row r="25708" spans="1:2" x14ac:dyDescent="0.25">
      <c r="A25708">
        <v>32378339</v>
      </c>
      <c r="B25708" t="s">
        <v>6</v>
      </c>
    </row>
    <row r="25709" spans="1:2" x14ac:dyDescent="0.25">
      <c r="A25709">
        <v>32378340</v>
      </c>
      <c r="B25709" t="s">
        <v>6</v>
      </c>
    </row>
    <row r="25710" spans="1:2" x14ac:dyDescent="0.25">
      <c r="A25710">
        <v>32378342</v>
      </c>
      <c r="B25710" t="s">
        <v>6</v>
      </c>
    </row>
    <row r="25711" spans="1:2" x14ac:dyDescent="0.25">
      <c r="A25711">
        <v>32378343</v>
      </c>
      <c r="B25711" t="s">
        <v>6</v>
      </c>
    </row>
    <row r="25712" spans="1:2" x14ac:dyDescent="0.25">
      <c r="A25712">
        <v>32378345</v>
      </c>
      <c r="B25712" t="s">
        <v>6</v>
      </c>
    </row>
    <row r="25713" spans="1:2" x14ac:dyDescent="0.25">
      <c r="A25713">
        <v>31872301</v>
      </c>
      <c r="B25713" t="s">
        <v>6</v>
      </c>
    </row>
    <row r="25714" spans="1:2" x14ac:dyDescent="0.25">
      <c r="A25714">
        <v>31872334</v>
      </c>
      <c r="B25714" t="s">
        <v>6</v>
      </c>
    </row>
    <row r="25715" spans="1:2" x14ac:dyDescent="0.25">
      <c r="A25715">
        <v>31872372</v>
      </c>
      <c r="B25715" t="s">
        <v>6</v>
      </c>
    </row>
    <row r="25716" spans="1:2" x14ac:dyDescent="0.25">
      <c r="A25716">
        <v>31872406</v>
      </c>
      <c r="B25716" t="s">
        <v>6</v>
      </c>
    </row>
    <row r="25717" spans="1:2" x14ac:dyDescent="0.25">
      <c r="A25717">
        <v>32070193</v>
      </c>
      <c r="B25717" t="s">
        <v>6</v>
      </c>
    </row>
    <row r="25718" spans="1:2" x14ac:dyDescent="0.25">
      <c r="A25718">
        <v>31962570</v>
      </c>
      <c r="B25718" t="s">
        <v>6</v>
      </c>
    </row>
    <row r="25719" spans="1:2" x14ac:dyDescent="0.25">
      <c r="A25719">
        <v>32211015</v>
      </c>
      <c r="B25719" t="s">
        <v>6</v>
      </c>
    </row>
    <row r="25720" spans="1:2" x14ac:dyDescent="0.25">
      <c r="A25720">
        <v>32296482</v>
      </c>
      <c r="B25720" t="s">
        <v>6</v>
      </c>
    </row>
    <row r="25721" spans="1:2" x14ac:dyDescent="0.25">
      <c r="A25721">
        <v>32296555</v>
      </c>
      <c r="B25721" t="s">
        <v>6</v>
      </c>
    </row>
    <row r="25722" spans="1:2" x14ac:dyDescent="0.25">
      <c r="A25722">
        <v>32296598</v>
      </c>
      <c r="B25722" t="s">
        <v>6</v>
      </c>
    </row>
    <row r="25723" spans="1:2" x14ac:dyDescent="0.25">
      <c r="A25723">
        <v>32296635</v>
      </c>
      <c r="B25723" t="s">
        <v>6</v>
      </c>
    </row>
    <row r="25724" spans="1:2" x14ac:dyDescent="0.25">
      <c r="A25724">
        <v>32338024</v>
      </c>
      <c r="B25724" t="s">
        <v>6</v>
      </c>
    </row>
    <row r="25725" spans="1:2" x14ac:dyDescent="0.25">
      <c r="A25725">
        <v>31308757</v>
      </c>
      <c r="B25725" t="s">
        <v>6</v>
      </c>
    </row>
    <row r="25726" spans="1:2" x14ac:dyDescent="0.25">
      <c r="A25726">
        <v>31308902</v>
      </c>
      <c r="B25726" t="s">
        <v>6</v>
      </c>
    </row>
    <row r="25727" spans="1:2" x14ac:dyDescent="0.25">
      <c r="A25727">
        <v>31308817</v>
      </c>
      <c r="B25727" t="s">
        <v>6</v>
      </c>
    </row>
    <row r="25728" spans="1:2" x14ac:dyDescent="0.25">
      <c r="A25728">
        <v>31308958</v>
      </c>
      <c r="B25728" t="s">
        <v>6</v>
      </c>
    </row>
    <row r="25729" spans="1:2" x14ac:dyDescent="0.25">
      <c r="A25729">
        <v>31309206</v>
      </c>
      <c r="B25729" t="s">
        <v>6</v>
      </c>
    </row>
    <row r="25730" spans="1:2" x14ac:dyDescent="0.25">
      <c r="A25730">
        <v>31309030</v>
      </c>
      <c r="B25730" t="s">
        <v>6</v>
      </c>
    </row>
    <row r="25731" spans="1:2" x14ac:dyDescent="0.25">
      <c r="A25731">
        <v>31309153</v>
      </c>
      <c r="B25731" t="s">
        <v>6</v>
      </c>
    </row>
    <row r="25732" spans="1:2" x14ac:dyDescent="0.25">
      <c r="A25732">
        <v>31309548</v>
      </c>
      <c r="B25732" t="s">
        <v>6</v>
      </c>
    </row>
    <row r="25733" spans="1:2" x14ac:dyDescent="0.25">
      <c r="A25733">
        <v>31309471</v>
      </c>
      <c r="B25733" t="s">
        <v>6</v>
      </c>
    </row>
    <row r="25734" spans="1:2" x14ac:dyDescent="0.25">
      <c r="A25734">
        <v>31752775</v>
      </c>
      <c r="B25734" t="s">
        <v>6</v>
      </c>
    </row>
    <row r="25735" spans="1:2" x14ac:dyDescent="0.25">
      <c r="A25735">
        <v>31752801</v>
      </c>
      <c r="B25735" t="s">
        <v>6</v>
      </c>
    </row>
    <row r="25736" spans="1:2" x14ac:dyDescent="0.25">
      <c r="A25736">
        <v>31752932</v>
      </c>
      <c r="B25736" t="s">
        <v>6</v>
      </c>
    </row>
    <row r="25737" spans="1:2" x14ac:dyDescent="0.25">
      <c r="A25737">
        <v>32375215</v>
      </c>
      <c r="B25737" t="s">
        <v>6</v>
      </c>
    </row>
    <row r="25738" spans="1:2" x14ac:dyDescent="0.25">
      <c r="A25738">
        <v>32375216</v>
      </c>
      <c r="B25738" t="s">
        <v>6</v>
      </c>
    </row>
    <row r="25739" spans="1:2" x14ac:dyDescent="0.25">
      <c r="A25739">
        <v>32375217</v>
      </c>
      <c r="B25739" t="s">
        <v>6</v>
      </c>
    </row>
    <row r="25740" spans="1:2" x14ac:dyDescent="0.25">
      <c r="A25740">
        <v>32375218</v>
      </c>
      <c r="B25740" t="s">
        <v>6</v>
      </c>
    </row>
    <row r="25741" spans="1:2" x14ac:dyDescent="0.25">
      <c r="A25741">
        <v>32375220</v>
      </c>
      <c r="B25741" t="s">
        <v>6</v>
      </c>
    </row>
    <row r="25742" spans="1:2" x14ac:dyDescent="0.25">
      <c r="A25742">
        <v>32375221</v>
      </c>
      <c r="B25742" t="s">
        <v>6</v>
      </c>
    </row>
    <row r="25743" spans="1:2" x14ac:dyDescent="0.25">
      <c r="A25743">
        <v>32375222</v>
      </c>
      <c r="B25743" t="s">
        <v>6</v>
      </c>
    </row>
    <row r="25744" spans="1:2" x14ac:dyDescent="0.25">
      <c r="A25744">
        <v>32375224</v>
      </c>
      <c r="B25744" t="s">
        <v>6</v>
      </c>
    </row>
    <row r="25745" spans="1:2" x14ac:dyDescent="0.25">
      <c r="A25745">
        <v>32375225</v>
      </c>
      <c r="B25745" t="s">
        <v>6</v>
      </c>
    </row>
    <row r="25746" spans="1:2" x14ac:dyDescent="0.25">
      <c r="A25746">
        <v>32375232</v>
      </c>
      <c r="B25746" t="s">
        <v>6</v>
      </c>
    </row>
    <row r="25747" spans="1:2" x14ac:dyDescent="0.25">
      <c r="A25747">
        <v>32375238</v>
      </c>
      <c r="B25747" t="s">
        <v>6</v>
      </c>
    </row>
    <row r="25748" spans="1:2" x14ac:dyDescent="0.25">
      <c r="A25748">
        <v>32375298</v>
      </c>
      <c r="B25748" t="s">
        <v>6</v>
      </c>
    </row>
    <row r="25749" spans="1:2" x14ac:dyDescent="0.25">
      <c r="A25749">
        <v>32375308</v>
      </c>
      <c r="B25749" t="s">
        <v>6</v>
      </c>
    </row>
    <row r="25750" spans="1:2" x14ac:dyDescent="0.25">
      <c r="A25750">
        <v>32375314</v>
      </c>
      <c r="B25750" t="s">
        <v>6</v>
      </c>
    </row>
    <row r="25751" spans="1:2" x14ac:dyDescent="0.25">
      <c r="A25751">
        <v>32375315</v>
      </c>
      <c r="B25751" t="s">
        <v>6</v>
      </c>
    </row>
    <row r="25752" spans="1:2" x14ac:dyDescent="0.25">
      <c r="A25752">
        <v>32375318</v>
      </c>
      <c r="B25752" t="s">
        <v>6</v>
      </c>
    </row>
    <row r="25753" spans="1:2" x14ac:dyDescent="0.25">
      <c r="A25753">
        <v>32375319</v>
      </c>
      <c r="B25753" t="s">
        <v>6</v>
      </c>
    </row>
    <row r="25754" spans="1:2" x14ac:dyDescent="0.25">
      <c r="A25754">
        <v>32375320</v>
      </c>
      <c r="B25754" t="s">
        <v>6</v>
      </c>
    </row>
    <row r="25755" spans="1:2" x14ac:dyDescent="0.25">
      <c r="A25755">
        <v>32375321</v>
      </c>
      <c r="B25755" t="s">
        <v>6</v>
      </c>
    </row>
    <row r="25756" spans="1:2" x14ac:dyDescent="0.25">
      <c r="A25756">
        <v>32375322</v>
      </c>
      <c r="B25756" t="s">
        <v>6</v>
      </c>
    </row>
    <row r="25757" spans="1:2" x14ac:dyDescent="0.25">
      <c r="A25757">
        <v>32375323</v>
      </c>
      <c r="B25757" t="s">
        <v>6</v>
      </c>
    </row>
    <row r="25758" spans="1:2" x14ac:dyDescent="0.25">
      <c r="A25758">
        <v>32375324</v>
      </c>
      <c r="B25758" t="s">
        <v>6</v>
      </c>
    </row>
    <row r="25759" spans="1:2" x14ac:dyDescent="0.25">
      <c r="A25759">
        <v>32375326</v>
      </c>
      <c r="B25759" t="s">
        <v>6</v>
      </c>
    </row>
    <row r="25760" spans="1:2" x14ac:dyDescent="0.25">
      <c r="A25760">
        <v>31917147</v>
      </c>
      <c r="B25760" t="s">
        <v>6</v>
      </c>
    </row>
    <row r="25761" spans="1:2" x14ac:dyDescent="0.25">
      <c r="A25761">
        <v>31191880</v>
      </c>
      <c r="B25761" t="s">
        <v>6</v>
      </c>
    </row>
    <row r="25762" spans="1:2" x14ac:dyDescent="0.25">
      <c r="A25762">
        <v>31936099</v>
      </c>
      <c r="B25762" t="s">
        <v>6</v>
      </c>
    </row>
    <row r="25763" spans="1:2" x14ac:dyDescent="0.25">
      <c r="A25763">
        <v>30033843</v>
      </c>
      <c r="B25763" t="s">
        <v>6</v>
      </c>
    </row>
    <row r="25764" spans="1:2" x14ac:dyDescent="0.25">
      <c r="A25764">
        <v>31656003</v>
      </c>
      <c r="B25764" t="s">
        <v>6</v>
      </c>
    </row>
    <row r="25765" spans="1:2" x14ac:dyDescent="0.25">
      <c r="A25765">
        <v>30036459</v>
      </c>
      <c r="B25765" t="s">
        <v>6</v>
      </c>
    </row>
    <row r="25766" spans="1:2" x14ac:dyDescent="0.25">
      <c r="A25766">
        <v>23035371</v>
      </c>
      <c r="B25766" t="s">
        <v>6</v>
      </c>
    </row>
    <row r="25767" spans="1:2" x14ac:dyDescent="0.25">
      <c r="A25767">
        <v>31842410</v>
      </c>
      <c r="B25767" t="s">
        <v>6</v>
      </c>
    </row>
    <row r="25768" spans="1:2" x14ac:dyDescent="0.25">
      <c r="A25768">
        <v>31842538</v>
      </c>
      <c r="B25768" t="s">
        <v>6</v>
      </c>
    </row>
    <row r="25769" spans="1:2" x14ac:dyDescent="0.25">
      <c r="A25769">
        <v>32042339</v>
      </c>
      <c r="B25769" t="s">
        <v>6</v>
      </c>
    </row>
    <row r="25770" spans="1:2" x14ac:dyDescent="0.25">
      <c r="A25770">
        <v>30892867</v>
      </c>
      <c r="B25770" t="s">
        <v>6</v>
      </c>
    </row>
    <row r="25771" spans="1:2" x14ac:dyDescent="0.25">
      <c r="A25771">
        <v>30892924</v>
      </c>
      <c r="B25771" t="s">
        <v>6</v>
      </c>
    </row>
    <row r="25772" spans="1:2" x14ac:dyDescent="0.25">
      <c r="A25772">
        <v>30892976</v>
      </c>
      <c r="B25772" t="s">
        <v>6</v>
      </c>
    </row>
    <row r="25773" spans="1:2" x14ac:dyDescent="0.25">
      <c r="A25773">
        <v>30892992</v>
      </c>
      <c r="B25773" t="s">
        <v>6</v>
      </c>
    </row>
    <row r="25774" spans="1:2" x14ac:dyDescent="0.25">
      <c r="A25774">
        <v>30893085</v>
      </c>
      <c r="B25774" t="s">
        <v>6</v>
      </c>
    </row>
    <row r="25775" spans="1:2" x14ac:dyDescent="0.25">
      <c r="A25775">
        <v>30893155</v>
      </c>
      <c r="B25775" t="s">
        <v>6</v>
      </c>
    </row>
    <row r="25776" spans="1:2" x14ac:dyDescent="0.25">
      <c r="A25776">
        <v>30893239</v>
      </c>
      <c r="B25776" t="s">
        <v>6</v>
      </c>
    </row>
    <row r="25777" spans="1:2" x14ac:dyDescent="0.25">
      <c r="A25777">
        <v>30893291</v>
      </c>
      <c r="B25777" t="s">
        <v>6</v>
      </c>
    </row>
    <row r="25778" spans="1:2" x14ac:dyDescent="0.25">
      <c r="A25778">
        <v>32296648</v>
      </c>
      <c r="B25778" t="s">
        <v>6</v>
      </c>
    </row>
    <row r="25779" spans="1:2" x14ac:dyDescent="0.25">
      <c r="A25779">
        <v>32024246</v>
      </c>
      <c r="B25779" t="s">
        <v>6</v>
      </c>
    </row>
    <row r="25780" spans="1:2" x14ac:dyDescent="0.25">
      <c r="A25780">
        <v>30038005</v>
      </c>
      <c r="B25780" t="s">
        <v>6</v>
      </c>
    </row>
    <row r="25781" spans="1:2" x14ac:dyDescent="0.25">
      <c r="A25781">
        <v>32260084</v>
      </c>
      <c r="B25781" t="s">
        <v>6</v>
      </c>
    </row>
    <row r="25782" spans="1:2" x14ac:dyDescent="0.25">
      <c r="A25782">
        <v>32369515</v>
      </c>
      <c r="B25782" t="s">
        <v>6</v>
      </c>
    </row>
    <row r="25783" spans="1:2" x14ac:dyDescent="0.25">
      <c r="A25783">
        <v>32369534</v>
      </c>
      <c r="B25783" t="s">
        <v>6</v>
      </c>
    </row>
    <row r="25784" spans="1:2" x14ac:dyDescent="0.25">
      <c r="A25784">
        <v>32079910</v>
      </c>
      <c r="B25784" t="s">
        <v>6</v>
      </c>
    </row>
    <row r="25785" spans="1:2" x14ac:dyDescent="0.25">
      <c r="A25785">
        <v>32252688</v>
      </c>
      <c r="B25785" t="s">
        <v>6</v>
      </c>
    </row>
    <row r="25786" spans="1:2" x14ac:dyDescent="0.25">
      <c r="A25786">
        <v>32108903</v>
      </c>
      <c r="B25786" t="s">
        <v>6</v>
      </c>
    </row>
    <row r="25787" spans="1:2" x14ac:dyDescent="0.25">
      <c r="A25787">
        <v>32108922</v>
      </c>
      <c r="B25787" t="s">
        <v>6</v>
      </c>
    </row>
    <row r="25788" spans="1:2" x14ac:dyDescent="0.25">
      <c r="A25788">
        <v>32108924</v>
      </c>
      <c r="B25788" t="s">
        <v>6</v>
      </c>
    </row>
    <row r="25789" spans="1:2" x14ac:dyDescent="0.25">
      <c r="A25789">
        <v>32109088</v>
      </c>
      <c r="B25789" t="s">
        <v>6</v>
      </c>
    </row>
    <row r="25790" spans="1:2" x14ac:dyDescent="0.25">
      <c r="A25790">
        <v>32109296</v>
      </c>
      <c r="B25790" t="s">
        <v>6</v>
      </c>
    </row>
    <row r="25791" spans="1:2" x14ac:dyDescent="0.25">
      <c r="A25791">
        <v>32109301</v>
      </c>
      <c r="B25791" t="s">
        <v>6</v>
      </c>
    </row>
    <row r="25792" spans="1:2" x14ac:dyDescent="0.25">
      <c r="A25792">
        <v>32109337</v>
      </c>
      <c r="B25792" t="s">
        <v>6</v>
      </c>
    </row>
    <row r="25793" spans="1:2" x14ac:dyDescent="0.25">
      <c r="A25793">
        <v>32109348</v>
      </c>
      <c r="B25793" t="s">
        <v>6</v>
      </c>
    </row>
    <row r="25794" spans="1:2" x14ac:dyDescent="0.25">
      <c r="A25794">
        <v>32109355</v>
      </c>
      <c r="B25794" t="s">
        <v>6</v>
      </c>
    </row>
    <row r="25795" spans="1:2" x14ac:dyDescent="0.25">
      <c r="A25795">
        <v>31837084</v>
      </c>
      <c r="B25795" t="s">
        <v>6</v>
      </c>
    </row>
    <row r="25796" spans="1:2" x14ac:dyDescent="0.25">
      <c r="A25796">
        <v>31018744</v>
      </c>
      <c r="B25796" t="s">
        <v>6</v>
      </c>
    </row>
    <row r="25797" spans="1:2" x14ac:dyDescent="0.25">
      <c r="A25797">
        <v>31707333</v>
      </c>
      <c r="B25797" t="s">
        <v>6</v>
      </c>
    </row>
    <row r="25798" spans="1:2" x14ac:dyDescent="0.25">
      <c r="A25798">
        <v>31707336</v>
      </c>
      <c r="B25798" t="s">
        <v>6</v>
      </c>
    </row>
    <row r="25799" spans="1:2" x14ac:dyDescent="0.25">
      <c r="A25799">
        <v>32112213</v>
      </c>
      <c r="B25799" t="s">
        <v>6</v>
      </c>
    </row>
    <row r="25800" spans="1:2" x14ac:dyDescent="0.25">
      <c r="A25800">
        <v>32112256</v>
      </c>
      <c r="B25800" t="s">
        <v>6</v>
      </c>
    </row>
    <row r="25801" spans="1:2" x14ac:dyDescent="0.25">
      <c r="A25801">
        <v>32384874</v>
      </c>
      <c r="B25801" t="s">
        <v>6</v>
      </c>
    </row>
    <row r="25802" spans="1:2" x14ac:dyDescent="0.25">
      <c r="A25802">
        <v>31707437</v>
      </c>
      <c r="B25802" t="s">
        <v>6</v>
      </c>
    </row>
    <row r="25803" spans="1:2" x14ac:dyDescent="0.25">
      <c r="A25803">
        <v>31707438</v>
      </c>
      <c r="B25803" t="s">
        <v>6</v>
      </c>
    </row>
    <row r="25804" spans="1:2" x14ac:dyDescent="0.25">
      <c r="A25804">
        <v>31707477</v>
      </c>
      <c r="B25804" t="s">
        <v>6</v>
      </c>
    </row>
    <row r="25805" spans="1:2" x14ac:dyDescent="0.25">
      <c r="A25805">
        <v>32130358</v>
      </c>
      <c r="B25805" t="s">
        <v>6</v>
      </c>
    </row>
    <row r="25806" spans="1:2" x14ac:dyDescent="0.25">
      <c r="A25806">
        <v>32130432</v>
      </c>
      <c r="B25806" t="s">
        <v>6</v>
      </c>
    </row>
    <row r="25807" spans="1:2" x14ac:dyDescent="0.25">
      <c r="A25807">
        <v>31693088</v>
      </c>
      <c r="B25807" t="s">
        <v>6</v>
      </c>
    </row>
    <row r="25808" spans="1:2" x14ac:dyDescent="0.25">
      <c r="A25808">
        <v>31693110</v>
      </c>
      <c r="B25808" t="s">
        <v>6</v>
      </c>
    </row>
    <row r="25809" spans="1:2" x14ac:dyDescent="0.25">
      <c r="A25809">
        <v>31693238</v>
      </c>
      <c r="B25809" t="s">
        <v>6</v>
      </c>
    </row>
    <row r="25810" spans="1:2" x14ac:dyDescent="0.25">
      <c r="A25810">
        <v>31693313</v>
      </c>
      <c r="B25810" t="s">
        <v>6</v>
      </c>
    </row>
    <row r="25811" spans="1:2" x14ac:dyDescent="0.25">
      <c r="A25811">
        <v>31768199</v>
      </c>
      <c r="B25811" t="s">
        <v>6</v>
      </c>
    </row>
    <row r="25812" spans="1:2" x14ac:dyDescent="0.25">
      <c r="A25812">
        <v>31768202</v>
      </c>
      <c r="B25812" t="s">
        <v>6</v>
      </c>
    </row>
    <row r="25813" spans="1:2" x14ac:dyDescent="0.25">
      <c r="A25813">
        <v>31768305</v>
      </c>
      <c r="B25813" t="s">
        <v>6</v>
      </c>
    </row>
    <row r="25814" spans="1:2" x14ac:dyDescent="0.25">
      <c r="A25814">
        <v>31768385</v>
      </c>
      <c r="B25814" t="s">
        <v>6</v>
      </c>
    </row>
    <row r="25815" spans="1:2" x14ac:dyDescent="0.25">
      <c r="A25815">
        <v>31947784</v>
      </c>
      <c r="B25815" t="s">
        <v>6</v>
      </c>
    </row>
    <row r="25816" spans="1:2" x14ac:dyDescent="0.25">
      <c r="A25816">
        <v>32040868</v>
      </c>
      <c r="B25816" t="s">
        <v>6</v>
      </c>
    </row>
    <row r="25817" spans="1:2" x14ac:dyDescent="0.25">
      <c r="A25817">
        <v>32175827</v>
      </c>
      <c r="B25817" t="s">
        <v>6</v>
      </c>
    </row>
    <row r="25818" spans="1:2" x14ac:dyDescent="0.25">
      <c r="A25818">
        <v>30997381</v>
      </c>
      <c r="B25818" t="s">
        <v>6</v>
      </c>
    </row>
    <row r="25819" spans="1:2" x14ac:dyDescent="0.25">
      <c r="A25819">
        <v>30917895</v>
      </c>
      <c r="B25819" t="s">
        <v>6</v>
      </c>
    </row>
    <row r="25820" spans="1:2" x14ac:dyDescent="0.25">
      <c r="A25820">
        <v>29811028</v>
      </c>
      <c r="B25820" t="s">
        <v>6</v>
      </c>
    </row>
    <row r="25821" spans="1:2" x14ac:dyDescent="0.25">
      <c r="A25821">
        <v>32269354</v>
      </c>
      <c r="B25821" t="s">
        <v>6</v>
      </c>
    </row>
    <row r="25822" spans="1:2" x14ac:dyDescent="0.25">
      <c r="A25822">
        <v>29289432</v>
      </c>
      <c r="B25822" t="s">
        <v>6</v>
      </c>
    </row>
    <row r="25823" spans="1:2" x14ac:dyDescent="0.25">
      <c r="A25823">
        <v>29290517</v>
      </c>
      <c r="B25823" t="s">
        <v>6</v>
      </c>
    </row>
    <row r="25824" spans="1:2" x14ac:dyDescent="0.25">
      <c r="A25824">
        <v>29291179</v>
      </c>
      <c r="B25824" t="s">
        <v>6</v>
      </c>
    </row>
    <row r="25825" spans="1:2" x14ac:dyDescent="0.25">
      <c r="A25825">
        <v>29291508</v>
      </c>
      <c r="B25825" t="s">
        <v>6</v>
      </c>
    </row>
    <row r="25826" spans="1:2" x14ac:dyDescent="0.25">
      <c r="A25826">
        <v>31903717</v>
      </c>
      <c r="B25826" t="s">
        <v>6</v>
      </c>
    </row>
    <row r="25827" spans="1:2" x14ac:dyDescent="0.25">
      <c r="A25827">
        <v>31903718</v>
      </c>
      <c r="B25827" t="s">
        <v>6</v>
      </c>
    </row>
    <row r="25828" spans="1:2" x14ac:dyDescent="0.25">
      <c r="A25828">
        <v>31684738</v>
      </c>
      <c r="B25828" t="s">
        <v>6</v>
      </c>
    </row>
    <row r="25829" spans="1:2" x14ac:dyDescent="0.25">
      <c r="A25829">
        <v>31668506</v>
      </c>
      <c r="B25829" t="s">
        <v>6</v>
      </c>
    </row>
    <row r="25830" spans="1:2" x14ac:dyDescent="0.25">
      <c r="A25830">
        <v>30438655</v>
      </c>
      <c r="B25830" t="s">
        <v>6</v>
      </c>
    </row>
    <row r="25831" spans="1:2" x14ac:dyDescent="0.25">
      <c r="A25831">
        <v>32365750</v>
      </c>
      <c r="B25831" t="s">
        <v>6</v>
      </c>
    </row>
    <row r="25832" spans="1:2" x14ac:dyDescent="0.25">
      <c r="A25832">
        <v>32365801</v>
      </c>
      <c r="B25832" t="s">
        <v>6</v>
      </c>
    </row>
    <row r="25833" spans="1:2" x14ac:dyDescent="0.25">
      <c r="A25833">
        <v>32005980</v>
      </c>
      <c r="B25833" t="s">
        <v>6</v>
      </c>
    </row>
    <row r="25834" spans="1:2" x14ac:dyDescent="0.25">
      <c r="A25834">
        <v>32006225</v>
      </c>
      <c r="B25834" t="s">
        <v>6</v>
      </c>
    </row>
    <row r="25835" spans="1:2" x14ac:dyDescent="0.25">
      <c r="A25835">
        <v>31922575</v>
      </c>
      <c r="B25835" t="s">
        <v>6</v>
      </c>
    </row>
    <row r="25836" spans="1:2" x14ac:dyDescent="0.25">
      <c r="A25836">
        <v>31920779</v>
      </c>
      <c r="B25836" t="s">
        <v>6</v>
      </c>
    </row>
    <row r="25837" spans="1:2" x14ac:dyDescent="0.25">
      <c r="A25837">
        <v>31693359</v>
      </c>
      <c r="B25837" t="s">
        <v>6</v>
      </c>
    </row>
    <row r="25838" spans="1:2" x14ac:dyDescent="0.25">
      <c r="A25838">
        <v>31995766</v>
      </c>
      <c r="B25838" t="s">
        <v>6</v>
      </c>
    </row>
    <row r="25839" spans="1:2" x14ac:dyDescent="0.25">
      <c r="A25839">
        <v>31013990</v>
      </c>
      <c r="B25839" t="s">
        <v>6</v>
      </c>
    </row>
    <row r="25840" spans="1:2" x14ac:dyDescent="0.25">
      <c r="A25840">
        <v>32268414</v>
      </c>
      <c r="B25840" t="s">
        <v>6</v>
      </c>
    </row>
    <row r="25841" spans="1:2" x14ac:dyDescent="0.25">
      <c r="A25841">
        <v>32268503</v>
      </c>
      <c r="B25841" t="s">
        <v>6</v>
      </c>
    </row>
    <row r="25842" spans="1:2" x14ac:dyDescent="0.25">
      <c r="A25842">
        <v>32268619</v>
      </c>
      <c r="B25842" t="s">
        <v>6</v>
      </c>
    </row>
    <row r="25843" spans="1:2" x14ac:dyDescent="0.25">
      <c r="A25843">
        <v>32268635</v>
      </c>
      <c r="B25843" t="s">
        <v>6</v>
      </c>
    </row>
    <row r="25844" spans="1:2" x14ac:dyDescent="0.25">
      <c r="A25844">
        <v>32268664</v>
      </c>
      <c r="B25844" t="s">
        <v>6</v>
      </c>
    </row>
    <row r="25845" spans="1:2" x14ac:dyDescent="0.25">
      <c r="A25845">
        <v>32268679</v>
      </c>
      <c r="B25845" t="s">
        <v>6</v>
      </c>
    </row>
    <row r="25846" spans="1:2" x14ac:dyDescent="0.25">
      <c r="A25846">
        <v>32268996</v>
      </c>
      <c r="B25846" t="s">
        <v>6</v>
      </c>
    </row>
    <row r="25847" spans="1:2" x14ac:dyDescent="0.25">
      <c r="A25847">
        <v>31284745</v>
      </c>
      <c r="B25847" t="s">
        <v>6</v>
      </c>
    </row>
    <row r="25848" spans="1:2" x14ac:dyDescent="0.25">
      <c r="A25848">
        <v>31284765</v>
      </c>
      <c r="B25848" t="s">
        <v>6</v>
      </c>
    </row>
    <row r="25849" spans="1:2" x14ac:dyDescent="0.25">
      <c r="A25849">
        <v>31682697</v>
      </c>
      <c r="B25849" t="s">
        <v>6</v>
      </c>
    </row>
    <row r="25850" spans="1:2" x14ac:dyDescent="0.25">
      <c r="A25850">
        <v>31714193</v>
      </c>
      <c r="B25850" t="s">
        <v>6</v>
      </c>
    </row>
    <row r="25851" spans="1:2" x14ac:dyDescent="0.25">
      <c r="A25851">
        <v>32115548</v>
      </c>
      <c r="B25851" t="s">
        <v>6</v>
      </c>
    </row>
    <row r="25852" spans="1:2" x14ac:dyDescent="0.25">
      <c r="A25852">
        <v>32115632</v>
      </c>
      <c r="B25852" t="s">
        <v>6</v>
      </c>
    </row>
    <row r="25853" spans="1:2" x14ac:dyDescent="0.25">
      <c r="A25853">
        <v>32115685</v>
      </c>
      <c r="B25853" t="s">
        <v>6</v>
      </c>
    </row>
    <row r="25854" spans="1:2" x14ac:dyDescent="0.25">
      <c r="A25854">
        <v>32115709</v>
      </c>
      <c r="B25854" t="s">
        <v>6</v>
      </c>
    </row>
    <row r="25855" spans="1:2" x14ac:dyDescent="0.25">
      <c r="A25855">
        <v>32115717</v>
      </c>
      <c r="B25855" t="s">
        <v>6</v>
      </c>
    </row>
    <row r="25856" spans="1:2" x14ac:dyDescent="0.25">
      <c r="A25856">
        <v>32115804</v>
      </c>
      <c r="B25856" t="s">
        <v>6</v>
      </c>
    </row>
    <row r="25857" spans="1:2" x14ac:dyDescent="0.25">
      <c r="A25857">
        <v>32115850</v>
      </c>
      <c r="B25857" t="s">
        <v>6</v>
      </c>
    </row>
    <row r="25858" spans="1:2" x14ac:dyDescent="0.25">
      <c r="A25858">
        <v>30997489</v>
      </c>
      <c r="B25858" t="s">
        <v>6</v>
      </c>
    </row>
    <row r="25859" spans="1:2" x14ac:dyDescent="0.25">
      <c r="A25859">
        <v>32212126</v>
      </c>
      <c r="B25859" t="s">
        <v>6</v>
      </c>
    </row>
    <row r="25860" spans="1:2" x14ac:dyDescent="0.25">
      <c r="A25860">
        <v>29434495</v>
      </c>
      <c r="B25860" t="s">
        <v>6</v>
      </c>
    </row>
    <row r="25861" spans="1:2" x14ac:dyDescent="0.25">
      <c r="A25861">
        <v>29431576</v>
      </c>
      <c r="B25861" t="s">
        <v>6</v>
      </c>
    </row>
    <row r="25862" spans="1:2" x14ac:dyDescent="0.25">
      <c r="A25862">
        <v>29435547</v>
      </c>
      <c r="B25862" t="s">
        <v>6</v>
      </c>
    </row>
    <row r="25863" spans="1:2" x14ac:dyDescent="0.25">
      <c r="A25863">
        <v>29434343</v>
      </c>
      <c r="B25863" t="s">
        <v>6</v>
      </c>
    </row>
    <row r="25864" spans="1:2" x14ac:dyDescent="0.25">
      <c r="A25864">
        <v>32063470</v>
      </c>
      <c r="B25864" t="s">
        <v>6</v>
      </c>
    </row>
    <row r="25865" spans="1:2" x14ac:dyDescent="0.25">
      <c r="A25865">
        <v>32181989</v>
      </c>
      <c r="B25865" t="s">
        <v>6</v>
      </c>
    </row>
    <row r="25866" spans="1:2" x14ac:dyDescent="0.25">
      <c r="A25866">
        <v>31852745</v>
      </c>
      <c r="B25866" t="s">
        <v>6</v>
      </c>
    </row>
    <row r="25867" spans="1:2" x14ac:dyDescent="0.25">
      <c r="A25867">
        <v>32264720</v>
      </c>
      <c r="B25867" t="s">
        <v>6</v>
      </c>
    </row>
    <row r="25868" spans="1:2" x14ac:dyDescent="0.25">
      <c r="A25868">
        <v>31596902</v>
      </c>
      <c r="B25868" t="s">
        <v>6</v>
      </c>
    </row>
    <row r="25869" spans="1:2" x14ac:dyDescent="0.25">
      <c r="A25869">
        <v>31596932</v>
      </c>
      <c r="B25869" t="s">
        <v>6</v>
      </c>
    </row>
    <row r="25870" spans="1:2" x14ac:dyDescent="0.25">
      <c r="A25870">
        <v>31948545</v>
      </c>
      <c r="B25870" t="s">
        <v>6</v>
      </c>
    </row>
    <row r="25871" spans="1:2" x14ac:dyDescent="0.25">
      <c r="A25871">
        <v>31948555</v>
      </c>
      <c r="B25871" t="s">
        <v>6</v>
      </c>
    </row>
    <row r="25872" spans="1:2" x14ac:dyDescent="0.25">
      <c r="A25872">
        <v>31948698</v>
      </c>
      <c r="B25872" t="s">
        <v>6</v>
      </c>
    </row>
    <row r="25873" spans="1:2" x14ac:dyDescent="0.25">
      <c r="A25873">
        <v>32338813</v>
      </c>
      <c r="B25873" t="s">
        <v>6</v>
      </c>
    </row>
    <row r="25874" spans="1:2" x14ac:dyDescent="0.25">
      <c r="A25874">
        <v>32338886</v>
      </c>
      <c r="B25874" t="s">
        <v>6</v>
      </c>
    </row>
    <row r="25875" spans="1:2" x14ac:dyDescent="0.25">
      <c r="A25875">
        <v>31834200</v>
      </c>
      <c r="B25875" t="s">
        <v>6</v>
      </c>
    </row>
    <row r="25876" spans="1:2" x14ac:dyDescent="0.25">
      <c r="A25876">
        <v>31834486</v>
      </c>
      <c r="B25876" t="s">
        <v>6</v>
      </c>
    </row>
    <row r="25877" spans="1:2" x14ac:dyDescent="0.25">
      <c r="A25877">
        <v>31834534</v>
      </c>
      <c r="B25877" t="s">
        <v>6</v>
      </c>
    </row>
    <row r="25878" spans="1:2" x14ac:dyDescent="0.25">
      <c r="A25878">
        <v>32032707</v>
      </c>
      <c r="B25878" t="s">
        <v>6</v>
      </c>
    </row>
    <row r="25879" spans="1:2" x14ac:dyDescent="0.25">
      <c r="A25879">
        <v>28109339</v>
      </c>
      <c r="B25879" t="s">
        <v>6</v>
      </c>
    </row>
    <row r="25880" spans="1:2" x14ac:dyDescent="0.25">
      <c r="A25880">
        <v>29083055</v>
      </c>
      <c r="B25880" t="s">
        <v>6</v>
      </c>
    </row>
    <row r="25881" spans="1:2" x14ac:dyDescent="0.25">
      <c r="A25881">
        <v>29083063</v>
      </c>
      <c r="B25881" t="s">
        <v>6</v>
      </c>
    </row>
    <row r="25882" spans="1:2" x14ac:dyDescent="0.25">
      <c r="A25882">
        <v>31932138</v>
      </c>
      <c r="B25882" t="s">
        <v>6</v>
      </c>
    </row>
    <row r="25883" spans="1:2" x14ac:dyDescent="0.25">
      <c r="A25883">
        <v>32154502</v>
      </c>
      <c r="B25883" t="s">
        <v>6</v>
      </c>
    </row>
    <row r="25884" spans="1:2" x14ac:dyDescent="0.25">
      <c r="A25884">
        <v>32307307</v>
      </c>
      <c r="B25884" t="s">
        <v>6</v>
      </c>
    </row>
    <row r="25885" spans="1:2" x14ac:dyDescent="0.25">
      <c r="A25885">
        <v>32307320</v>
      </c>
      <c r="B25885" t="s">
        <v>6</v>
      </c>
    </row>
    <row r="25886" spans="1:2" x14ac:dyDescent="0.25">
      <c r="A25886">
        <v>32307326</v>
      </c>
      <c r="B25886" t="s">
        <v>6</v>
      </c>
    </row>
    <row r="25887" spans="1:2" x14ac:dyDescent="0.25">
      <c r="A25887">
        <v>31872626</v>
      </c>
      <c r="B25887" t="s">
        <v>6</v>
      </c>
    </row>
    <row r="25888" spans="1:2" x14ac:dyDescent="0.25">
      <c r="A25888">
        <v>27401855</v>
      </c>
      <c r="B25888" t="s">
        <v>6</v>
      </c>
    </row>
    <row r="25889" spans="1:2" x14ac:dyDescent="0.25">
      <c r="A25889">
        <v>32062253</v>
      </c>
      <c r="B25889" t="s">
        <v>6</v>
      </c>
    </row>
    <row r="25890" spans="1:2" x14ac:dyDescent="0.25">
      <c r="A25890">
        <v>32037460</v>
      </c>
      <c r="B25890" t="s">
        <v>6</v>
      </c>
    </row>
    <row r="25891" spans="1:2" x14ac:dyDescent="0.25">
      <c r="A25891">
        <v>30997498</v>
      </c>
      <c r="B25891" t="s">
        <v>6</v>
      </c>
    </row>
    <row r="25892" spans="1:2" x14ac:dyDescent="0.25">
      <c r="A25892">
        <v>32042085</v>
      </c>
      <c r="B25892" t="s">
        <v>6</v>
      </c>
    </row>
    <row r="25893" spans="1:2" x14ac:dyDescent="0.25">
      <c r="A25893">
        <v>31330902</v>
      </c>
      <c r="B25893" t="s">
        <v>6</v>
      </c>
    </row>
    <row r="25894" spans="1:2" x14ac:dyDescent="0.25">
      <c r="A25894">
        <v>31330897</v>
      </c>
      <c r="B25894" t="s">
        <v>6</v>
      </c>
    </row>
    <row r="25895" spans="1:2" x14ac:dyDescent="0.25">
      <c r="A25895">
        <v>31330906</v>
      </c>
      <c r="B25895" t="s">
        <v>6</v>
      </c>
    </row>
    <row r="25896" spans="1:2" x14ac:dyDescent="0.25">
      <c r="A25896">
        <v>31330898</v>
      </c>
      <c r="B25896" t="s">
        <v>6</v>
      </c>
    </row>
    <row r="25897" spans="1:2" x14ac:dyDescent="0.25">
      <c r="A25897">
        <v>31331005</v>
      </c>
      <c r="B25897" t="s">
        <v>6</v>
      </c>
    </row>
    <row r="25898" spans="1:2" x14ac:dyDescent="0.25">
      <c r="A25898">
        <v>31331055</v>
      </c>
      <c r="B25898" t="s">
        <v>6</v>
      </c>
    </row>
    <row r="25899" spans="1:2" x14ac:dyDescent="0.25">
      <c r="A25899">
        <v>31331107</v>
      </c>
      <c r="B25899" t="s">
        <v>6</v>
      </c>
    </row>
    <row r="25900" spans="1:2" x14ac:dyDescent="0.25">
      <c r="A25900">
        <v>31910153</v>
      </c>
      <c r="B25900" t="s">
        <v>6</v>
      </c>
    </row>
    <row r="25901" spans="1:2" x14ac:dyDescent="0.25">
      <c r="A25901">
        <v>32067567</v>
      </c>
      <c r="B25901" t="s">
        <v>6</v>
      </c>
    </row>
    <row r="25902" spans="1:2" x14ac:dyDescent="0.25">
      <c r="A25902">
        <v>32067648</v>
      </c>
      <c r="B25902" t="s">
        <v>6</v>
      </c>
    </row>
    <row r="25903" spans="1:2" x14ac:dyDescent="0.25">
      <c r="A25903">
        <v>31954551</v>
      </c>
      <c r="B25903" t="s">
        <v>6</v>
      </c>
    </row>
    <row r="25904" spans="1:2" x14ac:dyDescent="0.25">
      <c r="A25904">
        <v>32159963</v>
      </c>
      <c r="B25904" t="s">
        <v>6</v>
      </c>
    </row>
    <row r="25905" spans="1:2" x14ac:dyDescent="0.25">
      <c r="A25905">
        <v>32111234</v>
      </c>
      <c r="B25905" t="s">
        <v>6</v>
      </c>
    </row>
    <row r="25906" spans="1:2" x14ac:dyDescent="0.25">
      <c r="A25906">
        <v>32378245</v>
      </c>
      <c r="B25906" t="s">
        <v>6</v>
      </c>
    </row>
    <row r="25907" spans="1:2" x14ac:dyDescent="0.25">
      <c r="A25907">
        <v>31787034</v>
      </c>
      <c r="B25907" t="s">
        <v>6</v>
      </c>
    </row>
    <row r="25908" spans="1:2" x14ac:dyDescent="0.25">
      <c r="A25908">
        <v>31787049</v>
      </c>
      <c r="B25908" t="s">
        <v>6</v>
      </c>
    </row>
    <row r="25909" spans="1:2" x14ac:dyDescent="0.25">
      <c r="A25909">
        <v>31872771</v>
      </c>
      <c r="B25909" t="s">
        <v>6</v>
      </c>
    </row>
    <row r="25910" spans="1:2" x14ac:dyDescent="0.25">
      <c r="A25910">
        <v>31872815</v>
      </c>
      <c r="B25910" t="s">
        <v>6</v>
      </c>
    </row>
    <row r="25911" spans="1:2" x14ac:dyDescent="0.25">
      <c r="A25911">
        <v>31958650</v>
      </c>
      <c r="B25911" t="s">
        <v>6</v>
      </c>
    </row>
    <row r="25912" spans="1:2" x14ac:dyDescent="0.25">
      <c r="A25912">
        <v>30914023</v>
      </c>
      <c r="B25912" t="s">
        <v>6</v>
      </c>
    </row>
    <row r="25913" spans="1:2" x14ac:dyDescent="0.25">
      <c r="A25913">
        <v>30914109</v>
      </c>
      <c r="B25913" t="s">
        <v>6</v>
      </c>
    </row>
    <row r="25914" spans="1:2" x14ac:dyDescent="0.25">
      <c r="A25914">
        <v>30914140</v>
      </c>
      <c r="B25914" t="s">
        <v>6</v>
      </c>
    </row>
    <row r="25915" spans="1:2" x14ac:dyDescent="0.25">
      <c r="A25915">
        <v>30914294</v>
      </c>
      <c r="B25915" t="s">
        <v>6</v>
      </c>
    </row>
    <row r="25916" spans="1:2" x14ac:dyDescent="0.25">
      <c r="A25916">
        <v>32307685</v>
      </c>
      <c r="B25916" t="s">
        <v>6</v>
      </c>
    </row>
    <row r="25917" spans="1:2" x14ac:dyDescent="0.25">
      <c r="A25917">
        <v>29751767</v>
      </c>
      <c r="B25917" t="s">
        <v>6</v>
      </c>
    </row>
    <row r="25918" spans="1:2" x14ac:dyDescent="0.25">
      <c r="A25918">
        <v>31693381</v>
      </c>
      <c r="B25918" t="s">
        <v>6</v>
      </c>
    </row>
    <row r="25919" spans="1:2" x14ac:dyDescent="0.25">
      <c r="A25919">
        <v>31693427</v>
      </c>
      <c r="B25919" t="s">
        <v>6</v>
      </c>
    </row>
    <row r="25920" spans="1:2" x14ac:dyDescent="0.25">
      <c r="A25920">
        <v>32279877</v>
      </c>
      <c r="B25920" t="s">
        <v>6</v>
      </c>
    </row>
    <row r="25921" spans="1:2" x14ac:dyDescent="0.25">
      <c r="A25921">
        <v>29212359</v>
      </c>
      <c r="B25921" t="s">
        <v>6</v>
      </c>
    </row>
    <row r="25922" spans="1:2" x14ac:dyDescent="0.25">
      <c r="A25922">
        <v>31104863</v>
      </c>
      <c r="B25922" t="s">
        <v>6</v>
      </c>
    </row>
    <row r="25923" spans="1:2" x14ac:dyDescent="0.25">
      <c r="A25923">
        <v>31753011</v>
      </c>
      <c r="B25923" t="s">
        <v>6</v>
      </c>
    </row>
    <row r="25924" spans="1:2" x14ac:dyDescent="0.25">
      <c r="A25924">
        <v>31290089</v>
      </c>
      <c r="B25924" t="s">
        <v>6</v>
      </c>
    </row>
    <row r="25925" spans="1:2" x14ac:dyDescent="0.25">
      <c r="A25925">
        <v>31290091</v>
      </c>
      <c r="B25925" t="s">
        <v>6</v>
      </c>
    </row>
    <row r="25926" spans="1:2" x14ac:dyDescent="0.25">
      <c r="A25926">
        <v>31290343</v>
      </c>
      <c r="B25926" t="s">
        <v>6</v>
      </c>
    </row>
    <row r="25927" spans="1:2" x14ac:dyDescent="0.25">
      <c r="A25927">
        <v>31290361</v>
      </c>
      <c r="B25927" t="s">
        <v>6</v>
      </c>
    </row>
    <row r="25928" spans="1:2" x14ac:dyDescent="0.25">
      <c r="A25928">
        <v>29785150</v>
      </c>
      <c r="B25928" t="s">
        <v>6</v>
      </c>
    </row>
    <row r="25929" spans="1:2" x14ac:dyDescent="0.25">
      <c r="A25929">
        <v>29785143</v>
      </c>
      <c r="B25929" t="s">
        <v>6</v>
      </c>
    </row>
    <row r="25930" spans="1:2" x14ac:dyDescent="0.25">
      <c r="A25930">
        <v>29785858</v>
      </c>
      <c r="B25930" t="s">
        <v>6</v>
      </c>
    </row>
    <row r="25931" spans="1:2" x14ac:dyDescent="0.25">
      <c r="A25931">
        <v>29785860</v>
      </c>
      <c r="B25931" t="s">
        <v>6</v>
      </c>
    </row>
    <row r="25932" spans="1:2" x14ac:dyDescent="0.25">
      <c r="A25932">
        <v>30893479</v>
      </c>
      <c r="B25932" t="s">
        <v>6</v>
      </c>
    </row>
    <row r="25933" spans="1:2" x14ac:dyDescent="0.25">
      <c r="A25933">
        <v>30893615</v>
      </c>
      <c r="B25933" t="s">
        <v>6</v>
      </c>
    </row>
    <row r="25934" spans="1:2" x14ac:dyDescent="0.25">
      <c r="A25934">
        <v>30893852</v>
      </c>
      <c r="B25934" t="s">
        <v>6</v>
      </c>
    </row>
    <row r="25935" spans="1:2" x14ac:dyDescent="0.25">
      <c r="A25935">
        <v>30893924</v>
      </c>
      <c r="B25935" t="s">
        <v>6</v>
      </c>
    </row>
    <row r="25936" spans="1:2" x14ac:dyDescent="0.25">
      <c r="A25936">
        <v>31901717</v>
      </c>
      <c r="B25936" t="s">
        <v>6</v>
      </c>
    </row>
    <row r="25937" spans="1:2" x14ac:dyDescent="0.25">
      <c r="A25937">
        <v>21149063</v>
      </c>
      <c r="B25937" t="s">
        <v>6</v>
      </c>
    </row>
    <row r="25938" spans="1:2" x14ac:dyDescent="0.25">
      <c r="A25938">
        <v>21140283</v>
      </c>
      <c r="B25938" t="s">
        <v>6</v>
      </c>
    </row>
    <row r="25939" spans="1:2" x14ac:dyDescent="0.25">
      <c r="A25939">
        <v>21139410</v>
      </c>
      <c r="B25939" t="s">
        <v>6</v>
      </c>
    </row>
    <row r="25940" spans="1:2" x14ac:dyDescent="0.25">
      <c r="A25940">
        <v>21139283</v>
      </c>
      <c r="B25940" t="s">
        <v>6</v>
      </c>
    </row>
    <row r="25941" spans="1:2" x14ac:dyDescent="0.25">
      <c r="A25941">
        <v>21135257</v>
      </c>
      <c r="B25941" t="s">
        <v>6</v>
      </c>
    </row>
    <row r="25942" spans="1:2" x14ac:dyDescent="0.25">
      <c r="A25942">
        <v>21134154</v>
      </c>
      <c r="B25942" t="s">
        <v>6</v>
      </c>
    </row>
    <row r="25943" spans="1:2" x14ac:dyDescent="0.25">
      <c r="A25943">
        <v>21126191</v>
      </c>
      <c r="B25943" t="s">
        <v>6</v>
      </c>
    </row>
    <row r="25944" spans="1:2" x14ac:dyDescent="0.25">
      <c r="A25944">
        <v>30893998</v>
      </c>
      <c r="B25944" t="s">
        <v>6</v>
      </c>
    </row>
    <row r="25945" spans="1:2" x14ac:dyDescent="0.25">
      <c r="A25945">
        <v>22637137</v>
      </c>
      <c r="B25945" t="s">
        <v>6</v>
      </c>
    </row>
    <row r="25946" spans="1:2" x14ac:dyDescent="0.25">
      <c r="A25946">
        <v>31707766</v>
      </c>
      <c r="B25946" t="s">
        <v>6</v>
      </c>
    </row>
    <row r="25947" spans="1:2" x14ac:dyDescent="0.25">
      <c r="A25947">
        <v>31693457</v>
      </c>
      <c r="B25947" t="s">
        <v>6</v>
      </c>
    </row>
    <row r="25948" spans="1:2" x14ac:dyDescent="0.25">
      <c r="A25948">
        <v>31693479</v>
      </c>
      <c r="B25948" t="s">
        <v>6</v>
      </c>
    </row>
    <row r="25949" spans="1:2" x14ac:dyDescent="0.25">
      <c r="A25949">
        <v>32045627</v>
      </c>
      <c r="B25949" t="s">
        <v>6</v>
      </c>
    </row>
    <row r="25950" spans="1:2" x14ac:dyDescent="0.25">
      <c r="A25950">
        <v>32045696</v>
      </c>
      <c r="B25950" t="s">
        <v>6</v>
      </c>
    </row>
    <row r="25951" spans="1:2" x14ac:dyDescent="0.25">
      <c r="A25951">
        <v>32071579</v>
      </c>
      <c r="B25951" t="s">
        <v>6</v>
      </c>
    </row>
    <row r="25952" spans="1:2" x14ac:dyDescent="0.25">
      <c r="A25952">
        <v>31872825</v>
      </c>
      <c r="B25952" t="s">
        <v>6</v>
      </c>
    </row>
    <row r="25953" spans="1:2" x14ac:dyDescent="0.25">
      <c r="A25953">
        <v>32079825</v>
      </c>
      <c r="B25953" t="s">
        <v>6</v>
      </c>
    </row>
    <row r="25954" spans="1:2" x14ac:dyDescent="0.25">
      <c r="A25954">
        <v>32079835</v>
      </c>
      <c r="B25954" t="s">
        <v>6</v>
      </c>
    </row>
    <row r="25955" spans="1:2" x14ac:dyDescent="0.25">
      <c r="A25955">
        <v>32079840</v>
      </c>
      <c r="B25955" t="s">
        <v>6</v>
      </c>
    </row>
    <row r="25956" spans="1:2" x14ac:dyDescent="0.25">
      <c r="A25956">
        <v>31684377</v>
      </c>
      <c r="B25956" t="s">
        <v>6</v>
      </c>
    </row>
    <row r="25957" spans="1:2" x14ac:dyDescent="0.25">
      <c r="A25957">
        <v>30610684</v>
      </c>
      <c r="B25957" t="s">
        <v>6</v>
      </c>
    </row>
    <row r="25958" spans="1:2" x14ac:dyDescent="0.25">
      <c r="A25958">
        <v>31684430</v>
      </c>
      <c r="B25958" t="s">
        <v>6</v>
      </c>
    </row>
    <row r="25959" spans="1:2" x14ac:dyDescent="0.25">
      <c r="A25959">
        <v>31684464</v>
      </c>
      <c r="B25959" t="s">
        <v>6</v>
      </c>
    </row>
    <row r="25960" spans="1:2" x14ac:dyDescent="0.25">
      <c r="A25960">
        <v>30997599</v>
      </c>
      <c r="B25960" t="s">
        <v>6</v>
      </c>
    </row>
    <row r="25961" spans="1:2" x14ac:dyDescent="0.25">
      <c r="A25961">
        <v>30997627</v>
      </c>
      <c r="B25961" t="s">
        <v>6</v>
      </c>
    </row>
    <row r="25962" spans="1:2" x14ac:dyDescent="0.25">
      <c r="A25962">
        <v>31948940</v>
      </c>
      <c r="B25962" t="s">
        <v>6</v>
      </c>
    </row>
    <row r="25963" spans="1:2" x14ac:dyDescent="0.25">
      <c r="A25963">
        <v>32307760</v>
      </c>
      <c r="B25963" t="s">
        <v>6</v>
      </c>
    </row>
    <row r="25964" spans="1:2" x14ac:dyDescent="0.25">
      <c r="A25964">
        <v>32307905</v>
      </c>
      <c r="B25964" t="s">
        <v>6</v>
      </c>
    </row>
    <row r="25965" spans="1:2" x14ac:dyDescent="0.25">
      <c r="A25965">
        <v>31294564</v>
      </c>
      <c r="B25965" t="s">
        <v>6</v>
      </c>
    </row>
    <row r="25966" spans="1:2" x14ac:dyDescent="0.25">
      <c r="A25966">
        <v>32089998</v>
      </c>
      <c r="B25966" t="s">
        <v>6</v>
      </c>
    </row>
    <row r="25967" spans="1:2" x14ac:dyDescent="0.25">
      <c r="A25967">
        <v>32090086</v>
      </c>
      <c r="B25967" t="s">
        <v>6</v>
      </c>
    </row>
    <row r="25968" spans="1:2" x14ac:dyDescent="0.25">
      <c r="A25968">
        <v>32090443</v>
      </c>
      <c r="B25968" t="s">
        <v>6</v>
      </c>
    </row>
    <row r="25969" spans="1:2" x14ac:dyDescent="0.25">
      <c r="A25969">
        <v>30997644</v>
      </c>
      <c r="B25969" t="s">
        <v>6</v>
      </c>
    </row>
    <row r="25970" spans="1:2" x14ac:dyDescent="0.25">
      <c r="A25970">
        <v>31936650</v>
      </c>
      <c r="B25970" t="s">
        <v>6</v>
      </c>
    </row>
    <row r="25971" spans="1:2" x14ac:dyDescent="0.25">
      <c r="A25971">
        <v>32152547</v>
      </c>
      <c r="B25971" t="s">
        <v>6</v>
      </c>
    </row>
    <row r="25972" spans="1:2" x14ac:dyDescent="0.25">
      <c r="A25972">
        <v>32152554</v>
      </c>
      <c r="B25972" t="s">
        <v>6</v>
      </c>
    </row>
    <row r="25973" spans="1:2" x14ac:dyDescent="0.25">
      <c r="A25973">
        <v>32152652</v>
      </c>
      <c r="B25973" t="s">
        <v>6</v>
      </c>
    </row>
    <row r="25974" spans="1:2" x14ac:dyDescent="0.25">
      <c r="A25974">
        <v>32303559</v>
      </c>
      <c r="B25974" t="s">
        <v>6</v>
      </c>
    </row>
    <row r="25975" spans="1:2" x14ac:dyDescent="0.25">
      <c r="A25975">
        <v>32303627</v>
      </c>
      <c r="B25975" t="s">
        <v>6</v>
      </c>
    </row>
    <row r="25976" spans="1:2" x14ac:dyDescent="0.25">
      <c r="A25976">
        <v>30951422</v>
      </c>
      <c r="B25976" t="s">
        <v>6</v>
      </c>
    </row>
    <row r="25977" spans="1:2" x14ac:dyDescent="0.25">
      <c r="A25977">
        <v>30951455</v>
      </c>
      <c r="B25977" t="s">
        <v>6</v>
      </c>
    </row>
    <row r="25978" spans="1:2" x14ac:dyDescent="0.25">
      <c r="A25978">
        <v>30951520</v>
      </c>
      <c r="B25978" t="s">
        <v>6</v>
      </c>
    </row>
    <row r="25979" spans="1:2" x14ac:dyDescent="0.25">
      <c r="A25979">
        <v>30951606</v>
      </c>
      <c r="B25979" t="s">
        <v>6</v>
      </c>
    </row>
    <row r="25980" spans="1:2" x14ac:dyDescent="0.25">
      <c r="A25980">
        <v>30951615</v>
      </c>
      <c r="B25980" t="s">
        <v>6</v>
      </c>
    </row>
    <row r="25981" spans="1:2" x14ac:dyDescent="0.25">
      <c r="A25981">
        <v>30951700</v>
      </c>
      <c r="B25981" t="s">
        <v>6</v>
      </c>
    </row>
    <row r="25982" spans="1:2" x14ac:dyDescent="0.25">
      <c r="A25982">
        <v>30951719</v>
      </c>
      <c r="B25982" t="s">
        <v>6</v>
      </c>
    </row>
    <row r="25983" spans="1:2" x14ac:dyDescent="0.25">
      <c r="A25983">
        <v>30951721</v>
      </c>
      <c r="B25983" t="s">
        <v>6</v>
      </c>
    </row>
    <row r="25984" spans="1:2" x14ac:dyDescent="0.25">
      <c r="A25984">
        <v>30951782</v>
      </c>
      <c r="B25984" t="s">
        <v>6</v>
      </c>
    </row>
    <row r="25985" spans="1:2" x14ac:dyDescent="0.25">
      <c r="A25985">
        <v>30951821</v>
      </c>
      <c r="B25985" t="s">
        <v>6</v>
      </c>
    </row>
    <row r="25986" spans="1:2" x14ac:dyDescent="0.25">
      <c r="A25986">
        <v>30951875</v>
      </c>
      <c r="B25986" t="s">
        <v>6</v>
      </c>
    </row>
    <row r="25987" spans="1:2" x14ac:dyDescent="0.25">
      <c r="A25987">
        <v>30952050</v>
      </c>
      <c r="B25987" t="s">
        <v>6</v>
      </c>
    </row>
    <row r="25988" spans="1:2" x14ac:dyDescent="0.25">
      <c r="A25988">
        <v>29933202</v>
      </c>
      <c r="B25988" t="s">
        <v>6</v>
      </c>
    </row>
    <row r="25989" spans="1:2" x14ac:dyDescent="0.25">
      <c r="A25989">
        <v>31634625</v>
      </c>
      <c r="B25989" t="s">
        <v>6</v>
      </c>
    </row>
    <row r="25990" spans="1:2" x14ac:dyDescent="0.25">
      <c r="A25990">
        <v>31975543</v>
      </c>
      <c r="B25990" t="s">
        <v>6</v>
      </c>
    </row>
    <row r="25991" spans="1:2" x14ac:dyDescent="0.25">
      <c r="A25991">
        <v>31975569</v>
      </c>
      <c r="B25991" t="s">
        <v>6</v>
      </c>
    </row>
    <row r="25992" spans="1:2" x14ac:dyDescent="0.25">
      <c r="A25992">
        <v>31975608</v>
      </c>
      <c r="B25992" t="s">
        <v>6</v>
      </c>
    </row>
    <row r="25993" spans="1:2" x14ac:dyDescent="0.25">
      <c r="A25993">
        <v>31975620</v>
      </c>
      <c r="B25993" t="s">
        <v>6</v>
      </c>
    </row>
    <row r="25994" spans="1:2" x14ac:dyDescent="0.25">
      <c r="A25994">
        <v>32376128</v>
      </c>
      <c r="B25994" t="s">
        <v>6</v>
      </c>
    </row>
    <row r="25995" spans="1:2" x14ac:dyDescent="0.25">
      <c r="A25995">
        <v>32376129</v>
      </c>
      <c r="B25995" t="s">
        <v>6</v>
      </c>
    </row>
    <row r="25996" spans="1:2" x14ac:dyDescent="0.25">
      <c r="A25996">
        <v>32376130</v>
      </c>
      <c r="B25996" t="s">
        <v>6</v>
      </c>
    </row>
    <row r="25997" spans="1:2" x14ac:dyDescent="0.25">
      <c r="A25997">
        <v>32376133</v>
      </c>
      <c r="B25997" t="s">
        <v>6</v>
      </c>
    </row>
    <row r="25998" spans="1:2" x14ac:dyDescent="0.25">
      <c r="A25998">
        <v>32376135</v>
      </c>
      <c r="B25998" t="s">
        <v>6</v>
      </c>
    </row>
    <row r="25999" spans="1:2" x14ac:dyDescent="0.25">
      <c r="A25999">
        <v>32376136</v>
      </c>
      <c r="B25999" t="s">
        <v>6</v>
      </c>
    </row>
    <row r="26000" spans="1:2" x14ac:dyDescent="0.25">
      <c r="A26000">
        <v>32376138</v>
      </c>
      <c r="B26000" t="s">
        <v>6</v>
      </c>
    </row>
    <row r="26001" spans="1:2" x14ac:dyDescent="0.25">
      <c r="A26001">
        <v>32376140</v>
      </c>
      <c r="B26001" t="s">
        <v>6</v>
      </c>
    </row>
    <row r="26002" spans="1:2" x14ac:dyDescent="0.25">
      <c r="A26002">
        <v>32376141</v>
      </c>
      <c r="B26002" t="s">
        <v>6</v>
      </c>
    </row>
    <row r="26003" spans="1:2" x14ac:dyDescent="0.25">
      <c r="A26003">
        <v>32376143</v>
      </c>
      <c r="B26003" t="s">
        <v>6</v>
      </c>
    </row>
    <row r="26004" spans="1:2" x14ac:dyDescent="0.25">
      <c r="A26004">
        <v>32376144</v>
      </c>
      <c r="B26004" t="s">
        <v>6</v>
      </c>
    </row>
    <row r="26005" spans="1:2" x14ac:dyDescent="0.25">
      <c r="A26005">
        <v>32376146</v>
      </c>
      <c r="B26005" t="s">
        <v>6</v>
      </c>
    </row>
    <row r="26006" spans="1:2" x14ac:dyDescent="0.25">
      <c r="A26006">
        <v>32376147</v>
      </c>
      <c r="B26006" t="s">
        <v>6</v>
      </c>
    </row>
    <row r="26007" spans="1:2" x14ac:dyDescent="0.25">
      <c r="A26007">
        <v>32376151</v>
      </c>
      <c r="B26007" t="s">
        <v>6</v>
      </c>
    </row>
    <row r="26008" spans="1:2" x14ac:dyDescent="0.25">
      <c r="A26008">
        <v>32376153</v>
      </c>
      <c r="B26008" t="s">
        <v>6</v>
      </c>
    </row>
    <row r="26009" spans="1:2" x14ac:dyDescent="0.25">
      <c r="A26009">
        <v>32376156</v>
      </c>
      <c r="B26009" t="s">
        <v>6</v>
      </c>
    </row>
    <row r="26010" spans="1:2" x14ac:dyDescent="0.25">
      <c r="A26010">
        <v>32376158</v>
      </c>
      <c r="B26010" t="s">
        <v>6</v>
      </c>
    </row>
    <row r="26011" spans="1:2" x14ac:dyDescent="0.25">
      <c r="A26011">
        <v>32376159</v>
      </c>
      <c r="B26011" t="s">
        <v>6</v>
      </c>
    </row>
    <row r="26012" spans="1:2" x14ac:dyDescent="0.25">
      <c r="A26012">
        <v>32376160</v>
      </c>
      <c r="B26012" t="s">
        <v>6</v>
      </c>
    </row>
    <row r="26013" spans="1:2" x14ac:dyDescent="0.25">
      <c r="A26013">
        <v>32376161</v>
      </c>
      <c r="B26013" t="s">
        <v>6</v>
      </c>
    </row>
    <row r="26014" spans="1:2" x14ac:dyDescent="0.25">
      <c r="A26014">
        <v>32376162</v>
      </c>
      <c r="B26014" t="s">
        <v>6</v>
      </c>
    </row>
    <row r="26015" spans="1:2" x14ac:dyDescent="0.25">
      <c r="A26015">
        <v>32376165</v>
      </c>
      <c r="B26015" t="s">
        <v>6</v>
      </c>
    </row>
    <row r="26016" spans="1:2" x14ac:dyDescent="0.25">
      <c r="A26016">
        <v>32376166</v>
      </c>
      <c r="B26016" t="s">
        <v>6</v>
      </c>
    </row>
    <row r="26017" spans="1:2" x14ac:dyDescent="0.25">
      <c r="A26017">
        <v>32376167</v>
      </c>
      <c r="B26017" t="s">
        <v>6</v>
      </c>
    </row>
    <row r="26018" spans="1:2" x14ac:dyDescent="0.25">
      <c r="A26018">
        <v>32376169</v>
      </c>
      <c r="B26018" t="s">
        <v>6</v>
      </c>
    </row>
    <row r="26019" spans="1:2" x14ac:dyDescent="0.25">
      <c r="A26019">
        <v>32376171</v>
      </c>
      <c r="B26019" t="s">
        <v>6</v>
      </c>
    </row>
    <row r="26020" spans="1:2" x14ac:dyDescent="0.25">
      <c r="A26020">
        <v>32376173</v>
      </c>
      <c r="B26020" t="s">
        <v>6</v>
      </c>
    </row>
    <row r="26021" spans="1:2" x14ac:dyDescent="0.25">
      <c r="A26021">
        <v>32376174</v>
      </c>
      <c r="B26021" t="s">
        <v>6</v>
      </c>
    </row>
    <row r="26022" spans="1:2" x14ac:dyDescent="0.25">
      <c r="A26022">
        <v>32376175</v>
      </c>
      <c r="B26022" t="s">
        <v>6</v>
      </c>
    </row>
    <row r="26023" spans="1:2" x14ac:dyDescent="0.25">
      <c r="A26023">
        <v>32376178</v>
      </c>
      <c r="B26023" t="s">
        <v>6</v>
      </c>
    </row>
    <row r="26024" spans="1:2" x14ac:dyDescent="0.25">
      <c r="A26024">
        <v>32376180</v>
      </c>
      <c r="B26024" t="s">
        <v>6</v>
      </c>
    </row>
    <row r="26025" spans="1:2" x14ac:dyDescent="0.25">
      <c r="A26025">
        <v>32376183</v>
      </c>
      <c r="B26025" t="s">
        <v>6</v>
      </c>
    </row>
    <row r="26026" spans="1:2" x14ac:dyDescent="0.25">
      <c r="A26026">
        <v>32376185</v>
      </c>
      <c r="B26026" t="s">
        <v>6</v>
      </c>
    </row>
    <row r="26027" spans="1:2" x14ac:dyDescent="0.25">
      <c r="A26027">
        <v>32376187</v>
      </c>
      <c r="B26027" t="s">
        <v>6</v>
      </c>
    </row>
    <row r="26028" spans="1:2" x14ac:dyDescent="0.25">
      <c r="A26028">
        <v>32376188</v>
      </c>
      <c r="B26028" t="s">
        <v>6</v>
      </c>
    </row>
    <row r="26029" spans="1:2" x14ac:dyDescent="0.25">
      <c r="A26029">
        <v>32376189</v>
      </c>
      <c r="B26029" t="s">
        <v>6</v>
      </c>
    </row>
    <row r="26030" spans="1:2" x14ac:dyDescent="0.25">
      <c r="A26030">
        <v>32376193</v>
      </c>
      <c r="B26030" t="s">
        <v>6</v>
      </c>
    </row>
    <row r="26031" spans="1:2" x14ac:dyDescent="0.25">
      <c r="A26031">
        <v>32376194</v>
      </c>
      <c r="B26031" t="s">
        <v>6</v>
      </c>
    </row>
    <row r="26032" spans="1:2" x14ac:dyDescent="0.25">
      <c r="A26032">
        <v>32376195</v>
      </c>
      <c r="B26032" t="s">
        <v>6</v>
      </c>
    </row>
    <row r="26033" spans="1:2" x14ac:dyDescent="0.25">
      <c r="A26033">
        <v>32376196</v>
      </c>
      <c r="B26033" t="s">
        <v>6</v>
      </c>
    </row>
    <row r="26034" spans="1:2" x14ac:dyDescent="0.25">
      <c r="A26034">
        <v>32376197</v>
      </c>
      <c r="B26034" t="s">
        <v>6</v>
      </c>
    </row>
    <row r="26035" spans="1:2" x14ac:dyDescent="0.25">
      <c r="A26035">
        <v>32376198</v>
      </c>
      <c r="B26035" t="s">
        <v>6</v>
      </c>
    </row>
    <row r="26036" spans="1:2" x14ac:dyDescent="0.25">
      <c r="A26036">
        <v>32376199</v>
      </c>
      <c r="B26036" t="s">
        <v>6</v>
      </c>
    </row>
    <row r="26037" spans="1:2" x14ac:dyDescent="0.25">
      <c r="A26037">
        <v>32376201</v>
      </c>
      <c r="B26037" t="s">
        <v>6</v>
      </c>
    </row>
    <row r="26038" spans="1:2" x14ac:dyDescent="0.25">
      <c r="A26038">
        <v>32376202</v>
      </c>
      <c r="B26038" t="s">
        <v>6</v>
      </c>
    </row>
    <row r="26039" spans="1:2" x14ac:dyDescent="0.25">
      <c r="A26039">
        <v>32376216</v>
      </c>
      <c r="B26039" t="s">
        <v>6</v>
      </c>
    </row>
    <row r="26040" spans="1:2" x14ac:dyDescent="0.25">
      <c r="A26040">
        <v>32376218</v>
      </c>
      <c r="B26040" t="s">
        <v>6</v>
      </c>
    </row>
    <row r="26041" spans="1:2" x14ac:dyDescent="0.25">
      <c r="A26041">
        <v>32376221</v>
      </c>
      <c r="B26041" t="s">
        <v>6</v>
      </c>
    </row>
    <row r="26042" spans="1:2" x14ac:dyDescent="0.25">
      <c r="A26042">
        <v>32376222</v>
      </c>
      <c r="B26042" t="s">
        <v>6</v>
      </c>
    </row>
    <row r="26043" spans="1:2" x14ac:dyDescent="0.25">
      <c r="A26043">
        <v>32376224</v>
      </c>
      <c r="B26043" t="s">
        <v>6</v>
      </c>
    </row>
    <row r="26044" spans="1:2" x14ac:dyDescent="0.25">
      <c r="A26044">
        <v>32376226</v>
      </c>
      <c r="B26044" t="s">
        <v>6</v>
      </c>
    </row>
    <row r="26045" spans="1:2" x14ac:dyDescent="0.25">
      <c r="A26045">
        <v>32376232</v>
      </c>
      <c r="B26045" t="s">
        <v>6</v>
      </c>
    </row>
    <row r="26046" spans="1:2" x14ac:dyDescent="0.25">
      <c r="A26046">
        <v>32376233</v>
      </c>
      <c r="B26046" t="s">
        <v>6</v>
      </c>
    </row>
    <row r="26047" spans="1:2" x14ac:dyDescent="0.25">
      <c r="A26047">
        <v>32376234</v>
      </c>
      <c r="B26047" t="s">
        <v>6</v>
      </c>
    </row>
    <row r="26048" spans="1:2" x14ac:dyDescent="0.25">
      <c r="A26048">
        <v>32376236</v>
      </c>
      <c r="B26048" t="s">
        <v>6</v>
      </c>
    </row>
    <row r="26049" spans="1:2" x14ac:dyDescent="0.25">
      <c r="A26049">
        <v>32376239</v>
      </c>
      <c r="B26049" t="s">
        <v>6</v>
      </c>
    </row>
    <row r="26050" spans="1:2" x14ac:dyDescent="0.25">
      <c r="A26050">
        <v>32376240</v>
      </c>
      <c r="B26050" t="s">
        <v>6</v>
      </c>
    </row>
    <row r="26051" spans="1:2" x14ac:dyDescent="0.25">
      <c r="A26051">
        <v>32376241</v>
      </c>
      <c r="B26051" t="s">
        <v>6</v>
      </c>
    </row>
    <row r="26052" spans="1:2" x14ac:dyDescent="0.25">
      <c r="A26052">
        <v>30997754</v>
      </c>
      <c r="B26052" t="s">
        <v>6</v>
      </c>
    </row>
    <row r="26053" spans="1:2" x14ac:dyDescent="0.25">
      <c r="A26053">
        <v>31011340</v>
      </c>
      <c r="B26053" t="s">
        <v>6</v>
      </c>
    </row>
    <row r="26054" spans="1:2" x14ac:dyDescent="0.25">
      <c r="A26054">
        <v>32362877</v>
      </c>
      <c r="B26054" t="s">
        <v>6</v>
      </c>
    </row>
    <row r="26055" spans="1:2" x14ac:dyDescent="0.25">
      <c r="A26055">
        <v>32362883</v>
      </c>
      <c r="B26055" t="s">
        <v>6</v>
      </c>
    </row>
    <row r="26056" spans="1:2" x14ac:dyDescent="0.25">
      <c r="A26056">
        <v>32375596</v>
      </c>
      <c r="B26056" t="s">
        <v>6</v>
      </c>
    </row>
    <row r="26057" spans="1:2" x14ac:dyDescent="0.25">
      <c r="A26057">
        <v>32375599</v>
      </c>
      <c r="B26057" t="s">
        <v>6</v>
      </c>
    </row>
    <row r="26058" spans="1:2" x14ac:dyDescent="0.25">
      <c r="A26058">
        <v>32375605</v>
      </c>
      <c r="B26058" t="s">
        <v>6</v>
      </c>
    </row>
    <row r="26059" spans="1:2" x14ac:dyDescent="0.25">
      <c r="A26059">
        <v>32375606</v>
      </c>
      <c r="B26059" t="s">
        <v>6</v>
      </c>
    </row>
    <row r="26060" spans="1:2" x14ac:dyDescent="0.25">
      <c r="A26060">
        <v>32375612</v>
      </c>
      <c r="B26060" t="s">
        <v>6</v>
      </c>
    </row>
    <row r="26061" spans="1:2" x14ac:dyDescent="0.25">
      <c r="A26061">
        <v>32375613</v>
      </c>
      <c r="B26061" t="s">
        <v>6</v>
      </c>
    </row>
    <row r="26062" spans="1:2" x14ac:dyDescent="0.25">
      <c r="A26062">
        <v>32375615</v>
      </c>
      <c r="B26062" t="s">
        <v>6</v>
      </c>
    </row>
    <row r="26063" spans="1:2" x14ac:dyDescent="0.25">
      <c r="A26063">
        <v>32375618</v>
      </c>
      <c r="B26063" t="s">
        <v>6</v>
      </c>
    </row>
    <row r="26064" spans="1:2" x14ac:dyDescent="0.25">
      <c r="A26064">
        <v>32375620</v>
      </c>
      <c r="B26064" t="s">
        <v>6</v>
      </c>
    </row>
    <row r="26065" spans="1:2" x14ac:dyDescent="0.25">
      <c r="A26065">
        <v>32375622</v>
      </c>
      <c r="B26065" t="s">
        <v>6</v>
      </c>
    </row>
    <row r="26066" spans="1:2" x14ac:dyDescent="0.25">
      <c r="A26066">
        <v>32375623</v>
      </c>
      <c r="B26066" t="s">
        <v>6</v>
      </c>
    </row>
    <row r="26067" spans="1:2" x14ac:dyDescent="0.25">
      <c r="A26067">
        <v>32375627</v>
      </c>
      <c r="B26067" t="s">
        <v>6</v>
      </c>
    </row>
    <row r="26068" spans="1:2" x14ac:dyDescent="0.25">
      <c r="A26068">
        <v>32375631</v>
      </c>
      <c r="B26068" t="s">
        <v>6</v>
      </c>
    </row>
    <row r="26069" spans="1:2" x14ac:dyDescent="0.25">
      <c r="A26069">
        <v>32375633</v>
      </c>
      <c r="B26069" t="s">
        <v>6</v>
      </c>
    </row>
    <row r="26070" spans="1:2" x14ac:dyDescent="0.25">
      <c r="A26070">
        <v>32375635</v>
      </c>
      <c r="B26070" t="s">
        <v>6</v>
      </c>
    </row>
    <row r="26071" spans="1:2" x14ac:dyDescent="0.25">
      <c r="A26071">
        <v>32375636</v>
      </c>
      <c r="B26071" t="s">
        <v>6</v>
      </c>
    </row>
    <row r="26072" spans="1:2" x14ac:dyDescent="0.25">
      <c r="A26072">
        <v>32375637</v>
      </c>
      <c r="B26072" t="s">
        <v>6</v>
      </c>
    </row>
    <row r="26073" spans="1:2" x14ac:dyDescent="0.25">
      <c r="A26073">
        <v>32375638</v>
      </c>
      <c r="B26073" t="s">
        <v>6</v>
      </c>
    </row>
    <row r="26074" spans="1:2" x14ac:dyDescent="0.25">
      <c r="A26074">
        <v>32375639</v>
      </c>
      <c r="B26074" t="s">
        <v>6</v>
      </c>
    </row>
    <row r="26075" spans="1:2" x14ac:dyDescent="0.25">
      <c r="A26075">
        <v>32375640</v>
      </c>
      <c r="B26075" t="s">
        <v>6</v>
      </c>
    </row>
    <row r="26076" spans="1:2" x14ac:dyDescent="0.25">
      <c r="A26076">
        <v>32375642</v>
      </c>
      <c r="B26076" t="s">
        <v>6</v>
      </c>
    </row>
    <row r="26077" spans="1:2" x14ac:dyDescent="0.25">
      <c r="A26077">
        <v>32375644</v>
      </c>
      <c r="B26077" t="s">
        <v>6</v>
      </c>
    </row>
    <row r="26078" spans="1:2" x14ac:dyDescent="0.25">
      <c r="A26078">
        <v>22901972</v>
      </c>
      <c r="B26078" t="s">
        <v>6</v>
      </c>
    </row>
    <row r="26079" spans="1:2" x14ac:dyDescent="0.25">
      <c r="A26079">
        <v>32205500</v>
      </c>
      <c r="B26079" t="s">
        <v>6</v>
      </c>
    </row>
    <row r="26080" spans="1:2" x14ac:dyDescent="0.25">
      <c r="A26080">
        <v>32075392</v>
      </c>
      <c r="B26080" t="s">
        <v>6</v>
      </c>
    </row>
    <row r="26081" spans="1:2" x14ac:dyDescent="0.25">
      <c r="A26081">
        <v>32267079</v>
      </c>
      <c r="B26081" t="s">
        <v>6</v>
      </c>
    </row>
    <row r="26082" spans="1:2" x14ac:dyDescent="0.25">
      <c r="A26082">
        <v>32000918</v>
      </c>
      <c r="B26082" t="s">
        <v>6</v>
      </c>
    </row>
    <row r="26083" spans="1:2" x14ac:dyDescent="0.25">
      <c r="A26083">
        <v>32201975</v>
      </c>
      <c r="B26083" t="s">
        <v>6</v>
      </c>
    </row>
    <row r="26084" spans="1:2" x14ac:dyDescent="0.25">
      <c r="A26084">
        <v>31967412</v>
      </c>
      <c r="B26084" t="s">
        <v>6</v>
      </c>
    </row>
    <row r="26085" spans="1:2" x14ac:dyDescent="0.25">
      <c r="A26085">
        <v>31967442</v>
      </c>
      <c r="B26085" t="s">
        <v>6</v>
      </c>
    </row>
    <row r="26086" spans="1:2" x14ac:dyDescent="0.25">
      <c r="A26086">
        <v>31014117</v>
      </c>
      <c r="B26086" t="s">
        <v>6</v>
      </c>
    </row>
    <row r="26087" spans="1:2" x14ac:dyDescent="0.25">
      <c r="A26087">
        <v>31724982</v>
      </c>
      <c r="B26087" t="s">
        <v>6</v>
      </c>
    </row>
    <row r="26088" spans="1:2" x14ac:dyDescent="0.25">
      <c r="A26088">
        <v>31740521</v>
      </c>
      <c r="B26088" t="s">
        <v>6</v>
      </c>
    </row>
    <row r="26089" spans="1:2" x14ac:dyDescent="0.25">
      <c r="A26089">
        <v>31740531</v>
      </c>
      <c r="B26089" t="s">
        <v>6</v>
      </c>
    </row>
    <row r="26090" spans="1:2" x14ac:dyDescent="0.25">
      <c r="A26090">
        <v>31740650</v>
      </c>
      <c r="B26090" t="s">
        <v>6</v>
      </c>
    </row>
    <row r="26091" spans="1:2" x14ac:dyDescent="0.25">
      <c r="A26091">
        <v>31740696</v>
      </c>
      <c r="B26091" t="s">
        <v>6</v>
      </c>
    </row>
    <row r="26092" spans="1:2" x14ac:dyDescent="0.25">
      <c r="A26092">
        <v>31740709</v>
      </c>
      <c r="B26092" t="s">
        <v>6</v>
      </c>
    </row>
    <row r="26093" spans="1:2" x14ac:dyDescent="0.25">
      <c r="A26093">
        <v>31740809</v>
      </c>
      <c r="B26093" t="s">
        <v>6</v>
      </c>
    </row>
    <row r="26094" spans="1:2" x14ac:dyDescent="0.25">
      <c r="A26094">
        <v>31740839</v>
      </c>
      <c r="B26094" t="s">
        <v>6</v>
      </c>
    </row>
    <row r="26095" spans="1:2" x14ac:dyDescent="0.25">
      <c r="A26095">
        <v>31740865</v>
      </c>
      <c r="B26095" t="s">
        <v>6</v>
      </c>
    </row>
    <row r="26096" spans="1:2" x14ac:dyDescent="0.25">
      <c r="A26096">
        <v>31741013</v>
      </c>
      <c r="B26096" t="s">
        <v>6</v>
      </c>
    </row>
    <row r="26097" spans="1:2" x14ac:dyDescent="0.25">
      <c r="A26097">
        <v>22227020</v>
      </c>
      <c r="B26097" t="s">
        <v>6</v>
      </c>
    </row>
    <row r="26098" spans="1:2" x14ac:dyDescent="0.25">
      <c r="A26098">
        <v>32063086</v>
      </c>
      <c r="B26098" t="s">
        <v>6</v>
      </c>
    </row>
    <row r="26099" spans="1:2" x14ac:dyDescent="0.25">
      <c r="A26099">
        <v>30952270</v>
      </c>
      <c r="B26099" t="s">
        <v>6</v>
      </c>
    </row>
    <row r="26100" spans="1:2" x14ac:dyDescent="0.25">
      <c r="A26100">
        <v>30952465</v>
      </c>
      <c r="B26100" t="s">
        <v>6</v>
      </c>
    </row>
    <row r="26101" spans="1:2" x14ac:dyDescent="0.25">
      <c r="A26101">
        <v>30952546</v>
      </c>
      <c r="B26101" t="s">
        <v>6</v>
      </c>
    </row>
    <row r="26102" spans="1:2" x14ac:dyDescent="0.25">
      <c r="A26102">
        <v>31913642</v>
      </c>
      <c r="B26102" t="s">
        <v>6</v>
      </c>
    </row>
    <row r="26103" spans="1:2" x14ac:dyDescent="0.25">
      <c r="A26103">
        <v>31913728</v>
      </c>
      <c r="B26103" t="s">
        <v>6</v>
      </c>
    </row>
    <row r="26104" spans="1:2" x14ac:dyDescent="0.25">
      <c r="A26104">
        <v>31798934</v>
      </c>
      <c r="B26104" t="s">
        <v>6</v>
      </c>
    </row>
    <row r="26105" spans="1:2" x14ac:dyDescent="0.25">
      <c r="A26105">
        <v>31798999</v>
      </c>
      <c r="B26105" t="s">
        <v>6</v>
      </c>
    </row>
    <row r="26106" spans="1:2" x14ac:dyDescent="0.25">
      <c r="A26106">
        <v>31799159</v>
      </c>
      <c r="B26106" t="s">
        <v>6</v>
      </c>
    </row>
    <row r="26107" spans="1:2" x14ac:dyDescent="0.25">
      <c r="A26107">
        <v>31991424</v>
      </c>
      <c r="B26107" t="s">
        <v>6</v>
      </c>
    </row>
    <row r="26108" spans="1:2" x14ac:dyDescent="0.25">
      <c r="A26108">
        <v>31991509</v>
      </c>
      <c r="B26108" t="s">
        <v>6</v>
      </c>
    </row>
    <row r="26109" spans="1:2" x14ac:dyDescent="0.25">
      <c r="A26109">
        <v>29431351</v>
      </c>
      <c r="B26109" t="s">
        <v>6</v>
      </c>
    </row>
    <row r="26110" spans="1:2" x14ac:dyDescent="0.25">
      <c r="A26110">
        <v>31848491</v>
      </c>
      <c r="B26110" t="s">
        <v>6</v>
      </c>
    </row>
    <row r="26111" spans="1:2" x14ac:dyDescent="0.25">
      <c r="A26111">
        <v>31848522</v>
      </c>
      <c r="B26111" t="s">
        <v>6</v>
      </c>
    </row>
    <row r="26112" spans="1:2" x14ac:dyDescent="0.25">
      <c r="A26112">
        <v>31967444</v>
      </c>
      <c r="B26112" t="s">
        <v>6</v>
      </c>
    </row>
    <row r="26113" spans="1:2" x14ac:dyDescent="0.25">
      <c r="A26113">
        <v>31967515</v>
      </c>
      <c r="B26113" t="s">
        <v>6</v>
      </c>
    </row>
    <row r="26114" spans="1:2" x14ac:dyDescent="0.25">
      <c r="A26114">
        <v>32339189</v>
      </c>
      <c r="B26114" t="s">
        <v>6</v>
      </c>
    </row>
    <row r="26115" spans="1:2" x14ac:dyDescent="0.25">
      <c r="A26115">
        <v>32339204</v>
      </c>
      <c r="B26115" t="s">
        <v>6</v>
      </c>
    </row>
    <row r="26116" spans="1:2" x14ac:dyDescent="0.25">
      <c r="A26116">
        <v>32118481</v>
      </c>
      <c r="B26116" t="s">
        <v>6</v>
      </c>
    </row>
    <row r="26117" spans="1:2" x14ac:dyDescent="0.25">
      <c r="A26117">
        <v>32118520</v>
      </c>
      <c r="B26117" t="s">
        <v>6</v>
      </c>
    </row>
    <row r="26118" spans="1:2" x14ac:dyDescent="0.25">
      <c r="A26118">
        <v>32118571</v>
      </c>
      <c r="B26118" t="s">
        <v>6</v>
      </c>
    </row>
    <row r="26119" spans="1:2" x14ac:dyDescent="0.25">
      <c r="A26119">
        <v>31822930</v>
      </c>
      <c r="B26119" t="s">
        <v>6</v>
      </c>
    </row>
    <row r="26120" spans="1:2" x14ac:dyDescent="0.25">
      <c r="A26120">
        <v>31822954</v>
      </c>
      <c r="B26120" t="s">
        <v>6</v>
      </c>
    </row>
    <row r="26121" spans="1:2" x14ac:dyDescent="0.25">
      <c r="A26121">
        <v>31823164</v>
      </c>
      <c r="B26121" t="s">
        <v>6</v>
      </c>
    </row>
    <row r="26122" spans="1:2" x14ac:dyDescent="0.25">
      <c r="A26122">
        <v>31823169</v>
      </c>
      <c r="B26122" t="s">
        <v>6</v>
      </c>
    </row>
    <row r="26123" spans="1:2" x14ac:dyDescent="0.25">
      <c r="A26123">
        <v>31823374</v>
      </c>
      <c r="B26123" t="s">
        <v>6</v>
      </c>
    </row>
    <row r="26124" spans="1:2" x14ac:dyDescent="0.25">
      <c r="A26124">
        <v>31823417</v>
      </c>
      <c r="B26124" t="s">
        <v>6</v>
      </c>
    </row>
    <row r="26125" spans="1:2" x14ac:dyDescent="0.25">
      <c r="A26125">
        <v>31823514</v>
      </c>
      <c r="B26125" t="s">
        <v>6</v>
      </c>
    </row>
    <row r="26126" spans="1:2" x14ac:dyDescent="0.25">
      <c r="A26126">
        <v>31823533</v>
      </c>
      <c r="B26126" t="s">
        <v>6</v>
      </c>
    </row>
    <row r="26127" spans="1:2" x14ac:dyDescent="0.25">
      <c r="A26127">
        <v>22198986</v>
      </c>
      <c r="B26127" t="s">
        <v>6</v>
      </c>
    </row>
    <row r="26128" spans="1:2" x14ac:dyDescent="0.25">
      <c r="A26128">
        <v>31917301</v>
      </c>
      <c r="B26128" t="s">
        <v>6</v>
      </c>
    </row>
    <row r="26129" spans="1:2" x14ac:dyDescent="0.25">
      <c r="A26129">
        <v>32230833</v>
      </c>
      <c r="B26129" t="s">
        <v>6</v>
      </c>
    </row>
    <row r="26130" spans="1:2" x14ac:dyDescent="0.25">
      <c r="A26130">
        <v>32230864</v>
      </c>
      <c r="B26130" t="s">
        <v>6</v>
      </c>
    </row>
    <row r="26131" spans="1:2" x14ac:dyDescent="0.25">
      <c r="A26131">
        <v>31942996</v>
      </c>
      <c r="B26131" t="s">
        <v>6</v>
      </c>
    </row>
    <row r="26132" spans="1:2" x14ac:dyDescent="0.25">
      <c r="A26132">
        <v>31946952</v>
      </c>
      <c r="B26132" t="s">
        <v>6</v>
      </c>
    </row>
    <row r="26133" spans="1:2" x14ac:dyDescent="0.25">
      <c r="A26133">
        <v>31946958</v>
      </c>
      <c r="B26133" t="s">
        <v>6</v>
      </c>
    </row>
    <row r="26134" spans="1:2" x14ac:dyDescent="0.25">
      <c r="A26134">
        <v>30997847</v>
      </c>
      <c r="B26134" t="s">
        <v>6</v>
      </c>
    </row>
    <row r="26135" spans="1:2" x14ac:dyDescent="0.25">
      <c r="A26135">
        <v>31725082</v>
      </c>
      <c r="B26135" t="s">
        <v>6</v>
      </c>
    </row>
    <row r="26136" spans="1:2" x14ac:dyDescent="0.25">
      <c r="A26136">
        <v>31707895</v>
      </c>
      <c r="B26136" t="s">
        <v>6</v>
      </c>
    </row>
    <row r="26137" spans="1:2" x14ac:dyDescent="0.25">
      <c r="A26137">
        <v>32187322</v>
      </c>
      <c r="B26137" t="s">
        <v>6</v>
      </c>
    </row>
    <row r="26138" spans="1:2" x14ac:dyDescent="0.25">
      <c r="A26138">
        <v>32359245</v>
      </c>
      <c r="B26138" t="s">
        <v>6</v>
      </c>
    </row>
    <row r="26139" spans="1:2" x14ac:dyDescent="0.25">
      <c r="A26139">
        <v>32359314</v>
      </c>
      <c r="B26139" t="s">
        <v>6</v>
      </c>
    </row>
    <row r="26140" spans="1:2" x14ac:dyDescent="0.25">
      <c r="A26140">
        <v>32359343</v>
      </c>
      <c r="B26140" t="s">
        <v>6</v>
      </c>
    </row>
    <row r="26141" spans="1:2" x14ac:dyDescent="0.25">
      <c r="A26141">
        <v>32019331</v>
      </c>
      <c r="B26141" t="s">
        <v>6</v>
      </c>
    </row>
    <row r="26142" spans="1:2" x14ac:dyDescent="0.25">
      <c r="A26142">
        <v>32019364</v>
      </c>
      <c r="B26142" t="s">
        <v>6</v>
      </c>
    </row>
    <row r="26143" spans="1:2" x14ac:dyDescent="0.25">
      <c r="A26143">
        <v>32019420</v>
      </c>
      <c r="B26143" t="s">
        <v>6</v>
      </c>
    </row>
    <row r="26144" spans="1:2" x14ac:dyDescent="0.25">
      <c r="A26144">
        <v>32019529</v>
      </c>
      <c r="B26144" t="s">
        <v>6</v>
      </c>
    </row>
    <row r="26145" spans="1:2" x14ac:dyDescent="0.25">
      <c r="A26145">
        <v>32019700</v>
      </c>
      <c r="B26145" t="s">
        <v>6</v>
      </c>
    </row>
    <row r="26146" spans="1:2" x14ac:dyDescent="0.25">
      <c r="A26146">
        <v>32376953</v>
      </c>
      <c r="B26146" t="s">
        <v>6</v>
      </c>
    </row>
    <row r="26147" spans="1:2" x14ac:dyDescent="0.25">
      <c r="A26147">
        <v>32376955</v>
      </c>
      <c r="B26147" t="s">
        <v>6</v>
      </c>
    </row>
    <row r="26148" spans="1:2" x14ac:dyDescent="0.25">
      <c r="A26148">
        <v>32376956</v>
      </c>
      <c r="B26148" t="s">
        <v>6</v>
      </c>
    </row>
    <row r="26149" spans="1:2" x14ac:dyDescent="0.25">
      <c r="A26149">
        <v>32376957</v>
      </c>
      <c r="B26149" t="s">
        <v>6</v>
      </c>
    </row>
    <row r="26150" spans="1:2" x14ac:dyDescent="0.25">
      <c r="A26150">
        <v>32376958</v>
      </c>
      <c r="B26150" t="s">
        <v>6</v>
      </c>
    </row>
    <row r="26151" spans="1:2" x14ac:dyDescent="0.25">
      <c r="A26151">
        <v>32376959</v>
      </c>
      <c r="B26151" t="s">
        <v>6</v>
      </c>
    </row>
    <row r="26152" spans="1:2" x14ac:dyDescent="0.25">
      <c r="A26152">
        <v>32376960</v>
      </c>
      <c r="B26152" t="s">
        <v>6</v>
      </c>
    </row>
    <row r="26153" spans="1:2" x14ac:dyDescent="0.25">
      <c r="A26153">
        <v>32376961</v>
      </c>
      <c r="B26153" t="s">
        <v>6</v>
      </c>
    </row>
    <row r="26154" spans="1:2" x14ac:dyDescent="0.25">
      <c r="A26154">
        <v>32376962</v>
      </c>
      <c r="B26154" t="s">
        <v>6</v>
      </c>
    </row>
    <row r="26155" spans="1:2" x14ac:dyDescent="0.25">
      <c r="A26155">
        <v>32376963</v>
      </c>
      <c r="B26155" t="s">
        <v>6</v>
      </c>
    </row>
    <row r="26156" spans="1:2" x14ac:dyDescent="0.25">
      <c r="A26156">
        <v>32376964</v>
      </c>
      <c r="B26156" t="s">
        <v>6</v>
      </c>
    </row>
    <row r="26157" spans="1:2" x14ac:dyDescent="0.25">
      <c r="A26157">
        <v>32376965</v>
      </c>
      <c r="B26157" t="s">
        <v>6</v>
      </c>
    </row>
    <row r="26158" spans="1:2" x14ac:dyDescent="0.25">
      <c r="A26158">
        <v>32376966</v>
      </c>
      <c r="B26158" t="s">
        <v>6</v>
      </c>
    </row>
    <row r="26159" spans="1:2" x14ac:dyDescent="0.25">
      <c r="A26159">
        <v>32376967</v>
      </c>
      <c r="B26159" t="s">
        <v>6</v>
      </c>
    </row>
    <row r="26160" spans="1:2" x14ac:dyDescent="0.25">
      <c r="A26160">
        <v>30972364</v>
      </c>
      <c r="B26160" t="s">
        <v>6</v>
      </c>
    </row>
    <row r="26161" spans="1:2" x14ac:dyDescent="0.25">
      <c r="A26161">
        <v>30965675</v>
      </c>
      <c r="B26161" t="s">
        <v>6</v>
      </c>
    </row>
    <row r="26162" spans="1:2" x14ac:dyDescent="0.25">
      <c r="A26162">
        <v>30965728</v>
      </c>
      <c r="B26162" t="s">
        <v>6</v>
      </c>
    </row>
    <row r="26163" spans="1:2" x14ac:dyDescent="0.25">
      <c r="A26163">
        <v>30965762</v>
      </c>
      <c r="B26163" t="s">
        <v>6</v>
      </c>
    </row>
    <row r="26164" spans="1:2" x14ac:dyDescent="0.25">
      <c r="A26164">
        <v>30965853</v>
      </c>
      <c r="B26164" t="s">
        <v>6</v>
      </c>
    </row>
    <row r="26165" spans="1:2" x14ac:dyDescent="0.25">
      <c r="A26165">
        <v>30965860</v>
      </c>
      <c r="B26165" t="s">
        <v>6</v>
      </c>
    </row>
    <row r="26166" spans="1:2" x14ac:dyDescent="0.25">
      <c r="A26166">
        <v>30965982</v>
      </c>
      <c r="B26166" t="s">
        <v>6</v>
      </c>
    </row>
    <row r="26167" spans="1:2" x14ac:dyDescent="0.25">
      <c r="A26167">
        <v>30972404</v>
      </c>
      <c r="B26167" t="s">
        <v>6</v>
      </c>
    </row>
    <row r="26168" spans="1:2" x14ac:dyDescent="0.25">
      <c r="A26168">
        <v>30966188</v>
      </c>
      <c r="B26168" t="s">
        <v>6</v>
      </c>
    </row>
    <row r="26169" spans="1:2" x14ac:dyDescent="0.25">
      <c r="A26169">
        <v>30966212</v>
      </c>
      <c r="B26169" t="s">
        <v>6</v>
      </c>
    </row>
    <row r="26170" spans="1:2" x14ac:dyDescent="0.25">
      <c r="A26170">
        <v>30966335</v>
      </c>
      <c r="B26170" t="s">
        <v>6</v>
      </c>
    </row>
    <row r="26171" spans="1:2" x14ac:dyDescent="0.25">
      <c r="A26171">
        <v>30966395</v>
      </c>
      <c r="B26171" t="s">
        <v>6</v>
      </c>
    </row>
    <row r="26172" spans="1:2" x14ac:dyDescent="0.25">
      <c r="A26172">
        <v>31707963</v>
      </c>
      <c r="B26172" t="s">
        <v>6</v>
      </c>
    </row>
    <row r="26173" spans="1:2" x14ac:dyDescent="0.25">
      <c r="A26173">
        <v>31917332</v>
      </c>
      <c r="B26173" t="s">
        <v>6</v>
      </c>
    </row>
    <row r="26174" spans="1:2" x14ac:dyDescent="0.25">
      <c r="A26174">
        <v>32107609</v>
      </c>
      <c r="B26174" t="s">
        <v>6</v>
      </c>
    </row>
    <row r="26175" spans="1:2" x14ac:dyDescent="0.25">
      <c r="A26175">
        <v>32107738</v>
      </c>
      <c r="B26175" t="s">
        <v>6</v>
      </c>
    </row>
    <row r="26176" spans="1:2" x14ac:dyDescent="0.25">
      <c r="A26176">
        <v>22198573</v>
      </c>
      <c r="B26176" t="s">
        <v>6</v>
      </c>
    </row>
    <row r="26177" spans="1:2" x14ac:dyDescent="0.25">
      <c r="A26177">
        <v>32385471</v>
      </c>
      <c r="B26177" t="s">
        <v>6</v>
      </c>
    </row>
    <row r="26178" spans="1:2" x14ac:dyDescent="0.25">
      <c r="A26178">
        <v>31290901</v>
      </c>
      <c r="B26178" t="s">
        <v>6</v>
      </c>
    </row>
    <row r="26179" spans="1:2" x14ac:dyDescent="0.25">
      <c r="A26179">
        <v>30997884</v>
      </c>
      <c r="B26179" t="s">
        <v>6</v>
      </c>
    </row>
    <row r="26180" spans="1:2" x14ac:dyDescent="0.25">
      <c r="A26180">
        <v>30997908</v>
      </c>
      <c r="B26180" t="s">
        <v>6</v>
      </c>
    </row>
    <row r="26181" spans="1:2" x14ac:dyDescent="0.25">
      <c r="A26181">
        <v>31011361</v>
      </c>
      <c r="B26181" t="s">
        <v>6</v>
      </c>
    </row>
    <row r="26182" spans="1:2" x14ac:dyDescent="0.25">
      <c r="A26182">
        <v>30997941</v>
      </c>
      <c r="B26182" t="s">
        <v>6</v>
      </c>
    </row>
    <row r="26183" spans="1:2" x14ac:dyDescent="0.25">
      <c r="A26183">
        <v>30997976</v>
      </c>
      <c r="B26183" t="s">
        <v>6</v>
      </c>
    </row>
    <row r="26184" spans="1:2" x14ac:dyDescent="0.25">
      <c r="A26184">
        <v>31848686</v>
      </c>
      <c r="B26184" t="s">
        <v>6</v>
      </c>
    </row>
    <row r="26185" spans="1:2" x14ac:dyDescent="0.25">
      <c r="A26185">
        <v>31848721</v>
      </c>
      <c r="B26185" t="s">
        <v>6</v>
      </c>
    </row>
    <row r="26186" spans="1:2" x14ac:dyDescent="0.25">
      <c r="A26186">
        <v>32059361</v>
      </c>
      <c r="B26186" t="s">
        <v>6</v>
      </c>
    </row>
    <row r="26187" spans="1:2" x14ac:dyDescent="0.25">
      <c r="A26187">
        <v>32156374</v>
      </c>
      <c r="B26187" t="s">
        <v>6</v>
      </c>
    </row>
    <row r="26188" spans="1:2" x14ac:dyDescent="0.25">
      <c r="A26188">
        <v>32389870</v>
      </c>
      <c r="B26188" t="s">
        <v>6</v>
      </c>
    </row>
    <row r="26189" spans="1:2" x14ac:dyDescent="0.25">
      <c r="A26189">
        <v>31293944</v>
      </c>
      <c r="B26189" t="s">
        <v>6</v>
      </c>
    </row>
    <row r="26190" spans="1:2" x14ac:dyDescent="0.25">
      <c r="A26190">
        <v>32030041</v>
      </c>
      <c r="B26190" t="s">
        <v>6</v>
      </c>
    </row>
    <row r="26191" spans="1:2" x14ac:dyDescent="0.25">
      <c r="A26191">
        <v>23876367</v>
      </c>
      <c r="B26191" t="s">
        <v>6</v>
      </c>
    </row>
    <row r="26192" spans="1:2" x14ac:dyDescent="0.25">
      <c r="A26192">
        <v>23876430</v>
      </c>
      <c r="B26192" t="s">
        <v>6</v>
      </c>
    </row>
    <row r="26193" spans="1:2" x14ac:dyDescent="0.25">
      <c r="A26193">
        <v>31647662</v>
      </c>
      <c r="B26193" t="s">
        <v>6</v>
      </c>
    </row>
    <row r="26194" spans="1:2" x14ac:dyDescent="0.25">
      <c r="A26194">
        <v>30012709</v>
      </c>
      <c r="B26194" t="s">
        <v>6</v>
      </c>
    </row>
    <row r="26195" spans="1:2" x14ac:dyDescent="0.25">
      <c r="A26195">
        <v>32148387</v>
      </c>
      <c r="B26195" t="s">
        <v>6</v>
      </c>
    </row>
    <row r="26196" spans="1:2" x14ac:dyDescent="0.25">
      <c r="A26196">
        <v>23876500</v>
      </c>
      <c r="B26196" t="s">
        <v>6</v>
      </c>
    </row>
    <row r="26197" spans="1:2" x14ac:dyDescent="0.25">
      <c r="A26197">
        <v>23876578</v>
      </c>
      <c r="B26197" t="s">
        <v>6</v>
      </c>
    </row>
    <row r="26198" spans="1:2" x14ac:dyDescent="0.25">
      <c r="A26198">
        <v>23876692</v>
      </c>
      <c r="B26198" t="s">
        <v>6</v>
      </c>
    </row>
    <row r="26199" spans="1:2" x14ac:dyDescent="0.25">
      <c r="A26199">
        <v>23876780</v>
      </c>
      <c r="B26199" t="s">
        <v>6</v>
      </c>
    </row>
    <row r="26200" spans="1:2" x14ac:dyDescent="0.25">
      <c r="A26200">
        <v>23877015</v>
      </c>
      <c r="B26200" t="s">
        <v>6</v>
      </c>
    </row>
    <row r="26201" spans="1:2" x14ac:dyDescent="0.25">
      <c r="A26201">
        <v>23877026</v>
      </c>
      <c r="B26201" t="s">
        <v>6</v>
      </c>
    </row>
    <row r="26202" spans="1:2" x14ac:dyDescent="0.25">
      <c r="A26202">
        <v>23877037</v>
      </c>
      <c r="B26202" t="s">
        <v>6</v>
      </c>
    </row>
    <row r="26203" spans="1:2" x14ac:dyDescent="0.25">
      <c r="A26203">
        <v>23877232</v>
      </c>
      <c r="B26203" t="s">
        <v>6</v>
      </c>
    </row>
    <row r="26204" spans="1:2" x14ac:dyDescent="0.25">
      <c r="A26204">
        <v>23877309</v>
      </c>
      <c r="B26204" t="s">
        <v>6</v>
      </c>
    </row>
    <row r="26205" spans="1:2" x14ac:dyDescent="0.25">
      <c r="A26205">
        <v>23877446</v>
      </c>
      <c r="B26205" t="s">
        <v>6</v>
      </c>
    </row>
    <row r="26206" spans="1:2" x14ac:dyDescent="0.25">
      <c r="A26206">
        <v>23877781</v>
      </c>
      <c r="B26206" t="s">
        <v>6</v>
      </c>
    </row>
    <row r="26207" spans="1:2" x14ac:dyDescent="0.25">
      <c r="A26207">
        <v>23877877</v>
      </c>
      <c r="B26207" t="s">
        <v>6</v>
      </c>
    </row>
    <row r="26208" spans="1:2" x14ac:dyDescent="0.25">
      <c r="A26208">
        <v>23878046</v>
      </c>
      <c r="B26208" t="s">
        <v>6</v>
      </c>
    </row>
    <row r="26209" spans="1:2" x14ac:dyDescent="0.25">
      <c r="A26209">
        <v>23878072</v>
      </c>
      <c r="B26209" t="s">
        <v>6</v>
      </c>
    </row>
    <row r="26210" spans="1:2" x14ac:dyDescent="0.25">
      <c r="A26210">
        <v>23878230</v>
      </c>
      <c r="B26210" t="s">
        <v>6</v>
      </c>
    </row>
    <row r="26211" spans="1:2" x14ac:dyDescent="0.25">
      <c r="A26211">
        <v>23878332</v>
      </c>
      <c r="B26211" t="s">
        <v>6</v>
      </c>
    </row>
    <row r="26212" spans="1:2" x14ac:dyDescent="0.25">
      <c r="A26212">
        <v>23878404</v>
      </c>
      <c r="B26212" t="s">
        <v>6</v>
      </c>
    </row>
    <row r="26213" spans="1:2" x14ac:dyDescent="0.25">
      <c r="A26213">
        <v>23878459</v>
      </c>
      <c r="B26213" t="s">
        <v>6</v>
      </c>
    </row>
    <row r="26214" spans="1:2" x14ac:dyDescent="0.25">
      <c r="A26214">
        <v>23878568</v>
      </c>
      <c r="B26214" t="s">
        <v>6</v>
      </c>
    </row>
    <row r="26215" spans="1:2" x14ac:dyDescent="0.25">
      <c r="A26215">
        <v>23878902</v>
      </c>
      <c r="B26215" t="s">
        <v>6</v>
      </c>
    </row>
    <row r="26216" spans="1:2" x14ac:dyDescent="0.25">
      <c r="A26216">
        <v>23878965</v>
      </c>
      <c r="B26216" t="s">
        <v>6</v>
      </c>
    </row>
    <row r="26217" spans="1:2" x14ac:dyDescent="0.25">
      <c r="A26217">
        <v>23879016</v>
      </c>
      <c r="B26217" t="s">
        <v>6</v>
      </c>
    </row>
    <row r="26218" spans="1:2" x14ac:dyDescent="0.25">
      <c r="A26218">
        <v>23879092</v>
      </c>
      <c r="B26218" t="s">
        <v>6</v>
      </c>
    </row>
    <row r="26219" spans="1:2" x14ac:dyDescent="0.25">
      <c r="A26219">
        <v>23879133</v>
      </c>
      <c r="B26219" t="s">
        <v>6</v>
      </c>
    </row>
    <row r="26220" spans="1:2" x14ac:dyDescent="0.25">
      <c r="A26220">
        <v>23879232</v>
      </c>
      <c r="B26220" t="s">
        <v>6</v>
      </c>
    </row>
    <row r="26221" spans="1:2" x14ac:dyDescent="0.25">
      <c r="A26221">
        <v>23879399</v>
      </c>
      <c r="B26221" t="s">
        <v>6</v>
      </c>
    </row>
    <row r="26222" spans="1:2" x14ac:dyDescent="0.25">
      <c r="A26222">
        <v>23879563</v>
      </c>
      <c r="B26222" t="s">
        <v>6</v>
      </c>
    </row>
    <row r="26223" spans="1:2" x14ac:dyDescent="0.25">
      <c r="A26223">
        <v>23879694</v>
      </c>
      <c r="B26223" t="s">
        <v>6</v>
      </c>
    </row>
    <row r="26224" spans="1:2" x14ac:dyDescent="0.25">
      <c r="A26224">
        <v>32008247</v>
      </c>
      <c r="B26224" t="s">
        <v>6</v>
      </c>
    </row>
    <row r="26225" spans="1:2" x14ac:dyDescent="0.25">
      <c r="A26225">
        <v>32008266</v>
      </c>
      <c r="B26225" t="s">
        <v>6</v>
      </c>
    </row>
    <row r="26226" spans="1:2" x14ac:dyDescent="0.25">
      <c r="A26226">
        <v>23880120</v>
      </c>
      <c r="B26226" t="s">
        <v>6</v>
      </c>
    </row>
    <row r="26227" spans="1:2" x14ac:dyDescent="0.25">
      <c r="A26227">
        <v>23880147</v>
      </c>
      <c r="B26227" t="s">
        <v>6</v>
      </c>
    </row>
    <row r="26228" spans="1:2" x14ac:dyDescent="0.25">
      <c r="A26228">
        <v>23880160</v>
      </c>
      <c r="B26228" t="s">
        <v>6</v>
      </c>
    </row>
    <row r="26229" spans="1:2" x14ac:dyDescent="0.25">
      <c r="A26229">
        <v>23880288</v>
      </c>
      <c r="B26229" t="s">
        <v>6</v>
      </c>
    </row>
    <row r="26230" spans="1:2" x14ac:dyDescent="0.25">
      <c r="A26230">
        <v>23880331</v>
      </c>
      <c r="B26230" t="s">
        <v>6</v>
      </c>
    </row>
    <row r="26231" spans="1:2" x14ac:dyDescent="0.25">
      <c r="A26231">
        <v>23880401</v>
      </c>
      <c r="B26231" t="s">
        <v>6</v>
      </c>
    </row>
    <row r="26232" spans="1:2" x14ac:dyDescent="0.25">
      <c r="A26232">
        <v>23880440</v>
      </c>
      <c r="B26232" t="s">
        <v>6</v>
      </c>
    </row>
    <row r="26233" spans="1:2" x14ac:dyDescent="0.25">
      <c r="A26233">
        <v>23880735</v>
      </c>
      <c r="B26233" t="s">
        <v>6</v>
      </c>
    </row>
    <row r="26234" spans="1:2" x14ac:dyDescent="0.25">
      <c r="A26234">
        <v>23880867</v>
      </c>
      <c r="B26234" t="s">
        <v>6</v>
      </c>
    </row>
    <row r="26235" spans="1:2" x14ac:dyDescent="0.25">
      <c r="A26235">
        <v>23881185</v>
      </c>
      <c r="B26235" t="s">
        <v>6</v>
      </c>
    </row>
    <row r="26236" spans="1:2" x14ac:dyDescent="0.25">
      <c r="A26236">
        <v>23881186</v>
      </c>
      <c r="B26236" t="s">
        <v>6</v>
      </c>
    </row>
    <row r="26237" spans="1:2" x14ac:dyDescent="0.25">
      <c r="A26237">
        <v>23881740</v>
      </c>
      <c r="B26237" t="s">
        <v>6</v>
      </c>
    </row>
    <row r="26238" spans="1:2" x14ac:dyDescent="0.25">
      <c r="A26238">
        <v>23881763</v>
      </c>
      <c r="B26238" t="s">
        <v>6</v>
      </c>
    </row>
    <row r="26239" spans="1:2" x14ac:dyDescent="0.25">
      <c r="A26239">
        <v>23881805</v>
      </c>
      <c r="B26239" t="s">
        <v>6</v>
      </c>
    </row>
    <row r="26240" spans="1:2" x14ac:dyDescent="0.25">
      <c r="A26240">
        <v>23882045</v>
      </c>
      <c r="B26240" t="s">
        <v>6</v>
      </c>
    </row>
    <row r="26241" spans="1:2" x14ac:dyDescent="0.25">
      <c r="A26241">
        <v>23882049</v>
      </c>
      <c r="B26241" t="s">
        <v>6</v>
      </c>
    </row>
    <row r="26242" spans="1:2" x14ac:dyDescent="0.25">
      <c r="A26242">
        <v>23882302</v>
      </c>
      <c r="B26242" t="s">
        <v>6</v>
      </c>
    </row>
    <row r="26243" spans="1:2" x14ac:dyDescent="0.25">
      <c r="A26243">
        <v>23883286</v>
      </c>
      <c r="B26243" t="s">
        <v>6</v>
      </c>
    </row>
    <row r="26244" spans="1:2" x14ac:dyDescent="0.25">
      <c r="A26244">
        <v>23883372</v>
      </c>
      <c r="B26244" t="s">
        <v>6</v>
      </c>
    </row>
    <row r="26245" spans="1:2" x14ac:dyDescent="0.25">
      <c r="A26245">
        <v>23883410</v>
      </c>
      <c r="B26245" t="s">
        <v>6</v>
      </c>
    </row>
    <row r="26246" spans="1:2" x14ac:dyDescent="0.25">
      <c r="A26246">
        <v>23883494</v>
      </c>
      <c r="B26246" t="s">
        <v>6</v>
      </c>
    </row>
    <row r="26247" spans="1:2" x14ac:dyDescent="0.25">
      <c r="A26247">
        <v>23883658</v>
      </c>
      <c r="B26247" t="s">
        <v>6</v>
      </c>
    </row>
    <row r="26248" spans="1:2" x14ac:dyDescent="0.25">
      <c r="A26248">
        <v>23883740</v>
      </c>
      <c r="B26248" t="s">
        <v>6</v>
      </c>
    </row>
    <row r="26249" spans="1:2" x14ac:dyDescent="0.25">
      <c r="A26249">
        <v>23883787</v>
      </c>
      <c r="B26249" t="s">
        <v>6</v>
      </c>
    </row>
    <row r="26250" spans="1:2" x14ac:dyDescent="0.25">
      <c r="A26250">
        <v>23883808</v>
      </c>
      <c r="B26250" t="s">
        <v>6</v>
      </c>
    </row>
    <row r="26251" spans="1:2" x14ac:dyDescent="0.25">
      <c r="A26251">
        <v>23884213</v>
      </c>
      <c r="B26251" t="s">
        <v>6</v>
      </c>
    </row>
    <row r="26252" spans="1:2" x14ac:dyDescent="0.25">
      <c r="A26252">
        <v>23884474</v>
      </c>
      <c r="B26252" t="s">
        <v>6</v>
      </c>
    </row>
    <row r="26253" spans="1:2" x14ac:dyDescent="0.25">
      <c r="A26253">
        <v>23884532</v>
      </c>
      <c r="B26253" t="s">
        <v>6</v>
      </c>
    </row>
    <row r="26254" spans="1:2" x14ac:dyDescent="0.25">
      <c r="A26254">
        <v>23884674</v>
      </c>
      <c r="B26254" t="s">
        <v>6</v>
      </c>
    </row>
    <row r="26255" spans="1:2" x14ac:dyDescent="0.25">
      <c r="A26255">
        <v>24273108</v>
      </c>
      <c r="B26255" t="s">
        <v>6</v>
      </c>
    </row>
    <row r="26256" spans="1:2" x14ac:dyDescent="0.25">
      <c r="A26256">
        <v>24230988</v>
      </c>
      <c r="B26256" t="s">
        <v>6</v>
      </c>
    </row>
    <row r="26257" spans="1:2" x14ac:dyDescent="0.25">
      <c r="A26257">
        <v>24231511</v>
      </c>
      <c r="B26257" t="s">
        <v>6</v>
      </c>
    </row>
    <row r="26258" spans="1:2" x14ac:dyDescent="0.25">
      <c r="A26258">
        <v>24276949</v>
      </c>
      <c r="B26258" t="s">
        <v>6</v>
      </c>
    </row>
    <row r="26259" spans="1:2" x14ac:dyDescent="0.25">
      <c r="A26259">
        <v>24277001</v>
      </c>
      <c r="B26259" t="s">
        <v>6</v>
      </c>
    </row>
    <row r="26260" spans="1:2" x14ac:dyDescent="0.25">
      <c r="A26260">
        <v>24231506</v>
      </c>
      <c r="B26260" t="s">
        <v>6</v>
      </c>
    </row>
    <row r="26261" spans="1:2" x14ac:dyDescent="0.25">
      <c r="A26261">
        <v>24253120</v>
      </c>
      <c r="B26261" t="s">
        <v>6</v>
      </c>
    </row>
    <row r="26262" spans="1:2" x14ac:dyDescent="0.25">
      <c r="A26262">
        <v>24273542</v>
      </c>
      <c r="B26262" t="s">
        <v>6</v>
      </c>
    </row>
    <row r="26263" spans="1:2" x14ac:dyDescent="0.25">
      <c r="A26263">
        <v>24273609</v>
      </c>
      <c r="B26263" t="s">
        <v>6</v>
      </c>
    </row>
    <row r="26264" spans="1:2" x14ac:dyDescent="0.25">
      <c r="A26264">
        <v>24273624</v>
      </c>
      <c r="B26264" t="s">
        <v>6</v>
      </c>
    </row>
    <row r="26265" spans="1:2" x14ac:dyDescent="0.25">
      <c r="A26265">
        <v>32366274</v>
      </c>
      <c r="B26265" t="s">
        <v>6</v>
      </c>
    </row>
    <row r="26266" spans="1:2" x14ac:dyDescent="0.25">
      <c r="A26266">
        <v>32366282</v>
      </c>
      <c r="B26266" t="s">
        <v>6</v>
      </c>
    </row>
    <row r="26267" spans="1:2" x14ac:dyDescent="0.25">
      <c r="A26267">
        <v>24273657</v>
      </c>
      <c r="B26267" t="s">
        <v>6</v>
      </c>
    </row>
    <row r="26268" spans="1:2" x14ac:dyDescent="0.25">
      <c r="A26268">
        <v>24273852</v>
      </c>
      <c r="B26268" t="s">
        <v>6</v>
      </c>
    </row>
    <row r="26269" spans="1:2" x14ac:dyDescent="0.25">
      <c r="A26269">
        <v>24273936</v>
      </c>
      <c r="B26269" t="s">
        <v>6</v>
      </c>
    </row>
    <row r="26270" spans="1:2" x14ac:dyDescent="0.25">
      <c r="A26270">
        <v>24273952</v>
      </c>
      <c r="B26270" t="s">
        <v>6</v>
      </c>
    </row>
    <row r="26271" spans="1:2" x14ac:dyDescent="0.25">
      <c r="A26271">
        <v>24273966</v>
      </c>
      <c r="B26271" t="s">
        <v>6</v>
      </c>
    </row>
    <row r="26272" spans="1:2" x14ac:dyDescent="0.25">
      <c r="A26272">
        <v>24273983</v>
      </c>
      <c r="B26272" t="s">
        <v>6</v>
      </c>
    </row>
    <row r="26273" spans="1:2" x14ac:dyDescent="0.25">
      <c r="A26273">
        <v>24274027</v>
      </c>
      <c r="B26273" t="s">
        <v>6</v>
      </c>
    </row>
    <row r="26274" spans="1:2" x14ac:dyDescent="0.25">
      <c r="A26274">
        <v>24274058</v>
      </c>
      <c r="B26274" t="s">
        <v>6</v>
      </c>
    </row>
    <row r="26275" spans="1:2" x14ac:dyDescent="0.25">
      <c r="A26275">
        <v>24236750</v>
      </c>
      <c r="B26275" t="s">
        <v>6</v>
      </c>
    </row>
    <row r="26276" spans="1:2" x14ac:dyDescent="0.25">
      <c r="A26276">
        <v>24236741</v>
      </c>
      <c r="B26276" t="s">
        <v>6</v>
      </c>
    </row>
    <row r="26277" spans="1:2" x14ac:dyDescent="0.25">
      <c r="A26277">
        <v>24165235</v>
      </c>
      <c r="B26277" t="s">
        <v>6</v>
      </c>
    </row>
    <row r="26278" spans="1:2" x14ac:dyDescent="0.25">
      <c r="A26278">
        <v>24148653</v>
      </c>
      <c r="B26278" t="s">
        <v>6</v>
      </c>
    </row>
    <row r="26279" spans="1:2" x14ac:dyDescent="0.25">
      <c r="A26279">
        <v>24178656</v>
      </c>
      <c r="B26279" t="s">
        <v>6</v>
      </c>
    </row>
    <row r="26280" spans="1:2" x14ac:dyDescent="0.25">
      <c r="A26280">
        <v>24178661</v>
      </c>
      <c r="B26280" t="s">
        <v>6</v>
      </c>
    </row>
    <row r="26281" spans="1:2" x14ac:dyDescent="0.25">
      <c r="A26281">
        <v>31885158</v>
      </c>
      <c r="B26281" t="s">
        <v>6</v>
      </c>
    </row>
    <row r="26282" spans="1:2" x14ac:dyDescent="0.25">
      <c r="A26282">
        <v>31885169</v>
      </c>
      <c r="B26282" t="s">
        <v>6</v>
      </c>
    </row>
    <row r="26283" spans="1:2" x14ac:dyDescent="0.25">
      <c r="A26283">
        <v>31894235</v>
      </c>
      <c r="B26283" t="s">
        <v>6</v>
      </c>
    </row>
    <row r="26284" spans="1:2" x14ac:dyDescent="0.25">
      <c r="A26284">
        <v>31894242</v>
      </c>
      <c r="B26284" t="s">
        <v>6</v>
      </c>
    </row>
    <row r="26285" spans="1:2" x14ac:dyDescent="0.25">
      <c r="A26285">
        <v>31894285</v>
      </c>
      <c r="B26285" t="s">
        <v>6</v>
      </c>
    </row>
    <row r="26286" spans="1:2" x14ac:dyDescent="0.25">
      <c r="A26286">
        <v>24232401</v>
      </c>
      <c r="B26286" t="s">
        <v>6</v>
      </c>
    </row>
    <row r="26287" spans="1:2" x14ac:dyDescent="0.25">
      <c r="A26287">
        <v>24232500</v>
      </c>
      <c r="B26287" t="s">
        <v>6</v>
      </c>
    </row>
    <row r="26288" spans="1:2" x14ac:dyDescent="0.25">
      <c r="A26288">
        <v>24236766</v>
      </c>
      <c r="B26288" t="s">
        <v>6</v>
      </c>
    </row>
    <row r="26289" spans="1:2" x14ac:dyDescent="0.25">
      <c r="A26289">
        <v>24244380</v>
      </c>
      <c r="B26289" t="s">
        <v>6</v>
      </c>
    </row>
    <row r="26290" spans="1:2" x14ac:dyDescent="0.25">
      <c r="A26290">
        <v>24274264</v>
      </c>
      <c r="B26290" t="s">
        <v>6</v>
      </c>
    </row>
    <row r="26291" spans="1:2" x14ac:dyDescent="0.25">
      <c r="A26291">
        <v>24269091</v>
      </c>
      <c r="B26291" t="s">
        <v>6</v>
      </c>
    </row>
    <row r="26292" spans="1:2" x14ac:dyDescent="0.25">
      <c r="A26292">
        <v>32176724</v>
      </c>
      <c r="B26292" t="s">
        <v>6</v>
      </c>
    </row>
    <row r="26293" spans="1:2" x14ac:dyDescent="0.25">
      <c r="A26293">
        <v>24268059</v>
      </c>
      <c r="B26293" t="s">
        <v>6</v>
      </c>
    </row>
    <row r="26294" spans="1:2" x14ac:dyDescent="0.25">
      <c r="A26294">
        <v>24268510</v>
      </c>
      <c r="B26294" t="s">
        <v>6</v>
      </c>
    </row>
    <row r="26295" spans="1:2" x14ac:dyDescent="0.25">
      <c r="A26295">
        <v>24268846</v>
      </c>
      <c r="B26295" t="s">
        <v>6</v>
      </c>
    </row>
    <row r="26296" spans="1:2" x14ac:dyDescent="0.25">
      <c r="A26296">
        <v>24274544</v>
      </c>
      <c r="B26296" t="s">
        <v>6</v>
      </c>
    </row>
    <row r="26297" spans="1:2" x14ac:dyDescent="0.25">
      <c r="A26297">
        <v>24274835</v>
      </c>
      <c r="B26297" t="s">
        <v>6</v>
      </c>
    </row>
    <row r="26298" spans="1:2" x14ac:dyDescent="0.25">
      <c r="A26298">
        <v>32318258</v>
      </c>
      <c r="B26298" t="s">
        <v>6</v>
      </c>
    </row>
    <row r="26299" spans="1:2" x14ac:dyDescent="0.25">
      <c r="A26299">
        <v>32318378</v>
      </c>
      <c r="B26299" t="s">
        <v>6</v>
      </c>
    </row>
    <row r="26300" spans="1:2" x14ac:dyDescent="0.25">
      <c r="A26300">
        <v>32318401</v>
      </c>
      <c r="B26300" t="s">
        <v>6</v>
      </c>
    </row>
    <row r="26301" spans="1:2" x14ac:dyDescent="0.25">
      <c r="A26301">
        <v>32318510</v>
      </c>
      <c r="B26301" t="s">
        <v>6</v>
      </c>
    </row>
    <row r="26302" spans="1:2" x14ac:dyDescent="0.25">
      <c r="A26302">
        <v>32324727</v>
      </c>
      <c r="B26302" t="s">
        <v>6</v>
      </c>
    </row>
    <row r="26303" spans="1:2" x14ac:dyDescent="0.25">
      <c r="A26303">
        <v>24277071</v>
      </c>
      <c r="B26303" t="s">
        <v>6</v>
      </c>
    </row>
    <row r="26304" spans="1:2" x14ac:dyDescent="0.25">
      <c r="A26304">
        <v>24275172</v>
      </c>
      <c r="B26304" t="s">
        <v>6</v>
      </c>
    </row>
    <row r="26305" spans="1:2" x14ac:dyDescent="0.25">
      <c r="A26305">
        <v>24275194</v>
      </c>
      <c r="B26305" t="s">
        <v>6</v>
      </c>
    </row>
    <row r="26306" spans="1:2" x14ac:dyDescent="0.25">
      <c r="A26306">
        <v>24275205</v>
      </c>
      <c r="B26306" t="s">
        <v>6</v>
      </c>
    </row>
    <row r="26307" spans="1:2" x14ac:dyDescent="0.25">
      <c r="A26307">
        <v>24269720</v>
      </c>
      <c r="B26307" t="s">
        <v>6</v>
      </c>
    </row>
    <row r="26308" spans="1:2" x14ac:dyDescent="0.25">
      <c r="A26308">
        <v>22647789</v>
      </c>
      <c r="B26308" t="s">
        <v>6</v>
      </c>
    </row>
    <row r="26309" spans="1:2" x14ac:dyDescent="0.25">
      <c r="A26309">
        <v>31979841</v>
      </c>
      <c r="B26309" t="s">
        <v>6</v>
      </c>
    </row>
    <row r="26310" spans="1:2" x14ac:dyDescent="0.25">
      <c r="A26310">
        <v>24269262</v>
      </c>
      <c r="B26310" t="s">
        <v>6</v>
      </c>
    </row>
    <row r="26311" spans="1:2" x14ac:dyDescent="0.25">
      <c r="A26311">
        <v>32376340</v>
      </c>
      <c r="B26311" t="s">
        <v>6</v>
      </c>
    </row>
    <row r="26312" spans="1:2" x14ac:dyDescent="0.25">
      <c r="A26312">
        <v>32376341</v>
      </c>
      <c r="B26312" t="s">
        <v>6</v>
      </c>
    </row>
    <row r="26313" spans="1:2" x14ac:dyDescent="0.25">
      <c r="A26313">
        <v>32376342</v>
      </c>
      <c r="B26313" t="s">
        <v>6</v>
      </c>
    </row>
    <row r="26314" spans="1:2" x14ac:dyDescent="0.25">
      <c r="A26314">
        <v>32376346</v>
      </c>
      <c r="B26314" t="s">
        <v>6</v>
      </c>
    </row>
    <row r="26315" spans="1:2" x14ac:dyDescent="0.25">
      <c r="A26315">
        <v>32376349</v>
      </c>
      <c r="B26315" t="s">
        <v>6</v>
      </c>
    </row>
    <row r="26316" spans="1:2" x14ac:dyDescent="0.25">
      <c r="A26316">
        <v>32376351</v>
      </c>
      <c r="B26316" t="s">
        <v>6</v>
      </c>
    </row>
    <row r="26317" spans="1:2" x14ac:dyDescent="0.25">
      <c r="A26317">
        <v>32376352</v>
      </c>
      <c r="B26317" t="s">
        <v>6</v>
      </c>
    </row>
    <row r="26318" spans="1:2" x14ac:dyDescent="0.25">
      <c r="A26318">
        <v>32376354</v>
      </c>
      <c r="B26318" t="s">
        <v>6</v>
      </c>
    </row>
    <row r="26319" spans="1:2" x14ac:dyDescent="0.25">
      <c r="A26319">
        <v>32376356</v>
      </c>
      <c r="B26319" t="s">
        <v>6</v>
      </c>
    </row>
    <row r="26320" spans="1:2" x14ac:dyDescent="0.25">
      <c r="A26320">
        <v>32376360</v>
      </c>
      <c r="B26320" t="s">
        <v>6</v>
      </c>
    </row>
    <row r="26321" spans="1:2" x14ac:dyDescent="0.25">
      <c r="A26321">
        <v>32376361</v>
      </c>
      <c r="B26321" t="s">
        <v>6</v>
      </c>
    </row>
    <row r="26322" spans="1:2" x14ac:dyDescent="0.25">
      <c r="A26322">
        <v>32376366</v>
      </c>
      <c r="B26322" t="s">
        <v>6</v>
      </c>
    </row>
    <row r="26323" spans="1:2" x14ac:dyDescent="0.25">
      <c r="A26323">
        <v>32376367</v>
      </c>
      <c r="B26323" t="s">
        <v>6</v>
      </c>
    </row>
    <row r="26324" spans="1:2" x14ac:dyDescent="0.25">
      <c r="A26324">
        <v>32376368</v>
      </c>
      <c r="B26324" t="s">
        <v>6</v>
      </c>
    </row>
    <row r="26325" spans="1:2" x14ac:dyDescent="0.25">
      <c r="A26325">
        <v>32376369</v>
      </c>
      <c r="B26325" t="s">
        <v>6</v>
      </c>
    </row>
    <row r="26326" spans="1:2" x14ac:dyDescent="0.25">
      <c r="A26326">
        <v>32376370</v>
      </c>
      <c r="B26326" t="s">
        <v>6</v>
      </c>
    </row>
    <row r="26327" spans="1:2" x14ac:dyDescent="0.25">
      <c r="A26327">
        <v>32376378</v>
      </c>
      <c r="B26327" t="s">
        <v>6</v>
      </c>
    </row>
    <row r="26328" spans="1:2" x14ac:dyDescent="0.25">
      <c r="A26328">
        <v>32376388</v>
      </c>
      <c r="B26328" t="s">
        <v>6</v>
      </c>
    </row>
    <row r="26329" spans="1:2" x14ac:dyDescent="0.25">
      <c r="A26329">
        <v>32376389</v>
      </c>
      <c r="B26329" t="s">
        <v>6</v>
      </c>
    </row>
    <row r="26330" spans="1:2" x14ac:dyDescent="0.25">
      <c r="A26330">
        <v>32376392</v>
      </c>
      <c r="B26330" t="s">
        <v>6</v>
      </c>
    </row>
    <row r="26331" spans="1:2" x14ac:dyDescent="0.25">
      <c r="A26331">
        <v>32376397</v>
      </c>
      <c r="B26331" t="s">
        <v>6</v>
      </c>
    </row>
    <row r="26332" spans="1:2" x14ac:dyDescent="0.25">
      <c r="A26332">
        <v>32376405</v>
      </c>
      <c r="B26332" t="s">
        <v>6</v>
      </c>
    </row>
    <row r="26333" spans="1:2" x14ac:dyDescent="0.25">
      <c r="A26333">
        <v>32376406</v>
      </c>
      <c r="B26333" t="s">
        <v>6</v>
      </c>
    </row>
    <row r="26334" spans="1:2" x14ac:dyDescent="0.25">
      <c r="A26334">
        <v>32376408</v>
      </c>
      <c r="B26334" t="s">
        <v>6</v>
      </c>
    </row>
    <row r="26335" spans="1:2" x14ac:dyDescent="0.25">
      <c r="A26335">
        <v>32376409</v>
      </c>
      <c r="B26335" t="s">
        <v>6</v>
      </c>
    </row>
    <row r="26336" spans="1:2" x14ac:dyDescent="0.25">
      <c r="A26336">
        <v>32376411</v>
      </c>
      <c r="B26336" t="s">
        <v>6</v>
      </c>
    </row>
    <row r="26337" spans="1:2" x14ac:dyDescent="0.25">
      <c r="A26337">
        <v>32376417</v>
      </c>
      <c r="B26337" t="s">
        <v>6</v>
      </c>
    </row>
    <row r="26338" spans="1:2" x14ac:dyDescent="0.25">
      <c r="A26338">
        <v>32376425</v>
      </c>
      <c r="B26338" t="s">
        <v>6</v>
      </c>
    </row>
    <row r="26339" spans="1:2" x14ac:dyDescent="0.25">
      <c r="A26339">
        <v>31753072</v>
      </c>
      <c r="B26339" t="s">
        <v>6</v>
      </c>
    </row>
    <row r="26340" spans="1:2" x14ac:dyDescent="0.25">
      <c r="A26340">
        <v>31753096</v>
      </c>
      <c r="B26340" t="s">
        <v>6</v>
      </c>
    </row>
    <row r="26341" spans="1:2" x14ac:dyDescent="0.25">
      <c r="A26341">
        <v>31753204</v>
      </c>
      <c r="B26341" t="s">
        <v>6</v>
      </c>
    </row>
    <row r="26342" spans="1:2" x14ac:dyDescent="0.25">
      <c r="A26342">
        <v>32026276</v>
      </c>
      <c r="B26342" t="s">
        <v>6</v>
      </c>
    </row>
    <row r="26343" spans="1:2" x14ac:dyDescent="0.25">
      <c r="A26343">
        <v>32026358</v>
      </c>
      <c r="B26343" t="s">
        <v>6</v>
      </c>
    </row>
    <row r="26344" spans="1:2" x14ac:dyDescent="0.25">
      <c r="A26344">
        <v>32026339</v>
      </c>
      <c r="B26344" t="s">
        <v>6</v>
      </c>
    </row>
    <row r="26345" spans="1:2" x14ac:dyDescent="0.25">
      <c r="A26345">
        <v>32026434</v>
      </c>
      <c r="B26345" t="s">
        <v>6</v>
      </c>
    </row>
    <row r="26346" spans="1:2" x14ac:dyDescent="0.25">
      <c r="A26346">
        <v>31011373</v>
      </c>
      <c r="B26346" t="s">
        <v>6</v>
      </c>
    </row>
    <row r="26347" spans="1:2" x14ac:dyDescent="0.25">
      <c r="A26347">
        <v>30998104</v>
      </c>
      <c r="B26347" t="s">
        <v>6</v>
      </c>
    </row>
    <row r="26348" spans="1:2" x14ac:dyDescent="0.25">
      <c r="A26348">
        <v>31768793</v>
      </c>
      <c r="B26348" t="s">
        <v>6</v>
      </c>
    </row>
    <row r="26349" spans="1:2" x14ac:dyDescent="0.25">
      <c r="A26349">
        <v>31768892</v>
      </c>
      <c r="B26349" t="s">
        <v>6</v>
      </c>
    </row>
    <row r="26350" spans="1:2" x14ac:dyDescent="0.25">
      <c r="A26350">
        <v>31768951</v>
      </c>
      <c r="B26350" t="s">
        <v>6</v>
      </c>
    </row>
    <row r="26351" spans="1:2" x14ac:dyDescent="0.25">
      <c r="A26351">
        <v>31768967</v>
      </c>
      <c r="B26351" t="s">
        <v>6</v>
      </c>
    </row>
    <row r="26352" spans="1:2" x14ac:dyDescent="0.25">
      <c r="A26352">
        <v>31768974</v>
      </c>
      <c r="B26352" t="s">
        <v>6</v>
      </c>
    </row>
    <row r="26353" spans="1:2" x14ac:dyDescent="0.25">
      <c r="A26353">
        <v>31768976</v>
      </c>
      <c r="B26353" t="s">
        <v>6</v>
      </c>
    </row>
    <row r="26354" spans="1:2" x14ac:dyDescent="0.25">
      <c r="A26354">
        <v>31769141</v>
      </c>
      <c r="B26354" t="s">
        <v>6</v>
      </c>
    </row>
    <row r="26355" spans="1:2" x14ac:dyDescent="0.25">
      <c r="A26355">
        <v>31769179</v>
      </c>
      <c r="B26355" t="s">
        <v>6</v>
      </c>
    </row>
    <row r="26356" spans="1:2" x14ac:dyDescent="0.25">
      <c r="A26356">
        <v>32366476</v>
      </c>
      <c r="B26356" t="s">
        <v>6</v>
      </c>
    </row>
    <row r="26357" spans="1:2" x14ac:dyDescent="0.25">
      <c r="A26357">
        <v>32366483</v>
      </c>
      <c r="B26357" t="s">
        <v>6</v>
      </c>
    </row>
    <row r="26358" spans="1:2" x14ac:dyDescent="0.25">
      <c r="A26358">
        <v>32366554</v>
      </c>
      <c r="B26358" t="s">
        <v>6</v>
      </c>
    </row>
    <row r="26359" spans="1:2" x14ac:dyDescent="0.25">
      <c r="A26359">
        <v>32366561</v>
      </c>
      <c r="B26359" t="s">
        <v>6</v>
      </c>
    </row>
    <row r="26360" spans="1:2" x14ac:dyDescent="0.25">
      <c r="A26360">
        <v>32366583</v>
      </c>
      <c r="B26360" t="s">
        <v>6</v>
      </c>
    </row>
    <row r="26361" spans="1:2" x14ac:dyDescent="0.25">
      <c r="A26361">
        <v>32366618</v>
      </c>
      <c r="B26361" t="s">
        <v>6</v>
      </c>
    </row>
    <row r="26362" spans="1:2" x14ac:dyDescent="0.25">
      <c r="A26362">
        <v>32366633</v>
      </c>
      <c r="B26362" t="s">
        <v>6</v>
      </c>
    </row>
    <row r="26363" spans="1:2" x14ac:dyDescent="0.25">
      <c r="A26363">
        <v>31287716</v>
      </c>
      <c r="B26363" t="s">
        <v>6</v>
      </c>
    </row>
    <row r="26364" spans="1:2" x14ac:dyDescent="0.25">
      <c r="A26364">
        <v>24533793</v>
      </c>
      <c r="B26364" t="s">
        <v>6</v>
      </c>
    </row>
    <row r="26365" spans="1:2" x14ac:dyDescent="0.25">
      <c r="A26365">
        <v>30447795</v>
      </c>
      <c r="B26365" t="s">
        <v>6</v>
      </c>
    </row>
    <row r="26366" spans="1:2" x14ac:dyDescent="0.25">
      <c r="A26366">
        <v>30164348</v>
      </c>
      <c r="B26366" t="s">
        <v>6</v>
      </c>
    </row>
    <row r="26367" spans="1:2" x14ac:dyDescent="0.25">
      <c r="A26367">
        <v>30164357</v>
      </c>
      <c r="B26367" t="s">
        <v>6</v>
      </c>
    </row>
    <row r="26368" spans="1:2" x14ac:dyDescent="0.25">
      <c r="A26368">
        <v>31301394</v>
      </c>
      <c r="B26368" t="s">
        <v>6</v>
      </c>
    </row>
    <row r="26369" spans="1:2" x14ac:dyDescent="0.25">
      <c r="A26369">
        <v>31301440</v>
      </c>
      <c r="B26369" t="s">
        <v>6</v>
      </c>
    </row>
    <row r="26370" spans="1:2" x14ac:dyDescent="0.25">
      <c r="A26370">
        <v>31301535</v>
      </c>
      <c r="B26370" t="s">
        <v>6</v>
      </c>
    </row>
    <row r="26371" spans="1:2" x14ac:dyDescent="0.25">
      <c r="A26371">
        <v>31301526</v>
      </c>
      <c r="B26371" t="s">
        <v>6</v>
      </c>
    </row>
    <row r="26372" spans="1:2" x14ac:dyDescent="0.25">
      <c r="A26372">
        <v>31881354</v>
      </c>
      <c r="B26372" t="s">
        <v>6</v>
      </c>
    </row>
    <row r="26373" spans="1:2" x14ac:dyDescent="0.25">
      <c r="A26373">
        <v>32234648</v>
      </c>
      <c r="B26373" t="s">
        <v>6</v>
      </c>
    </row>
    <row r="26374" spans="1:2" x14ac:dyDescent="0.25">
      <c r="A26374">
        <v>24810027</v>
      </c>
      <c r="B26374" t="s">
        <v>6</v>
      </c>
    </row>
    <row r="26375" spans="1:2" x14ac:dyDescent="0.25">
      <c r="A26375">
        <v>32195981</v>
      </c>
      <c r="B26375" t="s">
        <v>6</v>
      </c>
    </row>
    <row r="26376" spans="1:2" x14ac:dyDescent="0.25">
      <c r="A26376">
        <v>32196232</v>
      </c>
      <c r="B26376" t="s">
        <v>6</v>
      </c>
    </row>
    <row r="26377" spans="1:2" x14ac:dyDescent="0.25">
      <c r="A26377">
        <v>32196427</v>
      </c>
      <c r="B26377" t="s">
        <v>6</v>
      </c>
    </row>
    <row r="26378" spans="1:2" x14ac:dyDescent="0.25">
      <c r="A26378">
        <v>25257196</v>
      </c>
      <c r="B26378" t="s">
        <v>6</v>
      </c>
    </row>
    <row r="26379" spans="1:2" x14ac:dyDescent="0.25">
      <c r="A26379">
        <v>25256948</v>
      </c>
      <c r="B26379" t="s">
        <v>6</v>
      </c>
    </row>
    <row r="26380" spans="1:2" x14ac:dyDescent="0.25">
      <c r="A26380">
        <v>31915313</v>
      </c>
      <c r="B26380" t="s">
        <v>6</v>
      </c>
    </row>
    <row r="26381" spans="1:2" x14ac:dyDescent="0.25">
      <c r="A26381">
        <v>32304997</v>
      </c>
      <c r="B26381" t="s">
        <v>6</v>
      </c>
    </row>
    <row r="26382" spans="1:2" x14ac:dyDescent="0.25">
      <c r="A26382">
        <v>32375819</v>
      </c>
      <c r="B26382" t="s">
        <v>6</v>
      </c>
    </row>
    <row r="26383" spans="1:2" x14ac:dyDescent="0.25">
      <c r="A26383">
        <v>32375820</v>
      </c>
      <c r="B26383" t="s">
        <v>6</v>
      </c>
    </row>
    <row r="26384" spans="1:2" x14ac:dyDescent="0.25">
      <c r="A26384">
        <v>32375821</v>
      </c>
      <c r="B26384" t="s">
        <v>6</v>
      </c>
    </row>
    <row r="26385" spans="1:2" x14ac:dyDescent="0.25">
      <c r="A26385">
        <v>32375822</v>
      </c>
      <c r="B26385" t="s">
        <v>6</v>
      </c>
    </row>
    <row r="26386" spans="1:2" x14ac:dyDescent="0.25">
      <c r="A26386">
        <v>32375823</v>
      </c>
      <c r="B26386" t="s">
        <v>6</v>
      </c>
    </row>
    <row r="26387" spans="1:2" x14ac:dyDescent="0.25">
      <c r="A26387">
        <v>32375825</v>
      </c>
      <c r="B26387" t="s">
        <v>6</v>
      </c>
    </row>
    <row r="26388" spans="1:2" x14ac:dyDescent="0.25">
      <c r="A26388">
        <v>32375826</v>
      </c>
      <c r="B26388" t="s">
        <v>6</v>
      </c>
    </row>
    <row r="26389" spans="1:2" x14ac:dyDescent="0.25">
      <c r="A26389">
        <v>32375829</v>
      </c>
      <c r="B26389" t="s">
        <v>6</v>
      </c>
    </row>
    <row r="26390" spans="1:2" x14ac:dyDescent="0.25">
      <c r="A26390">
        <v>32375832</v>
      </c>
      <c r="B26390" t="s">
        <v>6</v>
      </c>
    </row>
    <row r="26391" spans="1:2" x14ac:dyDescent="0.25">
      <c r="A26391">
        <v>32375834</v>
      </c>
      <c r="B26391" t="s">
        <v>6</v>
      </c>
    </row>
    <row r="26392" spans="1:2" x14ac:dyDescent="0.25">
      <c r="A26392">
        <v>32375839</v>
      </c>
      <c r="B26392" t="s">
        <v>6</v>
      </c>
    </row>
    <row r="26393" spans="1:2" x14ac:dyDescent="0.25">
      <c r="A26393">
        <v>32375840</v>
      </c>
      <c r="B26393" t="s">
        <v>6</v>
      </c>
    </row>
    <row r="26394" spans="1:2" x14ac:dyDescent="0.25">
      <c r="A26394">
        <v>32375842</v>
      </c>
      <c r="B26394" t="s">
        <v>6</v>
      </c>
    </row>
    <row r="26395" spans="1:2" x14ac:dyDescent="0.25">
      <c r="A26395">
        <v>32375844</v>
      </c>
      <c r="B26395" t="s">
        <v>6</v>
      </c>
    </row>
    <row r="26396" spans="1:2" x14ac:dyDescent="0.25">
      <c r="A26396">
        <v>32375847</v>
      </c>
      <c r="B26396" t="s">
        <v>6</v>
      </c>
    </row>
    <row r="26397" spans="1:2" x14ac:dyDescent="0.25">
      <c r="A26397">
        <v>32375848</v>
      </c>
      <c r="B26397" t="s">
        <v>6</v>
      </c>
    </row>
    <row r="26398" spans="1:2" x14ac:dyDescent="0.25">
      <c r="A26398">
        <v>32375849</v>
      </c>
      <c r="B26398" t="s">
        <v>6</v>
      </c>
    </row>
    <row r="26399" spans="1:2" x14ac:dyDescent="0.25">
      <c r="A26399">
        <v>32375851</v>
      </c>
      <c r="B26399" t="s">
        <v>6</v>
      </c>
    </row>
    <row r="26400" spans="1:2" x14ac:dyDescent="0.25">
      <c r="A26400">
        <v>32375852</v>
      </c>
      <c r="B26400" t="s">
        <v>6</v>
      </c>
    </row>
    <row r="26401" spans="1:2" x14ac:dyDescent="0.25">
      <c r="A26401">
        <v>32375853</v>
      </c>
      <c r="B26401" t="s">
        <v>6</v>
      </c>
    </row>
    <row r="26402" spans="1:2" x14ac:dyDescent="0.25">
      <c r="A26402">
        <v>32375854</v>
      </c>
      <c r="B26402" t="s">
        <v>6</v>
      </c>
    </row>
    <row r="26403" spans="1:2" x14ac:dyDescent="0.25">
      <c r="A26403">
        <v>32375855</v>
      </c>
      <c r="B26403" t="s">
        <v>6</v>
      </c>
    </row>
    <row r="26404" spans="1:2" x14ac:dyDescent="0.25">
      <c r="A26404">
        <v>32375856</v>
      </c>
      <c r="B26404" t="s">
        <v>6</v>
      </c>
    </row>
    <row r="26405" spans="1:2" x14ac:dyDescent="0.25">
      <c r="A26405">
        <v>32375858</v>
      </c>
      <c r="B26405" t="s">
        <v>6</v>
      </c>
    </row>
    <row r="26406" spans="1:2" x14ac:dyDescent="0.25">
      <c r="A26406">
        <v>32375860</v>
      </c>
      <c r="B26406" t="s">
        <v>6</v>
      </c>
    </row>
    <row r="26407" spans="1:2" x14ac:dyDescent="0.25">
      <c r="A26407">
        <v>25387347</v>
      </c>
      <c r="B26407" t="s">
        <v>6</v>
      </c>
    </row>
    <row r="26408" spans="1:2" x14ac:dyDescent="0.25">
      <c r="A26408">
        <v>25387794</v>
      </c>
      <c r="B26408" t="s">
        <v>6</v>
      </c>
    </row>
    <row r="26409" spans="1:2" x14ac:dyDescent="0.25">
      <c r="A26409">
        <v>25388000</v>
      </c>
      <c r="B26409" t="s">
        <v>6</v>
      </c>
    </row>
    <row r="26410" spans="1:2" x14ac:dyDescent="0.25">
      <c r="A26410">
        <v>25388115</v>
      </c>
      <c r="B26410" t="s">
        <v>6</v>
      </c>
    </row>
    <row r="26411" spans="1:2" x14ac:dyDescent="0.25">
      <c r="A26411">
        <v>25388174</v>
      </c>
      <c r="B26411" t="s">
        <v>6</v>
      </c>
    </row>
    <row r="26412" spans="1:2" x14ac:dyDescent="0.25">
      <c r="A26412">
        <v>25388135</v>
      </c>
      <c r="B26412" t="s">
        <v>6</v>
      </c>
    </row>
    <row r="26413" spans="1:2" x14ac:dyDescent="0.25">
      <c r="A26413">
        <v>25395285</v>
      </c>
      <c r="B26413" t="s">
        <v>6</v>
      </c>
    </row>
    <row r="26414" spans="1:2" x14ac:dyDescent="0.25">
      <c r="A26414">
        <v>25395426</v>
      </c>
      <c r="B26414" t="s">
        <v>6</v>
      </c>
    </row>
    <row r="26415" spans="1:2" x14ac:dyDescent="0.25">
      <c r="A26415">
        <v>25395489</v>
      </c>
      <c r="B26415" t="s">
        <v>6</v>
      </c>
    </row>
    <row r="26416" spans="1:2" x14ac:dyDescent="0.25">
      <c r="A26416">
        <v>25395871</v>
      </c>
      <c r="B26416" t="s">
        <v>6</v>
      </c>
    </row>
    <row r="26417" spans="1:2" x14ac:dyDescent="0.25">
      <c r="A26417">
        <v>25395879</v>
      </c>
      <c r="B26417" t="s">
        <v>6</v>
      </c>
    </row>
    <row r="26418" spans="1:2" x14ac:dyDescent="0.25">
      <c r="A26418">
        <v>25396182</v>
      </c>
      <c r="B26418" t="s">
        <v>6</v>
      </c>
    </row>
    <row r="26419" spans="1:2" x14ac:dyDescent="0.25">
      <c r="A26419">
        <v>25396187</v>
      </c>
      <c r="B26419" t="s">
        <v>6</v>
      </c>
    </row>
    <row r="26420" spans="1:2" x14ac:dyDescent="0.25">
      <c r="A26420">
        <v>25396281</v>
      </c>
      <c r="B26420" t="s">
        <v>6</v>
      </c>
    </row>
    <row r="26421" spans="1:2" x14ac:dyDescent="0.25">
      <c r="A26421">
        <v>25398013</v>
      </c>
      <c r="B26421" t="s">
        <v>6</v>
      </c>
    </row>
    <row r="26422" spans="1:2" x14ac:dyDescent="0.25">
      <c r="A26422">
        <v>25396411</v>
      </c>
      <c r="B26422" t="s">
        <v>6</v>
      </c>
    </row>
    <row r="26423" spans="1:2" x14ac:dyDescent="0.25">
      <c r="A26423">
        <v>25396430</v>
      </c>
      <c r="B26423" t="s">
        <v>6</v>
      </c>
    </row>
    <row r="26424" spans="1:2" x14ac:dyDescent="0.25">
      <c r="A26424">
        <v>25398066</v>
      </c>
      <c r="B26424" t="s">
        <v>6</v>
      </c>
    </row>
    <row r="26425" spans="1:2" x14ac:dyDescent="0.25">
      <c r="A26425">
        <v>25428606</v>
      </c>
      <c r="B26425" t="s">
        <v>6</v>
      </c>
    </row>
    <row r="26426" spans="1:2" x14ac:dyDescent="0.25">
      <c r="A26426">
        <v>25396667</v>
      </c>
      <c r="B26426" t="s">
        <v>6</v>
      </c>
    </row>
    <row r="26427" spans="1:2" x14ac:dyDescent="0.25">
      <c r="A26427">
        <v>25428662</v>
      </c>
      <c r="B26427" t="s">
        <v>6</v>
      </c>
    </row>
    <row r="26428" spans="1:2" x14ac:dyDescent="0.25">
      <c r="A26428">
        <v>25398117</v>
      </c>
      <c r="B26428" t="s">
        <v>6</v>
      </c>
    </row>
    <row r="26429" spans="1:2" x14ac:dyDescent="0.25">
      <c r="A26429">
        <v>25396893</v>
      </c>
      <c r="B26429" t="s">
        <v>6</v>
      </c>
    </row>
    <row r="26430" spans="1:2" x14ac:dyDescent="0.25">
      <c r="A26430">
        <v>25428763</v>
      </c>
      <c r="B26430" t="s">
        <v>6</v>
      </c>
    </row>
    <row r="26431" spans="1:2" x14ac:dyDescent="0.25">
      <c r="A26431">
        <v>25428927</v>
      </c>
      <c r="B26431" t="s">
        <v>6</v>
      </c>
    </row>
    <row r="26432" spans="1:2" x14ac:dyDescent="0.25">
      <c r="A26432">
        <v>25397229</v>
      </c>
      <c r="B26432" t="s">
        <v>6</v>
      </c>
    </row>
    <row r="26433" spans="1:2" x14ac:dyDescent="0.25">
      <c r="A26433">
        <v>25397218</v>
      </c>
      <c r="B26433" t="s">
        <v>6</v>
      </c>
    </row>
    <row r="26434" spans="1:2" x14ac:dyDescent="0.25">
      <c r="A26434">
        <v>25398248</v>
      </c>
      <c r="B26434" t="s">
        <v>6</v>
      </c>
    </row>
    <row r="26435" spans="1:2" x14ac:dyDescent="0.25">
      <c r="A26435">
        <v>25398323</v>
      </c>
      <c r="B26435" t="s">
        <v>6</v>
      </c>
    </row>
    <row r="26436" spans="1:2" x14ac:dyDescent="0.25">
      <c r="A26436">
        <v>25429452</v>
      </c>
      <c r="B26436" t="s">
        <v>6</v>
      </c>
    </row>
    <row r="26437" spans="1:2" x14ac:dyDescent="0.25">
      <c r="A26437">
        <v>25398456</v>
      </c>
      <c r="B26437" t="s">
        <v>6</v>
      </c>
    </row>
    <row r="26438" spans="1:2" x14ac:dyDescent="0.25">
      <c r="A26438">
        <v>25398461</v>
      </c>
      <c r="B26438" t="s">
        <v>6</v>
      </c>
    </row>
    <row r="26439" spans="1:2" x14ac:dyDescent="0.25">
      <c r="A26439">
        <v>25398513</v>
      </c>
      <c r="B26439" t="s">
        <v>6</v>
      </c>
    </row>
    <row r="26440" spans="1:2" x14ac:dyDescent="0.25">
      <c r="A26440">
        <v>25398833</v>
      </c>
      <c r="B26440" t="s">
        <v>6</v>
      </c>
    </row>
    <row r="26441" spans="1:2" x14ac:dyDescent="0.25">
      <c r="A26441">
        <v>25398859</v>
      </c>
      <c r="B26441" t="s">
        <v>6</v>
      </c>
    </row>
    <row r="26442" spans="1:2" x14ac:dyDescent="0.25">
      <c r="A26442">
        <v>25399027</v>
      </c>
      <c r="B26442" t="s">
        <v>6</v>
      </c>
    </row>
    <row r="26443" spans="1:2" x14ac:dyDescent="0.25">
      <c r="A26443">
        <v>25399156</v>
      </c>
      <c r="B26443" t="s">
        <v>6</v>
      </c>
    </row>
    <row r="26444" spans="1:2" x14ac:dyDescent="0.25">
      <c r="A26444">
        <v>25399168</v>
      </c>
      <c r="B26444" t="s">
        <v>6</v>
      </c>
    </row>
    <row r="26445" spans="1:2" x14ac:dyDescent="0.25">
      <c r="A26445">
        <v>25429880</v>
      </c>
      <c r="B26445" t="s">
        <v>6</v>
      </c>
    </row>
    <row r="26446" spans="1:2" x14ac:dyDescent="0.25">
      <c r="A26446">
        <v>25399333</v>
      </c>
      <c r="B26446" t="s">
        <v>6</v>
      </c>
    </row>
    <row r="26447" spans="1:2" x14ac:dyDescent="0.25">
      <c r="A26447">
        <v>25399413</v>
      </c>
      <c r="B26447" t="s">
        <v>6</v>
      </c>
    </row>
    <row r="26448" spans="1:2" x14ac:dyDescent="0.25">
      <c r="A26448">
        <v>25399408</v>
      </c>
      <c r="B26448" t="s">
        <v>6</v>
      </c>
    </row>
    <row r="26449" spans="1:2" x14ac:dyDescent="0.25">
      <c r="A26449">
        <v>25429063</v>
      </c>
      <c r="B26449" t="s">
        <v>6</v>
      </c>
    </row>
    <row r="26450" spans="1:2" x14ac:dyDescent="0.25">
      <c r="A26450">
        <v>25399803</v>
      </c>
      <c r="B26450" t="s">
        <v>6</v>
      </c>
    </row>
    <row r="26451" spans="1:2" x14ac:dyDescent="0.25">
      <c r="A26451">
        <v>25399720</v>
      </c>
      <c r="B26451" t="s">
        <v>6</v>
      </c>
    </row>
    <row r="26452" spans="1:2" x14ac:dyDescent="0.25">
      <c r="A26452">
        <v>25399953</v>
      </c>
      <c r="B26452" t="s">
        <v>6</v>
      </c>
    </row>
    <row r="26453" spans="1:2" x14ac:dyDescent="0.25">
      <c r="A26453">
        <v>25400131</v>
      </c>
      <c r="B26453" t="s">
        <v>6</v>
      </c>
    </row>
    <row r="26454" spans="1:2" x14ac:dyDescent="0.25">
      <c r="A26454">
        <v>25399816</v>
      </c>
      <c r="B26454" t="s">
        <v>6</v>
      </c>
    </row>
    <row r="26455" spans="1:2" x14ac:dyDescent="0.25">
      <c r="A26455">
        <v>25400309</v>
      </c>
      <c r="B26455" t="s">
        <v>6</v>
      </c>
    </row>
    <row r="26456" spans="1:2" x14ac:dyDescent="0.25">
      <c r="A26456">
        <v>25400265</v>
      </c>
      <c r="B26456" t="s">
        <v>6</v>
      </c>
    </row>
    <row r="26457" spans="1:2" x14ac:dyDescent="0.25">
      <c r="A26457">
        <v>25429089</v>
      </c>
      <c r="B26457" t="s">
        <v>6</v>
      </c>
    </row>
    <row r="26458" spans="1:2" x14ac:dyDescent="0.25">
      <c r="A26458">
        <v>25401238</v>
      </c>
      <c r="B26458" t="s">
        <v>6</v>
      </c>
    </row>
    <row r="26459" spans="1:2" x14ac:dyDescent="0.25">
      <c r="A26459">
        <v>25430944</v>
      </c>
      <c r="B26459" t="s">
        <v>6</v>
      </c>
    </row>
    <row r="26460" spans="1:2" x14ac:dyDescent="0.25">
      <c r="A26460">
        <v>25429118</v>
      </c>
      <c r="B26460" t="s">
        <v>6</v>
      </c>
    </row>
    <row r="26461" spans="1:2" x14ac:dyDescent="0.25">
      <c r="A26461">
        <v>25430965</v>
      </c>
      <c r="B26461" t="s">
        <v>6</v>
      </c>
    </row>
    <row r="26462" spans="1:2" x14ac:dyDescent="0.25">
      <c r="A26462">
        <v>25401699</v>
      </c>
      <c r="B26462" t="s">
        <v>6</v>
      </c>
    </row>
    <row r="26463" spans="1:2" x14ac:dyDescent="0.25">
      <c r="A26463">
        <v>25401649</v>
      </c>
      <c r="B26463" t="s">
        <v>6</v>
      </c>
    </row>
    <row r="26464" spans="1:2" x14ac:dyDescent="0.25">
      <c r="A26464">
        <v>25401769</v>
      </c>
      <c r="B26464" t="s">
        <v>6</v>
      </c>
    </row>
    <row r="26465" spans="1:2" x14ac:dyDescent="0.25">
      <c r="A26465">
        <v>25401748</v>
      </c>
      <c r="B26465" t="s">
        <v>6</v>
      </c>
    </row>
    <row r="26466" spans="1:2" x14ac:dyDescent="0.25">
      <c r="A26466">
        <v>25401801</v>
      </c>
      <c r="B26466" t="s">
        <v>6</v>
      </c>
    </row>
    <row r="26467" spans="1:2" x14ac:dyDescent="0.25">
      <c r="A26467">
        <v>25401776</v>
      </c>
      <c r="B26467" t="s">
        <v>6</v>
      </c>
    </row>
    <row r="26468" spans="1:2" x14ac:dyDescent="0.25">
      <c r="A26468">
        <v>25401863</v>
      </c>
      <c r="B26468" t="s">
        <v>6</v>
      </c>
    </row>
    <row r="26469" spans="1:2" x14ac:dyDescent="0.25">
      <c r="A26469">
        <v>25401960</v>
      </c>
      <c r="B26469" t="s">
        <v>6</v>
      </c>
    </row>
    <row r="26470" spans="1:2" x14ac:dyDescent="0.25">
      <c r="A26470">
        <v>25401994</v>
      </c>
      <c r="B26470" t="s">
        <v>6</v>
      </c>
    </row>
    <row r="26471" spans="1:2" x14ac:dyDescent="0.25">
      <c r="A26471">
        <v>25401995</v>
      </c>
      <c r="B26471" t="s">
        <v>6</v>
      </c>
    </row>
    <row r="26472" spans="1:2" x14ac:dyDescent="0.25">
      <c r="A26472">
        <v>25436049</v>
      </c>
      <c r="B26472" t="s">
        <v>6</v>
      </c>
    </row>
    <row r="26473" spans="1:2" x14ac:dyDescent="0.25">
      <c r="A26473">
        <v>25402012</v>
      </c>
      <c r="B26473" t="s">
        <v>6</v>
      </c>
    </row>
    <row r="26474" spans="1:2" x14ac:dyDescent="0.25">
      <c r="A26474">
        <v>25402064</v>
      </c>
      <c r="B26474" t="s">
        <v>6</v>
      </c>
    </row>
    <row r="26475" spans="1:2" x14ac:dyDescent="0.25">
      <c r="A26475">
        <v>25402076</v>
      </c>
      <c r="B26475" t="s">
        <v>6</v>
      </c>
    </row>
    <row r="26476" spans="1:2" x14ac:dyDescent="0.25">
      <c r="A26476">
        <v>25402084</v>
      </c>
      <c r="B26476" t="s">
        <v>6</v>
      </c>
    </row>
    <row r="26477" spans="1:2" x14ac:dyDescent="0.25">
      <c r="A26477">
        <v>25402127</v>
      </c>
      <c r="B26477" t="s">
        <v>6</v>
      </c>
    </row>
    <row r="26478" spans="1:2" x14ac:dyDescent="0.25">
      <c r="A26478">
        <v>25402176</v>
      </c>
      <c r="B26478" t="s">
        <v>6</v>
      </c>
    </row>
    <row r="26479" spans="1:2" x14ac:dyDescent="0.25">
      <c r="A26479">
        <v>25402192</v>
      </c>
      <c r="B26479" t="s">
        <v>6</v>
      </c>
    </row>
    <row r="26480" spans="1:2" x14ac:dyDescent="0.25">
      <c r="A26480">
        <v>25402207</v>
      </c>
      <c r="B26480" t="s">
        <v>6</v>
      </c>
    </row>
    <row r="26481" spans="1:2" x14ac:dyDescent="0.25">
      <c r="A26481">
        <v>25431070</v>
      </c>
      <c r="B26481" t="s">
        <v>6</v>
      </c>
    </row>
    <row r="26482" spans="1:2" x14ac:dyDescent="0.25">
      <c r="A26482">
        <v>25430946</v>
      </c>
      <c r="B26482" t="s">
        <v>6</v>
      </c>
    </row>
    <row r="26483" spans="1:2" x14ac:dyDescent="0.25">
      <c r="A26483">
        <v>25431006</v>
      </c>
      <c r="B26483" t="s">
        <v>6</v>
      </c>
    </row>
    <row r="26484" spans="1:2" x14ac:dyDescent="0.25">
      <c r="A26484">
        <v>25435752</v>
      </c>
      <c r="B26484" t="s">
        <v>6</v>
      </c>
    </row>
    <row r="26485" spans="1:2" x14ac:dyDescent="0.25">
      <c r="A26485">
        <v>25430928</v>
      </c>
      <c r="B26485" t="s">
        <v>6</v>
      </c>
    </row>
    <row r="26486" spans="1:2" x14ac:dyDescent="0.25">
      <c r="A26486">
        <v>25431193</v>
      </c>
      <c r="B26486" t="s">
        <v>6</v>
      </c>
    </row>
    <row r="26487" spans="1:2" x14ac:dyDescent="0.25">
      <c r="A26487">
        <v>25431297</v>
      </c>
      <c r="B26487" t="s">
        <v>6</v>
      </c>
    </row>
    <row r="26488" spans="1:2" x14ac:dyDescent="0.25">
      <c r="A26488">
        <v>25431306</v>
      </c>
      <c r="B26488" t="s">
        <v>6</v>
      </c>
    </row>
    <row r="26489" spans="1:2" x14ac:dyDescent="0.25">
      <c r="A26489">
        <v>25431246</v>
      </c>
      <c r="B26489" t="s">
        <v>6</v>
      </c>
    </row>
    <row r="26490" spans="1:2" x14ac:dyDescent="0.25">
      <c r="A26490">
        <v>25431460</v>
      </c>
      <c r="B26490" t="s">
        <v>6</v>
      </c>
    </row>
    <row r="26491" spans="1:2" x14ac:dyDescent="0.25">
      <c r="A26491">
        <v>25431393</v>
      </c>
      <c r="B26491" t="s">
        <v>6</v>
      </c>
    </row>
    <row r="26492" spans="1:2" x14ac:dyDescent="0.25">
      <c r="A26492">
        <v>25431371</v>
      </c>
      <c r="B26492" t="s">
        <v>6</v>
      </c>
    </row>
    <row r="26493" spans="1:2" x14ac:dyDescent="0.25">
      <c r="A26493">
        <v>25431374</v>
      </c>
      <c r="B26493" t="s">
        <v>6</v>
      </c>
    </row>
    <row r="26494" spans="1:2" x14ac:dyDescent="0.25">
      <c r="A26494">
        <v>25431632</v>
      </c>
      <c r="B26494" t="s">
        <v>6</v>
      </c>
    </row>
    <row r="26495" spans="1:2" x14ac:dyDescent="0.25">
      <c r="A26495">
        <v>25402230</v>
      </c>
      <c r="B26495" t="s">
        <v>6</v>
      </c>
    </row>
    <row r="26496" spans="1:2" x14ac:dyDescent="0.25">
      <c r="A26496">
        <v>25402280</v>
      </c>
      <c r="B26496" t="s">
        <v>6</v>
      </c>
    </row>
    <row r="26497" spans="1:2" x14ac:dyDescent="0.25">
      <c r="A26497">
        <v>25431641</v>
      </c>
      <c r="B26497" t="s">
        <v>6</v>
      </c>
    </row>
    <row r="26498" spans="1:2" x14ac:dyDescent="0.25">
      <c r="A26498">
        <v>25431576</v>
      </c>
      <c r="B26498" t="s">
        <v>6</v>
      </c>
    </row>
    <row r="26499" spans="1:2" x14ac:dyDescent="0.25">
      <c r="A26499">
        <v>25402726</v>
      </c>
      <c r="B26499" t="s">
        <v>6</v>
      </c>
    </row>
    <row r="26500" spans="1:2" x14ac:dyDescent="0.25">
      <c r="A26500">
        <v>25402747</v>
      </c>
      <c r="B26500" t="s">
        <v>6</v>
      </c>
    </row>
    <row r="26501" spans="1:2" x14ac:dyDescent="0.25">
      <c r="A26501">
        <v>25431712</v>
      </c>
      <c r="B26501" t="s">
        <v>6</v>
      </c>
    </row>
    <row r="26502" spans="1:2" x14ac:dyDescent="0.25">
      <c r="A26502">
        <v>25402790</v>
      </c>
      <c r="B26502" t="s">
        <v>6</v>
      </c>
    </row>
    <row r="26503" spans="1:2" x14ac:dyDescent="0.25">
      <c r="A26503">
        <v>25402804</v>
      </c>
      <c r="B26503" t="s">
        <v>6</v>
      </c>
    </row>
    <row r="26504" spans="1:2" x14ac:dyDescent="0.25">
      <c r="A26504">
        <v>25402834</v>
      </c>
      <c r="B26504" t="s">
        <v>6</v>
      </c>
    </row>
    <row r="26505" spans="1:2" x14ac:dyDescent="0.25">
      <c r="A26505">
        <v>25403069</v>
      </c>
      <c r="B26505" t="s">
        <v>6</v>
      </c>
    </row>
    <row r="26506" spans="1:2" x14ac:dyDescent="0.25">
      <c r="A26506">
        <v>25403073</v>
      </c>
      <c r="B26506" t="s">
        <v>6</v>
      </c>
    </row>
    <row r="26507" spans="1:2" x14ac:dyDescent="0.25">
      <c r="A26507">
        <v>25432100</v>
      </c>
      <c r="B26507" t="s">
        <v>6</v>
      </c>
    </row>
    <row r="26508" spans="1:2" x14ac:dyDescent="0.25">
      <c r="A26508">
        <v>25432479</v>
      </c>
      <c r="B26508" t="s">
        <v>6</v>
      </c>
    </row>
    <row r="26509" spans="1:2" x14ac:dyDescent="0.25">
      <c r="A26509">
        <v>25432722</v>
      </c>
      <c r="B26509" t="s">
        <v>6</v>
      </c>
    </row>
    <row r="26510" spans="1:2" x14ac:dyDescent="0.25">
      <c r="A26510">
        <v>25436254</v>
      </c>
      <c r="B26510" t="s">
        <v>6</v>
      </c>
    </row>
    <row r="26511" spans="1:2" x14ac:dyDescent="0.25">
      <c r="A26511">
        <v>25403966</v>
      </c>
      <c r="B26511" t="s">
        <v>6</v>
      </c>
    </row>
    <row r="26512" spans="1:2" x14ac:dyDescent="0.25">
      <c r="A26512">
        <v>25405178</v>
      </c>
      <c r="B26512" t="s">
        <v>6</v>
      </c>
    </row>
    <row r="26513" spans="1:2" x14ac:dyDescent="0.25">
      <c r="A26513">
        <v>25429328</v>
      </c>
      <c r="B26513" t="s">
        <v>6</v>
      </c>
    </row>
    <row r="26514" spans="1:2" x14ac:dyDescent="0.25">
      <c r="A26514">
        <v>25405284</v>
      </c>
      <c r="B26514" t="s">
        <v>6</v>
      </c>
    </row>
    <row r="26515" spans="1:2" x14ac:dyDescent="0.25">
      <c r="A26515">
        <v>25405459</v>
      </c>
      <c r="B26515" t="s">
        <v>6</v>
      </c>
    </row>
    <row r="26516" spans="1:2" x14ac:dyDescent="0.25">
      <c r="A26516">
        <v>25405538</v>
      </c>
      <c r="B26516" t="s">
        <v>6</v>
      </c>
    </row>
    <row r="26517" spans="1:2" x14ac:dyDescent="0.25">
      <c r="A26517">
        <v>25434120</v>
      </c>
      <c r="B26517" t="s">
        <v>6</v>
      </c>
    </row>
    <row r="26518" spans="1:2" x14ac:dyDescent="0.25">
      <c r="A26518">
        <v>25436289</v>
      </c>
      <c r="B26518" t="s">
        <v>6</v>
      </c>
    </row>
    <row r="26519" spans="1:2" x14ac:dyDescent="0.25">
      <c r="A26519">
        <v>25405584</v>
      </c>
      <c r="B26519" t="s">
        <v>6</v>
      </c>
    </row>
    <row r="26520" spans="1:2" x14ac:dyDescent="0.25">
      <c r="A26520">
        <v>25405568</v>
      </c>
      <c r="B26520" t="s">
        <v>6</v>
      </c>
    </row>
    <row r="26521" spans="1:2" x14ac:dyDescent="0.25">
      <c r="A26521">
        <v>25405569</v>
      </c>
      <c r="B26521" t="s">
        <v>6</v>
      </c>
    </row>
    <row r="26522" spans="1:2" x14ac:dyDescent="0.25">
      <c r="A26522">
        <v>25405743</v>
      </c>
      <c r="B26522" t="s">
        <v>6</v>
      </c>
    </row>
    <row r="26523" spans="1:2" x14ac:dyDescent="0.25">
      <c r="A26523">
        <v>25405737</v>
      </c>
      <c r="B26523" t="s">
        <v>6</v>
      </c>
    </row>
    <row r="26524" spans="1:2" x14ac:dyDescent="0.25">
      <c r="A26524">
        <v>25429471</v>
      </c>
      <c r="B26524" t="s">
        <v>6</v>
      </c>
    </row>
    <row r="26525" spans="1:2" x14ac:dyDescent="0.25">
      <c r="A26525">
        <v>25405775</v>
      </c>
      <c r="B26525" t="s">
        <v>6</v>
      </c>
    </row>
    <row r="26526" spans="1:2" x14ac:dyDescent="0.25">
      <c r="A26526">
        <v>25429474</v>
      </c>
      <c r="B26526" t="s">
        <v>6</v>
      </c>
    </row>
    <row r="26527" spans="1:2" x14ac:dyDescent="0.25">
      <c r="A26527">
        <v>25434164</v>
      </c>
      <c r="B26527" t="s">
        <v>6</v>
      </c>
    </row>
    <row r="26528" spans="1:2" x14ac:dyDescent="0.25">
      <c r="A26528">
        <v>25405811</v>
      </c>
      <c r="B26528" t="s">
        <v>6</v>
      </c>
    </row>
    <row r="26529" spans="1:2" x14ac:dyDescent="0.25">
      <c r="A26529">
        <v>25405852</v>
      </c>
      <c r="B26529" t="s">
        <v>6</v>
      </c>
    </row>
    <row r="26530" spans="1:2" x14ac:dyDescent="0.25">
      <c r="A26530">
        <v>25406523</v>
      </c>
      <c r="B26530" t="s">
        <v>6</v>
      </c>
    </row>
    <row r="26531" spans="1:2" x14ac:dyDescent="0.25">
      <c r="A26531">
        <v>25406431</v>
      </c>
      <c r="B26531" t="s">
        <v>6</v>
      </c>
    </row>
    <row r="26532" spans="1:2" x14ac:dyDescent="0.25">
      <c r="A26532">
        <v>25406527</v>
      </c>
      <c r="B26532" t="s">
        <v>6</v>
      </c>
    </row>
    <row r="26533" spans="1:2" x14ac:dyDescent="0.25">
      <c r="A26533">
        <v>25406688</v>
      </c>
      <c r="B26533" t="s">
        <v>6</v>
      </c>
    </row>
    <row r="26534" spans="1:2" x14ac:dyDescent="0.25">
      <c r="A26534">
        <v>25406684</v>
      </c>
      <c r="B26534" t="s">
        <v>6</v>
      </c>
    </row>
    <row r="26535" spans="1:2" x14ac:dyDescent="0.25">
      <c r="A26535">
        <v>25406784</v>
      </c>
      <c r="B26535" t="s">
        <v>6</v>
      </c>
    </row>
    <row r="26536" spans="1:2" x14ac:dyDescent="0.25">
      <c r="A26536">
        <v>25406829</v>
      </c>
      <c r="B26536" t="s">
        <v>6</v>
      </c>
    </row>
    <row r="26537" spans="1:2" x14ac:dyDescent="0.25">
      <c r="A26537">
        <v>25406962</v>
      </c>
      <c r="B26537" t="s">
        <v>6</v>
      </c>
    </row>
    <row r="26538" spans="1:2" x14ac:dyDescent="0.25">
      <c r="A26538">
        <v>25407065</v>
      </c>
      <c r="B26538" t="s">
        <v>6</v>
      </c>
    </row>
    <row r="26539" spans="1:2" x14ac:dyDescent="0.25">
      <c r="A26539">
        <v>25407012</v>
      </c>
      <c r="B26539" t="s">
        <v>6</v>
      </c>
    </row>
    <row r="26540" spans="1:2" x14ac:dyDescent="0.25">
      <c r="A26540">
        <v>25407204</v>
      </c>
      <c r="B26540" t="s">
        <v>6</v>
      </c>
    </row>
    <row r="26541" spans="1:2" x14ac:dyDescent="0.25">
      <c r="A26541">
        <v>25430104</v>
      </c>
      <c r="B26541" t="s">
        <v>6</v>
      </c>
    </row>
    <row r="26542" spans="1:2" x14ac:dyDescent="0.25">
      <c r="A26542">
        <v>25407547</v>
      </c>
      <c r="B26542" t="s">
        <v>6</v>
      </c>
    </row>
    <row r="26543" spans="1:2" x14ac:dyDescent="0.25">
      <c r="A26543">
        <v>25407593</v>
      </c>
      <c r="B26543" t="s">
        <v>6</v>
      </c>
    </row>
    <row r="26544" spans="1:2" x14ac:dyDescent="0.25">
      <c r="A26544">
        <v>25424138</v>
      </c>
      <c r="B26544" t="s">
        <v>6</v>
      </c>
    </row>
    <row r="26545" spans="1:2" x14ac:dyDescent="0.25">
      <c r="A26545">
        <v>25434230</v>
      </c>
      <c r="B26545" t="s">
        <v>6</v>
      </c>
    </row>
    <row r="26546" spans="1:2" x14ac:dyDescent="0.25">
      <c r="A26546">
        <v>25407601</v>
      </c>
      <c r="B26546" t="s">
        <v>6</v>
      </c>
    </row>
    <row r="26547" spans="1:2" x14ac:dyDescent="0.25">
      <c r="A26547">
        <v>25407456</v>
      </c>
      <c r="B26547" t="s">
        <v>6</v>
      </c>
    </row>
    <row r="26548" spans="1:2" x14ac:dyDescent="0.25">
      <c r="A26548">
        <v>25407681</v>
      </c>
      <c r="B26548" t="s">
        <v>6</v>
      </c>
    </row>
    <row r="26549" spans="1:2" x14ac:dyDescent="0.25">
      <c r="A26549">
        <v>25424222</v>
      </c>
      <c r="B26549" t="s">
        <v>6</v>
      </c>
    </row>
    <row r="26550" spans="1:2" x14ac:dyDescent="0.25">
      <c r="A26550">
        <v>27416950</v>
      </c>
      <c r="B26550" t="s">
        <v>6</v>
      </c>
    </row>
    <row r="26551" spans="1:2" x14ac:dyDescent="0.25">
      <c r="A26551">
        <v>25430462</v>
      </c>
      <c r="B26551" t="s">
        <v>6</v>
      </c>
    </row>
    <row r="26552" spans="1:2" x14ac:dyDescent="0.25">
      <c r="A26552">
        <v>25407714</v>
      </c>
      <c r="B26552" t="s">
        <v>6</v>
      </c>
    </row>
    <row r="26553" spans="1:2" x14ac:dyDescent="0.25">
      <c r="A26553">
        <v>25407722</v>
      </c>
      <c r="B26553" t="s">
        <v>6</v>
      </c>
    </row>
    <row r="26554" spans="1:2" x14ac:dyDescent="0.25">
      <c r="A26554">
        <v>25407775</v>
      </c>
      <c r="B26554" t="s">
        <v>6</v>
      </c>
    </row>
    <row r="26555" spans="1:2" x14ac:dyDescent="0.25">
      <c r="A26555">
        <v>25408043</v>
      </c>
      <c r="B26555" t="s">
        <v>6</v>
      </c>
    </row>
    <row r="26556" spans="1:2" x14ac:dyDescent="0.25">
      <c r="A26556">
        <v>25408106</v>
      </c>
      <c r="B26556" t="s">
        <v>6</v>
      </c>
    </row>
    <row r="26557" spans="1:2" x14ac:dyDescent="0.25">
      <c r="A26557">
        <v>25407847</v>
      </c>
      <c r="B26557" t="s">
        <v>6</v>
      </c>
    </row>
    <row r="26558" spans="1:2" x14ac:dyDescent="0.25">
      <c r="A26558">
        <v>25434402</v>
      </c>
      <c r="B26558" t="s">
        <v>6</v>
      </c>
    </row>
    <row r="26559" spans="1:2" x14ac:dyDescent="0.25">
      <c r="A26559">
        <v>25407890</v>
      </c>
      <c r="B26559" t="s">
        <v>6</v>
      </c>
    </row>
    <row r="26560" spans="1:2" x14ac:dyDescent="0.25">
      <c r="A26560">
        <v>25434241</v>
      </c>
      <c r="B26560" t="s">
        <v>6</v>
      </c>
    </row>
    <row r="26561" spans="1:2" x14ac:dyDescent="0.25">
      <c r="A26561">
        <v>25408143</v>
      </c>
      <c r="B26561" t="s">
        <v>6</v>
      </c>
    </row>
    <row r="26562" spans="1:2" x14ac:dyDescent="0.25">
      <c r="A26562">
        <v>25408072</v>
      </c>
      <c r="B26562" t="s">
        <v>6</v>
      </c>
    </row>
    <row r="26563" spans="1:2" x14ac:dyDescent="0.25">
      <c r="A26563">
        <v>25407968</v>
      </c>
      <c r="B26563" t="s">
        <v>6</v>
      </c>
    </row>
    <row r="26564" spans="1:2" x14ac:dyDescent="0.25">
      <c r="A26564">
        <v>25408109</v>
      </c>
      <c r="B26564" t="s">
        <v>6</v>
      </c>
    </row>
    <row r="26565" spans="1:2" x14ac:dyDescent="0.25">
      <c r="A26565">
        <v>25408290</v>
      </c>
      <c r="B26565" t="s">
        <v>6</v>
      </c>
    </row>
    <row r="26566" spans="1:2" x14ac:dyDescent="0.25">
      <c r="A26566">
        <v>25408360</v>
      </c>
      <c r="B26566" t="s">
        <v>6</v>
      </c>
    </row>
    <row r="26567" spans="1:2" x14ac:dyDescent="0.25">
      <c r="A26567">
        <v>25407957</v>
      </c>
      <c r="B26567" t="s">
        <v>6</v>
      </c>
    </row>
    <row r="26568" spans="1:2" x14ac:dyDescent="0.25">
      <c r="A26568">
        <v>25408328</v>
      </c>
      <c r="B26568" t="s">
        <v>6</v>
      </c>
    </row>
    <row r="26569" spans="1:2" x14ac:dyDescent="0.25">
      <c r="A26569">
        <v>25408313</v>
      </c>
      <c r="B26569" t="s">
        <v>6</v>
      </c>
    </row>
    <row r="26570" spans="1:2" x14ac:dyDescent="0.25">
      <c r="A26570">
        <v>25408260</v>
      </c>
      <c r="B26570" t="s">
        <v>6</v>
      </c>
    </row>
    <row r="26571" spans="1:2" x14ac:dyDescent="0.25">
      <c r="A26571">
        <v>25408281</v>
      </c>
      <c r="B26571" t="s">
        <v>6</v>
      </c>
    </row>
    <row r="26572" spans="1:2" x14ac:dyDescent="0.25">
      <c r="A26572">
        <v>25408447</v>
      </c>
      <c r="B26572" t="s">
        <v>6</v>
      </c>
    </row>
    <row r="26573" spans="1:2" x14ac:dyDescent="0.25">
      <c r="A26573">
        <v>25408502</v>
      </c>
      <c r="B26573" t="s">
        <v>6</v>
      </c>
    </row>
    <row r="26574" spans="1:2" x14ac:dyDescent="0.25">
      <c r="A26574">
        <v>25408418</v>
      </c>
      <c r="B26574" t="s">
        <v>6</v>
      </c>
    </row>
    <row r="26575" spans="1:2" x14ac:dyDescent="0.25">
      <c r="A26575">
        <v>25408352</v>
      </c>
      <c r="B26575" t="s">
        <v>6</v>
      </c>
    </row>
    <row r="26576" spans="1:2" x14ac:dyDescent="0.25">
      <c r="A26576">
        <v>25408718</v>
      </c>
      <c r="B26576" t="s">
        <v>6</v>
      </c>
    </row>
    <row r="26577" spans="1:2" x14ac:dyDescent="0.25">
      <c r="A26577">
        <v>25408855</v>
      </c>
      <c r="B26577" t="s">
        <v>6</v>
      </c>
    </row>
    <row r="26578" spans="1:2" x14ac:dyDescent="0.25">
      <c r="A26578">
        <v>25408792</v>
      </c>
      <c r="B26578" t="s">
        <v>6</v>
      </c>
    </row>
    <row r="26579" spans="1:2" x14ac:dyDescent="0.25">
      <c r="A26579">
        <v>25408794</v>
      </c>
      <c r="B26579" t="s">
        <v>6</v>
      </c>
    </row>
    <row r="26580" spans="1:2" x14ac:dyDescent="0.25">
      <c r="A26580">
        <v>25408696</v>
      </c>
      <c r="B26580" t="s">
        <v>6</v>
      </c>
    </row>
    <row r="26581" spans="1:2" x14ac:dyDescent="0.25">
      <c r="A26581">
        <v>25409094</v>
      </c>
      <c r="B26581" t="s">
        <v>6</v>
      </c>
    </row>
    <row r="26582" spans="1:2" x14ac:dyDescent="0.25">
      <c r="A26582">
        <v>25409141</v>
      </c>
      <c r="B26582" t="s">
        <v>6</v>
      </c>
    </row>
    <row r="26583" spans="1:2" x14ac:dyDescent="0.25">
      <c r="A26583">
        <v>25409295</v>
      </c>
      <c r="B26583" t="s">
        <v>6</v>
      </c>
    </row>
    <row r="26584" spans="1:2" x14ac:dyDescent="0.25">
      <c r="A26584">
        <v>25408617</v>
      </c>
      <c r="B26584" t="s">
        <v>6</v>
      </c>
    </row>
    <row r="26585" spans="1:2" x14ac:dyDescent="0.25">
      <c r="A26585">
        <v>25434444</v>
      </c>
      <c r="B26585" t="s">
        <v>6</v>
      </c>
    </row>
    <row r="26586" spans="1:2" x14ac:dyDescent="0.25">
      <c r="A26586">
        <v>25409233</v>
      </c>
      <c r="B26586" t="s">
        <v>6</v>
      </c>
    </row>
    <row r="26587" spans="1:2" x14ac:dyDescent="0.25">
      <c r="A26587">
        <v>25409371</v>
      </c>
      <c r="B26587" t="s">
        <v>6</v>
      </c>
    </row>
    <row r="26588" spans="1:2" x14ac:dyDescent="0.25">
      <c r="A26588">
        <v>25409341</v>
      </c>
      <c r="B26588" t="s">
        <v>6</v>
      </c>
    </row>
    <row r="26589" spans="1:2" x14ac:dyDescent="0.25">
      <c r="A26589">
        <v>25409462</v>
      </c>
      <c r="B26589" t="s">
        <v>6</v>
      </c>
    </row>
    <row r="26590" spans="1:2" x14ac:dyDescent="0.25">
      <c r="A26590">
        <v>25409753</v>
      </c>
      <c r="B26590" t="s">
        <v>6</v>
      </c>
    </row>
    <row r="26591" spans="1:2" x14ac:dyDescent="0.25">
      <c r="A26591">
        <v>25409740</v>
      </c>
      <c r="B26591" t="s">
        <v>6</v>
      </c>
    </row>
    <row r="26592" spans="1:2" x14ac:dyDescent="0.25">
      <c r="A26592">
        <v>25409943</v>
      </c>
      <c r="B26592" t="s">
        <v>6</v>
      </c>
    </row>
    <row r="26593" spans="1:2" x14ac:dyDescent="0.25">
      <c r="A26593">
        <v>25409948</v>
      </c>
      <c r="B26593" t="s">
        <v>6</v>
      </c>
    </row>
    <row r="26594" spans="1:2" x14ac:dyDescent="0.25">
      <c r="A26594">
        <v>25409977</v>
      </c>
      <c r="B26594" t="s">
        <v>6</v>
      </c>
    </row>
    <row r="26595" spans="1:2" x14ac:dyDescent="0.25">
      <c r="A26595">
        <v>25409982</v>
      </c>
      <c r="B26595" t="s">
        <v>6</v>
      </c>
    </row>
    <row r="26596" spans="1:2" x14ac:dyDescent="0.25">
      <c r="A26596">
        <v>25409967</v>
      </c>
      <c r="B26596" t="s">
        <v>6</v>
      </c>
    </row>
    <row r="26597" spans="1:2" x14ac:dyDescent="0.25">
      <c r="A26597">
        <v>25410211</v>
      </c>
      <c r="B26597" t="s">
        <v>6</v>
      </c>
    </row>
    <row r="26598" spans="1:2" x14ac:dyDescent="0.25">
      <c r="A26598">
        <v>25410390</v>
      </c>
      <c r="B26598" t="s">
        <v>6</v>
      </c>
    </row>
    <row r="26599" spans="1:2" x14ac:dyDescent="0.25">
      <c r="A26599">
        <v>25431903</v>
      </c>
      <c r="B26599" t="s">
        <v>6</v>
      </c>
    </row>
    <row r="26600" spans="1:2" x14ac:dyDescent="0.25">
      <c r="A26600">
        <v>25410414</v>
      </c>
      <c r="B26600" t="s">
        <v>6</v>
      </c>
    </row>
    <row r="26601" spans="1:2" x14ac:dyDescent="0.25">
      <c r="A26601">
        <v>25410467</v>
      </c>
      <c r="B26601" t="s">
        <v>6</v>
      </c>
    </row>
    <row r="26602" spans="1:2" x14ac:dyDescent="0.25">
      <c r="A26602">
        <v>25424528</v>
      </c>
      <c r="B26602" t="s">
        <v>6</v>
      </c>
    </row>
    <row r="26603" spans="1:2" x14ac:dyDescent="0.25">
      <c r="A26603">
        <v>25434515</v>
      </c>
      <c r="B26603" t="s">
        <v>6</v>
      </c>
    </row>
    <row r="26604" spans="1:2" x14ac:dyDescent="0.25">
      <c r="A26604">
        <v>25410752</v>
      </c>
      <c r="B26604" t="s">
        <v>6</v>
      </c>
    </row>
    <row r="26605" spans="1:2" x14ac:dyDescent="0.25">
      <c r="A26605">
        <v>25412854</v>
      </c>
      <c r="B26605" t="s">
        <v>6</v>
      </c>
    </row>
    <row r="26606" spans="1:2" x14ac:dyDescent="0.25">
      <c r="A26606">
        <v>25412902</v>
      </c>
      <c r="B26606" t="s">
        <v>6</v>
      </c>
    </row>
    <row r="26607" spans="1:2" x14ac:dyDescent="0.25">
      <c r="A26607">
        <v>25412811</v>
      </c>
      <c r="B26607" t="s">
        <v>6</v>
      </c>
    </row>
    <row r="26608" spans="1:2" x14ac:dyDescent="0.25">
      <c r="A26608">
        <v>25413006</v>
      </c>
      <c r="B26608" t="s">
        <v>6</v>
      </c>
    </row>
    <row r="26609" spans="1:2" x14ac:dyDescent="0.25">
      <c r="A26609">
        <v>25413935</v>
      </c>
      <c r="B26609" t="s">
        <v>6</v>
      </c>
    </row>
    <row r="26610" spans="1:2" x14ac:dyDescent="0.25">
      <c r="A26610">
        <v>25416468</v>
      </c>
      <c r="B26610" t="s">
        <v>6</v>
      </c>
    </row>
    <row r="26611" spans="1:2" x14ac:dyDescent="0.25">
      <c r="A26611">
        <v>25418264</v>
      </c>
      <c r="B26611" t="s">
        <v>6</v>
      </c>
    </row>
    <row r="26612" spans="1:2" x14ac:dyDescent="0.25">
      <c r="A26612">
        <v>25422594</v>
      </c>
      <c r="B26612" t="s">
        <v>6</v>
      </c>
    </row>
    <row r="26613" spans="1:2" x14ac:dyDescent="0.25">
      <c r="A26613">
        <v>25422596</v>
      </c>
      <c r="B26613" t="s">
        <v>6</v>
      </c>
    </row>
    <row r="26614" spans="1:2" x14ac:dyDescent="0.25">
      <c r="A26614">
        <v>25422799</v>
      </c>
      <c r="B26614" t="s">
        <v>6</v>
      </c>
    </row>
    <row r="26615" spans="1:2" x14ac:dyDescent="0.25">
      <c r="A26615">
        <v>25422843</v>
      </c>
      <c r="B26615" t="s">
        <v>6</v>
      </c>
    </row>
    <row r="26616" spans="1:2" x14ac:dyDescent="0.25">
      <c r="A26616">
        <v>25422844</v>
      </c>
      <c r="B26616" t="s">
        <v>6</v>
      </c>
    </row>
    <row r="26617" spans="1:2" x14ac:dyDescent="0.25">
      <c r="A26617">
        <v>25422723</v>
      </c>
      <c r="B26617" t="s">
        <v>6</v>
      </c>
    </row>
    <row r="26618" spans="1:2" x14ac:dyDescent="0.25">
      <c r="A26618">
        <v>25422853</v>
      </c>
      <c r="B26618" t="s">
        <v>6</v>
      </c>
    </row>
    <row r="26619" spans="1:2" x14ac:dyDescent="0.25">
      <c r="A26619">
        <v>25422861</v>
      </c>
      <c r="B26619" t="s">
        <v>6</v>
      </c>
    </row>
    <row r="26620" spans="1:2" x14ac:dyDescent="0.25">
      <c r="A26620">
        <v>25423606</v>
      </c>
      <c r="B26620" t="s">
        <v>6</v>
      </c>
    </row>
    <row r="26621" spans="1:2" x14ac:dyDescent="0.25">
      <c r="A26621">
        <v>25423611</v>
      </c>
      <c r="B26621" t="s">
        <v>6</v>
      </c>
    </row>
    <row r="26622" spans="1:2" x14ac:dyDescent="0.25">
      <c r="A26622">
        <v>25423327</v>
      </c>
      <c r="B26622" t="s">
        <v>6</v>
      </c>
    </row>
    <row r="26623" spans="1:2" x14ac:dyDescent="0.25">
      <c r="A26623">
        <v>25423565</v>
      </c>
      <c r="B26623" t="s">
        <v>6</v>
      </c>
    </row>
    <row r="26624" spans="1:2" x14ac:dyDescent="0.25">
      <c r="A26624">
        <v>25423694</v>
      </c>
      <c r="B26624" t="s">
        <v>6</v>
      </c>
    </row>
    <row r="26625" spans="1:2" x14ac:dyDescent="0.25">
      <c r="A26625">
        <v>25423642</v>
      </c>
      <c r="B26625" t="s">
        <v>6</v>
      </c>
    </row>
    <row r="26626" spans="1:2" x14ac:dyDescent="0.25">
      <c r="A26626">
        <v>25423849</v>
      </c>
      <c r="B26626" t="s">
        <v>6</v>
      </c>
    </row>
    <row r="26627" spans="1:2" x14ac:dyDescent="0.25">
      <c r="A26627">
        <v>25423957</v>
      </c>
      <c r="B26627" t="s">
        <v>6</v>
      </c>
    </row>
    <row r="26628" spans="1:2" x14ac:dyDescent="0.25">
      <c r="A26628">
        <v>25424043</v>
      </c>
      <c r="B26628" t="s">
        <v>6</v>
      </c>
    </row>
    <row r="26629" spans="1:2" x14ac:dyDescent="0.25">
      <c r="A26629">
        <v>25423791</v>
      </c>
      <c r="B26629" t="s">
        <v>6</v>
      </c>
    </row>
    <row r="26630" spans="1:2" x14ac:dyDescent="0.25">
      <c r="A26630">
        <v>25425333</v>
      </c>
      <c r="B26630" t="s">
        <v>6</v>
      </c>
    </row>
    <row r="26631" spans="1:2" x14ac:dyDescent="0.25">
      <c r="A26631">
        <v>25425353</v>
      </c>
      <c r="B26631" t="s">
        <v>6</v>
      </c>
    </row>
    <row r="26632" spans="1:2" x14ac:dyDescent="0.25">
      <c r="A26632">
        <v>25425356</v>
      </c>
      <c r="B26632" t="s">
        <v>6</v>
      </c>
    </row>
    <row r="26633" spans="1:2" x14ac:dyDescent="0.25">
      <c r="A26633">
        <v>25425610</v>
      </c>
      <c r="B26633" t="s">
        <v>6</v>
      </c>
    </row>
    <row r="26634" spans="1:2" x14ac:dyDescent="0.25">
      <c r="A26634">
        <v>25425647</v>
      </c>
      <c r="B26634" t="s">
        <v>6</v>
      </c>
    </row>
    <row r="26635" spans="1:2" x14ac:dyDescent="0.25">
      <c r="A26635">
        <v>25425679</v>
      </c>
      <c r="B26635" t="s">
        <v>6</v>
      </c>
    </row>
    <row r="26636" spans="1:2" x14ac:dyDescent="0.25">
      <c r="A26636">
        <v>25425708</v>
      </c>
      <c r="B26636" t="s">
        <v>6</v>
      </c>
    </row>
    <row r="26637" spans="1:2" x14ac:dyDescent="0.25">
      <c r="A26637">
        <v>25425089</v>
      </c>
      <c r="B26637" t="s">
        <v>6</v>
      </c>
    </row>
    <row r="26638" spans="1:2" x14ac:dyDescent="0.25">
      <c r="A26638">
        <v>25425388</v>
      </c>
      <c r="B26638" t="s">
        <v>6</v>
      </c>
    </row>
    <row r="26639" spans="1:2" x14ac:dyDescent="0.25">
      <c r="A26639">
        <v>25426602</v>
      </c>
      <c r="B26639" t="s">
        <v>6</v>
      </c>
    </row>
    <row r="26640" spans="1:2" x14ac:dyDescent="0.25">
      <c r="A26640">
        <v>25426625</v>
      </c>
      <c r="B26640" t="s">
        <v>6</v>
      </c>
    </row>
    <row r="26641" spans="1:2" x14ac:dyDescent="0.25">
      <c r="A26641">
        <v>25426639</v>
      </c>
      <c r="B26641" t="s">
        <v>6</v>
      </c>
    </row>
    <row r="26642" spans="1:2" x14ac:dyDescent="0.25">
      <c r="A26642">
        <v>25425446</v>
      </c>
      <c r="B26642" t="s">
        <v>6</v>
      </c>
    </row>
    <row r="26643" spans="1:2" x14ac:dyDescent="0.25">
      <c r="A26643">
        <v>25426575</v>
      </c>
      <c r="B26643" t="s">
        <v>6</v>
      </c>
    </row>
    <row r="26644" spans="1:2" x14ac:dyDescent="0.25">
      <c r="A26644">
        <v>25426589</v>
      </c>
      <c r="B26644" t="s">
        <v>6</v>
      </c>
    </row>
    <row r="26645" spans="1:2" x14ac:dyDescent="0.25">
      <c r="A26645">
        <v>27413726</v>
      </c>
      <c r="B26645" t="s">
        <v>6</v>
      </c>
    </row>
    <row r="26646" spans="1:2" x14ac:dyDescent="0.25">
      <c r="A26646">
        <v>25426660</v>
      </c>
      <c r="B26646" t="s">
        <v>6</v>
      </c>
    </row>
    <row r="26647" spans="1:2" x14ac:dyDescent="0.25">
      <c r="A26647">
        <v>25425407</v>
      </c>
      <c r="B26647" t="s">
        <v>6</v>
      </c>
    </row>
    <row r="26648" spans="1:2" x14ac:dyDescent="0.25">
      <c r="A26648">
        <v>25426781</v>
      </c>
      <c r="B26648" t="s">
        <v>6</v>
      </c>
    </row>
    <row r="26649" spans="1:2" x14ac:dyDescent="0.25">
      <c r="A26649">
        <v>25426809</v>
      </c>
      <c r="B26649" t="s">
        <v>6</v>
      </c>
    </row>
    <row r="26650" spans="1:2" x14ac:dyDescent="0.25">
      <c r="A26650">
        <v>25426842</v>
      </c>
      <c r="B26650" t="s">
        <v>6</v>
      </c>
    </row>
    <row r="26651" spans="1:2" x14ac:dyDescent="0.25">
      <c r="A26651">
        <v>25426847</v>
      </c>
      <c r="B26651" t="s">
        <v>6</v>
      </c>
    </row>
    <row r="26652" spans="1:2" x14ac:dyDescent="0.25">
      <c r="A26652">
        <v>25426871</v>
      </c>
      <c r="B26652" t="s">
        <v>6</v>
      </c>
    </row>
    <row r="26653" spans="1:2" x14ac:dyDescent="0.25">
      <c r="A26653">
        <v>25426888</v>
      </c>
      <c r="B26653" t="s">
        <v>6</v>
      </c>
    </row>
    <row r="26654" spans="1:2" x14ac:dyDescent="0.25">
      <c r="A26654">
        <v>25426980</v>
      </c>
      <c r="B26654" t="s">
        <v>6</v>
      </c>
    </row>
    <row r="26655" spans="1:2" x14ac:dyDescent="0.25">
      <c r="A26655">
        <v>25425482</v>
      </c>
      <c r="B26655" t="s">
        <v>6</v>
      </c>
    </row>
    <row r="26656" spans="1:2" x14ac:dyDescent="0.25">
      <c r="A26656">
        <v>25427264</v>
      </c>
      <c r="B26656" t="s">
        <v>6</v>
      </c>
    </row>
    <row r="26657" spans="1:2" x14ac:dyDescent="0.25">
      <c r="A26657">
        <v>25427316</v>
      </c>
      <c r="B26657" t="s">
        <v>6</v>
      </c>
    </row>
    <row r="26658" spans="1:2" x14ac:dyDescent="0.25">
      <c r="A26658">
        <v>25427339</v>
      </c>
      <c r="B26658" t="s">
        <v>6</v>
      </c>
    </row>
    <row r="26659" spans="1:2" x14ac:dyDescent="0.25">
      <c r="A26659">
        <v>25427368</v>
      </c>
      <c r="B26659" t="s">
        <v>6</v>
      </c>
    </row>
    <row r="26660" spans="1:2" x14ac:dyDescent="0.25">
      <c r="A26660">
        <v>25427489</v>
      </c>
      <c r="B26660" t="s">
        <v>6</v>
      </c>
    </row>
    <row r="26661" spans="1:2" x14ac:dyDescent="0.25">
      <c r="A26661">
        <v>25427494</v>
      </c>
      <c r="B26661" t="s">
        <v>6</v>
      </c>
    </row>
    <row r="26662" spans="1:2" x14ac:dyDescent="0.25">
      <c r="A26662">
        <v>25427457</v>
      </c>
      <c r="B26662" t="s">
        <v>6</v>
      </c>
    </row>
    <row r="26663" spans="1:2" x14ac:dyDescent="0.25">
      <c r="A26663">
        <v>25427570</v>
      </c>
      <c r="B26663" t="s">
        <v>6</v>
      </c>
    </row>
    <row r="26664" spans="1:2" x14ac:dyDescent="0.25">
      <c r="A26664">
        <v>25427628</v>
      </c>
      <c r="B26664" t="s">
        <v>6</v>
      </c>
    </row>
    <row r="26665" spans="1:2" x14ac:dyDescent="0.25">
      <c r="A26665">
        <v>25427651</v>
      </c>
      <c r="B26665" t="s">
        <v>6</v>
      </c>
    </row>
    <row r="26666" spans="1:2" x14ac:dyDescent="0.25">
      <c r="A26666">
        <v>25427699</v>
      </c>
      <c r="B26666" t="s">
        <v>6</v>
      </c>
    </row>
    <row r="26667" spans="1:2" x14ac:dyDescent="0.25">
      <c r="A26667">
        <v>25427703</v>
      </c>
      <c r="B26667" t="s">
        <v>6</v>
      </c>
    </row>
    <row r="26668" spans="1:2" x14ac:dyDescent="0.25">
      <c r="A26668">
        <v>25427730</v>
      </c>
      <c r="B26668" t="s">
        <v>6</v>
      </c>
    </row>
    <row r="26669" spans="1:2" x14ac:dyDescent="0.25">
      <c r="A26669">
        <v>25425441</v>
      </c>
      <c r="B26669" t="s">
        <v>6</v>
      </c>
    </row>
    <row r="26670" spans="1:2" x14ac:dyDescent="0.25">
      <c r="A26670">
        <v>25425574</v>
      </c>
      <c r="B26670" t="s">
        <v>6</v>
      </c>
    </row>
    <row r="26671" spans="1:2" x14ac:dyDescent="0.25">
      <c r="A26671">
        <v>25427807</v>
      </c>
      <c r="B26671" t="s">
        <v>6</v>
      </c>
    </row>
    <row r="26672" spans="1:2" x14ac:dyDescent="0.25">
      <c r="A26672">
        <v>25427848</v>
      </c>
      <c r="B26672" t="s">
        <v>6</v>
      </c>
    </row>
    <row r="26673" spans="1:2" x14ac:dyDescent="0.25">
      <c r="A26673">
        <v>25427763</v>
      </c>
      <c r="B26673" t="s">
        <v>6</v>
      </c>
    </row>
    <row r="26674" spans="1:2" x14ac:dyDescent="0.25">
      <c r="A26674">
        <v>25427995</v>
      </c>
      <c r="B26674" t="s">
        <v>6</v>
      </c>
    </row>
    <row r="26675" spans="1:2" x14ac:dyDescent="0.25">
      <c r="A26675">
        <v>25427986</v>
      </c>
      <c r="B26675" t="s">
        <v>6</v>
      </c>
    </row>
    <row r="26676" spans="1:2" x14ac:dyDescent="0.25">
      <c r="A26676">
        <v>25427947</v>
      </c>
      <c r="B26676" t="s">
        <v>6</v>
      </c>
    </row>
    <row r="26677" spans="1:2" x14ac:dyDescent="0.25">
      <c r="A26677">
        <v>25428219</v>
      </c>
      <c r="B26677" t="s">
        <v>6</v>
      </c>
    </row>
    <row r="26678" spans="1:2" x14ac:dyDescent="0.25">
      <c r="A26678">
        <v>32120786</v>
      </c>
      <c r="B26678" t="s">
        <v>6</v>
      </c>
    </row>
    <row r="26679" spans="1:2" x14ac:dyDescent="0.25">
      <c r="A26679">
        <v>32120808</v>
      </c>
      <c r="B26679" t="s">
        <v>6</v>
      </c>
    </row>
    <row r="26680" spans="1:2" x14ac:dyDescent="0.25">
      <c r="A26680">
        <v>31994027</v>
      </c>
      <c r="B26680" t="s">
        <v>6</v>
      </c>
    </row>
    <row r="26681" spans="1:2" x14ac:dyDescent="0.25">
      <c r="A26681">
        <v>32320027</v>
      </c>
      <c r="B26681" t="s">
        <v>6</v>
      </c>
    </row>
    <row r="26682" spans="1:2" x14ac:dyDescent="0.25">
      <c r="A26682">
        <v>25557966</v>
      </c>
      <c r="B26682" t="s">
        <v>6</v>
      </c>
    </row>
    <row r="26683" spans="1:2" x14ac:dyDescent="0.25">
      <c r="A26683">
        <v>25630138</v>
      </c>
      <c r="B26683" t="s">
        <v>6</v>
      </c>
    </row>
    <row r="26684" spans="1:2" x14ac:dyDescent="0.25">
      <c r="A26684">
        <v>31912199</v>
      </c>
      <c r="B26684" t="s">
        <v>6</v>
      </c>
    </row>
    <row r="26685" spans="1:2" x14ac:dyDescent="0.25">
      <c r="A26685">
        <v>25913162</v>
      </c>
      <c r="B26685" t="s">
        <v>6</v>
      </c>
    </row>
    <row r="26686" spans="1:2" x14ac:dyDescent="0.25">
      <c r="A26686">
        <v>32071175</v>
      </c>
      <c r="B26686" t="s">
        <v>6</v>
      </c>
    </row>
    <row r="26687" spans="1:2" x14ac:dyDescent="0.25">
      <c r="A26687">
        <v>25914377</v>
      </c>
      <c r="B26687" t="s">
        <v>6</v>
      </c>
    </row>
    <row r="26688" spans="1:2" x14ac:dyDescent="0.25">
      <c r="A26688">
        <v>25914038</v>
      </c>
      <c r="B26688" t="s">
        <v>6</v>
      </c>
    </row>
    <row r="26689" spans="1:2" x14ac:dyDescent="0.25">
      <c r="A26689">
        <v>25914429</v>
      </c>
      <c r="B26689" t="s">
        <v>6</v>
      </c>
    </row>
    <row r="26690" spans="1:2" x14ac:dyDescent="0.25">
      <c r="A26690">
        <v>25914505</v>
      </c>
      <c r="B26690" t="s">
        <v>6</v>
      </c>
    </row>
    <row r="26691" spans="1:2" x14ac:dyDescent="0.25">
      <c r="A26691">
        <v>32259649</v>
      </c>
      <c r="B26691" t="s">
        <v>6</v>
      </c>
    </row>
    <row r="26692" spans="1:2" x14ac:dyDescent="0.25">
      <c r="A26692">
        <v>31885867</v>
      </c>
      <c r="B26692" t="s">
        <v>6</v>
      </c>
    </row>
    <row r="26693" spans="1:2" x14ac:dyDescent="0.25">
      <c r="A26693">
        <v>31885868</v>
      </c>
      <c r="B26693" t="s">
        <v>6</v>
      </c>
    </row>
    <row r="26694" spans="1:2" x14ac:dyDescent="0.25">
      <c r="A26694">
        <v>31971180</v>
      </c>
      <c r="B26694" t="s">
        <v>6</v>
      </c>
    </row>
    <row r="26695" spans="1:2" x14ac:dyDescent="0.25">
      <c r="A26695">
        <v>31971211</v>
      </c>
      <c r="B26695" t="s">
        <v>6</v>
      </c>
    </row>
    <row r="26696" spans="1:2" x14ac:dyDescent="0.25">
      <c r="A26696">
        <v>31971281</v>
      </c>
      <c r="B26696" t="s">
        <v>6</v>
      </c>
    </row>
    <row r="26697" spans="1:2" x14ac:dyDescent="0.25">
      <c r="A26697">
        <v>25914140</v>
      </c>
      <c r="B26697" t="s">
        <v>6</v>
      </c>
    </row>
    <row r="26698" spans="1:2" x14ac:dyDescent="0.25">
      <c r="A26698">
        <v>25914607</v>
      </c>
      <c r="B26698" t="s">
        <v>6</v>
      </c>
    </row>
    <row r="26699" spans="1:2" x14ac:dyDescent="0.25">
      <c r="A26699">
        <v>30111705</v>
      </c>
      <c r="B26699" t="s">
        <v>6</v>
      </c>
    </row>
    <row r="26700" spans="1:2" x14ac:dyDescent="0.25">
      <c r="A26700">
        <v>30112323</v>
      </c>
      <c r="B26700" t="s">
        <v>6</v>
      </c>
    </row>
    <row r="26701" spans="1:2" x14ac:dyDescent="0.25">
      <c r="A26701">
        <v>31897359</v>
      </c>
      <c r="B26701" t="s">
        <v>6</v>
      </c>
    </row>
    <row r="26702" spans="1:2" x14ac:dyDescent="0.25">
      <c r="A26702">
        <v>31897389</v>
      </c>
      <c r="B26702" t="s">
        <v>6</v>
      </c>
    </row>
    <row r="26703" spans="1:2" x14ac:dyDescent="0.25">
      <c r="A26703">
        <v>31897517</v>
      </c>
      <c r="B26703" t="s">
        <v>6</v>
      </c>
    </row>
    <row r="26704" spans="1:2" x14ac:dyDescent="0.25">
      <c r="A26704">
        <v>26157959</v>
      </c>
      <c r="B26704" t="s">
        <v>6</v>
      </c>
    </row>
    <row r="26705" spans="1:2" x14ac:dyDescent="0.25">
      <c r="A26705">
        <v>26220684</v>
      </c>
      <c r="B26705" t="s">
        <v>6</v>
      </c>
    </row>
    <row r="26706" spans="1:2" x14ac:dyDescent="0.25">
      <c r="A26706">
        <v>26175027</v>
      </c>
      <c r="B26706" t="s">
        <v>6</v>
      </c>
    </row>
    <row r="26707" spans="1:2" x14ac:dyDescent="0.25">
      <c r="A26707">
        <v>26130177</v>
      </c>
      <c r="B26707" t="s">
        <v>6</v>
      </c>
    </row>
    <row r="26708" spans="1:2" x14ac:dyDescent="0.25">
      <c r="A26708">
        <v>26240054</v>
      </c>
      <c r="B26708" t="s">
        <v>6</v>
      </c>
    </row>
    <row r="26709" spans="1:2" x14ac:dyDescent="0.25">
      <c r="A26709">
        <v>26157597</v>
      </c>
      <c r="B26709" t="s">
        <v>6</v>
      </c>
    </row>
    <row r="26710" spans="1:2" x14ac:dyDescent="0.25">
      <c r="A26710">
        <v>26229639</v>
      </c>
      <c r="B26710" t="s">
        <v>6</v>
      </c>
    </row>
    <row r="26711" spans="1:2" x14ac:dyDescent="0.25">
      <c r="A26711">
        <v>26157608</v>
      </c>
      <c r="B26711" t="s">
        <v>6</v>
      </c>
    </row>
    <row r="26712" spans="1:2" x14ac:dyDescent="0.25">
      <c r="A26712">
        <v>26238211</v>
      </c>
      <c r="B26712" t="s">
        <v>6</v>
      </c>
    </row>
    <row r="26713" spans="1:2" x14ac:dyDescent="0.25">
      <c r="A26713">
        <v>26240073</v>
      </c>
      <c r="B26713" t="s">
        <v>6</v>
      </c>
    </row>
    <row r="26714" spans="1:2" x14ac:dyDescent="0.25">
      <c r="A26714">
        <v>26129910</v>
      </c>
      <c r="B26714" t="s">
        <v>6</v>
      </c>
    </row>
    <row r="26715" spans="1:2" x14ac:dyDescent="0.25">
      <c r="A26715">
        <v>26232292</v>
      </c>
      <c r="B26715" t="s">
        <v>6</v>
      </c>
    </row>
    <row r="26716" spans="1:2" x14ac:dyDescent="0.25">
      <c r="A26716">
        <v>26231646</v>
      </c>
      <c r="B26716" t="s">
        <v>6</v>
      </c>
    </row>
    <row r="26717" spans="1:2" x14ac:dyDescent="0.25">
      <c r="A26717">
        <v>26110741</v>
      </c>
      <c r="B26717" t="s">
        <v>6</v>
      </c>
    </row>
    <row r="26718" spans="1:2" x14ac:dyDescent="0.25">
      <c r="A26718">
        <v>26228030</v>
      </c>
      <c r="B26718" t="s">
        <v>6</v>
      </c>
    </row>
    <row r="26719" spans="1:2" x14ac:dyDescent="0.25">
      <c r="A26719">
        <v>26228941</v>
      </c>
      <c r="B26719" t="s">
        <v>6</v>
      </c>
    </row>
    <row r="26720" spans="1:2" x14ac:dyDescent="0.25">
      <c r="A26720">
        <v>26239456</v>
      </c>
      <c r="B26720" t="s">
        <v>6</v>
      </c>
    </row>
    <row r="26721" spans="1:2" x14ac:dyDescent="0.25">
      <c r="A26721">
        <v>26230610</v>
      </c>
      <c r="B26721" t="s">
        <v>6</v>
      </c>
    </row>
    <row r="26722" spans="1:2" x14ac:dyDescent="0.25">
      <c r="A26722">
        <v>31120595</v>
      </c>
      <c r="B26722" t="s">
        <v>6</v>
      </c>
    </row>
    <row r="26723" spans="1:2" x14ac:dyDescent="0.25">
      <c r="A26723">
        <v>26157699</v>
      </c>
      <c r="B26723" t="s">
        <v>6</v>
      </c>
    </row>
    <row r="26724" spans="1:2" x14ac:dyDescent="0.25">
      <c r="A26724">
        <v>26110790</v>
      </c>
      <c r="B26724" t="s">
        <v>6</v>
      </c>
    </row>
    <row r="26725" spans="1:2" x14ac:dyDescent="0.25">
      <c r="A26725">
        <v>26243054</v>
      </c>
      <c r="B26725" t="s">
        <v>6</v>
      </c>
    </row>
    <row r="26726" spans="1:2" x14ac:dyDescent="0.25">
      <c r="A26726">
        <v>26227321</v>
      </c>
      <c r="B26726" t="s">
        <v>6</v>
      </c>
    </row>
    <row r="26727" spans="1:2" x14ac:dyDescent="0.25">
      <c r="A26727">
        <v>26233527</v>
      </c>
      <c r="B26727" t="s">
        <v>6</v>
      </c>
    </row>
    <row r="26728" spans="1:2" x14ac:dyDescent="0.25">
      <c r="A26728">
        <v>26249060</v>
      </c>
      <c r="B26728" t="s">
        <v>6</v>
      </c>
    </row>
    <row r="26729" spans="1:2" x14ac:dyDescent="0.25">
      <c r="A26729">
        <v>26243063</v>
      </c>
      <c r="B26729" t="s">
        <v>6</v>
      </c>
    </row>
    <row r="26730" spans="1:2" x14ac:dyDescent="0.25">
      <c r="A26730">
        <v>26110821</v>
      </c>
      <c r="B26730" t="s">
        <v>6</v>
      </c>
    </row>
    <row r="26731" spans="1:2" x14ac:dyDescent="0.25">
      <c r="A26731">
        <v>26112296</v>
      </c>
      <c r="B26731" t="s">
        <v>6</v>
      </c>
    </row>
    <row r="26732" spans="1:2" x14ac:dyDescent="0.25">
      <c r="A26732">
        <v>26157785</v>
      </c>
      <c r="B26732" t="s">
        <v>6</v>
      </c>
    </row>
    <row r="26733" spans="1:2" x14ac:dyDescent="0.25">
      <c r="A26733">
        <v>26238257</v>
      </c>
      <c r="B26733" t="s">
        <v>6</v>
      </c>
    </row>
    <row r="26734" spans="1:2" x14ac:dyDescent="0.25">
      <c r="A26734">
        <v>26220121</v>
      </c>
      <c r="B26734" t="s">
        <v>6</v>
      </c>
    </row>
    <row r="26735" spans="1:2" x14ac:dyDescent="0.25">
      <c r="A26735">
        <v>26231720</v>
      </c>
      <c r="B26735" t="s">
        <v>6</v>
      </c>
    </row>
    <row r="26736" spans="1:2" x14ac:dyDescent="0.25">
      <c r="A26736">
        <v>26157802</v>
      </c>
      <c r="B26736" t="s">
        <v>6</v>
      </c>
    </row>
    <row r="26737" spans="1:2" x14ac:dyDescent="0.25">
      <c r="A26737">
        <v>26232528</v>
      </c>
      <c r="B26737" t="s">
        <v>6</v>
      </c>
    </row>
    <row r="26738" spans="1:2" x14ac:dyDescent="0.25">
      <c r="A26738">
        <v>26249062</v>
      </c>
      <c r="B26738" t="s">
        <v>6</v>
      </c>
    </row>
    <row r="26739" spans="1:2" x14ac:dyDescent="0.25">
      <c r="A26739">
        <v>26239463</v>
      </c>
      <c r="B26739" t="s">
        <v>6</v>
      </c>
    </row>
    <row r="26740" spans="1:2" x14ac:dyDescent="0.25">
      <c r="A26740">
        <v>26157927</v>
      </c>
      <c r="B26740" t="s">
        <v>6</v>
      </c>
    </row>
    <row r="26741" spans="1:2" x14ac:dyDescent="0.25">
      <c r="A26741">
        <v>26157917</v>
      </c>
      <c r="B26741" t="s">
        <v>6</v>
      </c>
    </row>
    <row r="26742" spans="1:2" x14ac:dyDescent="0.25">
      <c r="A26742">
        <v>26227652</v>
      </c>
      <c r="B26742" t="s">
        <v>6</v>
      </c>
    </row>
    <row r="26743" spans="1:2" x14ac:dyDescent="0.25">
      <c r="A26743">
        <v>26249473</v>
      </c>
      <c r="B26743" t="s">
        <v>6</v>
      </c>
    </row>
    <row r="26744" spans="1:2" x14ac:dyDescent="0.25">
      <c r="A26744">
        <v>26228982</v>
      </c>
      <c r="B26744" t="s">
        <v>6</v>
      </c>
    </row>
    <row r="26745" spans="1:2" x14ac:dyDescent="0.25">
      <c r="A26745">
        <v>26225135</v>
      </c>
      <c r="B26745" t="s">
        <v>6</v>
      </c>
    </row>
    <row r="26746" spans="1:2" x14ac:dyDescent="0.25">
      <c r="A26746">
        <v>26110890</v>
      </c>
      <c r="B26746" t="s">
        <v>6</v>
      </c>
    </row>
    <row r="26747" spans="1:2" x14ac:dyDescent="0.25">
      <c r="A26747">
        <v>26227761</v>
      </c>
      <c r="B26747" t="s">
        <v>6</v>
      </c>
    </row>
    <row r="26748" spans="1:2" x14ac:dyDescent="0.25">
      <c r="A26748">
        <v>26239567</v>
      </c>
      <c r="B26748" t="s">
        <v>6</v>
      </c>
    </row>
    <row r="26749" spans="1:2" x14ac:dyDescent="0.25">
      <c r="A26749">
        <v>26239540</v>
      </c>
      <c r="B26749" t="s">
        <v>6</v>
      </c>
    </row>
    <row r="26750" spans="1:2" x14ac:dyDescent="0.25">
      <c r="A26750">
        <v>26227763</v>
      </c>
      <c r="B26750" t="s">
        <v>6</v>
      </c>
    </row>
    <row r="26751" spans="1:2" x14ac:dyDescent="0.25">
      <c r="A26751">
        <v>26229079</v>
      </c>
      <c r="B26751" t="s">
        <v>6</v>
      </c>
    </row>
    <row r="26752" spans="1:2" x14ac:dyDescent="0.25">
      <c r="A26752">
        <v>26158082</v>
      </c>
      <c r="B26752" t="s">
        <v>6</v>
      </c>
    </row>
    <row r="26753" spans="1:2" x14ac:dyDescent="0.25">
      <c r="A26753">
        <v>26158083</v>
      </c>
      <c r="B26753" t="s">
        <v>6</v>
      </c>
    </row>
    <row r="26754" spans="1:2" x14ac:dyDescent="0.25">
      <c r="A26754">
        <v>26234498</v>
      </c>
      <c r="B26754" t="s">
        <v>6</v>
      </c>
    </row>
    <row r="26755" spans="1:2" x14ac:dyDescent="0.25">
      <c r="A26755">
        <v>26229015</v>
      </c>
      <c r="B26755" t="s">
        <v>6</v>
      </c>
    </row>
    <row r="26756" spans="1:2" x14ac:dyDescent="0.25">
      <c r="A26756">
        <v>26110913</v>
      </c>
      <c r="B26756" t="s">
        <v>6</v>
      </c>
    </row>
    <row r="26757" spans="1:2" x14ac:dyDescent="0.25">
      <c r="A26757">
        <v>26240101</v>
      </c>
      <c r="B26757" t="s">
        <v>6</v>
      </c>
    </row>
    <row r="26758" spans="1:2" x14ac:dyDescent="0.25">
      <c r="A26758">
        <v>26158098</v>
      </c>
      <c r="B26758" t="s">
        <v>6</v>
      </c>
    </row>
    <row r="26759" spans="1:2" x14ac:dyDescent="0.25">
      <c r="A26759">
        <v>26240188</v>
      </c>
      <c r="B26759" t="s">
        <v>6</v>
      </c>
    </row>
    <row r="26760" spans="1:2" x14ac:dyDescent="0.25">
      <c r="A26760">
        <v>26240218</v>
      </c>
      <c r="B26760" t="s">
        <v>6</v>
      </c>
    </row>
    <row r="26761" spans="1:2" x14ac:dyDescent="0.25">
      <c r="A26761">
        <v>26225341</v>
      </c>
      <c r="B26761" t="s">
        <v>6</v>
      </c>
    </row>
    <row r="26762" spans="1:2" x14ac:dyDescent="0.25">
      <c r="A26762">
        <v>26238390</v>
      </c>
      <c r="B26762" t="s">
        <v>6</v>
      </c>
    </row>
    <row r="26763" spans="1:2" x14ac:dyDescent="0.25">
      <c r="A26763">
        <v>26243959</v>
      </c>
      <c r="B26763" t="s">
        <v>6</v>
      </c>
    </row>
    <row r="26764" spans="1:2" x14ac:dyDescent="0.25">
      <c r="A26764">
        <v>26248533</v>
      </c>
      <c r="B26764" t="s">
        <v>6</v>
      </c>
    </row>
    <row r="26765" spans="1:2" x14ac:dyDescent="0.25">
      <c r="A26765">
        <v>26247524</v>
      </c>
      <c r="B26765" t="s">
        <v>6</v>
      </c>
    </row>
    <row r="26766" spans="1:2" x14ac:dyDescent="0.25">
      <c r="A26766">
        <v>26247525</v>
      </c>
      <c r="B26766" t="s">
        <v>6</v>
      </c>
    </row>
    <row r="26767" spans="1:2" x14ac:dyDescent="0.25">
      <c r="A26767">
        <v>26248391</v>
      </c>
      <c r="B26767" t="s">
        <v>6</v>
      </c>
    </row>
    <row r="26768" spans="1:2" x14ac:dyDescent="0.25">
      <c r="A26768">
        <v>26227799</v>
      </c>
      <c r="B26768" t="s">
        <v>6</v>
      </c>
    </row>
    <row r="26769" spans="1:2" x14ac:dyDescent="0.25">
      <c r="A26769">
        <v>26238393</v>
      </c>
      <c r="B26769" t="s">
        <v>6</v>
      </c>
    </row>
    <row r="26770" spans="1:2" x14ac:dyDescent="0.25">
      <c r="A26770">
        <v>26230877</v>
      </c>
      <c r="B26770" t="s">
        <v>6</v>
      </c>
    </row>
    <row r="26771" spans="1:2" x14ac:dyDescent="0.25">
      <c r="A26771">
        <v>26227807</v>
      </c>
      <c r="B26771" t="s">
        <v>6</v>
      </c>
    </row>
    <row r="26772" spans="1:2" x14ac:dyDescent="0.25">
      <c r="A26772">
        <v>26232369</v>
      </c>
      <c r="B26772" t="s">
        <v>6</v>
      </c>
    </row>
    <row r="26773" spans="1:2" x14ac:dyDescent="0.25">
      <c r="A26773">
        <v>26231824</v>
      </c>
      <c r="B26773" t="s">
        <v>6</v>
      </c>
    </row>
    <row r="26774" spans="1:2" x14ac:dyDescent="0.25">
      <c r="A26774">
        <v>26239208</v>
      </c>
      <c r="B26774" t="s">
        <v>6</v>
      </c>
    </row>
    <row r="26775" spans="1:2" x14ac:dyDescent="0.25">
      <c r="A26775">
        <v>26158377</v>
      </c>
      <c r="B26775" t="s">
        <v>6</v>
      </c>
    </row>
    <row r="26776" spans="1:2" x14ac:dyDescent="0.25">
      <c r="A26776">
        <v>26158383</v>
      </c>
      <c r="B26776" t="s">
        <v>6</v>
      </c>
    </row>
    <row r="26777" spans="1:2" x14ac:dyDescent="0.25">
      <c r="A26777">
        <v>26229033</v>
      </c>
      <c r="B26777" t="s">
        <v>6</v>
      </c>
    </row>
    <row r="26778" spans="1:2" x14ac:dyDescent="0.25">
      <c r="A26778">
        <v>26225389</v>
      </c>
      <c r="B26778" t="s">
        <v>6</v>
      </c>
    </row>
    <row r="26779" spans="1:2" x14ac:dyDescent="0.25">
      <c r="A26779">
        <v>26158417</v>
      </c>
      <c r="B26779" t="s">
        <v>6</v>
      </c>
    </row>
    <row r="26780" spans="1:2" x14ac:dyDescent="0.25">
      <c r="A26780">
        <v>26174497</v>
      </c>
      <c r="B26780" t="s">
        <v>6</v>
      </c>
    </row>
    <row r="26781" spans="1:2" x14ac:dyDescent="0.25">
      <c r="A26781">
        <v>26232372</v>
      </c>
      <c r="B26781" t="s">
        <v>6</v>
      </c>
    </row>
    <row r="26782" spans="1:2" x14ac:dyDescent="0.25">
      <c r="A26782">
        <v>26238919</v>
      </c>
      <c r="B26782" t="s">
        <v>6</v>
      </c>
    </row>
    <row r="26783" spans="1:2" x14ac:dyDescent="0.25">
      <c r="A26783">
        <v>26159228</v>
      </c>
      <c r="B26783" t="s">
        <v>6</v>
      </c>
    </row>
    <row r="26784" spans="1:2" x14ac:dyDescent="0.25">
      <c r="A26784">
        <v>26159269</v>
      </c>
      <c r="B26784" t="s">
        <v>6</v>
      </c>
    </row>
    <row r="26785" spans="1:2" x14ac:dyDescent="0.25">
      <c r="A26785">
        <v>26228643</v>
      </c>
      <c r="B26785" t="s">
        <v>6</v>
      </c>
    </row>
    <row r="26786" spans="1:2" x14ac:dyDescent="0.25">
      <c r="A26786">
        <v>26202961</v>
      </c>
      <c r="B26786" t="s">
        <v>6</v>
      </c>
    </row>
    <row r="26787" spans="1:2" x14ac:dyDescent="0.25">
      <c r="A26787">
        <v>26175016</v>
      </c>
      <c r="B26787" t="s">
        <v>6</v>
      </c>
    </row>
    <row r="26788" spans="1:2" x14ac:dyDescent="0.25">
      <c r="A26788">
        <v>26248171</v>
      </c>
      <c r="B26788" t="s">
        <v>6</v>
      </c>
    </row>
    <row r="26789" spans="1:2" x14ac:dyDescent="0.25">
      <c r="A26789">
        <v>26248185</v>
      </c>
      <c r="B26789" t="s">
        <v>6</v>
      </c>
    </row>
    <row r="26790" spans="1:2" x14ac:dyDescent="0.25">
      <c r="A26790">
        <v>26248266</v>
      </c>
      <c r="B26790" t="s">
        <v>6</v>
      </c>
    </row>
    <row r="26791" spans="1:2" x14ac:dyDescent="0.25">
      <c r="A26791">
        <v>26245870</v>
      </c>
      <c r="B26791" t="s">
        <v>6</v>
      </c>
    </row>
    <row r="26792" spans="1:2" x14ac:dyDescent="0.25">
      <c r="A26792">
        <v>26230011</v>
      </c>
      <c r="B26792" t="s">
        <v>6</v>
      </c>
    </row>
    <row r="26793" spans="1:2" x14ac:dyDescent="0.25">
      <c r="A26793">
        <v>26248620</v>
      </c>
      <c r="B26793" t="s">
        <v>6</v>
      </c>
    </row>
    <row r="26794" spans="1:2" x14ac:dyDescent="0.25">
      <c r="A26794">
        <v>26240562</v>
      </c>
      <c r="B26794" t="s">
        <v>6</v>
      </c>
    </row>
    <row r="26795" spans="1:2" x14ac:dyDescent="0.25">
      <c r="A26795">
        <v>26236260</v>
      </c>
      <c r="B26795" t="s">
        <v>6</v>
      </c>
    </row>
    <row r="26796" spans="1:2" x14ac:dyDescent="0.25">
      <c r="A26796">
        <v>26231057</v>
      </c>
      <c r="B26796" t="s">
        <v>6</v>
      </c>
    </row>
    <row r="26797" spans="1:2" x14ac:dyDescent="0.25">
      <c r="A26797">
        <v>26234030</v>
      </c>
      <c r="B26797" t="s">
        <v>6</v>
      </c>
    </row>
    <row r="26798" spans="1:2" x14ac:dyDescent="0.25">
      <c r="A26798">
        <v>26236277</v>
      </c>
      <c r="B26798" t="s">
        <v>6</v>
      </c>
    </row>
    <row r="26799" spans="1:2" x14ac:dyDescent="0.25">
      <c r="A26799">
        <v>26220258</v>
      </c>
      <c r="B26799" t="s">
        <v>6</v>
      </c>
    </row>
    <row r="26800" spans="1:2" x14ac:dyDescent="0.25">
      <c r="A26800">
        <v>26249159</v>
      </c>
      <c r="B26800" t="s">
        <v>6</v>
      </c>
    </row>
    <row r="26801" spans="1:2" x14ac:dyDescent="0.25">
      <c r="A26801">
        <v>26249162</v>
      </c>
      <c r="B26801" t="s">
        <v>6</v>
      </c>
    </row>
    <row r="26802" spans="1:2" x14ac:dyDescent="0.25">
      <c r="A26802">
        <v>26249199</v>
      </c>
      <c r="B26802" t="s">
        <v>6</v>
      </c>
    </row>
    <row r="26803" spans="1:2" x14ac:dyDescent="0.25">
      <c r="A26803">
        <v>26248334</v>
      </c>
      <c r="B26803" t="s">
        <v>6</v>
      </c>
    </row>
    <row r="26804" spans="1:2" x14ac:dyDescent="0.25">
      <c r="A26804">
        <v>26239050</v>
      </c>
      <c r="B26804" t="s">
        <v>6</v>
      </c>
    </row>
    <row r="26805" spans="1:2" x14ac:dyDescent="0.25">
      <c r="A26805">
        <v>26226044</v>
      </c>
      <c r="B26805" t="s">
        <v>6</v>
      </c>
    </row>
    <row r="26806" spans="1:2" x14ac:dyDescent="0.25">
      <c r="A26806">
        <v>26228717</v>
      </c>
      <c r="B26806" t="s">
        <v>6</v>
      </c>
    </row>
    <row r="26807" spans="1:2" x14ac:dyDescent="0.25">
      <c r="A26807">
        <v>26234047</v>
      </c>
      <c r="B26807" t="s">
        <v>6</v>
      </c>
    </row>
    <row r="26808" spans="1:2" x14ac:dyDescent="0.25">
      <c r="A26808">
        <v>26234053</v>
      </c>
      <c r="B26808" t="s">
        <v>6</v>
      </c>
    </row>
    <row r="26809" spans="1:2" x14ac:dyDescent="0.25">
      <c r="A26809">
        <v>26248678</v>
      </c>
      <c r="B26809" t="s">
        <v>6</v>
      </c>
    </row>
    <row r="26810" spans="1:2" x14ac:dyDescent="0.25">
      <c r="A26810">
        <v>26248652</v>
      </c>
      <c r="B26810" t="s">
        <v>6</v>
      </c>
    </row>
    <row r="26811" spans="1:2" x14ac:dyDescent="0.25">
      <c r="A26811">
        <v>26248686</v>
      </c>
      <c r="B26811" t="s">
        <v>6</v>
      </c>
    </row>
    <row r="26812" spans="1:2" x14ac:dyDescent="0.25">
      <c r="A26812">
        <v>26240674</v>
      </c>
      <c r="B26812" t="s">
        <v>6</v>
      </c>
    </row>
    <row r="26813" spans="1:2" x14ac:dyDescent="0.25">
      <c r="A26813">
        <v>26225139</v>
      </c>
      <c r="B26813" t="s">
        <v>6</v>
      </c>
    </row>
    <row r="26814" spans="1:2" x14ac:dyDescent="0.25">
      <c r="A26814">
        <v>26246028</v>
      </c>
      <c r="B26814" t="s">
        <v>6</v>
      </c>
    </row>
    <row r="26815" spans="1:2" x14ac:dyDescent="0.25">
      <c r="A26815">
        <v>26246046</v>
      </c>
      <c r="B26815" t="s">
        <v>6</v>
      </c>
    </row>
    <row r="26816" spans="1:2" x14ac:dyDescent="0.25">
      <c r="A26816">
        <v>26248785</v>
      </c>
      <c r="B26816" t="s">
        <v>6</v>
      </c>
    </row>
    <row r="26817" spans="1:2" x14ac:dyDescent="0.25">
      <c r="A26817">
        <v>26240695</v>
      </c>
      <c r="B26817" t="s">
        <v>6</v>
      </c>
    </row>
    <row r="26818" spans="1:2" x14ac:dyDescent="0.25">
      <c r="A26818">
        <v>26230154</v>
      </c>
      <c r="B26818" t="s">
        <v>6</v>
      </c>
    </row>
    <row r="26819" spans="1:2" x14ac:dyDescent="0.25">
      <c r="A26819">
        <v>26236511</v>
      </c>
      <c r="B26819" t="s">
        <v>6</v>
      </c>
    </row>
    <row r="26820" spans="1:2" x14ac:dyDescent="0.25">
      <c r="A26820">
        <v>26236527</v>
      </c>
      <c r="B26820" t="s">
        <v>6</v>
      </c>
    </row>
    <row r="26821" spans="1:2" x14ac:dyDescent="0.25">
      <c r="A26821">
        <v>26236544</v>
      </c>
      <c r="B26821" t="s">
        <v>6</v>
      </c>
    </row>
    <row r="26822" spans="1:2" x14ac:dyDescent="0.25">
      <c r="A26822">
        <v>26248859</v>
      </c>
      <c r="B26822" t="s">
        <v>6</v>
      </c>
    </row>
    <row r="26823" spans="1:2" x14ac:dyDescent="0.25">
      <c r="A26823">
        <v>26246108</v>
      </c>
      <c r="B26823" t="s">
        <v>6</v>
      </c>
    </row>
    <row r="26824" spans="1:2" x14ac:dyDescent="0.25">
      <c r="A26824">
        <v>26111844</v>
      </c>
      <c r="B26824" t="s">
        <v>6</v>
      </c>
    </row>
    <row r="26825" spans="1:2" x14ac:dyDescent="0.25">
      <c r="A26825">
        <v>26236600</v>
      </c>
      <c r="B26825" t="s">
        <v>6</v>
      </c>
    </row>
    <row r="26826" spans="1:2" x14ac:dyDescent="0.25">
      <c r="A26826">
        <v>26173249</v>
      </c>
      <c r="B26826" t="s">
        <v>6</v>
      </c>
    </row>
    <row r="26827" spans="1:2" x14ac:dyDescent="0.25">
      <c r="A26827">
        <v>26250143</v>
      </c>
      <c r="B26827" t="s">
        <v>6</v>
      </c>
    </row>
    <row r="26828" spans="1:2" x14ac:dyDescent="0.25">
      <c r="A26828">
        <v>26250177</v>
      </c>
      <c r="B26828" t="s">
        <v>6</v>
      </c>
    </row>
    <row r="26829" spans="1:2" x14ac:dyDescent="0.25">
      <c r="A26829">
        <v>26244562</v>
      </c>
      <c r="B26829" t="s">
        <v>6</v>
      </c>
    </row>
    <row r="26830" spans="1:2" x14ac:dyDescent="0.25">
      <c r="A26830">
        <v>26243401</v>
      </c>
      <c r="B26830" t="s">
        <v>6</v>
      </c>
    </row>
    <row r="26831" spans="1:2" x14ac:dyDescent="0.25">
      <c r="A26831">
        <v>26236686</v>
      </c>
      <c r="B26831" t="s">
        <v>6</v>
      </c>
    </row>
    <row r="26832" spans="1:2" x14ac:dyDescent="0.25">
      <c r="A26832">
        <v>26236688</v>
      </c>
      <c r="B26832" t="s">
        <v>6</v>
      </c>
    </row>
    <row r="26833" spans="1:2" x14ac:dyDescent="0.25">
      <c r="A26833">
        <v>26173217</v>
      </c>
      <c r="B26833" t="s">
        <v>6</v>
      </c>
    </row>
    <row r="26834" spans="1:2" x14ac:dyDescent="0.25">
      <c r="A26834">
        <v>26234195</v>
      </c>
      <c r="B26834" t="s">
        <v>6</v>
      </c>
    </row>
    <row r="26835" spans="1:2" x14ac:dyDescent="0.25">
      <c r="A26835">
        <v>26236789</v>
      </c>
      <c r="B26835" t="s">
        <v>6</v>
      </c>
    </row>
    <row r="26836" spans="1:2" x14ac:dyDescent="0.25">
      <c r="A26836">
        <v>26226172</v>
      </c>
      <c r="B26836" t="s">
        <v>6</v>
      </c>
    </row>
    <row r="26837" spans="1:2" x14ac:dyDescent="0.25">
      <c r="A26837">
        <v>26240795</v>
      </c>
      <c r="B26837" t="s">
        <v>6</v>
      </c>
    </row>
    <row r="26838" spans="1:2" x14ac:dyDescent="0.25">
      <c r="A26838">
        <v>26248928</v>
      </c>
      <c r="B26838" t="s">
        <v>6</v>
      </c>
    </row>
    <row r="26839" spans="1:2" x14ac:dyDescent="0.25">
      <c r="A26839">
        <v>26248929</v>
      </c>
      <c r="B26839" t="s">
        <v>6</v>
      </c>
    </row>
    <row r="26840" spans="1:2" x14ac:dyDescent="0.25">
      <c r="A26840">
        <v>26236894</v>
      </c>
      <c r="B26840" t="s">
        <v>6</v>
      </c>
    </row>
    <row r="26841" spans="1:2" x14ac:dyDescent="0.25">
      <c r="A26841">
        <v>26111886</v>
      </c>
      <c r="B26841" t="s">
        <v>6</v>
      </c>
    </row>
    <row r="26842" spans="1:2" x14ac:dyDescent="0.25">
      <c r="A26842">
        <v>26240961</v>
      </c>
      <c r="B26842" t="s">
        <v>6</v>
      </c>
    </row>
    <row r="26843" spans="1:2" x14ac:dyDescent="0.25">
      <c r="A26843">
        <v>26236895</v>
      </c>
      <c r="B26843" t="s">
        <v>6</v>
      </c>
    </row>
    <row r="26844" spans="1:2" x14ac:dyDescent="0.25">
      <c r="A26844">
        <v>26240970</v>
      </c>
      <c r="B26844" t="s">
        <v>6</v>
      </c>
    </row>
    <row r="26845" spans="1:2" x14ac:dyDescent="0.25">
      <c r="A26845">
        <v>26226302</v>
      </c>
      <c r="B26845" t="s">
        <v>6</v>
      </c>
    </row>
    <row r="26846" spans="1:2" x14ac:dyDescent="0.25">
      <c r="A26846">
        <v>26226316</v>
      </c>
      <c r="B26846" t="s">
        <v>6</v>
      </c>
    </row>
    <row r="26847" spans="1:2" x14ac:dyDescent="0.25">
      <c r="A26847">
        <v>26244591</v>
      </c>
      <c r="B26847" t="s">
        <v>6</v>
      </c>
    </row>
    <row r="26848" spans="1:2" x14ac:dyDescent="0.25">
      <c r="A26848">
        <v>26243460</v>
      </c>
      <c r="B26848" t="s">
        <v>6</v>
      </c>
    </row>
    <row r="26849" spans="1:2" x14ac:dyDescent="0.25">
      <c r="A26849">
        <v>26234313</v>
      </c>
      <c r="B26849" t="s">
        <v>6</v>
      </c>
    </row>
    <row r="26850" spans="1:2" x14ac:dyDescent="0.25">
      <c r="A26850">
        <v>26244060</v>
      </c>
      <c r="B26850" t="s">
        <v>6</v>
      </c>
    </row>
    <row r="26851" spans="1:2" x14ac:dyDescent="0.25">
      <c r="A26851">
        <v>26243586</v>
      </c>
      <c r="B26851" t="s">
        <v>6</v>
      </c>
    </row>
    <row r="26852" spans="1:2" x14ac:dyDescent="0.25">
      <c r="A26852">
        <v>26244686</v>
      </c>
      <c r="B26852" t="s">
        <v>6</v>
      </c>
    </row>
    <row r="26853" spans="1:2" x14ac:dyDescent="0.25">
      <c r="A26853">
        <v>26112393</v>
      </c>
      <c r="B26853" t="s">
        <v>6</v>
      </c>
    </row>
    <row r="26854" spans="1:2" x14ac:dyDescent="0.25">
      <c r="A26854">
        <v>26250348</v>
      </c>
      <c r="B26854" t="s">
        <v>6</v>
      </c>
    </row>
    <row r="26855" spans="1:2" x14ac:dyDescent="0.25">
      <c r="A26855">
        <v>26230255</v>
      </c>
      <c r="B26855" t="s">
        <v>6</v>
      </c>
    </row>
    <row r="26856" spans="1:2" x14ac:dyDescent="0.25">
      <c r="A26856">
        <v>26244817</v>
      </c>
      <c r="B26856" t="s">
        <v>6</v>
      </c>
    </row>
    <row r="26857" spans="1:2" x14ac:dyDescent="0.25">
      <c r="A26857">
        <v>26244833</v>
      </c>
      <c r="B26857" t="s">
        <v>6</v>
      </c>
    </row>
    <row r="26858" spans="1:2" x14ac:dyDescent="0.25">
      <c r="A26858">
        <v>26220262</v>
      </c>
      <c r="B26858" t="s">
        <v>6</v>
      </c>
    </row>
    <row r="26859" spans="1:2" x14ac:dyDescent="0.25">
      <c r="A26859">
        <v>26173466</v>
      </c>
      <c r="B26859" t="s">
        <v>6</v>
      </c>
    </row>
    <row r="26860" spans="1:2" x14ac:dyDescent="0.25">
      <c r="A26860">
        <v>26233072</v>
      </c>
      <c r="B26860" t="s">
        <v>6</v>
      </c>
    </row>
    <row r="26861" spans="1:2" x14ac:dyDescent="0.25">
      <c r="A26861">
        <v>26233094</v>
      </c>
      <c r="B26861" t="s">
        <v>6</v>
      </c>
    </row>
    <row r="26862" spans="1:2" x14ac:dyDescent="0.25">
      <c r="A26862">
        <v>26237348</v>
      </c>
      <c r="B26862" t="s">
        <v>6</v>
      </c>
    </row>
    <row r="26863" spans="1:2" x14ac:dyDescent="0.25">
      <c r="A26863">
        <v>26237373</v>
      </c>
      <c r="B26863" t="s">
        <v>6</v>
      </c>
    </row>
    <row r="26864" spans="1:2" x14ac:dyDescent="0.25">
      <c r="A26864">
        <v>26226571</v>
      </c>
      <c r="B26864" t="s">
        <v>6</v>
      </c>
    </row>
    <row r="26865" spans="1:2" x14ac:dyDescent="0.25">
      <c r="A26865">
        <v>26237395</v>
      </c>
      <c r="B26865" t="s">
        <v>6</v>
      </c>
    </row>
    <row r="26866" spans="1:2" x14ac:dyDescent="0.25">
      <c r="A26866">
        <v>26237430</v>
      </c>
      <c r="B26866" t="s">
        <v>6</v>
      </c>
    </row>
    <row r="26867" spans="1:2" x14ac:dyDescent="0.25">
      <c r="A26867">
        <v>27412302</v>
      </c>
      <c r="B26867" t="s">
        <v>6</v>
      </c>
    </row>
    <row r="26868" spans="1:2" x14ac:dyDescent="0.25">
      <c r="A26868">
        <v>26233304</v>
      </c>
      <c r="B26868" t="s">
        <v>6</v>
      </c>
    </row>
    <row r="26869" spans="1:2" x14ac:dyDescent="0.25">
      <c r="A26869">
        <v>26243765</v>
      </c>
      <c r="B26869" t="s">
        <v>6</v>
      </c>
    </row>
    <row r="26870" spans="1:2" x14ac:dyDescent="0.25">
      <c r="A26870">
        <v>26234420</v>
      </c>
      <c r="B26870" t="s">
        <v>6</v>
      </c>
    </row>
    <row r="26871" spans="1:2" x14ac:dyDescent="0.25">
      <c r="A26871">
        <v>26233303</v>
      </c>
      <c r="B26871" t="s">
        <v>6</v>
      </c>
    </row>
    <row r="26872" spans="1:2" x14ac:dyDescent="0.25">
      <c r="A26872">
        <v>26237775</v>
      </c>
      <c r="B26872" t="s">
        <v>6</v>
      </c>
    </row>
    <row r="26873" spans="1:2" x14ac:dyDescent="0.25">
      <c r="A26873">
        <v>26237791</v>
      </c>
      <c r="B26873" t="s">
        <v>6</v>
      </c>
    </row>
    <row r="26874" spans="1:2" x14ac:dyDescent="0.25">
      <c r="A26874">
        <v>26241390</v>
      </c>
      <c r="B26874" t="s">
        <v>6</v>
      </c>
    </row>
    <row r="26875" spans="1:2" x14ac:dyDescent="0.25">
      <c r="A26875">
        <v>26246812</v>
      </c>
      <c r="B26875" t="s">
        <v>6</v>
      </c>
    </row>
    <row r="26876" spans="1:2" x14ac:dyDescent="0.25">
      <c r="A26876">
        <v>26237842</v>
      </c>
      <c r="B26876" t="s">
        <v>6</v>
      </c>
    </row>
    <row r="26877" spans="1:2" x14ac:dyDescent="0.25">
      <c r="A26877">
        <v>26241435</v>
      </c>
      <c r="B26877" t="s">
        <v>6</v>
      </c>
    </row>
    <row r="26878" spans="1:2" x14ac:dyDescent="0.25">
      <c r="A26878">
        <v>26230286</v>
      </c>
      <c r="B26878" t="s">
        <v>6</v>
      </c>
    </row>
    <row r="26879" spans="1:2" x14ac:dyDescent="0.25">
      <c r="A26879">
        <v>26229356</v>
      </c>
      <c r="B26879" t="s">
        <v>6</v>
      </c>
    </row>
    <row r="26880" spans="1:2" x14ac:dyDescent="0.25">
      <c r="A26880">
        <v>26241557</v>
      </c>
      <c r="B26880" t="s">
        <v>6</v>
      </c>
    </row>
    <row r="26881" spans="1:2" x14ac:dyDescent="0.25">
      <c r="A26881">
        <v>26247772</v>
      </c>
      <c r="B26881" t="s">
        <v>6</v>
      </c>
    </row>
    <row r="26882" spans="1:2" x14ac:dyDescent="0.25">
      <c r="A26882">
        <v>26247788</v>
      </c>
      <c r="B26882" t="s">
        <v>6</v>
      </c>
    </row>
    <row r="26883" spans="1:2" x14ac:dyDescent="0.25">
      <c r="A26883">
        <v>26251294</v>
      </c>
      <c r="B26883" t="s">
        <v>6</v>
      </c>
    </row>
    <row r="26884" spans="1:2" x14ac:dyDescent="0.25">
      <c r="A26884">
        <v>26173836</v>
      </c>
      <c r="B26884" t="s">
        <v>6</v>
      </c>
    </row>
    <row r="26885" spans="1:2" x14ac:dyDescent="0.25">
      <c r="A26885">
        <v>26245192</v>
      </c>
      <c r="B26885" t="s">
        <v>6</v>
      </c>
    </row>
    <row r="26886" spans="1:2" x14ac:dyDescent="0.25">
      <c r="A26886">
        <v>26260611</v>
      </c>
      <c r="B26886" t="s">
        <v>6</v>
      </c>
    </row>
    <row r="26887" spans="1:2" x14ac:dyDescent="0.25">
      <c r="A26887">
        <v>26226895</v>
      </c>
      <c r="B26887" t="s">
        <v>6</v>
      </c>
    </row>
    <row r="26888" spans="1:2" x14ac:dyDescent="0.25">
      <c r="A26888">
        <v>26241969</v>
      </c>
      <c r="B26888" t="s">
        <v>6</v>
      </c>
    </row>
    <row r="26889" spans="1:2" x14ac:dyDescent="0.25">
      <c r="A26889">
        <v>26173852</v>
      </c>
      <c r="B26889" t="s">
        <v>6</v>
      </c>
    </row>
    <row r="26890" spans="1:2" x14ac:dyDescent="0.25">
      <c r="A26890">
        <v>26242140</v>
      </c>
      <c r="B26890" t="s">
        <v>6</v>
      </c>
    </row>
    <row r="26891" spans="1:2" x14ac:dyDescent="0.25">
      <c r="A26891">
        <v>26242141</v>
      </c>
      <c r="B26891" t="s">
        <v>6</v>
      </c>
    </row>
    <row r="26892" spans="1:2" x14ac:dyDescent="0.25">
      <c r="A26892">
        <v>26247157</v>
      </c>
      <c r="B26892" t="s">
        <v>6</v>
      </c>
    </row>
    <row r="26893" spans="1:2" x14ac:dyDescent="0.25">
      <c r="A26893">
        <v>26247235</v>
      </c>
      <c r="B26893" t="s">
        <v>6</v>
      </c>
    </row>
    <row r="26894" spans="1:2" x14ac:dyDescent="0.25">
      <c r="A26894">
        <v>26242540</v>
      </c>
      <c r="B26894" t="s">
        <v>6</v>
      </c>
    </row>
    <row r="26895" spans="1:2" x14ac:dyDescent="0.25">
      <c r="A26895">
        <v>26235213</v>
      </c>
      <c r="B26895" t="s">
        <v>6</v>
      </c>
    </row>
    <row r="26896" spans="1:2" x14ac:dyDescent="0.25">
      <c r="A26896">
        <v>26242625</v>
      </c>
      <c r="B26896" t="s">
        <v>6</v>
      </c>
    </row>
    <row r="26897" spans="1:2" x14ac:dyDescent="0.25">
      <c r="A26897">
        <v>26135140</v>
      </c>
      <c r="B26897" t="s">
        <v>6</v>
      </c>
    </row>
    <row r="26898" spans="1:2" x14ac:dyDescent="0.25">
      <c r="A26898">
        <v>26235822</v>
      </c>
      <c r="B26898" t="s">
        <v>6</v>
      </c>
    </row>
    <row r="26899" spans="1:2" x14ac:dyDescent="0.25">
      <c r="A26899">
        <v>26235831</v>
      </c>
      <c r="B26899" t="s">
        <v>6</v>
      </c>
    </row>
    <row r="26900" spans="1:2" x14ac:dyDescent="0.25">
      <c r="A26900">
        <v>31124908</v>
      </c>
      <c r="B26900" t="s">
        <v>6</v>
      </c>
    </row>
    <row r="26901" spans="1:2" x14ac:dyDescent="0.25">
      <c r="A26901">
        <v>26139748</v>
      </c>
      <c r="B26901" t="s">
        <v>6</v>
      </c>
    </row>
    <row r="26902" spans="1:2" x14ac:dyDescent="0.25">
      <c r="A26902">
        <v>26140540</v>
      </c>
      <c r="B26902" t="s">
        <v>6</v>
      </c>
    </row>
    <row r="26903" spans="1:2" x14ac:dyDescent="0.25">
      <c r="A26903">
        <v>27411372</v>
      </c>
      <c r="B26903" t="s">
        <v>6</v>
      </c>
    </row>
    <row r="26904" spans="1:2" x14ac:dyDescent="0.25">
      <c r="A26904">
        <v>31127731</v>
      </c>
      <c r="B26904" t="s">
        <v>6</v>
      </c>
    </row>
    <row r="26905" spans="1:2" x14ac:dyDescent="0.25">
      <c r="A26905">
        <v>26131507</v>
      </c>
      <c r="B26905" t="s">
        <v>6</v>
      </c>
    </row>
    <row r="26906" spans="1:2" x14ac:dyDescent="0.25">
      <c r="A26906">
        <v>31127422</v>
      </c>
      <c r="B26906" t="s">
        <v>6</v>
      </c>
    </row>
    <row r="26907" spans="1:2" x14ac:dyDescent="0.25">
      <c r="A26907">
        <v>31130957</v>
      </c>
      <c r="B26907" t="s">
        <v>6</v>
      </c>
    </row>
    <row r="26908" spans="1:2" x14ac:dyDescent="0.25">
      <c r="A26908">
        <v>26207812</v>
      </c>
      <c r="B26908" t="s">
        <v>6</v>
      </c>
    </row>
    <row r="26909" spans="1:2" x14ac:dyDescent="0.25">
      <c r="A26909">
        <v>26131616</v>
      </c>
      <c r="B26909" t="s">
        <v>6</v>
      </c>
    </row>
    <row r="26910" spans="1:2" x14ac:dyDescent="0.25">
      <c r="A26910">
        <v>26207121</v>
      </c>
      <c r="B26910" t="s">
        <v>6</v>
      </c>
    </row>
    <row r="26911" spans="1:2" x14ac:dyDescent="0.25">
      <c r="A26911">
        <v>26206812</v>
      </c>
      <c r="B26911" t="s">
        <v>6</v>
      </c>
    </row>
    <row r="26912" spans="1:2" x14ac:dyDescent="0.25">
      <c r="A26912">
        <v>26207579</v>
      </c>
      <c r="B26912" t="s">
        <v>6</v>
      </c>
    </row>
    <row r="26913" spans="1:2" x14ac:dyDescent="0.25">
      <c r="A26913">
        <v>26148432</v>
      </c>
      <c r="B26913" t="s">
        <v>6</v>
      </c>
    </row>
    <row r="26914" spans="1:2" x14ac:dyDescent="0.25">
      <c r="A26914">
        <v>26208035</v>
      </c>
      <c r="B26914" t="s">
        <v>6</v>
      </c>
    </row>
    <row r="26915" spans="1:2" x14ac:dyDescent="0.25">
      <c r="A26915">
        <v>26207671</v>
      </c>
      <c r="B26915" t="s">
        <v>6</v>
      </c>
    </row>
    <row r="26916" spans="1:2" x14ac:dyDescent="0.25">
      <c r="A26916">
        <v>26207778</v>
      </c>
      <c r="B26916" t="s">
        <v>6</v>
      </c>
    </row>
    <row r="26917" spans="1:2" x14ac:dyDescent="0.25">
      <c r="A26917">
        <v>26207928</v>
      </c>
      <c r="B26917" t="s">
        <v>6</v>
      </c>
    </row>
    <row r="26918" spans="1:2" x14ac:dyDescent="0.25">
      <c r="A26918">
        <v>26149273</v>
      </c>
      <c r="B26918" t="s">
        <v>6</v>
      </c>
    </row>
    <row r="26919" spans="1:2" x14ac:dyDescent="0.25">
      <c r="A26919">
        <v>26131773</v>
      </c>
      <c r="B26919" t="s">
        <v>6</v>
      </c>
    </row>
    <row r="26920" spans="1:2" x14ac:dyDescent="0.25">
      <c r="A26920">
        <v>26132017</v>
      </c>
      <c r="B26920" t="s">
        <v>6</v>
      </c>
    </row>
    <row r="26921" spans="1:2" x14ac:dyDescent="0.25">
      <c r="A26921">
        <v>26132202</v>
      </c>
      <c r="B26921" t="s">
        <v>6</v>
      </c>
    </row>
    <row r="26922" spans="1:2" x14ac:dyDescent="0.25">
      <c r="A26922">
        <v>26209968</v>
      </c>
      <c r="B26922" t="s">
        <v>6</v>
      </c>
    </row>
    <row r="26923" spans="1:2" x14ac:dyDescent="0.25">
      <c r="A26923">
        <v>26132325</v>
      </c>
      <c r="B26923" t="s">
        <v>6</v>
      </c>
    </row>
    <row r="26924" spans="1:2" x14ac:dyDescent="0.25">
      <c r="A26924">
        <v>26132551</v>
      </c>
      <c r="B26924" t="s">
        <v>6</v>
      </c>
    </row>
    <row r="26925" spans="1:2" x14ac:dyDescent="0.25">
      <c r="A26925">
        <v>29747733</v>
      </c>
      <c r="B26925" t="s">
        <v>6</v>
      </c>
    </row>
    <row r="26926" spans="1:2" x14ac:dyDescent="0.25">
      <c r="A26926">
        <v>26132662</v>
      </c>
      <c r="B26926" t="s">
        <v>6</v>
      </c>
    </row>
    <row r="26927" spans="1:2" x14ac:dyDescent="0.25">
      <c r="A26927">
        <v>26132893</v>
      </c>
      <c r="B26927" t="s">
        <v>6</v>
      </c>
    </row>
    <row r="26928" spans="1:2" x14ac:dyDescent="0.25">
      <c r="A26928">
        <v>31688638</v>
      </c>
      <c r="B26928" t="s">
        <v>6</v>
      </c>
    </row>
    <row r="26929" spans="1:2" x14ac:dyDescent="0.25">
      <c r="A26929">
        <v>26133161</v>
      </c>
      <c r="B26929" t="s">
        <v>6</v>
      </c>
    </row>
    <row r="26930" spans="1:2" x14ac:dyDescent="0.25">
      <c r="A26930">
        <v>26133037</v>
      </c>
      <c r="B26930" t="s">
        <v>6</v>
      </c>
    </row>
    <row r="26931" spans="1:2" x14ac:dyDescent="0.25">
      <c r="A26931">
        <v>26133164</v>
      </c>
      <c r="B26931" t="s">
        <v>6</v>
      </c>
    </row>
    <row r="26932" spans="1:2" x14ac:dyDescent="0.25">
      <c r="A26932">
        <v>26133475</v>
      </c>
      <c r="B26932" t="s">
        <v>6</v>
      </c>
    </row>
    <row r="26933" spans="1:2" x14ac:dyDescent="0.25">
      <c r="A26933">
        <v>26133418</v>
      </c>
      <c r="B26933" t="s">
        <v>6</v>
      </c>
    </row>
    <row r="26934" spans="1:2" x14ac:dyDescent="0.25">
      <c r="A26934">
        <v>26133431</v>
      </c>
      <c r="B26934" t="s">
        <v>6</v>
      </c>
    </row>
    <row r="26935" spans="1:2" x14ac:dyDescent="0.25">
      <c r="A26935">
        <v>29231234</v>
      </c>
      <c r="B26935" t="s">
        <v>6</v>
      </c>
    </row>
    <row r="26936" spans="1:2" x14ac:dyDescent="0.25">
      <c r="A26936">
        <v>29591553</v>
      </c>
      <c r="B26936" t="s">
        <v>6</v>
      </c>
    </row>
    <row r="26937" spans="1:2" x14ac:dyDescent="0.25">
      <c r="A26937">
        <v>26133661</v>
      </c>
      <c r="B26937" t="s">
        <v>6</v>
      </c>
    </row>
    <row r="26938" spans="1:2" x14ac:dyDescent="0.25">
      <c r="A26938">
        <v>26133812</v>
      </c>
      <c r="B26938" t="s">
        <v>6</v>
      </c>
    </row>
    <row r="26939" spans="1:2" x14ac:dyDescent="0.25">
      <c r="A26939">
        <v>26133742</v>
      </c>
      <c r="B26939" t="s">
        <v>6</v>
      </c>
    </row>
    <row r="26940" spans="1:2" x14ac:dyDescent="0.25">
      <c r="A26940">
        <v>26133713</v>
      </c>
      <c r="B26940" t="s">
        <v>6</v>
      </c>
    </row>
    <row r="26941" spans="1:2" x14ac:dyDescent="0.25">
      <c r="A26941">
        <v>26133745</v>
      </c>
      <c r="B26941" t="s">
        <v>6</v>
      </c>
    </row>
    <row r="26942" spans="1:2" x14ac:dyDescent="0.25">
      <c r="A26942">
        <v>26209771</v>
      </c>
      <c r="B26942" t="s">
        <v>6</v>
      </c>
    </row>
    <row r="26943" spans="1:2" x14ac:dyDescent="0.25">
      <c r="A26943">
        <v>26133768</v>
      </c>
      <c r="B26943" t="s">
        <v>6</v>
      </c>
    </row>
    <row r="26944" spans="1:2" x14ac:dyDescent="0.25">
      <c r="A26944">
        <v>26210785</v>
      </c>
      <c r="B26944" t="s">
        <v>6</v>
      </c>
    </row>
    <row r="26945" spans="1:2" x14ac:dyDescent="0.25">
      <c r="A26945">
        <v>26211030</v>
      </c>
      <c r="B26945" t="s">
        <v>6</v>
      </c>
    </row>
    <row r="26946" spans="1:2" x14ac:dyDescent="0.25">
      <c r="A26946">
        <v>26212202</v>
      </c>
      <c r="B26946" t="s">
        <v>6</v>
      </c>
    </row>
    <row r="26947" spans="1:2" x14ac:dyDescent="0.25">
      <c r="A26947">
        <v>26212305</v>
      </c>
      <c r="B26947" t="s">
        <v>6</v>
      </c>
    </row>
    <row r="26948" spans="1:2" x14ac:dyDescent="0.25">
      <c r="A26948">
        <v>26220481</v>
      </c>
      <c r="B26948" t="s">
        <v>6</v>
      </c>
    </row>
    <row r="26949" spans="1:2" x14ac:dyDescent="0.25">
      <c r="A26949">
        <v>26129004</v>
      </c>
      <c r="B26949" t="s">
        <v>6</v>
      </c>
    </row>
    <row r="26950" spans="1:2" x14ac:dyDescent="0.25">
      <c r="A26950">
        <v>26215278</v>
      </c>
      <c r="B26950" t="s">
        <v>6</v>
      </c>
    </row>
    <row r="26951" spans="1:2" x14ac:dyDescent="0.25">
      <c r="A26951">
        <v>26118228</v>
      </c>
      <c r="B26951" t="s">
        <v>6</v>
      </c>
    </row>
    <row r="26952" spans="1:2" x14ac:dyDescent="0.25">
      <c r="A26952">
        <v>26118575</v>
      </c>
      <c r="B26952" t="s">
        <v>6</v>
      </c>
    </row>
    <row r="26953" spans="1:2" x14ac:dyDescent="0.25">
      <c r="A26953">
        <v>26215142</v>
      </c>
      <c r="B26953" t="s">
        <v>6</v>
      </c>
    </row>
    <row r="26954" spans="1:2" x14ac:dyDescent="0.25">
      <c r="A26954">
        <v>26118457</v>
      </c>
      <c r="B26954" t="s">
        <v>6</v>
      </c>
    </row>
    <row r="26955" spans="1:2" x14ac:dyDescent="0.25">
      <c r="A26955">
        <v>26118468</v>
      </c>
      <c r="B26955" t="s">
        <v>6</v>
      </c>
    </row>
    <row r="26956" spans="1:2" x14ac:dyDescent="0.25">
      <c r="A26956">
        <v>26119247</v>
      </c>
      <c r="B26956" t="s">
        <v>6</v>
      </c>
    </row>
    <row r="26957" spans="1:2" x14ac:dyDescent="0.25">
      <c r="A26957">
        <v>26118469</v>
      </c>
      <c r="B26957" t="s">
        <v>6</v>
      </c>
    </row>
    <row r="26958" spans="1:2" x14ac:dyDescent="0.25">
      <c r="A26958">
        <v>26118667</v>
      </c>
      <c r="B26958" t="s">
        <v>6</v>
      </c>
    </row>
    <row r="26959" spans="1:2" x14ac:dyDescent="0.25">
      <c r="A26959">
        <v>26119254</v>
      </c>
      <c r="B26959" t="s">
        <v>6</v>
      </c>
    </row>
    <row r="26960" spans="1:2" x14ac:dyDescent="0.25">
      <c r="A26960">
        <v>26215186</v>
      </c>
      <c r="B26960" t="s">
        <v>6</v>
      </c>
    </row>
    <row r="26961" spans="1:2" x14ac:dyDescent="0.25">
      <c r="A26961">
        <v>26214890</v>
      </c>
      <c r="B26961" t="s">
        <v>6</v>
      </c>
    </row>
    <row r="26962" spans="1:2" x14ac:dyDescent="0.25">
      <c r="A26962">
        <v>26220593</v>
      </c>
      <c r="B26962" t="s">
        <v>6</v>
      </c>
    </row>
    <row r="26963" spans="1:2" x14ac:dyDescent="0.25">
      <c r="A26963">
        <v>26119284</v>
      </c>
      <c r="B26963" t="s">
        <v>6</v>
      </c>
    </row>
    <row r="26964" spans="1:2" x14ac:dyDescent="0.25">
      <c r="A26964">
        <v>26220664</v>
      </c>
      <c r="B26964" t="s">
        <v>6</v>
      </c>
    </row>
    <row r="26965" spans="1:2" x14ac:dyDescent="0.25">
      <c r="A26965">
        <v>26119513</v>
      </c>
      <c r="B26965" t="s">
        <v>6</v>
      </c>
    </row>
    <row r="26966" spans="1:2" x14ac:dyDescent="0.25">
      <c r="A26966">
        <v>31121989</v>
      </c>
      <c r="B26966" t="s">
        <v>6</v>
      </c>
    </row>
    <row r="26967" spans="1:2" x14ac:dyDescent="0.25">
      <c r="A26967">
        <v>31122081</v>
      </c>
      <c r="B26967" t="s">
        <v>6</v>
      </c>
    </row>
    <row r="26968" spans="1:2" x14ac:dyDescent="0.25">
      <c r="A26968">
        <v>26215288</v>
      </c>
      <c r="B26968" t="s">
        <v>6</v>
      </c>
    </row>
    <row r="26969" spans="1:2" x14ac:dyDescent="0.25">
      <c r="A26969">
        <v>26215313</v>
      </c>
      <c r="B26969" t="s">
        <v>6</v>
      </c>
    </row>
    <row r="26970" spans="1:2" x14ac:dyDescent="0.25">
      <c r="A26970">
        <v>26227591</v>
      </c>
      <c r="B26970" t="s">
        <v>6</v>
      </c>
    </row>
    <row r="26971" spans="1:2" x14ac:dyDescent="0.25">
      <c r="A26971">
        <v>26168435</v>
      </c>
      <c r="B26971" t="s">
        <v>6</v>
      </c>
    </row>
    <row r="26972" spans="1:2" x14ac:dyDescent="0.25">
      <c r="A26972">
        <v>26216288</v>
      </c>
      <c r="B26972" t="s">
        <v>6</v>
      </c>
    </row>
    <row r="26973" spans="1:2" x14ac:dyDescent="0.25">
      <c r="A26973">
        <v>26216119</v>
      </c>
      <c r="B26973" t="s">
        <v>6</v>
      </c>
    </row>
    <row r="26974" spans="1:2" x14ac:dyDescent="0.25">
      <c r="A26974">
        <v>26216305</v>
      </c>
      <c r="B26974" t="s">
        <v>6</v>
      </c>
    </row>
    <row r="26975" spans="1:2" x14ac:dyDescent="0.25">
      <c r="A26975">
        <v>26217898</v>
      </c>
      <c r="B26975" t="s">
        <v>6</v>
      </c>
    </row>
    <row r="26976" spans="1:2" x14ac:dyDescent="0.25">
      <c r="A26976">
        <v>26216374</v>
      </c>
      <c r="B26976" t="s">
        <v>6</v>
      </c>
    </row>
    <row r="26977" spans="1:2" x14ac:dyDescent="0.25">
      <c r="A26977">
        <v>26217241</v>
      </c>
      <c r="B26977" t="s">
        <v>6</v>
      </c>
    </row>
    <row r="26978" spans="1:2" x14ac:dyDescent="0.25">
      <c r="A26978">
        <v>26217928</v>
      </c>
      <c r="B26978" t="s">
        <v>6</v>
      </c>
    </row>
    <row r="26979" spans="1:2" x14ac:dyDescent="0.25">
      <c r="A26979">
        <v>26216421</v>
      </c>
      <c r="B26979" t="s">
        <v>6</v>
      </c>
    </row>
    <row r="26980" spans="1:2" x14ac:dyDescent="0.25">
      <c r="A26980">
        <v>26216397</v>
      </c>
      <c r="B26980" t="s">
        <v>6</v>
      </c>
    </row>
    <row r="26981" spans="1:2" x14ac:dyDescent="0.25">
      <c r="A26981">
        <v>26217992</v>
      </c>
      <c r="B26981" t="s">
        <v>6</v>
      </c>
    </row>
    <row r="26982" spans="1:2" x14ac:dyDescent="0.25">
      <c r="A26982">
        <v>26216369</v>
      </c>
      <c r="B26982" t="s">
        <v>6</v>
      </c>
    </row>
    <row r="26983" spans="1:2" x14ac:dyDescent="0.25">
      <c r="A26983">
        <v>26218074</v>
      </c>
      <c r="B26983" t="s">
        <v>6</v>
      </c>
    </row>
    <row r="26984" spans="1:2" x14ac:dyDescent="0.25">
      <c r="A26984">
        <v>26217860</v>
      </c>
      <c r="B26984" t="s">
        <v>6</v>
      </c>
    </row>
    <row r="26985" spans="1:2" x14ac:dyDescent="0.25">
      <c r="A26985">
        <v>26217389</v>
      </c>
      <c r="B26985" t="s">
        <v>6</v>
      </c>
    </row>
    <row r="26986" spans="1:2" x14ac:dyDescent="0.25">
      <c r="A26986">
        <v>26217488</v>
      </c>
      <c r="B26986" t="s">
        <v>6</v>
      </c>
    </row>
    <row r="26987" spans="1:2" x14ac:dyDescent="0.25">
      <c r="A26987">
        <v>26217591</v>
      </c>
      <c r="B26987" t="s">
        <v>6</v>
      </c>
    </row>
    <row r="26988" spans="1:2" x14ac:dyDescent="0.25">
      <c r="A26988">
        <v>26217734</v>
      </c>
      <c r="B26988" t="s">
        <v>6</v>
      </c>
    </row>
    <row r="26989" spans="1:2" x14ac:dyDescent="0.25">
      <c r="A26989">
        <v>26217351</v>
      </c>
      <c r="B26989" t="s">
        <v>6</v>
      </c>
    </row>
    <row r="26990" spans="1:2" x14ac:dyDescent="0.25">
      <c r="A26990">
        <v>26217382</v>
      </c>
      <c r="B26990" t="s">
        <v>6</v>
      </c>
    </row>
    <row r="26991" spans="1:2" x14ac:dyDescent="0.25">
      <c r="A26991">
        <v>26217504</v>
      </c>
      <c r="B26991" t="s">
        <v>6</v>
      </c>
    </row>
    <row r="26992" spans="1:2" x14ac:dyDescent="0.25">
      <c r="A26992">
        <v>26218332</v>
      </c>
      <c r="B26992" t="s">
        <v>6</v>
      </c>
    </row>
    <row r="26993" spans="1:2" x14ac:dyDescent="0.25">
      <c r="A26993">
        <v>26218700</v>
      </c>
      <c r="B26993" t="s">
        <v>6</v>
      </c>
    </row>
    <row r="26994" spans="1:2" x14ac:dyDescent="0.25">
      <c r="A26994">
        <v>26218575</v>
      </c>
      <c r="B26994" t="s">
        <v>6</v>
      </c>
    </row>
    <row r="26995" spans="1:2" x14ac:dyDescent="0.25">
      <c r="A26995">
        <v>26218971</v>
      </c>
      <c r="B26995" t="s">
        <v>6</v>
      </c>
    </row>
    <row r="26996" spans="1:2" x14ac:dyDescent="0.25">
      <c r="A26996">
        <v>26218570</v>
      </c>
      <c r="B26996" t="s">
        <v>6</v>
      </c>
    </row>
    <row r="26997" spans="1:2" x14ac:dyDescent="0.25">
      <c r="A26997">
        <v>26220009</v>
      </c>
      <c r="B26997" t="s">
        <v>6</v>
      </c>
    </row>
    <row r="26998" spans="1:2" x14ac:dyDescent="0.25">
      <c r="A26998">
        <v>26219785</v>
      </c>
      <c r="B26998" t="s">
        <v>6</v>
      </c>
    </row>
    <row r="26999" spans="1:2" x14ac:dyDescent="0.25">
      <c r="A26999">
        <v>26107888</v>
      </c>
      <c r="B26999" t="s">
        <v>6</v>
      </c>
    </row>
    <row r="27000" spans="1:2" x14ac:dyDescent="0.25">
      <c r="A27000">
        <v>26219801</v>
      </c>
      <c r="B27000" t="s">
        <v>6</v>
      </c>
    </row>
    <row r="27001" spans="1:2" x14ac:dyDescent="0.25">
      <c r="A27001">
        <v>26108322</v>
      </c>
      <c r="B27001" t="s">
        <v>6</v>
      </c>
    </row>
    <row r="27002" spans="1:2" x14ac:dyDescent="0.25">
      <c r="A27002">
        <v>26219946</v>
      </c>
      <c r="B27002" t="s">
        <v>6</v>
      </c>
    </row>
    <row r="27003" spans="1:2" x14ac:dyDescent="0.25">
      <c r="A27003">
        <v>26107954</v>
      </c>
      <c r="B27003" t="s">
        <v>6</v>
      </c>
    </row>
    <row r="27004" spans="1:2" x14ac:dyDescent="0.25">
      <c r="A27004">
        <v>26249732</v>
      </c>
      <c r="B27004" t="s">
        <v>6</v>
      </c>
    </row>
    <row r="27005" spans="1:2" x14ac:dyDescent="0.25">
      <c r="A27005">
        <v>26250392</v>
      </c>
      <c r="B27005" t="s">
        <v>6</v>
      </c>
    </row>
    <row r="27006" spans="1:2" x14ac:dyDescent="0.25">
      <c r="A27006">
        <v>26155014</v>
      </c>
      <c r="B27006" t="s">
        <v>6</v>
      </c>
    </row>
    <row r="27007" spans="1:2" x14ac:dyDescent="0.25">
      <c r="A27007">
        <v>26155263</v>
      </c>
      <c r="B27007" t="s">
        <v>6</v>
      </c>
    </row>
    <row r="27008" spans="1:2" x14ac:dyDescent="0.25">
      <c r="A27008">
        <v>26251595</v>
      </c>
      <c r="B27008" t="s">
        <v>6</v>
      </c>
    </row>
    <row r="27009" spans="1:2" x14ac:dyDescent="0.25">
      <c r="A27009">
        <v>26155137</v>
      </c>
      <c r="B27009" t="s">
        <v>6</v>
      </c>
    </row>
    <row r="27010" spans="1:2" x14ac:dyDescent="0.25">
      <c r="A27010">
        <v>26155275</v>
      </c>
      <c r="B27010" t="s">
        <v>6</v>
      </c>
    </row>
    <row r="27011" spans="1:2" x14ac:dyDescent="0.25">
      <c r="A27011">
        <v>26155308</v>
      </c>
      <c r="B27011" t="s">
        <v>6</v>
      </c>
    </row>
    <row r="27012" spans="1:2" x14ac:dyDescent="0.25">
      <c r="A27012">
        <v>26129768</v>
      </c>
      <c r="B27012" t="s">
        <v>6</v>
      </c>
    </row>
    <row r="27013" spans="1:2" x14ac:dyDescent="0.25">
      <c r="A27013">
        <v>26130645</v>
      </c>
      <c r="B27013" t="s">
        <v>6</v>
      </c>
    </row>
    <row r="27014" spans="1:2" x14ac:dyDescent="0.25">
      <c r="A27014">
        <v>26253118</v>
      </c>
      <c r="B27014" t="s">
        <v>6</v>
      </c>
    </row>
    <row r="27015" spans="1:2" x14ac:dyDescent="0.25">
      <c r="A27015">
        <v>26130134</v>
      </c>
      <c r="B27015" t="s">
        <v>6</v>
      </c>
    </row>
    <row r="27016" spans="1:2" x14ac:dyDescent="0.25">
      <c r="A27016">
        <v>29231227</v>
      </c>
      <c r="B27016" t="s">
        <v>6</v>
      </c>
    </row>
    <row r="27017" spans="1:2" x14ac:dyDescent="0.25">
      <c r="A27017">
        <v>26253182</v>
      </c>
      <c r="B27017" t="s">
        <v>6</v>
      </c>
    </row>
    <row r="27018" spans="1:2" x14ac:dyDescent="0.25">
      <c r="A27018">
        <v>26253458</v>
      </c>
      <c r="B27018" t="s">
        <v>6</v>
      </c>
    </row>
    <row r="27019" spans="1:2" x14ac:dyDescent="0.25">
      <c r="A27019">
        <v>26253036</v>
      </c>
      <c r="B27019" t="s">
        <v>6</v>
      </c>
    </row>
    <row r="27020" spans="1:2" x14ac:dyDescent="0.25">
      <c r="A27020">
        <v>26253021</v>
      </c>
      <c r="B27020" t="s">
        <v>6</v>
      </c>
    </row>
    <row r="27021" spans="1:2" x14ac:dyDescent="0.25">
      <c r="A27021">
        <v>26253417</v>
      </c>
      <c r="B27021" t="s">
        <v>6</v>
      </c>
    </row>
    <row r="27022" spans="1:2" x14ac:dyDescent="0.25">
      <c r="A27022">
        <v>26253360</v>
      </c>
      <c r="B27022" t="s">
        <v>6</v>
      </c>
    </row>
    <row r="27023" spans="1:2" x14ac:dyDescent="0.25">
      <c r="A27023">
        <v>26253529</v>
      </c>
      <c r="B27023" t="s">
        <v>6</v>
      </c>
    </row>
    <row r="27024" spans="1:2" x14ac:dyDescent="0.25">
      <c r="A27024">
        <v>26253573</v>
      </c>
      <c r="B27024" t="s">
        <v>6</v>
      </c>
    </row>
    <row r="27025" spans="1:2" x14ac:dyDescent="0.25">
      <c r="A27025">
        <v>26253399</v>
      </c>
      <c r="B27025" t="s">
        <v>6</v>
      </c>
    </row>
    <row r="27026" spans="1:2" x14ac:dyDescent="0.25">
      <c r="A27026">
        <v>31122505</v>
      </c>
      <c r="B27026" t="s">
        <v>6</v>
      </c>
    </row>
    <row r="27027" spans="1:2" x14ac:dyDescent="0.25">
      <c r="A27027">
        <v>31122438</v>
      </c>
      <c r="B27027" t="s">
        <v>6</v>
      </c>
    </row>
    <row r="27028" spans="1:2" x14ac:dyDescent="0.25">
      <c r="A27028">
        <v>31122726</v>
      </c>
      <c r="B27028" t="s">
        <v>6</v>
      </c>
    </row>
    <row r="27029" spans="1:2" x14ac:dyDescent="0.25">
      <c r="A27029">
        <v>26253632</v>
      </c>
      <c r="B27029" t="s">
        <v>6</v>
      </c>
    </row>
    <row r="27030" spans="1:2" x14ac:dyDescent="0.25">
      <c r="A27030">
        <v>26253702</v>
      </c>
      <c r="B27030" t="s">
        <v>6</v>
      </c>
    </row>
    <row r="27031" spans="1:2" x14ac:dyDescent="0.25">
      <c r="A27031">
        <v>26257388</v>
      </c>
      <c r="B27031" t="s">
        <v>6</v>
      </c>
    </row>
    <row r="27032" spans="1:2" x14ac:dyDescent="0.25">
      <c r="A27032">
        <v>26259176</v>
      </c>
      <c r="B27032" t="s">
        <v>6</v>
      </c>
    </row>
    <row r="27033" spans="1:2" x14ac:dyDescent="0.25">
      <c r="A27033">
        <v>26256663</v>
      </c>
      <c r="B27033" t="s">
        <v>6</v>
      </c>
    </row>
    <row r="27034" spans="1:2" x14ac:dyDescent="0.25">
      <c r="A27034">
        <v>26256799</v>
      </c>
      <c r="B27034" t="s">
        <v>6</v>
      </c>
    </row>
    <row r="27035" spans="1:2" x14ac:dyDescent="0.25">
      <c r="A27035">
        <v>26256903</v>
      </c>
      <c r="B27035" t="s">
        <v>6</v>
      </c>
    </row>
    <row r="27036" spans="1:2" x14ac:dyDescent="0.25">
      <c r="A27036">
        <v>26256928</v>
      </c>
      <c r="B27036" t="s">
        <v>6</v>
      </c>
    </row>
    <row r="27037" spans="1:2" x14ac:dyDescent="0.25">
      <c r="A27037">
        <v>26259653</v>
      </c>
      <c r="B27037" t="s">
        <v>6</v>
      </c>
    </row>
    <row r="27038" spans="1:2" x14ac:dyDescent="0.25">
      <c r="A27038">
        <v>26257187</v>
      </c>
      <c r="B27038" t="s">
        <v>6</v>
      </c>
    </row>
    <row r="27039" spans="1:2" x14ac:dyDescent="0.25">
      <c r="A27039">
        <v>26260301</v>
      </c>
      <c r="B27039" t="s">
        <v>6</v>
      </c>
    </row>
    <row r="27040" spans="1:2" x14ac:dyDescent="0.25">
      <c r="A27040">
        <v>26257408</v>
      </c>
      <c r="B27040" t="s">
        <v>6</v>
      </c>
    </row>
    <row r="27041" spans="1:2" x14ac:dyDescent="0.25">
      <c r="A27041">
        <v>26260146</v>
      </c>
      <c r="B27041" t="s">
        <v>6</v>
      </c>
    </row>
    <row r="27042" spans="1:2" x14ac:dyDescent="0.25">
      <c r="A27042">
        <v>26261053</v>
      </c>
      <c r="B27042" t="s">
        <v>6</v>
      </c>
    </row>
    <row r="27043" spans="1:2" x14ac:dyDescent="0.25">
      <c r="A27043">
        <v>26260190</v>
      </c>
      <c r="B27043" t="s">
        <v>6</v>
      </c>
    </row>
    <row r="27044" spans="1:2" x14ac:dyDescent="0.25">
      <c r="A27044">
        <v>26258161</v>
      </c>
      <c r="B27044" t="s">
        <v>6</v>
      </c>
    </row>
    <row r="27045" spans="1:2" x14ac:dyDescent="0.25">
      <c r="A27045">
        <v>26257486</v>
      </c>
      <c r="B27045" t="s">
        <v>6</v>
      </c>
    </row>
    <row r="27046" spans="1:2" x14ac:dyDescent="0.25">
      <c r="A27046">
        <v>26257600</v>
      </c>
      <c r="B27046" t="s">
        <v>6</v>
      </c>
    </row>
    <row r="27047" spans="1:2" x14ac:dyDescent="0.25">
      <c r="A27047">
        <v>26261821</v>
      </c>
      <c r="B27047" t="s">
        <v>6</v>
      </c>
    </row>
    <row r="27048" spans="1:2" x14ac:dyDescent="0.25">
      <c r="A27048">
        <v>26258818</v>
      </c>
      <c r="B27048" t="s">
        <v>6</v>
      </c>
    </row>
    <row r="27049" spans="1:2" x14ac:dyDescent="0.25">
      <c r="A27049">
        <v>26259029</v>
      </c>
      <c r="B27049" t="s">
        <v>6</v>
      </c>
    </row>
    <row r="27050" spans="1:2" x14ac:dyDescent="0.25">
      <c r="A27050">
        <v>26259097</v>
      </c>
      <c r="B27050" t="s">
        <v>6</v>
      </c>
    </row>
    <row r="27051" spans="1:2" x14ac:dyDescent="0.25">
      <c r="A27051">
        <v>26258629</v>
      </c>
      <c r="B27051" t="s">
        <v>6</v>
      </c>
    </row>
    <row r="27052" spans="1:2" x14ac:dyDescent="0.25">
      <c r="A27052">
        <v>26259122</v>
      </c>
      <c r="B27052" t="s">
        <v>6</v>
      </c>
    </row>
    <row r="27053" spans="1:2" x14ac:dyDescent="0.25">
      <c r="A27053">
        <v>26262678</v>
      </c>
      <c r="B27053" t="s">
        <v>6</v>
      </c>
    </row>
    <row r="27054" spans="1:2" x14ac:dyDescent="0.25">
      <c r="A27054">
        <v>26261024</v>
      </c>
      <c r="B27054" t="s">
        <v>6</v>
      </c>
    </row>
    <row r="27055" spans="1:2" x14ac:dyDescent="0.25">
      <c r="A27055">
        <v>26260589</v>
      </c>
      <c r="B27055" t="s">
        <v>6</v>
      </c>
    </row>
    <row r="27056" spans="1:2" x14ac:dyDescent="0.25">
      <c r="A27056">
        <v>26260646</v>
      </c>
      <c r="B27056" t="s">
        <v>6</v>
      </c>
    </row>
    <row r="27057" spans="1:2" x14ac:dyDescent="0.25">
      <c r="A27057">
        <v>26260655</v>
      </c>
      <c r="B27057" t="s">
        <v>6</v>
      </c>
    </row>
    <row r="27058" spans="1:2" x14ac:dyDescent="0.25">
      <c r="A27058">
        <v>26261619</v>
      </c>
      <c r="B27058" t="s">
        <v>6</v>
      </c>
    </row>
    <row r="27059" spans="1:2" x14ac:dyDescent="0.25">
      <c r="A27059">
        <v>26112468</v>
      </c>
      <c r="B27059" t="s">
        <v>6</v>
      </c>
    </row>
    <row r="27060" spans="1:2" x14ac:dyDescent="0.25">
      <c r="A27060">
        <v>26261670</v>
      </c>
      <c r="B27060" t="s">
        <v>6</v>
      </c>
    </row>
    <row r="27061" spans="1:2" x14ac:dyDescent="0.25">
      <c r="A27061">
        <v>26261069</v>
      </c>
      <c r="B27061" t="s">
        <v>6</v>
      </c>
    </row>
    <row r="27062" spans="1:2" x14ac:dyDescent="0.25">
      <c r="A27062">
        <v>26260814</v>
      </c>
      <c r="B27062" t="s">
        <v>6</v>
      </c>
    </row>
    <row r="27063" spans="1:2" x14ac:dyDescent="0.25">
      <c r="A27063">
        <v>26112594</v>
      </c>
      <c r="B27063" t="s">
        <v>6</v>
      </c>
    </row>
    <row r="27064" spans="1:2" x14ac:dyDescent="0.25">
      <c r="A27064">
        <v>26261225</v>
      </c>
      <c r="B27064" t="s">
        <v>6</v>
      </c>
    </row>
    <row r="27065" spans="1:2" x14ac:dyDescent="0.25">
      <c r="A27065">
        <v>26264651</v>
      </c>
      <c r="B27065" t="s">
        <v>6</v>
      </c>
    </row>
    <row r="27066" spans="1:2" x14ac:dyDescent="0.25">
      <c r="A27066">
        <v>26261365</v>
      </c>
      <c r="B27066" t="s">
        <v>6</v>
      </c>
    </row>
    <row r="27067" spans="1:2" x14ac:dyDescent="0.25">
      <c r="A27067">
        <v>26261257</v>
      </c>
      <c r="B27067" t="s">
        <v>6</v>
      </c>
    </row>
    <row r="27068" spans="1:2" x14ac:dyDescent="0.25">
      <c r="A27068">
        <v>26261269</v>
      </c>
      <c r="B27068" t="s">
        <v>6</v>
      </c>
    </row>
    <row r="27069" spans="1:2" x14ac:dyDescent="0.25">
      <c r="A27069">
        <v>26261854</v>
      </c>
      <c r="B27069" t="s">
        <v>6</v>
      </c>
    </row>
    <row r="27070" spans="1:2" x14ac:dyDescent="0.25">
      <c r="A27070">
        <v>26261378</v>
      </c>
      <c r="B27070" t="s">
        <v>6</v>
      </c>
    </row>
    <row r="27071" spans="1:2" x14ac:dyDescent="0.25">
      <c r="A27071">
        <v>26261398</v>
      </c>
      <c r="B27071" t="s">
        <v>6</v>
      </c>
    </row>
    <row r="27072" spans="1:2" x14ac:dyDescent="0.25">
      <c r="A27072">
        <v>26261773</v>
      </c>
      <c r="B27072" t="s">
        <v>6</v>
      </c>
    </row>
    <row r="27073" spans="1:2" x14ac:dyDescent="0.25">
      <c r="A27073">
        <v>26261768</v>
      </c>
      <c r="B27073" t="s">
        <v>6</v>
      </c>
    </row>
    <row r="27074" spans="1:2" x14ac:dyDescent="0.25">
      <c r="A27074">
        <v>26261885</v>
      </c>
      <c r="B27074" t="s">
        <v>6</v>
      </c>
    </row>
    <row r="27075" spans="1:2" x14ac:dyDescent="0.25">
      <c r="A27075">
        <v>26261560</v>
      </c>
      <c r="B27075" t="s">
        <v>6</v>
      </c>
    </row>
    <row r="27076" spans="1:2" x14ac:dyDescent="0.25">
      <c r="A27076">
        <v>26264408</v>
      </c>
      <c r="B27076" t="s">
        <v>6</v>
      </c>
    </row>
    <row r="27077" spans="1:2" x14ac:dyDescent="0.25">
      <c r="A27077">
        <v>26261944</v>
      </c>
      <c r="B27077" t="s">
        <v>6</v>
      </c>
    </row>
    <row r="27078" spans="1:2" x14ac:dyDescent="0.25">
      <c r="A27078">
        <v>26261625</v>
      </c>
      <c r="B27078" t="s">
        <v>6</v>
      </c>
    </row>
    <row r="27079" spans="1:2" x14ac:dyDescent="0.25">
      <c r="A27079">
        <v>26172059</v>
      </c>
      <c r="B27079" t="s">
        <v>6</v>
      </c>
    </row>
    <row r="27080" spans="1:2" x14ac:dyDescent="0.25">
      <c r="A27080">
        <v>26172185</v>
      </c>
      <c r="B27080" t="s">
        <v>6</v>
      </c>
    </row>
    <row r="27081" spans="1:2" x14ac:dyDescent="0.25">
      <c r="A27081">
        <v>26172311</v>
      </c>
      <c r="B27081" t="s">
        <v>6</v>
      </c>
    </row>
    <row r="27082" spans="1:2" x14ac:dyDescent="0.25">
      <c r="A27082">
        <v>26167393</v>
      </c>
      <c r="B27082" t="s">
        <v>6</v>
      </c>
    </row>
    <row r="27083" spans="1:2" x14ac:dyDescent="0.25">
      <c r="A27083">
        <v>26167270</v>
      </c>
      <c r="B27083" t="s">
        <v>6</v>
      </c>
    </row>
    <row r="27084" spans="1:2" x14ac:dyDescent="0.25">
      <c r="A27084">
        <v>26175877</v>
      </c>
      <c r="B27084" t="s">
        <v>6</v>
      </c>
    </row>
    <row r="27085" spans="1:2" x14ac:dyDescent="0.25">
      <c r="A27085">
        <v>26166458</v>
      </c>
      <c r="B27085" t="s">
        <v>6</v>
      </c>
    </row>
    <row r="27086" spans="1:2" x14ac:dyDescent="0.25">
      <c r="A27086">
        <v>26177413</v>
      </c>
      <c r="B27086" t="s">
        <v>6</v>
      </c>
    </row>
    <row r="27087" spans="1:2" x14ac:dyDescent="0.25">
      <c r="A27087">
        <v>26177001</v>
      </c>
      <c r="B27087" t="s">
        <v>6</v>
      </c>
    </row>
    <row r="27088" spans="1:2" x14ac:dyDescent="0.25">
      <c r="A27088">
        <v>26179026</v>
      </c>
      <c r="B27088" t="s">
        <v>6</v>
      </c>
    </row>
    <row r="27089" spans="1:2" x14ac:dyDescent="0.25">
      <c r="A27089">
        <v>26176053</v>
      </c>
      <c r="B27089" t="s">
        <v>6</v>
      </c>
    </row>
    <row r="27090" spans="1:2" x14ac:dyDescent="0.25">
      <c r="A27090">
        <v>26178769</v>
      </c>
      <c r="B27090" t="s">
        <v>6</v>
      </c>
    </row>
    <row r="27091" spans="1:2" x14ac:dyDescent="0.25">
      <c r="A27091">
        <v>26176298</v>
      </c>
      <c r="B27091" t="s">
        <v>6</v>
      </c>
    </row>
    <row r="27092" spans="1:2" x14ac:dyDescent="0.25">
      <c r="A27092">
        <v>26176311</v>
      </c>
      <c r="B27092" t="s">
        <v>6</v>
      </c>
    </row>
    <row r="27093" spans="1:2" x14ac:dyDescent="0.25">
      <c r="A27093">
        <v>26179368</v>
      </c>
      <c r="B27093" t="s">
        <v>6</v>
      </c>
    </row>
    <row r="27094" spans="1:2" x14ac:dyDescent="0.25">
      <c r="A27094">
        <v>26179742</v>
      </c>
      <c r="B27094" t="s">
        <v>6</v>
      </c>
    </row>
    <row r="27095" spans="1:2" x14ac:dyDescent="0.25">
      <c r="A27095">
        <v>26179255</v>
      </c>
      <c r="B27095" t="s">
        <v>6</v>
      </c>
    </row>
    <row r="27096" spans="1:2" x14ac:dyDescent="0.25">
      <c r="A27096">
        <v>26181004</v>
      </c>
      <c r="B27096" t="s">
        <v>6</v>
      </c>
    </row>
    <row r="27097" spans="1:2" x14ac:dyDescent="0.25">
      <c r="A27097">
        <v>26182029</v>
      </c>
      <c r="B27097" t="s">
        <v>6</v>
      </c>
    </row>
    <row r="27098" spans="1:2" x14ac:dyDescent="0.25">
      <c r="A27098">
        <v>26181156</v>
      </c>
      <c r="B27098" t="s">
        <v>6</v>
      </c>
    </row>
    <row r="27099" spans="1:2" x14ac:dyDescent="0.25">
      <c r="A27099">
        <v>26181472</v>
      </c>
      <c r="B27099" t="s">
        <v>6</v>
      </c>
    </row>
    <row r="27100" spans="1:2" x14ac:dyDescent="0.25">
      <c r="A27100">
        <v>26181323</v>
      </c>
      <c r="B27100" t="s">
        <v>6</v>
      </c>
    </row>
    <row r="27101" spans="1:2" x14ac:dyDescent="0.25">
      <c r="A27101">
        <v>26108392</v>
      </c>
      <c r="B27101" t="s">
        <v>6</v>
      </c>
    </row>
    <row r="27102" spans="1:2" x14ac:dyDescent="0.25">
      <c r="A27102">
        <v>26109330</v>
      </c>
      <c r="B27102" t="s">
        <v>6</v>
      </c>
    </row>
    <row r="27103" spans="1:2" x14ac:dyDescent="0.25">
      <c r="A27103">
        <v>26184365</v>
      </c>
      <c r="B27103" t="s">
        <v>6</v>
      </c>
    </row>
    <row r="27104" spans="1:2" x14ac:dyDescent="0.25">
      <c r="A27104">
        <v>26184641</v>
      </c>
      <c r="B27104" t="s">
        <v>6</v>
      </c>
    </row>
    <row r="27105" spans="1:2" x14ac:dyDescent="0.25">
      <c r="A27105">
        <v>26109369</v>
      </c>
      <c r="B27105" t="s">
        <v>6</v>
      </c>
    </row>
    <row r="27106" spans="1:2" x14ac:dyDescent="0.25">
      <c r="A27106">
        <v>26109837</v>
      </c>
      <c r="B27106" t="s">
        <v>6</v>
      </c>
    </row>
    <row r="27107" spans="1:2" x14ac:dyDescent="0.25">
      <c r="A27107">
        <v>26110007</v>
      </c>
      <c r="B27107" t="s">
        <v>6</v>
      </c>
    </row>
    <row r="27108" spans="1:2" x14ac:dyDescent="0.25">
      <c r="A27108">
        <v>26109932</v>
      </c>
      <c r="B27108" t="s">
        <v>6</v>
      </c>
    </row>
    <row r="27109" spans="1:2" x14ac:dyDescent="0.25">
      <c r="A27109">
        <v>26184270</v>
      </c>
      <c r="B27109" t="s">
        <v>6</v>
      </c>
    </row>
    <row r="27110" spans="1:2" x14ac:dyDescent="0.25">
      <c r="A27110">
        <v>26185353</v>
      </c>
      <c r="B27110" t="s">
        <v>6</v>
      </c>
    </row>
    <row r="27111" spans="1:2" x14ac:dyDescent="0.25">
      <c r="A27111">
        <v>26182526</v>
      </c>
      <c r="B27111" t="s">
        <v>6</v>
      </c>
    </row>
    <row r="27112" spans="1:2" x14ac:dyDescent="0.25">
      <c r="A27112">
        <v>26187031</v>
      </c>
      <c r="B27112" t="s">
        <v>6</v>
      </c>
    </row>
    <row r="27113" spans="1:2" x14ac:dyDescent="0.25">
      <c r="A27113">
        <v>26182955</v>
      </c>
      <c r="B27113" t="s">
        <v>6</v>
      </c>
    </row>
    <row r="27114" spans="1:2" x14ac:dyDescent="0.25">
      <c r="A27114">
        <v>26187236</v>
      </c>
      <c r="B27114" t="s">
        <v>6</v>
      </c>
    </row>
    <row r="27115" spans="1:2" x14ac:dyDescent="0.25">
      <c r="A27115">
        <v>26183563</v>
      </c>
      <c r="B27115" t="s">
        <v>6</v>
      </c>
    </row>
    <row r="27116" spans="1:2" x14ac:dyDescent="0.25">
      <c r="A27116">
        <v>26187045</v>
      </c>
      <c r="B27116" t="s">
        <v>6</v>
      </c>
    </row>
    <row r="27117" spans="1:2" x14ac:dyDescent="0.25">
      <c r="A27117">
        <v>26183841</v>
      </c>
      <c r="B27117" t="s">
        <v>6</v>
      </c>
    </row>
    <row r="27118" spans="1:2" x14ac:dyDescent="0.25">
      <c r="A27118">
        <v>26187849</v>
      </c>
      <c r="B27118" t="s">
        <v>6</v>
      </c>
    </row>
    <row r="27119" spans="1:2" x14ac:dyDescent="0.25">
      <c r="A27119">
        <v>26184243</v>
      </c>
      <c r="B27119" t="s">
        <v>6</v>
      </c>
    </row>
    <row r="27120" spans="1:2" x14ac:dyDescent="0.25">
      <c r="A27120">
        <v>26184506</v>
      </c>
      <c r="B27120" t="s">
        <v>6</v>
      </c>
    </row>
    <row r="27121" spans="1:2" x14ac:dyDescent="0.25">
      <c r="A27121">
        <v>26187240</v>
      </c>
      <c r="B27121" t="s">
        <v>6</v>
      </c>
    </row>
    <row r="27122" spans="1:2" x14ac:dyDescent="0.25">
      <c r="A27122">
        <v>26184147</v>
      </c>
      <c r="B27122" t="s">
        <v>6</v>
      </c>
    </row>
    <row r="27123" spans="1:2" x14ac:dyDescent="0.25">
      <c r="A27123">
        <v>26188668</v>
      </c>
      <c r="B27123" t="s">
        <v>6</v>
      </c>
    </row>
    <row r="27124" spans="1:2" x14ac:dyDescent="0.25">
      <c r="A27124">
        <v>26185012</v>
      </c>
      <c r="B27124" t="s">
        <v>6</v>
      </c>
    </row>
    <row r="27125" spans="1:2" x14ac:dyDescent="0.25">
      <c r="A27125">
        <v>26188557</v>
      </c>
      <c r="B27125" t="s">
        <v>6</v>
      </c>
    </row>
    <row r="27126" spans="1:2" x14ac:dyDescent="0.25">
      <c r="A27126">
        <v>26188448</v>
      </c>
      <c r="B27126" t="s">
        <v>6</v>
      </c>
    </row>
    <row r="27127" spans="1:2" x14ac:dyDescent="0.25">
      <c r="A27127">
        <v>26186963</v>
      </c>
      <c r="B27127" t="s">
        <v>6</v>
      </c>
    </row>
    <row r="27128" spans="1:2" x14ac:dyDescent="0.25">
      <c r="A27128">
        <v>26188788</v>
      </c>
      <c r="B27128" t="s">
        <v>6</v>
      </c>
    </row>
    <row r="27129" spans="1:2" x14ac:dyDescent="0.25">
      <c r="A27129">
        <v>26184802</v>
      </c>
      <c r="B27129" t="s">
        <v>6</v>
      </c>
    </row>
    <row r="27130" spans="1:2" x14ac:dyDescent="0.25">
      <c r="A27130">
        <v>26185730</v>
      </c>
      <c r="B27130" t="s">
        <v>6</v>
      </c>
    </row>
    <row r="27131" spans="1:2" x14ac:dyDescent="0.25">
      <c r="A27131">
        <v>26189131</v>
      </c>
      <c r="B27131" t="s">
        <v>6</v>
      </c>
    </row>
    <row r="27132" spans="1:2" x14ac:dyDescent="0.25">
      <c r="A27132">
        <v>26185981</v>
      </c>
      <c r="B27132" t="s">
        <v>6</v>
      </c>
    </row>
    <row r="27133" spans="1:2" x14ac:dyDescent="0.25">
      <c r="A27133">
        <v>26187756</v>
      </c>
      <c r="B27133" t="s">
        <v>6</v>
      </c>
    </row>
    <row r="27134" spans="1:2" x14ac:dyDescent="0.25">
      <c r="A27134">
        <v>26187549</v>
      </c>
      <c r="B27134" t="s">
        <v>6</v>
      </c>
    </row>
    <row r="27135" spans="1:2" x14ac:dyDescent="0.25">
      <c r="A27135">
        <v>26189047</v>
      </c>
      <c r="B27135" t="s">
        <v>6</v>
      </c>
    </row>
    <row r="27136" spans="1:2" x14ac:dyDescent="0.25">
      <c r="A27136">
        <v>26189759</v>
      </c>
      <c r="B27136" t="s">
        <v>6</v>
      </c>
    </row>
    <row r="27137" spans="1:2" x14ac:dyDescent="0.25">
      <c r="A27137">
        <v>26190174</v>
      </c>
      <c r="B27137" t="s">
        <v>6</v>
      </c>
    </row>
    <row r="27138" spans="1:2" x14ac:dyDescent="0.25">
      <c r="A27138">
        <v>26190415</v>
      </c>
      <c r="B27138" t="s">
        <v>6</v>
      </c>
    </row>
    <row r="27139" spans="1:2" x14ac:dyDescent="0.25">
      <c r="A27139">
        <v>26189876</v>
      </c>
      <c r="B27139" t="s">
        <v>6</v>
      </c>
    </row>
    <row r="27140" spans="1:2" x14ac:dyDescent="0.25">
      <c r="A27140">
        <v>26189931</v>
      </c>
      <c r="B27140" t="s">
        <v>6</v>
      </c>
    </row>
    <row r="27141" spans="1:2" x14ac:dyDescent="0.25">
      <c r="A27141">
        <v>26189933</v>
      </c>
      <c r="B27141" t="s">
        <v>6</v>
      </c>
    </row>
    <row r="27142" spans="1:2" x14ac:dyDescent="0.25">
      <c r="A27142">
        <v>26190152</v>
      </c>
      <c r="B27142" t="s">
        <v>6</v>
      </c>
    </row>
    <row r="27143" spans="1:2" x14ac:dyDescent="0.25">
      <c r="A27143">
        <v>26189654</v>
      </c>
      <c r="B27143" t="s">
        <v>6</v>
      </c>
    </row>
    <row r="27144" spans="1:2" x14ac:dyDescent="0.25">
      <c r="A27144">
        <v>26189573</v>
      </c>
      <c r="B27144" t="s">
        <v>6</v>
      </c>
    </row>
    <row r="27145" spans="1:2" x14ac:dyDescent="0.25">
      <c r="A27145">
        <v>26193097</v>
      </c>
      <c r="B27145" t="s">
        <v>6</v>
      </c>
    </row>
    <row r="27146" spans="1:2" x14ac:dyDescent="0.25">
      <c r="A27146">
        <v>26190208</v>
      </c>
      <c r="B27146" t="s">
        <v>6</v>
      </c>
    </row>
    <row r="27147" spans="1:2" x14ac:dyDescent="0.25">
      <c r="A27147">
        <v>26189742</v>
      </c>
      <c r="B27147" t="s">
        <v>6</v>
      </c>
    </row>
    <row r="27148" spans="1:2" x14ac:dyDescent="0.25">
      <c r="A27148">
        <v>26190421</v>
      </c>
      <c r="B27148" t="s">
        <v>6</v>
      </c>
    </row>
    <row r="27149" spans="1:2" x14ac:dyDescent="0.25">
      <c r="A27149">
        <v>26162089</v>
      </c>
      <c r="B27149" t="s">
        <v>6</v>
      </c>
    </row>
    <row r="27150" spans="1:2" x14ac:dyDescent="0.25">
      <c r="A27150">
        <v>26187676</v>
      </c>
      <c r="B27150" t="s">
        <v>6</v>
      </c>
    </row>
    <row r="27151" spans="1:2" x14ac:dyDescent="0.25">
      <c r="A27151">
        <v>31123175</v>
      </c>
      <c r="B27151" t="s">
        <v>6</v>
      </c>
    </row>
    <row r="27152" spans="1:2" x14ac:dyDescent="0.25">
      <c r="A27152">
        <v>26190926</v>
      </c>
      <c r="B27152" t="s">
        <v>6</v>
      </c>
    </row>
    <row r="27153" spans="1:2" x14ac:dyDescent="0.25">
      <c r="A27153">
        <v>26122763</v>
      </c>
      <c r="B27153" t="s">
        <v>6</v>
      </c>
    </row>
    <row r="27154" spans="1:2" x14ac:dyDescent="0.25">
      <c r="A27154">
        <v>26122572</v>
      </c>
      <c r="B27154" t="s">
        <v>6</v>
      </c>
    </row>
    <row r="27155" spans="1:2" x14ac:dyDescent="0.25">
      <c r="A27155">
        <v>26125524</v>
      </c>
      <c r="B27155" t="s">
        <v>6</v>
      </c>
    </row>
    <row r="27156" spans="1:2" x14ac:dyDescent="0.25">
      <c r="A27156">
        <v>26114226</v>
      </c>
      <c r="B27156" t="s">
        <v>6</v>
      </c>
    </row>
    <row r="27157" spans="1:2" x14ac:dyDescent="0.25">
      <c r="A27157">
        <v>26115672</v>
      </c>
      <c r="B27157" t="s">
        <v>6</v>
      </c>
    </row>
    <row r="27158" spans="1:2" x14ac:dyDescent="0.25">
      <c r="A27158">
        <v>26113464</v>
      </c>
      <c r="B27158" t="s">
        <v>6</v>
      </c>
    </row>
    <row r="27159" spans="1:2" x14ac:dyDescent="0.25">
      <c r="A27159">
        <v>26198154</v>
      </c>
      <c r="B27159" t="s">
        <v>6</v>
      </c>
    </row>
    <row r="27160" spans="1:2" x14ac:dyDescent="0.25">
      <c r="A27160">
        <v>26198065</v>
      </c>
      <c r="B27160" t="s">
        <v>6</v>
      </c>
    </row>
    <row r="27161" spans="1:2" x14ac:dyDescent="0.25">
      <c r="A27161">
        <v>26162288</v>
      </c>
      <c r="B27161" t="s">
        <v>6</v>
      </c>
    </row>
    <row r="27162" spans="1:2" x14ac:dyDescent="0.25">
      <c r="A27162">
        <v>26198046</v>
      </c>
      <c r="B27162" t="s">
        <v>6</v>
      </c>
    </row>
    <row r="27163" spans="1:2" x14ac:dyDescent="0.25">
      <c r="A27163">
        <v>31725174</v>
      </c>
      <c r="B27163" t="s">
        <v>6</v>
      </c>
    </row>
    <row r="27164" spans="1:2" x14ac:dyDescent="0.25">
      <c r="A27164">
        <v>31725179</v>
      </c>
      <c r="B27164" t="s">
        <v>6</v>
      </c>
    </row>
    <row r="27165" spans="1:2" x14ac:dyDescent="0.25">
      <c r="A27165">
        <v>30922205</v>
      </c>
      <c r="B27165" t="s">
        <v>6</v>
      </c>
    </row>
    <row r="27166" spans="1:2" x14ac:dyDescent="0.25">
      <c r="A27166">
        <v>30922207</v>
      </c>
      <c r="B27166" t="s">
        <v>6</v>
      </c>
    </row>
    <row r="27167" spans="1:2" x14ac:dyDescent="0.25">
      <c r="A27167">
        <v>30922308</v>
      </c>
      <c r="B27167" t="s">
        <v>6</v>
      </c>
    </row>
    <row r="27168" spans="1:2" x14ac:dyDescent="0.25">
      <c r="A27168">
        <v>26370416</v>
      </c>
      <c r="B27168" t="s">
        <v>6</v>
      </c>
    </row>
    <row r="27169" spans="1:2" x14ac:dyDescent="0.25">
      <c r="A27169">
        <v>26619431</v>
      </c>
      <c r="B27169" t="s">
        <v>6</v>
      </c>
    </row>
    <row r="27170" spans="1:2" x14ac:dyDescent="0.25">
      <c r="A27170">
        <v>32078007</v>
      </c>
      <c r="B27170" t="s">
        <v>6</v>
      </c>
    </row>
    <row r="27171" spans="1:2" x14ac:dyDescent="0.25">
      <c r="A27171">
        <v>26618893</v>
      </c>
      <c r="B27171" t="s">
        <v>6</v>
      </c>
    </row>
    <row r="27172" spans="1:2" x14ac:dyDescent="0.25">
      <c r="A27172">
        <v>30998151</v>
      </c>
      <c r="B27172" t="s">
        <v>6</v>
      </c>
    </row>
    <row r="27173" spans="1:2" x14ac:dyDescent="0.25">
      <c r="A27173">
        <v>30998208</v>
      </c>
      <c r="B27173" t="s">
        <v>6</v>
      </c>
    </row>
    <row r="27174" spans="1:2" x14ac:dyDescent="0.25">
      <c r="A27174">
        <v>30998219</v>
      </c>
      <c r="B27174" t="s">
        <v>6</v>
      </c>
    </row>
    <row r="27175" spans="1:2" x14ac:dyDescent="0.25">
      <c r="A27175">
        <v>31708038</v>
      </c>
      <c r="B27175" t="s">
        <v>6</v>
      </c>
    </row>
    <row r="27176" spans="1:2" x14ac:dyDescent="0.25">
      <c r="A27176">
        <v>26618922</v>
      </c>
      <c r="B27176" t="s">
        <v>6</v>
      </c>
    </row>
    <row r="27177" spans="1:2" x14ac:dyDescent="0.25">
      <c r="A27177">
        <v>28109679</v>
      </c>
      <c r="B27177" t="s">
        <v>6</v>
      </c>
    </row>
    <row r="27178" spans="1:2" x14ac:dyDescent="0.25">
      <c r="A27178">
        <v>31799230</v>
      </c>
      <c r="B27178" t="s">
        <v>6</v>
      </c>
    </row>
    <row r="27179" spans="1:2" x14ac:dyDescent="0.25">
      <c r="A27179">
        <v>32328652</v>
      </c>
      <c r="B27179" t="s">
        <v>6</v>
      </c>
    </row>
    <row r="27180" spans="1:2" x14ac:dyDescent="0.25">
      <c r="A27180">
        <v>32119184</v>
      </c>
      <c r="B27180" t="s">
        <v>6</v>
      </c>
    </row>
    <row r="27181" spans="1:2" x14ac:dyDescent="0.25">
      <c r="A27181">
        <v>32119253</v>
      </c>
      <c r="B27181" t="s">
        <v>6</v>
      </c>
    </row>
    <row r="27182" spans="1:2" x14ac:dyDescent="0.25">
      <c r="A27182">
        <v>30998291</v>
      </c>
      <c r="B27182" t="s">
        <v>6</v>
      </c>
    </row>
    <row r="27183" spans="1:2" x14ac:dyDescent="0.25">
      <c r="A27183">
        <v>31741203</v>
      </c>
      <c r="B27183" t="s">
        <v>6</v>
      </c>
    </row>
    <row r="27184" spans="1:2" x14ac:dyDescent="0.25">
      <c r="A27184">
        <v>31954614</v>
      </c>
      <c r="B27184" t="s">
        <v>6</v>
      </c>
    </row>
    <row r="27185" spans="1:2" x14ac:dyDescent="0.25">
      <c r="A27185">
        <v>27218456</v>
      </c>
      <c r="B27185" t="s">
        <v>6</v>
      </c>
    </row>
    <row r="27186" spans="1:2" x14ac:dyDescent="0.25">
      <c r="A27186">
        <v>31952004</v>
      </c>
      <c r="B27186" t="s">
        <v>6</v>
      </c>
    </row>
    <row r="27187" spans="1:2" x14ac:dyDescent="0.25">
      <c r="A27187">
        <v>31951983</v>
      </c>
      <c r="B27187" t="s">
        <v>6</v>
      </c>
    </row>
    <row r="27188" spans="1:2" x14ac:dyDescent="0.25">
      <c r="A27188">
        <v>30977499</v>
      </c>
      <c r="B27188" t="s">
        <v>6</v>
      </c>
    </row>
    <row r="27189" spans="1:2" x14ac:dyDescent="0.25">
      <c r="A27189">
        <v>27219674</v>
      </c>
      <c r="B27189" t="s">
        <v>6</v>
      </c>
    </row>
    <row r="27190" spans="1:2" x14ac:dyDescent="0.25">
      <c r="A27190">
        <v>32074227</v>
      </c>
      <c r="B27190" t="s">
        <v>6</v>
      </c>
    </row>
    <row r="27191" spans="1:2" x14ac:dyDescent="0.25">
      <c r="A27191">
        <v>31725240</v>
      </c>
      <c r="B27191" t="s">
        <v>6</v>
      </c>
    </row>
    <row r="27192" spans="1:2" x14ac:dyDescent="0.25">
      <c r="A27192">
        <v>31725256</v>
      </c>
      <c r="B27192" t="s">
        <v>6</v>
      </c>
    </row>
    <row r="27193" spans="1:2" x14ac:dyDescent="0.25">
      <c r="A27193">
        <v>31725408</v>
      </c>
      <c r="B27193" t="s">
        <v>6</v>
      </c>
    </row>
    <row r="27194" spans="1:2" x14ac:dyDescent="0.25">
      <c r="A27194">
        <v>31873070</v>
      </c>
      <c r="B27194" t="s">
        <v>6</v>
      </c>
    </row>
    <row r="27195" spans="1:2" x14ac:dyDescent="0.25">
      <c r="A27195">
        <v>31873199</v>
      </c>
      <c r="B27195" t="s">
        <v>6</v>
      </c>
    </row>
    <row r="27196" spans="1:2" x14ac:dyDescent="0.25">
      <c r="A27196">
        <v>31873231</v>
      </c>
      <c r="B27196" t="s">
        <v>6</v>
      </c>
    </row>
    <row r="27197" spans="1:2" x14ac:dyDescent="0.25">
      <c r="A27197">
        <v>29088655</v>
      </c>
      <c r="B27197" t="s">
        <v>6</v>
      </c>
    </row>
    <row r="27198" spans="1:2" x14ac:dyDescent="0.25">
      <c r="A27198">
        <v>31972185</v>
      </c>
      <c r="B27198" t="s">
        <v>6</v>
      </c>
    </row>
    <row r="27199" spans="1:2" x14ac:dyDescent="0.25">
      <c r="A27199">
        <v>31972773</v>
      </c>
      <c r="B27199" t="s">
        <v>6</v>
      </c>
    </row>
    <row r="27200" spans="1:2" x14ac:dyDescent="0.25">
      <c r="A27200">
        <v>31972850</v>
      </c>
      <c r="B27200" t="s">
        <v>6</v>
      </c>
    </row>
    <row r="27201" spans="1:2" x14ac:dyDescent="0.25">
      <c r="A27201">
        <v>30894032</v>
      </c>
      <c r="B27201" t="s">
        <v>6</v>
      </c>
    </row>
    <row r="27202" spans="1:2" x14ac:dyDescent="0.25">
      <c r="A27202">
        <v>30894253</v>
      </c>
      <c r="B27202" t="s">
        <v>6</v>
      </c>
    </row>
    <row r="27203" spans="1:2" x14ac:dyDescent="0.25">
      <c r="A27203">
        <v>30894266</v>
      </c>
      <c r="B27203" t="s">
        <v>6</v>
      </c>
    </row>
    <row r="27204" spans="1:2" x14ac:dyDescent="0.25">
      <c r="A27204">
        <v>30894296</v>
      </c>
      <c r="B27204" t="s">
        <v>6</v>
      </c>
    </row>
    <row r="27205" spans="1:2" x14ac:dyDescent="0.25">
      <c r="A27205">
        <v>32363816</v>
      </c>
      <c r="B27205" t="s">
        <v>6</v>
      </c>
    </row>
    <row r="27206" spans="1:2" x14ac:dyDescent="0.25">
      <c r="A27206">
        <v>32363849</v>
      </c>
      <c r="B27206" t="s">
        <v>6</v>
      </c>
    </row>
    <row r="27207" spans="1:2" x14ac:dyDescent="0.25">
      <c r="A27207">
        <v>27402211</v>
      </c>
      <c r="B27207" t="s">
        <v>6</v>
      </c>
    </row>
    <row r="27208" spans="1:2" x14ac:dyDescent="0.25">
      <c r="A27208">
        <v>32009640</v>
      </c>
      <c r="B27208" t="s">
        <v>6</v>
      </c>
    </row>
    <row r="27209" spans="1:2" x14ac:dyDescent="0.25">
      <c r="A27209">
        <v>32009627</v>
      </c>
      <c r="B27209" t="s">
        <v>6</v>
      </c>
    </row>
    <row r="27210" spans="1:2" x14ac:dyDescent="0.25">
      <c r="A27210">
        <v>32009645</v>
      </c>
      <c r="B27210" t="s">
        <v>6</v>
      </c>
    </row>
    <row r="27211" spans="1:2" x14ac:dyDescent="0.25">
      <c r="A27211">
        <v>32009803</v>
      </c>
      <c r="B27211" t="s">
        <v>6</v>
      </c>
    </row>
    <row r="27212" spans="1:2" x14ac:dyDescent="0.25">
      <c r="A27212">
        <v>27402251</v>
      </c>
      <c r="B27212" t="s">
        <v>6</v>
      </c>
    </row>
    <row r="27213" spans="1:2" x14ac:dyDescent="0.25">
      <c r="A27213">
        <v>28109920</v>
      </c>
      <c r="B27213" t="s">
        <v>6</v>
      </c>
    </row>
    <row r="27214" spans="1:2" x14ac:dyDescent="0.25">
      <c r="A27214">
        <v>27409799</v>
      </c>
      <c r="B27214" t="s">
        <v>6</v>
      </c>
    </row>
    <row r="27215" spans="1:2" x14ac:dyDescent="0.25">
      <c r="A27215">
        <v>29387484</v>
      </c>
      <c r="B27215" t="s">
        <v>6</v>
      </c>
    </row>
    <row r="27216" spans="1:2" x14ac:dyDescent="0.25">
      <c r="A27216">
        <v>32198601</v>
      </c>
      <c r="B27216" t="s">
        <v>6</v>
      </c>
    </row>
    <row r="27217" spans="1:2" x14ac:dyDescent="0.25">
      <c r="A27217">
        <v>29602619</v>
      </c>
      <c r="B27217" t="s">
        <v>6</v>
      </c>
    </row>
    <row r="27218" spans="1:2" x14ac:dyDescent="0.25">
      <c r="A27218">
        <v>29603472</v>
      </c>
      <c r="B27218" t="s">
        <v>6</v>
      </c>
    </row>
    <row r="27219" spans="1:2" x14ac:dyDescent="0.25">
      <c r="A27219">
        <v>29602599</v>
      </c>
      <c r="B27219" t="s">
        <v>6</v>
      </c>
    </row>
    <row r="27220" spans="1:2" x14ac:dyDescent="0.25">
      <c r="A27220">
        <v>29602654</v>
      </c>
      <c r="B27220" t="s">
        <v>6</v>
      </c>
    </row>
    <row r="27221" spans="1:2" x14ac:dyDescent="0.25">
      <c r="A27221">
        <v>29602963</v>
      </c>
      <c r="B27221" t="s">
        <v>6</v>
      </c>
    </row>
    <row r="27222" spans="1:2" x14ac:dyDescent="0.25">
      <c r="A27222">
        <v>29602993</v>
      </c>
      <c r="B27222" t="s">
        <v>6</v>
      </c>
    </row>
    <row r="27223" spans="1:2" x14ac:dyDescent="0.25">
      <c r="A27223">
        <v>29603023</v>
      </c>
      <c r="B27223" t="s">
        <v>6</v>
      </c>
    </row>
    <row r="27224" spans="1:2" x14ac:dyDescent="0.25">
      <c r="A27224">
        <v>29602751</v>
      </c>
      <c r="B27224" t="s">
        <v>6</v>
      </c>
    </row>
    <row r="27225" spans="1:2" x14ac:dyDescent="0.25">
      <c r="A27225">
        <v>29602757</v>
      </c>
      <c r="B27225" t="s">
        <v>6</v>
      </c>
    </row>
    <row r="27226" spans="1:2" x14ac:dyDescent="0.25">
      <c r="A27226">
        <v>29602823</v>
      </c>
      <c r="B27226" t="s">
        <v>6</v>
      </c>
    </row>
    <row r="27227" spans="1:2" x14ac:dyDescent="0.25">
      <c r="A27227">
        <v>29603095</v>
      </c>
      <c r="B27227" t="s">
        <v>6</v>
      </c>
    </row>
    <row r="27228" spans="1:2" x14ac:dyDescent="0.25">
      <c r="A27228">
        <v>29603133</v>
      </c>
      <c r="B27228" t="s">
        <v>6</v>
      </c>
    </row>
    <row r="27229" spans="1:2" x14ac:dyDescent="0.25">
      <c r="A27229">
        <v>29602733</v>
      </c>
      <c r="B27229" t="s">
        <v>6</v>
      </c>
    </row>
    <row r="27230" spans="1:2" x14ac:dyDescent="0.25">
      <c r="A27230">
        <v>29603561</v>
      </c>
      <c r="B27230" t="s">
        <v>6</v>
      </c>
    </row>
    <row r="27231" spans="1:2" x14ac:dyDescent="0.25">
      <c r="A27231">
        <v>31168847</v>
      </c>
      <c r="B27231" t="s">
        <v>6</v>
      </c>
    </row>
    <row r="27232" spans="1:2" x14ac:dyDescent="0.25">
      <c r="A27232">
        <v>31168895</v>
      </c>
      <c r="B27232" t="s">
        <v>6</v>
      </c>
    </row>
    <row r="27233" spans="1:2" x14ac:dyDescent="0.25">
      <c r="A27233">
        <v>32069176</v>
      </c>
      <c r="B27233" t="s">
        <v>6</v>
      </c>
    </row>
    <row r="27234" spans="1:2" x14ac:dyDescent="0.25">
      <c r="A27234">
        <v>30952639</v>
      </c>
      <c r="B27234" t="s">
        <v>6</v>
      </c>
    </row>
    <row r="27235" spans="1:2" x14ac:dyDescent="0.25">
      <c r="A27235">
        <v>30952799</v>
      </c>
      <c r="B27235" t="s">
        <v>6</v>
      </c>
    </row>
    <row r="27236" spans="1:2" x14ac:dyDescent="0.25">
      <c r="A27236">
        <v>30952812</v>
      </c>
      <c r="B27236" t="s">
        <v>6</v>
      </c>
    </row>
    <row r="27237" spans="1:2" x14ac:dyDescent="0.25">
      <c r="A27237">
        <v>30952826</v>
      </c>
      <c r="B27237" t="s">
        <v>6</v>
      </c>
    </row>
    <row r="27238" spans="1:2" x14ac:dyDescent="0.25">
      <c r="A27238">
        <v>30952842</v>
      </c>
      <c r="B27238" t="s">
        <v>6</v>
      </c>
    </row>
    <row r="27239" spans="1:2" x14ac:dyDescent="0.25">
      <c r="A27239">
        <v>30952962</v>
      </c>
      <c r="B27239" t="s">
        <v>6</v>
      </c>
    </row>
    <row r="27240" spans="1:2" x14ac:dyDescent="0.25">
      <c r="A27240">
        <v>32178885</v>
      </c>
      <c r="B27240" t="s">
        <v>6</v>
      </c>
    </row>
    <row r="27241" spans="1:2" x14ac:dyDescent="0.25">
      <c r="A27241">
        <v>32190738</v>
      </c>
      <c r="B27241" t="s">
        <v>6</v>
      </c>
    </row>
    <row r="27242" spans="1:2" x14ac:dyDescent="0.25">
      <c r="A27242">
        <v>30998460</v>
      </c>
      <c r="B27242" t="s">
        <v>6</v>
      </c>
    </row>
    <row r="27243" spans="1:2" x14ac:dyDescent="0.25">
      <c r="A27243">
        <v>30998477</v>
      </c>
      <c r="B27243" t="s">
        <v>6</v>
      </c>
    </row>
    <row r="27244" spans="1:2" x14ac:dyDescent="0.25">
      <c r="A27244">
        <v>30998497</v>
      </c>
      <c r="B27244" t="s">
        <v>6</v>
      </c>
    </row>
    <row r="27245" spans="1:2" x14ac:dyDescent="0.25">
      <c r="A27245">
        <v>30998532</v>
      </c>
      <c r="B27245" t="s">
        <v>6</v>
      </c>
    </row>
    <row r="27246" spans="1:2" x14ac:dyDescent="0.25">
      <c r="A27246">
        <v>30998554</v>
      </c>
      <c r="B27246" t="s">
        <v>6</v>
      </c>
    </row>
    <row r="27247" spans="1:2" x14ac:dyDescent="0.25">
      <c r="A27247">
        <v>32377261</v>
      </c>
      <c r="B27247" t="s">
        <v>6</v>
      </c>
    </row>
    <row r="27248" spans="1:2" x14ac:dyDescent="0.25">
      <c r="A27248">
        <v>32377262</v>
      </c>
      <c r="B27248" t="s">
        <v>6</v>
      </c>
    </row>
    <row r="27249" spans="1:2" x14ac:dyDescent="0.25">
      <c r="A27249">
        <v>32377268</v>
      </c>
      <c r="B27249" t="s">
        <v>6</v>
      </c>
    </row>
    <row r="27250" spans="1:2" x14ac:dyDescent="0.25">
      <c r="A27250">
        <v>29627515</v>
      </c>
      <c r="B27250" t="s">
        <v>6</v>
      </c>
    </row>
    <row r="27251" spans="1:2" x14ac:dyDescent="0.25">
      <c r="A27251">
        <v>31969127</v>
      </c>
      <c r="B27251" t="s">
        <v>6</v>
      </c>
    </row>
    <row r="27252" spans="1:2" x14ac:dyDescent="0.25">
      <c r="A27252">
        <v>28581966</v>
      </c>
      <c r="B27252" t="s">
        <v>6</v>
      </c>
    </row>
    <row r="27253" spans="1:2" x14ac:dyDescent="0.25">
      <c r="A27253">
        <v>32324267</v>
      </c>
      <c r="B27253" t="s">
        <v>6</v>
      </c>
    </row>
    <row r="27254" spans="1:2" x14ac:dyDescent="0.25">
      <c r="A27254">
        <v>31873318</v>
      </c>
      <c r="B27254" t="s">
        <v>6</v>
      </c>
    </row>
    <row r="27255" spans="1:2" x14ac:dyDescent="0.25">
      <c r="A27255">
        <v>31873368</v>
      </c>
      <c r="B27255" t="s">
        <v>6</v>
      </c>
    </row>
    <row r="27256" spans="1:2" x14ac:dyDescent="0.25">
      <c r="A27256">
        <v>31687439</v>
      </c>
      <c r="B27256" t="s">
        <v>6</v>
      </c>
    </row>
    <row r="27257" spans="1:2" x14ac:dyDescent="0.25">
      <c r="A27257">
        <v>32323925</v>
      </c>
      <c r="B27257" t="s">
        <v>6</v>
      </c>
    </row>
    <row r="27258" spans="1:2" x14ac:dyDescent="0.25">
      <c r="A27258">
        <v>32323940</v>
      </c>
      <c r="B27258" t="s">
        <v>6</v>
      </c>
    </row>
    <row r="27259" spans="1:2" x14ac:dyDescent="0.25">
      <c r="A27259">
        <v>29231303</v>
      </c>
      <c r="B27259" t="s">
        <v>6</v>
      </c>
    </row>
    <row r="27260" spans="1:2" x14ac:dyDescent="0.25">
      <c r="A27260">
        <v>31725521</v>
      </c>
      <c r="B27260" t="s">
        <v>6</v>
      </c>
    </row>
    <row r="27261" spans="1:2" x14ac:dyDescent="0.25">
      <c r="A27261">
        <v>31725528</v>
      </c>
      <c r="B27261" t="s">
        <v>6</v>
      </c>
    </row>
    <row r="27262" spans="1:2" x14ac:dyDescent="0.25">
      <c r="A27262">
        <v>31725578</v>
      </c>
      <c r="B27262" t="s">
        <v>6</v>
      </c>
    </row>
    <row r="27263" spans="1:2" x14ac:dyDescent="0.25">
      <c r="A27263">
        <v>31283009</v>
      </c>
      <c r="B27263" t="s">
        <v>6</v>
      </c>
    </row>
    <row r="27264" spans="1:2" x14ac:dyDescent="0.25">
      <c r="A27264">
        <v>31283282</v>
      </c>
      <c r="B27264" t="s">
        <v>6</v>
      </c>
    </row>
    <row r="27265" spans="1:2" x14ac:dyDescent="0.25">
      <c r="A27265">
        <v>31829409</v>
      </c>
      <c r="B27265" t="s">
        <v>6</v>
      </c>
    </row>
    <row r="27266" spans="1:2" x14ac:dyDescent="0.25">
      <c r="A27266">
        <v>32066967</v>
      </c>
      <c r="B27266" t="s">
        <v>6</v>
      </c>
    </row>
    <row r="27267" spans="1:2" x14ac:dyDescent="0.25">
      <c r="A27267">
        <v>32067056</v>
      </c>
      <c r="B27267" t="s">
        <v>6</v>
      </c>
    </row>
    <row r="27268" spans="1:2" x14ac:dyDescent="0.25">
      <c r="A27268">
        <v>32067074</v>
      </c>
      <c r="B27268" t="s">
        <v>6</v>
      </c>
    </row>
    <row r="27269" spans="1:2" x14ac:dyDescent="0.25">
      <c r="A27269">
        <v>32067091</v>
      </c>
      <c r="B27269" t="s">
        <v>6</v>
      </c>
    </row>
    <row r="27270" spans="1:2" x14ac:dyDescent="0.25">
      <c r="A27270">
        <v>32271403</v>
      </c>
      <c r="B27270" t="s">
        <v>6</v>
      </c>
    </row>
    <row r="27271" spans="1:2" x14ac:dyDescent="0.25">
      <c r="A27271">
        <v>32027315</v>
      </c>
      <c r="B27271" t="s">
        <v>6</v>
      </c>
    </row>
    <row r="27272" spans="1:2" x14ac:dyDescent="0.25">
      <c r="A27272">
        <v>32027318</v>
      </c>
      <c r="B27272" t="s">
        <v>6</v>
      </c>
    </row>
    <row r="27273" spans="1:2" x14ac:dyDescent="0.25">
      <c r="A27273">
        <v>32185081</v>
      </c>
      <c r="B27273" t="s">
        <v>6</v>
      </c>
    </row>
    <row r="27274" spans="1:2" x14ac:dyDescent="0.25">
      <c r="A27274">
        <v>32300867</v>
      </c>
      <c r="B27274" t="s">
        <v>6</v>
      </c>
    </row>
    <row r="27275" spans="1:2" x14ac:dyDescent="0.25">
      <c r="A27275">
        <v>32214402</v>
      </c>
      <c r="B27275" t="s">
        <v>6</v>
      </c>
    </row>
    <row r="27276" spans="1:2" x14ac:dyDescent="0.25">
      <c r="A27276">
        <v>30966474</v>
      </c>
      <c r="B27276" t="s">
        <v>6</v>
      </c>
    </row>
    <row r="27277" spans="1:2" x14ac:dyDescent="0.25">
      <c r="A27277">
        <v>30966489</v>
      </c>
      <c r="B27277" t="s">
        <v>6</v>
      </c>
    </row>
    <row r="27278" spans="1:2" x14ac:dyDescent="0.25">
      <c r="A27278">
        <v>30972484</v>
      </c>
      <c r="B27278" t="s">
        <v>6</v>
      </c>
    </row>
    <row r="27279" spans="1:2" x14ac:dyDescent="0.25">
      <c r="A27279">
        <v>30966509</v>
      </c>
      <c r="B27279" t="s">
        <v>6</v>
      </c>
    </row>
    <row r="27280" spans="1:2" x14ac:dyDescent="0.25">
      <c r="A27280">
        <v>30966696</v>
      </c>
      <c r="B27280" t="s">
        <v>6</v>
      </c>
    </row>
    <row r="27281" spans="1:2" x14ac:dyDescent="0.25">
      <c r="A27281">
        <v>30966866</v>
      </c>
      <c r="B27281" t="s">
        <v>6</v>
      </c>
    </row>
    <row r="27282" spans="1:2" x14ac:dyDescent="0.25">
      <c r="A27282">
        <v>30966928</v>
      </c>
      <c r="B27282" t="s">
        <v>6</v>
      </c>
    </row>
    <row r="27283" spans="1:2" x14ac:dyDescent="0.25">
      <c r="A27283">
        <v>30966986</v>
      </c>
      <c r="B27283" t="s">
        <v>6</v>
      </c>
    </row>
    <row r="27284" spans="1:2" x14ac:dyDescent="0.25">
      <c r="A27284">
        <v>30967083</v>
      </c>
      <c r="B27284" t="s">
        <v>6</v>
      </c>
    </row>
    <row r="27285" spans="1:2" x14ac:dyDescent="0.25">
      <c r="A27285">
        <v>30967164</v>
      </c>
      <c r="B27285" t="s">
        <v>6</v>
      </c>
    </row>
    <row r="27286" spans="1:2" x14ac:dyDescent="0.25">
      <c r="A27286">
        <v>30998629</v>
      </c>
      <c r="B27286" t="s">
        <v>6</v>
      </c>
    </row>
    <row r="27287" spans="1:2" x14ac:dyDescent="0.25">
      <c r="A27287">
        <v>31873424</v>
      </c>
      <c r="B27287" t="s">
        <v>6</v>
      </c>
    </row>
    <row r="27288" spans="1:2" x14ac:dyDescent="0.25">
      <c r="A27288">
        <v>23090915</v>
      </c>
      <c r="B27288" t="s">
        <v>6</v>
      </c>
    </row>
    <row r="27289" spans="1:2" x14ac:dyDescent="0.25">
      <c r="A27289">
        <v>32282963</v>
      </c>
      <c r="B27289" t="s">
        <v>6</v>
      </c>
    </row>
    <row r="27290" spans="1:2" x14ac:dyDescent="0.25">
      <c r="A27290">
        <v>31693517</v>
      </c>
      <c r="B27290" t="s">
        <v>6</v>
      </c>
    </row>
    <row r="27291" spans="1:2" x14ac:dyDescent="0.25">
      <c r="A27291">
        <v>32303834</v>
      </c>
      <c r="B27291" t="s">
        <v>6</v>
      </c>
    </row>
    <row r="27292" spans="1:2" x14ac:dyDescent="0.25">
      <c r="A27292">
        <v>29614649</v>
      </c>
      <c r="B27292" t="s">
        <v>6</v>
      </c>
    </row>
    <row r="27293" spans="1:2" x14ac:dyDescent="0.25">
      <c r="A27293">
        <v>29616045</v>
      </c>
      <c r="B27293" t="s">
        <v>6</v>
      </c>
    </row>
    <row r="27294" spans="1:2" x14ac:dyDescent="0.25">
      <c r="A27294">
        <v>29616061</v>
      </c>
      <c r="B27294" t="s">
        <v>6</v>
      </c>
    </row>
    <row r="27295" spans="1:2" x14ac:dyDescent="0.25">
      <c r="A27295">
        <v>29617049</v>
      </c>
      <c r="B27295" t="s">
        <v>6</v>
      </c>
    </row>
    <row r="27296" spans="1:2" x14ac:dyDescent="0.25">
      <c r="A27296">
        <v>31859584</v>
      </c>
      <c r="B27296" t="s">
        <v>6</v>
      </c>
    </row>
    <row r="27297" spans="1:2" x14ac:dyDescent="0.25">
      <c r="A27297">
        <v>31859573</v>
      </c>
      <c r="B27297" t="s">
        <v>6</v>
      </c>
    </row>
    <row r="27298" spans="1:2" x14ac:dyDescent="0.25">
      <c r="A27298">
        <v>31929324</v>
      </c>
      <c r="B27298" t="s">
        <v>6</v>
      </c>
    </row>
    <row r="27299" spans="1:2" x14ac:dyDescent="0.25">
      <c r="A27299">
        <v>32313522</v>
      </c>
      <c r="B27299" t="s">
        <v>6</v>
      </c>
    </row>
    <row r="27300" spans="1:2" x14ac:dyDescent="0.25">
      <c r="A27300">
        <v>32313616</v>
      </c>
      <c r="B27300" t="s">
        <v>6</v>
      </c>
    </row>
    <row r="27301" spans="1:2" x14ac:dyDescent="0.25">
      <c r="A27301">
        <v>30972566</v>
      </c>
      <c r="B27301" t="s">
        <v>6</v>
      </c>
    </row>
    <row r="27302" spans="1:2" x14ac:dyDescent="0.25">
      <c r="A27302">
        <v>31284899</v>
      </c>
      <c r="B27302" t="s">
        <v>6</v>
      </c>
    </row>
    <row r="27303" spans="1:2" x14ac:dyDescent="0.25">
      <c r="A27303">
        <v>32131464</v>
      </c>
      <c r="B27303" t="s">
        <v>6</v>
      </c>
    </row>
    <row r="27304" spans="1:2" x14ac:dyDescent="0.25">
      <c r="A27304">
        <v>32131628</v>
      </c>
      <c r="B27304" t="s">
        <v>6</v>
      </c>
    </row>
    <row r="27305" spans="1:2" x14ac:dyDescent="0.25">
      <c r="A27305">
        <v>31828231</v>
      </c>
      <c r="B27305" t="s">
        <v>6</v>
      </c>
    </row>
    <row r="27306" spans="1:2" x14ac:dyDescent="0.25">
      <c r="A27306">
        <v>31828222</v>
      </c>
      <c r="B27306" t="s">
        <v>6</v>
      </c>
    </row>
    <row r="27307" spans="1:2" x14ac:dyDescent="0.25">
      <c r="A27307">
        <v>32331346</v>
      </c>
      <c r="B27307" t="s">
        <v>6</v>
      </c>
    </row>
    <row r="27308" spans="1:2" x14ac:dyDescent="0.25">
      <c r="A27308">
        <v>32331352</v>
      </c>
      <c r="B27308" t="s">
        <v>6</v>
      </c>
    </row>
    <row r="27309" spans="1:2" x14ac:dyDescent="0.25">
      <c r="A27309">
        <v>32331433</v>
      </c>
      <c r="B27309" t="s">
        <v>6</v>
      </c>
    </row>
    <row r="27310" spans="1:2" x14ac:dyDescent="0.25">
      <c r="A27310">
        <v>31989912</v>
      </c>
      <c r="B27310" t="s">
        <v>6</v>
      </c>
    </row>
    <row r="27311" spans="1:2" x14ac:dyDescent="0.25">
      <c r="A27311">
        <v>31989926</v>
      </c>
      <c r="B27311" t="s">
        <v>6</v>
      </c>
    </row>
    <row r="27312" spans="1:2" x14ac:dyDescent="0.25">
      <c r="A27312">
        <v>32218125</v>
      </c>
      <c r="B27312" t="s">
        <v>6</v>
      </c>
    </row>
    <row r="27313" spans="1:2" x14ac:dyDescent="0.25">
      <c r="A27313">
        <v>31294781</v>
      </c>
      <c r="B27313" t="s">
        <v>6</v>
      </c>
    </row>
    <row r="27314" spans="1:2" x14ac:dyDescent="0.25">
      <c r="A27314">
        <v>31318665</v>
      </c>
      <c r="B27314" t="s">
        <v>6</v>
      </c>
    </row>
    <row r="27315" spans="1:2" x14ac:dyDescent="0.25">
      <c r="A27315">
        <v>32363277</v>
      </c>
      <c r="B27315" t="s">
        <v>6</v>
      </c>
    </row>
    <row r="27316" spans="1:2" x14ac:dyDescent="0.25">
      <c r="A27316">
        <v>32363297</v>
      </c>
      <c r="B27316" t="s">
        <v>6</v>
      </c>
    </row>
    <row r="27317" spans="1:2" x14ac:dyDescent="0.25">
      <c r="A27317">
        <v>32363305</v>
      </c>
      <c r="B27317" t="s">
        <v>6</v>
      </c>
    </row>
    <row r="27318" spans="1:2" x14ac:dyDescent="0.25">
      <c r="A27318">
        <v>32363307</v>
      </c>
      <c r="B27318" t="s">
        <v>6</v>
      </c>
    </row>
    <row r="27319" spans="1:2" x14ac:dyDescent="0.25">
      <c r="A27319">
        <v>32363309</v>
      </c>
      <c r="B27319" t="s">
        <v>6</v>
      </c>
    </row>
    <row r="27320" spans="1:2" x14ac:dyDescent="0.25">
      <c r="A27320">
        <v>32363310</v>
      </c>
      <c r="B27320" t="s">
        <v>6</v>
      </c>
    </row>
    <row r="27321" spans="1:2" x14ac:dyDescent="0.25">
      <c r="A27321">
        <v>32363314</v>
      </c>
      <c r="B27321" t="s">
        <v>6</v>
      </c>
    </row>
    <row r="27322" spans="1:2" x14ac:dyDescent="0.25">
      <c r="A27322">
        <v>30423744</v>
      </c>
      <c r="B27322" t="s">
        <v>6</v>
      </c>
    </row>
    <row r="27323" spans="1:2" x14ac:dyDescent="0.25">
      <c r="A27323">
        <v>31303426</v>
      </c>
      <c r="B27323" t="s">
        <v>6</v>
      </c>
    </row>
    <row r="27324" spans="1:2" x14ac:dyDescent="0.25">
      <c r="A27324">
        <v>32143053</v>
      </c>
      <c r="B27324" t="s">
        <v>6</v>
      </c>
    </row>
    <row r="27325" spans="1:2" x14ac:dyDescent="0.25">
      <c r="A27325">
        <v>31741256</v>
      </c>
      <c r="B27325" t="s">
        <v>6</v>
      </c>
    </row>
    <row r="27326" spans="1:2" x14ac:dyDescent="0.25">
      <c r="A27326">
        <v>31680852</v>
      </c>
      <c r="B27326" t="s">
        <v>6</v>
      </c>
    </row>
    <row r="27327" spans="1:2" x14ac:dyDescent="0.25">
      <c r="A27327">
        <v>30465967</v>
      </c>
      <c r="B27327" t="s">
        <v>6</v>
      </c>
    </row>
    <row r="27328" spans="1:2" x14ac:dyDescent="0.25">
      <c r="A27328">
        <v>30466048</v>
      </c>
      <c r="B27328" t="s">
        <v>6</v>
      </c>
    </row>
    <row r="27329" spans="1:2" x14ac:dyDescent="0.25">
      <c r="A27329">
        <v>31708117</v>
      </c>
      <c r="B27329" t="s">
        <v>6</v>
      </c>
    </row>
    <row r="27330" spans="1:2" x14ac:dyDescent="0.25">
      <c r="A27330">
        <v>31708182</v>
      </c>
      <c r="B27330" t="s">
        <v>6</v>
      </c>
    </row>
    <row r="27331" spans="1:2" x14ac:dyDescent="0.25">
      <c r="A27331">
        <v>31708262</v>
      </c>
      <c r="B27331" t="s">
        <v>6</v>
      </c>
    </row>
    <row r="27332" spans="1:2" x14ac:dyDescent="0.25">
      <c r="A27332">
        <v>31988429</v>
      </c>
      <c r="B27332" t="s">
        <v>6</v>
      </c>
    </row>
    <row r="27333" spans="1:2" x14ac:dyDescent="0.25">
      <c r="A27333">
        <v>30998798</v>
      </c>
      <c r="B27333" t="s">
        <v>6</v>
      </c>
    </row>
    <row r="27334" spans="1:2" x14ac:dyDescent="0.25">
      <c r="A27334">
        <v>30998847</v>
      </c>
      <c r="B27334" t="s">
        <v>6</v>
      </c>
    </row>
    <row r="27335" spans="1:2" x14ac:dyDescent="0.25">
      <c r="A27335">
        <v>30998875</v>
      </c>
      <c r="B27335" t="s">
        <v>6</v>
      </c>
    </row>
    <row r="27336" spans="1:2" x14ac:dyDescent="0.25">
      <c r="A27336">
        <v>30998878</v>
      </c>
      <c r="B27336" t="s">
        <v>6</v>
      </c>
    </row>
    <row r="27337" spans="1:2" x14ac:dyDescent="0.25">
      <c r="A27337">
        <v>30998914</v>
      </c>
      <c r="B27337" t="s">
        <v>6</v>
      </c>
    </row>
    <row r="27338" spans="1:2" x14ac:dyDescent="0.25">
      <c r="A27338">
        <v>30998958</v>
      </c>
      <c r="B27338" t="s">
        <v>6</v>
      </c>
    </row>
    <row r="27339" spans="1:2" x14ac:dyDescent="0.25">
      <c r="A27339">
        <v>30999067</v>
      </c>
      <c r="B27339" t="s">
        <v>6</v>
      </c>
    </row>
    <row r="27340" spans="1:2" x14ac:dyDescent="0.25">
      <c r="A27340">
        <v>30999073</v>
      </c>
      <c r="B27340" t="s">
        <v>6</v>
      </c>
    </row>
    <row r="27341" spans="1:2" x14ac:dyDescent="0.25">
      <c r="A27341">
        <v>30999231</v>
      </c>
      <c r="B27341" t="s">
        <v>6</v>
      </c>
    </row>
    <row r="27342" spans="1:2" x14ac:dyDescent="0.25">
      <c r="A27342">
        <v>30999293</v>
      </c>
      <c r="B27342" t="s">
        <v>6</v>
      </c>
    </row>
    <row r="27343" spans="1:2" x14ac:dyDescent="0.25">
      <c r="A27343">
        <v>30999577</v>
      </c>
      <c r="B27343" t="s">
        <v>6</v>
      </c>
    </row>
    <row r="27344" spans="1:2" x14ac:dyDescent="0.25">
      <c r="A27344">
        <v>30999601</v>
      </c>
      <c r="B27344" t="s">
        <v>6</v>
      </c>
    </row>
    <row r="27345" spans="1:2" x14ac:dyDescent="0.25">
      <c r="A27345">
        <v>30999735</v>
      </c>
      <c r="B27345" t="s">
        <v>6</v>
      </c>
    </row>
    <row r="27346" spans="1:2" x14ac:dyDescent="0.25">
      <c r="A27346">
        <v>30999775</v>
      </c>
      <c r="B27346" t="s">
        <v>6</v>
      </c>
    </row>
    <row r="27347" spans="1:2" x14ac:dyDescent="0.25">
      <c r="A27347">
        <v>31011520</v>
      </c>
      <c r="B27347" t="s">
        <v>6</v>
      </c>
    </row>
    <row r="27348" spans="1:2" x14ac:dyDescent="0.25">
      <c r="A27348">
        <v>30999971</v>
      </c>
      <c r="B27348" t="s">
        <v>6</v>
      </c>
    </row>
    <row r="27349" spans="1:2" x14ac:dyDescent="0.25">
      <c r="A27349">
        <v>31000132</v>
      </c>
      <c r="B27349" t="s">
        <v>6</v>
      </c>
    </row>
    <row r="27350" spans="1:2" x14ac:dyDescent="0.25">
      <c r="A27350">
        <v>31944123</v>
      </c>
      <c r="B27350" t="s">
        <v>6</v>
      </c>
    </row>
    <row r="27351" spans="1:2" x14ac:dyDescent="0.25">
      <c r="A27351">
        <v>31944161</v>
      </c>
      <c r="B27351" t="s">
        <v>6</v>
      </c>
    </row>
    <row r="27352" spans="1:2" x14ac:dyDescent="0.25">
      <c r="A27352">
        <v>30613490</v>
      </c>
      <c r="B27352" t="s">
        <v>6</v>
      </c>
    </row>
    <row r="27353" spans="1:2" x14ac:dyDescent="0.25">
      <c r="A27353">
        <v>31000145</v>
      </c>
      <c r="B27353" t="s">
        <v>6</v>
      </c>
    </row>
    <row r="27354" spans="1:2" x14ac:dyDescent="0.25">
      <c r="A27354">
        <v>32307548</v>
      </c>
      <c r="B27354" t="s">
        <v>6</v>
      </c>
    </row>
    <row r="27355" spans="1:2" x14ac:dyDescent="0.25">
      <c r="A27355">
        <v>32307625</v>
      </c>
      <c r="B27355" t="s">
        <v>6</v>
      </c>
    </row>
    <row r="27356" spans="1:2" x14ac:dyDescent="0.25">
      <c r="A27356">
        <v>32307659</v>
      </c>
      <c r="B27356" t="s">
        <v>6</v>
      </c>
    </row>
    <row r="27357" spans="1:2" x14ac:dyDescent="0.25">
      <c r="A27357">
        <v>32307697</v>
      </c>
      <c r="B27357" t="s">
        <v>6</v>
      </c>
    </row>
    <row r="27358" spans="1:2" x14ac:dyDescent="0.25">
      <c r="A27358">
        <v>32204552</v>
      </c>
      <c r="B27358" t="s">
        <v>6</v>
      </c>
    </row>
    <row r="27359" spans="1:2" x14ac:dyDescent="0.25">
      <c r="A27359">
        <v>31302654</v>
      </c>
      <c r="B27359" t="s">
        <v>6</v>
      </c>
    </row>
    <row r="27360" spans="1:2" x14ac:dyDescent="0.25">
      <c r="A27360">
        <v>31302716</v>
      </c>
      <c r="B27360" t="s">
        <v>6</v>
      </c>
    </row>
    <row r="27361" spans="1:2" x14ac:dyDescent="0.25">
      <c r="A27361">
        <v>31837168</v>
      </c>
      <c r="B27361" t="s">
        <v>6</v>
      </c>
    </row>
    <row r="27362" spans="1:2" x14ac:dyDescent="0.25">
      <c r="A27362">
        <v>31837161</v>
      </c>
      <c r="B27362" t="s">
        <v>6</v>
      </c>
    </row>
    <row r="27363" spans="1:2" x14ac:dyDescent="0.25">
      <c r="A27363">
        <v>31837181</v>
      </c>
      <c r="B27363" t="s">
        <v>6</v>
      </c>
    </row>
    <row r="27364" spans="1:2" x14ac:dyDescent="0.25">
      <c r="A27364">
        <v>32340983</v>
      </c>
      <c r="B27364" t="s">
        <v>6</v>
      </c>
    </row>
    <row r="27365" spans="1:2" x14ac:dyDescent="0.25">
      <c r="A27365">
        <v>32179198</v>
      </c>
      <c r="B27365" t="s">
        <v>6</v>
      </c>
    </row>
    <row r="27366" spans="1:2" x14ac:dyDescent="0.25">
      <c r="A27366">
        <v>31326902</v>
      </c>
      <c r="B27366" t="s">
        <v>6</v>
      </c>
    </row>
    <row r="27367" spans="1:2" x14ac:dyDescent="0.25">
      <c r="A27367">
        <v>31326965</v>
      </c>
      <c r="B27367" t="s">
        <v>6</v>
      </c>
    </row>
    <row r="27368" spans="1:2" x14ac:dyDescent="0.25">
      <c r="A27368">
        <v>31327119</v>
      </c>
      <c r="B27368" t="s">
        <v>6</v>
      </c>
    </row>
    <row r="27369" spans="1:2" x14ac:dyDescent="0.25">
      <c r="A27369">
        <v>31021258</v>
      </c>
      <c r="B27369" t="s">
        <v>6</v>
      </c>
    </row>
    <row r="27370" spans="1:2" x14ac:dyDescent="0.25">
      <c r="A27370">
        <v>31890369</v>
      </c>
      <c r="B27370" t="s">
        <v>6</v>
      </c>
    </row>
    <row r="27371" spans="1:2" x14ac:dyDescent="0.25">
      <c r="A27371">
        <v>31890385</v>
      </c>
      <c r="B27371" t="s">
        <v>6</v>
      </c>
    </row>
    <row r="27372" spans="1:2" x14ac:dyDescent="0.25">
      <c r="A27372">
        <v>31890410</v>
      </c>
      <c r="B27372" t="s">
        <v>6</v>
      </c>
    </row>
    <row r="27373" spans="1:2" x14ac:dyDescent="0.25">
      <c r="A27373">
        <v>31890411</v>
      </c>
      <c r="B27373" t="s">
        <v>6</v>
      </c>
    </row>
    <row r="27374" spans="1:2" x14ac:dyDescent="0.25">
      <c r="A27374">
        <v>31725716</v>
      </c>
      <c r="B27374" t="s">
        <v>6</v>
      </c>
    </row>
    <row r="27375" spans="1:2" x14ac:dyDescent="0.25">
      <c r="A27375">
        <v>31725739</v>
      </c>
      <c r="B27375" t="s">
        <v>6</v>
      </c>
    </row>
    <row r="27376" spans="1:2" x14ac:dyDescent="0.25">
      <c r="A27376">
        <v>31708433</v>
      </c>
      <c r="B27376" t="s">
        <v>6</v>
      </c>
    </row>
    <row r="27377" spans="1:2" x14ac:dyDescent="0.25">
      <c r="A27377">
        <v>32286045</v>
      </c>
      <c r="B27377" t="s">
        <v>6</v>
      </c>
    </row>
    <row r="27378" spans="1:2" x14ac:dyDescent="0.25">
      <c r="A27378">
        <v>32373667</v>
      </c>
      <c r="B27378" t="s">
        <v>6</v>
      </c>
    </row>
    <row r="27379" spans="1:2" x14ac:dyDescent="0.25">
      <c r="A27379">
        <v>32373673</v>
      </c>
      <c r="B27379" t="s">
        <v>6</v>
      </c>
    </row>
    <row r="27380" spans="1:2" x14ac:dyDescent="0.25">
      <c r="A27380">
        <v>32373675</v>
      </c>
      <c r="B27380" t="s">
        <v>6</v>
      </c>
    </row>
    <row r="27381" spans="1:2" x14ac:dyDescent="0.25">
      <c r="A27381">
        <v>32373686</v>
      </c>
      <c r="B27381" t="s">
        <v>6</v>
      </c>
    </row>
    <row r="27382" spans="1:2" x14ac:dyDescent="0.25">
      <c r="A27382">
        <v>32373694</v>
      </c>
      <c r="B27382" t="s">
        <v>6</v>
      </c>
    </row>
    <row r="27383" spans="1:2" x14ac:dyDescent="0.25">
      <c r="A27383">
        <v>32373696</v>
      </c>
      <c r="B27383" t="s">
        <v>6</v>
      </c>
    </row>
    <row r="27384" spans="1:2" x14ac:dyDescent="0.25">
      <c r="A27384">
        <v>32373697</v>
      </c>
      <c r="B27384" t="s">
        <v>6</v>
      </c>
    </row>
    <row r="27385" spans="1:2" x14ac:dyDescent="0.25">
      <c r="A27385">
        <v>32373701</v>
      </c>
      <c r="B27385" t="s">
        <v>6</v>
      </c>
    </row>
    <row r="27386" spans="1:2" x14ac:dyDescent="0.25">
      <c r="A27386">
        <v>32373703</v>
      </c>
      <c r="B27386" t="s">
        <v>6</v>
      </c>
    </row>
    <row r="27387" spans="1:2" x14ac:dyDescent="0.25">
      <c r="A27387">
        <v>32373705</v>
      </c>
      <c r="B27387" t="s">
        <v>6</v>
      </c>
    </row>
    <row r="27388" spans="1:2" x14ac:dyDescent="0.25">
      <c r="A27388">
        <v>32377143</v>
      </c>
      <c r="B27388" t="s">
        <v>6</v>
      </c>
    </row>
    <row r="27389" spans="1:2" x14ac:dyDescent="0.25">
      <c r="A27389">
        <v>32377144</v>
      </c>
      <c r="B27389" t="s">
        <v>6</v>
      </c>
    </row>
    <row r="27390" spans="1:2" x14ac:dyDescent="0.25">
      <c r="A27390">
        <v>32377145</v>
      </c>
      <c r="B27390" t="s">
        <v>6</v>
      </c>
    </row>
    <row r="27391" spans="1:2" x14ac:dyDescent="0.25">
      <c r="A27391">
        <v>32377146</v>
      </c>
      <c r="B27391" t="s">
        <v>6</v>
      </c>
    </row>
    <row r="27392" spans="1:2" x14ac:dyDescent="0.25">
      <c r="A27392">
        <v>32377148</v>
      </c>
      <c r="B27392" t="s">
        <v>6</v>
      </c>
    </row>
    <row r="27393" spans="1:2" x14ac:dyDescent="0.25">
      <c r="A27393">
        <v>32377149</v>
      </c>
      <c r="B27393" t="s">
        <v>6</v>
      </c>
    </row>
    <row r="27394" spans="1:2" x14ac:dyDescent="0.25">
      <c r="A27394">
        <v>32377150</v>
      </c>
      <c r="B27394" t="s">
        <v>6</v>
      </c>
    </row>
    <row r="27395" spans="1:2" x14ac:dyDescent="0.25">
      <c r="A27395">
        <v>32377151</v>
      </c>
      <c r="B27395" t="s">
        <v>6</v>
      </c>
    </row>
    <row r="27396" spans="1:2" x14ac:dyDescent="0.25">
      <c r="A27396">
        <v>32377152</v>
      </c>
      <c r="B27396" t="s">
        <v>6</v>
      </c>
    </row>
    <row r="27397" spans="1:2" x14ac:dyDescent="0.25">
      <c r="A27397">
        <v>32377153</v>
      </c>
      <c r="B27397" t="s">
        <v>6</v>
      </c>
    </row>
    <row r="27398" spans="1:2" x14ac:dyDescent="0.25">
      <c r="A27398">
        <v>32377154</v>
      </c>
      <c r="B27398" t="s">
        <v>6</v>
      </c>
    </row>
    <row r="27399" spans="1:2" x14ac:dyDescent="0.25">
      <c r="A27399">
        <v>32377155</v>
      </c>
      <c r="B27399" t="s">
        <v>6</v>
      </c>
    </row>
    <row r="27400" spans="1:2" x14ac:dyDescent="0.25">
      <c r="A27400">
        <v>32377156</v>
      </c>
      <c r="B27400" t="s">
        <v>6</v>
      </c>
    </row>
    <row r="27401" spans="1:2" x14ac:dyDescent="0.25">
      <c r="A27401">
        <v>32377158</v>
      </c>
      <c r="B27401" t="s">
        <v>6</v>
      </c>
    </row>
    <row r="27402" spans="1:2" x14ac:dyDescent="0.25">
      <c r="A27402">
        <v>32377159</v>
      </c>
      <c r="B27402" t="s">
        <v>6</v>
      </c>
    </row>
    <row r="27403" spans="1:2" x14ac:dyDescent="0.25">
      <c r="A27403">
        <v>32377160</v>
      </c>
      <c r="B27403" t="s">
        <v>6</v>
      </c>
    </row>
    <row r="27404" spans="1:2" x14ac:dyDescent="0.25">
      <c r="A27404">
        <v>32377162</v>
      </c>
      <c r="B27404" t="s">
        <v>6</v>
      </c>
    </row>
    <row r="27405" spans="1:2" x14ac:dyDescent="0.25">
      <c r="A27405">
        <v>32377163</v>
      </c>
      <c r="B27405" t="s">
        <v>6</v>
      </c>
    </row>
    <row r="27406" spans="1:2" x14ac:dyDescent="0.25">
      <c r="A27406">
        <v>32377169</v>
      </c>
      <c r="B27406" t="s">
        <v>6</v>
      </c>
    </row>
    <row r="27407" spans="1:2" x14ac:dyDescent="0.25">
      <c r="A27407">
        <v>32377178</v>
      </c>
      <c r="B27407" t="s">
        <v>6</v>
      </c>
    </row>
    <row r="27408" spans="1:2" x14ac:dyDescent="0.25">
      <c r="A27408">
        <v>32377184</v>
      </c>
      <c r="B27408" t="s">
        <v>6</v>
      </c>
    </row>
    <row r="27409" spans="1:2" x14ac:dyDescent="0.25">
      <c r="A27409">
        <v>32377195</v>
      </c>
      <c r="B27409" t="s">
        <v>6</v>
      </c>
    </row>
    <row r="27410" spans="1:2" x14ac:dyDescent="0.25">
      <c r="A27410">
        <v>32377198</v>
      </c>
      <c r="B27410" t="s">
        <v>6</v>
      </c>
    </row>
    <row r="27411" spans="1:2" x14ac:dyDescent="0.25">
      <c r="A27411">
        <v>32377199</v>
      </c>
      <c r="B27411" t="s">
        <v>6</v>
      </c>
    </row>
    <row r="27412" spans="1:2" x14ac:dyDescent="0.25">
      <c r="A27412">
        <v>32377200</v>
      </c>
      <c r="B27412" t="s">
        <v>6</v>
      </c>
    </row>
    <row r="27413" spans="1:2" x14ac:dyDescent="0.25">
      <c r="A27413">
        <v>32377201</v>
      </c>
      <c r="B27413" t="s">
        <v>6</v>
      </c>
    </row>
    <row r="27414" spans="1:2" x14ac:dyDescent="0.25">
      <c r="A27414">
        <v>32377203</v>
      </c>
      <c r="B27414" t="s">
        <v>6</v>
      </c>
    </row>
    <row r="27415" spans="1:2" x14ac:dyDescent="0.25">
      <c r="A27415">
        <v>32377204</v>
      </c>
      <c r="B27415" t="s">
        <v>6</v>
      </c>
    </row>
    <row r="27416" spans="1:2" x14ac:dyDescent="0.25">
      <c r="A27416">
        <v>32377205</v>
      </c>
      <c r="B27416" t="s">
        <v>6</v>
      </c>
    </row>
    <row r="27417" spans="1:2" x14ac:dyDescent="0.25">
      <c r="A27417">
        <v>32377206</v>
      </c>
      <c r="B27417" t="s">
        <v>6</v>
      </c>
    </row>
    <row r="27418" spans="1:2" x14ac:dyDescent="0.25">
      <c r="A27418">
        <v>32377208</v>
      </c>
      <c r="B27418" t="s">
        <v>6</v>
      </c>
    </row>
    <row r="27419" spans="1:2" x14ac:dyDescent="0.25">
      <c r="A27419">
        <v>32377211</v>
      </c>
      <c r="B27419" t="s">
        <v>6</v>
      </c>
    </row>
    <row r="27420" spans="1:2" x14ac:dyDescent="0.25">
      <c r="A27420">
        <v>32377212</v>
      </c>
      <c r="B27420" t="s">
        <v>6</v>
      </c>
    </row>
    <row r="27421" spans="1:2" x14ac:dyDescent="0.25">
      <c r="A27421">
        <v>32377213</v>
      </c>
      <c r="B27421" t="s">
        <v>6</v>
      </c>
    </row>
    <row r="27422" spans="1:2" x14ac:dyDescent="0.25">
      <c r="A27422">
        <v>32377214</v>
      </c>
      <c r="B27422" t="s">
        <v>6</v>
      </c>
    </row>
    <row r="27423" spans="1:2" x14ac:dyDescent="0.25">
      <c r="A27423">
        <v>32377215</v>
      </c>
      <c r="B27423" t="s">
        <v>6</v>
      </c>
    </row>
    <row r="27424" spans="1:2" x14ac:dyDescent="0.25">
      <c r="A27424">
        <v>32377217</v>
      </c>
      <c r="B27424" t="s">
        <v>6</v>
      </c>
    </row>
    <row r="27425" spans="1:2" x14ac:dyDescent="0.25">
      <c r="A27425">
        <v>32377219</v>
      </c>
      <c r="B27425" t="s">
        <v>6</v>
      </c>
    </row>
    <row r="27426" spans="1:2" x14ac:dyDescent="0.25">
      <c r="A27426">
        <v>32377221</v>
      </c>
      <c r="B27426" t="s">
        <v>6</v>
      </c>
    </row>
    <row r="27427" spans="1:2" x14ac:dyDescent="0.25">
      <c r="A27427">
        <v>32377222</v>
      </c>
      <c r="B27427" t="s">
        <v>6</v>
      </c>
    </row>
    <row r="27428" spans="1:2" x14ac:dyDescent="0.25">
      <c r="A27428">
        <v>32377223</v>
      </c>
      <c r="B27428" t="s">
        <v>6</v>
      </c>
    </row>
    <row r="27429" spans="1:2" x14ac:dyDescent="0.25">
      <c r="A27429">
        <v>32377225</v>
      </c>
      <c r="B27429" t="s">
        <v>6</v>
      </c>
    </row>
    <row r="27430" spans="1:2" x14ac:dyDescent="0.25">
      <c r="A27430">
        <v>32377229</v>
      </c>
      <c r="B27430" t="s">
        <v>6</v>
      </c>
    </row>
    <row r="27431" spans="1:2" x14ac:dyDescent="0.25">
      <c r="A27431">
        <v>32377230</v>
      </c>
      <c r="B27431" t="s">
        <v>6</v>
      </c>
    </row>
    <row r="27432" spans="1:2" x14ac:dyDescent="0.25">
      <c r="A27432">
        <v>32377231</v>
      </c>
      <c r="B27432" t="s">
        <v>6</v>
      </c>
    </row>
    <row r="27433" spans="1:2" x14ac:dyDescent="0.25">
      <c r="A27433">
        <v>32377232</v>
      </c>
      <c r="B27433" t="s">
        <v>6</v>
      </c>
    </row>
    <row r="27434" spans="1:2" x14ac:dyDescent="0.25">
      <c r="A27434">
        <v>32377234</v>
      </c>
      <c r="B27434" t="s">
        <v>6</v>
      </c>
    </row>
    <row r="27435" spans="1:2" x14ac:dyDescent="0.25">
      <c r="A27435">
        <v>32377235</v>
      </c>
      <c r="B27435" t="s">
        <v>6</v>
      </c>
    </row>
    <row r="27436" spans="1:2" x14ac:dyDescent="0.25">
      <c r="A27436">
        <v>32377236</v>
      </c>
      <c r="B27436" t="s">
        <v>6</v>
      </c>
    </row>
    <row r="27437" spans="1:2" x14ac:dyDescent="0.25">
      <c r="A27437">
        <v>32377237</v>
      </c>
      <c r="B27437" t="s">
        <v>6</v>
      </c>
    </row>
    <row r="27438" spans="1:2" x14ac:dyDescent="0.25">
      <c r="A27438">
        <v>32377238</v>
      </c>
      <c r="B27438" t="s">
        <v>6</v>
      </c>
    </row>
    <row r="27439" spans="1:2" x14ac:dyDescent="0.25">
      <c r="A27439">
        <v>32377240</v>
      </c>
      <c r="B27439" t="s">
        <v>6</v>
      </c>
    </row>
    <row r="27440" spans="1:2" x14ac:dyDescent="0.25">
      <c r="A27440">
        <v>32377241</v>
      </c>
      <c r="B27440" t="s">
        <v>6</v>
      </c>
    </row>
    <row r="27441" spans="1:2" x14ac:dyDescent="0.25">
      <c r="A27441">
        <v>32377242</v>
      </c>
      <c r="B27441" t="s">
        <v>6</v>
      </c>
    </row>
    <row r="27442" spans="1:2" x14ac:dyDescent="0.25">
      <c r="A27442">
        <v>32377243</v>
      </c>
      <c r="B27442" t="s">
        <v>6</v>
      </c>
    </row>
    <row r="27443" spans="1:2" x14ac:dyDescent="0.25">
      <c r="A27443">
        <v>32377245</v>
      </c>
      <c r="B27443" t="s">
        <v>6</v>
      </c>
    </row>
    <row r="27444" spans="1:2" x14ac:dyDescent="0.25">
      <c r="A27444">
        <v>32377246</v>
      </c>
      <c r="B27444" t="s">
        <v>6</v>
      </c>
    </row>
    <row r="27445" spans="1:2" x14ac:dyDescent="0.25">
      <c r="A27445">
        <v>32377247</v>
      </c>
      <c r="B27445" t="s">
        <v>6</v>
      </c>
    </row>
    <row r="27446" spans="1:2" x14ac:dyDescent="0.25">
      <c r="A27446">
        <v>32377248</v>
      </c>
      <c r="B27446" t="s">
        <v>6</v>
      </c>
    </row>
    <row r="27447" spans="1:2" x14ac:dyDescent="0.25">
      <c r="A27447">
        <v>32377250</v>
      </c>
      <c r="B27447" t="s">
        <v>6</v>
      </c>
    </row>
    <row r="27448" spans="1:2" x14ac:dyDescent="0.25">
      <c r="A27448">
        <v>32377251</v>
      </c>
      <c r="B27448" t="s">
        <v>6</v>
      </c>
    </row>
    <row r="27449" spans="1:2" x14ac:dyDescent="0.25">
      <c r="A27449">
        <v>32377252</v>
      </c>
      <c r="B27449" t="s">
        <v>6</v>
      </c>
    </row>
    <row r="27450" spans="1:2" x14ac:dyDescent="0.25">
      <c r="A27450">
        <v>32377255</v>
      </c>
      <c r="B27450" t="s">
        <v>6</v>
      </c>
    </row>
    <row r="27451" spans="1:2" x14ac:dyDescent="0.25">
      <c r="A27451">
        <v>32206527</v>
      </c>
      <c r="B27451" t="s">
        <v>6</v>
      </c>
    </row>
    <row r="27452" spans="1:2" x14ac:dyDescent="0.25">
      <c r="A27452">
        <v>31708475</v>
      </c>
      <c r="B27452" t="s">
        <v>6</v>
      </c>
    </row>
    <row r="27453" spans="1:2" x14ac:dyDescent="0.25">
      <c r="A27453">
        <v>32318915</v>
      </c>
      <c r="B27453" t="s">
        <v>6</v>
      </c>
    </row>
    <row r="27454" spans="1:2" x14ac:dyDescent="0.25">
      <c r="A27454">
        <v>32318920</v>
      </c>
      <c r="B27454" t="s">
        <v>6</v>
      </c>
    </row>
    <row r="27455" spans="1:2" x14ac:dyDescent="0.25">
      <c r="A27455">
        <v>32318968</v>
      </c>
      <c r="B27455" t="s">
        <v>6</v>
      </c>
    </row>
    <row r="27456" spans="1:2" x14ac:dyDescent="0.25">
      <c r="A27456">
        <v>32200169</v>
      </c>
      <c r="B27456" t="s">
        <v>6</v>
      </c>
    </row>
    <row r="27457" spans="1:2" x14ac:dyDescent="0.25">
      <c r="A27457">
        <v>31873560</v>
      </c>
      <c r="B27457" t="s">
        <v>6</v>
      </c>
    </row>
    <row r="27458" spans="1:2" x14ac:dyDescent="0.25">
      <c r="A27458">
        <v>31873600</v>
      </c>
      <c r="B27458" t="s">
        <v>6</v>
      </c>
    </row>
    <row r="27459" spans="1:2" x14ac:dyDescent="0.25">
      <c r="A27459">
        <v>31873606</v>
      </c>
      <c r="B27459" t="s">
        <v>6</v>
      </c>
    </row>
    <row r="27460" spans="1:2" x14ac:dyDescent="0.25">
      <c r="A27460">
        <v>32329679</v>
      </c>
      <c r="B27460" t="s">
        <v>6</v>
      </c>
    </row>
    <row r="27461" spans="1:2" x14ac:dyDescent="0.25">
      <c r="A27461">
        <v>32332755</v>
      </c>
      <c r="B27461" t="s">
        <v>6</v>
      </c>
    </row>
    <row r="27462" spans="1:2" x14ac:dyDescent="0.25">
      <c r="A27462">
        <v>32332760</v>
      </c>
      <c r="B27462" t="s">
        <v>6</v>
      </c>
    </row>
    <row r="27463" spans="1:2" x14ac:dyDescent="0.25">
      <c r="A27463">
        <v>32332768</v>
      </c>
      <c r="B27463" t="s">
        <v>6</v>
      </c>
    </row>
    <row r="27464" spans="1:2" x14ac:dyDescent="0.25">
      <c r="A27464">
        <v>32332801</v>
      </c>
      <c r="B27464" t="s">
        <v>6</v>
      </c>
    </row>
    <row r="27465" spans="1:2" x14ac:dyDescent="0.25">
      <c r="A27465">
        <v>32332821</v>
      </c>
      <c r="B27465" t="s">
        <v>6</v>
      </c>
    </row>
    <row r="27466" spans="1:2" x14ac:dyDescent="0.25">
      <c r="A27466">
        <v>32373833</v>
      </c>
      <c r="B27466" t="s">
        <v>6</v>
      </c>
    </row>
    <row r="27467" spans="1:2" x14ac:dyDescent="0.25">
      <c r="A27467">
        <v>32373834</v>
      </c>
      <c r="B27467" t="s">
        <v>6</v>
      </c>
    </row>
    <row r="27468" spans="1:2" x14ac:dyDescent="0.25">
      <c r="A27468">
        <v>32373838</v>
      </c>
      <c r="B27468" t="s">
        <v>6</v>
      </c>
    </row>
    <row r="27469" spans="1:2" x14ac:dyDescent="0.25">
      <c r="A27469">
        <v>32373841</v>
      </c>
      <c r="B27469" t="s">
        <v>6</v>
      </c>
    </row>
    <row r="27470" spans="1:2" x14ac:dyDescent="0.25">
      <c r="A27470">
        <v>32373842</v>
      </c>
      <c r="B27470" t="s">
        <v>6</v>
      </c>
    </row>
    <row r="27471" spans="1:2" x14ac:dyDescent="0.25">
      <c r="A27471">
        <v>32373844</v>
      </c>
      <c r="B27471" t="s">
        <v>6</v>
      </c>
    </row>
    <row r="27472" spans="1:2" x14ac:dyDescent="0.25">
      <c r="A27472">
        <v>32373845</v>
      </c>
      <c r="B27472" t="s">
        <v>6</v>
      </c>
    </row>
    <row r="27473" spans="1:2" x14ac:dyDescent="0.25">
      <c r="A27473">
        <v>32373846</v>
      </c>
      <c r="B27473" t="s">
        <v>6</v>
      </c>
    </row>
    <row r="27474" spans="1:2" x14ac:dyDescent="0.25">
      <c r="A27474">
        <v>32373850</v>
      </c>
      <c r="B27474" t="s">
        <v>6</v>
      </c>
    </row>
    <row r="27475" spans="1:2" x14ac:dyDescent="0.25">
      <c r="A27475">
        <v>32373851</v>
      </c>
      <c r="B27475" t="s">
        <v>6</v>
      </c>
    </row>
    <row r="27476" spans="1:2" x14ac:dyDescent="0.25">
      <c r="A27476">
        <v>32373852</v>
      </c>
      <c r="B27476" t="s">
        <v>6</v>
      </c>
    </row>
    <row r="27477" spans="1:2" x14ac:dyDescent="0.25">
      <c r="A27477">
        <v>32373855</v>
      </c>
      <c r="B27477" t="s">
        <v>6</v>
      </c>
    </row>
    <row r="27478" spans="1:2" x14ac:dyDescent="0.25">
      <c r="A27478">
        <v>31856335</v>
      </c>
      <c r="B27478" t="s">
        <v>6</v>
      </c>
    </row>
    <row r="27479" spans="1:2" x14ac:dyDescent="0.25">
      <c r="A27479">
        <v>31856368</v>
      </c>
      <c r="B27479" t="s">
        <v>6</v>
      </c>
    </row>
    <row r="27480" spans="1:2" x14ac:dyDescent="0.25">
      <c r="A27480">
        <v>32053500</v>
      </c>
      <c r="B27480" t="s">
        <v>6</v>
      </c>
    </row>
    <row r="27481" spans="1:2" x14ac:dyDescent="0.25">
      <c r="A27481">
        <v>32053587</v>
      </c>
      <c r="B27481" t="s">
        <v>6</v>
      </c>
    </row>
    <row r="27482" spans="1:2" x14ac:dyDescent="0.25">
      <c r="A27482">
        <v>32053591</v>
      </c>
      <c r="B27482" t="s">
        <v>6</v>
      </c>
    </row>
    <row r="27483" spans="1:2" x14ac:dyDescent="0.25">
      <c r="A27483">
        <v>32053594</v>
      </c>
      <c r="B27483" t="s">
        <v>6</v>
      </c>
    </row>
    <row r="27484" spans="1:2" x14ac:dyDescent="0.25">
      <c r="A27484">
        <v>32146519</v>
      </c>
      <c r="B27484" t="s">
        <v>6</v>
      </c>
    </row>
    <row r="27485" spans="1:2" x14ac:dyDescent="0.25">
      <c r="A27485">
        <v>32221615</v>
      </c>
      <c r="B27485" t="s">
        <v>6</v>
      </c>
    </row>
    <row r="27486" spans="1:2" x14ac:dyDescent="0.25">
      <c r="A27486">
        <v>32221678</v>
      </c>
      <c r="B27486" t="s">
        <v>6</v>
      </c>
    </row>
    <row r="27487" spans="1:2" x14ac:dyDescent="0.25">
      <c r="A27487">
        <v>22979532</v>
      </c>
      <c r="B27487" t="s">
        <v>6</v>
      </c>
    </row>
    <row r="27488" spans="1:2" x14ac:dyDescent="0.25">
      <c r="A27488">
        <v>31873681</v>
      </c>
      <c r="B27488" t="s">
        <v>6</v>
      </c>
    </row>
    <row r="27489" spans="1:2" x14ac:dyDescent="0.25">
      <c r="A27489">
        <v>32377768</v>
      </c>
      <c r="B27489" t="s">
        <v>6</v>
      </c>
    </row>
    <row r="27490" spans="1:2" x14ac:dyDescent="0.25">
      <c r="A27490">
        <v>32377769</v>
      </c>
      <c r="B27490" t="s">
        <v>6</v>
      </c>
    </row>
    <row r="27491" spans="1:2" x14ac:dyDescent="0.25">
      <c r="A27491">
        <v>32377770</v>
      </c>
      <c r="B27491" t="s">
        <v>6</v>
      </c>
    </row>
    <row r="27492" spans="1:2" x14ac:dyDescent="0.25">
      <c r="A27492">
        <v>32377772</v>
      </c>
      <c r="B27492" t="s">
        <v>6</v>
      </c>
    </row>
    <row r="27493" spans="1:2" x14ac:dyDescent="0.25">
      <c r="A27493">
        <v>32377774</v>
      </c>
      <c r="B27493" t="s">
        <v>6</v>
      </c>
    </row>
    <row r="27494" spans="1:2" x14ac:dyDescent="0.25">
      <c r="A27494">
        <v>32377775</v>
      </c>
      <c r="B27494" t="s">
        <v>6</v>
      </c>
    </row>
    <row r="27495" spans="1:2" x14ac:dyDescent="0.25">
      <c r="A27495">
        <v>32377776</v>
      </c>
      <c r="B27495" t="s">
        <v>6</v>
      </c>
    </row>
    <row r="27496" spans="1:2" x14ac:dyDescent="0.25">
      <c r="A27496">
        <v>32377777</v>
      </c>
      <c r="B27496" t="s">
        <v>6</v>
      </c>
    </row>
    <row r="27497" spans="1:2" x14ac:dyDescent="0.25">
      <c r="A27497">
        <v>32377778</v>
      </c>
      <c r="B27497" t="s">
        <v>6</v>
      </c>
    </row>
    <row r="27498" spans="1:2" x14ac:dyDescent="0.25">
      <c r="A27498">
        <v>32377779</v>
      </c>
      <c r="B27498" t="s">
        <v>6</v>
      </c>
    </row>
    <row r="27499" spans="1:2" x14ac:dyDescent="0.25">
      <c r="A27499">
        <v>32377780</v>
      </c>
      <c r="B27499" t="s">
        <v>6</v>
      </c>
    </row>
    <row r="27500" spans="1:2" x14ac:dyDescent="0.25">
      <c r="A27500">
        <v>32377783</v>
      </c>
      <c r="B27500" t="s">
        <v>6</v>
      </c>
    </row>
    <row r="27501" spans="1:2" x14ac:dyDescent="0.25">
      <c r="A27501">
        <v>32377784</v>
      </c>
      <c r="B27501" t="s">
        <v>6</v>
      </c>
    </row>
    <row r="27502" spans="1:2" x14ac:dyDescent="0.25">
      <c r="A27502">
        <v>32377786</v>
      </c>
      <c r="B27502" t="s">
        <v>6</v>
      </c>
    </row>
    <row r="27503" spans="1:2" x14ac:dyDescent="0.25">
      <c r="A27503">
        <v>32377789</v>
      </c>
      <c r="B27503" t="s">
        <v>6</v>
      </c>
    </row>
    <row r="27504" spans="1:2" x14ac:dyDescent="0.25">
      <c r="A27504">
        <v>32377791</v>
      </c>
      <c r="B27504" t="s">
        <v>6</v>
      </c>
    </row>
    <row r="27505" spans="1:2" x14ac:dyDescent="0.25">
      <c r="A27505">
        <v>32377792</v>
      </c>
      <c r="B27505" t="s">
        <v>6</v>
      </c>
    </row>
    <row r="27506" spans="1:2" x14ac:dyDescent="0.25">
      <c r="A27506">
        <v>32377795</v>
      </c>
      <c r="B27506" t="s">
        <v>6</v>
      </c>
    </row>
    <row r="27507" spans="1:2" x14ac:dyDescent="0.25">
      <c r="A27507">
        <v>32377796</v>
      </c>
      <c r="B27507" t="s">
        <v>6</v>
      </c>
    </row>
    <row r="27508" spans="1:2" x14ac:dyDescent="0.25">
      <c r="A27508">
        <v>32377797</v>
      </c>
      <c r="B27508" t="s">
        <v>6</v>
      </c>
    </row>
    <row r="27509" spans="1:2" x14ac:dyDescent="0.25">
      <c r="A27509">
        <v>32377798</v>
      </c>
      <c r="B27509" t="s">
        <v>6</v>
      </c>
    </row>
    <row r="27510" spans="1:2" x14ac:dyDescent="0.25">
      <c r="A27510">
        <v>32377799</v>
      </c>
      <c r="B27510" t="s">
        <v>6</v>
      </c>
    </row>
    <row r="27511" spans="1:2" x14ac:dyDescent="0.25">
      <c r="A27511">
        <v>32377800</v>
      </c>
      <c r="B27511" t="s">
        <v>6</v>
      </c>
    </row>
    <row r="27512" spans="1:2" x14ac:dyDescent="0.25">
      <c r="A27512">
        <v>32377801</v>
      </c>
      <c r="B27512" t="s">
        <v>6</v>
      </c>
    </row>
    <row r="27513" spans="1:2" x14ac:dyDescent="0.25">
      <c r="A27513">
        <v>32377803</v>
      </c>
      <c r="B27513" t="s">
        <v>6</v>
      </c>
    </row>
    <row r="27514" spans="1:2" x14ac:dyDescent="0.25">
      <c r="A27514">
        <v>32377805</v>
      </c>
      <c r="B27514" t="s">
        <v>6</v>
      </c>
    </row>
    <row r="27515" spans="1:2" x14ac:dyDescent="0.25">
      <c r="A27515">
        <v>32377806</v>
      </c>
      <c r="B27515" t="s">
        <v>6</v>
      </c>
    </row>
    <row r="27516" spans="1:2" x14ac:dyDescent="0.25">
      <c r="A27516">
        <v>32377809</v>
      </c>
      <c r="B27516" t="s">
        <v>6</v>
      </c>
    </row>
    <row r="27517" spans="1:2" x14ac:dyDescent="0.25">
      <c r="A27517">
        <v>32377810</v>
      </c>
      <c r="B27517" t="s">
        <v>6</v>
      </c>
    </row>
    <row r="27518" spans="1:2" x14ac:dyDescent="0.25">
      <c r="A27518">
        <v>32377811</v>
      </c>
      <c r="B27518" t="s">
        <v>6</v>
      </c>
    </row>
    <row r="27519" spans="1:2" x14ac:dyDescent="0.25">
      <c r="A27519">
        <v>22891721</v>
      </c>
      <c r="B27519" t="s">
        <v>6</v>
      </c>
    </row>
    <row r="27520" spans="1:2" x14ac:dyDescent="0.25">
      <c r="A27520">
        <v>31328737</v>
      </c>
      <c r="B27520" t="s">
        <v>6</v>
      </c>
    </row>
    <row r="27521" spans="1:2" x14ac:dyDescent="0.25">
      <c r="A27521">
        <v>31328764</v>
      </c>
      <c r="B27521" t="s">
        <v>6</v>
      </c>
    </row>
    <row r="27522" spans="1:2" x14ac:dyDescent="0.25">
      <c r="A27522">
        <v>32224623</v>
      </c>
      <c r="B27522" t="s">
        <v>6</v>
      </c>
    </row>
    <row r="27523" spans="1:2" x14ac:dyDescent="0.25">
      <c r="A27523">
        <v>31873851</v>
      </c>
      <c r="B27523" t="s">
        <v>6</v>
      </c>
    </row>
    <row r="27524" spans="1:2" x14ac:dyDescent="0.25">
      <c r="A27524">
        <v>32376584</v>
      </c>
      <c r="B27524" t="s">
        <v>6</v>
      </c>
    </row>
    <row r="27525" spans="1:2" x14ac:dyDescent="0.25">
      <c r="A27525">
        <v>32376585</v>
      </c>
      <c r="B27525" t="s">
        <v>6</v>
      </c>
    </row>
    <row r="27526" spans="1:2" x14ac:dyDescent="0.25">
      <c r="A27526">
        <v>32376586</v>
      </c>
      <c r="B27526" t="s">
        <v>6</v>
      </c>
    </row>
    <row r="27527" spans="1:2" x14ac:dyDescent="0.25">
      <c r="A27527">
        <v>32376588</v>
      </c>
      <c r="B27527" t="s">
        <v>6</v>
      </c>
    </row>
    <row r="27528" spans="1:2" x14ac:dyDescent="0.25">
      <c r="A27528">
        <v>32376589</v>
      </c>
      <c r="B27528" t="s">
        <v>6</v>
      </c>
    </row>
    <row r="27529" spans="1:2" x14ac:dyDescent="0.25">
      <c r="A27529">
        <v>32376590</v>
      </c>
      <c r="B27529" t="s">
        <v>6</v>
      </c>
    </row>
    <row r="27530" spans="1:2" x14ac:dyDescent="0.25">
      <c r="A27530">
        <v>32376592</v>
      </c>
      <c r="B27530" t="s">
        <v>6</v>
      </c>
    </row>
    <row r="27531" spans="1:2" x14ac:dyDescent="0.25">
      <c r="A27531">
        <v>32376593</v>
      </c>
      <c r="B27531" t="s">
        <v>6</v>
      </c>
    </row>
    <row r="27532" spans="1:2" x14ac:dyDescent="0.25">
      <c r="A27532">
        <v>32376596</v>
      </c>
      <c r="B27532" t="s">
        <v>6</v>
      </c>
    </row>
    <row r="27533" spans="1:2" x14ac:dyDescent="0.25">
      <c r="A27533">
        <v>32376597</v>
      </c>
      <c r="B27533" t="s">
        <v>6</v>
      </c>
    </row>
    <row r="27534" spans="1:2" x14ac:dyDescent="0.25">
      <c r="A27534">
        <v>32376598</v>
      </c>
      <c r="B27534" t="s">
        <v>6</v>
      </c>
    </row>
    <row r="27535" spans="1:2" x14ac:dyDescent="0.25">
      <c r="A27535">
        <v>32376599</v>
      </c>
      <c r="B27535" t="s">
        <v>6</v>
      </c>
    </row>
    <row r="27536" spans="1:2" x14ac:dyDescent="0.25">
      <c r="A27536">
        <v>32376600</v>
      </c>
      <c r="B27536" t="s">
        <v>6</v>
      </c>
    </row>
    <row r="27537" spans="1:2" x14ac:dyDescent="0.25">
      <c r="A27537">
        <v>32376602</v>
      </c>
      <c r="B27537" t="s">
        <v>6</v>
      </c>
    </row>
    <row r="27538" spans="1:2" x14ac:dyDescent="0.25">
      <c r="A27538">
        <v>32376604</v>
      </c>
      <c r="B27538" t="s">
        <v>6</v>
      </c>
    </row>
    <row r="27539" spans="1:2" x14ac:dyDescent="0.25">
      <c r="A27539">
        <v>32376605</v>
      </c>
      <c r="B27539" t="s">
        <v>6</v>
      </c>
    </row>
    <row r="27540" spans="1:2" x14ac:dyDescent="0.25">
      <c r="A27540">
        <v>32376607</v>
      </c>
      <c r="B27540" t="s">
        <v>6</v>
      </c>
    </row>
    <row r="27541" spans="1:2" x14ac:dyDescent="0.25">
      <c r="A27541">
        <v>32376608</v>
      </c>
      <c r="B27541" t="s">
        <v>6</v>
      </c>
    </row>
    <row r="27542" spans="1:2" x14ac:dyDescent="0.25">
      <c r="A27542">
        <v>32376609</v>
      </c>
      <c r="B27542" t="s">
        <v>6</v>
      </c>
    </row>
    <row r="27543" spans="1:2" x14ac:dyDescent="0.25">
      <c r="A27543">
        <v>32376611</v>
      </c>
      <c r="B27543" t="s">
        <v>6</v>
      </c>
    </row>
    <row r="27544" spans="1:2" x14ac:dyDescent="0.25">
      <c r="A27544">
        <v>32376612</v>
      </c>
      <c r="B27544" t="s">
        <v>6</v>
      </c>
    </row>
    <row r="27545" spans="1:2" x14ac:dyDescent="0.25">
      <c r="A27545">
        <v>32376614</v>
      </c>
      <c r="B27545" t="s">
        <v>6</v>
      </c>
    </row>
    <row r="27546" spans="1:2" x14ac:dyDescent="0.25">
      <c r="A27546">
        <v>32376615</v>
      </c>
      <c r="B27546" t="s">
        <v>6</v>
      </c>
    </row>
    <row r="27547" spans="1:2" x14ac:dyDescent="0.25">
      <c r="A27547">
        <v>32376617</v>
      </c>
      <c r="B27547" t="s">
        <v>6</v>
      </c>
    </row>
    <row r="27548" spans="1:2" x14ac:dyDescent="0.25">
      <c r="A27548">
        <v>32376618</v>
      </c>
      <c r="B27548" t="s">
        <v>6</v>
      </c>
    </row>
    <row r="27549" spans="1:2" x14ac:dyDescent="0.25">
      <c r="A27549">
        <v>32376619</v>
      </c>
      <c r="B27549" t="s">
        <v>6</v>
      </c>
    </row>
    <row r="27550" spans="1:2" x14ac:dyDescent="0.25">
      <c r="A27550">
        <v>32376621</v>
      </c>
      <c r="B27550" t="s">
        <v>6</v>
      </c>
    </row>
    <row r="27551" spans="1:2" x14ac:dyDescent="0.25">
      <c r="A27551">
        <v>32376622</v>
      </c>
      <c r="B27551" t="s">
        <v>6</v>
      </c>
    </row>
    <row r="27552" spans="1:2" x14ac:dyDescent="0.25">
      <c r="A27552">
        <v>32376623</v>
      </c>
      <c r="B27552" t="s">
        <v>6</v>
      </c>
    </row>
    <row r="27553" spans="1:2" x14ac:dyDescent="0.25">
      <c r="A27553">
        <v>32376625</v>
      </c>
      <c r="B27553" t="s">
        <v>6</v>
      </c>
    </row>
    <row r="27554" spans="1:2" x14ac:dyDescent="0.25">
      <c r="A27554">
        <v>32376628</v>
      </c>
      <c r="B27554" t="s">
        <v>6</v>
      </c>
    </row>
    <row r="27555" spans="1:2" x14ac:dyDescent="0.25">
      <c r="A27555">
        <v>32376629</v>
      </c>
      <c r="B27555" t="s">
        <v>6</v>
      </c>
    </row>
    <row r="27556" spans="1:2" x14ac:dyDescent="0.25">
      <c r="A27556">
        <v>32376631</v>
      </c>
      <c r="B27556" t="s">
        <v>6</v>
      </c>
    </row>
    <row r="27557" spans="1:2" x14ac:dyDescent="0.25">
      <c r="A27557">
        <v>32376632</v>
      </c>
      <c r="B27557" t="s">
        <v>6</v>
      </c>
    </row>
    <row r="27558" spans="1:2" x14ac:dyDescent="0.25">
      <c r="A27558">
        <v>32376634</v>
      </c>
      <c r="B27558" t="s">
        <v>6</v>
      </c>
    </row>
    <row r="27559" spans="1:2" x14ac:dyDescent="0.25">
      <c r="A27559">
        <v>31898263</v>
      </c>
      <c r="B27559" t="s">
        <v>6</v>
      </c>
    </row>
    <row r="27560" spans="1:2" x14ac:dyDescent="0.25">
      <c r="A27560">
        <v>31898377</v>
      </c>
      <c r="B27560" t="s">
        <v>6</v>
      </c>
    </row>
    <row r="27561" spans="1:2" x14ac:dyDescent="0.25">
      <c r="A27561">
        <v>31898383</v>
      </c>
      <c r="B27561" t="s">
        <v>6</v>
      </c>
    </row>
    <row r="27562" spans="1:2" x14ac:dyDescent="0.25">
      <c r="A27562">
        <v>31932241</v>
      </c>
      <c r="B27562" t="s">
        <v>6</v>
      </c>
    </row>
    <row r="27563" spans="1:2" x14ac:dyDescent="0.25">
      <c r="A27563">
        <v>30975996</v>
      </c>
      <c r="B27563" t="s">
        <v>6</v>
      </c>
    </row>
    <row r="27564" spans="1:2" x14ac:dyDescent="0.25">
      <c r="A27564">
        <v>32123050</v>
      </c>
      <c r="B27564" t="s">
        <v>6</v>
      </c>
    </row>
    <row r="27565" spans="1:2" x14ac:dyDescent="0.25">
      <c r="A27565">
        <v>31708560</v>
      </c>
      <c r="B27565" t="s">
        <v>6</v>
      </c>
    </row>
    <row r="27566" spans="1:2" x14ac:dyDescent="0.25">
      <c r="A27566">
        <v>29727574</v>
      </c>
      <c r="B27566" t="s">
        <v>6</v>
      </c>
    </row>
    <row r="27567" spans="1:2" x14ac:dyDescent="0.25">
      <c r="A27567">
        <v>31993073</v>
      </c>
      <c r="B27567" t="s">
        <v>6</v>
      </c>
    </row>
    <row r="27568" spans="1:2" x14ac:dyDescent="0.25">
      <c r="A27568">
        <v>32196122</v>
      </c>
      <c r="B27568" t="s">
        <v>6</v>
      </c>
    </row>
    <row r="27569" spans="1:2" x14ac:dyDescent="0.25">
      <c r="A27569">
        <v>32196184</v>
      </c>
      <c r="B27569" t="s">
        <v>6</v>
      </c>
    </row>
    <row r="27570" spans="1:2" x14ac:dyDescent="0.25">
      <c r="A27570">
        <v>32002241</v>
      </c>
      <c r="B27570" t="s">
        <v>6</v>
      </c>
    </row>
    <row r="27571" spans="1:2" x14ac:dyDescent="0.25">
      <c r="A27571">
        <v>32002439</v>
      </c>
      <c r="B27571" t="s">
        <v>6</v>
      </c>
    </row>
    <row r="27572" spans="1:2" x14ac:dyDescent="0.25">
      <c r="A27572">
        <v>32080510</v>
      </c>
      <c r="B27572" t="s">
        <v>6</v>
      </c>
    </row>
    <row r="27573" spans="1:2" x14ac:dyDescent="0.25">
      <c r="A27573">
        <v>32080526</v>
      </c>
      <c r="B27573" t="s">
        <v>6</v>
      </c>
    </row>
    <row r="27574" spans="1:2" x14ac:dyDescent="0.25">
      <c r="A27574">
        <v>32080649</v>
      </c>
      <c r="B27574" t="s">
        <v>6</v>
      </c>
    </row>
    <row r="27575" spans="1:2" x14ac:dyDescent="0.25">
      <c r="A27575">
        <v>31978817</v>
      </c>
      <c r="B27575" t="s">
        <v>6</v>
      </c>
    </row>
    <row r="27576" spans="1:2" x14ac:dyDescent="0.25">
      <c r="A27576">
        <v>31978818</v>
      </c>
      <c r="B27576" t="s">
        <v>6</v>
      </c>
    </row>
    <row r="27577" spans="1:2" x14ac:dyDescent="0.25">
      <c r="A27577">
        <v>31981884</v>
      </c>
      <c r="B27577" t="s">
        <v>6</v>
      </c>
    </row>
    <row r="27578" spans="1:2" x14ac:dyDescent="0.25">
      <c r="A27578">
        <v>32380958</v>
      </c>
      <c r="B27578" t="s">
        <v>6</v>
      </c>
    </row>
    <row r="27579" spans="1:2" x14ac:dyDescent="0.25">
      <c r="A27579">
        <v>32380976</v>
      </c>
      <c r="B27579" t="s">
        <v>6</v>
      </c>
    </row>
    <row r="27580" spans="1:2" x14ac:dyDescent="0.25">
      <c r="A27580">
        <v>32250914</v>
      </c>
      <c r="B27580" t="s">
        <v>6</v>
      </c>
    </row>
    <row r="27581" spans="1:2" x14ac:dyDescent="0.25">
      <c r="A27581">
        <v>32326856</v>
      </c>
      <c r="B27581" t="s">
        <v>6</v>
      </c>
    </row>
    <row r="27582" spans="1:2" x14ac:dyDescent="0.25">
      <c r="A27582">
        <v>31849285</v>
      </c>
      <c r="B27582" t="s">
        <v>6</v>
      </c>
    </row>
    <row r="27583" spans="1:2" x14ac:dyDescent="0.25">
      <c r="A27583">
        <v>31953787</v>
      </c>
      <c r="B27583" t="s">
        <v>6</v>
      </c>
    </row>
    <row r="27584" spans="1:2" x14ac:dyDescent="0.25">
      <c r="A27584">
        <v>30953118</v>
      </c>
      <c r="B27584" t="s">
        <v>6</v>
      </c>
    </row>
    <row r="27585" spans="1:2" x14ac:dyDescent="0.25">
      <c r="A27585">
        <v>31298683</v>
      </c>
      <c r="B27585" t="s">
        <v>6</v>
      </c>
    </row>
    <row r="27586" spans="1:2" x14ac:dyDescent="0.25">
      <c r="A27586">
        <v>31298684</v>
      </c>
      <c r="B27586" t="s">
        <v>6</v>
      </c>
    </row>
    <row r="27587" spans="1:2" x14ac:dyDescent="0.25">
      <c r="A27587">
        <v>31916340</v>
      </c>
      <c r="B27587" t="s">
        <v>6</v>
      </c>
    </row>
    <row r="27588" spans="1:2" x14ac:dyDescent="0.25">
      <c r="A27588">
        <v>32244722</v>
      </c>
      <c r="B27588" t="s">
        <v>6</v>
      </c>
    </row>
    <row r="27589" spans="1:2" x14ac:dyDescent="0.25">
      <c r="A27589">
        <v>32374390</v>
      </c>
      <c r="B27589" t="s">
        <v>6</v>
      </c>
    </row>
    <row r="27590" spans="1:2" x14ac:dyDescent="0.25">
      <c r="A27590">
        <v>32374392</v>
      </c>
      <c r="B27590" t="s">
        <v>6</v>
      </c>
    </row>
    <row r="27591" spans="1:2" x14ac:dyDescent="0.25">
      <c r="A27591">
        <v>32374393</v>
      </c>
      <c r="B27591" t="s">
        <v>6</v>
      </c>
    </row>
    <row r="27592" spans="1:2" x14ac:dyDescent="0.25">
      <c r="A27592">
        <v>32374395</v>
      </c>
      <c r="B27592" t="s">
        <v>6</v>
      </c>
    </row>
    <row r="27593" spans="1:2" x14ac:dyDescent="0.25">
      <c r="A27593">
        <v>32374396</v>
      </c>
      <c r="B27593" t="s">
        <v>6</v>
      </c>
    </row>
    <row r="27594" spans="1:2" x14ac:dyDescent="0.25">
      <c r="A27594">
        <v>32374397</v>
      </c>
      <c r="B27594" t="s">
        <v>6</v>
      </c>
    </row>
    <row r="27595" spans="1:2" x14ac:dyDescent="0.25">
      <c r="A27595">
        <v>32374398</v>
      </c>
      <c r="B27595" t="s">
        <v>6</v>
      </c>
    </row>
    <row r="27596" spans="1:2" x14ac:dyDescent="0.25">
      <c r="A27596">
        <v>32374400</v>
      </c>
      <c r="B27596" t="s">
        <v>6</v>
      </c>
    </row>
    <row r="27597" spans="1:2" x14ac:dyDescent="0.25">
      <c r="A27597">
        <v>32374402</v>
      </c>
      <c r="B27597" t="s">
        <v>6</v>
      </c>
    </row>
    <row r="27598" spans="1:2" x14ac:dyDescent="0.25">
      <c r="A27598">
        <v>32374403</v>
      </c>
      <c r="B27598" t="s">
        <v>6</v>
      </c>
    </row>
    <row r="27599" spans="1:2" x14ac:dyDescent="0.25">
      <c r="A27599">
        <v>32374404</v>
      </c>
      <c r="B27599" t="s">
        <v>6</v>
      </c>
    </row>
    <row r="27600" spans="1:2" x14ac:dyDescent="0.25">
      <c r="A27600">
        <v>32374410</v>
      </c>
      <c r="B27600" t="s">
        <v>6</v>
      </c>
    </row>
    <row r="27601" spans="1:2" x14ac:dyDescent="0.25">
      <c r="A27601">
        <v>32374411</v>
      </c>
      <c r="B27601" t="s">
        <v>6</v>
      </c>
    </row>
    <row r="27602" spans="1:2" x14ac:dyDescent="0.25">
      <c r="A27602">
        <v>32374414</v>
      </c>
      <c r="B27602" t="s">
        <v>6</v>
      </c>
    </row>
    <row r="27603" spans="1:2" x14ac:dyDescent="0.25">
      <c r="A27603">
        <v>32374415</v>
      </c>
      <c r="B27603" t="s">
        <v>6</v>
      </c>
    </row>
    <row r="27604" spans="1:2" x14ac:dyDescent="0.25">
      <c r="A27604">
        <v>32374416</v>
      </c>
      <c r="B27604" t="s">
        <v>6</v>
      </c>
    </row>
    <row r="27605" spans="1:2" x14ac:dyDescent="0.25">
      <c r="A27605">
        <v>32374417</v>
      </c>
      <c r="B27605" t="s">
        <v>6</v>
      </c>
    </row>
    <row r="27606" spans="1:2" x14ac:dyDescent="0.25">
      <c r="A27606">
        <v>32374419</v>
      </c>
      <c r="B27606" t="s">
        <v>6</v>
      </c>
    </row>
    <row r="27607" spans="1:2" x14ac:dyDescent="0.25">
      <c r="A27607">
        <v>32374420</v>
      </c>
      <c r="B27607" t="s">
        <v>6</v>
      </c>
    </row>
    <row r="27608" spans="1:2" x14ac:dyDescent="0.25">
      <c r="A27608">
        <v>32374426</v>
      </c>
      <c r="B27608" t="s">
        <v>6</v>
      </c>
    </row>
    <row r="27609" spans="1:2" x14ac:dyDescent="0.25">
      <c r="A27609">
        <v>32374427</v>
      </c>
      <c r="B27609" t="s">
        <v>6</v>
      </c>
    </row>
    <row r="27610" spans="1:2" x14ac:dyDescent="0.25">
      <c r="A27610">
        <v>32374428</v>
      </c>
      <c r="B27610" t="s">
        <v>6</v>
      </c>
    </row>
    <row r="27611" spans="1:2" x14ac:dyDescent="0.25">
      <c r="A27611">
        <v>32374433</v>
      </c>
      <c r="B27611" t="s">
        <v>6</v>
      </c>
    </row>
    <row r="27612" spans="1:2" x14ac:dyDescent="0.25">
      <c r="A27612">
        <v>32374434</v>
      </c>
      <c r="B27612" t="s">
        <v>6</v>
      </c>
    </row>
    <row r="27613" spans="1:2" x14ac:dyDescent="0.25">
      <c r="A27613">
        <v>32374435</v>
      </c>
      <c r="B27613" t="s">
        <v>6</v>
      </c>
    </row>
    <row r="27614" spans="1:2" x14ac:dyDescent="0.25">
      <c r="A27614">
        <v>32374436</v>
      </c>
      <c r="B27614" t="s">
        <v>6</v>
      </c>
    </row>
    <row r="27615" spans="1:2" x14ac:dyDescent="0.25">
      <c r="A27615">
        <v>32374438</v>
      </c>
      <c r="B27615" t="s">
        <v>6</v>
      </c>
    </row>
    <row r="27616" spans="1:2" x14ac:dyDescent="0.25">
      <c r="A27616">
        <v>32374440</v>
      </c>
      <c r="B27616" t="s">
        <v>6</v>
      </c>
    </row>
    <row r="27617" spans="1:2" x14ac:dyDescent="0.25">
      <c r="A27617">
        <v>32374441</v>
      </c>
      <c r="B27617" t="s">
        <v>6</v>
      </c>
    </row>
    <row r="27618" spans="1:2" x14ac:dyDescent="0.25">
      <c r="A27618">
        <v>32374442</v>
      </c>
      <c r="B27618" t="s">
        <v>6</v>
      </c>
    </row>
    <row r="27619" spans="1:2" x14ac:dyDescent="0.25">
      <c r="A27619">
        <v>32374443</v>
      </c>
      <c r="B27619" t="s">
        <v>6</v>
      </c>
    </row>
    <row r="27620" spans="1:2" x14ac:dyDescent="0.25">
      <c r="A27620">
        <v>31290319</v>
      </c>
      <c r="B27620" t="s">
        <v>6</v>
      </c>
    </row>
    <row r="27621" spans="1:2" x14ac:dyDescent="0.25">
      <c r="A27621">
        <v>32203588</v>
      </c>
      <c r="B27621" t="s">
        <v>6</v>
      </c>
    </row>
    <row r="27622" spans="1:2" x14ac:dyDescent="0.25">
      <c r="A27622">
        <v>22638127</v>
      </c>
      <c r="B27622" t="s">
        <v>6</v>
      </c>
    </row>
    <row r="27623" spans="1:2" x14ac:dyDescent="0.25">
      <c r="A27623">
        <v>32321981</v>
      </c>
      <c r="B27623" t="s">
        <v>6</v>
      </c>
    </row>
    <row r="27624" spans="1:2" x14ac:dyDescent="0.25">
      <c r="A27624">
        <v>32164288</v>
      </c>
      <c r="B27624" t="s">
        <v>6</v>
      </c>
    </row>
    <row r="27625" spans="1:2" x14ac:dyDescent="0.25">
      <c r="A27625">
        <v>31959512</v>
      </c>
      <c r="B27625" t="s">
        <v>6</v>
      </c>
    </row>
    <row r="27626" spans="1:2" x14ac:dyDescent="0.25">
      <c r="A27626">
        <v>31959637</v>
      </c>
      <c r="B27626" t="s">
        <v>6</v>
      </c>
    </row>
    <row r="27627" spans="1:2" x14ac:dyDescent="0.25">
      <c r="A27627">
        <v>31959739</v>
      </c>
      <c r="B27627" t="s">
        <v>6</v>
      </c>
    </row>
    <row r="27628" spans="1:2" x14ac:dyDescent="0.25">
      <c r="A27628">
        <v>32255963</v>
      </c>
      <c r="B27628" t="s">
        <v>6</v>
      </c>
    </row>
    <row r="27629" spans="1:2" x14ac:dyDescent="0.25">
      <c r="A27629">
        <v>31753304</v>
      </c>
      <c r="B27629" t="s">
        <v>6</v>
      </c>
    </row>
    <row r="27630" spans="1:2" x14ac:dyDescent="0.25">
      <c r="A27630">
        <v>32186542</v>
      </c>
      <c r="B27630" t="s">
        <v>6</v>
      </c>
    </row>
    <row r="27631" spans="1:2" x14ac:dyDescent="0.25">
      <c r="A27631">
        <v>32186579</v>
      </c>
      <c r="B27631" t="s">
        <v>6</v>
      </c>
    </row>
    <row r="27632" spans="1:2" x14ac:dyDescent="0.25">
      <c r="A27632">
        <v>32243130</v>
      </c>
      <c r="B27632" t="s">
        <v>6</v>
      </c>
    </row>
    <row r="27633" spans="1:2" x14ac:dyDescent="0.25">
      <c r="A27633">
        <v>32243438</v>
      </c>
      <c r="B27633" t="s">
        <v>6</v>
      </c>
    </row>
    <row r="27634" spans="1:2" x14ac:dyDescent="0.25">
      <c r="A27634">
        <v>32243586</v>
      </c>
      <c r="B27634" t="s">
        <v>6</v>
      </c>
    </row>
    <row r="27635" spans="1:2" x14ac:dyDescent="0.25">
      <c r="A27635">
        <v>32262912</v>
      </c>
      <c r="B27635" t="s">
        <v>6</v>
      </c>
    </row>
    <row r="27636" spans="1:2" x14ac:dyDescent="0.25">
      <c r="A27636">
        <v>32262916</v>
      </c>
      <c r="B27636" t="s">
        <v>6</v>
      </c>
    </row>
    <row r="27637" spans="1:2" x14ac:dyDescent="0.25">
      <c r="A27637">
        <v>31708571</v>
      </c>
      <c r="B27637" t="s">
        <v>6</v>
      </c>
    </row>
    <row r="27638" spans="1:2" x14ac:dyDescent="0.25">
      <c r="A27638">
        <v>31708578</v>
      </c>
      <c r="B27638" t="s">
        <v>6</v>
      </c>
    </row>
    <row r="27639" spans="1:2" x14ac:dyDescent="0.25">
      <c r="A27639">
        <v>31941029</v>
      </c>
      <c r="B27639" t="s">
        <v>6</v>
      </c>
    </row>
    <row r="27640" spans="1:2" x14ac:dyDescent="0.25">
      <c r="A27640">
        <v>31941036</v>
      </c>
      <c r="B27640" t="s">
        <v>6</v>
      </c>
    </row>
    <row r="27641" spans="1:2" x14ac:dyDescent="0.25">
      <c r="A27641">
        <v>32167582</v>
      </c>
      <c r="B27641" t="s">
        <v>6</v>
      </c>
    </row>
    <row r="27642" spans="1:2" x14ac:dyDescent="0.25">
      <c r="A27642">
        <v>31306302</v>
      </c>
      <c r="B27642" t="s">
        <v>6</v>
      </c>
    </row>
    <row r="27643" spans="1:2" x14ac:dyDescent="0.25">
      <c r="A27643">
        <v>31306304</v>
      </c>
      <c r="B27643" t="s">
        <v>6</v>
      </c>
    </row>
    <row r="27644" spans="1:2" x14ac:dyDescent="0.25">
      <c r="A27644">
        <v>29581836</v>
      </c>
      <c r="B27644" t="s">
        <v>6</v>
      </c>
    </row>
    <row r="27645" spans="1:2" x14ac:dyDescent="0.25">
      <c r="A27645">
        <v>29581832</v>
      </c>
      <c r="B27645" t="s">
        <v>6</v>
      </c>
    </row>
    <row r="27646" spans="1:2" x14ac:dyDescent="0.25">
      <c r="A27646">
        <v>31896375</v>
      </c>
      <c r="B27646" t="s">
        <v>6</v>
      </c>
    </row>
    <row r="27647" spans="1:2" x14ac:dyDescent="0.25">
      <c r="A27647">
        <v>31896457</v>
      </c>
      <c r="B27647" t="s">
        <v>6</v>
      </c>
    </row>
    <row r="27648" spans="1:2" x14ac:dyDescent="0.25">
      <c r="A27648">
        <v>31753318</v>
      </c>
      <c r="B27648" t="s">
        <v>6</v>
      </c>
    </row>
    <row r="27649" spans="1:2" x14ac:dyDescent="0.25">
      <c r="A27649">
        <v>32179965</v>
      </c>
      <c r="B27649" t="s">
        <v>6</v>
      </c>
    </row>
    <row r="27650" spans="1:2" x14ac:dyDescent="0.25">
      <c r="A27650">
        <v>30967286</v>
      </c>
      <c r="B27650" t="s">
        <v>6</v>
      </c>
    </row>
    <row r="27651" spans="1:2" x14ac:dyDescent="0.25">
      <c r="A27651">
        <v>32061086</v>
      </c>
      <c r="B27651" t="s">
        <v>6</v>
      </c>
    </row>
    <row r="27652" spans="1:2" x14ac:dyDescent="0.25">
      <c r="A27652">
        <v>32075864</v>
      </c>
      <c r="B27652" t="s">
        <v>6</v>
      </c>
    </row>
    <row r="27653" spans="1:2" x14ac:dyDescent="0.25">
      <c r="A27653">
        <v>32075918</v>
      </c>
      <c r="B27653" t="s">
        <v>6</v>
      </c>
    </row>
    <row r="27654" spans="1:2" x14ac:dyDescent="0.25">
      <c r="A27654">
        <v>32377863</v>
      </c>
      <c r="B27654" t="s">
        <v>6</v>
      </c>
    </row>
    <row r="27655" spans="1:2" x14ac:dyDescent="0.25">
      <c r="A27655">
        <v>32377864</v>
      </c>
      <c r="B27655" t="s">
        <v>6</v>
      </c>
    </row>
    <row r="27656" spans="1:2" x14ac:dyDescent="0.25">
      <c r="A27656">
        <v>32377866</v>
      </c>
      <c r="B27656" t="s">
        <v>6</v>
      </c>
    </row>
    <row r="27657" spans="1:2" x14ac:dyDescent="0.25">
      <c r="A27657">
        <v>32377868</v>
      </c>
      <c r="B27657" t="s">
        <v>6</v>
      </c>
    </row>
    <row r="27658" spans="1:2" x14ac:dyDescent="0.25">
      <c r="A27658">
        <v>32377871</v>
      </c>
      <c r="B27658" t="s">
        <v>6</v>
      </c>
    </row>
    <row r="27659" spans="1:2" x14ac:dyDescent="0.25">
      <c r="A27659">
        <v>32377872</v>
      </c>
      <c r="B27659" t="s">
        <v>6</v>
      </c>
    </row>
    <row r="27660" spans="1:2" x14ac:dyDescent="0.25">
      <c r="A27660">
        <v>32377876</v>
      </c>
      <c r="B27660" t="s">
        <v>6</v>
      </c>
    </row>
    <row r="27661" spans="1:2" x14ac:dyDescent="0.25">
      <c r="A27661">
        <v>32377878</v>
      </c>
      <c r="B27661" t="s">
        <v>6</v>
      </c>
    </row>
    <row r="27662" spans="1:2" x14ac:dyDescent="0.25">
      <c r="A27662">
        <v>32377879</v>
      </c>
      <c r="B27662" t="s">
        <v>6</v>
      </c>
    </row>
    <row r="27663" spans="1:2" x14ac:dyDescent="0.25">
      <c r="A27663">
        <v>32377880</v>
      </c>
      <c r="B27663" t="s">
        <v>6</v>
      </c>
    </row>
    <row r="27664" spans="1:2" x14ac:dyDescent="0.25">
      <c r="A27664">
        <v>32377881</v>
      </c>
      <c r="B27664" t="s">
        <v>6</v>
      </c>
    </row>
    <row r="27665" spans="1:2" x14ac:dyDescent="0.25">
      <c r="A27665">
        <v>32377884</v>
      </c>
      <c r="B27665" t="s">
        <v>6</v>
      </c>
    </row>
    <row r="27666" spans="1:2" x14ac:dyDescent="0.25">
      <c r="A27666">
        <v>32377885</v>
      </c>
      <c r="B27666" t="s">
        <v>6</v>
      </c>
    </row>
    <row r="27667" spans="1:2" x14ac:dyDescent="0.25">
      <c r="A27667">
        <v>32377886</v>
      </c>
      <c r="B27667" t="s">
        <v>6</v>
      </c>
    </row>
    <row r="27668" spans="1:2" x14ac:dyDescent="0.25">
      <c r="A27668">
        <v>31708679</v>
      </c>
      <c r="B27668" t="s">
        <v>6</v>
      </c>
    </row>
    <row r="27669" spans="1:2" x14ac:dyDescent="0.25">
      <c r="A27669">
        <v>31708688</v>
      </c>
      <c r="B27669" t="s">
        <v>6</v>
      </c>
    </row>
    <row r="27670" spans="1:2" x14ac:dyDescent="0.25">
      <c r="A27670">
        <v>31708714</v>
      </c>
      <c r="B27670" t="s">
        <v>6</v>
      </c>
    </row>
    <row r="27671" spans="1:2" x14ac:dyDescent="0.25">
      <c r="A27671">
        <v>32385537</v>
      </c>
      <c r="B27671" t="s">
        <v>6</v>
      </c>
    </row>
    <row r="27672" spans="1:2" x14ac:dyDescent="0.25">
      <c r="A27672">
        <v>28110267</v>
      </c>
      <c r="B27672" t="s">
        <v>6</v>
      </c>
    </row>
    <row r="27673" spans="1:2" x14ac:dyDescent="0.25">
      <c r="A27673">
        <v>28110280</v>
      </c>
      <c r="B27673" t="s">
        <v>6</v>
      </c>
    </row>
    <row r="27674" spans="1:2" x14ac:dyDescent="0.25">
      <c r="A27674">
        <v>31962933</v>
      </c>
      <c r="B27674" t="s">
        <v>6</v>
      </c>
    </row>
    <row r="27675" spans="1:2" x14ac:dyDescent="0.25">
      <c r="A27675">
        <v>31077407</v>
      </c>
      <c r="B27675" t="s">
        <v>6</v>
      </c>
    </row>
    <row r="27676" spans="1:2" x14ac:dyDescent="0.25">
      <c r="A27676">
        <v>31000252</v>
      </c>
      <c r="B27676" t="s">
        <v>6</v>
      </c>
    </row>
    <row r="27677" spans="1:2" x14ac:dyDescent="0.25">
      <c r="A27677">
        <v>31013804</v>
      </c>
      <c r="B27677" t="s">
        <v>6</v>
      </c>
    </row>
    <row r="27678" spans="1:2" x14ac:dyDescent="0.25">
      <c r="A27678">
        <v>31017388</v>
      </c>
      <c r="B27678" t="s">
        <v>6</v>
      </c>
    </row>
    <row r="27679" spans="1:2" x14ac:dyDescent="0.25">
      <c r="A27679">
        <v>31013367</v>
      </c>
      <c r="B27679" t="s">
        <v>6</v>
      </c>
    </row>
    <row r="27680" spans="1:2" x14ac:dyDescent="0.25">
      <c r="A27680">
        <v>31883854</v>
      </c>
      <c r="B27680" t="s">
        <v>6</v>
      </c>
    </row>
    <row r="27681" spans="1:2" x14ac:dyDescent="0.25">
      <c r="A27681">
        <v>31883980</v>
      </c>
      <c r="B27681" t="s">
        <v>6</v>
      </c>
    </row>
    <row r="27682" spans="1:2" x14ac:dyDescent="0.25">
      <c r="A27682">
        <v>23028888</v>
      </c>
      <c r="B27682" t="s">
        <v>6</v>
      </c>
    </row>
    <row r="27683" spans="1:2" x14ac:dyDescent="0.25">
      <c r="A27683">
        <v>32312251</v>
      </c>
      <c r="B27683" t="s">
        <v>6</v>
      </c>
    </row>
    <row r="27684" spans="1:2" x14ac:dyDescent="0.25">
      <c r="A27684">
        <v>31714329</v>
      </c>
      <c r="B27684" t="s">
        <v>6</v>
      </c>
    </row>
    <row r="27685" spans="1:2" x14ac:dyDescent="0.25">
      <c r="A27685">
        <v>32039678</v>
      </c>
      <c r="B27685" t="s">
        <v>6</v>
      </c>
    </row>
    <row r="27686" spans="1:2" x14ac:dyDescent="0.25">
      <c r="A27686">
        <v>31874155</v>
      </c>
      <c r="B27686" t="s">
        <v>6</v>
      </c>
    </row>
    <row r="27687" spans="1:2" x14ac:dyDescent="0.25">
      <c r="A27687">
        <v>31799375</v>
      </c>
      <c r="B27687" t="s">
        <v>6</v>
      </c>
    </row>
    <row r="27688" spans="1:2" x14ac:dyDescent="0.25">
      <c r="A27688">
        <v>31799433</v>
      </c>
      <c r="B27688" t="s">
        <v>6</v>
      </c>
    </row>
    <row r="27689" spans="1:2" x14ac:dyDescent="0.25">
      <c r="A27689">
        <v>31799484</v>
      </c>
      <c r="B27689" t="s">
        <v>6</v>
      </c>
    </row>
    <row r="27690" spans="1:2" x14ac:dyDescent="0.25">
      <c r="A27690">
        <v>31799530</v>
      </c>
      <c r="B27690" t="s">
        <v>6</v>
      </c>
    </row>
    <row r="27691" spans="1:2" x14ac:dyDescent="0.25">
      <c r="A27691">
        <v>31799568</v>
      </c>
      <c r="B27691" t="s">
        <v>6</v>
      </c>
    </row>
    <row r="27692" spans="1:2" x14ac:dyDescent="0.25">
      <c r="A27692">
        <v>31799636</v>
      </c>
      <c r="B27692" t="s">
        <v>6</v>
      </c>
    </row>
    <row r="27693" spans="1:2" x14ac:dyDescent="0.25">
      <c r="A27693">
        <v>31799775</v>
      </c>
      <c r="B27693" t="s">
        <v>6</v>
      </c>
    </row>
    <row r="27694" spans="1:2" x14ac:dyDescent="0.25">
      <c r="A27694">
        <v>31799813</v>
      </c>
      <c r="B27694" t="s">
        <v>6</v>
      </c>
    </row>
    <row r="27695" spans="1:2" x14ac:dyDescent="0.25">
      <c r="A27695">
        <v>31894567</v>
      </c>
      <c r="B27695" t="s">
        <v>6</v>
      </c>
    </row>
    <row r="27696" spans="1:2" x14ac:dyDescent="0.25">
      <c r="A27696">
        <v>32008981</v>
      </c>
      <c r="B27696" t="s">
        <v>6</v>
      </c>
    </row>
    <row r="27697" spans="1:2" x14ac:dyDescent="0.25">
      <c r="A27697">
        <v>29684356</v>
      </c>
      <c r="B27697" t="s">
        <v>6</v>
      </c>
    </row>
    <row r="27698" spans="1:2" x14ac:dyDescent="0.25">
      <c r="A27698">
        <v>31822220</v>
      </c>
      <c r="B27698" t="s">
        <v>6</v>
      </c>
    </row>
    <row r="27699" spans="1:2" x14ac:dyDescent="0.25">
      <c r="A27699">
        <v>31822255</v>
      </c>
      <c r="B27699" t="s">
        <v>6</v>
      </c>
    </row>
    <row r="27700" spans="1:2" x14ac:dyDescent="0.25">
      <c r="A27700">
        <v>22549585</v>
      </c>
      <c r="B27700" t="s">
        <v>6</v>
      </c>
    </row>
    <row r="27701" spans="1:2" x14ac:dyDescent="0.25">
      <c r="A27701">
        <v>32342992</v>
      </c>
      <c r="B27701" t="s">
        <v>6</v>
      </c>
    </row>
    <row r="27702" spans="1:2" x14ac:dyDescent="0.25">
      <c r="A27702">
        <v>32343054</v>
      </c>
      <c r="B27702" t="s">
        <v>6</v>
      </c>
    </row>
    <row r="27703" spans="1:2" x14ac:dyDescent="0.25">
      <c r="A27703">
        <v>31996882</v>
      </c>
      <c r="B27703" t="s">
        <v>6</v>
      </c>
    </row>
    <row r="27704" spans="1:2" x14ac:dyDescent="0.25">
      <c r="A27704">
        <v>23290079</v>
      </c>
      <c r="B27704" t="s">
        <v>6</v>
      </c>
    </row>
    <row r="27705" spans="1:2" x14ac:dyDescent="0.25">
      <c r="A27705">
        <v>31753386</v>
      </c>
      <c r="B27705" t="s">
        <v>6</v>
      </c>
    </row>
    <row r="27706" spans="1:2" x14ac:dyDescent="0.25">
      <c r="A27706">
        <v>31753476</v>
      </c>
      <c r="B27706" t="s">
        <v>6</v>
      </c>
    </row>
    <row r="27707" spans="1:2" x14ac:dyDescent="0.25">
      <c r="A27707">
        <v>32231633</v>
      </c>
      <c r="B27707" t="s">
        <v>6</v>
      </c>
    </row>
    <row r="27708" spans="1:2" x14ac:dyDescent="0.25">
      <c r="A27708">
        <v>32192890</v>
      </c>
      <c r="B27708" t="s">
        <v>6</v>
      </c>
    </row>
    <row r="27709" spans="1:2" x14ac:dyDescent="0.25">
      <c r="A27709">
        <v>32231724</v>
      </c>
      <c r="B27709" t="s">
        <v>6</v>
      </c>
    </row>
    <row r="27710" spans="1:2" x14ac:dyDescent="0.25">
      <c r="A27710">
        <v>31733369</v>
      </c>
      <c r="B27710" t="s">
        <v>6</v>
      </c>
    </row>
    <row r="27711" spans="1:2" x14ac:dyDescent="0.25">
      <c r="A27711">
        <v>29833719</v>
      </c>
      <c r="B27711" t="s">
        <v>6</v>
      </c>
    </row>
    <row r="27712" spans="1:2" x14ac:dyDescent="0.25">
      <c r="A27712">
        <v>31323935</v>
      </c>
      <c r="B27712" t="s">
        <v>6</v>
      </c>
    </row>
    <row r="27713" spans="1:2" x14ac:dyDescent="0.25">
      <c r="A27713">
        <v>32346643</v>
      </c>
      <c r="B27713" t="s">
        <v>6</v>
      </c>
    </row>
    <row r="27714" spans="1:2" x14ac:dyDescent="0.25">
      <c r="A27714">
        <v>32365927</v>
      </c>
      <c r="B27714" t="s">
        <v>6</v>
      </c>
    </row>
    <row r="27715" spans="1:2" x14ac:dyDescent="0.25">
      <c r="A27715">
        <v>32365962</v>
      </c>
      <c r="B27715" t="s">
        <v>6</v>
      </c>
    </row>
    <row r="27716" spans="1:2" x14ac:dyDescent="0.25">
      <c r="A27716">
        <v>32365981</v>
      </c>
      <c r="B27716" t="s">
        <v>6</v>
      </c>
    </row>
    <row r="27717" spans="1:2" x14ac:dyDescent="0.25">
      <c r="A27717">
        <v>31799907</v>
      </c>
      <c r="B27717" t="s">
        <v>6</v>
      </c>
    </row>
    <row r="27718" spans="1:2" x14ac:dyDescent="0.25">
      <c r="A27718">
        <v>32378982</v>
      </c>
      <c r="B27718" t="s">
        <v>6</v>
      </c>
    </row>
    <row r="27719" spans="1:2" x14ac:dyDescent="0.25">
      <c r="A27719">
        <v>32004374</v>
      </c>
      <c r="B27719" t="s">
        <v>6</v>
      </c>
    </row>
    <row r="27720" spans="1:2" x14ac:dyDescent="0.25">
      <c r="A27720">
        <v>30552538</v>
      </c>
      <c r="B27720" t="s">
        <v>6</v>
      </c>
    </row>
    <row r="27721" spans="1:2" x14ac:dyDescent="0.25">
      <c r="A27721">
        <v>31000293</v>
      </c>
      <c r="B27721" t="s">
        <v>6</v>
      </c>
    </row>
    <row r="27722" spans="1:2" x14ac:dyDescent="0.25">
      <c r="A27722">
        <v>31000309</v>
      </c>
      <c r="B27722" t="s">
        <v>6</v>
      </c>
    </row>
    <row r="27723" spans="1:2" x14ac:dyDescent="0.25">
      <c r="A27723">
        <v>31000527</v>
      </c>
      <c r="B27723" t="s">
        <v>6</v>
      </c>
    </row>
    <row r="27724" spans="1:2" x14ac:dyDescent="0.25">
      <c r="A27724">
        <v>31000595</v>
      </c>
      <c r="B27724" t="s">
        <v>6</v>
      </c>
    </row>
    <row r="27725" spans="1:2" x14ac:dyDescent="0.25">
      <c r="A27725">
        <v>31000784</v>
      </c>
      <c r="B27725" t="s">
        <v>6</v>
      </c>
    </row>
    <row r="27726" spans="1:2" x14ac:dyDescent="0.25">
      <c r="A27726">
        <v>31000804</v>
      </c>
      <c r="B27726" t="s">
        <v>6</v>
      </c>
    </row>
    <row r="27727" spans="1:2" x14ac:dyDescent="0.25">
      <c r="A27727">
        <v>31000858</v>
      </c>
      <c r="B27727" t="s">
        <v>6</v>
      </c>
    </row>
    <row r="27728" spans="1:2" x14ac:dyDescent="0.25">
      <c r="A27728">
        <v>31000940</v>
      </c>
      <c r="B27728" t="s">
        <v>6</v>
      </c>
    </row>
    <row r="27729" spans="1:2" x14ac:dyDescent="0.25">
      <c r="A27729">
        <v>31001041</v>
      </c>
      <c r="B27729" t="s">
        <v>6</v>
      </c>
    </row>
    <row r="27730" spans="1:2" x14ac:dyDescent="0.25">
      <c r="A27730">
        <v>31161126</v>
      </c>
      <c r="B27730" t="s">
        <v>6</v>
      </c>
    </row>
    <row r="27731" spans="1:2" x14ac:dyDescent="0.25">
      <c r="A27731">
        <v>31161041</v>
      </c>
      <c r="B27731" t="s">
        <v>6</v>
      </c>
    </row>
    <row r="27732" spans="1:2" x14ac:dyDescent="0.25">
      <c r="A27732">
        <v>32374773</v>
      </c>
      <c r="B27732" t="s">
        <v>6</v>
      </c>
    </row>
    <row r="27733" spans="1:2" x14ac:dyDescent="0.25">
      <c r="A27733">
        <v>32374774</v>
      </c>
      <c r="B27733" t="s">
        <v>6</v>
      </c>
    </row>
    <row r="27734" spans="1:2" x14ac:dyDescent="0.25">
      <c r="A27734">
        <v>29341378</v>
      </c>
      <c r="B27734" t="s">
        <v>6</v>
      </c>
    </row>
    <row r="27735" spans="1:2" x14ac:dyDescent="0.25">
      <c r="A27735">
        <v>29344362</v>
      </c>
      <c r="B27735" t="s">
        <v>6</v>
      </c>
    </row>
    <row r="27736" spans="1:2" x14ac:dyDescent="0.25">
      <c r="A27736">
        <v>31989277</v>
      </c>
      <c r="B27736" t="s">
        <v>6</v>
      </c>
    </row>
    <row r="27737" spans="1:2" x14ac:dyDescent="0.25">
      <c r="A27737">
        <v>31753638</v>
      </c>
      <c r="B27737" t="s">
        <v>6</v>
      </c>
    </row>
    <row r="27738" spans="1:2" x14ac:dyDescent="0.25">
      <c r="A27738">
        <v>31753750</v>
      </c>
      <c r="B27738" t="s">
        <v>6</v>
      </c>
    </row>
    <row r="27739" spans="1:2" x14ac:dyDescent="0.25">
      <c r="A27739">
        <v>31753755</v>
      </c>
      <c r="B27739" t="s">
        <v>6</v>
      </c>
    </row>
    <row r="27740" spans="1:2" x14ac:dyDescent="0.25">
      <c r="A27740">
        <v>31753849</v>
      </c>
      <c r="B27740" t="s">
        <v>6</v>
      </c>
    </row>
    <row r="27741" spans="1:2" x14ac:dyDescent="0.25">
      <c r="A27741">
        <v>31753990</v>
      </c>
      <c r="B27741" t="s">
        <v>6</v>
      </c>
    </row>
    <row r="27742" spans="1:2" x14ac:dyDescent="0.25">
      <c r="A27742">
        <v>31754174</v>
      </c>
      <c r="B27742" t="s">
        <v>6</v>
      </c>
    </row>
    <row r="27743" spans="1:2" x14ac:dyDescent="0.25">
      <c r="A27743">
        <v>31754251</v>
      </c>
      <c r="B27743" t="s">
        <v>6</v>
      </c>
    </row>
    <row r="27744" spans="1:2" x14ac:dyDescent="0.25">
      <c r="A27744">
        <v>31993392</v>
      </c>
      <c r="B27744" t="s">
        <v>6</v>
      </c>
    </row>
    <row r="27745" spans="1:2" x14ac:dyDescent="0.25">
      <c r="A27745">
        <v>32375003</v>
      </c>
      <c r="B27745" t="s">
        <v>6</v>
      </c>
    </row>
    <row r="27746" spans="1:2" x14ac:dyDescent="0.25">
      <c r="A27746">
        <v>32375005</v>
      </c>
      <c r="B27746" t="s">
        <v>6</v>
      </c>
    </row>
    <row r="27747" spans="1:2" x14ac:dyDescent="0.25">
      <c r="A27747">
        <v>32375006</v>
      </c>
      <c r="B27747" t="s">
        <v>6</v>
      </c>
    </row>
    <row r="27748" spans="1:2" x14ac:dyDescent="0.25">
      <c r="A27748">
        <v>32375007</v>
      </c>
      <c r="B27748" t="s">
        <v>6</v>
      </c>
    </row>
    <row r="27749" spans="1:2" x14ac:dyDescent="0.25">
      <c r="A27749">
        <v>32375008</v>
      </c>
      <c r="B27749" t="s">
        <v>6</v>
      </c>
    </row>
    <row r="27750" spans="1:2" x14ac:dyDescent="0.25">
      <c r="A27750">
        <v>32375009</v>
      </c>
      <c r="B27750" t="s">
        <v>6</v>
      </c>
    </row>
    <row r="27751" spans="1:2" x14ac:dyDescent="0.25">
      <c r="A27751">
        <v>32375010</v>
      </c>
      <c r="B27751" t="s">
        <v>6</v>
      </c>
    </row>
    <row r="27752" spans="1:2" x14ac:dyDescent="0.25">
      <c r="A27752">
        <v>32375011</v>
      </c>
      <c r="B27752" t="s">
        <v>6</v>
      </c>
    </row>
    <row r="27753" spans="1:2" x14ac:dyDescent="0.25">
      <c r="A27753">
        <v>32063696</v>
      </c>
      <c r="B27753" t="s">
        <v>6</v>
      </c>
    </row>
    <row r="27754" spans="1:2" x14ac:dyDescent="0.25">
      <c r="A27754">
        <v>31874264</v>
      </c>
      <c r="B27754" t="s">
        <v>6</v>
      </c>
    </row>
    <row r="27755" spans="1:2" x14ac:dyDescent="0.25">
      <c r="A27755">
        <v>31874446</v>
      </c>
      <c r="B27755" t="s">
        <v>6</v>
      </c>
    </row>
    <row r="27756" spans="1:2" x14ac:dyDescent="0.25">
      <c r="A27756">
        <v>32015095</v>
      </c>
      <c r="B27756" t="s">
        <v>6</v>
      </c>
    </row>
    <row r="27757" spans="1:2" x14ac:dyDescent="0.25">
      <c r="A27757">
        <v>32015120</v>
      </c>
      <c r="B27757" t="s">
        <v>6</v>
      </c>
    </row>
    <row r="27758" spans="1:2" x14ac:dyDescent="0.25">
      <c r="A27758">
        <v>31904266</v>
      </c>
      <c r="B27758" t="s">
        <v>6</v>
      </c>
    </row>
    <row r="27759" spans="1:2" x14ac:dyDescent="0.25">
      <c r="A27759">
        <v>31904267</v>
      </c>
      <c r="B27759" t="s">
        <v>6</v>
      </c>
    </row>
    <row r="27760" spans="1:2" x14ac:dyDescent="0.25">
      <c r="A27760">
        <v>31904948</v>
      </c>
      <c r="B27760" t="s">
        <v>6</v>
      </c>
    </row>
    <row r="27761" spans="1:2" x14ac:dyDescent="0.25">
      <c r="A27761">
        <v>32378947</v>
      </c>
      <c r="B27761" t="s">
        <v>6</v>
      </c>
    </row>
    <row r="27762" spans="1:2" x14ac:dyDescent="0.25">
      <c r="A27762">
        <v>32378949</v>
      </c>
      <c r="B27762" t="s">
        <v>6</v>
      </c>
    </row>
    <row r="27763" spans="1:2" x14ac:dyDescent="0.25">
      <c r="A27763">
        <v>32378953</v>
      </c>
      <c r="B27763" t="s">
        <v>6</v>
      </c>
    </row>
    <row r="27764" spans="1:2" x14ac:dyDescent="0.25">
      <c r="A27764">
        <v>32378960</v>
      </c>
      <c r="B27764" t="s">
        <v>6</v>
      </c>
    </row>
    <row r="27765" spans="1:2" x14ac:dyDescent="0.25">
      <c r="A27765">
        <v>32378965</v>
      </c>
      <c r="B27765" t="s">
        <v>6</v>
      </c>
    </row>
    <row r="27766" spans="1:2" x14ac:dyDescent="0.25">
      <c r="A27766">
        <v>32378971</v>
      </c>
      <c r="B27766" t="s">
        <v>6</v>
      </c>
    </row>
    <row r="27767" spans="1:2" x14ac:dyDescent="0.25">
      <c r="A27767">
        <v>32378974</v>
      </c>
      <c r="B27767" t="s">
        <v>6</v>
      </c>
    </row>
    <row r="27768" spans="1:2" x14ac:dyDescent="0.25">
      <c r="A27768">
        <v>32378976</v>
      </c>
      <c r="B27768" t="s">
        <v>6</v>
      </c>
    </row>
    <row r="27769" spans="1:2" x14ac:dyDescent="0.25">
      <c r="A27769">
        <v>32378978</v>
      </c>
      <c r="B27769" t="s">
        <v>6</v>
      </c>
    </row>
    <row r="27770" spans="1:2" x14ac:dyDescent="0.25">
      <c r="A27770">
        <v>32378983</v>
      </c>
      <c r="B27770" t="s">
        <v>6</v>
      </c>
    </row>
    <row r="27771" spans="1:2" x14ac:dyDescent="0.25">
      <c r="A27771">
        <v>32378986</v>
      </c>
      <c r="B27771" t="s">
        <v>6</v>
      </c>
    </row>
    <row r="27772" spans="1:2" x14ac:dyDescent="0.25">
      <c r="A27772">
        <v>32225627</v>
      </c>
      <c r="B27772" t="s">
        <v>6</v>
      </c>
    </row>
    <row r="27773" spans="1:2" x14ac:dyDescent="0.25">
      <c r="A27773">
        <v>32276024</v>
      </c>
      <c r="B27773" t="s">
        <v>6</v>
      </c>
    </row>
    <row r="27774" spans="1:2" x14ac:dyDescent="0.25">
      <c r="A27774">
        <v>22344793</v>
      </c>
      <c r="B27774" t="s">
        <v>6</v>
      </c>
    </row>
    <row r="27775" spans="1:2" x14ac:dyDescent="0.25">
      <c r="A27775">
        <v>31323482</v>
      </c>
      <c r="B27775" t="s">
        <v>6</v>
      </c>
    </row>
    <row r="27776" spans="1:2" x14ac:dyDescent="0.25">
      <c r="A27776">
        <v>30904677</v>
      </c>
      <c r="B27776" t="s">
        <v>6</v>
      </c>
    </row>
    <row r="27777" spans="1:2" x14ac:dyDescent="0.25">
      <c r="A27777">
        <v>30904710</v>
      </c>
      <c r="B27777" t="s">
        <v>6</v>
      </c>
    </row>
    <row r="27778" spans="1:2" x14ac:dyDescent="0.25">
      <c r="A27778">
        <v>30904722</v>
      </c>
      <c r="B27778" t="s">
        <v>6</v>
      </c>
    </row>
    <row r="27779" spans="1:2" x14ac:dyDescent="0.25">
      <c r="A27779">
        <v>30904733</v>
      </c>
      <c r="B27779" t="s">
        <v>6</v>
      </c>
    </row>
    <row r="27780" spans="1:2" x14ac:dyDescent="0.25">
      <c r="A27780">
        <v>32139056</v>
      </c>
      <c r="B27780" t="s">
        <v>6</v>
      </c>
    </row>
    <row r="27781" spans="1:2" x14ac:dyDescent="0.25">
      <c r="A27781">
        <v>32310289</v>
      </c>
      <c r="B27781" t="s">
        <v>6</v>
      </c>
    </row>
    <row r="27782" spans="1:2" x14ac:dyDescent="0.25">
      <c r="A27782">
        <v>29312348</v>
      </c>
      <c r="B27782" t="s">
        <v>6</v>
      </c>
    </row>
    <row r="27783" spans="1:2" x14ac:dyDescent="0.25">
      <c r="A27783">
        <v>31929352</v>
      </c>
      <c r="B27783" t="s">
        <v>6</v>
      </c>
    </row>
    <row r="27784" spans="1:2" x14ac:dyDescent="0.25">
      <c r="A27784">
        <v>31149474</v>
      </c>
      <c r="B27784" t="s">
        <v>6</v>
      </c>
    </row>
    <row r="27785" spans="1:2" x14ac:dyDescent="0.25">
      <c r="A27785">
        <v>32098853</v>
      </c>
      <c r="B27785" t="s">
        <v>6</v>
      </c>
    </row>
    <row r="27786" spans="1:2" x14ac:dyDescent="0.25">
      <c r="A27786">
        <v>31297518</v>
      </c>
      <c r="B27786" t="s">
        <v>6</v>
      </c>
    </row>
    <row r="27787" spans="1:2" x14ac:dyDescent="0.25">
      <c r="A27787">
        <v>31693797</v>
      </c>
      <c r="B27787" t="s">
        <v>6</v>
      </c>
    </row>
    <row r="27788" spans="1:2" x14ac:dyDescent="0.25">
      <c r="A27788">
        <v>31296710</v>
      </c>
      <c r="B27788" t="s">
        <v>6</v>
      </c>
    </row>
    <row r="27789" spans="1:2" x14ac:dyDescent="0.25">
      <c r="A27789">
        <v>31296695</v>
      </c>
      <c r="B27789" t="s">
        <v>6</v>
      </c>
    </row>
    <row r="27790" spans="1:2" x14ac:dyDescent="0.25">
      <c r="A27790">
        <v>31928004</v>
      </c>
      <c r="B27790" t="s">
        <v>6</v>
      </c>
    </row>
    <row r="27791" spans="1:2" x14ac:dyDescent="0.25">
      <c r="A27791">
        <v>31919740</v>
      </c>
      <c r="B27791" t="s">
        <v>6</v>
      </c>
    </row>
    <row r="27792" spans="1:2" x14ac:dyDescent="0.25">
      <c r="A27792">
        <v>31149240</v>
      </c>
      <c r="B27792" t="s">
        <v>6</v>
      </c>
    </row>
    <row r="27793" spans="1:2" x14ac:dyDescent="0.25">
      <c r="A27793">
        <v>30904943</v>
      </c>
      <c r="B27793" t="s">
        <v>6</v>
      </c>
    </row>
    <row r="27794" spans="1:2" x14ac:dyDescent="0.25">
      <c r="A27794">
        <v>31846420</v>
      </c>
      <c r="B27794" t="s">
        <v>6</v>
      </c>
    </row>
    <row r="27795" spans="1:2" x14ac:dyDescent="0.25">
      <c r="A27795">
        <v>31318271</v>
      </c>
      <c r="B27795" t="s">
        <v>6</v>
      </c>
    </row>
    <row r="27796" spans="1:2" x14ac:dyDescent="0.25">
      <c r="A27796">
        <v>31318277</v>
      </c>
      <c r="B27796" t="s">
        <v>6</v>
      </c>
    </row>
    <row r="27797" spans="1:2" x14ac:dyDescent="0.25">
      <c r="A27797">
        <v>31318539</v>
      </c>
      <c r="B27797" t="s">
        <v>6</v>
      </c>
    </row>
    <row r="27798" spans="1:2" x14ac:dyDescent="0.25">
      <c r="A27798">
        <v>31318610</v>
      </c>
      <c r="B27798" t="s">
        <v>6</v>
      </c>
    </row>
    <row r="27799" spans="1:2" x14ac:dyDescent="0.25">
      <c r="A27799">
        <v>31800089</v>
      </c>
      <c r="B27799" t="s">
        <v>6</v>
      </c>
    </row>
    <row r="27800" spans="1:2" x14ac:dyDescent="0.25">
      <c r="A27800">
        <v>31800131</v>
      </c>
      <c r="B27800" t="s">
        <v>6</v>
      </c>
    </row>
    <row r="27801" spans="1:2" x14ac:dyDescent="0.25">
      <c r="A27801">
        <v>31800203</v>
      </c>
      <c r="B27801" t="s">
        <v>6</v>
      </c>
    </row>
    <row r="27802" spans="1:2" x14ac:dyDescent="0.25">
      <c r="A27802">
        <v>31800365</v>
      </c>
      <c r="B27802" t="s">
        <v>6</v>
      </c>
    </row>
    <row r="27803" spans="1:2" x14ac:dyDescent="0.25">
      <c r="A27803">
        <v>31800382</v>
      </c>
      <c r="B27803" t="s">
        <v>6</v>
      </c>
    </row>
    <row r="27804" spans="1:2" x14ac:dyDescent="0.25">
      <c r="A27804">
        <v>31800447</v>
      </c>
      <c r="B27804" t="s">
        <v>6</v>
      </c>
    </row>
    <row r="27805" spans="1:2" x14ac:dyDescent="0.25">
      <c r="A27805">
        <v>31800530</v>
      </c>
      <c r="B27805" t="s">
        <v>6</v>
      </c>
    </row>
    <row r="27806" spans="1:2" x14ac:dyDescent="0.25">
      <c r="A27806">
        <v>31800567</v>
      </c>
      <c r="B27806" t="s">
        <v>6</v>
      </c>
    </row>
    <row r="27807" spans="1:2" x14ac:dyDescent="0.25">
      <c r="A27807">
        <v>31800655</v>
      </c>
      <c r="B27807" t="s">
        <v>6</v>
      </c>
    </row>
    <row r="27808" spans="1:2" x14ac:dyDescent="0.25">
      <c r="A27808">
        <v>31800685</v>
      </c>
      <c r="B27808" t="s">
        <v>6</v>
      </c>
    </row>
    <row r="27809" spans="1:2" x14ac:dyDescent="0.25">
      <c r="A27809">
        <v>31332405</v>
      </c>
      <c r="B27809" t="s">
        <v>6</v>
      </c>
    </row>
    <row r="27810" spans="1:2" x14ac:dyDescent="0.25">
      <c r="A27810">
        <v>31326080</v>
      </c>
      <c r="B27810" t="s">
        <v>6</v>
      </c>
    </row>
    <row r="27811" spans="1:2" x14ac:dyDescent="0.25">
      <c r="A27811">
        <v>31326291</v>
      </c>
      <c r="B27811" t="s">
        <v>6</v>
      </c>
    </row>
    <row r="27812" spans="1:2" x14ac:dyDescent="0.25">
      <c r="A27812">
        <v>31326325</v>
      </c>
      <c r="B27812" t="s">
        <v>6</v>
      </c>
    </row>
    <row r="27813" spans="1:2" x14ac:dyDescent="0.25">
      <c r="A27813">
        <v>31156494</v>
      </c>
      <c r="B27813" t="s">
        <v>6</v>
      </c>
    </row>
    <row r="27814" spans="1:2" x14ac:dyDescent="0.25">
      <c r="A27814">
        <v>31156506</v>
      </c>
      <c r="B27814" t="s">
        <v>6</v>
      </c>
    </row>
    <row r="27815" spans="1:2" x14ac:dyDescent="0.25">
      <c r="A27815">
        <v>31298318</v>
      </c>
      <c r="B27815" t="s">
        <v>6</v>
      </c>
    </row>
    <row r="27816" spans="1:2" x14ac:dyDescent="0.25">
      <c r="A27816">
        <v>32225211</v>
      </c>
      <c r="B27816" t="s">
        <v>6</v>
      </c>
    </row>
    <row r="27817" spans="1:2" x14ac:dyDescent="0.25">
      <c r="A27817">
        <v>32189075</v>
      </c>
      <c r="B27817" t="s">
        <v>6</v>
      </c>
    </row>
    <row r="27818" spans="1:2" x14ac:dyDescent="0.25">
      <c r="A27818">
        <v>32189113</v>
      </c>
      <c r="B27818" t="s">
        <v>6</v>
      </c>
    </row>
    <row r="27819" spans="1:2" x14ac:dyDescent="0.25">
      <c r="A27819">
        <v>31018403</v>
      </c>
      <c r="B27819" t="s">
        <v>6</v>
      </c>
    </row>
    <row r="27820" spans="1:2" x14ac:dyDescent="0.25">
      <c r="A27820">
        <v>32340628</v>
      </c>
      <c r="B27820" t="s">
        <v>6</v>
      </c>
    </row>
    <row r="27821" spans="1:2" x14ac:dyDescent="0.25">
      <c r="A27821">
        <v>32378558</v>
      </c>
      <c r="B27821" t="s">
        <v>6</v>
      </c>
    </row>
    <row r="27822" spans="1:2" x14ac:dyDescent="0.25">
      <c r="A27822">
        <v>32378561</v>
      </c>
      <c r="B27822" t="s">
        <v>6</v>
      </c>
    </row>
    <row r="27823" spans="1:2" x14ac:dyDescent="0.25">
      <c r="A27823">
        <v>32378570</v>
      </c>
      <c r="B27823" t="s">
        <v>6</v>
      </c>
    </row>
    <row r="27824" spans="1:2" x14ac:dyDescent="0.25">
      <c r="A27824">
        <v>32378589</v>
      </c>
      <c r="B27824" t="s">
        <v>6</v>
      </c>
    </row>
    <row r="27825" spans="1:2" x14ac:dyDescent="0.25">
      <c r="A27825">
        <v>32378592</v>
      </c>
      <c r="B27825" t="s">
        <v>6</v>
      </c>
    </row>
    <row r="27826" spans="1:2" x14ac:dyDescent="0.25">
      <c r="A27826">
        <v>32378595</v>
      </c>
      <c r="B27826" t="s">
        <v>6</v>
      </c>
    </row>
    <row r="27827" spans="1:2" x14ac:dyDescent="0.25">
      <c r="A27827">
        <v>32378596</v>
      </c>
      <c r="B27827" t="s">
        <v>6</v>
      </c>
    </row>
    <row r="27828" spans="1:2" x14ac:dyDescent="0.25">
      <c r="A27828">
        <v>32378597</v>
      </c>
      <c r="B27828" t="s">
        <v>6</v>
      </c>
    </row>
    <row r="27829" spans="1:2" x14ac:dyDescent="0.25">
      <c r="A27829">
        <v>32378600</v>
      </c>
      <c r="B27829" t="s">
        <v>6</v>
      </c>
    </row>
    <row r="27830" spans="1:2" x14ac:dyDescent="0.25">
      <c r="A27830">
        <v>32378604</v>
      </c>
      <c r="B27830" t="s">
        <v>6</v>
      </c>
    </row>
    <row r="27831" spans="1:2" x14ac:dyDescent="0.25">
      <c r="A27831">
        <v>32378608</v>
      </c>
      <c r="B27831" t="s">
        <v>6</v>
      </c>
    </row>
    <row r="27832" spans="1:2" x14ac:dyDescent="0.25">
      <c r="A27832">
        <v>32378610</v>
      </c>
      <c r="B27832" t="s">
        <v>6</v>
      </c>
    </row>
    <row r="27833" spans="1:2" x14ac:dyDescent="0.25">
      <c r="A27833">
        <v>32378611</v>
      </c>
      <c r="B27833" t="s">
        <v>6</v>
      </c>
    </row>
    <row r="27834" spans="1:2" x14ac:dyDescent="0.25">
      <c r="A27834">
        <v>32376419</v>
      </c>
      <c r="B27834" t="s">
        <v>6</v>
      </c>
    </row>
    <row r="27835" spans="1:2" x14ac:dyDescent="0.25">
      <c r="A27835">
        <v>32376420</v>
      </c>
      <c r="B27835" t="s">
        <v>6</v>
      </c>
    </row>
    <row r="27836" spans="1:2" x14ac:dyDescent="0.25">
      <c r="A27836">
        <v>32376421</v>
      </c>
      <c r="B27836" t="s">
        <v>6</v>
      </c>
    </row>
    <row r="27837" spans="1:2" x14ac:dyDescent="0.25">
      <c r="A27837">
        <v>32376422</v>
      </c>
      <c r="B27837" t="s">
        <v>6</v>
      </c>
    </row>
    <row r="27838" spans="1:2" x14ac:dyDescent="0.25">
      <c r="A27838">
        <v>32376424</v>
      </c>
      <c r="B27838" t="s">
        <v>6</v>
      </c>
    </row>
    <row r="27839" spans="1:2" x14ac:dyDescent="0.25">
      <c r="A27839">
        <v>32376426</v>
      </c>
      <c r="B27839" t="s">
        <v>6</v>
      </c>
    </row>
    <row r="27840" spans="1:2" x14ac:dyDescent="0.25">
      <c r="A27840">
        <v>32376427</v>
      </c>
      <c r="B27840" t="s">
        <v>6</v>
      </c>
    </row>
    <row r="27841" spans="1:2" x14ac:dyDescent="0.25">
      <c r="A27841">
        <v>32376429</v>
      </c>
      <c r="B27841" t="s">
        <v>6</v>
      </c>
    </row>
    <row r="27842" spans="1:2" x14ac:dyDescent="0.25">
      <c r="A27842">
        <v>32376431</v>
      </c>
      <c r="B27842" t="s">
        <v>6</v>
      </c>
    </row>
    <row r="27843" spans="1:2" x14ac:dyDescent="0.25">
      <c r="A27843">
        <v>31959931</v>
      </c>
      <c r="B27843" t="s">
        <v>6</v>
      </c>
    </row>
    <row r="27844" spans="1:2" x14ac:dyDescent="0.25">
      <c r="A27844">
        <v>31693981</v>
      </c>
      <c r="B27844" t="s">
        <v>6</v>
      </c>
    </row>
    <row r="27845" spans="1:2" x14ac:dyDescent="0.25">
      <c r="A27845">
        <v>30012400</v>
      </c>
      <c r="B27845" t="s">
        <v>6</v>
      </c>
    </row>
    <row r="27846" spans="1:2" x14ac:dyDescent="0.25">
      <c r="A27846">
        <v>31331722</v>
      </c>
      <c r="B27846" t="s">
        <v>6</v>
      </c>
    </row>
    <row r="27847" spans="1:2" x14ac:dyDescent="0.25">
      <c r="A27847">
        <v>31001207</v>
      </c>
      <c r="B27847" t="s">
        <v>6</v>
      </c>
    </row>
    <row r="27848" spans="1:2" x14ac:dyDescent="0.25">
      <c r="A27848">
        <v>31299887</v>
      </c>
      <c r="B27848" t="s">
        <v>6</v>
      </c>
    </row>
    <row r="27849" spans="1:2" x14ac:dyDescent="0.25">
      <c r="A27849">
        <v>31800855</v>
      </c>
      <c r="B27849" t="s">
        <v>6</v>
      </c>
    </row>
    <row r="27850" spans="1:2" x14ac:dyDescent="0.25">
      <c r="A27850">
        <v>31800944</v>
      </c>
      <c r="B27850" t="s">
        <v>6</v>
      </c>
    </row>
    <row r="27851" spans="1:2" x14ac:dyDescent="0.25">
      <c r="A27851">
        <v>31800970</v>
      </c>
      <c r="B27851" t="s">
        <v>6</v>
      </c>
    </row>
    <row r="27852" spans="1:2" x14ac:dyDescent="0.25">
      <c r="A27852">
        <v>31801103</v>
      </c>
      <c r="B27852" t="s">
        <v>6</v>
      </c>
    </row>
    <row r="27853" spans="1:2" x14ac:dyDescent="0.25">
      <c r="A27853">
        <v>32252801</v>
      </c>
      <c r="B27853" t="s">
        <v>6</v>
      </c>
    </row>
    <row r="27854" spans="1:2" x14ac:dyDescent="0.25">
      <c r="A27854">
        <v>32164175</v>
      </c>
      <c r="B27854" t="s">
        <v>6</v>
      </c>
    </row>
    <row r="27855" spans="1:2" x14ac:dyDescent="0.25">
      <c r="A27855">
        <v>32136261</v>
      </c>
      <c r="B27855" t="s">
        <v>6</v>
      </c>
    </row>
    <row r="27856" spans="1:2" x14ac:dyDescent="0.25">
      <c r="A27856">
        <v>31759127</v>
      </c>
      <c r="B27856" t="s">
        <v>6</v>
      </c>
    </row>
    <row r="27857" spans="1:2" x14ac:dyDescent="0.25">
      <c r="A27857">
        <v>31759244</v>
      </c>
      <c r="B27857" t="s">
        <v>6</v>
      </c>
    </row>
    <row r="27858" spans="1:2" x14ac:dyDescent="0.25">
      <c r="A27858">
        <v>31759269</v>
      </c>
      <c r="B27858" t="s">
        <v>6</v>
      </c>
    </row>
    <row r="27859" spans="1:2" x14ac:dyDescent="0.25">
      <c r="A27859">
        <v>31759408</v>
      </c>
      <c r="B27859" t="s">
        <v>6</v>
      </c>
    </row>
    <row r="27860" spans="1:2" x14ac:dyDescent="0.25">
      <c r="A27860">
        <v>31759482</v>
      </c>
      <c r="B27860" t="s">
        <v>6</v>
      </c>
    </row>
    <row r="27861" spans="1:2" x14ac:dyDescent="0.25">
      <c r="A27861">
        <v>31759558</v>
      </c>
      <c r="B27861" t="s">
        <v>6</v>
      </c>
    </row>
    <row r="27862" spans="1:2" x14ac:dyDescent="0.25">
      <c r="A27862">
        <v>31759692</v>
      </c>
      <c r="B27862" t="s">
        <v>6</v>
      </c>
    </row>
    <row r="27863" spans="1:2" x14ac:dyDescent="0.25">
      <c r="A27863">
        <v>31759827</v>
      </c>
      <c r="B27863" t="s">
        <v>6</v>
      </c>
    </row>
    <row r="27864" spans="1:2" x14ac:dyDescent="0.25">
      <c r="A27864">
        <v>23051042</v>
      </c>
      <c r="B27864" t="s">
        <v>6</v>
      </c>
    </row>
    <row r="27865" spans="1:2" x14ac:dyDescent="0.25">
      <c r="A27865">
        <v>31779827</v>
      </c>
      <c r="B27865" t="s">
        <v>6</v>
      </c>
    </row>
    <row r="27866" spans="1:2" x14ac:dyDescent="0.25">
      <c r="A27866">
        <v>31779848</v>
      </c>
      <c r="B27866" t="s">
        <v>6</v>
      </c>
    </row>
    <row r="27867" spans="1:2" x14ac:dyDescent="0.25">
      <c r="A27867">
        <v>31779898</v>
      </c>
      <c r="B27867" t="s">
        <v>6</v>
      </c>
    </row>
    <row r="27868" spans="1:2" x14ac:dyDescent="0.25">
      <c r="A27868">
        <v>31780148</v>
      </c>
      <c r="B27868" t="s">
        <v>6</v>
      </c>
    </row>
    <row r="27869" spans="1:2" x14ac:dyDescent="0.25">
      <c r="A27869">
        <v>31780165</v>
      </c>
      <c r="B27869" t="s">
        <v>6</v>
      </c>
    </row>
    <row r="27870" spans="1:2" x14ac:dyDescent="0.25">
      <c r="A27870">
        <v>31780265</v>
      </c>
      <c r="B27870" t="s">
        <v>6</v>
      </c>
    </row>
    <row r="27871" spans="1:2" x14ac:dyDescent="0.25">
      <c r="A27871">
        <v>31780271</v>
      </c>
      <c r="B27871" t="s">
        <v>6</v>
      </c>
    </row>
    <row r="27872" spans="1:2" x14ac:dyDescent="0.25">
      <c r="A27872">
        <v>31780446</v>
      </c>
      <c r="B27872" t="s">
        <v>6</v>
      </c>
    </row>
    <row r="27873" spans="1:2" x14ac:dyDescent="0.25">
      <c r="A27873">
        <v>31780542</v>
      </c>
      <c r="B27873" t="s">
        <v>6</v>
      </c>
    </row>
    <row r="27874" spans="1:2" x14ac:dyDescent="0.25">
      <c r="A27874">
        <v>31915792</v>
      </c>
      <c r="B27874" t="s">
        <v>6</v>
      </c>
    </row>
    <row r="27875" spans="1:2" x14ac:dyDescent="0.25">
      <c r="A27875">
        <v>31951723</v>
      </c>
      <c r="B27875" t="s">
        <v>6</v>
      </c>
    </row>
    <row r="27876" spans="1:2" x14ac:dyDescent="0.25">
      <c r="A27876">
        <v>22797574</v>
      </c>
      <c r="B27876" t="s">
        <v>6</v>
      </c>
    </row>
    <row r="27877" spans="1:2" x14ac:dyDescent="0.25">
      <c r="A27877">
        <v>32260174</v>
      </c>
      <c r="B27877" t="s">
        <v>6</v>
      </c>
    </row>
    <row r="27878" spans="1:2" x14ac:dyDescent="0.25">
      <c r="A27878">
        <v>32359685</v>
      </c>
      <c r="B27878" t="s">
        <v>6</v>
      </c>
    </row>
    <row r="27879" spans="1:2" x14ac:dyDescent="0.25">
      <c r="A27879">
        <v>30894472</v>
      </c>
      <c r="B27879" t="s">
        <v>6</v>
      </c>
    </row>
    <row r="27880" spans="1:2" x14ac:dyDescent="0.25">
      <c r="A27880">
        <v>30894503</v>
      </c>
      <c r="B27880" t="s">
        <v>6</v>
      </c>
    </row>
    <row r="27881" spans="1:2" x14ac:dyDescent="0.25">
      <c r="A27881">
        <v>31898985</v>
      </c>
      <c r="B27881" t="s">
        <v>6</v>
      </c>
    </row>
    <row r="27882" spans="1:2" x14ac:dyDescent="0.25">
      <c r="A27882">
        <v>31970390</v>
      </c>
      <c r="B27882" t="s">
        <v>6</v>
      </c>
    </row>
    <row r="27883" spans="1:2" x14ac:dyDescent="0.25">
      <c r="A27883">
        <v>31970438</v>
      </c>
      <c r="B27883" t="s">
        <v>6</v>
      </c>
    </row>
    <row r="27884" spans="1:2" x14ac:dyDescent="0.25">
      <c r="A27884">
        <v>31970509</v>
      </c>
      <c r="B27884" t="s">
        <v>6</v>
      </c>
    </row>
    <row r="27885" spans="1:2" x14ac:dyDescent="0.25">
      <c r="A27885">
        <v>32051954</v>
      </c>
      <c r="B27885" t="s">
        <v>6</v>
      </c>
    </row>
    <row r="27886" spans="1:2" x14ac:dyDescent="0.25">
      <c r="A27886">
        <v>32145878</v>
      </c>
      <c r="B27886" t="s">
        <v>6</v>
      </c>
    </row>
    <row r="27887" spans="1:2" x14ac:dyDescent="0.25">
      <c r="A27887">
        <v>32022615</v>
      </c>
      <c r="B27887" t="s">
        <v>6</v>
      </c>
    </row>
    <row r="27888" spans="1:2" x14ac:dyDescent="0.25">
      <c r="A27888">
        <v>32022616</v>
      </c>
      <c r="B27888" t="s">
        <v>6</v>
      </c>
    </row>
    <row r="27889" spans="1:2" x14ac:dyDescent="0.25">
      <c r="A27889">
        <v>32022689</v>
      </c>
      <c r="B27889" t="s">
        <v>6</v>
      </c>
    </row>
    <row r="27890" spans="1:2" x14ac:dyDescent="0.25">
      <c r="A27890">
        <v>32022150</v>
      </c>
      <c r="B27890" t="s">
        <v>6</v>
      </c>
    </row>
    <row r="27891" spans="1:2" x14ac:dyDescent="0.25">
      <c r="A27891">
        <v>22649758</v>
      </c>
      <c r="B27891" t="s">
        <v>6</v>
      </c>
    </row>
    <row r="27892" spans="1:2" x14ac:dyDescent="0.25">
      <c r="A27892">
        <v>32301784</v>
      </c>
      <c r="B27892" t="s">
        <v>6</v>
      </c>
    </row>
    <row r="27893" spans="1:2" x14ac:dyDescent="0.25">
      <c r="A27893">
        <v>32141318</v>
      </c>
      <c r="B27893" t="s">
        <v>6</v>
      </c>
    </row>
    <row r="27894" spans="1:2" x14ac:dyDescent="0.25">
      <c r="A27894">
        <v>31801159</v>
      </c>
      <c r="B27894" t="s">
        <v>6</v>
      </c>
    </row>
    <row r="27895" spans="1:2" x14ac:dyDescent="0.25">
      <c r="A27895">
        <v>31801332</v>
      </c>
      <c r="B27895" t="s">
        <v>6</v>
      </c>
    </row>
    <row r="27896" spans="1:2" x14ac:dyDescent="0.25">
      <c r="A27896">
        <v>31801385</v>
      </c>
      <c r="B27896" t="s">
        <v>6</v>
      </c>
    </row>
    <row r="27897" spans="1:2" x14ac:dyDescent="0.25">
      <c r="A27897">
        <v>32347044</v>
      </c>
      <c r="B27897" t="s">
        <v>6</v>
      </c>
    </row>
    <row r="27898" spans="1:2" x14ac:dyDescent="0.25">
      <c r="A27898">
        <v>32120066</v>
      </c>
      <c r="B27898" t="s">
        <v>6</v>
      </c>
    </row>
    <row r="27899" spans="1:2" x14ac:dyDescent="0.25">
      <c r="A27899">
        <v>32120075</v>
      </c>
      <c r="B27899" t="s">
        <v>6</v>
      </c>
    </row>
    <row r="27900" spans="1:2" x14ac:dyDescent="0.25">
      <c r="A27900">
        <v>32120078</v>
      </c>
      <c r="B27900" t="s">
        <v>6</v>
      </c>
    </row>
    <row r="27901" spans="1:2" x14ac:dyDescent="0.25">
      <c r="A27901">
        <v>32360446</v>
      </c>
      <c r="B27901" t="s">
        <v>6</v>
      </c>
    </row>
    <row r="27902" spans="1:2" x14ac:dyDescent="0.25">
      <c r="A27902">
        <v>32360466</v>
      </c>
      <c r="B27902" t="s">
        <v>6</v>
      </c>
    </row>
    <row r="27903" spans="1:2" x14ac:dyDescent="0.25">
      <c r="A27903">
        <v>32360468</v>
      </c>
      <c r="B27903" t="s">
        <v>6</v>
      </c>
    </row>
    <row r="27904" spans="1:2" x14ac:dyDescent="0.25">
      <c r="A27904">
        <v>31929356</v>
      </c>
      <c r="B27904" t="s">
        <v>6</v>
      </c>
    </row>
    <row r="27905" spans="1:2" x14ac:dyDescent="0.25">
      <c r="A27905">
        <v>22978583</v>
      </c>
      <c r="B27905" t="s">
        <v>6</v>
      </c>
    </row>
    <row r="27906" spans="1:2" x14ac:dyDescent="0.25">
      <c r="A27906">
        <v>31709048</v>
      </c>
      <c r="B27906" t="s">
        <v>6</v>
      </c>
    </row>
    <row r="27907" spans="1:2" x14ac:dyDescent="0.25">
      <c r="A27907">
        <v>31675823</v>
      </c>
      <c r="B27907" t="s">
        <v>6</v>
      </c>
    </row>
    <row r="27908" spans="1:2" x14ac:dyDescent="0.25">
      <c r="A27908">
        <v>30135585</v>
      </c>
      <c r="B27908" t="s">
        <v>6</v>
      </c>
    </row>
    <row r="27909" spans="1:2" x14ac:dyDescent="0.25">
      <c r="A27909">
        <v>30439456</v>
      </c>
      <c r="B27909" t="s">
        <v>6</v>
      </c>
    </row>
    <row r="27910" spans="1:2" x14ac:dyDescent="0.25">
      <c r="A27910">
        <v>31687121</v>
      </c>
      <c r="B27910" t="s">
        <v>6</v>
      </c>
    </row>
    <row r="27911" spans="1:2" x14ac:dyDescent="0.25">
      <c r="A27911">
        <v>30820894</v>
      </c>
      <c r="B27911" t="s">
        <v>6</v>
      </c>
    </row>
    <row r="27912" spans="1:2" x14ac:dyDescent="0.25">
      <c r="A27912">
        <v>30106817</v>
      </c>
      <c r="B27912" t="s">
        <v>6</v>
      </c>
    </row>
    <row r="27913" spans="1:2" x14ac:dyDescent="0.25">
      <c r="A27913">
        <v>32180774</v>
      </c>
      <c r="B27913" t="s">
        <v>6</v>
      </c>
    </row>
    <row r="27914" spans="1:2" x14ac:dyDescent="0.25">
      <c r="A27914">
        <v>32255083</v>
      </c>
      <c r="B27914" t="s">
        <v>6</v>
      </c>
    </row>
    <row r="27915" spans="1:2" x14ac:dyDescent="0.25">
      <c r="A27915">
        <v>30607365</v>
      </c>
      <c r="B27915" t="s">
        <v>6</v>
      </c>
    </row>
    <row r="27916" spans="1:2" x14ac:dyDescent="0.25">
      <c r="A27916">
        <v>32340807</v>
      </c>
      <c r="B27916" t="s">
        <v>6</v>
      </c>
    </row>
    <row r="27917" spans="1:2" x14ac:dyDescent="0.25">
      <c r="A27917">
        <v>32340830</v>
      </c>
      <c r="B27917" t="s">
        <v>6</v>
      </c>
    </row>
    <row r="27918" spans="1:2" x14ac:dyDescent="0.25">
      <c r="A27918">
        <v>32216328</v>
      </c>
      <c r="B27918" t="s">
        <v>6</v>
      </c>
    </row>
    <row r="27919" spans="1:2" x14ac:dyDescent="0.25">
      <c r="A27919">
        <v>30922399</v>
      </c>
      <c r="B27919" t="s">
        <v>6</v>
      </c>
    </row>
    <row r="27920" spans="1:2" x14ac:dyDescent="0.25">
      <c r="A27920">
        <v>30922407</v>
      </c>
      <c r="B27920" t="s">
        <v>6</v>
      </c>
    </row>
    <row r="27921" spans="1:2" x14ac:dyDescent="0.25">
      <c r="A27921">
        <v>32156159</v>
      </c>
      <c r="B27921" t="s">
        <v>6</v>
      </c>
    </row>
    <row r="27922" spans="1:2" x14ac:dyDescent="0.25">
      <c r="A27922">
        <v>30905102</v>
      </c>
      <c r="B27922" t="s">
        <v>6</v>
      </c>
    </row>
    <row r="27923" spans="1:2" x14ac:dyDescent="0.25">
      <c r="A27923">
        <v>31322069</v>
      </c>
      <c r="B27923" t="s">
        <v>6</v>
      </c>
    </row>
    <row r="27924" spans="1:2" x14ac:dyDescent="0.25">
      <c r="A27924">
        <v>31322076</v>
      </c>
      <c r="B27924" t="s">
        <v>6</v>
      </c>
    </row>
    <row r="27925" spans="1:2" x14ac:dyDescent="0.25">
      <c r="A27925">
        <v>32373680</v>
      </c>
      <c r="B27925" t="s">
        <v>6</v>
      </c>
    </row>
    <row r="27926" spans="1:2" x14ac:dyDescent="0.25">
      <c r="A27926">
        <v>32373683</v>
      </c>
      <c r="B27926" t="s">
        <v>6</v>
      </c>
    </row>
    <row r="27927" spans="1:2" x14ac:dyDescent="0.25">
      <c r="A27927">
        <v>32373684</v>
      </c>
      <c r="B27927" t="s">
        <v>6</v>
      </c>
    </row>
    <row r="27928" spans="1:2" x14ac:dyDescent="0.25">
      <c r="A27928">
        <v>32373685</v>
      </c>
      <c r="B27928" t="s">
        <v>6</v>
      </c>
    </row>
    <row r="27929" spans="1:2" x14ac:dyDescent="0.25">
      <c r="A27929">
        <v>32373688</v>
      </c>
      <c r="B27929" t="s">
        <v>6</v>
      </c>
    </row>
    <row r="27930" spans="1:2" x14ac:dyDescent="0.25">
      <c r="A27930">
        <v>32373691</v>
      </c>
      <c r="B27930" t="s">
        <v>6</v>
      </c>
    </row>
    <row r="27931" spans="1:2" x14ac:dyDescent="0.25">
      <c r="A27931">
        <v>32373693</v>
      </c>
      <c r="B27931" t="s">
        <v>6</v>
      </c>
    </row>
    <row r="27932" spans="1:2" x14ac:dyDescent="0.25">
      <c r="A27932">
        <v>32373702</v>
      </c>
      <c r="B27932" t="s">
        <v>6</v>
      </c>
    </row>
    <row r="27933" spans="1:2" x14ac:dyDescent="0.25">
      <c r="A27933">
        <v>32373706</v>
      </c>
      <c r="B27933" t="s">
        <v>6</v>
      </c>
    </row>
    <row r="27934" spans="1:2" x14ac:dyDescent="0.25">
      <c r="A27934">
        <v>32373707</v>
      </c>
      <c r="B27934" t="s">
        <v>6</v>
      </c>
    </row>
    <row r="27935" spans="1:2" x14ac:dyDescent="0.25">
      <c r="A27935">
        <v>32373708</v>
      </c>
      <c r="B27935" t="s">
        <v>6</v>
      </c>
    </row>
    <row r="27936" spans="1:2" x14ac:dyDescent="0.25">
      <c r="A27936">
        <v>32373711</v>
      </c>
      <c r="B27936" t="s">
        <v>6</v>
      </c>
    </row>
    <row r="27937" spans="1:2" x14ac:dyDescent="0.25">
      <c r="A27937">
        <v>32373713</v>
      </c>
      <c r="B27937" t="s">
        <v>6</v>
      </c>
    </row>
    <row r="27938" spans="1:2" x14ac:dyDescent="0.25">
      <c r="A27938">
        <v>32373714</v>
      </c>
      <c r="B27938" t="s">
        <v>6</v>
      </c>
    </row>
    <row r="27939" spans="1:2" x14ac:dyDescent="0.25">
      <c r="A27939">
        <v>32373715</v>
      </c>
      <c r="B27939" t="s">
        <v>6</v>
      </c>
    </row>
    <row r="27940" spans="1:2" x14ac:dyDescent="0.25">
      <c r="A27940">
        <v>32373716</v>
      </c>
      <c r="B27940" t="s">
        <v>6</v>
      </c>
    </row>
    <row r="27941" spans="1:2" x14ac:dyDescent="0.25">
      <c r="A27941">
        <v>31927229</v>
      </c>
      <c r="B27941" t="s">
        <v>6</v>
      </c>
    </row>
    <row r="27942" spans="1:2" x14ac:dyDescent="0.25">
      <c r="A27942">
        <v>31709355</v>
      </c>
      <c r="B27942" t="s">
        <v>6</v>
      </c>
    </row>
    <row r="27943" spans="1:2" x14ac:dyDescent="0.25">
      <c r="A27943">
        <v>31306713</v>
      </c>
      <c r="B27943" t="s">
        <v>6</v>
      </c>
    </row>
    <row r="27944" spans="1:2" x14ac:dyDescent="0.25">
      <c r="A27944">
        <v>31837330</v>
      </c>
      <c r="B27944" t="s">
        <v>6</v>
      </c>
    </row>
    <row r="27945" spans="1:2" x14ac:dyDescent="0.25">
      <c r="A27945">
        <v>31837358</v>
      </c>
      <c r="B27945" t="s">
        <v>6</v>
      </c>
    </row>
    <row r="27946" spans="1:2" x14ac:dyDescent="0.25">
      <c r="A27946">
        <v>32272557</v>
      </c>
      <c r="B27946" t="s">
        <v>6</v>
      </c>
    </row>
    <row r="27947" spans="1:2" x14ac:dyDescent="0.25">
      <c r="A27947">
        <v>31013482</v>
      </c>
      <c r="B27947" t="s">
        <v>6</v>
      </c>
    </row>
    <row r="27948" spans="1:2" x14ac:dyDescent="0.25">
      <c r="A27948">
        <v>31709415</v>
      </c>
      <c r="B27948" t="s">
        <v>6</v>
      </c>
    </row>
    <row r="27949" spans="1:2" x14ac:dyDescent="0.25">
      <c r="A27949">
        <v>31709433</v>
      </c>
      <c r="B27949" t="s">
        <v>6</v>
      </c>
    </row>
    <row r="27950" spans="1:2" x14ac:dyDescent="0.25">
      <c r="A27950">
        <v>31709468</v>
      </c>
      <c r="B27950" t="s">
        <v>6</v>
      </c>
    </row>
    <row r="27951" spans="1:2" x14ac:dyDescent="0.25">
      <c r="A27951">
        <v>31709577</v>
      </c>
      <c r="B27951" t="s">
        <v>6</v>
      </c>
    </row>
    <row r="27952" spans="1:2" x14ac:dyDescent="0.25">
      <c r="A27952">
        <v>32050126</v>
      </c>
      <c r="B27952" t="s">
        <v>6</v>
      </c>
    </row>
    <row r="27953" spans="1:2" x14ac:dyDescent="0.25">
      <c r="A27953">
        <v>31709613</v>
      </c>
      <c r="B27953" t="s">
        <v>6</v>
      </c>
    </row>
    <row r="27954" spans="1:2" x14ac:dyDescent="0.25">
      <c r="A27954">
        <v>32199593</v>
      </c>
      <c r="B27954" t="s">
        <v>6</v>
      </c>
    </row>
    <row r="27955" spans="1:2" x14ac:dyDescent="0.25">
      <c r="A27955">
        <v>32072753</v>
      </c>
      <c r="B27955" t="s">
        <v>6</v>
      </c>
    </row>
    <row r="27956" spans="1:2" x14ac:dyDescent="0.25">
      <c r="A27956">
        <v>32378192</v>
      </c>
      <c r="B27956" t="s">
        <v>6</v>
      </c>
    </row>
    <row r="27957" spans="1:2" x14ac:dyDescent="0.25">
      <c r="A27957">
        <v>32182212</v>
      </c>
      <c r="B27957" t="s">
        <v>6</v>
      </c>
    </row>
    <row r="27958" spans="1:2" x14ac:dyDescent="0.25">
      <c r="A27958">
        <v>32182250</v>
      </c>
      <c r="B27958" t="s">
        <v>6</v>
      </c>
    </row>
    <row r="27959" spans="1:2" x14ac:dyDescent="0.25">
      <c r="A27959">
        <v>32386124</v>
      </c>
      <c r="B27959" t="s">
        <v>6</v>
      </c>
    </row>
    <row r="27960" spans="1:2" x14ac:dyDescent="0.25">
      <c r="A27960">
        <v>31687367</v>
      </c>
      <c r="B27960" t="s">
        <v>6</v>
      </c>
    </row>
    <row r="27961" spans="1:2" x14ac:dyDescent="0.25">
      <c r="A27961">
        <v>31686634</v>
      </c>
      <c r="B27961" t="s">
        <v>6</v>
      </c>
    </row>
    <row r="27962" spans="1:2" x14ac:dyDescent="0.25">
      <c r="A27962">
        <v>32016217</v>
      </c>
      <c r="B27962" t="s">
        <v>6</v>
      </c>
    </row>
    <row r="27963" spans="1:2" x14ac:dyDescent="0.25">
      <c r="A27963">
        <v>22280264</v>
      </c>
      <c r="B27963" t="s">
        <v>6</v>
      </c>
    </row>
    <row r="27964" spans="1:2" x14ac:dyDescent="0.25">
      <c r="A27964">
        <v>32253101</v>
      </c>
      <c r="B27964" t="s">
        <v>6</v>
      </c>
    </row>
    <row r="27965" spans="1:2" x14ac:dyDescent="0.25">
      <c r="A27965">
        <v>31816918</v>
      </c>
      <c r="B27965" t="s">
        <v>6</v>
      </c>
    </row>
    <row r="27966" spans="1:2" x14ac:dyDescent="0.25">
      <c r="A27966">
        <v>31817171</v>
      </c>
      <c r="B27966" t="s">
        <v>6</v>
      </c>
    </row>
    <row r="27967" spans="1:2" x14ac:dyDescent="0.25">
      <c r="A27967">
        <v>31817507</v>
      </c>
      <c r="B27967" t="s">
        <v>6</v>
      </c>
    </row>
    <row r="27968" spans="1:2" x14ac:dyDescent="0.25">
      <c r="A27968">
        <v>31899053</v>
      </c>
      <c r="B27968" t="s">
        <v>6</v>
      </c>
    </row>
    <row r="27969" spans="1:2" x14ac:dyDescent="0.25">
      <c r="A27969">
        <v>31323612</v>
      </c>
      <c r="B27969" t="s">
        <v>6</v>
      </c>
    </row>
    <row r="27970" spans="1:2" x14ac:dyDescent="0.25">
      <c r="A27970">
        <v>31001333</v>
      </c>
      <c r="B27970" t="s">
        <v>6</v>
      </c>
    </row>
    <row r="27971" spans="1:2" x14ac:dyDescent="0.25">
      <c r="A27971">
        <v>31001362</v>
      </c>
      <c r="B27971" t="s">
        <v>6</v>
      </c>
    </row>
    <row r="27972" spans="1:2" x14ac:dyDescent="0.25">
      <c r="A27972">
        <v>31001452</v>
      </c>
      <c r="B27972" t="s">
        <v>6</v>
      </c>
    </row>
    <row r="27973" spans="1:2" x14ac:dyDescent="0.25">
      <c r="A27973">
        <v>31961998</v>
      </c>
      <c r="B27973" t="s">
        <v>6</v>
      </c>
    </row>
    <row r="27974" spans="1:2" x14ac:dyDescent="0.25">
      <c r="A27974">
        <v>21985890</v>
      </c>
      <c r="B27974" t="s">
        <v>6</v>
      </c>
    </row>
    <row r="27975" spans="1:2" x14ac:dyDescent="0.25">
      <c r="A27975">
        <v>32176202</v>
      </c>
      <c r="B27975" t="s">
        <v>6</v>
      </c>
    </row>
    <row r="27976" spans="1:2" x14ac:dyDescent="0.25">
      <c r="A27976">
        <v>31220858</v>
      </c>
      <c r="B27976" t="s">
        <v>6</v>
      </c>
    </row>
    <row r="27977" spans="1:2" x14ac:dyDescent="0.25">
      <c r="A27977">
        <v>32374982</v>
      </c>
      <c r="B27977" t="s">
        <v>6</v>
      </c>
    </row>
    <row r="27978" spans="1:2" x14ac:dyDescent="0.25">
      <c r="A27978">
        <v>32374983</v>
      </c>
      <c r="B27978" t="s">
        <v>6</v>
      </c>
    </row>
    <row r="27979" spans="1:2" x14ac:dyDescent="0.25">
      <c r="A27979">
        <v>32374985</v>
      </c>
      <c r="B27979" t="s">
        <v>6</v>
      </c>
    </row>
    <row r="27980" spans="1:2" x14ac:dyDescent="0.25">
      <c r="A27980">
        <v>32374986</v>
      </c>
      <c r="B27980" t="s">
        <v>6</v>
      </c>
    </row>
    <row r="27981" spans="1:2" x14ac:dyDescent="0.25">
      <c r="A27981">
        <v>32374987</v>
      </c>
      <c r="B27981" t="s">
        <v>6</v>
      </c>
    </row>
    <row r="27982" spans="1:2" x14ac:dyDescent="0.25">
      <c r="A27982">
        <v>32374990</v>
      </c>
      <c r="B27982" t="s">
        <v>6</v>
      </c>
    </row>
    <row r="27983" spans="1:2" x14ac:dyDescent="0.25">
      <c r="A27983">
        <v>32374991</v>
      </c>
      <c r="B27983" t="s">
        <v>6</v>
      </c>
    </row>
    <row r="27984" spans="1:2" x14ac:dyDescent="0.25">
      <c r="A27984">
        <v>32374992</v>
      </c>
      <c r="B27984" t="s">
        <v>6</v>
      </c>
    </row>
    <row r="27985" spans="1:2" x14ac:dyDescent="0.25">
      <c r="A27985">
        <v>32374995</v>
      </c>
      <c r="B27985" t="s">
        <v>6</v>
      </c>
    </row>
    <row r="27986" spans="1:2" x14ac:dyDescent="0.25">
      <c r="A27986">
        <v>32374996</v>
      </c>
      <c r="B27986" t="s">
        <v>6</v>
      </c>
    </row>
    <row r="27987" spans="1:2" x14ac:dyDescent="0.25">
      <c r="A27987">
        <v>32374998</v>
      </c>
      <c r="B27987" t="s">
        <v>6</v>
      </c>
    </row>
    <row r="27988" spans="1:2" x14ac:dyDescent="0.25">
      <c r="A27988">
        <v>22410774</v>
      </c>
      <c r="B27988" t="s">
        <v>6</v>
      </c>
    </row>
    <row r="27989" spans="1:2" x14ac:dyDescent="0.25">
      <c r="A27989">
        <v>31726067</v>
      </c>
      <c r="B27989" t="s">
        <v>6</v>
      </c>
    </row>
    <row r="27990" spans="1:2" x14ac:dyDescent="0.25">
      <c r="A27990">
        <v>31726071</v>
      </c>
      <c r="B27990" t="s">
        <v>6</v>
      </c>
    </row>
    <row r="27991" spans="1:2" x14ac:dyDescent="0.25">
      <c r="A27991">
        <v>32364434</v>
      </c>
      <c r="B27991" t="s">
        <v>6</v>
      </c>
    </row>
    <row r="27992" spans="1:2" x14ac:dyDescent="0.25">
      <c r="A27992">
        <v>32364457</v>
      </c>
      <c r="B27992" t="s">
        <v>6</v>
      </c>
    </row>
    <row r="27993" spans="1:2" x14ac:dyDescent="0.25">
      <c r="A27993">
        <v>32364459</v>
      </c>
      <c r="B27993" t="s">
        <v>6</v>
      </c>
    </row>
    <row r="27994" spans="1:2" x14ac:dyDescent="0.25">
      <c r="A27994">
        <v>31844118</v>
      </c>
      <c r="B27994" t="s">
        <v>6</v>
      </c>
    </row>
    <row r="27995" spans="1:2" x14ac:dyDescent="0.25">
      <c r="A27995">
        <v>31844166</v>
      </c>
      <c r="B27995" t="s">
        <v>6</v>
      </c>
    </row>
    <row r="27996" spans="1:2" x14ac:dyDescent="0.25">
      <c r="A27996">
        <v>31844180</v>
      </c>
      <c r="B27996" t="s">
        <v>6</v>
      </c>
    </row>
    <row r="27997" spans="1:2" x14ac:dyDescent="0.25">
      <c r="A27997">
        <v>31844245</v>
      </c>
      <c r="B27997" t="s">
        <v>6</v>
      </c>
    </row>
    <row r="27998" spans="1:2" x14ac:dyDescent="0.25">
      <c r="A27998">
        <v>32310500</v>
      </c>
      <c r="B27998" t="s">
        <v>6</v>
      </c>
    </row>
    <row r="27999" spans="1:2" x14ac:dyDescent="0.25">
      <c r="A27999">
        <v>32310556</v>
      </c>
      <c r="B27999" t="s">
        <v>6</v>
      </c>
    </row>
    <row r="28000" spans="1:2" x14ac:dyDescent="0.25">
      <c r="A28000">
        <v>32310702</v>
      </c>
      <c r="B28000" t="s">
        <v>6</v>
      </c>
    </row>
    <row r="28001" spans="1:2" x14ac:dyDescent="0.25">
      <c r="A28001">
        <v>32310739</v>
      </c>
      <c r="B28001" t="s">
        <v>6</v>
      </c>
    </row>
    <row r="28002" spans="1:2" x14ac:dyDescent="0.25">
      <c r="A28002">
        <v>28110344</v>
      </c>
      <c r="B28002" t="s">
        <v>6</v>
      </c>
    </row>
    <row r="28003" spans="1:2" x14ac:dyDescent="0.25">
      <c r="A28003">
        <v>28110371</v>
      </c>
      <c r="B28003" t="s">
        <v>6</v>
      </c>
    </row>
    <row r="28004" spans="1:2" x14ac:dyDescent="0.25">
      <c r="A28004">
        <v>28110425</v>
      </c>
      <c r="B28004" t="s">
        <v>6</v>
      </c>
    </row>
    <row r="28005" spans="1:2" x14ac:dyDescent="0.25">
      <c r="A28005">
        <v>31733515</v>
      </c>
      <c r="B28005" t="s">
        <v>6</v>
      </c>
    </row>
    <row r="28006" spans="1:2" x14ac:dyDescent="0.25">
      <c r="A28006">
        <v>31733568</v>
      </c>
      <c r="B28006" t="s">
        <v>6</v>
      </c>
    </row>
    <row r="28007" spans="1:2" x14ac:dyDescent="0.25">
      <c r="A28007">
        <v>31754433</v>
      </c>
      <c r="B28007" t="s">
        <v>6</v>
      </c>
    </row>
    <row r="28008" spans="1:2" x14ac:dyDescent="0.25">
      <c r="A28008">
        <v>31754516</v>
      </c>
      <c r="B28008" t="s">
        <v>6</v>
      </c>
    </row>
    <row r="28009" spans="1:2" x14ac:dyDescent="0.25">
      <c r="A28009">
        <v>31963307</v>
      </c>
      <c r="B28009" t="s">
        <v>6</v>
      </c>
    </row>
    <row r="28010" spans="1:2" x14ac:dyDescent="0.25">
      <c r="A28010">
        <v>31109202</v>
      </c>
      <c r="B28010" t="s">
        <v>6</v>
      </c>
    </row>
    <row r="28011" spans="1:2" x14ac:dyDescent="0.25">
      <c r="A28011">
        <v>32175669</v>
      </c>
      <c r="B28011" t="s">
        <v>6</v>
      </c>
    </row>
    <row r="28012" spans="1:2" x14ac:dyDescent="0.25">
      <c r="A28012">
        <v>29878650</v>
      </c>
      <c r="B28012" t="s">
        <v>6</v>
      </c>
    </row>
    <row r="28013" spans="1:2" x14ac:dyDescent="0.25">
      <c r="A28013">
        <v>29879056</v>
      </c>
      <c r="B28013" t="s">
        <v>6</v>
      </c>
    </row>
    <row r="28014" spans="1:2" x14ac:dyDescent="0.25">
      <c r="A28014">
        <v>32243845</v>
      </c>
      <c r="B28014" t="s">
        <v>6</v>
      </c>
    </row>
    <row r="28015" spans="1:2" x14ac:dyDescent="0.25">
      <c r="A28015">
        <v>28643205</v>
      </c>
      <c r="B28015" t="s">
        <v>6</v>
      </c>
    </row>
    <row r="28016" spans="1:2" x14ac:dyDescent="0.25">
      <c r="A28016">
        <v>28110500</v>
      </c>
      <c r="B28016" t="s">
        <v>6</v>
      </c>
    </row>
    <row r="28017" spans="1:2" x14ac:dyDescent="0.25">
      <c r="A28017">
        <v>28110550</v>
      </c>
      <c r="B28017" t="s">
        <v>6</v>
      </c>
    </row>
    <row r="28018" spans="1:2" x14ac:dyDescent="0.25">
      <c r="A28018">
        <v>31675783</v>
      </c>
      <c r="B28018" t="s">
        <v>6</v>
      </c>
    </row>
    <row r="28019" spans="1:2" x14ac:dyDescent="0.25">
      <c r="A28019">
        <v>31684933</v>
      </c>
      <c r="B28019" t="s">
        <v>6</v>
      </c>
    </row>
    <row r="28020" spans="1:2" x14ac:dyDescent="0.25">
      <c r="A28020">
        <v>31685002</v>
      </c>
      <c r="B28020" t="s">
        <v>6</v>
      </c>
    </row>
    <row r="28021" spans="1:2" x14ac:dyDescent="0.25">
      <c r="A28021">
        <v>31685104</v>
      </c>
      <c r="B28021" t="s">
        <v>6</v>
      </c>
    </row>
    <row r="28022" spans="1:2" x14ac:dyDescent="0.25">
      <c r="A28022">
        <v>31801495</v>
      </c>
      <c r="B28022" t="s">
        <v>6</v>
      </c>
    </row>
    <row r="28023" spans="1:2" x14ac:dyDescent="0.25">
      <c r="A28023">
        <v>32203272</v>
      </c>
      <c r="B28023" t="s">
        <v>6</v>
      </c>
    </row>
    <row r="28024" spans="1:2" x14ac:dyDescent="0.25">
      <c r="A28024">
        <v>22797810</v>
      </c>
      <c r="B28024" t="s">
        <v>6</v>
      </c>
    </row>
    <row r="28025" spans="1:2" x14ac:dyDescent="0.25">
      <c r="A28025">
        <v>32374781</v>
      </c>
      <c r="B28025" t="s">
        <v>6</v>
      </c>
    </row>
    <row r="28026" spans="1:2" x14ac:dyDescent="0.25">
      <c r="A28026">
        <v>32374782</v>
      </c>
      <c r="B28026" t="s">
        <v>6</v>
      </c>
    </row>
    <row r="28027" spans="1:2" x14ac:dyDescent="0.25">
      <c r="A28027">
        <v>32374783</v>
      </c>
      <c r="B28027" t="s">
        <v>6</v>
      </c>
    </row>
    <row r="28028" spans="1:2" x14ac:dyDescent="0.25">
      <c r="A28028">
        <v>32374784</v>
      </c>
      <c r="B28028" t="s">
        <v>6</v>
      </c>
    </row>
    <row r="28029" spans="1:2" x14ac:dyDescent="0.25">
      <c r="A28029">
        <v>32374787</v>
      </c>
      <c r="B28029" t="s">
        <v>6</v>
      </c>
    </row>
    <row r="28030" spans="1:2" x14ac:dyDescent="0.25">
      <c r="A28030">
        <v>32374789</v>
      </c>
      <c r="B28030" t="s">
        <v>6</v>
      </c>
    </row>
    <row r="28031" spans="1:2" x14ac:dyDescent="0.25">
      <c r="A28031">
        <v>32374791</v>
      </c>
      <c r="B28031" t="s">
        <v>6</v>
      </c>
    </row>
    <row r="28032" spans="1:2" x14ac:dyDescent="0.25">
      <c r="A28032">
        <v>32374792</v>
      </c>
      <c r="B28032" t="s">
        <v>6</v>
      </c>
    </row>
    <row r="28033" spans="1:2" x14ac:dyDescent="0.25">
      <c r="A28033">
        <v>32374793</v>
      </c>
      <c r="B28033" t="s">
        <v>6</v>
      </c>
    </row>
    <row r="28034" spans="1:2" x14ac:dyDescent="0.25">
      <c r="A28034">
        <v>30905139</v>
      </c>
      <c r="B28034" t="s">
        <v>6</v>
      </c>
    </row>
    <row r="28035" spans="1:2" x14ac:dyDescent="0.25">
      <c r="A28035">
        <v>32201917</v>
      </c>
      <c r="B28035" t="s">
        <v>6</v>
      </c>
    </row>
    <row r="28036" spans="1:2" x14ac:dyDescent="0.25">
      <c r="A28036">
        <v>30933985</v>
      </c>
      <c r="B28036" t="s">
        <v>6</v>
      </c>
    </row>
    <row r="28037" spans="1:2" x14ac:dyDescent="0.25">
      <c r="A28037">
        <v>30934006</v>
      </c>
      <c r="B28037" t="s">
        <v>6</v>
      </c>
    </row>
    <row r="28038" spans="1:2" x14ac:dyDescent="0.25">
      <c r="A28038">
        <v>32127847</v>
      </c>
      <c r="B28038" t="s">
        <v>6</v>
      </c>
    </row>
    <row r="28039" spans="1:2" x14ac:dyDescent="0.25">
      <c r="A28039">
        <v>32127949</v>
      </c>
      <c r="B28039" t="s">
        <v>6</v>
      </c>
    </row>
    <row r="28040" spans="1:2" x14ac:dyDescent="0.25">
      <c r="A28040">
        <v>32128008</v>
      </c>
      <c r="B28040" t="s">
        <v>6</v>
      </c>
    </row>
    <row r="28041" spans="1:2" x14ac:dyDescent="0.25">
      <c r="A28041">
        <v>32303954</v>
      </c>
      <c r="B28041" t="s">
        <v>6</v>
      </c>
    </row>
    <row r="28042" spans="1:2" x14ac:dyDescent="0.25">
      <c r="A28042">
        <v>32138572</v>
      </c>
      <c r="B28042" t="s">
        <v>6</v>
      </c>
    </row>
    <row r="28043" spans="1:2" x14ac:dyDescent="0.25">
      <c r="A28043">
        <v>32138595</v>
      </c>
      <c r="B28043" t="s">
        <v>6</v>
      </c>
    </row>
    <row r="28044" spans="1:2" x14ac:dyDescent="0.25">
      <c r="A28044">
        <v>32017770</v>
      </c>
      <c r="B28044" t="s">
        <v>6</v>
      </c>
    </row>
    <row r="28045" spans="1:2" x14ac:dyDescent="0.25">
      <c r="A28045">
        <v>32017822</v>
      </c>
      <c r="B28045" t="s">
        <v>6</v>
      </c>
    </row>
    <row r="28046" spans="1:2" x14ac:dyDescent="0.25">
      <c r="A28046">
        <v>31694150</v>
      </c>
      <c r="B28046" t="s">
        <v>6</v>
      </c>
    </row>
    <row r="28047" spans="1:2" x14ac:dyDescent="0.25">
      <c r="A28047">
        <v>31694184</v>
      </c>
      <c r="B28047" t="s">
        <v>6</v>
      </c>
    </row>
    <row r="28048" spans="1:2" x14ac:dyDescent="0.25">
      <c r="A28048">
        <v>30833251</v>
      </c>
      <c r="B28048" t="s">
        <v>6</v>
      </c>
    </row>
    <row r="28049" spans="1:2" x14ac:dyDescent="0.25">
      <c r="A28049">
        <v>30841094</v>
      </c>
      <c r="B28049" t="s">
        <v>6</v>
      </c>
    </row>
    <row r="28050" spans="1:2" x14ac:dyDescent="0.25">
      <c r="A28050">
        <v>32052683</v>
      </c>
      <c r="B28050" t="s">
        <v>6</v>
      </c>
    </row>
    <row r="28051" spans="1:2" x14ac:dyDescent="0.25">
      <c r="A28051">
        <v>32052715</v>
      </c>
      <c r="B28051" t="s">
        <v>6</v>
      </c>
    </row>
    <row r="28052" spans="1:2" x14ac:dyDescent="0.25">
      <c r="A28052">
        <v>32182853</v>
      </c>
      <c r="B28052" t="s">
        <v>6</v>
      </c>
    </row>
    <row r="28053" spans="1:2" x14ac:dyDescent="0.25">
      <c r="A28053">
        <v>32375227</v>
      </c>
      <c r="B28053" t="s">
        <v>6</v>
      </c>
    </row>
    <row r="28054" spans="1:2" x14ac:dyDescent="0.25">
      <c r="A28054">
        <v>32375228</v>
      </c>
      <c r="B28054" t="s">
        <v>6</v>
      </c>
    </row>
    <row r="28055" spans="1:2" x14ac:dyDescent="0.25">
      <c r="A28055">
        <v>32375230</v>
      </c>
      <c r="B28055" t="s">
        <v>6</v>
      </c>
    </row>
    <row r="28056" spans="1:2" x14ac:dyDescent="0.25">
      <c r="A28056">
        <v>32375231</v>
      </c>
      <c r="B28056" t="s">
        <v>6</v>
      </c>
    </row>
    <row r="28057" spans="1:2" x14ac:dyDescent="0.25">
      <c r="A28057">
        <v>32375234</v>
      </c>
      <c r="B28057" t="s">
        <v>6</v>
      </c>
    </row>
    <row r="28058" spans="1:2" x14ac:dyDescent="0.25">
      <c r="A28058">
        <v>32375235</v>
      </c>
      <c r="B28058" t="s">
        <v>6</v>
      </c>
    </row>
    <row r="28059" spans="1:2" x14ac:dyDescent="0.25">
      <c r="A28059">
        <v>32375236</v>
      </c>
      <c r="B28059" t="s">
        <v>6</v>
      </c>
    </row>
    <row r="28060" spans="1:2" x14ac:dyDescent="0.25">
      <c r="A28060">
        <v>32375240</v>
      </c>
      <c r="B28060" t="s">
        <v>6</v>
      </c>
    </row>
    <row r="28061" spans="1:2" x14ac:dyDescent="0.25">
      <c r="A28061">
        <v>32375243</v>
      </c>
      <c r="B28061" t="s">
        <v>6</v>
      </c>
    </row>
    <row r="28062" spans="1:2" x14ac:dyDescent="0.25">
      <c r="A28062">
        <v>32375246</v>
      </c>
      <c r="B28062" t="s">
        <v>6</v>
      </c>
    </row>
    <row r="28063" spans="1:2" x14ac:dyDescent="0.25">
      <c r="A28063">
        <v>32375247</v>
      </c>
      <c r="B28063" t="s">
        <v>6</v>
      </c>
    </row>
    <row r="28064" spans="1:2" x14ac:dyDescent="0.25">
      <c r="A28064">
        <v>32375248</v>
      </c>
      <c r="B28064" t="s">
        <v>6</v>
      </c>
    </row>
    <row r="28065" spans="1:2" x14ac:dyDescent="0.25">
      <c r="A28065">
        <v>32375249</v>
      </c>
      <c r="B28065" t="s">
        <v>6</v>
      </c>
    </row>
    <row r="28066" spans="1:2" x14ac:dyDescent="0.25">
      <c r="A28066">
        <v>32375251</v>
      </c>
      <c r="B28066" t="s">
        <v>6</v>
      </c>
    </row>
    <row r="28067" spans="1:2" x14ac:dyDescent="0.25">
      <c r="A28067">
        <v>32375252</v>
      </c>
      <c r="B28067" t="s">
        <v>6</v>
      </c>
    </row>
    <row r="28068" spans="1:2" x14ac:dyDescent="0.25">
      <c r="A28068">
        <v>32375255</v>
      </c>
      <c r="B28068" t="s">
        <v>6</v>
      </c>
    </row>
    <row r="28069" spans="1:2" x14ac:dyDescent="0.25">
      <c r="A28069">
        <v>32375257</v>
      </c>
      <c r="B28069" t="s">
        <v>6</v>
      </c>
    </row>
    <row r="28070" spans="1:2" x14ac:dyDescent="0.25">
      <c r="A28070">
        <v>32375258</v>
      </c>
      <c r="B28070" t="s">
        <v>6</v>
      </c>
    </row>
    <row r="28071" spans="1:2" x14ac:dyDescent="0.25">
      <c r="A28071">
        <v>32375262</v>
      </c>
      <c r="B28071" t="s">
        <v>6</v>
      </c>
    </row>
    <row r="28072" spans="1:2" x14ac:dyDescent="0.25">
      <c r="A28072">
        <v>32375264</v>
      </c>
      <c r="B28072" t="s">
        <v>6</v>
      </c>
    </row>
    <row r="28073" spans="1:2" x14ac:dyDescent="0.25">
      <c r="A28073">
        <v>32375265</v>
      </c>
      <c r="B28073" t="s">
        <v>6</v>
      </c>
    </row>
    <row r="28074" spans="1:2" x14ac:dyDescent="0.25">
      <c r="A28074">
        <v>32375266</v>
      </c>
      <c r="B28074" t="s">
        <v>6</v>
      </c>
    </row>
    <row r="28075" spans="1:2" x14ac:dyDescent="0.25">
      <c r="A28075">
        <v>32375267</v>
      </c>
      <c r="B28075" t="s">
        <v>6</v>
      </c>
    </row>
    <row r="28076" spans="1:2" x14ac:dyDescent="0.25">
      <c r="A28076">
        <v>32375271</v>
      </c>
      <c r="B28076" t="s">
        <v>6</v>
      </c>
    </row>
    <row r="28077" spans="1:2" x14ac:dyDescent="0.25">
      <c r="A28077">
        <v>32375273</v>
      </c>
      <c r="B28077" t="s">
        <v>6</v>
      </c>
    </row>
    <row r="28078" spans="1:2" x14ac:dyDescent="0.25">
      <c r="A28078">
        <v>32375274</v>
      </c>
      <c r="B28078" t="s">
        <v>6</v>
      </c>
    </row>
    <row r="28079" spans="1:2" x14ac:dyDescent="0.25">
      <c r="A28079">
        <v>32375275</v>
      </c>
      <c r="B28079" t="s">
        <v>6</v>
      </c>
    </row>
    <row r="28080" spans="1:2" x14ac:dyDescent="0.25">
      <c r="A28080">
        <v>32375276</v>
      </c>
      <c r="B28080" t="s">
        <v>6</v>
      </c>
    </row>
    <row r="28081" spans="1:2" x14ac:dyDescent="0.25">
      <c r="A28081">
        <v>32375278</v>
      </c>
      <c r="B28081" t="s">
        <v>6</v>
      </c>
    </row>
    <row r="28082" spans="1:2" x14ac:dyDescent="0.25">
      <c r="A28082">
        <v>32375281</v>
      </c>
      <c r="B28082" t="s">
        <v>6</v>
      </c>
    </row>
    <row r="28083" spans="1:2" x14ac:dyDescent="0.25">
      <c r="A28083">
        <v>32375282</v>
      </c>
      <c r="B28083" t="s">
        <v>6</v>
      </c>
    </row>
    <row r="28084" spans="1:2" x14ac:dyDescent="0.25">
      <c r="A28084">
        <v>32375283</v>
      </c>
      <c r="B28084" t="s">
        <v>6</v>
      </c>
    </row>
    <row r="28085" spans="1:2" x14ac:dyDescent="0.25">
      <c r="A28085">
        <v>32375284</v>
      </c>
      <c r="B28085" t="s">
        <v>6</v>
      </c>
    </row>
    <row r="28086" spans="1:2" x14ac:dyDescent="0.25">
      <c r="A28086">
        <v>32375286</v>
      </c>
      <c r="B28086" t="s">
        <v>6</v>
      </c>
    </row>
    <row r="28087" spans="1:2" x14ac:dyDescent="0.25">
      <c r="A28087">
        <v>32375287</v>
      </c>
      <c r="B28087" t="s">
        <v>6</v>
      </c>
    </row>
    <row r="28088" spans="1:2" x14ac:dyDescent="0.25">
      <c r="A28088">
        <v>32375288</v>
      </c>
      <c r="B28088" t="s">
        <v>6</v>
      </c>
    </row>
    <row r="28089" spans="1:2" x14ac:dyDescent="0.25">
      <c r="A28089">
        <v>32375289</v>
      </c>
      <c r="B28089" t="s">
        <v>6</v>
      </c>
    </row>
    <row r="28090" spans="1:2" x14ac:dyDescent="0.25">
      <c r="A28090">
        <v>32375290</v>
      </c>
      <c r="B28090" t="s">
        <v>6</v>
      </c>
    </row>
    <row r="28091" spans="1:2" x14ac:dyDescent="0.25">
      <c r="A28091">
        <v>32375293</v>
      </c>
      <c r="B28091" t="s">
        <v>6</v>
      </c>
    </row>
    <row r="28092" spans="1:2" x14ac:dyDescent="0.25">
      <c r="A28092">
        <v>32375294</v>
      </c>
      <c r="B28092" t="s">
        <v>6</v>
      </c>
    </row>
    <row r="28093" spans="1:2" x14ac:dyDescent="0.25">
      <c r="A28093">
        <v>32375295</v>
      </c>
      <c r="B28093" t="s">
        <v>6</v>
      </c>
    </row>
    <row r="28094" spans="1:2" x14ac:dyDescent="0.25">
      <c r="A28094">
        <v>32375297</v>
      </c>
      <c r="B28094" t="s">
        <v>6</v>
      </c>
    </row>
    <row r="28095" spans="1:2" x14ac:dyDescent="0.25">
      <c r="A28095">
        <v>32375299</v>
      </c>
      <c r="B28095" t="s">
        <v>6</v>
      </c>
    </row>
    <row r="28096" spans="1:2" x14ac:dyDescent="0.25">
      <c r="A28096">
        <v>32375300</v>
      </c>
      <c r="B28096" t="s">
        <v>6</v>
      </c>
    </row>
    <row r="28097" spans="1:2" x14ac:dyDescent="0.25">
      <c r="A28097">
        <v>32375301</v>
      </c>
      <c r="B28097" t="s">
        <v>6</v>
      </c>
    </row>
    <row r="28098" spans="1:2" x14ac:dyDescent="0.25">
      <c r="A28098">
        <v>32375309</v>
      </c>
      <c r="B28098" t="s">
        <v>6</v>
      </c>
    </row>
    <row r="28099" spans="1:2" x14ac:dyDescent="0.25">
      <c r="A28099">
        <v>32375325</v>
      </c>
      <c r="B28099" t="s">
        <v>6</v>
      </c>
    </row>
    <row r="28100" spans="1:2" x14ac:dyDescent="0.25">
      <c r="A28100">
        <v>32375328</v>
      </c>
      <c r="B28100" t="s">
        <v>6</v>
      </c>
    </row>
    <row r="28101" spans="1:2" x14ac:dyDescent="0.25">
      <c r="A28101">
        <v>32375331</v>
      </c>
      <c r="B28101" t="s">
        <v>6</v>
      </c>
    </row>
    <row r="28102" spans="1:2" x14ac:dyDescent="0.25">
      <c r="A28102">
        <v>32375332</v>
      </c>
      <c r="B28102" t="s">
        <v>6</v>
      </c>
    </row>
    <row r="28103" spans="1:2" x14ac:dyDescent="0.25">
      <c r="A28103">
        <v>32375333</v>
      </c>
      <c r="B28103" t="s">
        <v>6</v>
      </c>
    </row>
    <row r="28104" spans="1:2" x14ac:dyDescent="0.25">
      <c r="A28104">
        <v>32375335</v>
      </c>
      <c r="B28104" t="s">
        <v>6</v>
      </c>
    </row>
    <row r="28105" spans="1:2" x14ac:dyDescent="0.25">
      <c r="A28105">
        <v>32375336</v>
      </c>
      <c r="B28105" t="s">
        <v>6</v>
      </c>
    </row>
    <row r="28106" spans="1:2" x14ac:dyDescent="0.25">
      <c r="A28106">
        <v>32375337</v>
      </c>
      <c r="B28106" t="s">
        <v>6</v>
      </c>
    </row>
    <row r="28107" spans="1:2" x14ac:dyDescent="0.25">
      <c r="A28107">
        <v>32375338</v>
      </c>
      <c r="B28107" t="s">
        <v>6</v>
      </c>
    </row>
    <row r="28108" spans="1:2" x14ac:dyDescent="0.25">
      <c r="A28108">
        <v>32375339</v>
      </c>
      <c r="B28108" t="s">
        <v>6</v>
      </c>
    </row>
    <row r="28109" spans="1:2" x14ac:dyDescent="0.25">
      <c r="A28109">
        <v>32375340</v>
      </c>
      <c r="B28109" t="s">
        <v>6</v>
      </c>
    </row>
    <row r="28110" spans="1:2" x14ac:dyDescent="0.25">
      <c r="A28110">
        <v>32375341</v>
      </c>
      <c r="B28110" t="s">
        <v>6</v>
      </c>
    </row>
    <row r="28111" spans="1:2" x14ac:dyDescent="0.25">
      <c r="A28111">
        <v>32375342</v>
      </c>
      <c r="B28111" t="s">
        <v>6</v>
      </c>
    </row>
    <row r="28112" spans="1:2" x14ac:dyDescent="0.25">
      <c r="A28112">
        <v>32375343</v>
      </c>
      <c r="B28112" t="s">
        <v>6</v>
      </c>
    </row>
    <row r="28113" spans="1:2" x14ac:dyDescent="0.25">
      <c r="A28113">
        <v>32375344</v>
      </c>
      <c r="B28113" t="s">
        <v>6</v>
      </c>
    </row>
    <row r="28114" spans="1:2" x14ac:dyDescent="0.25">
      <c r="A28114">
        <v>32375346</v>
      </c>
      <c r="B28114" t="s">
        <v>6</v>
      </c>
    </row>
    <row r="28115" spans="1:2" x14ac:dyDescent="0.25">
      <c r="A28115">
        <v>32375350</v>
      </c>
      <c r="B28115" t="s">
        <v>6</v>
      </c>
    </row>
    <row r="28116" spans="1:2" x14ac:dyDescent="0.25">
      <c r="A28116">
        <v>32375352</v>
      </c>
      <c r="B28116" t="s">
        <v>6</v>
      </c>
    </row>
    <row r="28117" spans="1:2" x14ac:dyDescent="0.25">
      <c r="A28117">
        <v>32375353</v>
      </c>
      <c r="B28117" t="s">
        <v>6</v>
      </c>
    </row>
    <row r="28118" spans="1:2" x14ac:dyDescent="0.25">
      <c r="A28118">
        <v>32375354</v>
      </c>
      <c r="B28118" t="s">
        <v>6</v>
      </c>
    </row>
    <row r="28119" spans="1:2" x14ac:dyDescent="0.25">
      <c r="A28119">
        <v>32375355</v>
      </c>
      <c r="B28119" t="s">
        <v>6</v>
      </c>
    </row>
    <row r="28120" spans="1:2" x14ac:dyDescent="0.25">
      <c r="A28120">
        <v>32375356</v>
      </c>
      <c r="B28120" t="s">
        <v>6</v>
      </c>
    </row>
    <row r="28121" spans="1:2" x14ac:dyDescent="0.25">
      <c r="A28121">
        <v>32375357</v>
      </c>
      <c r="B28121" t="s">
        <v>6</v>
      </c>
    </row>
    <row r="28122" spans="1:2" x14ac:dyDescent="0.25">
      <c r="A28122">
        <v>32375358</v>
      </c>
      <c r="B28122" t="s">
        <v>6</v>
      </c>
    </row>
    <row r="28123" spans="1:2" x14ac:dyDescent="0.25">
      <c r="A28123">
        <v>32375359</v>
      </c>
      <c r="B28123" t="s">
        <v>6</v>
      </c>
    </row>
    <row r="28124" spans="1:2" x14ac:dyDescent="0.25">
      <c r="A28124">
        <v>32375360</v>
      </c>
      <c r="B28124" t="s">
        <v>6</v>
      </c>
    </row>
    <row r="28125" spans="1:2" x14ac:dyDescent="0.25">
      <c r="A28125">
        <v>32375361</v>
      </c>
      <c r="B28125" t="s">
        <v>6</v>
      </c>
    </row>
    <row r="28126" spans="1:2" x14ac:dyDescent="0.25">
      <c r="A28126">
        <v>32375363</v>
      </c>
      <c r="B28126" t="s">
        <v>6</v>
      </c>
    </row>
    <row r="28127" spans="1:2" x14ac:dyDescent="0.25">
      <c r="A28127">
        <v>32375364</v>
      </c>
      <c r="B28127" t="s">
        <v>6</v>
      </c>
    </row>
    <row r="28128" spans="1:2" x14ac:dyDescent="0.25">
      <c r="A28128">
        <v>32375367</v>
      </c>
      <c r="B28128" t="s">
        <v>6</v>
      </c>
    </row>
    <row r="28129" spans="1:2" x14ac:dyDescent="0.25">
      <c r="A28129">
        <v>32375371</v>
      </c>
      <c r="B28129" t="s">
        <v>6</v>
      </c>
    </row>
    <row r="28130" spans="1:2" x14ac:dyDescent="0.25">
      <c r="A28130">
        <v>32375372</v>
      </c>
      <c r="B28130" t="s">
        <v>6</v>
      </c>
    </row>
    <row r="28131" spans="1:2" x14ac:dyDescent="0.25">
      <c r="A28131">
        <v>32375376</v>
      </c>
      <c r="B28131" t="s">
        <v>6</v>
      </c>
    </row>
    <row r="28132" spans="1:2" x14ac:dyDescent="0.25">
      <c r="A28132">
        <v>31001735</v>
      </c>
      <c r="B28132" t="s">
        <v>6</v>
      </c>
    </row>
    <row r="28133" spans="1:2" x14ac:dyDescent="0.25">
      <c r="A28133">
        <v>31001784</v>
      </c>
      <c r="B28133" t="s">
        <v>6</v>
      </c>
    </row>
    <row r="28134" spans="1:2" x14ac:dyDescent="0.25">
      <c r="A28134">
        <v>31001835</v>
      </c>
      <c r="B28134" t="s">
        <v>6</v>
      </c>
    </row>
    <row r="28135" spans="1:2" x14ac:dyDescent="0.25">
      <c r="A28135">
        <v>32051673</v>
      </c>
      <c r="B28135" t="s">
        <v>6</v>
      </c>
    </row>
    <row r="28136" spans="1:2" x14ac:dyDescent="0.25">
      <c r="A28136">
        <v>32185624</v>
      </c>
      <c r="B28136" t="s">
        <v>6</v>
      </c>
    </row>
    <row r="28137" spans="1:2" x14ac:dyDescent="0.25">
      <c r="A28137">
        <v>32185887</v>
      </c>
      <c r="B28137" t="s">
        <v>6</v>
      </c>
    </row>
    <row r="28138" spans="1:2" x14ac:dyDescent="0.25">
      <c r="A28138">
        <v>32024723</v>
      </c>
      <c r="B28138" t="s">
        <v>6</v>
      </c>
    </row>
    <row r="28139" spans="1:2" x14ac:dyDescent="0.25">
      <c r="A28139">
        <v>32144758</v>
      </c>
      <c r="B28139" t="s">
        <v>6</v>
      </c>
    </row>
    <row r="28140" spans="1:2" x14ac:dyDescent="0.25">
      <c r="A28140">
        <v>32144911</v>
      </c>
      <c r="B28140" t="s">
        <v>6</v>
      </c>
    </row>
    <row r="28141" spans="1:2" x14ac:dyDescent="0.25">
      <c r="A28141">
        <v>32143999</v>
      </c>
      <c r="B28141" t="s">
        <v>6</v>
      </c>
    </row>
    <row r="28142" spans="1:2" x14ac:dyDescent="0.25">
      <c r="A28142">
        <v>32144285</v>
      </c>
      <c r="B28142" t="s">
        <v>6</v>
      </c>
    </row>
    <row r="28143" spans="1:2" x14ac:dyDescent="0.25">
      <c r="A28143">
        <v>32360018</v>
      </c>
      <c r="B28143" t="s">
        <v>6</v>
      </c>
    </row>
    <row r="28144" spans="1:2" x14ac:dyDescent="0.25">
      <c r="A28144">
        <v>32360032</v>
      </c>
      <c r="B28144" t="s">
        <v>6</v>
      </c>
    </row>
    <row r="28145" spans="1:2" x14ac:dyDescent="0.25">
      <c r="A28145">
        <v>32360062</v>
      </c>
      <c r="B28145" t="s">
        <v>6</v>
      </c>
    </row>
    <row r="28146" spans="1:2" x14ac:dyDescent="0.25">
      <c r="A28146">
        <v>32360105</v>
      </c>
      <c r="B28146" t="s">
        <v>6</v>
      </c>
    </row>
    <row r="28147" spans="1:2" x14ac:dyDescent="0.25">
      <c r="A28147">
        <v>29401850</v>
      </c>
      <c r="B28147" t="s">
        <v>6</v>
      </c>
    </row>
    <row r="28148" spans="1:2" x14ac:dyDescent="0.25">
      <c r="A28148">
        <v>31888041</v>
      </c>
      <c r="B28148" t="s">
        <v>6</v>
      </c>
    </row>
    <row r="28149" spans="1:2" x14ac:dyDescent="0.25">
      <c r="A28149">
        <v>31888087</v>
      </c>
      <c r="B28149" t="s">
        <v>6</v>
      </c>
    </row>
    <row r="28150" spans="1:2" x14ac:dyDescent="0.25">
      <c r="A28150">
        <v>31888159</v>
      </c>
      <c r="B28150" t="s">
        <v>6</v>
      </c>
    </row>
    <row r="28151" spans="1:2" x14ac:dyDescent="0.25">
      <c r="A28151">
        <v>31298927</v>
      </c>
      <c r="B28151" t="s">
        <v>6</v>
      </c>
    </row>
    <row r="28152" spans="1:2" x14ac:dyDescent="0.25">
      <c r="A28152">
        <v>31321161</v>
      </c>
      <c r="B28152" t="s">
        <v>6</v>
      </c>
    </row>
    <row r="28153" spans="1:2" x14ac:dyDescent="0.25">
      <c r="A28153">
        <v>32375024</v>
      </c>
      <c r="B28153" t="s">
        <v>6</v>
      </c>
    </row>
    <row r="28154" spans="1:2" x14ac:dyDescent="0.25">
      <c r="A28154">
        <v>32375030</v>
      </c>
      <c r="B28154" t="s">
        <v>6</v>
      </c>
    </row>
    <row r="28155" spans="1:2" x14ac:dyDescent="0.25">
      <c r="A28155">
        <v>32375031</v>
      </c>
      <c r="B28155" t="s">
        <v>6</v>
      </c>
    </row>
    <row r="28156" spans="1:2" x14ac:dyDescent="0.25">
      <c r="A28156">
        <v>32375036</v>
      </c>
      <c r="B28156" t="s">
        <v>6</v>
      </c>
    </row>
    <row r="28157" spans="1:2" x14ac:dyDescent="0.25">
      <c r="A28157">
        <v>32375037</v>
      </c>
      <c r="B28157" t="s">
        <v>6</v>
      </c>
    </row>
    <row r="28158" spans="1:2" x14ac:dyDescent="0.25">
      <c r="A28158">
        <v>32375039</v>
      </c>
      <c r="B28158" t="s">
        <v>6</v>
      </c>
    </row>
    <row r="28159" spans="1:2" x14ac:dyDescent="0.25">
      <c r="A28159">
        <v>32375043</v>
      </c>
      <c r="B28159" t="s">
        <v>6</v>
      </c>
    </row>
    <row r="28160" spans="1:2" x14ac:dyDescent="0.25">
      <c r="A28160">
        <v>32375044</v>
      </c>
      <c r="B28160" t="s">
        <v>6</v>
      </c>
    </row>
    <row r="28161" spans="1:2" x14ac:dyDescent="0.25">
      <c r="A28161">
        <v>32375048</v>
      </c>
      <c r="B28161" t="s">
        <v>6</v>
      </c>
    </row>
    <row r="28162" spans="1:2" x14ac:dyDescent="0.25">
      <c r="A28162">
        <v>32375049</v>
      </c>
      <c r="B28162" t="s">
        <v>6</v>
      </c>
    </row>
    <row r="28163" spans="1:2" x14ac:dyDescent="0.25">
      <c r="A28163">
        <v>32375054</v>
      </c>
      <c r="B28163" t="s">
        <v>6</v>
      </c>
    </row>
    <row r="28164" spans="1:2" x14ac:dyDescent="0.25">
      <c r="A28164">
        <v>32375057</v>
      </c>
      <c r="B28164" t="s">
        <v>6</v>
      </c>
    </row>
    <row r="28165" spans="1:2" x14ac:dyDescent="0.25">
      <c r="A28165">
        <v>32375062</v>
      </c>
      <c r="B28165" t="s">
        <v>6</v>
      </c>
    </row>
    <row r="28166" spans="1:2" x14ac:dyDescent="0.25">
      <c r="A28166">
        <v>32375065</v>
      </c>
      <c r="B28166" t="s">
        <v>6</v>
      </c>
    </row>
    <row r="28167" spans="1:2" x14ac:dyDescent="0.25">
      <c r="A28167">
        <v>32375070</v>
      </c>
      <c r="B28167" t="s">
        <v>6</v>
      </c>
    </row>
    <row r="28168" spans="1:2" x14ac:dyDescent="0.25">
      <c r="A28168">
        <v>32375071</v>
      </c>
      <c r="B28168" t="s">
        <v>6</v>
      </c>
    </row>
    <row r="28169" spans="1:2" x14ac:dyDescent="0.25">
      <c r="A28169">
        <v>32375074</v>
      </c>
      <c r="B28169" t="s">
        <v>6</v>
      </c>
    </row>
    <row r="28170" spans="1:2" x14ac:dyDescent="0.25">
      <c r="A28170">
        <v>32375076</v>
      </c>
      <c r="B28170" t="s">
        <v>6</v>
      </c>
    </row>
    <row r="28171" spans="1:2" x14ac:dyDescent="0.25">
      <c r="A28171">
        <v>31609144</v>
      </c>
      <c r="B28171" t="s">
        <v>6</v>
      </c>
    </row>
    <row r="28172" spans="1:2" x14ac:dyDescent="0.25">
      <c r="A28172">
        <v>31609023</v>
      </c>
      <c r="B28172" t="s">
        <v>6</v>
      </c>
    </row>
    <row r="28173" spans="1:2" x14ac:dyDescent="0.25">
      <c r="A28173">
        <v>31614590</v>
      </c>
      <c r="B28173" t="s">
        <v>6</v>
      </c>
    </row>
    <row r="28174" spans="1:2" x14ac:dyDescent="0.25">
      <c r="A28174">
        <v>31614587</v>
      </c>
      <c r="B28174" t="s">
        <v>6</v>
      </c>
    </row>
    <row r="28175" spans="1:2" x14ac:dyDescent="0.25">
      <c r="A28175">
        <v>31614663</v>
      </c>
      <c r="B28175" t="s">
        <v>6</v>
      </c>
    </row>
    <row r="28176" spans="1:2" x14ac:dyDescent="0.25">
      <c r="A28176">
        <v>32378138</v>
      </c>
      <c r="B28176" t="s">
        <v>6</v>
      </c>
    </row>
    <row r="28177" spans="1:2" x14ac:dyDescent="0.25">
      <c r="A28177">
        <v>32378140</v>
      </c>
      <c r="B28177" t="s">
        <v>6</v>
      </c>
    </row>
    <row r="28178" spans="1:2" x14ac:dyDescent="0.25">
      <c r="A28178">
        <v>31001866</v>
      </c>
      <c r="B28178" t="s">
        <v>6</v>
      </c>
    </row>
    <row r="28179" spans="1:2" x14ac:dyDescent="0.25">
      <c r="A28179">
        <v>22862200</v>
      </c>
      <c r="B28179" t="s">
        <v>6</v>
      </c>
    </row>
    <row r="28180" spans="1:2" x14ac:dyDescent="0.25">
      <c r="A28180">
        <v>31733595</v>
      </c>
      <c r="B28180" t="s">
        <v>6</v>
      </c>
    </row>
    <row r="28181" spans="1:2" x14ac:dyDescent="0.25">
      <c r="A28181">
        <v>31733613</v>
      </c>
      <c r="B28181" t="s">
        <v>6</v>
      </c>
    </row>
    <row r="28182" spans="1:2" x14ac:dyDescent="0.25">
      <c r="A28182">
        <v>23068277</v>
      </c>
      <c r="B28182" t="s">
        <v>6</v>
      </c>
    </row>
    <row r="28183" spans="1:2" x14ac:dyDescent="0.25">
      <c r="A28183">
        <v>32062971</v>
      </c>
      <c r="B28183" t="s">
        <v>6</v>
      </c>
    </row>
    <row r="28184" spans="1:2" x14ac:dyDescent="0.25">
      <c r="A28184">
        <v>32221197</v>
      </c>
      <c r="B28184" t="s">
        <v>6</v>
      </c>
    </row>
    <row r="28185" spans="1:2" x14ac:dyDescent="0.25">
      <c r="A28185">
        <v>32221200</v>
      </c>
      <c r="B28185" t="s">
        <v>6</v>
      </c>
    </row>
    <row r="28186" spans="1:2" x14ac:dyDescent="0.25">
      <c r="A28186">
        <v>32221446</v>
      </c>
      <c r="B28186" t="s">
        <v>6</v>
      </c>
    </row>
    <row r="28187" spans="1:2" x14ac:dyDescent="0.25">
      <c r="A28187">
        <v>32279343</v>
      </c>
      <c r="B28187" t="s">
        <v>6</v>
      </c>
    </row>
    <row r="28188" spans="1:2" x14ac:dyDescent="0.25">
      <c r="A28188">
        <v>32125201</v>
      </c>
      <c r="B28188" t="s">
        <v>6</v>
      </c>
    </row>
    <row r="28189" spans="1:2" x14ac:dyDescent="0.25">
      <c r="A28189">
        <v>31318161</v>
      </c>
      <c r="B28189" t="s">
        <v>6</v>
      </c>
    </row>
    <row r="28190" spans="1:2" x14ac:dyDescent="0.25">
      <c r="A28190">
        <v>31915333</v>
      </c>
      <c r="B28190" t="s">
        <v>6</v>
      </c>
    </row>
    <row r="28191" spans="1:2" x14ac:dyDescent="0.25">
      <c r="A28191">
        <v>31915344</v>
      </c>
      <c r="B28191" t="s">
        <v>6</v>
      </c>
    </row>
    <row r="28192" spans="1:2" x14ac:dyDescent="0.25">
      <c r="A28192">
        <v>31956568</v>
      </c>
      <c r="B28192" t="s">
        <v>6</v>
      </c>
    </row>
    <row r="28193" spans="1:2" x14ac:dyDescent="0.25">
      <c r="A28193">
        <v>31956575</v>
      </c>
      <c r="B28193" t="s">
        <v>6</v>
      </c>
    </row>
    <row r="28194" spans="1:2" x14ac:dyDescent="0.25">
      <c r="A28194">
        <v>31012908</v>
      </c>
      <c r="B28194" t="s">
        <v>6</v>
      </c>
    </row>
    <row r="28195" spans="1:2" x14ac:dyDescent="0.25">
      <c r="A28195">
        <v>31013698</v>
      </c>
      <c r="B28195" t="s">
        <v>6</v>
      </c>
    </row>
    <row r="28196" spans="1:2" x14ac:dyDescent="0.25">
      <c r="A28196">
        <v>31013079</v>
      </c>
      <c r="B28196" t="s">
        <v>6</v>
      </c>
    </row>
    <row r="28197" spans="1:2" x14ac:dyDescent="0.25">
      <c r="A28197">
        <v>31012832</v>
      </c>
      <c r="B28197" t="s">
        <v>6</v>
      </c>
    </row>
    <row r="28198" spans="1:2" x14ac:dyDescent="0.25">
      <c r="A28198">
        <v>32284558</v>
      </c>
      <c r="B28198" t="s">
        <v>6</v>
      </c>
    </row>
    <row r="28199" spans="1:2" x14ac:dyDescent="0.25">
      <c r="A28199">
        <v>31289111</v>
      </c>
      <c r="B28199" t="s">
        <v>6</v>
      </c>
    </row>
    <row r="28200" spans="1:2" x14ac:dyDescent="0.25">
      <c r="A28200">
        <v>32156587</v>
      </c>
      <c r="B28200" t="s">
        <v>6</v>
      </c>
    </row>
    <row r="28201" spans="1:2" x14ac:dyDescent="0.25">
      <c r="A28201">
        <v>32076853</v>
      </c>
      <c r="B28201" t="s">
        <v>6</v>
      </c>
    </row>
    <row r="28202" spans="1:2" x14ac:dyDescent="0.25">
      <c r="A28202">
        <v>32076968</v>
      </c>
      <c r="B28202" t="s">
        <v>6</v>
      </c>
    </row>
    <row r="28203" spans="1:2" x14ac:dyDescent="0.25">
      <c r="A28203">
        <v>32373785</v>
      </c>
      <c r="B28203" t="s">
        <v>6</v>
      </c>
    </row>
    <row r="28204" spans="1:2" x14ac:dyDescent="0.25">
      <c r="A28204">
        <v>32373786</v>
      </c>
      <c r="B28204" t="s">
        <v>6</v>
      </c>
    </row>
    <row r="28205" spans="1:2" x14ac:dyDescent="0.25">
      <c r="A28205">
        <v>32373787</v>
      </c>
      <c r="B28205" t="s">
        <v>6</v>
      </c>
    </row>
    <row r="28206" spans="1:2" x14ac:dyDescent="0.25">
      <c r="A28206">
        <v>32373788</v>
      </c>
      <c r="B28206" t="s">
        <v>6</v>
      </c>
    </row>
    <row r="28207" spans="1:2" x14ac:dyDescent="0.25">
      <c r="A28207">
        <v>32373790</v>
      </c>
      <c r="B28207" t="s">
        <v>6</v>
      </c>
    </row>
    <row r="28208" spans="1:2" x14ac:dyDescent="0.25">
      <c r="A28208">
        <v>32373791</v>
      </c>
      <c r="B28208" t="s">
        <v>6</v>
      </c>
    </row>
    <row r="28209" spans="1:2" x14ac:dyDescent="0.25">
      <c r="A28209">
        <v>32373792</v>
      </c>
      <c r="B28209" t="s">
        <v>6</v>
      </c>
    </row>
    <row r="28210" spans="1:2" x14ac:dyDescent="0.25">
      <c r="A28210">
        <v>32373796</v>
      </c>
      <c r="B28210" t="s">
        <v>6</v>
      </c>
    </row>
    <row r="28211" spans="1:2" x14ac:dyDescent="0.25">
      <c r="A28211">
        <v>32373797</v>
      </c>
      <c r="B28211" t="s">
        <v>6</v>
      </c>
    </row>
    <row r="28212" spans="1:2" x14ac:dyDescent="0.25">
      <c r="A28212">
        <v>32373799</v>
      </c>
      <c r="B28212" t="s">
        <v>6</v>
      </c>
    </row>
    <row r="28213" spans="1:2" x14ac:dyDescent="0.25">
      <c r="A28213">
        <v>32373800</v>
      </c>
      <c r="B28213" t="s">
        <v>6</v>
      </c>
    </row>
    <row r="28214" spans="1:2" x14ac:dyDescent="0.25">
      <c r="A28214">
        <v>32373802</v>
      </c>
      <c r="B28214" t="s">
        <v>6</v>
      </c>
    </row>
    <row r="28215" spans="1:2" x14ac:dyDescent="0.25">
      <c r="A28215">
        <v>32373803</v>
      </c>
      <c r="B28215" t="s">
        <v>6</v>
      </c>
    </row>
    <row r="28216" spans="1:2" x14ac:dyDescent="0.25">
      <c r="A28216">
        <v>32373804</v>
      </c>
      <c r="B28216" t="s">
        <v>6</v>
      </c>
    </row>
    <row r="28217" spans="1:2" x14ac:dyDescent="0.25">
      <c r="A28217">
        <v>32373809</v>
      </c>
      <c r="B28217" t="s">
        <v>6</v>
      </c>
    </row>
    <row r="28218" spans="1:2" x14ac:dyDescent="0.25">
      <c r="A28218">
        <v>32373810</v>
      </c>
      <c r="B28218" t="s">
        <v>6</v>
      </c>
    </row>
    <row r="28219" spans="1:2" x14ac:dyDescent="0.25">
      <c r="A28219">
        <v>32373817</v>
      </c>
      <c r="B28219" t="s">
        <v>6</v>
      </c>
    </row>
    <row r="28220" spans="1:2" x14ac:dyDescent="0.25">
      <c r="A28220">
        <v>32373818</v>
      </c>
      <c r="B28220" t="s">
        <v>6</v>
      </c>
    </row>
    <row r="28221" spans="1:2" x14ac:dyDescent="0.25">
      <c r="A28221">
        <v>32373820</v>
      </c>
      <c r="B28221" t="s">
        <v>6</v>
      </c>
    </row>
    <row r="28222" spans="1:2" x14ac:dyDescent="0.25">
      <c r="A28222">
        <v>32373821</v>
      </c>
      <c r="B28222" t="s">
        <v>6</v>
      </c>
    </row>
    <row r="28223" spans="1:2" x14ac:dyDescent="0.25">
      <c r="A28223">
        <v>32373822</v>
      </c>
      <c r="B28223" t="s">
        <v>6</v>
      </c>
    </row>
    <row r="28224" spans="1:2" x14ac:dyDescent="0.25">
      <c r="A28224">
        <v>32373824</v>
      </c>
      <c r="B28224" t="s">
        <v>6</v>
      </c>
    </row>
    <row r="28225" spans="1:2" x14ac:dyDescent="0.25">
      <c r="A28225">
        <v>32373826</v>
      </c>
      <c r="B28225" t="s">
        <v>6</v>
      </c>
    </row>
    <row r="28226" spans="1:2" x14ac:dyDescent="0.25">
      <c r="A28226">
        <v>32373827</v>
      </c>
      <c r="B28226" t="s">
        <v>6</v>
      </c>
    </row>
    <row r="28227" spans="1:2" x14ac:dyDescent="0.25">
      <c r="A28227">
        <v>32373828</v>
      </c>
      <c r="B28227" t="s">
        <v>6</v>
      </c>
    </row>
    <row r="28228" spans="1:2" x14ac:dyDescent="0.25">
      <c r="A28228">
        <v>32373831</v>
      </c>
      <c r="B28228" t="s">
        <v>6</v>
      </c>
    </row>
    <row r="28229" spans="1:2" x14ac:dyDescent="0.25">
      <c r="A28229">
        <v>32373832</v>
      </c>
      <c r="B28229" t="s">
        <v>6</v>
      </c>
    </row>
    <row r="28230" spans="1:2" x14ac:dyDescent="0.25">
      <c r="A28230">
        <v>31898227</v>
      </c>
      <c r="B28230" t="s">
        <v>6</v>
      </c>
    </row>
    <row r="28231" spans="1:2" x14ac:dyDescent="0.25">
      <c r="A28231">
        <v>31325324</v>
      </c>
      <c r="B28231" t="s">
        <v>6</v>
      </c>
    </row>
    <row r="28232" spans="1:2" x14ac:dyDescent="0.25">
      <c r="A28232">
        <v>31325344</v>
      </c>
      <c r="B28232" t="s">
        <v>6</v>
      </c>
    </row>
    <row r="28233" spans="1:2" x14ac:dyDescent="0.25">
      <c r="A28233">
        <v>31874657</v>
      </c>
      <c r="B28233" t="s">
        <v>6</v>
      </c>
    </row>
    <row r="28234" spans="1:2" x14ac:dyDescent="0.25">
      <c r="A28234">
        <v>31874714</v>
      </c>
      <c r="B28234" t="s">
        <v>6</v>
      </c>
    </row>
    <row r="28235" spans="1:2" x14ac:dyDescent="0.25">
      <c r="A28235">
        <v>31874744</v>
      </c>
      <c r="B28235" t="s">
        <v>6</v>
      </c>
    </row>
    <row r="28236" spans="1:2" x14ac:dyDescent="0.25">
      <c r="A28236">
        <v>31874919</v>
      </c>
      <c r="B28236" t="s">
        <v>6</v>
      </c>
    </row>
    <row r="28237" spans="1:2" x14ac:dyDescent="0.25">
      <c r="A28237">
        <v>32205909</v>
      </c>
      <c r="B28237" t="s">
        <v>6</v>
      </c>
    </row>
    <row r="28238" spans="1:2" x14ac:dyDescent="0.25">
      <c r="A28238">
        <v>32315976</v>
      </c>
      <c r="B28238" t="s">
        <v>6</v>
      </c>
    </row>
    <row r="28239" spans="1:2" x14ac:dyDescent="0.25">
      <c r="A28239">
        <v>31127359</v>
      </c>
      <c r="B28239" t="s">
        <v>6</v>
      </c>
    </row>
    <row r="28240" spans="1:2" x14ac:dyDescent="0.25">
      <c r="A28240">
        <v>31326577</v>
      </c>
      <c r="B28240" t="s">
        <v>6</v>
      </c>
    </row>
    <row r="28241" spans="1:2" x14ac:dyDescent="0.25">
      <c r="A28241">
        <v>31846940</v>
      </c>
      <c r="B28241" t="s">
        <v>6</v>
      </c>
    </row>
    <row r="28242" spans="1:2" x14ac:dyDescent="0.25">
      <c r="A28242">
        <v>31846965</v>
      </c>
      <c r="B28242" t="s">
        <v>6</v>
      </c>
    </row>
    <row r="28243" spans="1:2" x14ac:dyDescent="0.25">
      <c r="A28243">
        <v>31847017</v>
      </c>
      <c r="B28243" t="s">
        <v>6</v>
      </c>
    </row>
    <row r="28244" spans="1:2" x14ac:dyDescent="0.25">
      <c r="A28244">
        <v>31709749</v>
      </c>
      <c r="B28244" t="s">
        <v>6</v>
      </c>
    </row>
    <row r="28245" spans="1:2" x14ac:dyDescent="0.25">
      <c r="A28245">
        <v>31709769</v>
      </c>
      <c r="B28245" t="s">
        <v>6</v>
      </c>
    </row>
    <row r="28246" spans="1:2" x14ac:dyDescent="0.25">
      <c r="A28246">
        <v>32157244</v>
      </c>
      <c r="B28246" t="s">
        <v>6</v>
      </c>
    </row>
    <row r="28247" spans="1:2" x14ac:dyDescent="0.25">
      <c r="A28247">
        <v>31298342</v>
      </c>
      <c r="B28247" t="s">
        <v>6</v>
      </c>
    </row>
    <row r="28248" spans="1:2" x14ac:dyDescent="0.25">
      <c r="A28248">
        <v>32198766</v>
      </c>
      <c r="B28248" t="s">
        <v>6</v>
      </c>
    </row>
    <row r="28249" spans="1:2" x14ac:dyDescent="0.25">
      <c r="A28249">
        <v>32190174</v>
      </c>
      <c r="B28249" t="s">
        <v>6</v>
      </c>
    </row>
    <row r="28250" spans="1:2" x14ac:dyDescent="0.25">
      <c r="A28250">
        <v>32093580</v>
      </c>
      <c r="B28250" t="s">
        <v>6</v>
      </c>
    </row>
    <row r="28251" spans="1:2" x14ac:dyDescent="0.25">
      <c r="A28251">
        <v>32093656</v>
      </c>
      <c r="B28251" t="s">
        <v>6</v>
      </c>
    </row>
    <row r="28252" spans="1:2" x14ac:dyDescent="0.25">
      <c r="A28252">
        <v>32093861</v>
      </c>
      <c r="B28252" t="s">
        <v>6</v>
      </c>
    </row>
    <row r="28253" spans="1:2" x14ac:dyDescent="0.25">
      <c r="A28253">
        <v>30815942</v>
      </c>
      <c r="B28253" t="s">
        <v>6</v>
      </c>
    </row>
    <row r="28254" spans="1:2" x14ac:dyDescent="0.25">
      <c r="A28254">
        <v>29432866</v>
      </c>
      <c r="B28254" t="s">
        <v>6</v>
      </c>
    </row>
    <row r="28255" spans="1:2" x14ac:dyDescent="0.25">
      <c r="A28255">
        <v>31924539</v>
      </c>
      <c r="B28255" t="s">
        <v>6</v>
      </c>
    </row>
    <row r="28256" spans="1:2" x14ac:dyDescent="0.25">
      <c r="A28256">
        <v>31924753</v>
      </c>
      <c r="B28256" t="s">
        <v>6</v>
      </c>
    </row>
    <row r="28257" spans="1:2" x14ac:dyDescent="0.25">
      <c r="A28257">
        <v>31920825</v>
      </c>
      <c r="B28257" t="s">
        <v>6</v>
      </c>
    </row>
    <row r="28258" spans="1:2" x14ac:dyDescent="0.25">
      <c r="A28258">
        <v>31874930</v>
      </c>
      <c r="B28258" t="s">
        <v>6</v>
      </c>
    </row>
    <row r="28259" spans="1:2" x14ac:dyDescent="0.25">
      <c r="A28259">
        <v>32133472</v>
      </c>
      <c r="B28259" t="s">
        <v>6</v>
      </c>
    </row>
    <row r="28260" spans="1:2" x14ac:dyDescent="0.25">
      <c r="A28260">
        <v>32133634</v>
      </c>
      <c r="B28260" t="s">
        <v>6</v>
      </c>
    </row>
    <row r="28261" spans="1:2" x14ac:dyDescent="0.25">
      <c r="A28261">
        <v>32133635</v>
      </c>
      <c r="B28261" t="s">
        <v>6</v>
      </c>
    </row>
    <row r="28262" spans="1:2" x14ac:dyDescent="0.25">
      <c r="A28262">
        <v>32072123</v>
      </c>
      <c r="B28262" t="s">
        <v>6</v>
      </c>
    </row>
    <row r="28263" spans="1:2" x14ac:dyDescent="0.25">
      <c r="A28263">
        <v>32072148</v>
      </c>
      <c r="B28263" t="s">
        <v>6</v>
      </c>
    </row>
    <row r="28264" spans="1:2" x14ac:dyDescent="0.25">
      <c r="A28264">
        <v>31808874</v>
      </c>
      <c r="B28264" t="s">
        <v>6</v>
      </c>
    </row>
    <row r="28265" spans="1:2" x14ac:dyDescent="0.25">
      <c r="A28265">
        <v>31810674</v>
      </c>
      <c r="B28265" t="s">
        <v>6</v>
      </c>
    </row>
    <row r="28266" spans="1:2" x14ac:dyDescent="0.25">
      <c r="A28266">
        <v>31809041</v>
      </c>
      <c r="B28266" t="s">
        <v>6</v>
      </c>
    </row>
    <row r="28267" spans="1:2" x14ac:dyDescent="0.25">
      <c r="A28267">
        <v>32376207</v>
      </c>
      <c r="B28267" t="s">
        <v>6</v>
      </c>
    </row>
    <row r="28268" spans="1:2" x14ac:dyDescent="0.25">
      <c r="A28268">
        <v>32376209</v>
      </c>
      <c r="B28268" t="s">
        <v>6</v>
      </c>
    </row>
    <row r="28269" spans="1:2" x14ac:dyDescent="0.25">
      <c r="A28269">
        <v>32376210</v>
      </c>
      <c r="B28269" t="s">
        <v>6</v>
      </c>
    </row>
    <row r="28270" spans="1:2" x14ac:dyDescent="0.25">
      <c r="A28270">
        <v>32376212</v>
      </c>
      <c r="B28270" t="s">
        <v>6</v>
      </c>
    </row>
    <row r="28271" spans="1:2" x14ac:dyDescent="0.25">
      <c r="A28271">
        <v>32376214</v>
      </c>
      <c r="B28271" t="s">
        <v>6</v>
      </c>
    </row>
    <row r="28272" spans="1:2" x14ac:dyDescent="0.25">
      <c r="A28272">
        <v>32376215</v>
      </c>
      <c r="B28272" t="s">
        <v>6</v>
      </c>
    </row>
    <row r="28273" spans="1:2" x14ac:dyDescent="0.25">
      <c r="A28273">
        <v>32376217</v>
      </c>
      <c r="B28273" t="s">
        <v>6</v>
      </c>
    </row>
    <row r="28274" spans="1:2" x14ac:dyDescent="0.25">
      <c r="A28274">
        <v>32376219</v>
      </c>
      <c r="B28274" t="s">
        <v>6</v>
      </c>
    </row>
    <row r="28275" spans="1:2" x14ac:dyDescent="0.25">
      <c r="A28275">
        <v>32376242</v>
      </c>
      <c r="B28275" t="s">
        <v>6</v>
      </c>
    </row>
    <row r="28276" spans="1:2" x14ac:dyDescent="0.25">
      <c r="A28276">
        <v>32376246</v>
      </c>
      <c r="B28276" t="s">
        <v>6</v>
      </c>
    </row>
    <row r="28277" spans="1:2" x14ac:dyDescent="0.25">
      <c r="A28277">
        <v>32376247</v>
      </c>
      <c r="B28277" t="s">
        <v>6</v>
      </c>
    </row>
    <row r="28278" spans="1:2" x14ac:dyDescent="0.25">
      <c r="A28278">
        <v>32376249</v>
      </c>
      <c r="B28278" t="s">
        <v>6</v>
      </c>
    </row>
    <row r="28279" spans="1:2" x14ac:dyDescent="0.25">
      <c r="A28279">
        <v>32376250</v>
      </c>
      <c r="B28279" t="s">
        <v>6</v>
      </c>
    </row>
    <row r="28280" spans="1:2" x14ac:dyDescent="0.25">
      <c r="A28280">
        <v>32376252</v>
      </c>
      <c r="B28280" t="s">
        <v>6</v>
      </c>
    </row>
    <row r="28281" spans="1:2" x14ac:dyDescent="0.25">
      <c r="A28281">
        <v>32376253</v>
      </c>
      <c r="B28281" t="s">
        <v>6</v>
      </c>
    </row>
    <row r="28282" spans="1:2" x14ac:dyDescent="0.25">
      <c r="A28282">
        <v>32376254</v>
      </c>
      <c r="B28282" t="s">
        <v>6</v>
      </c>
    </row>
    <row r="28283" spans="1:2" x14ac:dyDescent="0.25">
      <c r="A28283">
        <v>32376255</v>
      </c>
      <c r="B28283" t="s">
        <v>6</v>
      </c>
    </row>
    <row r="28284" spans="1:2" x14ac:dyDescent="0.25">
      <c r="A28284">
        <v>32376256</v>
      </c>
      <c r="B28284" t="s">
        <v>6</v>
      </c>
    </row>
    <row r="28285" spans="1:2" x14ac:dyDescent="0.25">
      <c r="A28285">
        <v>32376259</v>
      </c>
      <c r="B28285" t="s">
        <v>6</v>
      </c>
    </row>
    <row r="28286" spans="1:2" x14ac:dyDescent="0.25">
      <c r="A28286">
        <v>32376262</v>
      </c>
      <c r="B28286" t="s">
        <v>6</v>
      </c>
    </row>
    <row r="28287" spans="1:2" x14ac:dyDescent="0.25">
      <c r="A28287">
        <v>32376263</v>
      </c>
      <c r="B28287" t="s">
        <v>6</v>
      </c>
    </row>
    <row r="28288" spans="1:2" x14ac:dyDescent="0.25">
      <c r="A28288">
        <v>32376266</v>
      </c>
      <c r="B28288" t="s">
        <v>6</v>
      </c>
    </row>
    <row r="28289" spans="1:2" x14ac:dyDescent="0.25">
      <c r="A28289">
        <v>32376273</v>
      </c>
      <c r="B28289" t="s">
        <v>6</v>
      </c>
    </row>
    <row r="28290" spans="1:2" x14ac:dyDescent="0.25">
      <c r="A28290">
        <v>31934259</v>
      </c>
      <c r="B28290" t="s">
        <v>6</v>
      </c>
    </row>
    <row r="28291" spans="1:2" x14ac:dyDescent="0.25">
      <c r="A28291">
        <v>31991701</v>
      </c>
      <c r="B28291" t="s">
        <v>6</v>
      </c>
    </row>
    <row r="28292" spans="1:2" x14ac:dyDescent="0.25">
      <c r="A28292">
        <v>31991799</v>
      </c>
      <c r="B28292" t="s">
        <v>6</v>
      </c>
    </row>
    <row r="28293" spans="1:2" x14ac:dyDescent="0.25">
      <c r="A28293">
        <v>31308736</v>
      </c>
      <c r="B28293" t="s">
        <v>6</v>
      </c>
    </row>
    <row r="28294" spans="1:2" x14ac:dyDescent="0.25">
      <c r="A28294">
        <v>31709792</v>
      </c>
      <c r="B28294" t="s">
        <v>6</v>
      </c>
    </row>
    <row r="28295" spans="1:2" x14ac:dyDescent="0.25">
      <c r="A28295">
        <v>32038969</v>
      </c>
      <c r="B28295" t="s">
        <v>6</v>
      </c>
    </row>
    <row r="28296" spans="1:2" x14ac:dyDescent="0.25">
      <c r="A28296">
        <v>31947243</v>
      </c>
      <c r="B28296" t="s">
        <v>6</v>
      </c>
    </row>
    <row r="28297" spans="1:2" x14ac:dyDescent="0.25">
      <c r="A28297">
        <v>31947235</v>
      </c>
      <c r="B28297" t="s">
        <v>6</v>
      </c>
    </row>
    <row r="28298" spans="1:2" x14ac:dyDescent="0.25">
      <c r="A28298">
        <v>31947364</v>
      </c>
      <c r="B28298" t="s">
        <v>6</v>
      </c>
    </row>
    <row r="28299" spans="1:2" x14ac:dyDescent="0.25">
      <c r="A28299">
        <v>31947369</v>
      </c>
      <c r="B28299" t="s">
        <v>6</v>
      </c>
    </row>
    <row r="28300" spans="1:2" x14ac:dyDescent="0.25">
      <c r="A28300">
        <v>30953611</v>
      </c>
      <c r="B28300" t="s">
        <v>6</v>
      </c>
    </row>
    <row r="28301" spans="1:2" x14ac:dyDescent="0.25">
      <c r="A28301">
        <v>30958254</v>
      </c>
      <c r="B28301" t="s">
        <v>6</v>
      </c>
    </row>
    <row r="28302" spans="1:2" x14ac:dyDescent="0.25">
      <c r="A28302">
        <v>30953671</v>
      </c>
      <c r="B28302" t="s">
        <v>6</v>
      </c>
    </row>
    <row r="28303" spans="1:2" x14ac:dyDescent="0.25">
      <c r="A28303">
        <v>30953796</v>
      </c>
      <c r="B28303" t="s">
        <v>6</v>
      </c>
    </row>
    <row r="28304" spans="1:2" x14ac:dyDescent="0.25">
      <c r="A28304">
        <v>30953889</v>
      </c>
      <c r="B28304" t="s">
        <v>6</v>
      </c>
    </row>
    <row r="28305" spans="1:2" x14ac:dyDescent="0.25">
      <c r="A28305">
        <v>30953940</v>
      </c>
      <c r="B28305" t="s">
        <v>6</v>
      </c>
    </row>
    <row r="28306" spans="1:2" x14ac:dyDescent="0.25">
      <c r="A28306">
        <v>29657989</v>
      </c>
      <c r="B28306" t="s">
        <v>6</v>
      </c>
    </row>
    <row r="28307" spans="1:2" x14ac:dyDescent="0.25">
      <c r="A28307">
        <v>29659406</v>
      </c>
      <c r="B28307" t="s">
        <v>6</v>
      </c>
    </row>
    <row r="28308" spans="1:2" x14ac:dyDescent="0.25">
      <c r="A28308">
        <v>31286546</v>
      </c>
      <c r="B28308" t="s">
        <v>6</v>
      </c>
    </row>
    <row r="28309" spans="1:2" x14ac:dyDescent="0.25">
      <c r="A28309">
        <v>32138372</v>
      </c>
      <c r="B28309" t="s">
        <v>6</v>
      </c>
    </row>
    <row r="28310" spans="1:2" x14ac:dyDescent="0.25">
      <c r="A28310">
        <v>30894604</v>
      </c>
      <c r="B28310" t="s">
        <v>6</v>
      </c>
    </row>
    <row r="28311" spans="1:2" x14ac:dyDescent="0.25">
      <c r="A28311">
        <v>30894607</v>
      </c>
      <c r="B28311" t="s">
        <v>6</v>
      </c>
    </row>
    <row r="28312" spans="1:2" x14ac:dyDescent="0.25">
      <c r="A28312">
        <v>30894638</v>
      </c>
      <c r="B28312" t="s">
        <v>6</v>
      </c>
    </row>
    <row r="28313" spans="1:2" x14ac:dyDescent="0.25">
      <c r="A28313">
        <v>30894728</v>
      </c>
      <c r="B28313" t="s">
        <v>6</v>
      </c>
    </row>
    <row r="28314" spans="1:2" x14ac:dyDescent="0.25">
      <c r="A28314">
        <v>30894735</v>
      </c>
      <c r="B28314" t="s">
        <v>6</v>
      </c>
    </row>
    <row r="28315" spans="1:2" x14ac:dyDescent="0.25">
      <c r="A28315">
        <v>30894816</v>
      </c>
      <c r="B28315" t="s">
        <v>6</v>
      </c>
    </row>
    <row r="28316" spans="1:2" x14ac:dyDescent="0.25">
      <c r="A28316">
        <v>30894950</v>
      </c>
      <c r="B28316" t="s">
        <v>6</v>
      </c>
    </row>
    <row r="28317" spans="1:2" x14ac:dyDescent="0.25">
      <c r="A28317">
        <v>30894979</v>
      </c>
      <c r="B28317" t="s">
        <v>6</v>
      </c>
    </row>
    <row r="28318" spans="1:2" x14ac:dyDescent="0.25">
      <c r="A28318">
        <v>30908084</v>
      </c>
      <c r="B28318" t="s">
        <v>6</v>
      </c>
    </row>
    <row r="28319" spans="1:2" x14ac:dyDescent="0.25">
      <c r="A28319">
        <v>30895026</v>
      </c>
      <c r="B28319" t="s">
        <v>6</v>
      </c>
    </row>
    <row r="28320" spans="1:2" x14ac:dyDescent="0.25">
      <c r="A28320">
        <v>30895110</v>
      </c>
      <c r="B28320" t="s">
        <v>6</v>
      </c>
    </row>
    <row r="28321" spans="1:2" x14ac:dyDescent="0.25">
      <c r="A28321">
        <v>32131143</v>
      </c>
      <c r="B28321" t="s">
        <v>6</v>
      </c>
    </row>
    <row r="28322" spans="1:2" x14ac:dyDescent="0.25">
      <c r="A28322">
        <v>31999580</v>
      </c>
      <c r="B28322" t="s">
        <v>6</v>
      </c>
    </row>
    <row r="28323" spans="1:2" x14ac:dyDescent="0.25">
      <c r="A28323">
        <v>32346454</v>
      </c>
      <c r="B28323" t="s">
        <v>6</v>
      </c>
    </row>
    <row r="28324" spans="1:2" x14ac:dyDescent="0.25">
      <c r="A28324">
        <v>32280783</v>
      </c>
      <c r="B28324" t="s">
        <v>6</v>
      </c>
    </row>
    <row r="28325" spans="1:2" x14ac:dyDescent="0.25">
      <c r="A28325">
        <v>32280823</v>
      </c>
      <c r="B28325" t="s">
        <v>6</v>
      </c>
    </row>
    <row r="28326" spans="1:2" x14ac:dyDescent="0.25">
      <c r="A28326">
        <v>32280872</v>
      </c>
      <c r="B28326" t="s">
        <v>6</v>
      </c>
    </row>
    <row r="28327" spans="1:2" x14ac:dyDescent="0.25">
      <c r="A28327">
        <v>31329890</v>
      </c>
      <c r="B28327" t="s">
        <v>6</v>
      </c>
    </row>
    <row r="28328" spans="1:2" x14ac:dyDescent="0.25">
      <c r="A28328">
        <v>32377832</v>
      </c>
      <c r="B28328" t="s">
        <v>6</v>
      </c>
    </row>
    <row r="28329" spans="1:2" x14ac:dyDescent="0.25">
      <c r="A28329">
        <v>32377833</v>
      </c>
      <c r="B28329" t="s">
        <v>6</v>
      </c>
    </row>
    <row r="28330" spans="1:2" x14ac:dyDescent="0.25">
      <c r="A28330">
        <v>32377835</v>
      </c>
      <c r="B28330" t="s">
        <v>6</v>
      </c>
    </row>
    <row r="28331" spans="1:2" x14ac:dyDescent="0.25">
      <c r="A28331">
        <v>32377836</v>
      </c>
      <c r="B28331" t="s">
        <v>6</v>
      </c>
    </row>
    <row r="28332" spans="1:2" x14ac:dyDescent="0.25">
      <c r="A28332">
        <v>32377838</v>
      </c>
      <c r="B28332" t="s">
        <v>6</v>
      </c>
    </row>
    <row r="28333" spans="1:2" x14ac:dyDescent="0.25">
      <c r="A28333">
        <v>32377840</v>
      </c>
      <c r="B28333" t="s">
        <v>6</v>
      </c>
    </row>
    <row r="28334" spans="1:2" x14ac:dyDescent="0.25">
      <c r="A28334">
        <v>32377843</v>
      </c>
      <c r="B28334" t="s">
        <v>6</v>
      </c>
    </row>
    <row r="28335" spans="1:2" x14ac:dyDescent="0.25">
      <c r="A28335">
        <v>32377844</v>
      </c>
      <c r="B28335" t="s">
        <v>6</v>
      </c>
    </row>
    <row r="28336" spans="1:2" x14ac:dyDescent="0.25">
      <c r="A28336">
        <v>32377845</v>
      </c>
      <c r="B28336" t="s">
        <v>6</v>
      </c>
    </row>
    <row r="28337" spans="1:2" x14ac:dyDescent="0.25">
      <c r="A28337">
        <v>32377847</v>
      </c>
      <c r="B28337" t="s">
        <v>6</v>
      </c>
    </row>
    <row r="28338" spans="1:2" x14ac:dyDescent="0.25">
      <c r="A28338">
        <v>32377848</v>
      </c>
      <c r="B28338" t="s">
        <v>6</v>
      </c>
    </row>
    <row r="28339" spans="1:2" x14ac:dyDescent="0.25">
      <c r="A28339">
        <v>32377849</v>
      </c>
      <c r="B28339" t="s">
        <v>6</v>
      </c>
    </row>
    <row r="28340" spans="1:2" x14ac:dyDescent="0.25">
      <c r="A28340">
        <v>32377850</v>
      </c>
      <c r="B28340" t="s">
        <v>6</v>
      </c>
    </row>
    <row r="28341" spans="1:2" x14ac:dyDescent="0.25">
      <c r="A28341">
        <v>32377851</v>
      </c>
      <c r="B28341" t="s">
        <v>6</v>
      </c>
    </row>
    <row r="28342" spans="1:2" x14ac:dyDescent="0.25">
      <c r="A28342">
        <v>32377852</v>
      </c>
      <c r="B28342" t="s">
        <v>6</v>
      </c>
    </row>
    <row r="28343" spans="1:2" x14ac:dyDescent="0.25">
      <c r="A28343">
        <v>32377853</v>
      </c>
      <c r="B28343" t="s">
        <v>6</v>
      </c>
    </row>
    <row r="28344" spans="1:2" x14ac:dyDescent="0.25">
      <c r="A28344">
        <v>32377855</v>
      </c>
      <c r="B28344" t="s">
        <v>6</v>
      </c>
    </row>
    <row r="28345" spans="1:2" x14ac:dyDescent="0.25">
      <c r="A28345">
        <v>32377856</v>
      </c>
      <c r="B28345" t="s">
        <v>6</v>
      </c>
    </row>
    <row r="28346" spans="1:2" x14ac:dyDescent="0.25">
      <c r="A28346">
        <v>32377858</v>
      </c>
      <c r="B28346" t="s">
        <v>6</v>
      </c>
    </row>
    <row r="28347" spans="1:2" x14ac:dyDescent="0.25">
      <c r="A28347">
        <v>32377860</v>
      </c>
      <c r="B28347" t="s">
        <v>6</v>
      </c>
    </row>
    <row r="28348" spans="1:2" x14ac:dyDescent="0.25">
      <c r="A28348">
        <v>32377861</v>
      </c>
      <c r="B28348" t="s">
        <v>6</v>
      </c>
    </row>
    <row r="28349" spans="1:2" x14ac:dyDescent="0.25">
      <c r="A28349">
        <v>32377862</v>
      </c>
      <c r="B28349" t="s">
        <v>6</v>
      </c>
    </row>
    <row r="28350" spans="1:2" x14ac:dyDescent="0.25">
      <c r="A28350">
        <v>32377887</v>
      </c>
      <c r="B28350" t="s">
        <v>6</v>
      </c>
    </row>
    <row r="28351" spans="1:2" x14ac:dyDescent="0.25">
      <c r="A28351">
        <v>32377889</v>
      </c>
      <c r="B28351" t="s">
        <v>6</v>
      </c>
    </row>
    <row r="28352" spans="1:2" x14ac:dyDescent="0.25">
      <c r="A28352">
        <v>32377890</v>
      </c>
      <c r="B28352" t="s">
        <v>6</v>
      </c>
    </row>
    <row r="28353" spans="1:2" x14ac:dyDescent="0.25">
      <c r="A28353">
        <v>32377891</v>
      </c>
      <c r="B28353" t="s">
        <v>6</v>
      </c>
    </row>
    <row r="28354" spans="1:2" x14ac:dyDescent="0.25">
      <c r="A28354">
        <v>32377893</v>
      </c>
      <c r="B28354" t="s">
        <v>6</v>
      </c>
    </row>
    <row r="28355" spans="1:2" x14ac:dyDescent="0.25">
      <c r="A28355">
        <v>32377894</v>
      </c>
      <c r="B28355" t="s">
        <v>6</v>
      </c>
    </row>
    <row r="28356" spans="1:2" x14ac:dyDescent="0.25">
      <c r="A28356">
        <v>32377897</v>
      </c>
      <c r="B28356" t="s">
        <v>6</v>
      </c>
    </row>
    <row r="28357" spans="1:2" x14ac:dyDescent="0.25">
      <c r="A28357">
        <v>32377898</v>
      </c>
      <c r="B28357" t="s">
        <v>6</v>
      </c>
    </row>
    <row r="28358" spans="1:2" x14ac:dyDescent="0.25">
      <c r="A28358">
        <v>32377899</v>
      </c>
      <c r="B28358" t="s">
        <v>6</v>
      </c>
    </row>
    <row r="28359" spans="1:2" x14ac:dyDescent="0.25">
      <c r="A28359">
        <v>32377900</v>
      </c>
      <c r="B28359" t="s">
        <v>6</v>
      </c>
    </row>
    <row r="28360" spans="1:2" x14ac:dyDescent="0.25">
      <c r="A28360">
        <v>32377903</v>
      </c>
      <c r="B28360" t="s">
        <v>6</v>
      </c>
    </row>
    <row r="28361" spans="1:2" x14ac:dyDescent="0.25">
      <c r="A28361">
        <v>32377904</v>
      </c>
      <c r="B28361" t="s">
        <v>6</v>
      </c>
    </row>
    <row r="28362" spans="1:2" x14ac:dyDescent="0.25">
      <c r="A28362">
        <v>32377907</v>
      </c>
      <c r="B28362" t="s">
        <v>6</v>
      </c>
    </row>
    <row r="28363" spans="1:2" x14ac:dyDescent="0.25">
      <c r="A28363">
        <v>32377908</v>
      </c>
      <c r="B28363" t="s">
        <v>6</v>
      </c>
    </row>
    <row r="28364" spans="1:2" x14ac:dyDescent="0.25">
      <c r="A28364">
        <v>32377910</v>
      </c>
      <c r="B28364" t="s">
        <v>6</v>
      </c>
    </row>
    <row r="28365" spans="1:2" x14ac:dyDescent="0.25">
      <c r="A28365">
        <v>32377912</v>
      </c>
      <c r="B28365" t="s">
        <v>6</v>
      </c>
    </row>
    <row r="28366" spans="1:2" x14ac:dyDescent="0.25">
      <c r="A28366">
        <v>32377917</v>
      </c>
      <c r="B28366" t="s">
        <v>6</v>
      </c>
    </row>
    <row r="28367" spans="1:2" x14ac:dyDescent="0.25">
      <c r="A28367">
        <v>32377918</v>
      </c>
      <c r="B28367" t="s">
        <v>6</v>
      </c>
    </row>
    <row r="28368" spans="1:2" x14ac:dyDescent="0.25">
      <c r="A28368">
        <v>32377922</v>
      </c>
      <c r="B28368" t="s">
        <v>6</v>
      </c>
    </row>
    <row r="28369" spans="1:2" x14ac:dyDescent="0.25">
      <c r="A28369">
        <v>32377924</v>
      </c>
      <c r="B28369" t="s">
        <v>6</v>
      </c>
    </row>
    <row r="28370" spans="1:2" x14ac:dyDescent="0.25">
      <c r="A28370">
        <v>32057920</v>
      </c>
      <c r="B28370" t="s">
        <v>6</v>
      </c>
    </row>
    <row r="28371" spans="1:2" x14ac:dyDescent="0.25">
      <c r="A28371">
        <v>29304144</v>
      </c>
      <c r="B28371" t="s">
        <v>6</v>
      </c>
    </row>
    <row r="28372" spans="1:2" x14ac:dyDescent="0.25">
      <c r="A28372">
        <v>29305561</v>
      </c>
      <c r="B28372" t="s">
        <v>6</v>
      </c>
    </row>
    <row r="28373" spans="1:2" x14ac:dyDescent="0.25">
      <c r="A28373">
        <v>29305883</v>
      </c>
      <c r="B28373" t="s">
        <v>6</v>
      </c>
    </row>
    <row r="28374" spans="1:2" x14ac:dyDescent="0.25">
      <c r="A28374">
        <v>29423702</v>
      </c>
      <c r="B28374" t="s">
        <v>6</v>
      </c>
    </row>
    <row r="28375" spans="1:2" x14ac:dyDescent="0.25">
      <c r="A28375">
        <v>32075070</v>
      </c>
      <c r="B28375" t="s">
        <v>6</v>
      </c>
    </row>
    <row r="28376" spans="1:2" x14ac:dyDescent="0.25">
      <c r="A28376">
        <v>32075153</v>
      </c>
      <c r="B28376" t="s">
        <v>6</v>
      </c>
    </row>
    <row r="28377" spans="1:2" x14ac:dyDescent="0.25">
      <c r="A28377">
        <v>32075199</v>
      </c>
      <c r="B28377" t="s">
        <v>6</v>
      </c>
    </row>
    <row r="28378" spans="1:2" x14ac:dyDescent="0.25">
      <c r="A28378">
        <v>32075214</v>
      </c>
      <c r="B28378" t="s">
        <v>6</v>
      </c>
    </row>
    <row r="28379" spans="1:2" x14ac:dyDescent="0.25">
      <c r="A28379">
        <v>32075256</v>
      </c>
      <c r="B28379" t="s">
        <v>6</v>
      </c>
    </row>
    <row r="28380" spans="1:2" x14ac:dyDescent="0.25">
      <c r="A28380">
        <v>31848157</v>
      </c>
      <c r="B28380" t="s">
        <v>6</v>
      </c>
    </row>
    <row r="28381" spans="1:2" x14ac:dyDescent="0.25">
      <c r="A28381">
        <v>31848169</v>
      </c>
      <c r="B28381" t="s">
        <v>6</v>
      </c>
    </row>
    <row r="28382" spans="1:2" x14ac:dyDescent="0.25">
      <c r="A28382">
        <v>31848195</v>
      </c>
      <c r="B28382" t="s">
        <v>6</v>
      </c>
    </row>
    <row r="28383" spans="1:2" x14ac:dyDescent="0.25">
      <c r="A28383">
        <v>32051477</v>
      </c>
      <c r="B28383" t="s">
        <v>6</v>
      </c>
    </row>
    <row r="28384" spans="1:2" x14ac:dyDescent="0.25">
      <c r="A28384">
        <v>32177134</v>
      </c>
      <c r="B28384" t="s">
        <v>6</v>
      </c>
    </row>
    <row r="28385" spans="1:2" x14ac:dyDescent="0.25">
      <c r="A28385">
        <v>32384775</v>
      </c>
      <c r="B28385" t="s">
        <v>6</v>
      </c>
    </row>
    <row r="28386" spans="1:2" x14ac:dyDescent="0.25">
      <c r="A28386">
        <v>32384780</v>
      </c>
      <c r="B28386" t="s">
        <v>6</v>
      </c>
    </row>
    <row r="28387" spans="1:2" x14ac:dyDescent="0.25">
      <c r="A28387">
        <v>31726292</v>
      </c>
      <c r="B28387" t="s">
        <v>6</v>
      </c>
    </row>
    <row r="28388" spans="1:2" x14ac:dyDescent="0.25">
      <c r="A28388">
        <v>31972871</v>
      </c>
      <c r="B28388" t="s">
        <v>6</v>
      </c>
    </row>
    <row r="28389" spans="1:2" x14ac:dyDescent="0.25">
      <c r="A28389">
        <v>31972900</v>
      </c>
      <c r="B28389" t="s">
        <v>6</v>
      </c>
    </row>
    <row r="28390" spans="1:2" x14ac:dyDescent="0.25">
      <c r="A28390">
        <v>31310037</v>
      </c>
      <c r="B28390" t="s">
        <v>6</v>
      </c>
    </row>
    <row r="28391" spans="1:2" x14ac:dyDescent="0.25">
      <c r="A28391">
        <v>31310113</v>
      </c>
      <c r="B28391" t="s">
        <v>6</v>
      </c>
    </row>
    <row r="28392" spans="1:2" x14ac:dyDescent="0.25">
      <c r="A28392">
        <v>31310227</v>
      </c>
      <c r="B28392" t="s">
        <v>6</v>
      </c>
    </row>
    <row r="28393" spans="1:2" x14ac:dyDescent="0.25">
      <c r="A28393">
        <v>31310259</v>
      </c>
      <c r="B28393" t="s">
        <v>6</v>
      </c>
    </row>
    <row r="28394" spans="1:2" x14ac:dyDescent="0.25">
      <c r="A28394">
        <v>31310328</v>
      </c>
      <c r="B28394" t="s">
        <v>6</v>
      </c>
    </row>
    <row r="28395" spans="1:2" x14ac:dyDescent="0.25">
      <c r="A28395">
        <v>32330563</v>
      </c>
      <c r="B28395" t="s">
        <v>6</v>
      </c>
    </row>
    <row r="28396" spans="1:2" x14ac:dyDescent="0.25">
      <c r="A28396">
        <v>32237968</v>
      </c>
      <c r="B28396" t="s">
        <v>6</v>
      </c>
    </row>
    <row r="28397" spans="1:2" x14ac:dyDescent="0.25">
      <c r="A28397">
        <v>32036107</v>
      </c>
      <c r="B28397" t="s">
        <v>6</v>
      </c>
    </row>
    <row r="28398" spans="1:2" x14ac:dyDescent="0.25">
      <c r="A28398">
        <v>23005764</v>
      </c>
      <c r="B28398" t="s">
        <v>6</v>
      </c>
    </row>
    <row r="28399" spans="1:2" x14ac:dyDescent="0.25">
      <c r="A28399">
        <v>31337815</v>
      </c>
      <c r="B28399" t="s">
        <v>6</v>
      </c>
    </row>
    <row r="28400" spans="1:2" x14ac:dyDescent="0.25">
      <c r="A28400">
        <v>31337840</v>
      </c>
      <c r="B28400" t="s">
        <v>6</v>
      </c>
    </row>
    <row r="28401" spans="1:2" x14ac:dyDescent="0.25">
      <c r="A28401">
        <v>31839313</v>
      </c>
      <c r="B28401" t="s">
        <v>6</v>
      </c>
    </row>
    <row r="28402" spans="1:2" x14ac:dyDescent="0.25">
      <c r="A28402">
        <v>31839340</v>
      </c>
      <c r="B28402" t="s">
        <v>6</v>
      </c>
    </row>
    <row r="28403" spans="1:2" x14ac:dyDescent="0.25">
      <c r="A28403">
        <v>31839371</v>
      </c>
      <c r="B28403" t="s">
        <v>6</v>
      </c>
    </row>
    <row r="28404" spans="1:2" x14ac:dyDescent="0.25">
      <c r="A28404">
        <v>32070698</v>
      </c>
      <c r="B28404" t="s">
        <v>6</v>
      </c>
    </row>
    <row r="28405" spans="1:2" x14ac:dyDescent="0.25">
      <c r="A28405">
        <v>31994470</v>
      </c>
      <c r="B28405" t="s">
        <v>6</v>
      </c>
    </row>
    <row r="28406" spans="1:2" x14ac:dyDescent="0.25">
      <c r="A28406">
        <v>31994393</v>
      </c>
      <c r="B28406" t="s">
        <v>6</v>
      </c>
    </row>
    <row r="28407" spans="1:2" x14ac:dyDescent="0.25">
      <c r="A28407">
        <v>32374200</v>
      </c>
      <c r="B28407" t="s">
        <v>6</v>
      </c>
    </row>
    <row r="28408" spans="1:2" x14ac:dyDescent="0.25">
      <c r="A28408">
        <v>32388641</v>
      </c>
      <c r="B28408" t="s">
        <v>6</v>
      </c>
    </row>
    <row r="28409" spans="1:2" x14ac:dyDescent="0.25">
      <c r="A28409">
        <v>32041046</v>
      </c>
      <c r="B28409" t="s">
        <v>6</v>
      </c>
    </row>
    <row r="28410" spans="1:2" x14ac:dyDescent="0.25">
      <c r="A28410">
        <v>32041075</v>
      </c>
      <c r="B28410" t="s">
        <v>6</v>
      </c>
    </row>
    <row r="28411" spans="1:2" x14ac:dyDescent="0.25">
      <c r="A28411">
        <v>32000963</v>
      </c>
      <c r="B28411" t="s">
        <v>6</v>
      </c>
    </row>
    <row r="28412" spans="1:2" x14ac:dyDescent="0.25">
      <c r="A28412">
        <v>32374201</v>
      </c>
      <c r="B28412" t="s">
        <v>6</v>
      </c>
    </row>
    <row r="28413" spans="1:2" x14ac:dyDescent="0.25">
      <c r="A28413">
        <v>32374202</v>
      </c>
      <c r="B28413" t="s">
        <v>6</v>
      </c>
    </row>
    <row r="28414" spans="1:2" x14ac:dyDescent="0.25">
      <c r="A28414">
        <v>32374203</v>
      </c>
      <c r="B28414" t="s">
        <v>6</v>
      </c>
    </row>
    <row r="28415" spans="1:2" x14ac:dyDescent="0.25">
      <c r="A28415">
        <v>32374204</v>
      </c>
      <c r="B28415" t="s">
        <v>6</v>
      </c>
    </row>
    <row r="28416" spans="1:2" x14ac:dyDescent="0.25">
      <c r="A28416">
        <v>32374210</v>
      </c>
      <c r="B28416" t="s">
        <v>6</v>
      </c>
    </row>
    <row r="28417" spans="1:2" x14ac:dyDescent="0.25">
      <c r="A28417">
        <v>29621527</v>
      </c>
      <c r="B28417" t="s">
        <v>6</v>
      </c>
    </row>
    <row r="28418" spans="1:2" x14ac:dyDescent="0.25">
      <c r="A28418">
        <v>29621529</v>
      </c>
      <c r="B28418" t="s">
        <v>6</v>
      </c>
    </row>
    <row r="28419" spans="1:2" x14ac:dyDescent="0.25">
      <c r="A28419">
        <v>31146590</v>
      </c>
      <c r="B28419" t="s">
        <v>6</v>
      </c>
    </row>
    <row r="28420" spans="1:2" x14ac:dyDescent="0.25">
      <c r="A28420">
        <v>32314590</v>
      </c>
      <c r="B28420" t="s">
        <v>6</v>
      </c>
    </row>
    <row r="28421" spans="1:2" x14ac:dyDescent="0.25">
      <c r="A28421">
        <v>32314662</v>
      </c>
      <c r="B28421" t="s">
        <v>6</v>
      </c>
    </row>
    <row r="28422" spans="1:2" x14ac:dyDescent="0.25">
      <c r="A28422">
        <v>31709891</v>
      </c>
      <c r="B28422" t="s">
        <v>6</v>
      </c>
    </row>
    <row r="28423" spans="1:2" x14ac:dyDescent="0.25">
      <c r="A28423">
        <v>31754710</v>
      </c>
      <c r="B28423" t="s">
        <v>6</v>
      </c>
    </row>
    <row r="28424" spans="1:2" x14ac:dyDescent="0.25">
      <c r="A28424">
        <v>31754721</v>
      </c>
      <c r="B28424" t="s">
        <v>6</v>
      </c>
    </row>
    <row r="28425" spans="1:2" x14ac:dyDescent="0.25">
      <c r="A28425">
        <v>31754754</v>
      </c>
      <c r="B28425" t="s">
        <v>6</v>
      </c>
    </row>
    <row r="28426" spans="1:2" x14ac:dyDescent="0.25">
      <c r="A28426">
        <v>31754830</v>
      </c>
      <c r="B28426" t="s">
        <v>6</v>
      </c>
    </row>
    <row r="28427" spans="1:2" x14ac:dyDescent="0.25">
      <c r="A28427">
        <v>22323977</v>
      </c>
      <c r="B28427" t="s">
        <v>6</v>
      </c>
    </row>
    <row r="28428" spans="1:2" x14ac:dyDescent="0.25">
      <c r="A28428">
        <v>31893271</v>
      </c>
      <c r="B28428" t="s">
        <v>6</v>
      </c>
    </row>
    <row r="28429" spans="1:2" x14ac:dyDescent="0.25">
      <c r="A28429">
        <v>31893301</v>
      </c>
      <c r="B28429" t="s">
        <v>6</v>
      </c>
    </row>
    <row r="28430" spans="1:2" x14ac:dyDescent="0.25">
      <c r="A28430">
        <v>31893493</v>
      </c>
      <c r="B28430" t="s">
        <v>6</v>
      </c>
    </row>
    <row r="28431" spans="1:2" x14ac:dyDescent="0.25">
      <c r="A28431">
        <v>32301207</v>
      </c>
      <c r="B28431" t="s">
        <v>6</v>
      </c>
    </row>
    <row r="28432" spans="1:2" x14ac:dyDescent="0.25">
      <c r="A28432">
        <v>31726300</v>
      </c>
      <c r="B28432" t="s">
        <v>6</v>
      </c>
    </row>
    <row r="28433" spans="1:2" x14ac:dyDescent="0.25">
      <c r="A28433">
        <v>31875121</v>
      </c>
      <c r="B28433" t="s">
        <v>6</v>
      </c>
    </row>
    <row r="28434" spans="1:2" x14ac:dyDescent="0.25">
      <c r="A28434">
        <v>31875213</v>
      </c>
      <c r="B28434" t="s">
        <v>6</v>
      </c>
    </row>
    <row r="28435" spans="1:2" x14ac:dyDescent="0.25">
      <c r="A28435">
        <v>32204693</v>
      </c>
      <c r="B28435" t="s">
        <v>6</v>
      </c>
    </row>
    <row r="28436" spans="1:2" x14ac:dyDescent="0.25">
      <c r="A28436">
        <v>32204802</v>
      </c>
      <c r="B28436" t="s">
        <v>6</v>
      </c>
    </row>
    <row r="28437" spans="1:2" x14ac:dyDescent="0.25">
      <c r="A28437">
        <v>31192232</v>
      </c>
      <c r="B28437" t="s">
        <v>6</v>
      </c>
    </row>
    <row r="28438" spans="1:2" x14ac:dyDescent="0.25">
      <c r="A28438">
        <v>32329329</v>
      </c>
      <c r="B28438" t="s">
        <v>6</v>
      </c>
    </row>
    <row r="28439" spans="1:2" x14ac:dyDescent="0.25">
      <c r="A28439">
        <v>32329388</v>
      </c>
      <c r="B28439" t="s">
        <v>6</v>
      </c>
    </row>
    <row r="28440" spans="1:2" x14ac:dyDescent="0.25">
      <c r="A28440">
        <v>32170202</v>
      </c>
      <c r="B28440" t="s">
        <v>6</v>
      </c>
    </row>
    <row r="28441" spans="1:2" x14ac:dyDescent="0.25">
      <c r="A28441">
        <v>32143836</v>
      </c>
      <c r="B28441" t="s">
        <v>6</v>
      </c>
    </row>
    <row r="28442" spans="1:2" x14ac:dyDescent="0.25">
      <c r="A28442">
        <v>32353101</v>
      </c>
      <c r="B28442" t="s">
        <v>6</v>
      </c>
    </row>
    <row r="28443" spans="1:2" x14ac:dyDescent="0.25">
      <c r="A28443">
        <v>31906577</v>
      </c>
      <c r="B28443" t="s">
        <v>6</v>
      </c>
    </row>
    <row r="28444" spans="1:2" x14ac:dyDescent="0.25">
      <c r="A28444">
        <v>31938934</v>
      </c>
      <c r="B28444" t="s">
        <v>6</v>
      </c>
    </row>
    <row r="28445" spans="1:2" x14ac:dyDescent="0.25">
      <c r="A28445">
        <v>32387197</v>
      </c>
      <c r="B28445" t="s">
        <v>6</v>
      </c>
    </row>
    <row r="28446" spans="1:2" x14ac:dyDescent="0.25">
      <c r="A28446">
        <v>32060665</v>
      </c>
      <c r="B28446" t="s">
        <v>6</v>
      </c>
    </row>
    <row r="28447" spans="1:2" x14ac:dyDescent="0.25">
      <c r="A28447">
        <v>32303525</v>
      </c>
      <c r="B28447" t="s">
        <v>6</v>
      </c>
    </row>
    <row r="28448" spans="1:2" x14ac:dyDescent="0.25">
      <c r="A28448">
        <v>30954325</v>
      </c>
      <c r="B28448" t="s">
        <v>6</v>
      </c>
    </row>
    <row r="28449" spans="1:2" x14ac:dyDescent="0.25">
      <c r="A28449">
        <v>30954357</v>
      </c>
      <c r="B28449" t="s">
        <v>6</v>
      </c>
    </row>
    <row r="28450" spans="1:2" x14ac:dyDescent="0.25">
      <c r="A28450">
        <v>30954438</v>
      </c>
      <c r="B28450" t="s">
        <v>6</v>
      </c>
    </row>
    <row r="28451" spans="1:2" x14ac:dyDescent="0.25">
      <c r="A28451">
        <v>30954444</v>
      </c>
      <c r="B28451" t="s">
        <v>6</v>
      </c>
    </row>
    <row r="28452" spans="1:2" x14ac:dyDescent="0.25">
      <c r="A28452">
        <v>30958290</v>
      </c>
      <c r="B28452" t="s">
        <v>6</v>
      </c>
    </row>
    <row r="28453" spans="1:2" x14ac:dyDescent="0.25">
      <c r="A28453">
        <v>30954463</v>
      </c>
      <c r="B28453" t="s">
        <v>6</v>
      </c>
    </row>
    <row r="28454" spans="1:2" x14ac:dyDescent="0.25">
      <c r="A28454">
        <v>30954469</v>
      </c>
      <c r="B28454" t="s">
        <v>6</v>
      </c>
    </row>
    <row r="28455" spans="1:2" x14ac:dyDescent="0.25">
      <c r="A28455">
        <v>30954484</v>
      </c>
      <c r="B28455" t="s">
        <v>6</v>
      </c>
    </row>
    <row r="28456" spans="1:2" x14ac:dyDescent="0.25">
      <c r="A28456">
        <v>30954488</v>
      </c>
      <c r="B28456" t="s">
        <v>6</v>
      </c>
    </row>
    <row r="28457" spans="1:2" x14ac:dyDescent="0.25">
      <c r="A28457">
        <v>32375147</v>
      </c>
      <c r="B28457" t="s">
        <v>6</v>
      </c>
    </row>
    <row r="28458" spans="1:2" x14ac:dyDescent="0.25">
      <c r="A28458">
        <v>32375149</v>
      </c>
      <c r="B28458" t="s">
        <v>6</v>
      </c>
    </row>
    <row r="28459" spans="1:2" x14ac:dyDescent="0.25">
      <c r="A28459">
        <v>32375151</v>
      </c>
      <c r="B28459" t="s">
        <v>6</v>
      </c>
    </row>
    <row r="28460" spans="1:2" x14ac:dyDescent="0.25">
      <c r="A28460">
        <v>32375155</v>
      </c>
      <c r="B28460" t="s">
        <v>6</v>
      </c>
    </row>
    <row r="28461" spans="1:2" x14ac:dyDescent="0.25">
      <c r="A28461">
        <v>32375156</v>
      </c>
      <c r="B28461" t="s">
        <v>6</v>
      </c>
    </row>
    <row r="28462" spans="1:2" x14ac:dyDescent="0.25">
      <c r="A28462">
        <v>32375158</v>
      </c>
      <c r="B28462" t="s">
        <v>6</v>
      </c>
    </row>
    <row r="28463" spans="1:2" x14ac:dyDescent="0.25">
      <c r="A28463">
        <v>32375161</v>
      </c>
      <c r="B28463" t="s">
        <v>6</v>
      </c>
    </row>
    <row r="28464" spans="1:2" x14ac:dyDescent="0.25">
      <c r="A28464">
        <v>31726340</v>
      </c>
      <c r="B28464" t="s">
        <v>6</v>
      </c>
    </row>
    <row r="28465" spans="1:2" x14ac:dyDescent="0.25">
      <c r="A28465">
        <v>31801599</v>
      </c>
      <c r="B28465" t="s">
        <v>6</v>
      </c>
    </row>
    <row r="28466" spans="1:2" x14ac:dyDescent="0.25">
      <c r="A28466">
        <v>31801634</v>
      </c>
      <c r="B28466" t="s">
        <v>6</v>
      </c>
    </row>
    <row r="28467" spans="1:2" x14ac:dyDescent="0.25">
      <c r="A28467">
        <v>31801712</v>
      </c>
      <c r="B28467" t="s">
        <v>6</v>
      </c>
    </row>
    <row r="28468" spans="1:2" x14ac:dyDescent="0.25">
      <c r="A28468">
        <v>31801796</v>
      </c>
      <c r="B28468" t="s">
        <v>6</v>
      </c>
    </row>
    <row r="28469" spans="1:2" x14ac:dyDescent="0.25">
      <c r="A28469">
        <v>32249429</v>
      </c>
      <c r="B28469" t="s">
        <v>6</v>
      </c>
    </row>
    <row r="28470" spans="1:2" x14ac:dyDescent="0.25">
      <c r="A28470">
        <v>31958176</v>
      </c>
      <c r="B28470" t="s">
        <v>6</v>
      </c>
    </row>
    <row r="28471" spans="1:2" x14ac:dyDescent="0.25">
      <c r="A28471">
        <v>31726438</v>
      </c>
      <c r="B28471" t="s">
        <v>6</v>
      </c>
    </row>
    <row r="28472" spans="1:2" x14ac:dyDescent="0.25">
      <c r="A28472">
        <v>31726495</v>
      </c>
      <c r="B28472" t="s">
        <v>6</v>
      </c>
    </row>
    <row r="28473" spans="1:2" x14ac:dyDescent="0.25">
      <c r="A28473">
        <v>31191300</v>
      </c>
      <c r="B28473" t="s">
        <v>6</v>
      </c>
    </row>
    <row r="28474" spans="1:2" x14ac:dyDescent="0.25">
      <c r="A28474">
        <v>29083224</v>
      </c>
      <c r="B28474" t="s">
        <v>6</v>
      </c>
    </row>
    <row r="28475" spans="1:2" x14ac:dyDescent="0.25">
      <c r="A28475">
        <v>29083250</v>
      </c>
      <c r="B28475" t="s">
        <v>6</v>
      </c>
    </row>
    <row r="28476" spans="1:2" x14ac:dyDescent="0.25">
      <c r="A28476">
        <v>29083269</v>
      </c>
      <c r="B28476" t="s">
        <v>6</v>
      </c>
    </row>
    <row r="28477" spans="1:2" x14ac:dyDescent="0.25">
      <c r="A28477">
        <v>29083289</v>
      </c>
      <c r="B28477" t="s">
        <v>6</v>
      </c>
    </row>
    <row r="28478" spans="1:2" x14ac:dyDescent="0.25">
      <c r="A28478">
        <v>29083346</v>
      </c>
      <c r="B28478" t="s">
        <v>6</v>
      </c>
    </row>
    <row r="28479" spans="1:2" x14ac:dyDescent="0.25">
      <c r="A28479">
        <v>29083403</v>
      </c>
      <c r="B28479" t="s">
        <v>6</v>
      </c>
    </row>
    <row r="28480" spans="1:2" x14ac:dyDescent="0.25">
      <c r="A28480">
        <v>29083406</v>
      </c>
      <c r="B28480" t="s">
        <v>6</v>
      </c>
    </row>
    <row r="28481" spans="1:2" x14ac:dyDescent="0.25">
      <c r="A28481">
        <v>29083447</v>
      </c>
      <c r="B28481" t="s">
        <v>6</v>
      </c>
    </row>
    <row r="28482" spans="1:2" x14ac:dyDescent="0.25">
      <c r="A28482">
        <v>30905376</v>
      </c>
      <c r="B28482" t="s">
        <v>6</v>
      </c>
    </row>
    <row r="28483" spans="1:2" x14ac:dyDescent="0.25">
      <c r="A28483">
        <v>30959033</v>
      </c>
      <c r="B28483" t="s">
        <v>6</v>
      </c>
    </row>
    <row r="28484" spans="1:2" x14ac:dyDescent="0.25">
      <c r="A28484">
        <v>28918821</v>
      </c>
      <c r="B28484" t="s">
        <v>6</v>
      </c>
    </row>
    <row r="28485" spans="1:2" x14ac:dyDescent="0.25">
      <c r="A28485">
        <v>31686946</v>
      </c>
      <c r="B28485" t="s">
        <v>6</v>
      </c>
    </row>
    <row r="28486" spans="1:2" x14ac:dyDescent="0.25">
      <c r="A28486">
        <v>28919185</v>
      </c>
      <c r="B28486" t="s">
        <v>6</v>
      </c>
    </row>
    <row r="28487" spans="1:2" x14ac:dyDescent="0.25">
      <c r="A28487">
        <v>31188998</v>
      </c>
      <c r="B28487" t="s">
        <v>6</v>
      </c>
    </row>
    <row r="28488" spans="1:2" x14ac:dyDescent="0.25">
      <c r="A28488">
        <v>29686427</v>
      </c>
      <c r="B28488" t="s">
        <v>6</v>
      </c>
    </row>
    <row r="28489" spans="1:2" x14ac:dyDescent="0.25">
      <c r="A28489">
        <v>22474726</v>
      </c>
      <c r="B28489" t="s">
        <v>6</v>
      </c>
    </row>
    <row r="28490" spans="1:2" x14ac:dyDescent="0.25">
      <c r="A28490">
        <v>32170161</v>
      </c>
      <c r="B28490" t="s">
        <v>6</v>
      </c>
    </row>
    <row r="28491" spans="1:2" x14ac:dyDescent="0.25">
      <c r="A28491">
        <v>31002077</v>
      </c>
      <c r="B28491" t="s">
        <v>6</v>
      </c>
    </row>
    <row r="28492" spans="1:2" x14ac:dyDescent="0.25">
      <c r="A28492">
        <v>31002105</v>
      </c>
      <c r="B28492" t="s">
        <v>6</v>
      </c>
    </row>
    <row r="28493" spans="1:2" x14ac:dyDescent="0.25">
      <c r="A28493">
        <v>31002162</v>
      </c>
      <c r="B28493" t="s">
        <v>6</v>
      </c>
    </row>
    <row r="28494" spans="1:2" x14ac:dyDescent="0.25">
      <c r="A28494">
        <v>31002250</v>
      </c>
      <c r="B28494" t="s">
        <v>6</v>
      </c>
    </row>
    <row r="28495" spans="1:2" x14ac:dyDescent="0.25">
      <c r="A28495">
        <v>32230197</v>
      </c>
      <c r="B28495" t="s">
        <v>6</v>
      </c>
    </row>
    <row r="28496" spans="1:2" x14ac:dyDescent="0.25">
      <c r="A28496">
        <v>32230238</v>
      </c>
      <c r="B28496" t="s">
        <v>6</v>
      </c>
    </row>
    <row r="28497" spans="1:2" x14ac:dyDescent="0.25">
      <c r="A28497">
        <v>32376681</v>
      </c>
      <c r="B28497" t="s">
        <v>6</v>
      </c>
    </row>
    <row r="28498" spans="1:2" x14ac:dyDescent="0.25">
      <c r="A28498">
        <v>32376682</v>
      </c>
      <c r="B28498" t="s">
        <v>6</v>
      </c>
    </row>
    <row r="28499" spans="1:2" x14ac:dyDescent="0.25">
      <c r="A28499">
        <v>32376684</v>
      </c>
      <c r="B28499" t="s">
        <v>6</v>
      </c>
    </row>
    <row r="28500" spans="1:2" x14ac:dyDescent="0.25">
      <c r="A28500">
        <v>32376685</v>
      </c>
      <c r="B28500" t="s">
        <v>6</v>
      </c>
    </row>
    <row r="28501" spans="1:2" x14ac:dyDescent="0.25">
      <c r="A28501">
        <v>32376689</v>
      </c>
      <c r="B28501" t="s">
        <v>6</v>
      </c>
    </row>
    <row r="28502" spans="1:2" x14ac:dyDescent="0.25">
      <c r="A28502">
        <v>32376693</v>
      </c>
      <c r="B28502" t="s">
        <v>6</v>
      </c>
    </row>
    <row r="28503" spans="1:2" x14ac:dyDescent="0.25">
      <c r="A28503">
        <v>32376694</v>
      </c>
      <c r="B28503" t="s">
        <v>6</v>
      </c>
    </row>
    <row r="28504" spans="1:2" x14ac:dyDescent="0.25">
      <c r="A28504">
        <v>32376695</v>
      </c>
      <c r="B28504" t="s">
        <v>6</v>
      </c>
    </row>
    <row r="28505" spans="1:2" x14ac:dyDescent="0.25">
      <c r="A28505">
        <v>32376696</v>
      </c>
      <c r="B28505" t="s">
        <v>6</v>
      </c>
    </row>
    <row r="28506" spans="1:2" x14ac:dyDescent="0.25">
      <c r="A28506">
        <v>32376697</v>
      </c>
      <c r="B28506" t="s">
        <v>6</v>
      </c>
    </row>
    <row r="28507" spans="1:2" x14ac:dyDescent="0.25">
      <c r="A28507">
        <v>32376698</v>
      </c>
      <c r="B28507" t="s">
        <v>6</v>
      </c>
    </row>
    <row r="28508" spans="1:2" x14ac:dyDescent="0.25">
      <c r="A28508">
        <v>32376700</v>
      </c>
      <c r="B28508" t="s">
        <v>6</v>
      </c>
    </row>
    <row r="28509" spans="1:2" x14ac:dyDescent="0.25">
      <c r="A28509">
        <v>32376701</v>
      </c>
      <c r="B28509" t="s">
        <v>6</v>
      </c>
    </row>
    <row r="28510" spans="1:2" x14ac:dyDescent="0.25">
      <c r="A28510">
        <v>32376704</v>
      </c>
      <c r="B28510" t="s">
        <v>6</v>
      </c>
    </row>
    <row r="28511" spans="1:2" x14ac:dyDescent="0.25">
      <c r="A28511">
        <v>32376705</v>
      </c>
      <c r="B28511" t="s">
        <v>6</v>
      </c>
    </row>
    <row r="28512" spans="1:2" x14ac:dyDescent="0.25">
      <c r="A28512">
        <v>32376706</v>
      </c>
      <c r="B28512" t="s">
        <v>6</v>
      </c>
    </row>
    <row r="28513" spans="1:2" x14ac:dyDescent="0.25">
      <c r="A28513">
        <v>32376707</v>
      </c>
      <c r="B28513" t="s">
        <v>6</v>
      </c>
    </row>
    <row r="28514" spans="1:2" x14ac:dyDescent="0.25">
      <c r="A28514">
        <v>32376708</v>
      </c>
      <c r="B28514" t="s">
        <v>6</v>
      </c>
    </row>
    <row r="28515" spans="1:2" x14ac:dyDescent="0.25">
      <c r="A28515">
        <v>32376709</v>
      </c>
      <c r="B28515" t="s">
        <v>6</v>
      </c>
    </row>
    <row r="28516" spans="1:2" x14ac:dyDescent="0.25">
      <c r="A28516">
        <v>32376710</v>
      </c>
      <c r="B28516" t="s">
        <v>6</v>
      </c>
    </row>
    <row r="28517" spans="1:2" x14ac:dyDescent="0.25">
      <c r="A28517">
        <v>32376711</v>
      </c>
      <c r="B28517" t="s">
        <v>6</v>
      </c>
    </row>
    <row r="28518" spans="1:2" x14ac:dyDescent="0.25">
      <c r="A28518">
        <v>32376712</v>
      </c>
      <c r="B28518" t="s">
        <v>6</v>
      </c>
    </row>
    <row r="28519" spans="1:2" x14ac:dyDescent="0.25">
      <c r="A28519">
        <v>32376713</v>
      </c>
      <c r="B28519" t="s">
        <v>6</v>
      </c>
    </row>
    <row r="28520" spans="1:2" x14ac:dyDescent="0.25">
      <c r="A28520">
        <v>32376715</v>
      </c>
      <c r="B28520" t="s">
        <v>6</v>
      </c>
    </row>
    <row r="28521" spans="1:2" x14ac:dyDescent="0.25">
      <c r="A28521">
        <v>32376716</v>
      </c>
      <c r="B28521" t="s">
        <v>6</v>
      </c>
    </row>
    <row r="28522" spans="1:2" x14ac:dyDescent="0.25">
      <c r="A28522">
        <v>32376717</v>
      </c>
      <c r="B28522" t="s">
        <v>6</v>
      </c>
    </row>
    <row r="28523" spans="1:2" x14ac:dyDescent="0.25">
      <c r="A28523">
        <v>32376718</v>
      </c>
      <c r="B28523" t="s">
        <v>6</v>
      </c>
    </row>
    <row r="28524" spans="1:2" x14ac:dyDescent="0.25">
      <c r="A28524">
        <v>32376720</v>
      </c>
      <c r="B28524" t="s">
        <v>6</v>
      </c>
    </row>
    <row r="28525" spans="1:2" x14ac:dyDescent="0.25">
      <c r="A28525">
        <v>32376722</v>
      </c>
      <c r="B28525" t="s">
        <v>6</v>
      </c>
    </row>
    <row r="28526" spans="1:2" x14ac:dyDescent="0.25">
      <c r="A28526">
        <v>32376723</v>
      </c>
      <c r="B28526" t="s">
        <v>6</v>
      </c>
    </row>
    <row r="28527" spans="1:2" x14ac:dyDescent="0.25">
      <c r="A28527">
        <v>32376724</v>
      </c>
      <c r="B28527" t="s">
        <v>6</v>
      </c>
    </row>
    <row r="28528" spans="1:2" x14ac:dyDescent="0.25">
      <c r="A28528">
        <v>32376725</v>
      </c>
      <c r="B28528" t="s">
        <v>6</v>
      </c>
    </row>
    <row r="28529" spans="1:2" x14ac:dyDescent="0.25">
      <c r="A28529">
        <v>32376727</v>
      </c>
      <c r="B28529" t="s">
        <v>6</v>
      </c>
    </row>
    <row r="28530" spans="1:2" x14ac:dyDescent="0.25">
      <c r="A28530">
        <v>32376728</v>
      </c>
      <c r="B28530" t="s">
        <v>6</v>
      </c>
    </row>
    <row r="28531" spans="1:2" x14ac:dyDescent="0.25">
      <c r="A28531">
        <v>32376730</v>
      </c>
      <c r="B28531" t="s">
        <v>6</v>
      </c>
    </row>
    <row r="28532" spans="1:2" x14ac:dyDescent="0.25">
      <c r="A28532">
        <v>32376732</v>
      </c>
      <c r="B28532" t="s">
        <v>6</v>
      </c>
    </row>
    <row r="28533" spans="1:2" x14ac:dyDescent="0.25">
      <c r="A28533">
        <v>32376733</v>
      </c>
      <c r="B28533" t="s">
        <v>6</v>
      </c>
    </row>
    <row r="28534" spans="1:2" x14ac:dyDescent="0.25">
      <c r="A28534">
        <v>31709953</v>
      </c>
      <c r="B28534" t="s">
        <v>6</v>
      </c>
    </row>
    <row r="28535" spans="1:2" x14ac:dyDescent="0.25">
      <c r="A28535">
        <v>31994710</v>
      </c>
      <c r="B28535" t="s">
        <v>6</v>
      </c>
    </row>
    <row r="28536" spans="1:2" x14ac:dyDescent="0.25">
      <c r="A28536">
        <v>31943188</v>
      </c>
      <c r="B28536" t="s">
        <v>6</v>
      </c>
    </row>
    <row r="28537" spans="1:2" x14ac:dyDescent="0.25">
      <c r="A28537">
        <v>31943217</v>
      </c>
      <c r="B28537" t="s">
        <v>6</v>
      </c>
    </row>
    <row r="28538" spans="1:2" x14ac:dyDescent="0.25">
      <c r="A28538">
        <v>31943407</v>
      </c>
      <c r="B28538" t="s">
        <v>6</v>
      </c>
    </row>
    <row r="28539" spans="1:2" x14ac:dyDescent="0.25">
      <c r="A28539">
        <v>31943418</v>
      </c>
      <c r="B28539" t="s">
        <v>6</v>
      </c>
    </row>
    <row r="28540" spans="1:2" x14ac:dyDescent="0.25">
      <c r="A28540">
        <v>31943366</v>
      </c>
      <c r="B28540" t="s">
        <v>6</v>
      </c>
    </row>
    <row r="28541" spans="1:2" x14ac:dyDescent="0.25">
      <c r="A28541">
        <v>31943631</v>
      </c>
      <c r="B28541" t="s">
        <v>6</v>
      </c>
    </row>
    <row r="28542" spans="1:2" x14ac:dyDescent="0.25">
      <c r="A28542">
        <v>31875331</v>
      </c>
      <c r="B28542" t="s">
        <v>6</v>
      </c>
    </row>
    <row r="28543" spans="1:2" x14ac:dyDescent="0.25">
      <c r="A28543">
        <v>31976667</v>
      </c>
      <c r="B28543" t="s">
        <v>6</v>
      </c>
    </row>
    <row r="28544" spans="1:2" x14ac:dyDescent="0.25">
      <c r="A28544">
        <v>32120868</v>
      </c>
      <c r="B28544" t="s">
        <v>6</v>
      </c>
    </row>
    <row r="28545" spans="1:2" x14ac:dyDescent="0.25">
      <c r="A28545">
        <v>32041777</v>
      </c>
      <c r="B28545" t="s">
        <v>6</v>
      </c>
    </row>
    <row r="28546" spans="1:2" x14ac:dyDescent="0.25">
      <c r="A28546">
        <v>32239756</v>
      </c>
      <c r="B28546" t="s">
        <v>6</v>
      </c>
    </row>
    <row r="28547" spans="1:2" x14ac:dyDescent="0.25">
      <c r="A28547">
        <v>32307123</v>
      </c>
      <c r="B28547" t="s">
        <v>6</v>
      </c>
    </row>
    <row r="28548" spans="1:2" x14ac:dyDescent="0.25">
      <c r="A28548">
        <v>32307192</v>
      </c>
      <c r="B28548" t="s">
        <v>6</v>
      </c>
    </row>
    <row r="28549" spans="1:2" x14ac:dyDescent="0.25">
      <c r="A28549">
        <v>32154550</v>
      </c>
      <c r="B28549" t="s">
        <v>6</v>
      </c>
    </row>
    <row r="28550" spans="1:2" x14ac:dyDescent="0.25">
      <c r="A28550">
        <v>32200266</v>
      </c>
      <c r="B28550" t="s">
        <v>6</v>
      </c>
    </row>
    <row r="28551" spans="1:2" x14ac:dyDescent="0.25">
      <c r="A28551">
        <v>31332082</v>
      </c>
      <c r="B28551" t="s">
        <v>6</v>
      </c>
    </row>
    <row r="28552" spans="1:2" x14ac:dyDescent="0.25">
      <c r="A28552">
        <v>31002336</v>
      </c>
      <c r="B28552" t="s">
        <v>6</v>
      </c>
    </row>
    <row r="28553" spans="1:2" x14ac:dyDescent="0.25">
      <c r="A28553">
        <v>31002358</v>
      </c>
      <c r="B28553" t="s">
        <v>6</v>
      </c>
    </row>
    <row r="28554" spans="1:2" x14ac:dyDescent="0.25">
      <c r="A28554">
        <v>32039470</v>
      </c>
      <c r="B28554" t="s">
        <v>6</v>
      </c>
    </row>
    <row r="28555" spans="1:2" x14ac:dyDescent="0.25">
      <c r="A28555">
        <v>32039490</v>
      </c>
      <c r="B28555" t="s">
        <v>6</v>
      </c>
    </row>
    <row r="28556" spans="1:2" x14ac:dyDescent="0.25">
      <c r="A28556">
        <v>32330410</v>
      </c>
      <c r="B28556" t="s">
        <v>6</v>
      </c>
    </row>
    <row r="28557" spans="1:2" x14ac:dyDescent="0.25">
      <c r="A28557">
        <v>31020673</v>
      </c>
      <c r="B28557" t="s">
        <v>6</v>
      </c>
    </row>
    <row r="28558" spans="1:2" x14ac:dyDescent="0.25">
      <c r="A28558">
        <v>31903501</v>
      </c>
      <c r="B28558" t="s">
        <v>6</v>
      </c>
    </row>
    <row r="28559" spans="1:2" x14ac:dyDescent="0.25">
      <c r="A28559">
        <v>32141526</v>
      </c>
      <c r="B28559" t="s">
        <v>6</v>
      </c>
    </row>
    <row r="28560" spans="1:2" x14ac:dyDescent="0.25">
      <c r="A28560">
        <v>31812359</v>
      </c>
      <c r="B28560" t="s">
        <v>6</v>
      </c>
    </row>
    <row r="28561" spans="1:2" x14ac:dyDescent="0.25">
      <c r="A28561">
        <v>31726604</v>
      </c>
      <c r="B28561" t="s">
        <v>6</v>
      </c>
    </row>
    <row r="28562" spans="1:2" x14ac:dyDescent="0.25">
      <c r="A28562">
        <v>31726624</v>
      </c>
      <c r="B28562" t="s">
        <v>6</v>
      </c>
    </row>
    <row r="28563" spans="1:2" x14ac:dyDescent="0.25">
      <c r="A28563">
        <v>31726686</v>
      </c>
      <c r="B28563" t="s">
        <v>6</v>
      </c>
    </row>
    <row r="28564" spans="1:2" x14ac:dyDescent="0.25">
      <c r="A28564">
        <v>31733745</v>
      </c>
      <c r="B28564" t="s">
        <v>6</v>
      </c>
    </row>
    <row r="28565" spans="1:2" x14ac:dyDescent="0.25">
      <c r="A28565">
        <v>31733756</v>
      </c>
      <c r="B28565" t="s">
        <v>6</v>
      </c>
    </row>
    <row r="28566" spans="1:2" x14ac:dyDescent="0.25">
      <c r="A28566">
        <v>31733777</v>
      </c>
      <c r="B28566" t="s">
        <v>6</v>
      </c>
    </row>
    <row r="28567" spans="1:2" x14ac:dyDescent="0.25">
      <c r="A28567">
        <v>31733780</v>
      </c>
      <c r="B28567" t="s">
        <v>6</v>
      </c>
    </row>
    <row r="28568" spans="1:2" x14ac:dyDescent="0.25">
      <c r="A28568">
        <v>31733806</v>
      </c>
      <c r="B28568" t="s">
        <v>6</v>
      </c>
    </row>
    <row r="28569" spans="1:2" x14ac:dyDescent="0.25">
      <c r="A28569">
        <v>32332282</v>
      </c>
      <c r="B28569" t="s">
        <v>6</v>
      </c>
    </row>
    <row r="28570" spans="1:2" x14ac:dyDescent="0.25">
      <c r="A28570">
        <v>32005189</v>
      </c>
      <c r="B28570" t="s">
        <v>6</v>
      </c>
    </row>
    <row r="28571" spans="1:2" x14ac:dyDescent="0.25">
      <c r="A28571">
        <v>32005067</v>
      </c>
      <c r="B28571" t="s">
        <v>6</v>
      </c>
    </row>
    <row r="28572" spans="1:2" x14ac:dyDescent="0.25">
      <c r="A28572">
        <v>32014924</v>
      </c>
      <c r="B28572" t="s">
        <v>6</v>
      </c>
    </row>
    <row r="28573" spans="1:2" x14ac:dyDescent="0.25">
      <c r="A28573">
        <v>32285867</v>
      </c>
      <c r="B28573" t="s">
        <v>6</v>
      </c>
    </row>
    <row r="28574" spans="1:2" x14ac:dyDescent="0.25">
      <c r="A28574">
        <v>22118541</v>
      </c>
      <c r="B28574" t="s">
        <v>6</v>
      </c>
    </row>
    <row r="28575" spans="1:2" x14ac:dyDescent="0.25">
      <c r="A28575">
        <v>22145734</v>
      </c>
      <c r="B28575" t="s">
        <v>6</v>
      </c>
    </row>
    <row r="28576" spans="1:2" x14ac:dyDescent="0.25">
      <c r="A28576">
        <v>32020612</v>
      </c>
      <c r="B28576" t="s">
        <v>6</v>
      </c>
    </row>
    <row r="28577" spans="1:2" x14ac:dyDescent="0.25">
      <c r="A28577">
        <v>32378156</v>
      </c>
      <c r="B28577" t="s">
        <v>6</v>
      </c>
    </row>
    <row r="28578" spans="1:2" x14ac:dyDescent="0.25">
      <c r="A28578">
        <v>32378157</v>
      </c>
      <c r="B28578" t="s">
        <v>6</v>
      </c>
    </row>
    <row r="28579" spans="1:2" x14ac:dyDescent="0.25">
      <c r="A28579">
        <v>32378160</v>
      </c>
      <c r="B28579" t="s">
        <v>6</v>
      </c>
    </row>
    <row r="28580" spans="1:2" x14ac:dyDescent="0.25">
      <c r="A28580">
        <v>32363434</v>
      </c>
      <c r="B28580" t="s">
        <v>6</v>
      </c>
    </row>
    <row r="28581" spans="1:2" x14ac:dyDescent="0.25">
      <c r="A28581">
        <v>32363435</v>
      </c>
      <c r="B28581" t="s">
        <v>6</v>
      </c>
    </row>
    <row r="28582" spans="1:2" x14ac:dyDescent="0.25">
      <c r="A28582">
        <v>32363448</v>
      </c>
      <c r="B28582" t="s">
        <v>6</v>
      </c>
    </row>
    <row r="28583" spans="1:2" x14ac:dyDescent="0.25">
      <c r="A28583">
        <v>32363465</v>
      </c>
      <c r="B28583" t="s">
        <v>6</v>
      </c>
    </row>
    <row r="28584" spans="1:2" x14ac:dyDescent="0.25">
      <c r="A28584">
        <v>32363470</v>
      </c>
      <c r="B28584" t="s">
        <v>6</v>
      </c>
    </row>
    <row r="28585" spans="1:2" x14ac:dyDescent="0.25">
      <c r="A28585">
        <v>31957015</v>
      </c>
      <c r="B28585" t="s">
        <v>6</v>
      </c>
    </row>
    <row r="28586" spans="1:2" x14ac:dyDescent="0.25">
      <c r="A28586">
        <v>31002475</v>
      </c>
      <c r="B28586" t="s">
        <v>6</v>
      </c>
    </row>
    <row r="28587" spans="1:2" x14ac:dyDescent="0.25">
      <c r="A28587">
        <v>31002478</v>
      </c>
      <c r="B28587" t="s">
        <v>6</v>
      </c>
    </row>
    <row r="28588" spans="1:2" x14ac:dyDescent="0.25">
      <c r="A28588">
        <v>31002495</v>
      </c>
      <c r="B28588" t="s">
        <v>6</v>
      </c>
    </row>
    <row r="28589" spans="1:2" x14ac:dyDescent="0.25">
      <c r="A28589">
        <v>31002533</v>
      </c>
      <c r="B28589" t="s">
        <v>6</v>
      </c>
    </row>
    <row r="28590" spans="1:2" x14ac:dyDescent="0.25">
      <c r="A28590">
        <v>31875568</v>
      </c>
      <c r="B28590" t="s">
        <v>6</v>
      </c>
    </row>
    <row r="28591" spans="1:2" x14ac:dyDescent="0.25">
      <c r="A28591">
        <v>31709999</v>
      </c>
      <c r="B28591" t="s">
        <v>6</v>
      </c>
    </row>
    <row r="28592" spans="1:2" x14ac:dyDescent="0.25">
      <c r="A28592">
        <v>32084205</v>
      </c>
      <c r="B28592" t="s">
        <v>6</v>
      </c>
    </row>
    <row r="28593" spans="1:2" x14ac:dyDescent="0.25">
      <c r="A28593">
        <v>32084429</v>
      </c>
      <c r="B28593" t="s">
        <v>6</v>
      </c>
    </row>
    <row r="28594" spans="1:2" x14ac:dyDescent="0.25">
      <c r="A28594">
        <v>32084444</v>
      </c>
      <c r="B28594" t="s">
        <v>6</v>
      </c>
    </row>
    <row r="28595" spans="1:2" x14ac:dyDescent="0.25">
      <c r="A28595">
        <v>32084451</v>
      </c>
      <c r="B28595" t="s">
        <v>6</v>
      </c>
    </row>
    <row r="28596" spans="1:2" x14ac:dyDescent="0.25">
      <c r="A28596">
        <v>32084579</v>
      </c>
      <c r="B28596" t="s">
        <v>6</v>
      </c>
    </row>
    <row r="28597" spans="1:2" x14ac:dyDescent="0.25">
      <c r="A28597">
        <v>31787162</v>
      </c>
      <c r="B28597" t="s">
        <v>6</v>
      </c>
    </row>
    <row r="28598" spans="1:2" x14ac:dyDescent="0.25">
      <c r="A28598">
        <v>31787197</v>
      </c>
      <c r="B28598" t="s">
        <v>6</v>
      </c>
    </row>
    <row r="28599" spans="1:2" x14ac:dyDescent="0.25">
      <c r="A28599">
        <v>31787212</v>
      </c>
      <c r="B28599" t="s">
        <v>6</v>
      </c>
    </row>
    <row r="28600" spans="1:2" x14ac:dyDescent="0.25">
      <c r="A28600">
        <v>31787843</v>
      </c>
      <c r="B28600" t="s">
        <v>6</v>
      </c>
    </row>
    <row r="28601" spans="1:2" x14ac:dyDescent="0.25">
      <c r="A28601">
        <v>31787250</v>
      </c>
      <c r="B28601" t="s">
        <v>6</v>
      </c>
    </row>
    <row r="28602" spans="1:2" x14ac:dyDescent="0.25">
      <c r="A28602">
        <v>31787293</v>
      </c>
      <c r="B28602" t="s">
        <v>6</v>
      </c>
    </row>
    <row r="28603" spans="1:2" x14ac:dyDescent="0.25">
      <c r="A28603">
        <v>31002535</v>
      </c>
      <c r="B28603" t="s">
        <v>6</v>
      </c>
    </row>
    <row r="28604" spans="1:2" x14ac:dyDescent="0.25">
      <c r="A28604">
        <v>32375378</v>
      </c>
      <c r="B28604" t="s">
        <v>6</v>
      </c>
    </row>
    <row r="28605" spans="1:2" x14ac:dyDescent="0.25">
      <c r="A28605">
        <v>32375379</v>
      </c>
      <c r="B28605" t="s">
        <v>6</v>
      </c>
    </row>
    <row r="28606" spans="1:2" x14ac:dyDescent="0.25">
      <c r="A28606">
        <v>32375380</v>
      </c>
      <c r="B28606" t="s">
        <v>6</v>
      </c>
    </row>
    <row r="28607" spans="1:2" x14ac:dyDescent="0.25">
      <c r="A28607">
        <v>32375381</v>
      </c>
      <c r="B28607" t="s">
        <v>6</v>
      </c>
    </row>
    <row r="28608" spans="1:2" x14ac:dyDescent="0.25">
      <c r="A28608">
        <v>32375382</v>
      </c>
      <c r="B28608" t="s">
        <v>6</v>
      </c>
    </row>
    <row r="28609" spans="1:2" x14ac:dyDescent="0.25">
      <c r="A28609">
        <v>32375384</v>
      </c>
      <c r="B28609" t="s">
        <v>6</v>
      </c>
    </row>
    <row r="28610" spans="1:2" x14ac:dyDescent="0.25">
      <c r="A28610">
        <v>32375386</v>
      </c>
      <c r="B28610" t="s">
        <v>6</v>
      </c>
    </row>
    <row r="28611" spans="1:2" x14ac:dyDescent="0.25">
      <c r="A28611">
        <v>32375387</v>
      </c>
      <c r="B28611" t="s">
        <v>6</v>
      </c>
    </row>
    <row r="28612" spans="1:2" x14ac:dyDescent="0.25">
      <c r="A28612">
        <v>32375388</v>
      </c>
      <c r="B28612" t="s">
        <v>6</v>
      </c>
    </row>
    <row r="28613" spans="1:2" x14ac:dyDescent="0.25">
      <c r="A28613">
        <v>32375390</v>
      </c>
      <c r="B28613" t="s">
        <v>6</v>
      </c>
    </row>
    <row r="28614" spans="1:2" x14ac:dyDescent="0.25">
      <c r="A28614">
        <v>32375392</v>
      </c>
      <c r="B28614" t="s">
        <v>6</v>
      </c>
    </row>
    <row r="28615" spans="1:2" x14ac:dyDescent="0.25">
      <c r="A28615">
        <v>32375393</v>
      </c>
      <c r="B28615" t="s">
        <v>6</v>
      </c>
    </row>
    <row r="28616" spans="1:2" x14ac:dyDescent="0.25">
      <c r="A28616">
        <v>32375394</v>
      </c>
      <c r="B28616" t="s">
        <v>6</v>
      </c>
    </row>
    <row r="28617" spans="1:2" x14ac:dyDescent="0.25">
      <c r="A28617">
        <v>32375395</v>
      </c>
      <c r="B28617" t="s">
        <v>6</v>
      </c>
    </row>
    <row r="28618" spans="1:2" x14ac:dyDescent="0.25">
      <c r="A28618">
        <v>32375407</v>
      </c>
      <c r="B28618" t="s">
        <v>6</v>
      </c>
    </row>
    <row r="28619" spans="1:2" x14ac:dyDescent="0.25">
      <c r="A28619">
        <v>32375408</v>
      </c>
      <c r="B28619" t="s">
        <v>6</v>
      </c>
    </row>
    <row r="28620" spans="1:2" x14ac:dyDescent="0.25">
      <c r="A28620">
        <v>32375424</v>
      </c>
      <c r="B28620" t="s">
        <v>6</v>
      </c>
    </row>
    <row r="28621" spans="1:2" x14ac:dyDescent="0.25">
      <c r="A28621">
        <v>32375425</v>
      </c>
      <c r="B28621" t="s">
        <v>6</v>
      </c>
    </row>
    <row r="28622" spans="1:2" x14ac:dyDescent="0.25">
      <c r="A28622">
        <v>32375433</v>
      </c>
      <c r="B28622" t="s">
        <v>6</v>
      </c>
    </row>
    <row r="28623" spans="1:2" x14ac:dyDescent="0.25">
      <c r="A28623">
        <v>32375434</v>
      </c>
      <c r="B28623" t="s">
        <v>6</v>
      </c>
    </row>
    <row r="28624" spans="1:2" x14ac:dyDescent="0.25">
      <c r="A28624">
        <v>32375436</v>
      </c>
      <c r="B28624" t="s">
        <v>6</v>
      </c>
    </row>
    <row r="28625" spans="1:2" x14ac:dyDescent="0.25">
      <c r="A28625">
        <v>32375438</v>
      </c>
      <c r="B28625" t="s">
        <v>6</v>
      </c>
    </row>
    <row r="28626" spans="1:2" x14ac:dyDescent="0.25">
      <c r="A28626">
        <v>32173896</v>
      </c>
      <c r="B28626" t="s">
        <v>6</v>
      </c>
    </row>
    <row r="28627" spans="1:2" x14ac:dyDescent="0.25">
      <c r="A28627">
        <v>32255303</v>
      </c>
      <c r="B28627" t="s">
        <v>6</v>
      </c>
    </row>
    <row r="28628" spans="1:2" x14ac:dyDescent="0.25">
      <c r="A28628">
        <v>32343382</v>
      </c>
      <c r="B28628" t="s">
        <v>6</v>
      </c>
    </row>
    <row r="28629" spans="1:2" x14ac:dyDescent="0.25">
      <c r="A28629">
        <v>32101840</v>
      </c>
      <c r="B28629" t="s">
        <v>6</v>
      </c>
    </row>
    <row r="28630" spans="1:2" x14ac:dyDescent="0.25">
      <c r="A28630">
        <v>29433799</v>
      </c>
      <c r="B28630" t="s">
        <v>6</v>
      </c>
    </row>
    <row r="28631" spans="1:2" x14ac:dyDescent="0.25">
      <c r="A28631">
        <v>32347420</v>
      </c>
      <c r="B28631" t="s">
        <v>6</v>
      </c>
    </row>
    <row r="28632" spans="1:2" x14ac:dyDescent="0.25">
      <c r="A28632">
        <v>32347443</v>
      </c>
      <c r="B28632" t="s">
        <v>6</v>
      </c>
    </row>
    <row r="28633" spans="1:2" x14ac:dyDescent="0.25">
      <c r="A28633">
        <v>32031508</v>
      </c>
      <c r="B28633" t="s">
        <v>6</v>
      </c>
    </row>
    <row r="28634" spans="1:2" x14ac:dyDescent="0.25">
      <c r="A28634">
        <v>32031523</v>
      </c>
      <c r="B28634" t="s">
        <v>6</v>
      </c>
    </row>
    <row r="28635" spans="1:2" x14ac:dyDescent="0.25">
      <c r="A28635">
        <v>32031583</v>
      </c>
      <c r="B28635" t="s">
        <v>6</v>
      </c>
    </row>
    <row r="28636" spans="1:2" x14ac:dyDescent="0.25">
      <c r="A28636">
        <v>32031577</v>
      </c>
      <c r="B28636" t="s">
        <v>6</v>
      </c>
    </row>
    <row r="28637" spans="1:2" x14ac:dyDescent="0.25">
      <c r="A28637">
        <v>31726865</v>
      </c>
      <c r="B28637" t="s">
        <v>6</v>
      </c>
    </row>
    <row r="28638" spans="1:2" x14ac:dyDescent="0.25">
      <c r="A28638">
        <v>32311368</v>
      </c>
      <c r="B28638" t="s">
        <v>6</v>
      </c>
    </row>
    <row r="28639" spans="1:2" x14ac:dyDescent="0.25">
      <c r="A28639">
        <v>32305278</v>
      </c>
      <c r="B28639" t="s">
        <v>6</v>
      </c>
    </row>
    <row r="28640" spans="1:2" x14ac:dyDescent="0.25">
      <c r="A28640">
        <v>32060033</v>
      </c>
      <c r="B28640" t="s">
        <v>6</v>
      </c>
    </row>
    <row r="28641" spans="1:2" x14ac:dyDescent="0.25">
      <c r="A28641">
        <v>22928927</v>
      </c>
      <c r="B28641" t="s">
        <v>6</v>
      </c>
    </row>
    <row r="28642" spans="1:2" x14ac:dyDescent="0.25">
      <c r="A28642">
        <v>31938277</v>
      </c>
      <c r="B28642" t="s">
        <v>6</v>
      </c>
    </row>
    <row r="28643" spans="1:2" x14ac:dyDescent="0.25">
      <c r="A28643">
        <v>31938283</v>
      </c>
      <c r="B28643" t="s">
        <v>6</v>
      </c>
    </row>
    <row r="28644" spans="1:2" x14ac:dyDescent="0.25">
      <c r="A28644">
        <v>31938305</v>
      </c>
      <c r="B28644" t="s">
        <v>6</v>
      </c>
    </row>
    <row r="28645" spans="1:2" x14ac:dyDescent="0.25">
      <c r="A28645">
        <v>32269963</v>
      </c>
      <c r="B28645" t="s">
        <v>6</v>
      </c>
    </row>
    <row r="28646" spans="1:2" x14ac:dyDescent="0.25">
      <c r="A28646">
        <v>32269971</v>
      </c>
      <c r="B28646" t="s">
        <v>6</v>
      </c>
    </row>
    <row r="28647" spans="1:2" x14ac:dyDescent="0.25">
      <c r="A28647">
        <v>32270052</v>
      </c>
      <c r="B28647" t="s">
        <v>6</v>
      </c>
    </row>
    <row r="28648" spans="1:2" x14ac:dyDescent="0.25">
      <c r="A28648">
        <v>30922778</v>
      </c>
      <c r="B28648" t="s">
        <v>6</v>
      </c>
    </row>
    <row r="28649" spans="1:2" x14ac:dyDescent="0.25">
      <c r="A28649">
        <v>30922857</v>
      </c>
      <c r="B28649" t="s">
        <v>6</v>
      </c>
    </row>
    <row r="28650" spans="1:2" x14ac:dyDescent="0.25">
      <c r="A28650">
        <v>30922947</v>
      </c>
      <c r="B28650" t="s">
        <v>6</v>
      </c>
    </row>
    <row r="28651" spans="1:2" x14ac:dyDescent="0.25">
      <c r="A28651">
        <v>31966702</v>
      </c>
      <c r="B28651" t="s">
        <v>6</v>
      </c>
    </row>
    <row r="28652" spans="1:2" x14ac:dyDescent="0.25">
      <c r="A28652">
        <v>30433289</v>
      </c>
      <c r="B28652" t="s">
        <v>6</v>
      </c>
    </row>
    <row r="28653" spans="1:2" x14ac:dyDescent="0.25">
      <c r="A28653">
        <v>32325569</v>
      </c>
      <c r="B28653" t="s">
        <v>6</v>
      </c>
    </row>
    <row r="28654" spans="1:2" x14ac:dyDescent="0.25">
      <c r="A28654">
        <v>32325628</v>
      </c>
      <c r="B28654" t="s">
        <v>6</v>
      </c>
    </row>
    <row r="28655" spans="1:2" x14ac:dyDescent="0.25">
      <c r="A28655">
        <v>32325675</v>
      </c>
      <c r="B28655" t="s">
        <v>6</v>
      </c>
    </row>
    <row r="28656" spans="1:2" x14ac:dyDescent="0.25">
      <c r="A28656">
        <v>32325682</v>
      </c>
      <c r="B28656" t="s">
        <v>6</v>
      </c>
    </row>
    <row r="28657" spans="1:2" x14ac:dyDescent="0.25">
      <c r="A28657">
        <v>31875647</v>
      </c>
      <c r="B28657" t="s">
        <v>6</v>
      </c>
    </row>
    <row r="28658" spans="1:2" x14ac:dyDescent="0.25">
      <c r="A28658">
        <v>32228090</v>
      </c>
      <c r="B28658" t="s">
        <v>6</v>
      </c>
    </row>
    <row r="28659" spans="1:2" x14ac:dyDescent="0.25">
      <c r="A28659">
        <v>32228218</v>
      </c>
      <c r="B28659" t="s">
        <v>6</v>
      </c>
    </row>
    <row r="28660" spans="1:2" x14ac:dyDescent="0.25">
      <c r="A28660">
        <v>31901421</v>
      </c>
      <c r="B28660" t="s">
        <v>6</v>
      </c>
    </row>
    <row r="28661" spans="1:2" x14ac:dyDescent="0.25">
      <c r="A28661">
        <v>31901524</v>
      </c>
      <c r="B28661" t="s">
        <v>6</v>
      </c>
    </row>
    <row r="28662" spans="1:2" x14ac:dyDescent="0.25">
      <c r="A28662">
        <v>31901543</v>
      </c>
      <c r="B28662" t="s">
        <v>6</v>
      </c>
    </row>
    <row r="28663" spans="1:2" x14ac:dyDescent="0.25">
      <c r="A28663">
        <v>31947964</v>
      </c>
      <c r="B28663" t="s">
        <v>6</v>
      </c>
    </row>
    <row r="28664" spans="1:2" x14ac:dyDescent="0.25">
      <c r="A28664">
        <v>31948009</v>
      </c>
      <c r="B28664" t="s">
        <v>6</v>
      </c>
    </row>
    <row r="28665" spans="1:2" x14ac:dyDescent="0.25">
      <c r="A28665">
        <v>31948174</v>
      </c>
      <c r="B28665" t="s">
        <v>6</v>
      </c>
    </row>
    <row r="28666" spans="1:2" x14ac:dyDescent="0.25">
      <c r="A28666">
        <v>31287399</v>
      </c>
      <c r="B28666" t="s">
        <v>6</v>
      </c>
    </row>
    <row r="28667" spans="1:2" x14ac:dyDescent="0.25">
      <c r="A28667">
        <v>31821518</v>
      </c>
      <c r="B28667" t="s">
        <v>6</v>
      </c>
    </row>
    <row r="28668" spans="1:2" x14ac:dyDescent="0.25">
      <c r="A28668">
        <v>31821559</v>
      </c>
      <c r="B28668" t="s">
        <v>6</v>
      </c>
    </row>
    <row r="28669" spans="1:2" x14ac:dyDescent="0.25">
      <c r="A28669">
        <v>31821611</v>
      </c>
      <c r="B28669" t="s">
        <v>6</v>
      </c>
    </row>
    <row r="28670" spans="1:2" x14ac:dyDescent="0.25">
      <c r="A28670">
        <v>31821664</v>
      </c>
      <c r="B28670" t="s">
        <v>6</v>
      </c>
    </row>
    <row r="28671" spans="1:2" x14ac:dyDescent="0.25">
      <c r="A28671">
        <v>31821864</v>
      </c>
      <c r="B28671" t="s">
        <v>6</v>
      </c>
    </row>
    <row r="28672" spans="1:2" x14ac:dyDescent="0.25">
      <c r="A28672">
        <v>31821947</v>
      </c>
      <c r="B28672" t="s">
        <v>6</v>
      </c>
    </row>
    <row r="28673" spans="1:2" x14ac:dyDescent="0.25">
      <c r="A28673">
        <v>31821960</v>
      </c>
      <c r="B28673" t="s">
        <v>6</v>
      </c>
    </row>
    <row r="28674" spans="1:2" x14ac:dyDescent="0.25">
      <c r="A28674">
        <v>31822013</v>
      </c>
      <c r="B28674" t="s">
        <v>6</v>
      </c>
    </row>
    <row r="28675" spans="1:2" x14ac:dyDescent="0.25">
      <c r="A28675">
        <v>31976813</v>
      </c>
      <c r="B28675" t="s">
        <v>6</v>
      </c>
    </row>
    <row r="28676" spans="1:2" x14ac:dyDescent="0.25">
      <c r="A28676">
        <v>31882652</v>
      </c>
      <c r="B28676" t="s">
        <v>6</v>
      </c>
    </row>
    <row r="28677" spans="1:2" x14ac:dyDescent="0.25">
      <c r="A28677">
        <v>31002797</v>
      </c>
      <c r="B28677" t="s">
        <v>6</v>
      </c>
    </row>
    <row r="28678" spans="1:2" x14ac:dyDescent="0.25">
      <c r="A28678">
        <v>29433383</v>
      </c>
      <c r="B28678" t="s">
        <v>6</v>
      </c>
    </row>
    <row r="28679" spans="1:2" x14ac:dyDescent="0.25">
      <c r="A28679">
        <v>29431490</v>
      </c>
      <c r="B28679" t="s">
        <v>6</v>
      </c>
    </row>
    <row r="28680" spans="1:2" x14ac:dyDescent="0.25">
      <c r="A28680">
        <v>30914542</v>
      </c>
      <c r="B28680" t="s">
        <v>6</v>
      </c>
    </row>
    <row r="28681" spans="1:2" x14ac:dyDescent="0.25">
      <c r="A28681">
        <v>30914640</v>
      </c>
      <c r="B28681" t="s">
        <v>6</v>
      </c>
    </row>
    <row r="28682" spans="1:2" x14ac:dyDescent="0.25">
      <c r="A28682">
        <v>30914648</v>
      </c>
      <c r="B28682" t="s">
        <v>6</v>
      </c>
    </row>
    <row r="28683" spans="1:2" x14ac:dyDescent="0.25">
      <c r="A28683">
        <v>30914649</v>
      </c>
      <c r="B28683" t="s">
        <v>6</v>
      </c>
    </row>
    <row r="28684" spans="1:2" x14ac:dyDescent="0.25">
      <c r="A28684">
        <v>30914752</v>
      </c>
      <c r="B28684" t="s">
        <v>6</v>
      </c>
    </row>
    <row r="28685" spans="1:2" x14ac:dyDescent="0.25">
      <c r="A28685">
        <v>30914765</v>
      </c>
      <c r="B28685" t="s">
        <v>6</v>
      </c>
    </row>
    <row r="28686" spans="1:2" x14ac:dyDescent="0.25">
      <c r="A28686">
        <v>32263927</v>
      </c>
      <c r="B28686" t="s">
        <v>6</v>
      </c>
    </row>
    <row r="28687" spans="1:2" x14ac:dyDescent="0.25">
      <c r="A28687">
        <v>32264235</v>
      </c>
      <c r="B28687" t="s">
        <v>6</v>
      </c>
    </row>
    <row r="28688" spans="1:2" x14ac:dyDescent="0.25">
      <c r="A28688">
        <v>31334228</v>
      </c>
      <c r="B28688" t="s">
        <v>6</v>
      </c>
    </row>
    <row r="28689" spans="1:2" x14ac:dyDescent="0.25">
      <c r="A28689">
        <v>31726897</v>
      </c>
      <c r="B28689" t="s">
        <v>6</v>
      </c>
    </row>
    <row r="28690" spans="1:2" x14ac:dyDescent="0.25">
      <c r="A28690">
        <v>31726921</v>
      </c>
      <c r="B28690" t="s">
        <v>6</v>
      </c>
    </row>
    <row r="28691" spans="1:2" x14ac:dyDescent="0.25">
      <c r="A28691">
        <v>31726947</v>
      </c>
      <c r="B28691" t="s">
        <v>6</v>
      </c>
    </row>
    <row r="28692" spans="1:2" x14ac:dyDescent="0.25">
      <c r="A28692">
        <v>31755020</v>
      </c>
      <c r="B28692" t="s">
        <v>6</v>
      </c>
    </row>
    <row r="28693" spans="1:2" x14ac:dyDescent="0.25">
      <c r="A28693">
        <v>31280780</v>
      </c>
      <c r="B28693" t="s">
        <v>6</v>
      </c>
    </row>
    <row r="28694" spans="1:2" x14ac:dyDescent="0.25">
      <c r="A28694">
        <v>32041237</v>
      </c>
      <c r="B28694" t="s">
        <v>6</v>
      </c>
    </row>
    <row r="28695" spans="1:2" x14ac:dyDescent="0.25">
      <c r="A28695">
        <v>32239703</v>
      </c>
      <c r="B28695" t="s">
        <v>6</v>
      </c>
    </row>
    <row r="28696" spans="1:2" x14ac:dyDescent="0.25">
      <c r="A28696">
        <v>31897705</v>
      </c>
      <c r="B28696" t="s">
        <v>6</v>
      </c>
    </row>
    <row r="28697" spans="1:2" x14ac:dyDescent="0.25">
      <c r="A28697">
        <v>32047273</v>
      </c>
      <c r="B28697" t="s">
        <v>6</v>
      </c>
    </row>
    <row r="28698" spans="1:2" x14ac:dyDescent="0.25">
      <c r="A28698">
        <v>32047276</v>
      </c>
      <c r="B28698" t="s">
        <v>6</v>
      </c>
    </row>
    <row r="28699" spans="1:2" x14ac:dyDescent="0.25">
      <c r="A28699">
        <v>32179388</v>
      </c>
      <c r="B28699" t="s">
        <v>6</v>
      </c>
    </row>
    <row r="28700" spans="1:2" x14ac:dyDescent="0.25">
      <c r="A28700">
        <v>31906746</v>
      </c>
      <c r="B28700" t="s">
        <v>6</v>
      </c>
    </row>
    <row r="28701" spans="1:2" x14ac:dyDescent="0.25">
      <c r="A28701">
        <v>32068276</v>
      </c>
      <c r="B28701" t="s">
        <v>6</v>
      </c>
    </row>
    <row r="28702" spans="1:2" x14ac:dyDescent="0.25">
      <c r="A28702">
        <v>31710232</v>
      </c>
      <c r="B28702" t="s">
        <v>6</v>
      </c>
    </row>
    <row r="28703" spans="1:2" x14ac:dyDescent="0.25">
      <c r="A28703">
        <v>31710247</v>
      </c>
      <c r="B28703" t="s">
        <v>6</v>
      </c>
    </row>
    <row r="28704" spans="1:2" x14ac:dyDescent="0.25">
      <c r="A28704">
        <v>32376337</v>
      </c>
      <c r="B28704" t="s">
        <v>6</v>
      </c>
    </row>
    <row r="28705" spans="1:2" x14ac:dyDescent="0.25">
      <c r="A28705">
        <v>30908743</v>
      </c>
      <c r="B28705" t="s">
        <v>6</v>
      </c>
    </row>
    <row r="28706" spans="1:2" x14ac:dyDescent="0.25">
      <c r="A28706">
        <v>32324387</v>
      </c>
      <c r="B28706" t="s">
        <v>6</v>
      </c>
    </row>
    <row r="28707" spans="1:2" x14ac:dyDescent="0.25">
      <c r="A28707">
        <v>32324597</v>
      </c>
      <c r="B28707" t="s">
        <v>6</v>
      </c>
    </row>
    <row r="28708" spans="1:2" x14ac:dyDescent="0.25">
      <c r="A28708">
        <v>31801833</v>
      </c>
      <c r="B28708" t="s">
        <v>6</v>
      </c>
    </row>
    <row r="28709" spans="1:2" x14ac:dyDescent="0.25">
      <c r="A28709">
        <v>31802096</v>
      </c>
      <c r="B28709" t="s">
        <v>6</v>
      </c>
    </row>
    <row r="28710" spans="1:2" x14ac:dyDescent="0.25">
      <c r="A28710">
        <v>31802181</v>
      </c>
      <c r="B28710" t="s">
        <v>6</v>
      </c>
    </row>
    <row r="28711" spans="1:2" x14ac:dyDescent="0.25">
      <c r="A28711">
        <v>31802282</v>
      </c>
      <c r="B28711" t="s">
        <v>6</v>
      </c>
    </row>
    <row r="28712" spans="1:2" x14ac:dyDescent="0.25">
      <c r="A28712">
        <v>30895263</v>
      </c>
      <c r="B28712" t="s">
        <v>6</v>
      </c>
    </row>
    <row r="28713" spans="1:2" x14ac:dyDescent="0.25">
      <c r="A28713">
        <v>30895265</v>
      </c>
      <c r="B28713" t="s">
        <v>6</v>
      </c>
    </row>
    <row r="28714" spans="1:2" x14ac:dyDescent="0.25">
      <c r="A28714">
        <v>30895336</v>
      </c>
      <c r="B28714" t="s">
        <v>6</v>
      </c>
    </row>
    <row r="28715" spans="1:2" x14ac:dyDescent="0.25">
      <c r="A28715">
        <v>30895390</v>
      </c>
      <c r="B28715" t="s">
        <v>6</v>
      </c>
    </row>
    <row r="28716" spans="1:2" x14ac:dyDescent="0.25">
      <c r="A28716">
        <v>30895551</v>
      </c>
      <c r="B28716" t="s">
        <v>6</v>
      </c>
    </row>
    <row r="28717" spans="1:2" x14ac:dyDescent="0.25">
      <c r="A28717">
        <v>30895586</v>
      </c>
      <c r="B28717" t="s">
        <v>6</v>
      </c>
    </row>
    <row r="28718" spans="1:2" x14ac:dyDescent="0.25">
      <c r="A28718">
        <v>30895599</v>
      </c>
      <c r="B28718" t="s">
        <v>6</v>
      </c>
    </row>
    <row r="28719" spans="1:2" x14ac:dyDescent="0.25">
      <c r="A28719">
        <v>30895615</v>
      </c>
      <c r="B28719" t="s">
        <v>6</v>
      </c>
    </row>
    <row r="28720" spans="1:2" x14ac:dyDescent="0.25">
      <c r="A28720">
        <v>30895663</v>
      </c>
      <c r="B28720" t="s">
        <v>6</v>
      </c>
    </row>
    <row r="28721" spans="1:2" x14ac:dyDescent="0.25">
      <c r="A28721">
        <v>31310605</v>
      </c>
      <c r="B28721" t="s">
        <v>6</v>
      </c>
    </row>
    <row r="28722" spans="1:2" x14ac:dyDescent="0.25">
      <c r="A28722">
        <v>31066686</v>
      </c>
      <c r="B28722" t="s">
        <v>6</v>
      </c>
    </row>
    <row r="28723" spans="1:2" x14ac:dyDescent="0.25">
      <c r="A28723">
        <v>31841665</v>
      </c>
      <c r="B28723" t="s">
        <v>6</v>
      </c>
    </row>
    <row r="28724" spans="1:2" x14ac:dyDescent="0.25">
      <c r="A28724">
        <v>31841649</v>
      </c>
      <c r="B28724" t="s">
        <v>6</v>
      </c>
    </row>
    <row r="28725" spans="1:2" x14ac:dyDescent="0.25">
      <c r="A28725">
        <v>31841736</v>
      </c>
      <c r="B28725" t="s">
        <v>6</v>
      </c>
    </row>
    <row r="28726" spans="1:2" x14ac:dyDescent="0.25">
      <c r="A28726">
        <v>31841802</v>
      </c>
      <c r="B28726" t="s">
        <v>6</v>
      </c>
    </row>
    <row r="28727" spans="1:2" x14ac:dyDescent="0.25">
      <c r="A28727">
        <v>31841800</v>
      </c>
      <c r="B28727" t="s">
        <v>6</v>
      </c>
    </row>
    <row r="28728" spans="1:2" x14ac:dyDescent="0.25">
      <c r="A28728">
        <v>31841903</v>
      </c>
      <c r="B28728" t="s">
        <v>6</v>
      </c>
    </row>
    <row r="28729" spans="1:2" x14ac:dyDescent="0.25">
      <c r="A28729">
        <v>31841917</v>
      </c>
      <c r="B28729" t="s">
        <v>6</v>
      </c>
    </row>
    <row r="28730" spans="1:2" x14ac:dyDescent="0.25">
      <c r="A28730">
        <v>31841942</v>
      </c>
      <c r="B28730" t="s">
        <v>6</v>
      </c>
    </row>
    <row r="28731" spans="1:2" x14ac:dyDescent="0.25">
      <c r="A28731">
        <v>31842004</v>
      </c>
      <c r="B28731" t="s">
        <v>6</v>
      </c>
    </row>
    <row r="28732" spans="1:2" x14ac:dyDescent="0.25">
      <c r="A28732">
        <v>31842127</v>
      </c>
      <c r="B28732" t="s">
        <v>6</v>
      </c>
    </row>
    <row r="28733" spans="1:2" x14ac:dyDescent="0.25">
      <c r="A28733">
        <v>30954676</v>
      </c>
      <c r="B28733" t="s">
        <v>6</v>
      </c>
    </row>
    <row r="28734" spans="1:2" x14ac:dyDescent="0.25">
      <c r="A28734">
        <v>32376511</v>
      </c>
      <c r="B28734" t="s">
        <v>6</v>
      </c>
    </row>
    <row r="28735" spans="1:2" x14ac:dyDescent="0.25">
      <c r="A28735">
        <v>31991985</v>
      </c>
      <c r="B28735" t="s">
        <v>6</v>
      </c>
    </row>
    <row r="28736" spans="1:2" x14ac:dyDescent="0.25">
      <c r="A28736">
        <v>32147708</v>
      </c>
      <c r="B28736" t="s">
        <v>6</v>
      </c>
    </row>
    <row r="28737" spans="1:2" x14ac:dyDescent="0.25">
      <c r="A28737">
        <v>32147719</v>
      </c>
      <c r="B28737" t="s">
        <v>6</v>
      </c>
    </row>
    <row r="28738" spans="1:2" x14ac:dyDescent="0.25">
      <c r="A28738">
        <v>32264930</v>
      </c>
      <c r="B28738" t="s">
        <v>6</v>
      </c>
    </row>
    <row r="28739" spans="1:2" x14ac:dyDescent="0.25">
      <c r="A28739">
        <v>30905424</v>
      </c>
      <c r="B28739" t="s">
        <v>6</v>
      </c>
    </row>
    <row r="28740" spans="1:2" x14ac:dyDescent="0.25">
      <c r="A28740">
        <v>30905439</v>
      </c>
      <c r="B28740" t="s">
        <v>6</v>
      </c>
    </row>
    <row r="28741" spans="1:2" x14ac:dyDescent="0.25">
      <c r="A28741">
        <v>30905443</v>
      </c>
      <c r="B28741" t="s">
        <v>6</v>
      </c>
    </row>
    <row r="28742" spans="1:2" x14ac:dyDescent="0.25">
      <c r="A28742">
        <v>31284255</v>
      </c>
      <c r="B28742" t="s">
        <v>6</v>
      </c>
    </row>
    <row r="28743" spans="1:2" x14ac:dyDescent="0.25">
      <c r="A28743">
        <v>31726993</v>
      </c>
      <c r="B28743" t="s">
        <v>6</v>
      </c>
    </row>
    <row r="28744" spans="1:2" x14ac:dyDescent="0.25">
      <c r="A28744">
        <v>32116402</v>
      </c>
      <c r="B28744" t="s">
        <v>6</v>
      </c>
    </row>
    <row r="28745" spans="1:2" x14ac:dyDescent="0.25">
      <c r="A28745">
        <v>32116466</v>
      </c>
      <c r="B28745" t="s">
        <v>6</v>
      </c>
    </row>
    <row r="28746" spans="1:2" x14ac:dyDescent="0.25">
      <c r="A28746">
        <v>32116475</v>
      </c>
      <c r="B28746" t="s">
        <v>6</v>
      </c>
    </row>
    <row r="28747" spans="1:2" x14ac:dyDescent="0.25">
      <c r="A28747">
        <v>32116615</v>
      </c>
      <c r="B28747" t="s">
        <v>6</v>
      </c>
    </row>
    <row r="28748" spans="1:2" x14ac:dyDescent="0.25">
      <c r="A28748">
        <v>32301992</v>
      </c>
      <c r="B28748" t="s">
        <v>6</v>
      </c>
    </row>
    <row r="28749" spans="1:2" x14ac:dyDescent="0.25">
      <c r="A28749">
        <v>32302053</v>
      </c>
      <c r="B28749" t="s">
        <v>6</v>
      </c>
    </row>
    <row r="28750" spans="1:2" x14ac:dyDescent="0.25">
      <c r="A28750">
        <v>32031907</v>
      </c>
      <c r="B28750" t="s">
        <v>6</v>
      </c>
    </row>
    <row r="28751" spans="1:2" x14ac:dyDescent="0.25">
      <c r="A28751">
        <v>32032046</v>
      </c>
      <c r="B28751" t="s">
        <v>6</v>
      </c>
    </row>
    <row r="28752" spans="1:2" x14ac:dyDescent="0.25">
      <c r="A28752">
        <v>31637860</v>
      </c>
      <c r="B28752" t="s">
        <v>6</v>
      </c>
    </row>
    <row r="28753" spans="1:2" x14ac:dyDescent="0.25">
      <c r="A28753">
        <v>31337545</v>
      </c>
      <c r="B28753" t="s">
        <v>6</v>
      </c>
    </row>
    <row r="28754" spans="1:2" x14ac:dyDescent="0.25">
      <c r="A28754">
        <v>31337589</v>
      </c>
      <c r="B28754" t="s">
        <v>6</v>
      </c>
    </row>
    <row r="28755" spans="1:2" x14ac:dyDescent="0.25">
      <c r="A28755">
        <v>30466435</v>
      </c>
      <c r="B28755" t="s">
        <v>6</v>
      </c>
    </row>
    <row r="28756" spans="1:2" x14ac:dyDescent="0.25">
      <c r="A28756">
        <v>32144248</v>
      </c>
      <c r="B28756" t="s">
        <v>6</v>
      </c>
    </row>
    <row r="28757" spans="1:2" x14ac:dyDescent="0.25">
      <c r="A28757">
        <v>32146232</v>
      </c>
      <c r="B28757" t="s">
        <v>6</v>
      </c>
    </row>
    <row r="28758" spans="1:2" x14ac:dyDescent="0.25">
      <c r="A28758">
        <v>29231670</v>
      </c>
      <c r="B28758" t="s">
        <v>6</v>
      </c>
    </row>
    <row r="28759" spans="1:2" x14ac:dyDescent="0.25">
      <c r="A28759">
        <v>31002836</v>
      </c>
      <c r="B28759" t="s">
        <v>6</v>
      </c>
    </row>
    <row r="28760" spans="1:2" x14ac:dyDescent="0.25">
      <c r="A28760">
        <v>31003068</v>
      </c>
      <c r="B28760" t="s">
        <v>6</v>
      </c>
    </row>
    <row r="28761" spans="1:2" x14ac:dyDescent="0.25">
      <c r="A28761">
        <v>31011771</v>
      </c>
      <c r="B28761" t="s">
        <v>6</v>
      </c>
    </row>
    <row r="28762" spans="1:2" x14ac:dyDescent="0.25">
      <c r="A28762">
        <v>31003079</v>
      </c>
      <c r="B28762" t="s">
        <v>6</v>
      </c>
    </row>
    <row r="28763" spans="1:2" x14ac:dyDescent="0.25">
      <c r="A28763">
        <v>31011788</v>
      </c>
      <c r="B28763" t="s">
        <v>6</v>
      </c>
    </row>
    <row r="28764" spans="1:2" x14ac:dyDescent="0.25">
      <c r="A28764">
        <v>31003346</v>
      </c>
      <c r="B28764" t="s">
        <v>6</v>
      </c>
    </row>
    <row r="28765" spans="1:2" x14ac:dyDescent="0.25">
      <c r="A28765">
        <v>31003395</v>
      </c>
      <c r="B28765" t="s">
        <v>6</v>
      </c>
    </row>
    <row r="28766" spans="1:2" x14ac:dyDescent="0.25">
      <c r="A28766">
        <v>31003551</v>
      </c>
      <c r="B28766" t="s">
        <v>6</v>
      </c>
    </row>
    <row r="28767" spans="1:2" x14ac:dyDescent="0.25">
      <c r="A28767">
        <v>31003581</v>
      </c>
      <c r="B28767" t="s">
        <v>6</v>
      </c>
    </row>
    <row r="28768" spans="1:2" x14ac:dyDescent="0.25">
      <c r="A28768">
        <v>31003600</v>
      </c>
      <c r="B28768" t="s">
        <v>6</v>
      </c>
    </row>
    <row r="28769" spans="1:2" x14ac:dyDescent="0.25">
      <c r="A28769">
        <v>31003671</v>
      </c>
      <c r="B28769" t="s">
        <v>6</v>
      </c>
    </row>
    <row r="28770" spans="1:2" x14ac:dyDescent="0.25">
      <c r="A28770">
        <v>31710426</v>
      </c>
      <c r="B28770" t="s">
        <v>6</v>
      </c>
    </row>
    <row r="28771" spans="1:2" x14ac:dyDescent="0.25">
      <c r="A28771">
        <v>31710428</v>
      </c>
      <c r="B28771" t="s">
        <v>6</v>
      </c>
    </row>
    <row r="28772" spans="1:2" x14ac:dyDescent="0.25">
      <c r="A28772">
        <v>31710488</v>
      </c>
      <c r="B28772" t="s">
        <v>6</v>
      </c>
    </row>
    <row r="28773" spans="1:2" x14ac:dyDescent="0.25">
      <c r="A28773">
        <v>31710520</v>
      </c>
      <c r="B28773" t="s">
        <v>6</v>
      </c>
    </row>
    <row r="28774" spans="1:2" x14ac:dyDescent="0.25">
      <c r="A28774">
        <v>31875856</v>
      </c>
      <c r="B28774" t="s">
        <v>6</v>
      </c>
    </row>
    <row r="28775" spans="1:2" x14ac:dyDescent="0.25">
      <c r="A28775">
        <v>31875896</v>
      </c>
      <c r="B28775" t="s">
        <v>6</v>
      </c>
    </row>
    <row r="28776" spans="1:2" x14ac:dyDescent="0.25">
      <c r="A28776">
        <v>31875905</v>
      </c>
      <c r="B28776" t="s">
        <v>6</v>
      </c>
    </row>
    <row r="28777" spans="1:2" x14ac:dyDescent="0.25">
      <c r="A28777">
        <v>31875931</v>
      </c>
      <c r="B28777" t="s">
        <v>6</v>
      </c>
    </row>
    <row r="28778" spans="1:2" x14ac:dyDescent="0.25">
      <c r="A28778">
        <v>32017397</v>
      </c>
      <c r="B28778" t="s">
        <v>6</v>
      </c>
    </row>
    <row r="28779" spans="1:2" x14ac:dyDescent="0.25">
      <c r="A28779">
        <v>32017385</v>
      </c>
      <c r="B28779" t="s">
        <v>6</v>
      </c>
    </row>
    <row r="28780" spans="1:2" x14ac:dyDescent="0.25">
      <c r="A28780">
        <v>29896901</v>
      </c>
      <c r="B28780" t="s">
        <v>6</v>
      </c>
    </row>
    <row r="28781" spans="1:2" x14ac:dyDescent="0.25">
      <c r="A28781">
        <v>32043203</v>
      </c>
      <c r="B28781" t="s">
        <v>6</v>
      </c>
    </row>
    <row r="28782" spans="1:2" x14ac:dyDescent="0.25">
      <c r="A28782">
        <v>32043221</v>
      </c>
      <c r="B28782" t="s">
        <v>6</v>
      </c>
    </row>
    <row r="28783" spans="1:2" x14ac:dyDescent="0.25">
      <c r="A28783">
        <v>32043383</v>
      </c>
      <c r="B28783" t="s">
        <v>6</v>
      </c>
    </row>
    <row r="28784" spans="1:2" x14ac:dyDescent="0.25">
      <c r="A28784">
        <v>32150966</v>
      </c>
      <c r="B28784" t="s">
        <v>6</v>
      </c>
    </row>
    <row r="28785" spans="1:2" x14ac:dyDescent="0.25">
      <c r="A28785">
        <v>32085750</v>
      </c>
      <c r="B28785" t="s">
        <v>6</v>
      </c>
    </row>
    <row r="28786" spans="1:2" x14ac:dyDescent="0.25">
      <c r="A28786">
        <v>32085761</v>
      </c>
      <c r="B28786" t="s">
        <v>6</v>
      </c>
    </row>
    <row r="28787" spans="1:2" x14ac:dyDescent="0.25">
      <c r="A28787">
        <v>32086111</v>
      </c>
      <c r="B28787" t="s">
        <v>6</v>
      </c>
    </row>
    <row r="28788" spans="1:2" x14ac:dyDescent="0.25">
      <c r="A28788">
        <v>32086299</v>
      </c>
      <c r="B28788" t="s">
        <v>6</v>
      </c>
    </row>
    <row r="28789" spans="1:2" x14ac:dyDescent="0.25">
      <c r="A28789">
        <v>32086446</v>
      </c>
      <c r="B28789" t="s">
        <v>6</v>
      </c>
    </row>
    <row r="28790" spans="1:2" x14ac:dyDescent="0.25">
      <c r="A28790">
        <v>32086510</v>
      </c>
      <c r="B28790" t="s">
        <v>6</v>
      </c>
    </row>
    <row r="28791" spans="1:2" x14ac:dyDescent="0.25">
      <c r="A28791">
        <v>32374208</v>
      </c>
      <c r="B28791" t="s">
        <v>6</v>
      </c>
    </row>
    <row r="28792" spans="1:2" x14ac:dyDescent="0.25">
      <c r="A28792">
        <v>30934048</v>
      </c>
      <c r="B28792" t="s">
        <v>6</v>
      </c>
    </row>
    <row r="28793" spans="1:2" x14ac:dyDescent="0.25">
      <c r="A28793">
        <v>31727044</v>
      </c>
      <c r="B28793" t="s">
        <v>6</v>
      </c>
    </row>
    <row r="28794" spans="1:2" x14ac:dyDescent="0.25">
      <c r="A28794">
        <v>31876018</v>
      </c>
      <c r="B28794" t="s">
        <v>6</v>
      </c>
    </row>
    <row r="28795" spans="1:2" x14ac:dyDescent="0.25">
      <c r="A28795">
        <v>31876060</v>
      </c>
      <c r="B28795" t="s">
        <v>6</v>
      </c>
    </row>
    <row r="28796" spans="1:2" x14ac:dyDescent="0.25">
      <c r="A28796">
        <v>31635176</v>
      </c>
      <c r="B28796" t="s">
        <v>6</v>
      </c>
    </row>
    <row r="28797" spans="1:2" x14ac:dyDescent="0.25">
      <c r="A28797">
        <v>31710669</v>
      </c>
      <c r="B28797" t="s">
        <v>6</v>
      </c>
    </row>
    <row r="28798" spans="1:2" x14ac:dyDescent="0.25">
      <c r="A28798">
        <v>32379201</v>
      </c>
      <c r="B28798" t="s">
        <v>6</v>
      </c>
    </row>
    <row r="28799" spans="1:2" x14ac:dyDescent="0.25">
      <c r="A28799">
        <v>31679975</v>
      </c>
      <c r="B28799" t="s">
        <v>6</v>
      </c>
    </row>
    <row r="28800" spans="1:2" x14ac:dyDescent="0.25">
      <c r="A28800">
        <v>31680046</v>
      </c>
      <c r="B28800" t="s">
        <v>6</v>
      </c>
    </row>
    <row r="28801" spans="1:2" x14ac:dyDescent="0.25">
      <c r="A28801">
        <v>32036264</v>
      </c>
      <c r="B28801" t="s">
        <v>6</v>
      </c>
    </row>
    <row r="28802" spans="1:2" x14ac:dyDescent="0.25">
      <c r="A28802">
        <v>32174674</v>
      </c>
      <c r="B28802" t="s">
        <v>6</v>
      </c>
    </row>
    <row r="28803" spans="1:2" x14ac:dyDescent="0.25">
      <c r="A28803">
        <v>32323706</v>
      </c>
      <c r="B28803" t="s">
        <v>6</v>
      </c>
    </row>
    <row r="28804" spans="1:2" x14ac:dyDescent="0.25">
      <c r="A28804">
        <v>32258956</v>
      </c>
      <c r="B28804" t="s">
        <v>6</v>
      </c>
    </row>
    <row r="28805" spans="1:2" x14ac:dyDescent="0.25">
      <c r="A28805">
        <v>31727152</v>
      </c>
      <c r="B28805" t="s">
        <v>6</v>
      </c>
    </row>
    <row r="28806" spans="1:2" x14ac:dyDescent="0.25">
      <c r="A28806">
        <v>31727213</v>
      </c>
      <c r="B28806" t="s">
        <v>6</v>
      </c>
    </row>
    <row r="28807" spans="1:2" x14ac:dyDescent="0.25">
      <c r="A28807">
        <v>31727240</v>
      </c>
      <c r="B28807" t="s">
        <v>6</v>
      </c>
    </row>
    <row r="28808" spans="1:2" x14ac:dyDescent="0.25">
      <c r="A28808">
        <v>31742128</v>
      </c>
      <c r="B28808" t="s">
        <v>6</v>
      </c>
    </row>
    <row r="28809" spans="1:2" x14ac:dyDescent="0.25">
      <c r="A28809">
        <v>31755417</v>
      </c>
      <c r="B28809" t="s">
        <v>6</v>
      </c>
    </row>
    <row r="28810" spans="1:2" x14ac:dyDescent="0.25">
      <c r="A28810">
        <v>31755449</v>
      </c>
      <c r="B28810" t="s">
        <v>6</v>
      </c>
    </row>
    <row r="28811" spans="1:2" x14ac:dyDescent="0.25">
      <c r="A28811">
        <v>31755536</v>
      </c>
      <c r="B28811" t="s">
        <v>6</v>
      </c>
    </row>
    <row r="28812" spans="1:2" x14ac:dyDescent="0.25">
      <c r="A28812">
        <v>31694310</v>
      </c>
      <c r="B28812" t="s">
        <v>6</v>
      </c>
    </row>
    <row r="28813" spans="1:2" x14ac:dyDescent="0.25">
      <c r="A28813">
        <v>31694377</v>
      </c>
      <c r="B28813" t="s">
        <v>6</v>
      </c>
    </row>
    <row r="28814" spans="1:2" x14ac:dyDescent="0.25">
      <c r="A28814">
        <v>31710727</v>
      </c>
      <c r="B28814" t="s">
        <v>6</v>
      </c>
    </row>
    <row r="28815" spans="1:2" x14ac:dyDescent="0.25">
      <c r="A28815">
        <v>32375157</v>
      </c>
      <c r="B28815" t="s">
        <v>6</v>
      </c>
    </row>
    <row r="28816" spans="1:2" x14ac:dyDescent="0.25">
      <c r="A28816">
        <v>32375159</v>
      </c>
      <c r="B28816" t="s">
        <v>6</v>
      </c>
    </row>
    <row r="28817" spans="1:2" x14ac:dyDescent="0.25">
      <c r="A28817">
        <v>32375163</v>
      </c>
      <c r="B28817" t="s">
        <v>6</v>
      </c>
    </row>
    <row r="28818" spans="1:2" x14ac:dyDescent="0.25">
      <c r="A28818">
        <v>32375164</v>
      </c>
      <c r="B28818" t="s">
        <v>6</v>
      </c>
    </row>
    <row r="28819" spans="1:2" x14ac:dyDescent="0.25">
      <c r="A28819">
        <v>32375165</v>
      </c>
      <c r="B28819" t="s">
        <v>6</v>
      </c>
    </row>
    <row r="28820" spans="1:2" x14ac:dyDescent="0.25">
      <c r="A28820">
        <v>32375166</v>
      </c>
      <c r="B28820" t="s">
        <v>6</v>
      </c>
    </row>
    <row r="28821" spans="1:2" x14ac:dyDescent="0.25">
      <c r="A28821">
        <v>32375168</v>
      </c>
      <c r="B28821" t="s">
        <v>6</v>
      </c>
    </row>
    <row r="28822" spans="1:2" x14ac:dyDescent="0.25">
      <c r="A28822">
        <v>32375169</v>
      </c>
      <c r="B28822" t="s">
        <v>6</v>
      </c>
    </row>
    <row r="28823" spans="1:2" x14ac:dyDescent="0.25">
      <c r="A28823">
        <v>32375171</v>
      </c>
      <c r="B28823" t="s">
        <v>6</v>
      </c>
    </row>
    <row r="28824" spans="1:2" x14ac:dyDescent="0.25">
      <c r="A28824">
        <v>32375172</v>
      </c>
      <c r="B28824" t="s">
        <v>6</v>
      </c>
    </row>
    <row r="28825" spans="1:2" x14ac:dyDescent="0.25">
      <c r="A28825">
        <v>32375173</v>
      </c>
      <c r="B28825" t="s">
        <v>6</v>
      </c>
    </row>
    <row r="28826" spans="1:2" x14ac:dyDescent="0.25">
      <c r="A28826">
        <v>32375174</v>
      </c>
      <c r="B28826" t="s">
        <v>6</v>
      </c>
    </row>
    <row r="28827" spans="1:2" x14ac:dyDescent="0.25">
      <c r="A28827">
        <v>32375176</v>
      </c>
      <c r="B28827" t="s">
        <v>6</v>
      </c>
    </row>
    <row r="28828" spans="1:2" x14ac:dyDescent="0.25">
      <c r="A28828">
        <v>32375177</v>
      </c>
      <c r="B28828" t="s">
        <v>6</v>
      </c>
    </row>
    <row r="28829" spans="1:2" x14ac:dyDescent="0.25">
      <c r="A28829">
        <v>32375178</v>
      </c>
      <c r="B28829" t="s">
        <v>6</v>
      </c>
    </row>
    <row r="28830" spans="1:2" x14ac:dyDescent="0.25">
      <c r="A28830">
        <v>32375179</v>
      </c>
      <c r="B28830" t="s">
        <v>6</v>
      </c>
    </row>
    <row r="28831" spans="1:2" x14ac:dyDescent="0.25">
      <c r="A28831">
        <v>32375184</v>
      </c>
      <c r="B28831" t="s">
        <v>6</v>
      </c>
    </row>
    <row r="28832" spans="1:2" x14ac:dyDescent="0.25">
      <c r="A28832">
        <v>32375185</v>
      </c>
      <c r="B28832" t="s">
        <v>6</v>
      </c>
    </row>
    <row r="28833" spans="1:2" x14ac:dyDescent="0.25">
      <c r="A28833">
        <v>32375186</v>
      </c>
      <c r="B28833" t="s">
        <v>6</v>
      </c>
    </row>
    <row r="28834" spans="1:2" x14ac:dyDescent="0.25">
      <c r="A28834">
        <v>32375187</v>
      </c>
      <c r="B28834" t="s">
        <v>6</v>
      </c>
    </row>
    <row r="28835" spans="1:2" x14ac:dyDescent="0.25">
      <c r="A28835">
        <v>32375188</v>
      </c>
      <c r="B28835" t="s">
        <v>6</v>
      </c>
    </row>
    <row r="28836" spans="1:2" x14ac:dyDescent="0.25">
      <c r="A28836">
        <v>32375189</v>
      </c>
      <c r="B28836" t="s">
        <v>6</v>
      </c>
    </row>
    <row r="28837" spans="1:2" x14ac:dyDescent="0.25">
      <c r="A28837">
        <v>32375190</v>
      </c>
      <c r="B28837" t="s">
        <v>6</v>
      </c>
    </row>
    <row r="28838" spans="1:2" x14ac:dyDescent="0.25">
      <c r="A28838">
        <v>32375195</v>
      </c>
      <c r="B28838" t="s">
        <v>6</v>
      </c>
    </row>
    <row r="28839" spans="1:2" x14ac:dyDescent="0.25">
      <c r="A28839">
        <v>32375198</v>
      </c>
      <c r="B28839" t="s">
        <v>6</v>
      </c>
    </row>
    <row r="28840" spans="1:2" x14ac:dyDescent="0.25">
      <c r="A28840">
        <v>32375199</v>
      </c>
      <c r="B28840" t="s">
        <v>6</v>
      </c>
    </row>
    <row r="28841" spans="1:2" x14ac:dyDescent="0.25">
      <c r="A28841">
        <v>32375201</v>
      </c>
      <c r="B28841" t="s">
        <v>6</v>
      </c>
    </row>
    <row r="28842" spans="1:2" x14ac:dyDescent="0.25">
      <c r="A28842">
        <v>32375203</v>
      </c>
      <c r="B28842" t="s">
        <v>6</v>
      </c>
    </row>
    <row r="28843" spans="1:2" x14ac:dyDescent="0.25">
      <c r="A28843">
        <v>32375206</v>
      </c>
      <c r="B28843" t="s">
        <v>6</v>
      </c>
    </row>
    <row r="28844" spans="1:2" x14ac:dyDescent="0.25">
      <c r="A28844">
        <v>32375207</v>
      </c>
      <c r="B28844" t="s">
        <v>6</v>
      </c>
    </row>
    <row r="28845" spans="1:2" x14ac:dyDescent="0.25">
      <c r="A28845">
        <v>32375210</v>
      </c>
      <c r="B28845" t="s">
        <v>6</v>
      </c>
    </row>
    <row r="28846" spans="1:2" x14ac:dyDescent="0.25">
      <c r="A28846">
        <v>32375211</v>
      </c>
      <c r="B28846" t="s">
        <v>6</v>
      </c>
    </row>
    <row r="28847" spans="1:2" x14ac:dyDescent="0.25">
      <c r="A28847">
        <v>32375212</v>
      </c>
      <c r="B28847" t="s">
        <v>6</v>
      </c>
    </row>
    <row r="28848" spans="1:2" x14ac:dyDescent="0.25">
      <c r="A28848">
        <v>32375213</v>
      </c>
      <c r="B28848" t="s">
        <v>6</v>
      </c>
    </row>
    <row r="28849" spans="1:2" x14ac:dyDescent="0.25">
      <c r="A28849">
        <v>31916872</v>
      </c>
      <c r="B28849" t="s">
        <v>6</v>
      </c>
    </row>
    <row r="28850" spans="1:2" x14ac:dyDescent="0.25">
      <c r="A28850">
        <v>32144412</v>
      </c>
      <c r="B28850" t="s">
        <v>6</v>
      </c>
    </row>
    <row r="28851" spans="1:2" x14ac:dyDescent="0.25">
      <c r="A28851">
        <v>32144439</v>
      </c>
      <c r="B28851" t="s">
        <v>6</v>
      </c>
    </row>
    <row r="28852" spans="1:2" x14ac:dyDescent="0.25">
      <c r="A28852">
        <v>32211306</v>
      </c>
      <c r="B28852" t="s">
        <v>6</v>
      </c>
    </row>
    <row r="28853" spans="1:2" x14ac:dyDescent="0.25">
      <c r="A28853">
        <v>32272686</v>
      </c>
      <c r="B28853" t="s">
        <v>6</v>
      </c>
    </row>
    <row r="28854" spans="1:2" x14ac:dyDescent="0.25">
      <c r="A28854">
        <v>32142113</v>
      </c>
      <c r="B28854" t="s">
        <v>6</v>
      </c>
    </row>
    <row r="28855" spans="1:2" x14ac:dyDescent="0.25">
      <c r="A28855">
        <v>32142177</v>
      </c>
      <c r="B28855" t="s">
        <v>6</v>
      </c>
    </row>
    <row r="28856" spans="1:2" x14ac:dyDescent="0.25">
      <c r="A28856">
        <v>32142217</v>
      </c>
      <c r="B28856" t="s">
        <v>6</v>
      </c>
    </row>
    <row r="28857" spans="1:2" x14ac:dyDescent="0.25">
      <c r="A28857">
        <v>32121625</v>
      </c>
      <c r="B28857" t="s">
        <v>6</v>
      </c>
    </row>
    <row r="28858" spans="1:2" x14ac:dyDescent="0.25">
      <c r="A28858">
        <v>32121678</v>
      </c>
      <c r="B28858" t="s">
        <v>6</v>
      </c>
    </row>
    <row r="28859" spans="1:2" x14ac:dyDescent="0.25">
      <c r="A28859">
        <v>32052510</v>
      </c>
      <c r="B28859" t="s">
        <v>6</v>
      </c>
    </row>
    <row r="28860" spans="1:2" x14ac:dyDescent="0.25">
      <c r="A28860">
        <v>31685082</v>
      </c>
      <c r="B28860" t="s">
        <v>6</v>
      </c>
    </row>
    <row r="28861" spans="1:2" x14ac:dyDescent="0.25">
      <c r="A28861">
        <v>32010083</v>
      </c>
      <c r="B28861" t="s">
        <v>6</v>
      </c>
    </row>
    <row r="28862" spans="1:2" x14ac:dyDescent="0.25">
      <c r="A28862">
        <v>31755666</v>
      </c>
      <c r="B28862" t="s">
        <v>6</v>
      </c>
    </row>
    <row r="28863" spans="1:2" x14ac:dyDescent="0.25">
      <c r="A28863">
        <v>31914200</v>
      </c>
      <c r="B28863" t="s">
        <v>6</v>
      </c>
    </row>
    <row r="28864" spans="1:2" x14ac:dyDescent="0.25">
      <c r="A28864">
        <v>31914249</v>
      </c>
      <c r="B28864" t="s">
        <v>6</v>
      </c>
    </row>
    <row r="28865" spans="1:2" x14ac:dyDescent="0.25">
      <c r="A28865">
        <v>32377815</v>
      </c>
      <c r="B28865" t="s">
        <v>6</v>
      </c>
    </row>
    <row r="28866" spans="1:2" x14ac:dyDescent="0.25">
      <c r="A28866">
        <v>27402610</v>
      </c>
      <c r="B28866" t="s">
        <v>6</v>
      </c>
    </row>
    <row r="28867" spans="1:2" x14ac:dyDescent="0.25">
      <c r="A28867">
        <v>27402820</v>
      </c>
      <c r="B28867" t="s">
        <v>6</v>
      </c>
    </row>
    <row r="28868" spans="1:2" x14ac:dyDescent="0.25">
      <c r="A28868">
        <v>27402848</v>
      </c>
      <c r="B28868" t="s">
        <v>6</v>
      </c>
    </row>
    <row r="28869" spans="1:2" x14ac:dyDescent="0.25">
      <c r="A28869">
        <v>27403040</v>
      </c>
      <c r="B28869" t="s">
        <v>6</v>
      </c>
    </row>
    <row r="28870" spans="1:2" x14ac:dyDescent="0.25">
      <c r="A28870">
        <v>27403045</v>
      </c>
      <c r="B28870" t="s">
        <v>6</v>
      </c>
    </row>
    <row r="28871" spans="1:2" x14ac:dyDescent="0.25">
      <c r="A28871">
        <v>27403174</v>
      </c>
      <c r="B28871" t="s">
        <v>6</v>
      </c>
    </row>
    <row r="28872" spans="1:2" x14ac:dyDescent="0.25">
      <c r="A28872">
        <v>27403242</v>
      </c>
      <c r="B28872" t="s">
        <v>6</v>
      </c>
    </row>
    <row r="28873" spans="1:2" x14ac:dyDescent="0.25">
      <c r="A28873">
        <v>27403328</v>
      </c>
      <c r="B28873" t="s">
        <v>6</v>
      </c>
    </row>
    <row r="28874" spans="1:2" x14ac:dyDescent="0.25">
      <c r="A28874">
        <v>27403372</v>
      </c>
      <c r="B28874" t="s">
        <v>6</v>
      </c>
    </row>
    <row r="28875" spans="1:2" x14ac:dyDescent="0.25">
      <c r="A28875">
        <v>27403607</v>
      </c>
      <c r="B28875" t="s">
        <v>6</v>
      </c>
    </row>
    <row r="28876" spans="1:2" x14ac:dyDescent="0.25">
      <c r="A28876">
        <v>27403658</v>
      </c>
      <c r="B28876" t="s">
        <v>6</v>
      </c>
    </row>
    <row r="28877" spans="1:2" x14ac:dyDescent="0.25">
      <c r="A28877">
        <v>27403866</v>
      </c>
      <c r="B28877" t="s">
        <v>6</v>
      </c>
    </row>
    <row r="28878" spans="1:2" x14ac:dyDescent="0.25">
      <c r="A28878">
        <v>27403886</v>
      </c>
      <c r="B28878" t="s">
        <v>6</v>
      </c>
    </row>
    <row r="28879" spans="1:2" x14ac:dyDescent="0.25">
      <c r="A28879">
        <v>27403927</v>
      </c>
      <c r="B28879" t="s">
        <v>6</v>
      </c>
    </row>
    <row r="28880" spans="1:2" x14ac:dyDescent="0.25">
      <c r="A28880">
        <v>27404495</v>
      </c>
      <c r="B28880" t="s">
        <v>6</v>
      </c>
    </row>
    <row r="28881" spans="1:2" x14ac:dyDescent="0.25">
      <c r="A28881">
        <v>27404665</v>
      </c>
      <c r="B28881" t="s">
        <v>6</v>
      </c>
    </row>
    <row r="28882" spans="1:2" x14ac:dyDescent="0.25">
      <c r="A28882">
        <v>27404760</v>
      </c>
      <c r="B28882" t="s">
        <v>6</v>
      </c>
    </row>
    <row r="28883" spans="1:2" x14ac:dyDescent="0.25">
      <c r="A28883">
        <v>27404837</v>
      </c>
      <c r="B28883" t="s">
        <v>6</v>
      </c>
    </row>
    <row r="28884" spans="1:2" x14ac:dyDescent="0.25">
      <c r="A28884">
        <v>27405010</v>
      </c>
      <c r="B28884" t="s">
        <v>6</v>
      </c>
    </row>
    <row r="28885" spans="1:2" x14ac:dyDescent="0.25">
      <c r="A28885">
        <v>27405042</v>
      </c>
      <c r="B28885" t="s">
        <v>6</v>
      </c>
    </row>
    <row r="28886" spans="1:2" x14ac:dyDescent="0.25">
      <c r="A28886">
        <v>27405435</v>
      </c>
      <c r="B28886" t="s">
        <v>6</v>
      </c>
    </row>
    <row r="28887" spans="1:2" x14ac:dyDescent="0.25">
      <c r="A28887">
        <v>27405465</v>
      </c>
      <c r="B28887" t="s">
        <v>6</v>
      </c>
    </row>
    <row r="28888" spans="1:2" x14ac:dyDescent="0.25">
      <c r="A28888">
        <v>27405497</v>
      </c>
      <c r="B28888" t="s">
        <v>6</v>
      </c>
    </row>
    <row r="28889" spans="1:2" x14ac:dyDescent="0.25">
      <c r="A28889">
        <v>27405523</v>
      </c>
      <c r="B28889" t="s">
        <v>6</v>
      </c>
    </row>
    <row r="28890" spans="1:2" x14ac:dyDescent="0.25">
      <c r="A28890">
        <v>27405561</v>
      </c>
      <c r="B28890" t="s">
        <v>6</v>
      </c>
    </row>
    <row r="28891" spans="1:2" x14ac:dyDescent="0.25">
      <c r="A28891">
        <v>27405598</v>
      </c>
      <c r="B28891" t="s">
        <v>6</v>
      </c>
    </row>
    <row r="28892" spans="1:2" x14ac:dyDescent="0.25">
      <c r="A28892">
        <v>27405615</v>
      </c>
      <c r="B28892" t="s">
        <v>6</v>
      </c>
    </row>
    <row r="28893" spans="1:2" x14ac:dyDescent="0.25">
      <c r="A28893">
        <v>27405620</v>
      </c>
      <c r="B28893" t="s">
        <v>6</v>
      </c>
    </row>
    <row r="28894" spans="1:2" x14ac:dyDescent="0.25">
      <c r="A28894">
        <v>27405684</v>
      </c>
      <c r="B28894" t="s">
        <v>6</v>
      </c>
    </row>
    <row r="28895" spans="1:2" x14ac:dyDescent="0.25">
      <c r="A28895">
        <v>27405755</v>
      </c>
      <c r="B28895" t="s">
        <v>6</v>
      </c>
    </row>
    <row r="28896" spans="1:2" x14ac:dyDescent="0.25">
      <c r="A28896">
        <v>27405896</v>
      </c>
      <c r="B28896" t="s">
        <v>6</v>
      </c>
    </row>
    <row r="28897" spans="1:2" x14ac:dyDescent="0.25">
      <c r="A28897">
        <v>28110713</v>
      </c>
      <c r="B28897" t="s">
        <v>6</v>
      </c>
    </row>
    <row r="28898" spans="1:2" x14ac:dyDescent="0.25">
      <c r="A28898">
        <v>32253632</v>
      </c>
      <c r="B28898" t="s">
        <v>6</v>
      </c>
    </row>
    <row r="28899" spans="1:2" x14ac:dyDescent="0.25">
      <c r="A28899">
        <v>32364546</v>
      </c>
      <c r="B28899" t="s">
        <v>6</v>
      </c>
    </row>
    <row r="28900" spans="1:2" x14ac:dyDescent="0.25">
      <c r="A28900">
        <v>32364557</v>
      </c>
      <c r="B28900" t="s">
        <v>6</v>
      </c>
    </row>
    <row r="28901" spans="1:2" x14ac:dyDescent="0.25">
      <c r="A28901">
        <v>32364565</v>
      </c>
      <c r="B28901" t="s">
        <v>6</v>
      </c>
    </row>
    <row r="28902" spans="1:2" x14ac:dyDescent="0.25">
      <c r="A28902">
        <v>31280480</v>
      </c>
      <c r="B28902" t="s">
        <v>6</v>
      </c>
    </row>
    <row r="28903" spans="1:2" x14ac:dyDescent="0.25">
      <c r="A28903">
        <v>32376744</v>
      </c>
      <c r="B28903" t="s">
        <v>6</v>
      </c>
    </row>
    <row r="28904" spans="1:2" x14ac:dyDescent="0.25">
      <c r="A28904">
        <v>32061538</v>
      </c>
      <c r="B28904" t="s">
        <v>6</v>
      </c>
    </row>
    <row r="28905" spans="1:2" x14ac:dyDescent="0.25">
      <c r="A28905">
        <v>31003783</v>
      </c>
      <c r="B28905" t="s">
        <v>6</v>
      </c>
    </row>
    <row r="28906" spans="1:2" x14ac:dyDescent="0.25">
      <c r="A28906">
        <v>31003810</v>
      </c>
      <c r="B28906" t="s">
        <v>6</v>
      </c>
    </row>
    <row r="28907" spans="1:2" x14ac:dyDescent="0.25">
      <c r="A28907">
        <v>31003840</v>
      </c>
      <c r="B28907" t="s">
        <v>6</v>
      </c>
    </row>
    <row r="28908" spans="1:2" x14ac:dyDescent="0.25">
      <c r="A28908">
        <v>31003851</v>
      </c>
      <c r="B28908" t="s">
        <v>6</v>
      </c>
    </row>
    <row r="28909" spans="1:2" x14ac:dyDescent="0.25">
      <c r="A28909">
        <v>31003931</v>
      </c>
      <c r="B28909" t="s">
        <v>6</v>
      </c>
    </row>
    <row r="28910" spans="1:2" x14ac:dyDescent="0.25">
      <c r="A28910">
        <v>31003971</v>
      </c>
      <c r="B28910" t="s">
        <v>6</v>
      </c>
    </row>
    <row r="28911" spans="1:2" x14ac:dyDescent="0.25">
      <c r="A28911">
        <v>31003973</v>
      </c>
      <c r="B28911" t="s">
        <v>6</v>
      </c>
    </row>
    <row r="28912" spans="1:2" x14ac:dyDescent="0.25">
      <c r="A28912">
        <v>31734026</v>
      </c>
      <c r="B28912" t="s">
        <v>6</v>
      </c>
    </row>
    <row r="28913" spans="1:2" x14ac:dyDescent="0.25">
      <c r="A28913">
        <v>31734099</v>
      </c>
      <c r="B28913" t="s">
        <v>6</v>
      </c>
    </row>
    <row r="28914" spans="1:2" x14ac:dyDescent="0.25">
      <c r="A28914">
        <v>31734104</v>
      </c>
      <c r="B28914" t="s">
        <v>6</v>
      </c>
    </row>
    <row r="28915" spans="1:2" x14ac:dyDescent="0.25">
      <c r="A28915">
        <v>31734161</v>
      </c>
      <c r="B28915" t="s">
        <v>6</v>
      </c>
    </row>
    <row r="28916" spans="1:2" x14ac:dyDescent="0.25">
      <c r="A28916">
        <v>31734162</v>
      </c>
      <c r="B28916" t="s">
        <v>6</v>
      </c>
    </row>
    <row r="28917" spans="1:2" x14ac:dyDescent="0.25">
      <c r="A28917">
        <v>31734265</v>
      </c>
      <c r="B28917" t="s">
        <v>6</v>
      </c>
    </row>
    <row r="28918" spans="1:2" x14ac:dyDescent="0.25">
      <c r="A28918">
        <v>31734345</v>
      </c>
      <c r="B28918" t="s">
        <v>6</v>
      </c>
    </row>
    <row r="28919" spans="1:2" x14ac:dyDescent="0.25">
      <c r="A28919">
        <v>32265930</v>
      </c>
      <c r="B28919" t="s">
        <v>6</v>
      </c>
    </row>
    <row r="28920" spans="1:2" x14ac:dyDescent="0.25">
      <c r="A28920">
        <v>32265974</v>
      </c>
      <c r="B28920" t="s">
        <v>6</v>
      </c>
    </row>
    <row r="28921" spans="1:2" x14ac:dyDescent="0.25">
      <c r="A28921">
        <v>32364472</v>
      </c>
      <c r="B28921" t="s">
        <v>6</v>
      </c>
    </row>
    <row r="28922" spans="1:2" x14ac:dyDescent="0.25">
      <c r="A28922">
        <v>31827855</v>
      </c>
      <c r="B28922" t="s">
        <v>6</v>
      </c>
    </row>
    <row r="28923" spans="1:2" x14ac:dyDescent="0.25">
      <c r="A28923">
        <v>31827943</v>
      </c>
      <c r="B28923" t="s">
        <v>6</v>
      </c>
    </row>
    <row r="28924" spans="1:2" x14ac:dyDescent="0.25">
      <c r="A28924">
        <v>31835379</v>
      </c>
      <c r="B28924" t="s">
        <v>6</v>
      </c>
    </row>
    <row r="28925" spans="1:2" x14ac:dyDescent="0.25">
      <c r="A28925">
        <v>31835396</v>
      </c>
      <c r="B28925" t="s">
        <v>6</v>
      </c>
    </row>
    <row r="28926" spans="1:2" x14ac:dyDescent="0.25">
      <c r="A28926">
        <v>31835440</v>
      </c>
      <c r="B28926" t="s">
        <v>6</v>
      </c>
    </row>
    <row r="28927" spans="1:2" x14ac:dyDescent="0.25">
      <c r="A28927">
        <v>31835459</v>
      </c>
      <c r="B28927" t="s">
        <v>6</v>
      </c>
    </row>
    <row r="28928" spans="1:2" x14ac:dyDescent="0.25">
      <c r="A28928">
        <v>31835469</v>
      </c>
      <c r="B28928" t="s">
        <v>6</v>
      </c>
    </row>
    <row r="28929" spans="1:2" x14ac:dyDescent="0.25">
      <c r="A28929">
        <v>31835499</v>
      </c>
      <c r="B28929" t="s">
        <v>6</v>
      </c>
    </row>
    <row r="28930" spans="1:2" x14ac:dyDescent="0.25">
      <c r="A28930">
        <v>31835590</v>
      </c>
      <c r="B28930" t="s">
        <v>6</v>
      </c>
    </row>
    <row r="28931" spans="1:2" x14ac:dyDescent="0.25">
      <c r="A28931">
        <v>30905488</v>
      </c>
      <c r="B28931" t="s">
        <v>6</v>
      </c>
    </row>
    <row r="28932" spans="1:2" x14ac:dyDescent="0.25">
      <c r="A28932">
        <v>30905532</v>
      </c>
      <c r="B28932" t="s">
        <v>6</v>
      </c>
    </row>
    <row r="28933" spans="1:2" x14ac:dyDescent="0.25">
      <c r="A28933">
        <v>31975844</v>
      </c>
      <c r="B28933" t="s">
        <v>6</v>
      </c>
    </row>
    <row r="28934" spans="1:2" x14ac:dyDescent="0.25">
      <c r="A28934">
        <v>22846772</v>
      </c>
      <c r="B28934" t="s">
        <v>6</v>
      </c>
    </row>
    <row r="28935" spans="1:2" x14ac:dyDescent="0.25">
      <c r="A28935">
        <v>31323418</v>
      </c>
      <c r="B28935" t="s">
        <v>6</v>
      </c>
    </row>
    <row r="28936" spans="1:2" x14ac:dyDescent="0.25">
      <c r="A28936">
        <v>22484126</v>
      </c>
      <c r="B28936" t="s">
        <v>6</v>
      </c>
    </row>
    <row r="28937" spans="1:2" x14ac:dyDescent="0.25">
      <c r="A28937">
        <v>29998111</v>
      </c>
      <c r="B28937" t="s">
        <v>6</v>
      </c>
    </row>
    <row r="28938" spans="1:2" x14ac:dyDescent="0.25">
      <c r="A28938">
        <v>29998526</v>
      </c>
      <c r="B28938" t="s">
        <v>6</v>
      </c>
    </row>
    <row r="28939" spans="1:2" x14ac:dyDescent="0.25">
      <c r="A28939">
        <v>31980938</v>
      </c>
      <c r="B28939" t="s">
        <v>6</v>
      </c>
    </row>
    <row r="28940" spans="1:2" x14ac:dyDescent="0.25">
      <c r="A28940">
        <v>31927301</v>
      </c>
      <c r="B28940" t="s">
        <v>6</v>
      </c>
    </row>
    <row r="28941" spans="1:2" x14ac:dyDescent="0.25">
      <c r="A28941">
        <v>32377130</v>
      </c>
      <c r="B28941" t="s">
        <v>6</v>
      </c>
    </row>
    <row r="28942" spans="1:2" x14ac:dyDescent="0.25">
      <c r="A28942">
        <v>32377131</v>
      </c>
      <c r="B28942" t="s">
        <v>6</v>
      </c>
    </row>
    <row r="28943" spans="1:2" x14ac:dyDescent="0.25">
      <c r="A28943">
        <v>32377132</v>
      </c>
      <c r="B28943" t="s">
        <v>6</v>
      </c>
    </row>
    <row r="28944" spans="1:2" x14ac:dyDescent="0.25">
      <c r="A28944">
        <v>32377133</v>
      </c>
      <c r="B28944" t="s">
        <v>6</v>
      </c>
    </row>
    <row r="28945" spans="1:2" x14ac:dyDescent="0.25">
      <c r="A28945">
        <v>32377134</v>
      </c>
      <c r="B28945" t="s">
        <v>6</v>
      </c>
    </row>
    <row r="28946" spans="1:2" x14ac:dyDescent="0.25">
      <c r="A28946">
        <v>32377135</v>
      </c>
      <c r="B28946" t="s">
        <v>6</v>
      </c>
    </row>
    <row r="28947" spans="1:2" x14ac:dyDescent="0.25">
      <c r="A28947">
        <v>32377137</v>
      </c>
      <c r="B28947" t="s">
        <v>6</v>
      </c>
    </row>
    <row r="28948" spans="1:2" x14ac:dyDescent="0.25">
      <c r="A28948">
        <v>32377139</v>
      </c>
      <c r="B28948" t="s">
        <v>6</v>
      </c>
    </row>
    <row r="28949" spans="1:2" x14ac:dyDescent="0.25">
      <c r="A28949">
        <v>32377140</v>
      </c>
      <c r="B28949" t="s">
        <v>6</v>
      </c>
    </row>
    <row r="28950" spans="1:2" x14ac:dyDescent="0.25">
      <c r="A28950">
        <v>32377142</v>
      </c>
      <c r="B28950" t="s">
        <v>6</v>
      </c>
    </row>
    <row r="28951" spans="1:2" x14ac:dyDescent="0.25">
      <c r="A28951">
        <v>32377166</v>
      </c>
      <c r="B28951" t="s">
        <v>6</v>
      </c>
    </row>
    <row r="28952" spans="1:2" x14ac:dyDescent="0.25">
      <c r="A28952">
        <v>32377167</v>
      </c>
      <c r="B28952" t="s">
        <v>6</v>
      </c>
    </row>
    <row r="28953" spans="1:2" x14ac:dyDescent="0.25">
      <c r="A28953">
        <v>32377168</v>
      </c>
      <c r="B28953" t="s">
        <v>6</v>
      </c>
    </row>
    <row r="28954" spans="1:2" x14ac:dyDescent="0.25">
      <c r="A28954">
        <v>32377170</v>
      </c>
      <c r="B28954" t="s">
        <v>6</v>
      </c>
    </row>
    <row r="28955" spans="1:2" x14ac:dyDescent="0.25">
      <c r="A28955">
        <v>32377171</v>
      </c>
      <c r="B28955" t="s">
        <v>6</v>
      </c>
    </row>
    <row r="28956" spans="1:2" x14ac:dyDescent="0.25">
      <c r="A28956">
        <v>32377173</v>
      </c>
      <c r="B28956" t="s">
        <v>6</v>
      </c>
    </row>
    <row r="28957" spans="1:2" x14ac:dyDescent="0.25">
      <c r="A28957">
        <v>32377176</v>
      </c>
      <c r="B28957" t="s">
        <v>6</v>
      </c>
    </row>
    <row r="28958" spans="1:2" x14ac:dyDescent="0.25">
      <c r="A28958">
        <v>32377177</v>
      </c>
      <c r="B28958" t="s">
        <v>6</v>
      </c>
    </row>
    <row r="28959" spans="1:2" x14ac:dyDescent="0.25">
      <c r="A28959">
        <v>32377179</v>
      </c>
      <c r="B28959" t="s">
        <v>6</v>
      </c>
    </row>
    <row r="28960" spans="1:2" x14ac:dyDescent="0.25">
      <c r="A28960">
        <v>32377180</v>
      </c>
      <c r="B28960" t="s">
        <v>6</v>
      </c>
    </row>
    <row r="28961" spans="1:2" x14ac:dyDescent="0.25">
      <c r="A28961">
        <v>32377181</v>
      </c>
      <c r="B28961" t="s">
        <v>6</v>
      </c>
    </row>
    <row r="28962" spans="1:2" x14ac:dyDescent="0.25">
      <c r="A28962">
        <v>32377189</v>
      </c>
      <c r="B28962" t="s">
        <v>6</v>
      </c>
    </row>
    <row r="28963" spans="1:2" x14ac:dyDescent="0.25">
      <c r="A28963">
        <v>32377194</v>
      </c>
      <c r="B28963" t="s">
        <v>6</v>
      </c>
    </row>
    <row r="28964" spans="1:2" x14ac:dyDescent="0.25">
      <c r="A28964">
        <v>32377196</v>
      </c>
      <c r="B28964" t="s">
        <v>6</v>
      </c>
    </row>
    <row r="28965" spans="1:2" x14ac:dyDescent="0.25">
      <c r="A28965">
        <v>32254430</v>
      </c>
      <c r="B28965" t="s">
        <v>6</v>
      </c>
    </row>
    <row r="28966" spans="1:2" x14ac:dyDescent="0.25">
      <c r="A28966">
        <v>31336411</v>
      </c>
      <c r="B28966" t="s">
        <v>6</v>
      </c>
    </row>
    <row r="28967" spans="1:2" x14ac:dyDescent="0.25">
      <c r="A28967">
        <v>32058804</v>
      </c>
      <c r="B28967" t="s">
        <v>6</v>
      </c>
    </row>
    <row r="28968" spans="1:2" x14ac:dyDescent="0.25">
      <c r="A28968">
        <v>32016317</v>
      </c>
      <c r="B28968" t="s">
        <v>6</v>
      </c>
    </row>
    <row r="28969" spans="1:2" x14ac:dyDescent="0.25">
      <c r="A28969">
        <v>32016301</v>
      </c>
      <c r="B28969" t="s">
        <v>6</v>
      </c>
    </row>
    <row r="28970" spans="1:2" x14ac:dyDescent="0.25">
      <c r="A28970">
        <v>32016439</v>
      </c>
      <c r="B28970" t="s">
        <v>6</v>
      </c>
    </row>
    <row r="28971" spans="1:2" x14ac:dyDescent="0.25">
      <c r="A28971">
        <v>32016457</v>
      </c>
      <c r="B28971" t="s">
        <v>6</v>
      </c>
    </row>
    <row r="28972" spans="1:2" x14ac:dyDescent="0.25">
      <c r="A28972">
        <v>32362137</v>
      </c>
      <c r="B28972" t="s">
        <v>6</v>
      </c>
    </row>
    <row r="28973" spans="1:2" x14ac:dyDescent="0.25">
      <c r="A28973">
        <v>32362147</v>
      </c>
      <c r="B28973" t="s">
        <v>6</v>
      </c>
    </row>
    <row r="28974" spans="1:2" x14ac:dyDescent="0.25">
      <c r="A28974">
        <v>32362156</v>
      </c>
      <c r="B28974" t="s">
        <v>6</v>
      </c>
    </row>
    <row r="28975" spans="1:2" x14ac:dyDescent="0.25">
      <c r="A28975">
        <v>32362161</v>
      </c>
      <c r="B28975" t="s">
        <v>6</v>
      </c>
    </row>
    <row r="28976" spans="1:2" x14ac:dyDescent="0.25">
      <c r="A28976">
        <v>32362163</v>
      </c>
      <c r="B28976" t="s">
        <v>6</v>
      </c>
    </row>
    <row r="28977" spans="1:2" x14ac:dyDescent="0.25">
      <c r="A28977">
        <v>22846406</v>
      </c>
      <c r="B28977" t="s">
        <v>6</v>
      </c>
    </row>
    <row r="28978" spans="1:2" x14ac:dyDescent="0.25">
      <c r="A28978">
        <v>31769724</v>
      </c>
      <c r="B28978" t="s">
        <v>6</v>
      </c>
    </row>
    <row r="28979" spans="1:2" x14ac:dyDescent="0.25">
      <c r="A28979">
        <v>31769748</v>
      </c>
      <c r="B28979" t="s">
        <v>6</v>
      </c>
    </row>
    <row r="28980" spans="1:2" x14ac:dyDescent="0.25">
      <c r="A28980">
        <v>31769975</v>
      </c>
      <c r="B28980" t="s">
        <v>6</v>
      </c>
    </row>
    <row r="28981" spans="1:2" x14ac:dyDescent="0.25">
      <c r="A28981">
        <v>31770107</v>
      </c>
      <c r="B28981" t="s">
        <v>6</v>
      </c>
    </row>
    <row r="28982" spans="1:2" x14ac:dyDescent="0.25">
      <c r="A28982">
        <v>31770148</v>
      </c>
      <c r="B28982" t="s">
        <v>6</v>
      </c>
    </row>
    <row r="28983" spans="1:2" x14ac:dyDescent="0.25">
      <c r="A28983">
        <v>31770209</v>
      </c>
      <c r="B28983" t="s">
        <v>6</v>
      </c>
    </row>
    <row r="28984" spans="1:2" x14ac:dyDescent="0.25">
      <c r="A28984">
        <v>32019560</v>
      </c>
      <c r="B28984" t="s">
        <v>6</v>
      </c>
    </row>
    <row r="28985" spans="1:2" x14ac:dyDescent="0.25">
      <c r="A28985">
        <v>32019707</v>
      </c>
      <c r="B28985" t="s">
        <v>6</v>
      </c>
    </row>
    <row r="28986" spans="1:2" x14ac:dyDescent="0.25">
      <c r="A28986">
        <v>32019816</v>
      </c>
      <c r="B28986" t="s">
        <v>6</v>
      </c>
    </row>
    <row r="28987" spans="1:2" x14ac:dyDescent="0.25">
      <c r="A28987">
        <v>31734488</v>
      </c>
      <c r="B28987" t="s">
        <v>6</v>
      </c>
    </row>
    <row r="28988" spans="1:2" x14ac:dyDescent="0.25">
      <c r="A28988">
        <v>31734491</v>
      </c>
      <c r="B28988" t="s">
        <v>6</v>
      </c>
    </row>
    <row r="28989" spans="1:2" x14ac:dyDescent="0.25">
      <c r="A28989">
        <v>31734577</v>
      </c>
      <c r="B28989" t="s">
        <v>6</v>
      </c>
    </row>
    <row r="28990" spans="1:2" x14ac:dyDescent="0.25">
      <c r="A28990">
        <v>31734796</v>
      </c>
      <c r="B28990" t="s">
        <v>6</v>
      </c>
    </row>
    <row r="28991" spans="1:2" x14ac:dyDescent="0.25">
      <c r="A28991">
        <v>23002600</v>
      </c>
      <c r="B28991" t="s">
        <v>6</v>
      </c>
    </row>
    <row r="28992" spans="1:2" x14ac:dyDescent="0.25">
      <c r="A28992">
        <v>31734908</v>
      </c>
      <c r="B28992" t="s">
        <v>6</v>
      </c>
    </row>
    <row r="28993" spans="1:2" x14ac:dyDescent="0.25">
      <c r="A28993">
        <v>31735018</v>
      </c>
      <c r="B28993" t="s">
        <v>6</v>
      </c>
    </row>
    <row r="28994" spans="1:2" x14ac:dyDescent="0.25">
      <c r="A28994">
        <v>31323323</v>
      </c>
      <c r="B28994" t="s">
        <v>6</v>
      </c>
    </row>
    <row r="28995" spans="1:2" x14ac:dyDescent="0.25">
      <c r="A28995">
        <v>23111631</v>
      </c>
      <c r="B28995" t="s">
        <v>6</v>
      </c>
    </row>
    <row r="28996" spans="1:2" x14ac:dyDescent="0.25">
      <c r="A28996">
        <v>30967358</v>
      </c>
      <c r="B28996" t="s">
        <v>6</v>
      </c>
    </row>
    <row r="28997" spans="1:2" x14ac:dyDescent="0.25">
      <c r="A28997">
        <v>30967380</v>
      </c>
      <c r="B28997" t="s">
        <v>6</v>
      </c>
    </row>
    <row r="28998" spans="1:2" x14ac:dyDescent="0.25">
      <c r="A28998">
        <v>30967420</v>
      </c>
      <c r="B28998" t="s">
        <v>6</v>
      </c>
    </row>
    <row r="28999" spans="1:2" x14ac:dyDescent="0.25">
      <c r="A28999">
        <v>30967426</v>
      </c>
      <c r="B28999" t="s">
        <v>6</v>
      </c>
    </row>
    <row r="29000" spans="1:2" x14ac:dyDescent="0.25">
      <c r="A29000">
        <v>30967432</v>
      </c>
      <c r="B29000" t="s">
        <v>6</v>
      </c>
    </row>
    <row r="29001" spans="1:2" x14ac:dyDescent="0.25">
      <c r="A29001">
        <v>30972633</v>
      </c>
      <c r="B29001" t="s">
        <v>6</v>
      </c>
    </row>
    <row r="29002" spans="1:2" x14ac:dyDescent="0.25">
      <c r="A29002">
        <v>30967756</v>
      </c>
      <c r="B29002" t="s">
        <v>6</v>
      </c>
    </row>
    <row r="29003" spans="1:2" x14ac:dyDescent="0.25">
      <c r="A29003">
        <v>30967808</v>
      </c>
      <c r="B29003" t="s">
        <v>6</v>
      </c>
    </row>
    <row r="29004" spans="1:2" x14ac:dyDescent="0.25">
      <c r="A29004">
        <v>30967813</v>
      </c>
      <c r="B29004" t="s">
        <v>6</v>
      </c>
    </row>
    <row r="29005" spans="1:2" x14ac:dyDescent="0.25">
      <c r="A29005">
        <v>30967920</v>
      </c>
      <c r="B29005" t="s">
        <v>6</v>
      </c>
    </row>
    <row r="29006" spans="1:2" x14ac:dyDescent="0.25">
      <c r="A29006">
        <v>30967943</v>
      </c>
      <c r="B29006" t="s">
        <v>6</v>
      </c>
    </row>
    <row r="29007" spans="1:2" x14ac:dyDescent="0.25">
      <c r="A29007">
        <v>30967952</v>
      </c>
      <c r="B29007" t="s">
        <v>6</v>
      </c>
    </row>
    <row r="29008" spans="1:2" x14ac:dyDescent="0.25">
      <c r="A29008">
        <v>30968108</v>
      </c>
      <c r="B29008" t="s">
        <v>6</v>
      </c>
    </row>
    <row r="29009" spans="1:2" x14ac:dyDescent="0.25">
      <c r="A29009">
        <v>30968121</v>
      </c>
      <c r="B29009" t="s">
        <v>6</v>
      </c>
    </row>
    <row r="29010" spans="1:2" x14ac:dyDescent="0.25">
      <c r="A29010">
        <v>31004144</v>
      </c>
      <c r="B29010" t="s">
        <v>6</v>
      </c>
    </row>
    <row r="29011" spans="1:2" x14ac:dyDescent="0.25">
      <c r="A29011">
        <v>31004157</v>
      </c>
      <c r="B29011" t="s">
        <v>6</v>
      </c>
    </row>
    <row r="29012" spans="1:2" x14ac:dyDescent="0.25">
      <c r="A29012">
        <v>31004300</v>
      </c>
      <c r="B29012" t="s">
        <v>6</v>
      </c>
    </row>
    <row r="29013" spans="1:2" x14ac:dyDescent="0.25">
      <c r="A29013">
        <v>30978903</v>
      </c>
      <c r="B29013" t="s">
        <v>6</v>
      </c>
    </row>
    <row r="29014" spans="1:2" x14ac:dyDescent="0.25">
      <c r="A29014">
        <v>31004355</v>
      </c>
      <c r="B29014" t="s">
        <v>6</v>
      </c>
    </row>
    <row r="29015" spans="1:2" x14ac:dyDescent="0.25">
      <c r="A29015">
        <v>31004366</v>
      </c>
      <c r="B29015" t="s">
        <v>6</v>
      </c>
    </row>
    <row r="29016" spans="1:2" x14ac:dyDescent="0.25">
      <c r="A29016">
        <v>31004379</v>
      </c>
      <c r="B29016" t="s">
        <v>6</v>
      </c>
    </row>
    <row r="29017" spans="1:2" x14ac:dyDescent="0.25">
      <c r="A29017">
        <v>31004389</v>
      </c>
      <c r="B29017" t="s">
        <v>6</v>
      </c>
    </row>
    <row r="29018" spans="1:2" x14ac:dyDescent="0.25">
      <c r="A29018">
        <v>31011876</v>
      </c>
      <c r="B29018" t="s">
        <v>6</v>
      </c>
    </row>
    <row r="29019" spans="1:2" x14ac:dyDescent="0.25">
      <c r="A29019">
        <v>31004478</v>
      </c>
      <c r="B29019" t="s">
        <v>6</v>
      </c>
    </row>
    <row r="29020" spans="1:2" x14ac:dyDescent="0.25">
      <c r="A29020">
        <v>31011888</v>
      </c>
      <c r="B29020" t="s">
        <v>6</v>
      </c>
    </row>
    <row r="29021" spans="1:2" x14ac:dyDescent="0.25">
      <c r="A29021">
        <v>31004489</v>
      </c>
      <c r="B29021" t="s">
        <v>6</v>
      </c>
    </row>
    <row r="29022" spans="1:2" x14ac:dyDescent="0.25">
      <c r="A29022">
        <v>31004615</v>
      </c>
      <c r="B29022" t="s">
        <v>6</v>
      </c>
    </row>
    <row r="29023" spans="1:2" x14ac:dyDescent="0.25">
      <c r="A29023">
        <v>31004783</v>
      </c>
      <c r="B29023" t="s">
        <v>6</v>
      </c>
    </row>
    <row r="29024" spans="1:2" x14ac:dyDescent="0.25">
      <c r="A29024">
        <v>31004788</v>
      </c>
      <c r="B29024" t="s">
        <v>6</v>
      </c>
    </row>
    <row r="29025" spans="1:2" x14ac:dyDescent="0.25">
      <c r="A29025">
        <v>31004796</v>
      </c>
      <c r="B29025" t="s">
        <v>6</v>
      </c>
    </row>
    <row r="29026" spans="1:2" x14ac:dyDescent="0.25">
      <c r="A29026">
        <v>31004849</v>
      </c>
      <c r="B29026" t="s">
        <v>6</v>
      </c>
    </row>
    <row r="29027" spans="1:2" x14ac:dyDescent="0.25">
      <c r="A29027">
        <v>31004890</v>
      </c>
      <c r="B29027" t="s">
        <v>6</v>
      </c>
    </row>
    <row r="29028" spans="1:2" x14ac:dyDescent="0.25">
      <c r="A29028">
        <v>31004921</v>
      </c>
      <c r="B29028" t="s">
        <v>6</v>
      </c>
    </row>
    <row r="29029" spans="1:2" x14ac:dyDescent="0.25">
      <c r="A29029">
        <v>31004923</v>
      </c>
      <c r="B29029" t="s">
        <v>6</v>
      </c>
    </row>
    <row r="29030" spans="1:2" x14ac:dyDescent="0.25">
      <c r="A29030">
        <v>31004955</v>
      </c>
      <c r="B29030" t="s">
        <v>6</v>
      </c>
    </row>
    <row r="29031" spans="1:2" x14ac:dyDescent="0.25">
      <c r="A29031">
        <v>31004960</v>
      </c>
      <c r="B29031" t="s">
        <v>6</v>
      </c>
    </row>
    <row r="29032" spans="1:2" x14ac:dyDescent="0.25">
      <c r="A29032">
        <v>30260275</v>
      </c>
      <c r="B29032" t="s">
        <v>6</v>
      </c>
    </row>
    <row r="29033" spans="1:2" x14ac:dyDescent="0.25">
      <c r="A29033">
        <v>31306765</v>
      </c>
      <c r="B29033" t="s">
        <v>6</v>
      </c>
    </row>
    <row r="29034" spans="1:2" x14ac:dyDescent="0.25">
      <c r="A29034">
        <v>31306887</v>
      </c>
      <c r="B29034" t="s">
        <v>6</v>
      </c>
    </row>
    <row r="29035" spans="1:2" x14ac:dyDescent="0.25">
      <c r="A29035">
        <v>31307020</v>
      </c>
      <c r="B29035" t="s">
        <v>6</v>
      </c>
    </row>
    <row r="29036" spans="1:2" x14ac:dyDescent="0.25">
      <c r="A29036">
        <v>31307166</v>
      </c>
      <c r="B29036" t="s">
        <v>6</v>
      </c>
    </row>
    <row r="29037" spans="1:2" x14ac:dyDescent="0.25">
      <c r="A29037">
        <v>31307219</v>
      </c>
      <c r="B29037" t="s">
        <v>6</v>
      </c>
    </row>
    <row r="29038" spans="1:2" x14ac:dyDescent="0.25">
      <c r="A29038">
        <v>31307280</v>
      </c>
      <c r="B29038" t="s">
        <v>6</v>
      </c>
    </row>
    <row r="29039" spans="1:2" x14ac:dyDescent="0.25">
      <c r="A29039">
        <v>31307370</v>
      </c>
      <c r="B29039" t="s">
        <v>6</v>
      </c>
    </row>
    <row r="29040" spans="1:2" x14ac:dyDescent="0.25">
      <c r="A29040">
        <v>31307408</v>
      </c>
      <c r="B29040" t="s">
        <v>6</v>
      </c>
    </row>
    <row r="29041" spans="1:2" x14ac:dyDescent="0.25">
      <c r="A29041">
        <v>31908769</v>
      </c>
      <c r="B29041" t="s">
        <v>6</v>
      </c>
    </row>
    <row r="29042" spans="1:2" x14ac:dyDescent="0.25">
      <c r="A29042">
        <v>32274616</v>
      </c>
      <c r="B29042" t="s">
        <v>6</v>
      </c>
    </row>
    <row r="29043" spans="1:2" x14ac:dyDescent="0.25">
      <c r="A29043">
        <v>31850008</v>
      </c>
      <c r="B29043" t="s">
        <v>6</v>
      </c>
    </row>
    <row r="29044" spans="1:2" x14ac:dyDescent="0.25">
      <c r="A29044">
        <v>31899397</v>
      </c>
      <c r="B29044" t="s">
        <v>6</v>
      </c>
    </row>
    <row r="29045" spans="1:2" x14ac:dyDescent="0.25">
      <c r="A29045">
        <v>32157098</v>
      </c>
      <c r="B29045" t="s">
        <v>6</v>
      </c>
    </row>
    <row r="29046" spans="1:2" x14ac:dyDescent="0.25">
      <c r="A29046">
        <v>30954735</v>
      </c>
      <c r="B29046" t="s">
        <v>6</v>
      </c>
    </row>
    <row r="29047" spans="1:2" x14ac:dyDescent="0.25">
      <c r="A29047">
        <v>30954754</v>
      </c>
      <c r="B29047" t="s">
        <v>6</v>
      </c>
    </row>
    <row r="29048" spans="1:2" x14ac:dyDescent="0.25">
      <c r="A29048">
        <v>30954773</v>
      </c>
      <c r="B29048" t="s">
        <v>6</v>
      </c>
    </row>
    <row r="29049" spans="1:2" x14ac:dyDescent="0.25">
      <c r="A29049">
        <v>30954814</v>
      </c>
      <c r="B29049" t="s">
        <v>6</v>
      </c>
    </row>
    <row r="29050" spans="1:2" x14ac:dyDescent="0.25">
      <c r="A29050">
        <v>30954822</v>
      </c>
      <c r="B29050" t="s">
        <v>6</v>
      </c>
    </row>
    <row r="29051" spans="1:2" x14ac:dyDescent="0.25">
      <c r="A29051">
        <v>31005034</v>
      </c>
      <c r="B29051" t="s">
        <v>6</v>
      </c>
    </row>
    <row r="29052" spans="1:2" x14ac:dyDescent="0.25">
      <c r="A29052">
        <v>31005120</v>
      </c>
      <c r="B29052" t="s">
        <v>6</v>
      </c>
    </row>
    <row r="29053" spans="1:2" x14ac:dyDescent="0.25">
      <c r="A29053">
        <v>31005152</v>
      </c>
      <c r="B29053" t="s">
        <v>6</v>
      </c>
    </row>
    <row r="29054" spans="1:2" x14ac:dyDescent="0.25">
      <c r="A29054">
        <v>31005228</v>
      </c>
      <c r="B29054" t="s">
        <v>6</v>
      </c>
    </row>
    <row r="29055" spans="1:2" x14ac:dyDescent="0.25">
      <c r="A29055">
        <v>22697423</v>
      </c>
      <c r="B29055" t="s">
        <v>6</v>
      </c>
    </row>
    <row r="29056" spans="1:2" x14ac:dyDescent="0.25">
      <c r="A29056">
        <v>32337431</v>
      </c>
      <c r="B29056" t="s">
        <v>6</v>
      </c>
    </row>
    <row r="29057" spans="1:2" x14ac:dyDescent="0.25">
      <c r="A29057">
        <v>32180436</v>
      </c>
      <c r="B29057" t="s">
        <v>6</v>
      </c>
    </row>
    <row r="29058" spans="1:2" x14ac:dyDescent="0.25">
      <c r="A29058">
        <v>31940692</v>
      </c>
      <c r="B29058" t="s">
        <v>6</v>
      </c>
    </row>
    <row r="29059" spans="1:2" x14ac:dyDescent="0.25">
      <c r="A29059">
        <v>32117364</v>
      </c>
      <c r="B29059" t="s">
        <v>6</v>
      </c>
    </row>
    <row r="29060" spans="1:2" x14ac:dyDescent="0.25">
      <c r="A29060">
        <v>32263285</v>
      </c>
      <c r="B29060" t="s">
        <v>6</v>
      </c>
    </row>
    <row r="29061" spans="1:2" x14ac:dyDescent="0.25">
      <c r="A29061">
        <v>31629750</v>
      </c>
      <c r="B29061" t="s">
        <v>6</v>
      </c>
    </row>
    <row r="29062" spans="1:2" x14ac:dyDescent="0.25">
      <c r="A29062">
        <v>31630692</v>
      </c>
      <c r="B29062" t="s">
        <v>6</v>
      </c>
    </row>
    <row r="29063" spans="1:2" x14ac:dyDescent="0.25">
      <c r="A29063">
        <v>31822653</v>
      </c>
      <c r="B29063" t="s">
        <v>6</v>
      </c>
    </row>
    <row r="29064" spans="1:2" x14ac:dyDescent="0.25">
      <c r="A29064">
        <v>31822661</v>
      </c>
      <c r="B29064" t="s">
        <v>6</v>
      </c>
    </row>
    <row r="29065" spans="1:2" x14ac:dyDescent="0.25">
      <c r="A29065">
        <v>31822681</v>
      </c>
      <c r="B29065" t="s">
        <v>6</v>
      </c>
    </row>
    <row r="29066" spans="1:2" x14ac:dyDescent="0.25">
      <c r="A29066">
        <v>31822696</v>
      </c>
      <c r="B29066" t="s">
        <v>6</v>
      </c>
    </row>
    <row r="29067" spans="1:2" x14ac:dyDescent="0.25">
      <c r="A29067">
        <v>31822774</v>
      </c>
      <c r="B29067" t="s">
        <v>6</v>
      </c>
    </row>
    <row r="29068" spans="1:2" x14ac:dyDescent="0.25">
      <c r="A29068">
        <v>31780642</v>
      </c>
      <c r="B29068" t="s">
        <v>6</v>
      </c>
    </row>
    <row r="29069" spans="1:2" x14ac:dyDescent="0.25">
      <c r="A29069">
        <v>31780837</v>
      </c>
      <c r="B29069" t="s">
        <v>6</v>
      </c>
    </row>
    <row r="29070" spans="1:2" x14ac:dyDescent="0.25">
      <c r="A29070">
        <v>31993079</v>
      </c>
      <c r="B29070" t="s">
        <v>6</v>
      </c>
    </row>
    <row r="29071" spans="1:2" x14ac:dyDescent="0.25">
      <c r="A29071">
        <v>30430177</v>
      </c>
      <c r="B29071" t="s">
        <v>6</v>
      </c>
    </row>
    <row r="29072" spans="1:2" x14ac:dyDescent="0.25">
      <c r="A29072">
        <v>31675817</v>
      </c>
      <c r="B29072" t="s">
        <v>6</v>
      </c>
    </row>
    <row r="29073" spans="1:2" x14ac:dyDescent="0.25">
      <c r="A29073">
        <v>32078789</v>
      </c>
      <c r="B29073" t="s">
        <v>6</v>
      </c>
    </row>
    <row r="29074" spans="1:2" x14ac:dyDescent="0.25">
      <c r="A29074">
        <v>32078850</v>
      </c>
      <c r="B29074" t="s">
        <v>6</v>
      </c>
    </row>
    <row r="29075" spans="1:2" x14ac:dyDescent="0.25">
      <c r="A29075">
        <v>32078862</v>
      </c>
      <c r="B29075" t="s">
        <v>6</v>
      </c>
    </row>
    <row r="29076" spans="1:2" x14ac:dyDescent="0.25">
      <c r="A29076">
        <v>30449208</v>
      </c>
      <c r="B29076" t="s">
        <v>6</v>
      </c>
    </row>
    <row r="29077" spans="1:2" x14ac:dyDescent="0.25">
      <c r="A29077">
        <v>31674996</v>
      </c>
      <c r="B29077" t="s">
        <v>6</v>
      </c>
    </row>
    <row r="29078" spans="1:2" x14ac:dyDescent="0.25">
      <c r="A29078">
        <v>30432009</v>
      </c>
      <c r="B29078" t="s">
        <v>6</v>
      </c>
    </row>
    <row r="29079" spans="1:2" x14ac:dyDescent="0.25">
      <c r="A29079">
        <v>23238794</v>
      </c>
      <c r="B29079" t="s">
        <v>6</v>
      </c>
    </row>
    <row r="29080" spans="1:2" x14ac:dyDescent="0.25">
      <c r="A29080">
        <v>31686684</v>
      </c>
      <c r="B29080" t="s">
        <v>6</v>
      </c>
    </row>
    <row r="29081" spans="1:2" x14ac:dyDescent="0.25">
      <c r="A29081">
        <v>32086660</v>
      </c>
      <c r="B29081" t="s">
        <v>6</v>
      </c>
    </row>
    <row r="29082" spans="1:2" x14ac:dyDescent="0.25">
      <c r="A29082">
        <v>32086799</v>
      </c>
      <c r="B29082" t="s">
        <v>6</v>
      </c>
    </row>
    <row r="29083" spans="1:2" x14ac:dyDescent="0.25">
      <c r="A29083">
        <v>31710769</v>
      </c>
      <c r="B29083" t="s">
        <v>6</v>
      </c>
    </row>
    <row r="29084" spans="1:2" x14ac:dyDescent="0.25">
      <c r="A29084">
        <v>30922951</v>
      </c>
      <c r="B29084" t="s">
        <v>6</v>
      </c>
    </row>
    <row r="29085" spans="1:2" x14ac:dyDescent="0.25">
      <c r="A29085">
        <v>30923175</v>
      </c>
      <c r="B29085" t="s">
        <v>6</v>
      </c>
    </row>
    <row r="29086" spans="1:2" x14ac:dyDescent="0.25">
      <c r="A29086">
        <v>30923194</v>
      </c>
      <c r="B29086" t="s">
        <v>6</v>
      </c>
    </row>
    <row r="29087" spans="1:2" x14ac:dyDescent="0.25">
      <c r="A29087">
        <v>30923328</v>
      </c>
      <c r="B29087" t="s">
        <v>6</v>
      </c>
    </row>
    <row r="29088" spans="1:2" x14ac:dyDescent="0.25">
      <c r="A29088">
        <v>30923336</v>
      </c>
      <c r="B29088" t="s">
        <v>6</v>
      </c>
    </row>
    <row r="29089" spans="1:2" x14ac:dyDescent="0.25">
      <c r="A29089">
        <v>30923539</v>
      </c>
      <c r="B29089" t="s">
        <v>6</v>
      </c>
    </row>
    <row r="29090" spans="1:2" x14ac:dyDescent="0.25">
      <c r="A29090">
        <v>32027503</v>
      </c>
      <c r="B29090" t="s">
        <v>6</v>
      </c>
    </row>
    <row r="29091" spans="1:2" x14ac:dyDescent="0.25">
      <c r="A29091">
        <v>32073630</v>
      </c>
      <c r="B29091" t="s">
        <v>6</v>
      </c>
    </row>
    <row r="29092" spans="1:2" x14ac:dyDescent="0.25">
      <c r="A29092">
        <v>22658971</v>
      </c>
      <c r="B29092" t="s">
        <v>6</v>
      </c>
    </row>
    <row r="29093" spans="1:2" x14ac:dyDescent="0.25">
      <c r="A29093">
        <v>31286670</v>
      </c>
      <c r="B29093" t="s">
        <v>6</v>
      </c>
    </row>
    <row r="29094" spans="1:2" x14ac:dyDescent="0.25">
      <c r="A29094">
        <v>31286684</v>
      </c>
      <c r="B29094" t="s">
        <v>6</v>
      </c>
    </row>
    <row r="29095" spans="1:2" x14ac:dyDescent="0.25">
      <c r="A29095">
        <v>31286712</v>
      </c>
      <c r="B29095" t="s">
        <v>6</v>
      </c>
    </row>
    <row r="29096" spans="1:2" x14ac:dyDescent="0.25">
      <c r="A29096">
        <v>32297187</v>
      </c>
      <c r="B29096" t="s">
        <v>6</v>
      </c>
    </row>
    <row r="29097" spans="1:2" x14ac:dyDescent="0.25">
      <c r="A29097">
        <v>32297250</v>
      </c>
      <c r="B29097" t="s">
        <v>6</v>
      </c>
    </row>
    <row r="29098" spans="1:2" x14ac:dyDescent="0.25">
      <c r="A29098">
        <v>32297251</v>
      </c>
      <c r="B29098" t="s">
        <v>6</v>
      </c>
    </row>
    <row r="29099" spans="1:2" x14ac:dyDescent="0.25">
      <c r="A29099">
        <v>31941880</v>
      </c>
      <c r="B29099" t="s">
        <v>6</v>
      </c>
    </row>
    <row r="29100" spans="1:2" x14ac:dyDescent="0.25">
      <c r="A29100">
        <v>31816472</v>
      </c>
      <c r="B29100" t="s">
        <v>6</v>
      </c>
    </row>
    <row r="29101" spans="1:2" x14ac:dyDescent="0.25">
      <c r="A29101">
        <v>31816408</v>
      </c>
      <c r="B29101" t="s">
        <v>6</v>
      </c>
    </row>
    <row r="29102" spans="1:2" x14ac:dyDescent="0.25">
      <c r="A29102">
        <v>31816415</v>
      </c>
      <c r="B29102" t="s">
        <v>6</v>
      </c>
    </row>
    <row r="29103" spans="1:2" x14ac:dyDescent="0.25">
      <c r="A29103">
        <v>31816542</v>
      </c>
      <c r="B29103" t="s">
        <v>6</v>
      </c>
    </row>
    <row r="29104" spans="1:2" x14ac:dyDescent="0.25">
      <c r="A29104">
        <v>31816482</v>
      </c>
      <c r="B29104" t="s">
        <v>6</v>
      </c>
    </row>
    <row r="29105" spans="1:2" x14ac:dyDescent="0.25">
      <c r="A29105">
        <v>31816609</v>
      </c>
      <c r="B29105" t="s">
        <v>6</v>
      </c>
    </row>
    <row r="29106" spans="1:2" x14ac:dyDescent="0.25">
      <c r="A29106">
        <v>31816631</v>
      </c>
      <c r="B29106" t="s">
        <v>6</v>
      </c>
    </row>
    <row r="29107" spans="1:2" x14ac:dyDescent="0.25">
      <c r="A29107">
        <v>31816721</v>
      </c>
      <c r="B29107" t="s">
        <v>6</v>
      </c>
    </row>
    <row r="29108" spans="1:2" x14ac:dyDescent="0.25">
      <c r="A29108">
        <v>32028317</v>
      </c>
      <c r="B29108" t="s">
        <v>6</v>
      </c>
    </row>
    <row r="29109" spans="1:2" x14ac:dyDescent="0.25">
      <c r="A29109">
        <v>31755821</v>
      </c>
      <c r="B29109" t="s">
        <v>6</v>
      </c>
    </row>
    <row r="29110" spans="1:2" x14ac:dyDescent="0.25">
      <c r="A29110">
        <v>31755849</v>
      </c>
      <c r="B29110" t="s">
        <v>6</v>
      </c>
    </row>
    <row r="29111" spans="1:2" x14ac:dyDescent="0.25">
      <c r="A29111">
        <v>31759853</v>
      </c>
      <c r="B29111" t="s">
        <v>6</v>
      </c>
    </row>
    <row r="29112" spans="1:2" x14ac:dyDescent="0.25">
      <c r="A29112">
        <v>31755893</v>
      </c>
      <c r="B29112" t="s">
        <v>6</v>
      </c>
    </row>
    <row r="29113" spans="1:2" x14ac:dyDescent="0.25">
      <c r="A29113">
        <v>31755935</v>
      </c>
      <c r="B29113" t="s">
        <v>6</v>
      </c>
    </row>
    <row r="29114" spans="1:2" x14ac:dyDescent="0.25">
      <c r="A29114">
        <v>32158631</v>
      </c>
      <c r="B29114" t="s">
        <v>6</v>
      </c>
    </row>
    <row r="29115" spans="1:2" x14ac:dyDescent="0.25">
      <c r="A29115">
        <v>32170609</v>
      </c>
      <c r="B29115" t="s">
        <v>6</v>
      </c>
    </row>
    <row r="29116" spans="1:2" x14ac:dyDescent="0.25">
      <c r="A29116">
        <v>32227589</v>
      </c>
      <c r="B29116" t="s">
        <v>6</v>
      </c>
    </row>
    <row r="29117" spans="1:2" x14ac:dyDescent="0.25">
      <c r="A29117">
        <v>22009237</v>
      </c>
      <c r="B29117" t="s">
        <v>6</v>
      </c>
    </row>
    <row r="29118" spans="1:2" x14ac:dyDescent="0.25">
      <c r="A29118">
        <v>31802345</v>
      </c>
      <c r="B29118" t="s">
        <v>6</v>
      </c>
    </row>
    <row r="29119" spans="1:2" x14ac:dyDescent="0.25">
      <c r="A29119">
        <v>31802383</v>
      </c>
      <c r="B29119" t="s">
        <v>6</v>
      </c>
    </row>
    <row r="29120" spans="1:2" x14ac:dyDescent="0.25">
      <c r="A29120">
        <v>31802435</v>
      </c>
      <c r="B29120" t="s">
        <v>6</v>
      </c>
    </row>
    <row r="29121" spans="1:2" x14ac:dyDescent="0.25">
      <c r="A29121">
        <v>31802502</v>
      </c>
      <c r="B29121" t="s">
        <v>6</v>
      </c>
    </row>
    <row r="29122" spans="1:2" x14ac:dyDescent="0.25">
      <c r="A29122">
        <v>31802537</v>
      </c>
      <c r="B29122" t="s">
        <v>6</v>
      </c>
    </row>
    <row r="29123" spans="1:2" x14ac:dyDescent="0.25">
      <c r="A29123">
        <v>31802585</v>
      </c>
      <c r="B29123" t="s">
        <v>6</v>
      </c>
    </row>
    <row r="29124" spans="1:2" x14ac:dyDescent="0.25">
      <c r="A29124">
        <v>31802605</v>
      </c>
      <c r="B29124" t="s">
        <v>6</v>
      </c>
    </row>
    <row r="29125" spans="1:2" x14ac:dyDescent="0.25">
      <c r="A29125">
        <v>31802624</v>
      </c>
      <c r="B29125" t="s">
        <v>6</v>
      </c>
    </row>
    <row r="29126" spans="1:2" x14ac:dyDescent="0.25">
      <c r="A29126">
        <v>31802666</v>
      </c>
      <c r="B29126" t="s">
        <v>6</v>
      </c>
    </row>
    <row r="29127" spans="1:2" x14ac:dyDescent="0.25">
      <c r="A29127">
        <v>31802772</v>
      </c>
      <c r="B29127" t="s">
        <v>6</v>
      </c>
    </row>
    <row r="29128" spans="1:2" x14ac:dyDescent="0.25">
      <c r="A29128">
        <v>31802808</v>
      </c>
      <c r="B29128" t="s">
        <v>6</v>
      </c>
    </row>
    <row r="29129" spans="1:2" x14ac:dyDescent="0.25">
      <c r="A29129">
        <v>31802820</v>
      </c>
      <c r="B29129" t="s">
        <v>6</v>
      </c>
    </row>
    <row r="29130" spans="1:2" x14ac:dyDescent="0.25">
      <c r="A29130">
        <v>31710776</v>
      </c>
      <c r="B29130" t="s">
        <v>6</v>
      </c>
    </row>
    <row r="29131" spans="1:2" x14ac:dyDescent="0.25">
      <c r="A29131">
        <v>29937996</v>
      </c>
      <c r="B29131" t="s">
        <v>6</v>
      </c>
    </row>
    <row r="29132" spans="1:2" x14ac:dyDescent="0.25">
      <c r="A29132">
        <v>29938014</v>
      </c>
      <c r="B29132" t="s">
        <v>6</v>
      </c>
    </row>
    <row r="29133" spans="1:2" x14ac:dyDescent="0.25">
      <c r="A29133">
        <v>31727521</v>
      </c>
      <c r="B29133" t="s">
        <v>6</v>
      </c>
    </row>
    <row r="29134" spans="1:2" x14ac:dyDescent="0.25">
      <c r="A29134">
        <v>29321185</v>
      </c>
      <c r="B29134" t="s">
        <v>6</v>
      </c>
    </row>
    <row r="29135" spans="1:2" x14ac:dyDescent="0.25">
      <c r="A29135">
        <v>31770384</v>
      </c>
      <c r="B29135" t="s">
        <v>6</v>
      </c>
    </row>
    <row r="29136" spans="1:2" x14ac:dyDescent="0.25">
      <c r="A29136">
        <v>31770394</v>
      </c>
      <c r="B29136" t="s">
        <v>6</v>
      </c>
    </row>
    <row r="29137" spans="1:2" x14ac:dyDescent="0.25">
      <c r="A29137">
        <v>31770401</v>
      </c>
      <c r="B29137" t="s">
        <v>6</v>
      </c>
    </row>
    <row r="29138" spans="1:2" x14ac:dyDescent="0.25">
      <c r="A29138">
        <v>31808288</v>
      </c>
      <c r="B29138" t="s">
        <v>6</v>
      </c>
    </row>
    <row r="29139" spans="1:2" x14ac:dyDescent="0.25">
      <c r="A29139">
        <v>31770753</v>
      </c>
      <c r="B29139" t="s">
        <v>6</v>
      </c>
    </row>
    <row r="29140" spans="1:2" x14ac:dyDescent="0.25">
      <c r="A29140">
        <v>32343669</v>
      </c>
      <c r="B29140" t="s">
        <v>6</v>
      </c>
    </row>
    <row r="29141" spans="1:2" x14ac:dyDescent="0.25">
      <c r="A29141">
        <v>32385306</v>
      </c>
      <c r="B29141" t="s">
        <v>6</v>
      </c>
    </row>
    <row r="29142" spans="1:2" x14ac:dyDescent="0.25">
      <c r="A29142">
        <v>31963169</v>
      </c>
      <c r="B29142" t="s">
        <v>6</v>
      </c>
    </row>
    <row r="29143" spans="1:2" x14ac:dyDescent="0.25">
      <c r="A29143">
        <v>31963179</v>
      </c>
      <c r="B29143" t="s">
        <v>6</v>
      </c>
    </row>
    <row r="29144" spans="1:2" x14ac:dyDescent="0.25">
      <c r="A29144">
        <v>31963352</v>
      </c>
      <c r="B29144" t="s">
        <v>6</v>
      </c>
    </row>
    <row r="29145" spans="1:2" x14ac:dyDescent="0.25">
      <c r="A29145">
        <v>22858360</v>
      </c>
      <c r="B29145" t="s">
        <v>6</v>
      </c>
    </row>
    <row r="29146" spans="1:2" x14ac:dyDescent="0.25">
      <c r="A29146">
        <v>31913005</v>
      </c>
      <c r="B29146" t="s">
        <v>6</v>
      </c>
    </row>
    <row r="29147" spans="1:2" x14ac:dyDescent="0.25">
      <c r="A29147">
        <v>23112340</v>
      </c>
      <c r="B29147" t="s">
        <v>6</v>
      </c>
    </row>
    <row r="29148" spans="1:2" x14ac:dyDescent="0.25">
      <c r="A29148">
        <v>31832888</v>
      </c>
      <c r="B29148" t="s">
        <v>6</v>
      </c>
    </row>
    <row r="29149" spans="1:2" x14ac:dyDescent="0.25">
      <c r="A29149">
        <v>31832905</v>
      </c>
      <c r="B29149" t="s">
        <v>6</v>
      </c>
    </row>
    <row r="29150" spans="1:2" x14ac:dyDescent="0.25">
      <c r="A29150">
        <v>31832929</v>
      </c>
      <c r="B29150" t="s">
        <v>6</v>
      </c>
    </row>
    <row r="29151" spans="1:2" x14ac:dyDescent="0.25">
      <c r="A29151">
        <v>31833004</v>
      </c>
      <c r="B29151" t="s">
        <v>6</v>
      </c>
    </row>
    <row r="29152" spans="1:2" x14ac:dyDescent="0.25">
      <c r="A29152">
        <v>31833108</v>
      </c>
      <c r="B29152" t="s">
        <v>6</v>
      </c>
    </row>
    <row r="29153" spans="1:2" x14ac:dyDescent="0.25">
      <c r="A29153">
        <v>31668320</v>
      </c>
      <c r="B29153" t="s">
        <v>6</v>
      </c>
    </row>
    <row r="29154" spans="1:2" x14ac:dyDescent="0.25">
      <c r="A29154">
        <v>30245340</v>
      </c>
      <c r="B29154" t="s">
        <v>6</v>
      </c>
    </row>
    <row r="29155" spans="1:2" x14ac:dyDescent="0.25">
      <c r="A29155">
        <v>31005319</v>
      </c>
      <c r="B29155" t="s">
        <v>6</v>
      </c>
    </row>
    <row r="29156" spans="1:2" x14ac:dyDescent="0.25">
      <c r="A29156">
        <v>31885322</v>
      </c>
      <c r="B29156" t="s">
        <v>6</v>
      </c>
    </row>
    <row r="29157" spans="1:2" x14ac:dyDescent="0.25">
      <c r="A29157">
        <v>32339649</v>
      </c>
      <c r="B29157" t="s">
        <v>6</v>
      </c>
    </row>
    <row r="29158" spans="1:2" x14ac:dyDescent="0.25">
      <c r="A29158">
        <v>31759870</v>
      </c>
      <c r="B29158" t="s">
        <v>6</v>
      </c>
    </row>
    <row r="29159" spans="1:2" x14ac:dyDescent="0.25">
      <c r="A29159">
        <v>31759907</v>
      </c>
      <c r="B29159" t="s">
        <v>6</v>
      </c>
    </row>
    <row r="29160" spans="1:2" x14ac:dyDescent="0.25">
      <c r="A29160">
        <v>31759962</v>
      </c>
      <c r="B29160" t="s">
        <v>6</v>
      </c>
    </row>
    <row r="29161" spans="1:2" x14ac:dyDescent="0.25">
      <c r="A29161">
        <v>31759983</v>
      </c>
      <c r="B29161" t="s">
        <v>6</v>
      </c>
    </row>
    <row r="29162" spans="1:2" x14ac:dyDescent="0.25">
      <c r="A29162">
        <v>31760128</v>
      </c>
      <c r="B29162" t="s">
        <v>6</v>
      </c>
    </row>
    <row r="29163" spans="1:2" x14ac:dyDescent="0.25">
      <c r="A29163">
        <v>31760284</v>
      </c>
      <c r="B29163" t="s">
        <v>6</v>
      </c>
    </row>
    <row r="29164" spans="1:2" x14ac:dyDescent="0.25">
      <c r="A29164">
        <v>31760316</v>
      </c>
      <c r="B29164" t="s">
        <v>6</v>
      </c>
    </row>
    <row r="29165" spans="1:2" x14ac:dyDescent="0.25">
      <c r="A29165">
        <v>31760436</v>
      </c>
      <c r="B29165" t="s">
        <v>6</v>
      </c>
    </row>
    <row r="29166" spans="1:2" x14ac:dyDescent="0.25">
      <c r="A29166">
        <v>31760490</v>
      </c>
      <c r="B29166" t="s">
        <v>6</v>
      </c>
    </row>
    <row r="29167" spans="1:2" x14ac:dyDescent="0.25">
      <c r="A29167">
        <v>31760552</v>
      </c>
      <c r="B29167" t="s">
        <v>6</v>
      </c>
    </row>
    <row r="29168" spans="1:2" x14ac:dyDescent="0.25">
      <c r="A29168">
        <v>31976640</v>
      </c>
      <c r="B29168" t="s">
        <v>6</v>
      </c>
    </row>
    <row r="29169" spans="1:2" x14ac:dyDescent="0.25">
      <c r="A29169">
        <v>32176774</v>
      </c>
      <c r="B29169" t="s">
        <v>6</v>
      </c>
    </row>
    <row r="29170" spans="1:2" x14ac:dyDescent="0.25">
      <c r="A29170">
        <v>30905582</v>
      </c>
      <c r="B29170" t="s">
        <v>6</v>
      </c>
    </row>
    <row r="29171" spans="1:2" x14ac:dyDescent="0.25">
      <c r="A29171">
        <v>30905679</v>
      </c>
      <c r="B29171" t="s">
        <v>6</v>
      </c>
    </row>
    <row r="29172" spans="1:2" x14ac:dyDescent="0.25">
      <c r="A29172">
        <v>30905713</v>
      </c>
      <c r="B29172" t="s">
        <v>6</v>
      </c>
    </row>
    <row r="29173" spans="1:2" x14ac:dyDescent="0.25">
      <c r="A29173">
        <v>30905909</v>
      </c>
      <c r="B29173" t="s">
        <v>6</v>
      </c>
    </row>
    <row r="29174" spans="1:2" x14ac:dyDescent="0.25">
      <c r="A29174">
        <v>30905969</v>
      </c>
      <c r="B29174" t="s">
        <v>6</v>
      </c>
    </row>
    <row r="29175" spans="1:2" x14ac:dyDescent="0.25">
      <c r="A29175">
        <v>32191236</v>
      </c>
      <c r="B29175" t="s">
        <v>6</v>
      </c>
    </row>
    <row r="29176" spans="1:2" x14ac:dyDescent="0.25">
      <c r="A29176">
        <v>32191320</v>
      </c>
      <c r="B29176" t="s">
        <v>6</v>
      </c>
    </row>
    <row r="29177" spans="1:2" x14ac:dyDescent="0.25">
      <c r="A29177">
        <v>31954524</v>
      </c>
      <c r="B29177" t="s">
        <v>6</v>
      </c>
    </row>
    <row r="29178" spans="1:2" x14ac:dyDescent="0.25">
      <c r="A29178">
        <v>22488186</v>
      </c>
      <c r="B29178" t="s">
        <v>6</v>
      </c>
    </row>
    <row r="29179" spans="1:2" x14ac:dyDescent="0.25">
      <c r="A29179">
        <v>32003058</v>
      </c>
      <c r="B29179" t="s">
        <v>6</v>
      </c>
    </row>
    <row r="29180" spans="1:2" x14ac:dyDescent="0.25">
      <c r="A29180">
        <v>32003121</v>
      </c>
      <c r="B29180" t="s">
        <v>6</v>
      </c>
    </row>
    <row r="29181" spans="1:2" x14ac:dyDescent="0.25">
      <c r="A29181">
        <v>32003192</v>
      </c>
      <c r="B29181" t="s">
        <v>6</v>
      </c>
    </row>
    <row r="29182" spans="1:2" x14ac:dyDescent="0.25">
      <c r="A29182">
        <v>32003336</v>
      </c>
      <c r="B29182" t="s">
        <v>6</v>
      </c>
    </row>
    <row r="29183" spans="1:2" x14ac:dyDescent="0.25">
      <c r="A29183">
        <v>32317540</v>
      </c>
      <c r="B29183" t="s">
        <v>6</v>
      </c>
    </row>
    <row r="29184" spans="1:2" x14ac:dyDescent="0.25">
      <c r="A29184">
        <v>32011118</v>
      </c>
      <c r="B29184" t="s">
        <v>6</v>
      </c>
    </row>
    <row r="29185" spans="1:2" x14ac:dyDescent="0.25">
      <c r="A29185">
        <v>23143097</v>
      </c>
      <c r="B29185" t="s">
        <v>6</v>
      </c>
    </row>
    <row r="29186" spans="1:2" x14ac:dyDescent="0.25">
      <c r="A29186">
        <v>32027667</v>
      </c>
      <c r="B29186" t="s">
        <v>6</v>
      </c>
    </row>
    <row r="29187" spans="1:2" x14ac:dyDescent="0.25">
      <c r="A29187">
        <v>32351680</v>
      </c>
      <c r="B29187" t="s">
        <v>6</v>
      </c>
    </row>
    <row r="29188" spans="1:2" x14ac:dyDescent="0.25">
      <c r="A29188">
        <v>32368259</v>
      </c>
      <c r="B29188" t="s">
        <v>6</v>
      </c>
    </row>
    <row r="29189" spans="1:2" x14ac:dyDescent="0.25">
      <c r="A29189">
        <v>31939446</v>
      </c>
      <c r="B29189" t="s">
        <v>6</v>
      </c>
    </row>
    <row r="29190" spans="1:2" x14ac:dyDescent="0.25">
      <c r="A29190">
        <v>31939445</v>
      </c>
      <c r="B29190" t="s">
        <v>6</v>
      </c>
    </row>
    <row r="29191" spans="1:2" x14ac:dyDescent="0.25">
      <c r="A29191">
        <v>31939538</v>
      </c>
      <c r="B29191" t="s">
        <v>6</v>
      </c>
    </row>
    <row r="29192" spans="1:2" x14ac:dyDescent="0.25">
      <c r="A29192">
        <v>31973489</v>
      </c>
      <c r="B29192" t="s">
        <v>6</v>
      </c>
    </row>
    <row r="29193" spans="1:2" x14ac:dyDescent="0.25">
      <c r="A29193">
        <v>31973537</v>
      </c>
      <c r="B29193" t="s">
        <v>6</v>
      </c>
    </row>
    <row r="29194" spans="1:2" x14ac:dyDescent="0.25">
      <c r="A29194">
        <v>32377559</v>
      </c>
      <c r="B29194" t="s">
        <v>6</v>
      </c>
    </row>
    <row r="29195" spans="1:2" x14ac:dyDescent="0.25">
      <c r="A29195">
        <v>32377560</v>
      </c>
      <c r="B29195" t="s">
        <v>6</v>
      </c>
    </row>
    <row r="29196" spans="1:2" x14ac:dyDescent="0.25">
      <c r="A29196">
        <v>32377561</v>
      </c>
      <c r="B29196" t="s">
        <v>6</v>
      </c>
    </row>
    <row r="29197" spans="1:2" x14ac:dyDescent="0.25">
      <c r="A29197">
        <v>32377562</v>
      </c>
      <c r="B29197" t="s">
        <v>6</v>
      </c>
    </row>
    <row r="29198" spans="1:2" x14ac:dyDescent="0.25">
      <c r="A29198">
        <v>32377563</v>
      </c>
      <c r="B29198" t="s">
        <v>6</v>
      </c>
    </row>
    <row r="29199" spans="1:2" x14ac:dyDescent="0.25">
      <c r="A29199">
        <v>32377564</v>
      </c>
      <c r="B29199" t="s">
        <v>6</v>
      </c>
    </row>
    <row r="29200" spans="1:2" x14ac:dyDescent="0.25">
      <c r="A29200">
        <v>32377565</v>
      </c>
      <c r="B29200" t="s">
        <v>6</v>
      </c>
    </row>
    <row r="29201" spans="1:2" x14ac:dyDescent="0.25">
      <c r="A29201">
        <v>32377567</v>
      </c>
      <c r="B29201" t="s">
        <v>6</v>
      </c>
    </row>
    <row r="29202" spans="1:2" x14ac:dyDescent="0.25">
      <c r="A29202">
        <v>32377568</v>
      </c>
      <c r="B29202" t="s">
        <v>6</v>
      </c>
    </row>
    <row r="29203" spans="1:2" x14ac:dyDescent="0.25">
      <c r="A29203">
        <v>32377571</v>
      </c>
      <c r="B29203" t="s">
        <v>6</v>
      </c>
    </row>
    <row r="29204" spans="1:2" x14ac:dyDescent="0.25">
      <c r="A29204">
        <v>32377572</v>
      </c>
      <c r="B29204" t="s">
        <v>6</v>
      </c>
    </row>
    <row r="29205" spans="1:2" x14ac:dyDescent="0.25">
      <c r="A29205">
        <v>32377573</v>
      </c>
      <c r="B29205" t="s">
        <v>6</v>
      </c>
    </row>
    <row r="29206" spans="1:2" x14ac:dyDescent="0.25">
      <c r="A29206">
        <v>32377574</v>
      </c>
      <c r="B29206" t="s">
        <v>6</v>
      </c>
    </row>
    <row r="29207" spans="1:2" x14ac:dyDescent="0.25">
      <c r="A29207">
        <v>32377577</v>
      </c>
      <c r="B29207" t="s">
        <v>6</v>
      </c>
    </row>
    <row r="29208" spans="1:2" x14ac:dyDescent="0.25">
      <c r="A29208">
        <v>32377578</v>
      </c>
      <c r="B29208" t="s">
        <v>6</v>
      </c>
    </row>
    <row r="29209" spans="1:2" x14ac:dyDescent="0.25">
      <c r="A29209">
        <v>32377579</v>
      </c>
      <c r="B29209" t="s">
        <v>6</v>
      </c>
    </row>
    <row r="29210" spans="1:2" x14ac:dyDescent="0.25">
      <c r="A29210">
        <v>32377580</v>
      </c>
      <c r="B29210" t="s">
        <v>6</v>
      </c>
    </row>
    <row r="29211" spans="1:2" x14ac:dyDescent="0.25">
      <c r="A29211">
        <v>32377581</v>
      </c>
      <c r="B29211" t="s">
        <v>6</v>
      </c>
    </row>
    <row r="29212" spans="1:2" x14ac:dyDescent="0.25">
      <c r="A29212">
        <v>32377582</v>
      </c>
      <c r="B29212" t="s">
        <v>6</v>
      </c>
    </row>
    <row r="29213" spans="1:2" x14ac:dyDescent="0.25">
      <c r="A29213">
        <v>32377583</v>
      </c>
      <c r="B29213" t="s">
        <v>6</v>
      </c>
    </row>
    <row r="29214" spans="1:2" x14ac:dyDescent="0.25">
      <c r="A29214">
        <v>32377584</v>
      </c>
      <c r="B29214" t="s">
        <v>6</v>
      </c>
    </row>
    <row r="29215" spans="1:2" x14ac:dyDescent="0.25">
      <c r="A29215">
        <v>32377585</v>
      </c>
      <c r="B29215" t="s">
        <v>6</v>
      </c>
    </row>
    <row r="29216" spans="1:2" x14ac:dyDescent="0.25">
      <c r="A29216">
        <v>32377586</v>
      </c>
      <c r="B29216" t="s">
        <v>6</v>
      </c>
    </row>
    <row r="29217" spans="1:2" x14ac:dyDescent="0.25">
      <c r="A29217">
        <v>32377587</v>
      </c>
      <c r="B29217" t="s">
        <v>6</v>
      </c>
    </row>
    <row r="29218" spans="1:2" x14ac:dyDescent="0.25">
      <c r="A29218">
        <v>32377588</v>
      </c>
      <c r="B29218" t="s">
        <v>6</v>
      </c>
    </row>
    <row r="29219" spans="1:2" x14ac:dyDescent="0.25">
      <c r="A29219">
        <v>32377589</v>
      </c>
      <c r="B29219" t="s">
        <v>6</v>
      </c>
    </row>
    <row r="29220" spans="1:2" x14ac:dyDescent="0.25">
      <c r="A29220">
        <v>32377591</v>
      </c>
      <c r="B29220" t="s">
        <v>6</v>
      </c>
    </row>
    <row r="29221" spans="1:2" x14ac:dyDescent="0.25">
      <c r="A29221">
        <v>32377592</v>
      </c>
      <c r="B29221" t="s">
        <v>6</v>
      </c>
    </row>
    <row r="29222" spans="1:2" x14ac:dyDescent="0.25">
      <c r="A29222">
        <v>32377593</v>
      </c>
      <c r="B29222" t="s">
        <v>6</v>
      </c>
    </row>
    <row r="29223" spans="1:2" x14ac:dyDescent="0.25">
      <c r="A29223">
        <v>32377595</v>
      </c>
      <c r="B29223" t="s">
        <v>6</v>
      </c>
    </row>
    <row r="29224" spans="1:2" x14ac:dyDescent="0.25">
      <c r="A29224">
        <v>32377596</v>
      </c>
      <c r="B29224" t="s">
        <v>6</v>
      </c>
    </row>
    <row r="29225" spans="1:2" x14ac:dyDescent="0.25">
      <c r="A29225">
        <v>32377597</v>
      </c>
      <c r="B29225" t="s">
        <v>6</v>
      </c>
    </row>
    <row r="29226" spans="1:2" x14ac:dyDescent="0.25">
      <c r="A29226">
        <v>32377600</v>
      </c>
      <c r="B29226" t="s">
        <v>6</v>
      </c>
    </row>
    <row r="29227" spans="1:2" x14ac:dyDescent="0.25">
      <c r="A29227">
        <v>32377601</v>
      </c>
      <c r="B29227" t="s">
        <v>6</v>
      </c>
    </row>
    <row r="29228" spans="1:2" x14ac:dyDescent="0.25">
      <c r="A29228">
        <v>32377603</v>
      </c>
      <c r="B29228" t="s">
        <v>6</v>
      </c>
    </row>
    <row r="29229" spans="1:2" x14ac:dyDescent="0.25">
      <c r="A29229">
        <v>32377604</v>
      </c>
      <c r="B29229" t="s">
        <v>6</v>
      </c>
    </row>
    <row r="29230" spans="1:2" x14ac:dyDescent="0.25">
      <c r="A29230">
        <v>32377605</v>
      </c>
      <c r="B29230" t="s">
        <v>6</v>
      </c>
    </row>
    <row r="29231" spans="1:2" x14ac:dyDescent="0.25">
      <c r="A29231">
        <v>32377606</v>
      </c>
      <c r="B29231" t="s">
        <v>6</v>
      </c>
    </row>
    <row r="29232" spans="1:2" x14ac:dyDescent="0.25">
      <c r="A29232">
        <v>32377607</v>
      </c>
      <c r="B29232" t="s">
        <v>6</v>
      </c>
    </row>
    <row r="29233" spans="1:2" x14ac:dyDescent="0.25">
      <c r="A29233">
        <v>32377608</v>
      </c>
      <c r="B29233" t="s">
        <v>6</v>
      </c>
    </row>
    <row r="29234" spans="1:2" x14ac:dyDescent="0.25">
      <c r="A29234">
        <v>32377610</v>
      </c>
      <c r="B29234" t="s">
        <v>6</v>
      </c>
    </row>
    <row r="29235" spans="1:2" x14ac:dyDescent="0.25">
      <c r="A29235">
        <v>32377611</v>
      </c>
      <c r="B29235" t="s">
        <v>6</v>
      </c>
    </row>
    <row r="29236" spans="1:2" x14ac:dyDescent="0.25">
      <c r="A29236">
        <v>32377612</v>
      </c>
      <c r="B29236" t="s">
        <v>6</v>
      </c>
    </row>
    <row r="29237" spans="1:2" x14ac:dyDescent="0.25">
      <c r="A29237">
        <v>32377613</v>
      </c>
      <c r="B29237" t="s">
        <v>6</v>
      </c>
    </row>
    <row r="29238" spans="1:2" x14ac:dyDescent="0.25">
      <c r="A29238">
        <v>32377614</v>
      </c>
      <c r="B29238" t="s">
        <v>6</v>
      </c>
    </row>
    <row r="29239" spans="1:2" x14ac:dyDescent="0.25">
      <c r="A29239">
        <v>32377615</v>
      </c>
      <c r="B29239" t="s">
        <v>6</v>
      </c>
    </row>
    <row r="29240" spans="1:2" x14ac:dyDescent="0.25">
      <c r="A29240">
        <v>32377617</v>
      </c>
      <c r="B29240" t="s">
        <v>6</v>
      </c>
    </row>
    <row r="29241" spans="1:2" x14ac:dyDescent="0.25">
      <c r="A29241">
        <v>32377619</v>
      </c>
      <c r="B29241" t="s">
        <v>6</v>
      </c>
    </row>
    <row r="29242" spans="1:2" x14ac:dyDescent="0.25">
      <c r="A29242">
        <v>32377620</v>
      </c>
      <c r="B29242" t="s">
        <v>6</v>
      </c>
    </row>
    <row r="29243" spans="1:2" x14ac:dyDescent="0.25">
      <c r="A29243">
        <v>32377621</v>
      </c>
      <c r="B29243" t="s">
        <v>6</v>
      </c>
    </row>
    <row r="29244" spans="1:2" x14ac:dyDescent="0.25">
      <c r="A29244">
        <v>32377622</v>
      </c>
      <c r="B29244" t="s">
        <v>6</v>
      </c>
    </row>
    <row r="29245" spans="1:2" x14ac:dyDescent="0.25">
      <c r="A29245">
        <v>32377623</v>
      </c>
      <c r="B29245" t="s">
        <v>6</v>
      </c>
    </row>
    <row r="29246" spans="1:2" x14ac:dyDescent="0.25">
      <c r="A29246">
        <v>32377625</v>
      </c>
      <c r="B29246" t="s">
        <v>6</v>
      </c>
    </row>
    <row r="29247" spans="1:2" x14ac:dyDescent="0.25">
      <c r="A29247">
        <v>32377626</v>
      </c>
      <c r="B29247" t="s">
        <v>6</v>
      </c>
    </row>
    <row r="29248" spans="1:2" x14ac:dyDescent="0.25">
      <c r="A29248">
        <v>32377628</v>
      </c>
      <c r="B29248" t="s">
        <v>6</v>
      </c>
    </row>
    <row r="29249" spans="1:2" x14ac:dyDescent="0.25">
      <c r="A29249">
        <v>32377649</v>
      </c>
      <c r="B29249" t="s">
        <v>6</v>
      </c>
    </row>
    <row r="29250" spans="1:2" x14ac:dyDescent="0.25">
      <c r="A29250">
        <v>32377696</v>
      </c>
      <c r="B29250" t="s">
        <v>6</v>
      </c>
    </row>
    <row r="29251" spans="1:2" x14ac:dyDescent="0.25">
      <c r="A29251">
        <v>32377698</v>
      </c>
      <c r="B29251" t="s">
        <v>6</v>
      </c>
    </row>
    <row r="29252" spans="1:2" x14ac:dyDescent="0.25">
      <c r="A29252">
        <v>31710823</v>
      </c>
      <c r="B29252" t="s">
        <v>6</v>
      </c>
    </row>
    <row r="29253" spans="1:2" x14ac:dyDescent="0.25">
      <c r="A29253">
        <v>31710913</v>
      </c>
      <c r="B29253" t="s">
        <v>6</v>
      </c>
    </row>
    <row r="29254" spans="1:2" x14ac:dyDescent="0.25">
      <c r="A29254">
        <v>32300272</v>
      </c>
      <c r="B29254" t="s">
        <v>6</v>
      </c>
    </row>
    <row r="29255" spans="1:2" x14ac:dyDescent="0.25">
      <c r="A29255">
        <v>32300299</v>
      </c>
      <c r="B29255" t="s">
        <v>6</v>
      </c>
    </row>
    <row r="29256" spans="1:2" x14ac:dyDescent="0.25">
      <c r="A29256">
        <v>32300350</v>
      </c>
      <c r="B29256" t="s">
        <v>6</v>
      </c>
    </row>
    <row r="29257" spans="1:2" x14ac:dyDescent="0.25">
      <c r="A29257">
        <v>32300374</v>
      </c>
      <c r="B29257" t="s">
        <v>6</v>
      </c>
    </row>
    <row r="29258" spans="1:2" x14ac:dyDescent="0.25">
      <c r="A29258">
        <v>32380426</v>
      </c>
      <c r="B29258" t="s">
        <v>6</v>
      </c>
    </row>
    <row r="29259" spans="1:2" x14ac:dyDescent="0.25">
      <c r="A29259">
        <v>31949007</v>
      </c>
      <c r="B29259" t="s">
        <v>6</v>
      </c>
    </row>
    <row r="29260" spans="1:2" x14ac:dyDescent="0.25">
      <c r="A29260">
        <v>31949211</v>
      </c>
      <c r="B29260" t="s">
        <v>6</v>
      </c>
    </row>
    <row r="29261" spans="1:2" x14ac:dyDescent="0.25">
      <c r="A29261">
        <v>31949275</v>
      </c>
      <c r="B29261" t="s">
        <v>6</v>
      </c>
    </row>
    <row r="29262" spans="1:2" x14ac:dyDescent="0.25">
      <c r="A29262">
        <v>32380109</v>
      </c>
      <c r="B29262" t="s">
        <v>6</v>
      </c>
    </row>
    <row r="29263" spans="1:2" x14ac:dyDescent="0.25">
      <c r="A29263">
        <v>32028038</v>
      </c>
      <c r="B29263" t="s">
        <v>6</v>
      </c>
    </row>
    <row r="29264" spans="1:2" x14ac:dyDescent="0.25">
      <c r="A29264">
        <v>32253905</v>
      </c>
      <c r="B29264" t="s">
        <v>6</v>
      </c>
    </row>
    <row r="29265" spans="1:2" x14ac:dyDescent="0.25">
      <c r="A29265">
        <v>31710993</v>
      </c>
      <c r="B29265" t="s">
        <v>6</v>
      </c>
    </row>
    <row r="29266" spans="1:2" x14ac:dyDescent="0.25">
      <c r="A29266">
        <v>31711002</v>
      </c>
      <c r="B29266" t="s">
        <v>6</v>
      </c>
    </row>
    <row r="29267" spans="1:2" x14ac:dyDescent="0.25">
      <c r="A29267">
        <v>32198440</v>
      </c>
      <c r="B29267" t="s">
        <v>6</v>
      </c>
    </row>
    <row r="29268" spans="1:2" x14ac:dyDescent="0.25">
      <c r="A29268">
        <v>31336587</v>
      </c>
      <c r="B29268" t="s">
        <v>6</v>
      </c>
    </row>
    <row r="29269" spans="1:2" x14ac:dyDescent="0.25">
      <c r="A29269">
        <v>31336578</v>
      </c>
      <c r="B29269" t="s">
        <v>6</v>
      </c>
    </row>
    <row r="29270" spans="1:2" x14ac:dyDescent="0.25">
      <c r="A29270">
        <v>22280906</v>
      </c>
      <c r="B29270" t="s">
        <v>6</v>
      </c>
    </row>
    <row r="29271" spans="1:2" x14ac:dyDescent="0.25">
      <c r="A29271">
        <v>31917500</v>
      </c>
      <c r="B29271" t="s">
        <v>6</v>
      </c>
    </row>
    <row r="29272" spans="1:2" x14ac:dyDescent="0.25">
      <c r="A29272">
        <v>31038200</v>
      </c>
      <c r="B29272" t="s">
        <v>6</v>
      </c>
    </row>
    <row r="29273" spans="1:2" x14ac:dyDescent="0.25">
      <c r="A29273">
        <v>31043422</v>
      </c>
      <c r="B29273" t="s">
        <v>6</v>
      </c>
    </row>
    <row r="29274" spans="1:2" x14ac:dyDescent="0.25">
      <c r="A29274">
        <v>31005423</v>
      </c>
      <c r="B29274" t="s">
        <v>6</v>
      </c>
    </row>
    <row r="29275" spans="1:2" x14ac:dyDescent="0.25">
      <c r="A29275">
        <v>31005476</v>
      </c>
      <c r="B29275" t="s">
        <v>6</v>
      </c>
    </row>
    <row r="29276" spans="1:2" x14ac:dyDescent="0.25">
      <c r="A29276">
        <v>31011978</v>
      </c>
      <c r="B29276" t="s">
        <v>6</v>
      </c>
    </row>
    <row r="29277" spans="1:2" x14ac:dyDescent="0.25">
      <c r="A29277">
        <v>31005868</v>
      </c>
      <c r="B29277" t="s">
        <v>6</v>
      </c>
    </row>
    <row r="29278" spans="1:2" x14ac:dyDescent="0.25">
      <c r="A29278">
        <v>31770948</v>
      </c>
      <c r="B29278" t="s">
        <v>6</v>
      </c>
    </row>
    <row r="29279" spans="1:2" x14ac:dyDescent="0.25">
      <c r="A29279">
        <v>31781064</v>
      </c>
      <c r="B29279" t="s">
        <v>6</v>
      </c>
    </row>
    <row r="29280" spans="1:2" x14ac:dyDescent="0.25">
      <c r="A29280">
        <v>31812552</v>
      </c>
      <c r="B29280" t="s">
        <v>6</v>
      </c>
    </row>
    <row r="29281" spans="1:2" x14ac:dyDescent="0.25">
      <c r="A29281">
        <v>31781289</v>
      </c>
      <c r="B29281" t="s">
        <v>6</v>
      </c>
    </row>
    <row r="29282" spans="1:2" x14ac:dyDescent="0.25">
      <c r="A29282">
        <v>31781487</v>
      </c>
      <c r="B29282" t="s">
        <v>6</v>
      </c>
    </row>
    <row r="29283" spans="1:2" x14ac:dyDescent="0.25">
      <c r="A29283">
        <v>31781719</v>
      </c>
      <c r="B29283" t="s">
        <v>6</v>
      </c>
    </row>
    <row r="29284" spans="1:2" x14ac:dyDescent="0.25">
      <c r="A29284">
        <v>31908927</v>
      </c>
      <c r="B29284" t="s">
        <v>6</v>
      </c>
    </row>
    <row r="29285" spans="1:2" x14ac:dyDescent="0.25">
      <c r="A29285">
        <v>31909000</v>
      </c>
      <c r="B29285" t="s">
        <v>6</v>
      </c>
    </row>
    <row r="29286" spans="1:2" x14ac:dyDescent="0.25">
      <c r="A29286">
        <v>27221062</v>
      </c>
      <c r="B29286" t="s">
        <v>6</v>
      </c>
    </row>
    <row r="29287" spans="1:2" x14ac:dyDescent="0.25">
      <c r="A29287">
        <v>31756063</v>
      </c>
      <c r="B29287" t="s">
        <v>6</v>
      </c>
    </row>
    <row r="29288" spans="1:2" x14ac:dyDescent="0.25">
      <c r="A29288">
        <v>31827902</v>
      </c>
      <c r="B29288" t="s">
        <v>6</v>
      </c>
    </row>
    <row r="29289" spans="1:2" x14ac:dyDescent="0.25">
      <c r="A29289">
        <v>31828039</v>
      </c>
      <c r="B29289" t="s">
        <v>6</v>
      </c>
    </row>
    <row r="29290" spans="1:2" x14ac:dyDescent="0.25">
      <c r="A29290">
        <v>32322349</v>
      </c>
      <c r="B29290" t="s">
        <v>6</v>
      </c>
    </row>
    <row r="29291" spans="1:2" x14ac:dyDescent="0.25">
      <c r="A29291">
        <v>32322361</v>
      </c>
      <c r="B29291" t="s">
        <v>6</v>
      </c>
    </row>
    <row r="29292" spans="1:2" x14ac:dyDescent="0.25">
      <c r="A29292">
        <v>32322393</v>
      </c>
      <c r="B29292" t="s">
        <v>6</v>
      </c>
    </row>
    <row r="29293" spans="1:2" x14ac:dyDescent="0.25">
      <c r="A29293">
        <v>29998770</v>
      </c>
      <c r="B29293" t="s">
        <v>6</v>
      </c>
    </row>
    <row r="29294" spans="1:2" x14ac:dyDescent="0.25">
      <c r="A29294">
        <v>29998818</v>
      </c>
      <c r="B29294" t="s">
        <v>6</v>
      </c>
    </row>
    <row r="29295" spans="1:2" x14ac:dyDescent="0.25">
      <c r="A29295">
        <v>29998824</v>
      </c>
      <c r="B29295" t="s">
        <v>6</v>
      </c>
    </row>
    <row r="29296" spans="1:2" x14ac:dyDescent="0.25">
      <c r="A29296">
        <v>29339690</v>
      </c>
      <c r="B29296" t="s">
        <v>6</v>
      </c>
    </row>
    <row r="29297" spans="1:2" x14ac:dyDescent="0.25">
      <c r="A29297">
        <v>29340108</v>
      </c>
      <c r="B29297" t="s">
        <v>6</v>
      </c>
    </row>
    <row r="29298" spans="1:2" x14ac:dyDescent="0.25">
      <c r="A29298">
        <v>31694489</v>
      </c>
      <c r="B29298" t="s">
        <v>6</v>
      </c>
    </row>
    <row r="29299" spans="1:2" x14ac:dyDescent="0.25">
      <c r="A29299">
        <v>31781817</v>
      </c>
      <c r="B29299" t="s">
        <v>6</v>
      </c>
    </row>
    <row r="29300" spans="1:2" x14ac:dyDescent="0.25">
      <c r="A29300">
        <v>31782085</v>
      </c>
      <c r="B29300" t="s">
        <v>6</v>
      </c>
    </row>
    <row r="29301" spans="1:2" x14ac:dyDescent="0.25">
      <c r="A29301">
        <v>31782151</v>
      </c>
      <c r="B29301" t="s">
        <v>6</v>
      </c>
    </row>
    <row r="29302" spans="1:2" x14ac:dyDescent="0.25">
      <c r="A29302">
        <v>31782504</v>
      </c>
      <c r="B29302" t="s">
        <v>6</v>
      </c>
    </row>
    <row r="29303" spans="1:2" x14ac:dyDescent="0.25">
      <c r="A29303">
        <v>31807773</v>
      </c>
      <c r="B29303" t="s">
        <v>6</v>
      </c>
    </row>
    <row r="29304" spans="1:2" x14ac:dyDescent="0.25">
      <c r="A29304">
        <v>31782892</v>
      </c>
      <c r="B29304" t="s">
        <v>6</v>
      </c>
    </row>
    <row r="29305" spans="1:2" x14ac:dyDescent="0.25">
      <c r="A29305">
        <v>31782918</v>
      </c>
      <c r="B29305" t="s">
        <v>6</v>
      </c>
    </row>
    <row r="29306" spans="1:2" x14ac:dyDescent="0.25">
      <c r="A29306">
        <v>31783009</v>
      </c>
      <c r="B29306" t="s">
        <v>6</v>
      </c>
    </row>
    <row r="29307" spans="1:2" x14ac:dyDescent="0.25">
      <c r="A29307">
        <v>31783043</v>
      </c>
      <c r="B29307" t="s">
        <v>6</v>
      </c>
    </row>
    <row r="29308" spans="1:2" x14ac:dyDescent="0.25">
      <c r="A29308">
        <v>31783083</v>
      </c>
      <c r="B29308" t="s">
        <v>6</v>
      </c>
    </row>
    <row r="29309" spans="1:2" x14ac:dyDescent="0.25">
      <c r="A29309">
        <v>32162758</v>
      </c>
      <c r="B29309" t="s">
        <v>6</v>
      </c>
    </row>
    <row r="29310" spans="1:2" x14ac:dyDescent="0.25">
      <c r="A29310">
        <v>32369846</v>
      </c>
      <c r="B29310" t="s">
        <v>6</v>
      </c>
    </row>
    <row r="29311" spans="1:2" x14ac:dyDescent="0.25">
      <c r="A29311">
        <v>23061857</v>
      </c>
      <c r="B29311" t="s">
        <v>6</v>
      </c>
    </row>
    <row r="29312" spans="1:2" x14ac:dyDescent="0.25">
      <c r="A29312">
        <v>32138608</v>
      </c>
      <c r="B29312" t="s">
        <v>6</v>
      </c>
    </row>
    <row r="29313" spans="1:2" x14ac:dyDescent="0.25">
      <c r="A29313">
        <v>31890555</v>
      </c>
      <c r="B29313" t="s">
        <v>6</v>
      </c>
    </row>
    <row r="29314" spans="1:2" x14ac:dyDescent="0.25">
      <c r="A29314">
        <v>31890575</v>
      </c>
      <c r="B29314" t="s">
        <v>6</v>
      </c>
    </row>
    <row r="29315" spans="1:2" x14ac:dyDescent="0.25">
      <c r="A29315">
        <v>31890713</v>
      </c>
      <c r="B29315" t="s">
        <v>6</v>
      </c>
    </row>
    <row r="29316" spans="1:2" x14ac:dyDescent="0.25">
      <c r="A29316">
        <v>31890664</v>
      </c>
      <c r="B29316" t="s">
        <v>6</v>
      </c>
    </row>
    <row r="29317" spans="1:2" x14ac:dyDescent="0.25">
      <c r="A29317">
        <v>32142966</v>
      </c>
      <c r="B29317" t="s">
        <v>6</v>
      </c>
    </row>
    <row r="29318" spans="1:2" x14ac:dyDescent="0.25">
      <c r="A29318">
        <v>31876160</v>
      </c>
      <c r="B29318" t="s">
        <v>6</v>
      </c>
    </row>
    <row r="29319" spans="1:2" x14ac:dyDescent="0.25">
      <c r="A29319">
        <v>32251859</v>
      </c>
      <c r="B29319" t="s">
        <v>6</v>
      </c>
    </row>
    <row r="29320" spans="1:2" x14ac:dyDescent="0.25">
      <c r="A29320">
        <v>26093859</v>
      </c>
      <c r="B29320" t="s">
        <v>6</v>
      </c>
    </row>
    <row r="29321" spans="1:2" x14ac:dyDescent="0.25">
      <c r="A29321">
        <v>32316891</v>
      </c>
      <c r="B29321" t="s">
        <v>6</v>
      </c>
    </row>
    <row r="29322" spans="1:2" x14ac:dyDescent="0.25">
      <c r="A29322">
        <v>32316933</v>
      </c>
      <c r="B29322" t="s">
        <v>6</v>
      </c>
    </row>
    <row r="29323" spans="1:2" x14ac:dyDescent="0.25">
      <c r="A29323">
        <v>32317023</v>
      </c>
      <c r="B29323" t="s">
        <v>6</v>
      </c>
    </row>
    <row r="29324" spans="1:2" x14ac:dyDescent="0.25">
      <c r="A29324">
        <v>32317080</v>
      </c>
      <c r="B29324" t="s">
        <v>6</v>
      </c>
    </row>
    <row r="29325" spans="1:2" x14ac:dyDescent="0.25">
      <c r="A29325">
        <v>28110933</v>
      </c>
      <c r="B29325" t="s">
        <v>6</v>
      </c>
    </row>
    <row r="29326" spans="1:2" x14ac:dyDescent="0.25">
      <c r="A29326">
        <v>32098405</v>
      </c>
      <c r="B29326" t="s">
        <v>6</v>
      </c>
    </row>
    <row r="29327" spans="1:2" x14ac:dyDescent="0.25">
      <c r="A29327">
        <v>25909418</v>
      </c>
      <c r="B29327" t="s">
        <v>6</v>
      </c>
    </row>
    <row r="29328" spans="1:2" x14ac:dyDescent="0.25">
      <c r="A29328">
        <v>31287506</v>
      </c>
      <c r="B29328" t="s">
        <v>6</v>
      </c>
    </row>
    <row r="29329" spans="1:2" x14ac:dyDescent="0.25">
      <c r="A29329">
        <v>32059414</v>
      </c>
      <c r="B29329" t="s">
        <v>6</v>
      </c>
    </row>
    <row r="29330" spans="1:2" x14ac:dyDescent="0.25">
      <c r="A29330">
        <v>32315518</v>
      </c>
      <c r="B29330" t="s">
        <v>6</v>
      </c>
    </row>
    <row r="29331" spans="1:2" x14ac:dyDescent="0.25">
      <c r="A29331">
        <v>32315614</v>
      </c>
      <c r="B29331" t="s">
        <v>6</v>
      </c>
    </row>
    <row r="29332" spans="1:2" x14ac:dyDescent="0.25">
      <c r="A29332">
        <v>32315714</v>
      </c>
      <c r="B29332" t="s">
        <v>6</v>
      </c>
    </row>
    <row r="29333" spans="1:2" x14ac:dyDescent="0.25">
      <c r="A29333">
        <v>32315774</v>
      </c>
      <c r="B29333" t="s">
        <v>6</v>
      </c>
    </row>
    <row r="29334" spans="1:2" x14ac:dyDescent="0.25">
      <c r="A29334">
        <v>32349266</v>
      </c>
      <c r="B29334" t="s">
        <v>6</v>
      </c>
    </row>
    <row r="29335" spans="1:2" x14ac:dyDescent="0.25">
      <c r="A29335">
        <v>31942201</v>
      </c>
      <c r="B29335" t="s">
        <v>6</v>
      </c>
    </row>
    <row r="29336" spans="1:2" x14ac:dyDescent="0.25">
      <c r="A29336">
        <v>31942233</v>
      </c>
      <c r="B29336" t="s">
        <v>6</v>
      </c>
    </row>
    <row r="29337" spans="1:2" x14ac:dyDescent="0.25">
      <c r="A29337">
        <v>31942269</v>
      </c>
      <c r="B29337" t="s">
        <v>6</v>
      </c>
    </row>
    <row r="29338" spans="1:2" x14ac:dyDescent="0.25">
      <c r="A29338">
        <v>31932497</v>
      </c>
      <c r="B29338" t="s">
        <v>6</v>
      </c>
    </row>
    <row r="29339" spans="1:2" x14ac:dyDescent="0.25">
      <c r="A29339">
        <v>31012017</v>
      </c>
      <c r="B29339" t="s">
        <v>6</v>
      </c>
    </row>
    <row r="29340" spans="1:2" x14ac:dyDescent="0.25">
      <c r="A29340">
        <v>31006055</v>
      </c>
      <c r="B29340" t="s">
        <v>6</v>
      </c>
    </row>
    <row r="29341" spans="1:2" x14ac:dyDescent="0.25">
      <c r="A29341">
        <v>31006074</v>
      </c>
      <c r="B29341" t="s">
        <v>6</v>
      </c>
    </row>
    <row r="29342" spans="1:2" x14ac:dyDescent="0.25">
      <c r="A29342">
        <v>31006116</v>
      </c>
      <c r="B29342" t="s">
        <v>6</v>
      </c>
    </row>
    <row r="29343" spans="1:2" x14ac:dyDescent="0.25">
      <c r="A29343">
        <v>31006121</v>
      </c>
      <c r="B29343" t="s">
        <v>6</v>
      </c>
    </row>
    <row r="29344" spans="1:2" x14ac:dyDescent="0.25">
      <c r="A29344">
        <v>31006143</v>
      </c>
      <c r="B29344" t="s">
        <v>6</v>
      </c>
    </row>
    <row r="29345" spans="1:2" x14ac:dyDescent="0.25">
      <c r="A29345">
        <v>31006155</v>
      </c>
      <c r="B29345" t="s">
        <v>6</v>
      </c>
    </row>
    <row r="29346" spans="1:2" x14ac:dyDescent="0.25">
      <c r="A29346">
        <v>31006275</v>
      </c>
      <c r="B29346" t="s">
        <v>6</v>
      </c>
    </row>
    <row r="29347" spans="1:2" x14ac:dyDescent="0.25">
      <c r="A29347">
        <v>31915512</v>
      </c>
      <c r="B29347" t="s">
        <v>6</v>
      </c>
    </row>
    <row r="29348" spans="1:2" x14ac:dyDescent="0.25">
      <c r="A29348">
        <v>32167796</v>
      </c>
      <c r="B29348" t="s">
        <v>6</v>
      </c>
    </row>
    <row r="29349" spans="1:2" x14ac:dyDescent="0.25">
      <c r="A29349">
        <v>31304439</v>
      </c>
      <c r="B29349" t="s">
        <v>6</v>
      </c>
    </row>
    <row r="29350" spans="1:2" x14ac:dyDescent="0.25">
      <c r="A29350">
        <v>32348849</v>
      </c>
      <c r="B29350" t="s">
        <v>6</v>
      </c>
    </row>
    <row r="29351" spans="1:2" x14ac:dyDescent="0.25">
      <c r="A29351">
        <v>31694659</v>
      </c>
      <c r="B29351" t="s">
        <v>6</v>
      </c>
    </row>
    <row r="29352" spans="1:2" x14ac:dyDescent="0.25">
      <c r="A29352">
        <v>31694706</v>
      </c>
      <c r="B29352" t="s">
        <v>6</v>
      </c>
    </row>
    <row r="29353" spans="1:2" x14ac:dyDescent="0.25">
      <c r="A29353">
        <v>31694746</v>
      </c>
      <c r="B29353" t="s">
        <v>6</v>
      </c>
    </row>
    <row r="29354" spans="1:2" x14ac:dyDescent="0.25">
      <c r="A29354">
        <v>22938854</v>
      </c>
      <c r="B29354" t="s">
        <v>6</v>
      </c>
    </row>
    <row r="29355" spans="1:2" x14ac:dyDescent="0.25">
      <c r="A29355">
        <v>31783173</v>
      </c>
      <c r="B29355" t="s">
        <v>6</v>
      </c>
    </row>
    <row r="29356" spans="1:2" x14ac:dyDescent="0.25">
      <c r="A29356">
        <v>31783188</v>
      </c>
      <c r="B29356" t="s">
        <v>6</v>
      </c>
    </row>
    <row r="29357" spans="1:2" x14ac:dyDescent="0.25">
      <c r="A29357">
        <v>31783247</v>
      </c>
      <c r="B29357" t="s">
        <v>6</v>
      </c>
    </row>
    <row r="29358" spans="1:2" x14ac:dyDescent="0.25">
      <c r="A29358">
        <v>31783252</v>
      </c>
      <c r="B29358" t="s">
        <v>6</v>
      </c>
    </row>
    <row r="29359" spans="1:2" x14ac:dyDescent="0.25">
      <c r="A29359">
        <v>31783319</v>
      </c>
      <c r="B29359" t="s">
        <v>6</v>
      </c>
    </row>
    <row r="29360" spans="1:2" x14ac:dyDescent="0.25">
      <c r="A29360">
        <v>31783362</v>
      </c>
      <c r="B29360" t="s">
        <v>6</v>
      </c>
    </row>
    <row r="29361" spans="1:2" x14ac:dyDescent="0.25">
      <c r="A29361">
        <v>31783381</v>
      </c>
      <c r="B29361" t="s">
        <v>6</v>
      </c>
    </row>
    <row r="29362" spans="1:2" x14ac:dyDescent="0.25">
      <c r="A29362">
        <v>31783398</v>
      </c>
      <c r="B29362" t="s">
        <v>6</v>
      </c>
    </row>
    <row r="29363" spans="1:2" x14ac:dyDescent="0.25">
      <c r="A29363">
        <v>31783399</v>
      </c>
      <c r="B29363" t="s">
        <v>6</v>
      </c>
    </row>
    <row r="29364" spans="1:2" x14ac:dyDescent="0.25">
      <c r="A29364">
        <v>31783567</v>
      </c>
      <c r="B29364" t="s">
        <v>6</v>
      </c>
    </row>
    <row r="29365" spans="1:2" x14ac:dyDescent="0.25">
      <c r="A29365">
        <v>31783592</v>
      </c>
      <c r="B29365" t="s">
        <v>6</v>
      </c>
    </row>
    <row r="29366" spans="1:2" x14ac:dyDescent="0.25">
      <c r="A29366">
        <v>31787831</v>
      </c>
      <c r="B29366" t="s">
        <v>6</v>
      </c>
    </row>
    <row r="29367" spans="1:2" x14ac:dyDescent="0.25">
      <c r="A29367">
        <v>31783712</v>
      </c>
      <c r="B29367" t="s">
        <v>6</v>
      </c>
    </row>
    <row r="29368" spans="1:2" x14ac:dyDescent="0.25">
      <c r="A29368">
        <v>32060793</v>
      </c>
      <c r="B29368" t="s">
        <v>6</v>
      </c>
    </row>
    <row r="29369" spans="1:2" x14ac:dyDescent="0.25">
      <c r="A29369">
        <v>32060794</v>
      </c>
      <c r="B29369" t="s">
        <v>6</v>
      </c>
    </row>
    <row r="29370" spans="1:2" x14ac:dyDescent="0.25">
      <c r="A29370">
        <v>31876266</v>
      </c>
      <c r="B29370" t="s">
        <v>6</v>
      </c>
    </row>
    <row r="29371" spans="1:2" x14ac:dyDescent="0.25">
      <c r="A29371">
        <v>31876378</v>
      </c>
      <c r="B29371" t="s">
        <v>6</v>
      </c>
    </row>
    <row r="29372" spans="1:2" x14ac:dyDescent="0.25">
      <c r="A29372">
        <v>31876384</v>
      </c>
      <c r="B29372" t="s">
        <v>6</v>
      </c>
    </row>
    <row r="29373" spans="1:2" x14ac:dyDescent="0.25">
      <c r="A29373">
        <v>31876491</v>
      </c>
      <c r="B29373" t="s">
        <v>6</v>
      </c>
    </row>
    <row r="29374" spans="1:2" x14ac:dyDescent="0.25">
      <c r="A29374">
        <v>31876796</v>
      </c>
      <c r="B29374" t="s">
        <v>6</v>
      </c>
    </row>
    <row r="29375" spans="1:2" x14ac:dyDescent="0.25">
      <c r="A29375">
        <v>32208223</v>
      </c>
      <c r="B29375" t="s">
        <v>6</v>
      </c>
    </row>
    <row r="29376" spans="1:2" x14ac:dyDescent="0.25">
      <c r="A29376">
        <v>31285088</v>
      </c>
      <c r="B29376" t="s">
        <v>6</v>
      </c>
    </row>
    <row r="29377" spans="1:2" x14ac:dyDescent="0.25">
      <c r="A29377">
        <v>31314896</v>
      </c>
      <c r="B29377" t="s">
        <v>6</v>
      </c>
    </row>
    <row r="29378" spans="1:2" x14ac:dyDescent="0.25">
      <c r="A29378">
        <v>31315090</v>
      </c>
      <c r="B29378" t="s">
        <v>6</v>
      </c>
    </row>
    <row r="29379" spans="1:2" x14ac:dyDescent="0.25">
      <c r="A29379">
        <v>31315407</v>
      </c>
      <c r="B29379" t="s">
        <v>6</v>
      </c>
    </row>
    <row r="29380" spans="1:2" x14ac:dyDescent="0.25">
      <c r="A29380">
        <v>31760610</v>
      </c>
      <c r="B29380" t="s">
        <v>6</v>
      </c>
    </row>
    <row r="29381" spans="1:2" x14ac:dyDescent="0.25">
      <c r="A29381">
        <v>31756126</v>
      </c>
      <c r="B29381" t="s">
        <v>6</v>
      </c>
    </row>
    <row r="29382" spans="1:2" x14ac:dyDescent="0.25">
      <c r="A29382">
        <v>31006447</v>
      </c>
      <c r="B29382" t="s">
        <v>6</v>
      </c>
    </row>
    <row r="29383" spans="1:2" x14ac:dyDescent="0.25">
      <c r="A29383">
        <v>31006524</v>
      </c>
      <c r="B29383" t="s">
        <v>6</v>
      </c>
    </row>
    <row r="29384" spans="1:2" x14ac:dyDescent="0.25">
      <c r="A29384">
        <v>31006747</v>
      </c>
      <c r="B29384" t="s">
        <v>6</v>
      </c>
    </row>
    <row r="29385" spans="1:2" x14ac:dyDescent="0.25">
      <c r="A29385">
        <v>31006767</v>
      </c>
      <c r="B29385" t="s">
        <v>6</v>
      </c>
    </row>
    <row r="29386" spans="1:2" x14ac:dyDescent="0.25">
      <c r="A29386">
        <v>31284626</v>
      </c>
      <c r="B29386" t="s">
        <v>6</v>
      </c>
    </row>
    <row r="29387" spans="1:2" x14ac:dyDescent="0.25">
      <c r="A29387">
        <v>31336423</v>
      </c>
      <c r="B29387" t="s">
        <v>6</v>
      </c>
    </row>
    <row r="29388" spans="1:2" x14ac:dyDescent="0.25">
      <c r="A29388">
        <v>31336494</v>
      </c>
      <c r="B29388" t="s">
        <v>6</v>
      </c>
    </row>
    <row r="29389" spans="1:2" x14ac:dyDescent="0.25">
      <c r="A29389">
        <v>31336480</v>
      </c>
      <c r="B29389" t="s">
        <v>6</v>
      </c>
    </row>
    <row r="29390" spans="1:2" x14ac:dyDescent="0.25">
      <c r="A29390">
        <v>22014456</v>
      </c>
      <c r="B29390" t="s">
        <v>6</v>
      </c>
    </row>
    <row r="29391" spans="1:2" x14ac:dyDescent="0.25">
      <c r="A29391">
        <v>31901793</v>
      </c>
      <c r="B29391" t="s">
        <v>6</v>
      </c>
    </row>
    <row r="29392" spans="1:2" x14ac:dyDescent="0.25">
      <c r="A29392">
        <v>32283996</v>
      </c>
      <c r="B29392" t="s">
        <v>6</v>
      </c>
    </row>
    <row r="29393" spans="1:2" x14ac:dyDescent="0.25">
      <c r="A29393">
        <v>32284126</v>
      </c>
      <c r="B29393" t="s">
        <v>6</v>
      </c>
    </row>
    <row r="29394" spans="1:2" x14ac:dyDescent="0.25">
      <c r="A29394">
        <v>32373859</v>
      </c>
      <c r="B29394" t="s">
        <v>6</v>
      </c>
    </row>
    <row r="29395" spans="1:2" x14ac:dyDescent="0.25">
      <c r="A29395">
        <v>32373861</v>
      </c>
      <c r="B29395" t="s">
        <v>6</v>
      </c>
    </row>
    <row r="29396" spans="1:2" x14ac:dyDescent="0.25">
      <c r="A29396">
        <v>32373862</v>
      </c>
      <c r="B29396" t="s">
        <v>6</v>
      </c>
    </row>
    <row r="29397" spans="1:2" x14ac:dyDescent="0.25">
      <c r="A29397">
        <v>32373863</v>
      </c>
      <c r="B29397" t="s">
        <v>6</v>
      </c>
    </row>
    <row r="29398" spans="1:2" x14ac:dyDescent="0.25">
      <c r="A29398">
        <v>31012541</v>
      </c>
      <c r="B29398" t="s">
        <v>6</v>
      </c>
    </row>
    <row r="29399" spans="1:2" x14ac:dyDescent="0.25">
      <c r="A29399">
        <v>31021655</v>
      </c>
      <c r="B29399" t="s">
        <v>6</v>
      </c>
    </row>
    <row r="29400" spans="1:2" x14ac:dyDescent="0.25">
      <c r="A29400">
        <v>32260317</v>
      </c>
      <c r="B29400" t="s">
        <v>6</v>
      </c>
    </row>
    <row r="29401" spans="1:2" x14ac:dyDescent="0.25">
      <c r="A29401">
        <v>32322838</v>
      </c>
      <c r="B29401" t="s">
        <v>6</v>
      </c>
    </row>
    <row r="29402" spans="1:2" x14ac:dyDescent="0.25">
      <c r="A29402">
        <v>32323066</v>
      </c>
      <c r="B29402" t="s">
        <v>6</v>
      </c>
    </row>
    <row r="29403" spans="1:2" x14ac:dyDescent="0.25">
      <c r="A29403">
        <v>32323127</v>
      </c>
      <c r="B29403" t="s">
        <v>6</v>
      </c>
    </row>
    <row r="29404" spans="1:2" x14ac:dyDescent="0.25">
      <c r="A29404">
        <v>31843881</v>
      </c>
      <c r="B29404" t="s">
        <v>6</v>
      </c>
    </row>
    <row r="29405" spans="1:2" x14ac:dyDescent="0.25">
      <c r="A29405">
        <v>31843939</v>
      </c>
      <c r="B29405" t="s">
        <v>6</v>
      </c>
    </row>
    <row r="29406" spans="1:2" x14ac:dyDescent="0.25">
      <c r="A29406">
        <v>31844022</v>
      </c>
      <c r="B29406" t="s">
        <v>6</v>
      </c>
    </row>
    <row r="29407" spans="1:2" x14ac:dyDescent="0.25">
      <c r="A29407">
        <v>29612667</v>
      </c>
      <c r="B29407" t="s">
        <v>6</v>
      </c>
    </row>
    <row r="29408" spans="1:2" x14ac:dyDescent="0.25">
      <c r="A29408">
        <v>29613563</v>
      </c>
      <c r="B29408" t="s">
        <v>6</v>
      </c>
    </row>
    <row r="29409" spans="1:2" x14ac:dyDescent="0.25">
      <c r="A29409">
        <v>29614599</v>
      </c>
      <c r="B29409" t="s">
        <v>6</v>
      </c>
    </row>
    <row r="29410" spans="1:2" x14ac:dyDescent="0.25">
      <c r="A29410">
        <v>32329075</v>
      </c>
      <c r="B29410" t="s">
        <v>6</v>
      </c>
    </row>
    <row r="29411" spans="1:2" x14ac:dyDescent="0.25">
      <c r="A29411">
        <v>32329113</v>
      </c>
      <c r="B29411" t="s">
        <v>6</v>
      </c>
    </row>
    <row r="29412" spans="1:2" x14ac:dyDescent="0.25">
      <c r="A29412">
        <v>31756283</v>
      </c>
      <c r="B29412" t="s">
        <v>6</v>
      </c>
    </row>
    <row r="29413" spans="1:2" x14ac:dyDescent="0.25">
      <c r="A29413">
        <v>31756365</v>
      </c>
      <c r="B29413" t="s">
        <v>6</v>
      </c>
    </row>
    <row r="29414" spans="1:2" x14ac:dyDescent="0.25">
      <c r="A29414">
        <v>31756390</v>
      </c>
      <c r="B29414" t="s">
        <v>6</v>
      </c>
    </row>
    <row r="29415" spans="1:2" x14ac:dyDescent="0.25">
      <c r="A29415">
        <v>31756397</v>
      </c>
      <c r="B29415" t="s">
        <v>6</v>
      </c>
    </row>
    <row r="29416" spans="1:2" x14ac:dyDescent="0.25">
      <c r="A29416">
        <v>31756491</v>
      </c>
      <c r="B29416" t="s">
        <v>6</v>
      </c>
    </row>
    <row r="29417" spans="1:2" x14ac:dyDescent="0.25">
      <c r="A29417">
        <v>31756580</v>
      </c>
      <c r="B29417" t="s">
        <v>6</v>
      </c>
    </row>
    <row r="29418" spans="1:2" x14ac:dyDescent="0.25">
      <c r="A29418">
        <v>31876971</v>
      </c>
      <c r="B29418" t="s">
        <v>6</v>
      </c>
    </row>
    <row r="29419" spans="1:2" x14ac:dyDescent="0.25">
      <c r="A29419">
        <v>31133730</v>
      </c>
      <c r="B29419" t="s">
        <v>6</v>
      </c>
    </row>
    <row r="29420" spans="1:2" x14ac:dyDescent="0.25">
      <c r="A29420">
        <v>31987166</v>
      </c>
      <c r="B29420" t="s">
        <v>6</v>
      </c>
    </row>
    <row r="29421" spans="1:2" x14ac:dyDescent="0.25">
      <c r="A29421">
        <v>31987320</v>
      </c>
      <c r="B29421" t="s">
        <v>6</v>
      </c>
    </row>
    <row r="29422" spans="1:2" x14ac:dyDescent="0.25">
      <c r="A29422">
        <v>31987307</v>
      </c>
      <c r="B29422" t="s">
        <v>6</v>
      </c>
    </row>
    <row r="29423" spans="1:2" x14ac:dyDescent="0.25">
      <c r="A29423">
        <v>32362611</v>
      </c>
      <c r="B29423" t="s">
        <v>6</v>
      </c>
    </row>
    <row r="29424" spans="1:2" x14ac:dyDescent="0.25">
      <c r="A29424">
        <v>32362615</v>
      </c>
      <c r="B29424" t="s">
        <v>6</v>
      </c>
    </row>
    <row r="29425" spans="1:2" x14ac:dyDescent="0.25">
      <c r="A29425">
        <v>31838729</v>
      </c>
      <c r="B29425" t="s">
        <v>6</v>
      </c>
    </row>
    <row r="29426" spans="1:2" x14ac:dyDescent="0.25">
      <c r="A29426">
        <v>31803077</v>
      </c>
      <c r="B29426" t="s">
        <v>6</v>
      </c>
    </row>
    <row r="29427" spans="1:2" x14ac:dyDescent="0.25">
      <c r="A29427">
        <v>31803119</v>
      </c>
      <c r="B29427" t="s">
        <v>6</v>
      </c>
    </row>
    <row r="29428" spans="1:2" x14ac:dyDescent="0.25">
      <c r="A29428">
        <v>31803210</v>
      </c>
      <c r="B29428" t="s">
        <v>6</v>
      </c>
    </row>
    <row r="29429" spans="1:2" x14ac:dyDescent="0.25">
      <c r="A29429">
        <v>31803320</v>
      </c>
      <c r="B29429" t="s">
        <v>6</v>
      </c>
    </row>
    <row r="29430" spans="1:2" x14ac:dyDescent="0.25">
      <c r="A29430">
        <v>31803364</v>
      </c>
      <c r="B29430" t="s">
        <v>6</v>
      </c>
    </row>
    <row r="29431" spans="1:2" x14ac:dyDescent="0.25">
      <c r="A29431">
        <v>31803385</v>
      </c>
      <c r="B29431" t="s">
        <v>6</v>
      </c>
    </row>
    <row r="29432" spans="1:2" x14ac:dyDescent="0.25">
      <c r="A29432">
        <v>31803680</v>
      </c>
      <c r="B29432" t="s">
        <v>6</v>
      </c>
    </row>
    <row r="29433" spans="1:2" x14ac:dyDescent="0.25">
      <c r="A29433">
        <v>31803703</v>
      </c>
      <c r="B29433" t="s">
        <v>6</v>
      </c>
    </row>
    <row r="29434" spans="1:2" x14ac:dyDescent="0.25">
      <c r="A29434">
        <v>31803727</v>
      </c>
      <c r="B29434" t="s">
        <v>6</v>
      </c>
    </row>
    <row r="29435" spans="1:2" x14ac:dyDescent="0.25">
      <c r="A29435">
        <v>31904529</v>
      </c>
      <c r="B29435" t="s">
        <v>6</v>
      </c>
    </row>
    <row r="29436" spans="1:2" x14ac:dyDescent="0.25">
      <c r="A29436">
        <v>31904607</v>
      </c>
      <c r="B29436" t="s">
        <v>6</v>
      </c>
    </row>
    <row r="29437" spans="1:2" x14ac:dyDescent="0.25">
      <c r="A29437">
        <v>32240731</v>
      </c>
      <c r="B29437" t="s">
        <v>6</v>
      </c>
    </row>
    <row r="29438" spans="1:2" x14ac:dyDescent="0.25">
      <c r="A29438">
        <v>31906586</v>
      </c>
      <c r="B29438" t="s">
        <v>6</v>
      </c>
    </row>
    <row r="29439" spans="1:2" x14ac:dyDescent="0.25">
      <c r="A29439">
        <v>31174444</v>
      </c>
      <c r="B29439" t="s">
        <v>6</v>
      </c>
    </row>
    <row r="29440" spans="1:2" x14ac:dyDescent="0.25">
      <c r="A29440">
        <v>31174404</v>
      </c>
      <c r="B29440" t="s">
        <v>6</v>
      </c>
    </row>
    <row r="29441" spans="1:2" x14ac:dyDescent="0.25">
      <c r="A29441">
        <v>31174461</v>
      </c>
      <c r="B29441" t="s">
        <v>6</v>
      </c>
    </row>
    <row r="29442" spans="1:2" x14ac:dyDescent="0.25">
      <c r="A29442">
        <v>31177359</v>
      </c>
      <c r="B29442" t="s">
        <v>6</v>
      </c>
    </row>
    <row r="29443" spans="1:2" x14ac:dyDescent="0.25">
      <c r="A29443">
        <v>31177346</v>
      </c>
      <c r="B29443" t="s">
        <v>6</v>
      </c>
    </row>
    <row r="29444" spans="1:2" x14ac:dyDescent="0.25">
      <c r="A29444">
        <v>31177373</v>
      </c>
      <c r="B29444" t="s">
        <v>6</v>
      </c>
    </row>
    <row r="29445" spans="1:2" x14ac:dyDescent="0.25">
      <c r="A29445">
        <v>29998176</v>
      </c>
      <c r="B29445" t="s">
        <v>6</v>
      </c>
    </row>
    <row r="29446" spans="1:2" x14ac:dyDescent="0.25">
      <c r="A29446">
        <v>29998186</v>
      </c>
      <c r="B29446" t="s">
        <v>6</v>
      </c>
    </row>
    <row r="29447" spans="1:2" x14ac:dyDescent="0.25">
      <c r="A29447">
        <v>29998248</v>
      </c>
      <c r="B29447" t="s">
        <v>6</v>
      </c>
    </row>
    <row r="29448" spans="1:2" x14ac:dyDescent="0.25">
      <c r="A29448">
        <v>29998287</v>
      </c>
      <c r="B29448" t="s">
        <v>6</v>
      </c>
    </row>
    <row r="29449" spans="1:2" x14ac:dyDescent="0.25">
      <c r="A29449">
        <v>32241684</v>
      </c>
      <c r="B29449" t="s">
        <v>6</v>
      </c>
    </row>
    <row r="29450" spans="1:2" x14ac:dyDescent="0.25">
      <c r="A29450">
        <v>32357313</v>
      </c>
      <c r="B29450" t="s">
        <v>6</v>
      </c>
    </row>
    <row r="29451" spans="1:2" x14ac:dyDescent="0.25">
      <c r="A29451">
        <v>32366432</v>
      </c>
      <c r="B29451" t="s">
        <v>6</v>
      </c>
    </row>
    <row r="29452" spans="1:2" x14ac:dyDescent="0.25">
      <c r="A29452">
        <v>31966100</v>
      </c>
      <c r="B29452" t="s">
        <v>6</v>
      </c>
    </row>
    <row r="29453" spans="1:2" x14ac:dyDescent="0.25">
      <c r="A29453">
        <v>32267943</v>
      </c>
      <c r="B29453" t="s">
        <v>6</v>
      </c>
    </row>
    <row r="29454" spans="1:2" x14ac:dyDescent="0.25">
      <c r="A29454">
        <v>32268256</v>
      </c>
      <c r="B29454" t="s">
        <v>6</v>
      </c>
    </row>
    <row r="29455" spans="1:2" x14ac:dyDescent="0.25">
      <c r="A29455">
        <v>32268374</v>
      </c>
      <c r="B29455" t="s">
        <v>6</v>
      </c>
    </row>
    <row r="29456" spans="1:2" x14ac:dyDescent="0.25">
      <c r="A29456">
        <v>32304615</v>
      </c>
      <c r="B29456" t="s">
        <v>6</v>
      </c>
    </row>
    <row r="29457" spans="1:2" x14ac:dyDescent="0.25">
      <c r="A29457">
        <v>31962841</v>
      </c>
      <c r="B29457" t="s">
        <v>6</v>
      </c>
    </row>
    <row r="29458" spans="1:2" x14ac:dyDescent="0.25">
      <c r="A29458">
        <v>31962875</v>
      </c>
      <c r="B29458" t="s">
        <v>6</v>
      </c>
    </row>
    <row r="29459" spans="1:2" x14ac:dyDescent="0.25">
      <c r="A29459">
        <v>32072306</v>
      </c>
      <c r="B29459" t="s">
        <v>6</v>
      </c>
    </row>
    <row r="29460" spans="1:2" x14ac:dyDescent="0.25">
      <c r="A29460">
        <v>32160223</v>
      </c>
      <c r="B29460" t="s">
        <v>6</v>
      </c>
    </row>
    <row r="29461" spans="1:2" x14ac:dyDescent="0.25">
      <c r="A29461">
        <v>32222257</v>
      </c>
      <c r="B29461" t="s">
        <v>6</v>
      </c>
    </row>
    <row r="29462" spans="1:2" x14ac:dyDescent="0.25">
      <c r="A29462">
        <v>30972744</v>
      </c>
      <c r="B29462" t="s">
        <v>6</v>
      </c>
    </row>
    <row r="29463" spans="1:2" x14ac:dyDescent="0.25">
      <c r="A29463">
        <v>30972754</v>
      </c>
      <c r="B29463" t="s">
        <v>6</v>
      </c>
    </row>
    <row r="29464" spans="1:2" x14ac:dyDescent="0.25">
      <c r="A29464">
        <v>32115896</v>
      </c>
      <c r="B29464" t="s">
        <v>6</v>
      </c>
    </row>
    <row r="29465" spans="1:2" x14ac:dyDescent="0.25">
      <c r="A29465">
        <v>32052284</v>
      </c>
      <c r="B29465" t="s">
        <v>6</v>
      </c>
    </row>
    <row r="29466" spans="1:2" x14ac:dyDescent="0.25">
      <c r="A29466">
        <v>32052410</v>
      </c>
      <c r="B29466" t="s">
        <v>6</v>
      </c>
    </row>
    <row r="29467" spans="1:2" x14ac:dyDescent="0.25">
      <c r="A29467">
        <v>32016868</v>
      </c>
      <c r="B29467" t="s">
        <v>6</v>
      </c>
    </row>
    <row r="29468" spans="1:2" x14ac:dyDescent="0.25">
      <c r="A29468">
        <v>32364172</v>
      </c>
      <c r="B29468" t="s">
        <v>6</v>
      </c>
    </row>
    <row r="29469" spans="1:2" x14ac:dyDescent="0.25">
      <c r="A29469">
        <v>31685129</v>
      </c>
      <c r="B29469" t="s">
        <v>6</v>
      </c>
    </row>
    <row r="29470" spans="1:2" x14ac:dyDescent="0.25">
      <c r="A29470">
        <v>30786724</v>
      </c>
      <c r="B29470" t="s">
        <v>6</v>
      </c>
    </row>
    <row r="29471" spans="1:2" x14ac:dyDescent="0.25">
      <c r="A29471">
        <v>31727749</v>
      </c>
      <c r="B29471" t="s">
        <v>6</v>
      </c>
    </row>
    <row r="29472" spans="1:2" x14ac:dyDescent="0.25">
      <c r="A29472">
        <v>31711089</v>
      </c>
      <c r="B29472" t="s">
        <v>6</v>
      </c>
    </row>
    <row r="29473" spans="1:2" x14ac:dyDescent="0.25">
      <c r="A29473">
        <v>31711205</v>
      </c>
      <c r="B29473" t="s">
        <v>6</v>
      </c>
    </row>
    <row r="29474" spans="1:2" x14ac:dyDescent="0.25">
      <c r="A29474">
        <v>31711206</v>
      </c>
      <c r="B29474" t="s">
        <v>6</v>
      </c>
    </row>
    <row r="29475" spans="1:2" x14ac:dyDescent="0.25">
      <c r="A29475">
        <v>31006812</v>
      </c>
      <c r="B29475" t="s">
        <v>6</v>
      </c>
    </row>
    <row r="29476" spans="1:2" x14ac:dyDescent="0.25">
      <c r="A29476">
        <v>32350710</v>
      </c>
      <c r="B29476" t="s">
        <v>6</v>
      </c>
    </row>
    <row r="29477" spans="1:2" x14ac:dyDescent="0.25">
      <c r="A29477">
        <v>30977316</v>
      </c>
      <c r="B29477" t="s">
        <v>6</v>
      </c>
    </row>
    <row r="29478" spans="1:2" x14ac:dyDescent="0.25">
      <c r="A29478">
        <v>30977261</v>
      </c>
      <c r="B29478" t="s">
        <v>6</v>
      </c>
    </row>
    <row r="29479" spans="1:2" x14ac:dyDescent="0.25">
      <c r="A29479">
        <v>30977287</v>
      </c>
      <c r="B29479" t="s">
        <v>6</v>
      </c>
    </row>
    <row r="29480" spans="1:2" x14ac:dyDescent="0.25">
      <c r="A29480">
        <v>31935853</v>
      </c>
      <c r="B29480" t="s">
        <v>6</v>
      </c>
    </row>
    <row r="29481" spans="1:2" x14ac:dyDescent="0.25">
      <c r="A29481">
        <v>31771217</v>
      </c>
      <c r="B29481" t="s">
        <v>6</v>
      </c>
    </row>
    <row r="29482" spans="1:2" x14ac:dyDescent="0.25">
      <c r="A29482">
        <v>31771265</v>
      </c>
      <c r="B29482" t="s">
        <v>6</v>
      </c>
    </row>
    <row r="29483" spans="1:2" x14ac:dyDescent="0.25">
      <c r="A29483">
        <v>31771318</v>
      </c>
      <c r="B29483" t="s">
        <v>6</v>
      </c>
    </row>
    <row r="29484" spans="1:2" x14ac:dyDescent="0.25">
      <c r="A29484">
        <v>31771352</v>
      </c>
      <c r="B29484" t="s">
        <v>6</v>
      </c>
    </row>
    <row r="29485" spans="1:2" x14ac:dyDescent="0.25">
      <c r="A29485">
        <v>31771635</v>
      </c>
      <c r="B29485" t="s">
        <v>6</v>
      </c>
    </row>
    <row r="29486" spans="1:2" x14ac:dyDescent="0.25">
      <c r="A29486">
        <v>31771747</v>
      </c>
      <c r="B29486" t="s">
        <v>6</v>
      </c>
    </row>
    <row r="29487" spans="1:2" x14ac:dyDescent="0.25">
      <c r="A29487">
        <v>32259252</v>
      </c>
      <c r="B29487" t="s">
        <v>6</v>
      </c>
    </row>
    <row r="29488" spans="1:2" x14ac:dyDescent="0.25">
      <c r="A29488">
        <v>30319908</v>
      </c>
      <c r="B29488" t="s">
        <v>6</v>
      </c>
    </row>
    <row r="29489" spans="1:2" x14ac:dyDescent="0.25">
      <c r="A29489">
        <v>31711269</v>
      </c>
      <c r="B29489" t="s">
        <v>6</v>
      </c>
    </row>
    <row r="29490" spans="1:2" x14ac:dyDescent="0.25">
      <c r="A29490">
        <v>31833631</v>
      </c>
      <c r="B29490" t="s">
        <v>6</v>
      </c>
    </row>
    <row r="29491" spans="1:2" x14ac:dyDescent="0.25">
      <c r="A29491">
        <v>31833854</v>
      </c>
      <c r="B29491" t="s">
        <v>6</v>
      </c>
    </row>
    <row r="29492" spans="1:2" x14ac:dyDescent="0.25">
      <c r="A29492">
        <v>31834052</v>
      </c>
      <c r="B29492" t="s">
        <v>6</v>
      </c>
    </row>
    <row r="29493" spans="1:2" x14ac:dyDescent="0.25">
      <c r="A29493">
        <v>31834071</v>
      </c>
      <c r="B29493" t="s">
        <v>6</v>
      </c>
    </row>
    <row r="29494" spans="1:2" x14ac:dyDescent="0.25">
      <c r="A29494">
        <v>32276546</v>
      </c>
      <c r="B29494" t="s">
        <v>6</v>
      </c>
    </row>
    <row r="29495" spans="1:2" x14ac:dyDescent="0.25">
      <c r="A29495">
        <v>30465956</v>
      </c>
      <c r="B29495" t="s">
        <v>6</v>
      </c>
    </row>
    <row r="29496" spans="1:2" x14ac:dyDescent="0.25">
      <c r="A29496">
        <v>32081333</v>
      </c>
      <c r="B29496" t="s">
        <v>6</v>
      </c>
    </row>
    <row r="29497" spans="1:2" x14ac:dyDescent="0.25">
      <c r="A29497">
        <v>32081373</v>
      </c>
      <c r="B29497" t="s">
        <v>6</v>
      </c>
    </row>
    <row r="29498" spans="1:2" x14ac:dyDescent="0.25">
      <c r="A29498">
        <v>32081443</v>
      </c>
      <c r="B29498" t="s">
        <v>6</v>
      </c>
    </row>
    <row r="29499" spans="1:2" x14ac:dyDescent="0.25">
      <c r="A29499">
        <v>31317887</v>
      </c>
      <c r="B29499" t="s">
        <v>6</v>
      </c>
    </row>
    <row r="29500" spans="1:2" x14ac:dyDescent="0.25">
      <c r="A29500">
        <v>30954945</v>
      </c>
      <c r="B29500" t="s">
        <v>6</v>
      </c>
    </row>
    <row r="29501" spans="1:2" x14ac:dyDescent="0.25">
      <c r="A29501">
        <v>31735191</v>
      </c>
      <c r="B29501" t="s">
        <v>6</v>
      </c>
    </row>
    <row r="29502" spans="1:2" x14ac:dyDescent="0.25">
      <c r="A29502">
        <v>31279764</v>
      </c>
      <c r="B29502" t="s">
        <v>6</v>
      </c>
    </row>
    <row r="29503" spans="1:2" x14ac:dyDescent="0.25">
      <c r="A29503">
        <v>32153630</v>
      </c>
      <c r="B29503" t="s">
        <v>6</v>
      </c>
    </row>
    <row r="29504" spans="1:2" x14ac:dyDescent="0.25">
      <c r="A29504">
        <v>32153708</v>
      </c>
      <c r="B29504" t="s">
        <v>6</v>
      </c>
    </row>
    <row r="29505" spans="1:2" x14ac:dyDescent="0.25">
      <c r="A29505">
        <v>31285721</v>
      </c>
      <c r="B29505" t="s">
        <v>6</v>
      </c>
    </row>
    <row r="29506" spans="1:2" x14ac:dyDescent="0.25">
      <c r="A29506">
        <v>31981977</v>
      </c>
      <c r="B29506" t="s">
        <v>6</v>
      </c>
    </row>
    <row r="29507" spans="1:2" x14ac:dyDescent="0.25">
      <c r="A29507">
        <v>32333767</v>
      </c>
      <c r="B29507" t="s">
        <v>6</v>
      </c>
    </row>
    <row r="29508" spans="1:2" x14ac:dyDescent="0.25">
      <c r="A29508">
        <v>32122585</v>
      </c>
      <c r="B29508" t="s">
        <v>6</v>
      </c>
    </row>
    <row r="29509" spans="1:2" x14ac:dyDescent="0.25">
      <c r="A29509">
        <v>32122603</v>
      </c>
      <c r="B29509" t="s">
        <v>6</v>
      </c>
    </row>
    <row r="29510" spans="1:2" x14ac:dyDescent="0.25">
      <c r="A29510">
        <v>32142481</v>
      </c>
      <c r="B29510" t="s">
        <v>6</v>
      </c>
    </row>
    <row r="29511" spans="1:2" x14ac:dyDescent="0.25">
      <c r="A29511">
        <v>30895796</v>
      </c>
      <c r="B29511" t="s">
        <v>6</v>
      </c>
    </row>
    <row r="29512" spans="1:2" x14ac:dyDescent="0.25">
      <c r="A29512">
        <v>30895915</v>
      </c>
      <c r="B29512" t="s">
        <v>6</v>
      </c>
    </row>
    <row r="29513" spans="1:2" x14ac:dyDescent="0.25">
      <c r="A29513">
        <v>30895993</v>
      </c>
      <c r="B29513" t="s">
        <v>6</v>
      </c>
    </row>
    <row r="29514" spans="1:2" x14ac:dyDescent="0.25">
      <c r="A29514">
        <v>30896033</v>
      </c>
      <c r="B29514" t="s">
        <v>6</v>
      </c>
    </row>
    <row r="29515" spans="1:2" x14ac:dyDescent="0.25">
      <c r="A29515">
        <v>30896114</v>
      </c>
      <c r="B29515" t="s">
        <v>6</v>
      </c>
    </row>
    <row r="29516" spans="1:2" x14ac:dyDescent="0.25">
      <c r="A29516">
        <v>30896172</v>
      </c>
      <c r="B29516" t="s">
        <v>6</v>
      </c>
    </row>
    <row r="29517" spans="1:2" x14ac:dyDescent="0.25">
      <c r="A29517">
        <v>31877069</v>
      </c>
      <c r="B29517" t="s">
        <v>6</v>
      </c>
    </row>
    <row r="29518" spans="1:2" x14ac:dyDescent="0.25">
      <c r="A29518">
        <v>32140889</v>
      </c>
      <c r="B29518" t="s">
        <v>6</v>
      </c>
    </row>
    <row r="29519" spans="1:2" x14ac:dyDescent="0.25">
      <c r="A29519">
        <v>32255161</v>
      </c>
      <c r="B29519" t="s">
        <v>6</v>
      </c>
    </row>
    <row r="29520" spans="1:2" x14ac:dyDescent="0.25">
      <c r="A29520">
        <v>32216336</v>
      </c>
      <c r="B29520" t="s">
        <v>6</v>
      </c>
    </row>
    <row r="29521" spans="1:2" x14ac:dyDescent="0.25">
      <c r="A29521">
        <v>32216384</v>
      </c>
      <c r="B29521" t="s">
        <v>6</v>
      </c>
    </row>
    <row r="29522" spans="1:2" x14ac:dyDescent="0.25">
      <c r="A29522">
        <v>32216503</v>
      </c>
      <c r="B29522" t="s">
        <v>6</v>
      </c>
    </row>
    <row r="29523" spans="1:2" x14ac:dyDescent="0.25">
      <c r="A29523">
        <v>32216611</v>
      </c>
      <c r="B29523" t="s">
        <v>6</v>
      </c>
    </row>
    <row r="29524" spans="1:2" x14ac:dyDescent="0.25">
      <c r="A29524">
        <v>32216628</v>
      </c>
      <c r="B29524" t="s">
        <v>6</v>
      </c>
    </row>
    <row r="29525" spans="1:2" x14ac:dyDescent="0.25">
      <c r="A29525">
        <v>32216842</v>
      </c>
      <c r="B29525" t="s">
        <v>6</v>
      </c>
    </row>
    <row r="29526" spans="1:2" x14ac:dyDescent="0.25">
      <c r="A29526">
        <v>32216942</v>
      </c>
      <c r="B29526" t="s">
        <v>6</v>
      </c>
    </row>
    <row r="29527" spans="1:2" x14ac:dyDescent="0.25">
      <c r="A29527">
        <v>31947176</v>
      </c>
      <c r="B29527" t="s">
        <v>6</v>
      </c>
    </row>
    <row r="29528" spans="1:2" x14ac:dyDescent="0.25">
      <c r="A29528">
        <v>32178679</v>
      </c>
      <c r="B29528" t="s">
        <v>6</v>
      </c>
    </row>
    <row r="29529" spans="1:2" x14ac:dyDescent="0.25">
      <c r="A29529">
        <v>31327893</v>
      </c>
      <c r="B29529" t="s">
        <v>6</v>
      </c>
    </row>
    <row r="29530" spans="1:2" x14ac:dyDescent="0.25">
      <c r="A29530">
        <v>31327912</v>
      </c>
      <c r="B29530" t="s">
        <v>6</v>
      </c>
    </row>
    <row r="29531" spans="1:2" x14ac:dyDescent="0.25">
      <c r="A29531">
        <v>32327316</v>
      </c>
      <c r="B29531" t="s">
        <v>6</v>
      </c>
    </row>
    <row r="29532" spans="1:2" x14ac:dyDescent="0.25">
      <c r="A29532">
        <v>32327320</v>
      </c>
      <c r="B29532" t="s">
        <v>6</v>
      </c>
    </row>
    <row r="29533" spans="1:2" x14ac:dyDescent="0.25">
      <c r="A29533">
        <v>31887339</v>
      </c>
      <c r="B29533" t="s">
        <v>6</v>
      </c>
    </row>
    <row r="29534" spans="1:2" x14ac:dyDescent="0.25">
      <c r="A29534">
        <v>32160859</v>
      </c>
      <c r="B29534" t="s">
        <v>6</v>
      </c>
    </row>
    <row r="29535" spans="1:2" x14ac:dyDescent="0.25">
      <c r="A29535">
        <v>32160943</v>
      </c>
      <c r="B29535" t="s">
        <v>6</v>
      </c>
    </row>
    <row r="29536" spans="1:2" x14ac:dyDescent="0.25">
      <c r="A29536">
        <v>32160949</v>
      </c>
      <c r="B29536" t="s">
        <v>6</v>
      </c>
    </row>
    <row r="29537" spans="1:2" x14ac:dyDescent="0.25">
      <c r="A29537">
        <v>31858908</v>
      </c>
      <c r="B29537" t="s">
        <v>6</v>
      </c>
    </row>
    <row r="29538" spans="1:2" x14ac:dyDescent="0.25">
      <c r="A29538">
        <v>31289901</v>
      </c>
      <c r="B29538" t="s">
        <v>6</v>
      </c>
    </row>
    <row r="29539" spans="1:2" x14ac:dyDescent="0.25">
      <c r="A29539">
        <v>32327384</v>
      </c>
      <c r="B29539" t="s">
        <v>6</v>
      </c>
    </row>
    <row r="29540" spans="1:2" x14ac:dyDescent="0.25">
      <c r="A29540">
        <v>32327399</v>
      </c>
      <c r="B29540" t="s">
        <v>6</v>
      </c>
    </row>
    <row r="29541" spans="1:2" x14ac:dyDescent="0.25">
      <c r="A29541">
        <v>32327483</v>
      </c>
      <c r="B29541" t="s">
        <v>6</v>
      </c>
    </row>
    <row r="29542" spans="1:2" x14ac:dyDescent="0.25">
      <c r="A29542">
        <v>32327555</v>
      </c>
      <c r="B29542" t="s">
        <v>6</v>
      </c>
    </row>
    <row r="29543" spans="1:2" x14ac:dyDescent="0.25">
      <c r="A29543">
        <v>32327564</v>
      </c>
      <c r="B29543" t="s">
        <v>6</v>
      </c>
    </row>
    <row r="29544" spans="1:2" x14ac:dyDescent="0.25">
      <c r="A29544">
        <v>32327574</v>
      </c>
      <c r="B29544" t="s">
        <v>6</v>
      </c>
    </row>
    <row r="29545" spans="1:2" x14ac:dyDescent="0.25">
      <c r="A29545">
        <v>32177732</v>
      </c>
      <c r="B29545" t="s">
        <v>6</v>
      </c>
    </row>
    <row r="29546" spans="1:2" x14ac:dyDescent="0.25">
      <c r="A29546">
        <v>32193172</v>
      </c>
      <c r="B29546" t="s">
        <v>6</v>
      </c>
    </row>
    <row r="29547" spans="1:2" x14ac:dyDescent="0.25">
      <c r="A29547">
        <v>32193204</v>
      </c>
      <c r="B29547" t="s">
        <v>6</v>
      </c>
    </row>
    <row r="29548" spans="1:2" x14ac:dyDescent="0.25">
      <c r="A29548">
        <v>32193306</v>
      </c>
      <c r="B29548" t="s">
        <v>6</v>
      </c>
    </row>
    <row r="29549" spans="1:2" x14ac:dyDescent="0.25">
      <c r="A29549">
        <v>32193556</v>
      </c>
      <c r="B29549" t="s">
        <v>6</v>
      </c>
    </row>
    <row r="29550" spans="1:2" x14ac:dyDescent="0.25">
      <c r="A29550">
        <v>32048575</v>
      </c>
      <c r="B29550" t="s">
        <v>6</v>
      </c>
    </row>
    <row r="29551" spans="1:2" x14ac:dyDescent="0.25">
      <c r="A29551">
        <v>32332096</v>
      </c>
      <c r="B29551" t="s">
        <v>6</v>
      </c>
    </row>
    <row r="29552" spans="1:2" x14ac:dyDescent="0.25">
      <c r="A29552">
        <v>32332152</v>
      </c>
      <c r="B29552" t="s">
        <v>6</v>
      </c>
    </row>
    <row r="29553" spans="1:2" x14ac:dyDescent="0.25">
      <c r="A29553">
        <v>32332170</v>
      </c>
      <c r="B29553" t="s">
        <v>6</v>
      </c>
    </row>
    <row r="29554" spans="1:2" x14ac:dyDescent="0.25">
      <c r="A29554">
        <v>32379013</v>
      </c>
      <c r="B29554" t="s">
        <v>6</v>
      </c>
    </row>
    <row r="29555" spans="1:2" x14ac:dyDescent="0.25">
      <c r="A29555">
        <v>32379019</v>
      </c>
      <c r="B29555" t="s">
        <v>6</v>
      </c>
    </row>
    <row r="29556" spans="1:2" x14ac:dyDescent="0.25">
      <c r="A29556">
        <v>32379023</v>
      </c>
      <c r="B29556" t="s">
        <v>6</v>
      </c>
    </row>
    <row r="29557" spans="1:2" x14ac:dyDescent="0.25">
      <c r="A29557">
        <v>32379027</v>
      </c>
      <c r="B29557" t="s">
        <v>6</v>
      </c>
    </row>
    <row r="29558" spans="1:2" x14ac:dyDescent="0.25">
      <c r="A29558">
        <v>32379031</v>
      </c>
      <c r="B29558" t="s">
        <v>6</v>
      </c>
    </row>
    <row r="29559" spans="1:2" x14ac:dyDescent="0.25">
      <c r="A29559">
        <v>32050521</v>
      </c>
      <c r="B29559" t="s">
        <v>6</v>
      </c>
    </row>
    <row r="29560" spans="1:2" x14ac:dyDescent="0.25">
      <c r="A29560">
        <v>32374016</v>
      </c>
      <c r="B29560" t="s">
        <v>6</v>
      </c>
    </row>
    <row r="29561" spans="1:2" x14ac:dyDescent="0.25">
      <c r="A29561">
        <v>29583193</v>
      </c>
      <c r="B29561" t="s">
        <v>6</v>
      </c>
    </row>
    <row r="29562" spans="1:2" x14ac:dyDescent="0.25">
      <c r="A29562">
        <v>30923607</v>
      </c>
      <c r="B29562" t="s">
        <v>6</v>
      </c>
    </row>
    <row r="29563" spans="1:2" x14ac:dyDescent="0.25">
      <c r="A29563">
        <v>30923667</v>
      </c>
      <c r="B29563" t="s">
        <v>6</v>
      </c>
    </row>
    <row r="29564" spans="1:2" x14ac:dyDescent="0.25">
      <c r="A29564">
        <v>30923830</v>
      </c>
      <c r="B29564" t="s">
        <v>6</v>
      </c>
    </row>
    <row r="29565" spans="1:2" x14ac:dyDescent="0.25">
      <c r="A29565">
        <v>30923879</v>
      </c>
      <c r="B29565" t="s">
        <v>6</v>
      </c>
    </row>
    <row r="29566" spans="1:2" x14ac:dyDescent="0.25">
      <c r="A29566">
        <v>30923915</v>
      </c>
      <c r="B29566" t="s">
        <v>6</v>
      </c>
    </row>
    <row r="29567" spans="1:2" x14ac:dyDescent="0.25">
      <c r="A29567">
        <v>30923948</v>
      </c>
      <c r="B29567" t="s">
        <v>6</v>
      </c>
    </row>
    <row r="29568" spans="1:2" x14ac:dyDescent="0.25">
      <c r="A29568">
        <v>30926439</v>
      </c>
      <c r="B29568" t="s">
        <v>6</v>
      </c>
    </row>
    <row r="29569" spans="1:2" x14ac:dyDescent="0.25">
      <c r="A29569">
        <v>30924033</v>
      </c>
      <c r="B29569" t="s">
        <v>6</v>
      </c>
    </row>
    <row r="29570" spans="1:2" x14ac:dyDescent="0.25">
      <c r="A29570">
        <v>30924060</v>
      </c>
      <c r="B29570" t="s">
        <v>6</v>
      </c>
    </row>
    <row r="29571" spans="1:2" x14ac:dyDescent="0.25">
      <c r="A29571">
        <v>31006922</v>
      </c>
      <c r="B29571" t="s">
        <v>6</v>
      </c>
    </row>
    <row r="29572" spans="1:2" x14ac:dyDescent="0.25">
      <c r="A29572">
        <v>31326163</v>
      </c>
      <c r="B29572" t="s">
        <v>6</v>
      </c>
    </row>
    <row r="29573" spans="1:2" x14ac:dyDescent="0.25">
      <c r="A29573">
        <v>23118837</v>
      </c>
      <c r="B29573" t="s">
        <v>6</v>
      </c>
    </row>
    <row r="29574" spans="1:2" x14ac:dyDescent="0.25">
      <c r="A29574">
        <v>31711328</v>
      </c>
      <c r="B29574" t="s">
        <v>6</v>
      </c>
    </row>
    <row r="29575" spans="1:2" x14ac:dyDescent="0.25">
      <c r="A29575">
        <v>30968320</v>
      </c>
      <c r="B29575" t="s">
        <v>6</v>
      </c>
    </row>
    <row r="29576" spans="1:2" x14ac:dyDescent="0.25">
      <c r="A29576">
        <v>30968335</v>
      </c>
      <c r="B29576" t="s">
        <v>6</v>
      </c>
    </row>
    <row r="29577" spans="1:2" x14ac:dyDescent="0.25">
      <c r="A29577">
        <v>31951150</v>
      </c>
      <c r="B29577" t="s">
        <v>6</v>
      </c>
    </row>
    <row r="29578" spans="1:2" x14ac:dyDescent="0.25">
      <c r="A29578">
        <v>32342310</v>
      </c>
      <c r="B29578" t="s">
        <v>6</v>
      </c>
    </row>
    <row r="29579" spans="1:2" x14ac:dyDescent="0.25">
      <c r="A29579">
        <v>32279632</v>
      </c>
      <c r="B29579" t="s">
        <v>6</v>
      </c>
    </row>
    <row r="29580" spans="1:2" x14ac:dyDescent="0.25">
      <c r="A29580">
        <v>31013718</v>
      </c>
      <c r="B29580" t="s">
        <v>6</v>
      </c>
    </row>
    <row r="29581" spans="1:2" x14ac:dyDescent="0.25">
      <c r="A29581">
        <v>28588722</v>
      </c>
      <c r="B29581" t="s">
        <v>6</v>
      </c>
    </row>
    <row r="29582" spans="1:2" x14ac:dyDescent="0.25">
      <c r="A29582">
        <v>24273036</v>
      </c>
      <c r="B29582" t="s">
        <v>6</v>
      </c>
    </row>
    <row r="29583" spans="1:2" x14ac:dyDescent="0.25">
      <c r="A29583">
        <v>32378292</v>
      </c>
      <c r="B29583" t="s">
        <v>6</v>
      </c>
    </row>
    <row r="29584" spans="1:2" x14ac:dyDescent="0.25">
      <c r="A29584">
        <v>31771935</v>
      </c>
      <c r="B29584" t="s">
        <v>6</v>
      </c>
    </row>
    <row r="29585" spans="1:2" x14ac:dyDescent="0.25">
      <c r="A29585">
        <v>31771943</v>
      </c>
      <c r="B29585" t="s">
        <v>6</v>
      </c>
    </row>
    <row r="29586" spans="1:2" x14ac:dyDescent="0.25">
      <c r="A29586">
        <v>31772129</v>
      </c>
      <c r="B29586" t="s">
        <v>6</v>
      </c>
    </row>
    <row r="29587" spans="1:2" x14ac:dyDescent="0.25">
      <c r="A29587">
        <v>31772154</v>
      </c>
      <c r="B29587" t="s">
        <v>6</v>
      </c>
    </row>
    <row r="29588" spans="1:2" x14ac:dyDescent="0.25">
      <c r="A29588">
        <v>29355121</v>
      </c>
      <c r="B29588" t="s">
        <v>6</v>
      </c>
    </row>
    <row r="29589" spans="1:2" x14ac:dyDescent="0.25">
      <c r="A29589">
        <v>29355108</v>
      </c>
      <c r="B29589" t="s">
        <v>6</v>
      </c>
    </row>
    <row r="29590" spans="1:2" x14ac:dyDescent="0.25">
      <c r="A29590">
        <v>29356026</v>
      </c>
      <c r="B29590" t="s">
        <v>6</v>
      </c>
    </row>
    <row r="29591" spans="1:2" x14ac:dyDescent="0.25">
      <c r="A29591">
        <v>29356715</v>
      </c>
      <c r="B29591" t="s">
        <v>6</v>
      </c>
    </row>
    <row r="29592" spans="1:2" x14ac:dyDescent="0.25">
      <c r="A29592">
        <v>31968282</v>
      </c>
      <c r="B29592" t="s">
        <v>6</v>
      </c>
    </row>
    <row r="29593" spans="1:2" x14ac:dyDescent="0.25">
      <c r="A29593">
        <v>31684789</v>
      </c>
      <c r="B29593" t="s">
        <v>6</v>
      </c>
    </row>
    <row r="29594" spans="1:2" x14ac:dyDescent="0.25">
      <c r="A29594">
        <v>31685868</v>
      </c>
      <c r="B29594" t="s">
        <v>6</v>
      </c>
    </row>
    <row r="29595" spans="1:2" x14ac:dyDescent="0.25">
      <c r="A29595">
        <v>29083540</v>
      </c>
      <c r="B29595" t="s">
        <v>6</v>
      </c>
    </row>
    <row r="29596" spans="1:2" x14ac:dyDescent="0.25">
      <c r="A29596">
        <v>29083543</v>
      </c>
      <c r="B29596" t="s">
        <v>6</v>
      </c>
    </row>
    <row r="29597" spans="1:2" x14ac:dyDescent="0.25">
      <c r="A29597">
        <v>29083547</v>
      </c>
      <c r="B29597" t="s">
        <v>6</v>
      </c>
    </row>
    <row r="29598" spans="1:2" x14ac:dyDescent="0.25">
      <c r="A29598">
        <v>29083559</v>
      </c>
      <c r="B29598" t="s">
        <v>6</v>
      </c>
    </row>
    <row r="29599" spans="1:2" x14ac:dyDescent="0.25">
      <c r="A29599">
        <v>29083566</v>
      </c>
      <c r="B29599" t="s">
        <v>6</v>
      </c>
    </row>
    <row r="29600" spans="1:2" x14ac:dyDescent="0.25">
      <c r="A29600">
        <v>32131197</v>
      </c>
      <c r="B29600" t="s">
        <v>6</v>
      </c>
    </row>
    <row r="29601" spans="1:2" x14ac:dyDescent="0.25">
      <c r="A29601">
        <v>30954996</v>
      </c>
      <c r="B29601" t="s">
        <v>6</v>
      </c>
    </row>
    <row r="29602" spans="1:2" x14ac:dyDescent="0.25">
      <c r="A29602">
        <v>32049264</v>
      </c>
      <c r="B29602" t="s">
        <v>6</v>
      </c>
    </row>
    <row r="29603" spans="1:2" x14ac:dyDescent="0.25">
      <c r="A29603">
        <v>32040146</v>
      </c>
      <c r="B29603" t="s">
        <v>6</v>
      </c>
    </row>
    <row r="29604" spans="1:2" x14ac:dyDescent="0.25">
      <c r="A29604">
        <v>32040210</v>
      </c>
      <c r="B29604" t="s">
        <v>6</v>
      </c>
    </row>
    <row r="29605" spans="1:2" x14ac:dyDescent="0.25">
      <c r="A29605">
        <v>32040207</v>
      </c>
      <c r="B29605" t="s">
        <v>6</v>
      </c>
    </row>
    <row r="29606" spans="1:2" x14ac:dyDescent="0.25">
      <c r="A29606">
        <v>31727889</v>
      </c>
      <c r="B29606" t="s">
        <v>6</v>
      </c>
    </row>
    <row r="29607" spans="1:2" x14ac:dyDescent="0.25">
      <c r="A29607">
        <v>31727995</v>
      </c>
      <c r="B29607" t="s">
        <v>6</v>
      </c>
    </row>
    <row r="29608" spans="1:2" x14ac:dyDescent="0.25">
      <c r="A29608">
        <v>31735300</v>
      </c>
      <c r="B29608" t="s">
        <v>6</v>
      </c>
    </row>
    <row r="29609" spans="1:2" x14ac:dyDescent="0.25">
      <c r="A29609">
        <v>31735413</v>
      </c>
      <c r="B29609" t="s">
        <v>6</v>
      </c>
    </row>
    <row r="29610" spans="1:2" x14ac:dyDescent="0.25">
      <c r="A29610">
        <v>31735424</v>
      </c>
      <c r="B29610" t="s">
        <v>6</v>
      </c>
    </row>
    <row r="29611" spans="1:2" x14ac:dyDescent="0.25">
      <c r="A29611">
        <v>31889249</v>
      </c>
      <c r="B29611" t="s">
        <v>6</v>
      </c>
    </row>
    <row r="29612" spans="1:2" x14ac:dyDescent="0.25">
      <c r="A29612">
        <v>28111040</v>
      </c>
      <c r="B29612" t="s">
        <v>6</v>
      </c>
    </row>
    <row r="29613" spans="1:2" x14ac:dyDescent="0.25">
      <c r="A29613">
        <v>31329786</v>
      </c>
      <c r="B29613" t="s">
        <v>6</v>
      </c>
    </row>
    <row r="29614" spans="1:2" x14ac:dyDescent="0.25">
      <c r="A29614">
        <v>31886974</v>
      </c>
      <c r="B29614" t="s">
        <v>6</v>
      </c>
    </row>
    <row r="29615" spans="1:2" x14ac:dyDescent="0.25">
      <c r="A29615">
        <v>32015520</v>
      </c>
      <c r="B29615" t="s">
        <v>6</v>
      </c>
    </row>
    <row r="29616" spans="1:2" x14ac:dyDescent="0.25">
      <c r="A29616">
        <v>32257173</v>
      </c>
      <c r="B29616" t="s">
        <v>6</v>
      </c>
    </row>
    <row r="29617" spans="1:2" x14ac:dyDescent="0.25">
      <c r="A29617">
        <v>31013553</v>
      </c>
      <c r="B29617" t="s">
        <v>6</v>
      </c>
    </row>
    <row r="29618" spans="1:2" x14ac:dyDescent="0.25">
      <c r="A29618">
        <v>32251440</v>
      </c>
      <c r="B29618" t="s">
        <v>6</v>
      </c>
    </row>
    <row r="29619" spans="1:2" x14ac:dyDescent="0.25">
      <c r="A29619">
        <v>31711426</v>
      </c>
      <c r="B29619" t="s">
        <v>6</v>
      </c>
    </row>
    <row r="29620" spans="1:2" x14ac:dyDescent="0.25">
      <c r="A29620">
        <v>31711492</v>
      </c>
      <c r="B29620" t="s">
        <v>6</v>
      </c>
    </row>
    <row r="29621" spans="1:2" x14ac:dyDescent="0.25">
      <c r="A29621">
        <v>31711493</v>
      </c>
      <c r="B29621" t="s">
        <v>6</v>
      </c>
    </row>
    <row r="29622" spans="1:2" x14ac:dyDescent="0.25">
      <c r="A29622">
        <v>32058346</v>
      </c>
      <c r="B29622" t="s">
        <v>6</v>
      </c>
    </row>
    <row r="29623" spans="1:2" x14ac:dyDescent="0.25">
      <c r="A29623">
        <v>31728132</v>
      </c>
      <c r="B29623" t="s">
        <v>6</v>
      </c>
    </row>
    <row r="29624" spans="1:2" x14ac:dyDescent="0.25">
      <c r="A29624">
        <v>31728232</v>
      </c>
      <c r="B29624" t="s">
        <v>6</v>
      </c>
    </row>
    <row r="29625" spans="1:2" x14ac:dyDescent="0.25">
      <c r="A29625">
        <v>30976036</v>
      </c>
      <c r="B29625" t="s">
        <v>6</v>
      </c>
    </row>
    <row r="29626" spans="1:2" x14ac:dyDescent="0.25">
      <c r="A29626">
        <v>31941282</v>
      </c>
      <c r="B29626" t="s">
        <v>6</v>
      </c>
    </row>
    <row r="29627" spans="1:2" x14ac:dyDescent="0.25">
      <c r="A29627">
        <v>31941299</v>
      </c>
      <c r="B29627" t="s">
        <v>6</v>
      </c>
    </row>
    <row r="29628" spans="1:2" x14ac:dyDescent="0.25">
      <c r="A29628">
        <v>31941309</v>
      </c>
      <c r="B29628" t="s">
        <v>6</v>
      </c>
    </row>
    <row r="29629" spans="1:2" x14ac:dyDescent="0.25">
      <c r="A29629">
        <v>31941289</v>
      </c>
      <c r="B29629" t="s">
        <v>6</v>
      </c>
    </row>
    <row r="29630" spans="1:2" x14ac:dyDescent="0.25">
      <c r="A29630">
        <v>31941425</v>
      </c>
      <c r="B29630" t="s">
        <v>6</v>
      </c>
    </row>
    <row r="29631" spans="1:2" x14ac:dyDescent="0.25">
      <c r="A29631">
        <v>31941498</v>
      </c>
      <c r="B29631" t="s">
        <v>6</v>
      </c>
    </row>
    <row r="29632" spans="1:2" x14ac:dyDescent="0.25">
      <c r="A29632">
        <v>31941455</v>
      </c>
      <c r="B29632" t="s">
        <v>6</v>
      </c>
    </row>
    <row r="29633" spans="1:2" x14ac:dyDescent="0.25">
      <c r="A29633">
        <v>31941451</v>
      </c>
      <c r="B29633" t="s">
        <v>6</v>
      </c>
    </row>
    <row r="29634" spans="1:2" x14ac:dyDescent="0.25">
      <c r="A29634">
        <v>31941484</v>
      </c>
      <c r="B29634" t="s">
        <v>6</v>
      </c>
    </row>
    <row r="29635" spans="1:2" x14ac:dyDescent="0.25">
      <c r="A29635">
        <v>31941506</v>
      </c>
      <c r="B29635" t="s">
        <v>6</v>
      </c>
    </row>
    <row r="29636" spans="1:2" x14ac:dyDescent="0.25">
      <c r="A29636">
        <v>31941522</v>
      </c>
      <c r="B29636" t="s">
        <v>6</v>
      </c>
    </row>
    <row r="29637" spans="1:2" x14ac:dyDescent="0.25">
      <c r="A29637">
        <v>32372830</v>
      </c>
      <c r="B29637" t="s">
        <v>6</v>
      </c>
    </row>
    <row r="29638" spans="1:2" x14ac:dyDescent="0.25">
      <c r="A29638">
        <v>31937099</v>
      </c>
      <c r="B29638" t="s">
        <v>6</v>
      </c>
    </row>
    <row r="29639" spans="1:2" x14ac:dyDescent="0.25">
      <c r="A29639">
        <v>32339160</v>
      </c>
      <c r="B29639" t="s">
        <v>6</v>
      </c>
    </row>
    <row r="29640" spans="1:2" x14ac:dyDescent="0.25">
      <c r="A29640">
        <v>31772214</v>
      </c>
      <c r="B29640" t="s">
        <v>6</v>
      </c>
    </row>
    <row r="29641" spans="1:2" x14ac:dyDescent="0.25">
      <c r="A29641">
        <v>31772222</v>
      </c>
      <c r="B29641" t="s">
        <v>6</v>
      </c>
    </row>
    <row r="29642" spans="1:2" x14ac:dyDescent="0.25">
      <c r="A29642">
        <v>31772228</v>
      </c>
      <c r="B29642" t="s">
        <v>6</v>
      </c>
    </row>
    <row r="29643" spans="1:2" x14ac:dyDescent="0.25">
      <c r="A29643">
        <v>31772250</v>
      </c>
      <c r="B29643" t="s">
        <v>6</v>
      </c>
    </row>
    <row r="29644" spans="1:2" x14ac:dyDescent="0.25">
      <c r="A29644">
        <v>31772266</v>
      </c>
      <c r="B29644" t="s">
        <v>6</v>
      </c>
    </row>
    <row r="29645" spans="1:2" x14ac:dyDescent="0.25">
      <c r="A29645">
        <v>31772409</v>
      </c>
      <c r="B29645" t="s">
        <v>6</v>
      </c>
    </row>
    <row r="29646" spans="1:2" x14ac:dyDescent="0.25">
      <c r="A29646">
        <v>32000618</v>
      </c>
      <c r="B29646" t="s">
        <v>6</v>
      </c>
    </row>
    <row r="29647" spans="1:2" x14ac:dyDescent="0.25">
      <c r="A29647">
        <v>32071227</v>
      </c>
      <c r="B29647" t="s">
        <v>6</v>
      </c>
    </row>
    <row r="29648" spans="1:2" x14ac:dyDescent="0.25">
      <c r="A29648">
        <v>31939823</v>
      </c>
      <c r="B29648" t="s">
        <v>6</v>
      </c>
    </row>
    <row r="29649" spans="1:2" x14ac:dyDescent="0.25">
      <c r="A29649">
        <v>31828988</v>
      </c>
      <c r="B29649" t="s">
        <v>6</v>
      </c>
    </row>
    <row r="29650" spans="1:2" x14ac:dyDescent="0.25">
      <c r="A29650">
        <v>31829309</v>
      </c>
      <c r="B29650" t="s">
        <v>6</v>
      </c>
    </row>
    <row r="29651" spans="1:2" x14ac:dyDescent="0.25">
      <c r="A29651">
        <v>31829318</v>
      </c>
      <c r="B29651" t="s">
        <v>6</v>
      </c>
    </row>
    <row r="29652" spans="1:2" x14ac:dyDescent="0.25">
      <c r="A29652">
        <v>31829325</v>
      </c>
      <c r="B29652" t="s">
        <v>6</v>
      </c>
    </row>
    <row r="29653" spans="1:2" x14ac:dyDescent="0.25">
      <c r="A29653">
        <v>21968133</v>
      </c>
      <c r="B29653" t="s">
        <v>6</v>
      </c>
    </row>
    <row r="29654" spans="1:2" x14ac:dyDescent="0.25">
      <c r="A29654">
        <v>31681303</v>
      </c>
      <c r="B29654" t="s">
        <v>6</v>
      </c>
    </row>
    <row r="29655" spans="1:2" x14ac:dyDescent="0.25">
      <c r="A29655">
        <v>32376635</v>
      </c>
      <c r="B29655" t="s">
        <v>6</v>
      </c>
    </row>
    <row r="29656" spans="1:2" x14ac:dyDescent="0.25">
      <c r="A29656">
        <v>32376636</v>
      </c>
      <c r="B29656" t="s">
        <v>6</v>
      </c>
    </row>
    <row r="29657" spans="1:2" x14ac:dyDescent="0.25">
      <c r="A29657">
        <v>32376637</v>
      </c>
      <c r="B29657" t="s">
        <v>6</v>
      </c>
    </row>
    <row r="29658" spans="1:2" x14ac:dyDescent="0.25">
      <c r="A29658">
        <v>32376638</v>
      </c>
      <c r="B29658" t="s">
        <v>6</v>
      </c>
    </row>
    <row r="29659" spans="1:2" x14ac:dyDescent="0.25">
      <c r="A29659">
        <v>32376639</v>
      </c>
      <c r="B29659" t="s">
        <v>6</v>
      </c>
    </row>
    <row r="29660" spans="1:2" x14ac:dyDescent="0.25">
      <c r="A29660">
        <v>32376645</v>
      </c>
      <c r="B29660" t="s">
        <v>6</v>
      </c>
    </row>
    <row r="29661" spans="1:2" x14ac:dyDescent="0.25">
      <c r="A29661">
        <v>32376647</v>
      </c>
      <c r="B29661" t="s">
        <v>6</v>
      </c>
    </row>
    <row r="29662" spans="1:2" x14ac:dyDescent="0.25">
      <c r="A29662">
        <v>32376648</v>
      </c>
      <c r="B29662" t="s">
        <v>6</v>
      </c>
    </row>
    <row r="29663" spans="1:2" x14ac:dyDescent="0.25">
      <c r="A29663">
        <v>32376649</v>
      </c>
      <c r="B29663" t="s">
        <v>6</v>
      </c>
    </row>
    <row r="29664" spans="1:2" x14ac:dyDescent="0.25">
      <c r="A29664">
        <v>32376650</v>
      </c>
      <c r="B29664" t="s">
        <v>6</v>
      </c>
    </row>
    <row r="29665" spans="1:2" x14ac:dyDescent="0.25">
      <c r="A29665">
        <v>32376652</v>
      </c>
      <c r="B29665" t="s">
        <v>6</v>
      </c>
    </row>
    <row r="29666" spans="1:2" x14ac:dyDescent="0.25">
      <c r="A29666">
        <v>32376653</v>
      </c>
      <c r="B29666" t="s">
        <v>6</v>
      </c>
    </row>
    <row r="29667" spans="1:2" x14ac:dyDescent="0.25">
      <c r="A29667">
        <v>32376656</v>
      </c>
      <c r="B29667" t="s">
        <v>6</v>
      </c>
    </row>
    <row r="29668" spans="1:2" x14ac:dyDescent="0.25">
      <c r="A29668">
        <v>32376657</v>
      </c>
      <c r="B29668" t="s">
        <v>6</v>
      </c>
    </row>
    <row r="29669" spans="1:2" x14ac:dyDescent="0.25">
      <c r="A29669">
        <v>32376658</v>
      </c>
      <c r="B29669" t="s">
        <v>6</v>
      </c>
    </row>
    <row r="29670" spans="1:2" x14ac:dyDescent="0.25">
      <c r="A29670">
        <v>32376659</v>
      </c>
      <c r="B29670" t="s">
        <v>6</v>
      </c>
    </row>
    <row r="29671" spans="1:2" x14ac:dyDescent="0.25">
      <c r="A29671">
        <v>32376660</v>
      </c>
      <c r="B29671" t="s">
        <v>6</v>
      </c>
    </row>
    <row r="29672" spans="1:2" x14ac:dyDescent="0.25">
      <c r="A29672">
        <v>32376661</v>
      </c>
      <c r="B29672" t="s">
        <v>6</v>
      </c>
    </row>
    <row r="29673" spans="1:2" x14ac:dyDescent="0.25">
      <c r="A29673">
        <v>32376662</v>
      </c>
      <c r="B29673" t="s">
        <v>6</v>
      </c>
    </row>
    <row r="29674" spans="1:2" x14ac:dyDescent="0.25">
      <c r="A29674">
        <v>32376663</v>
      </c>
      <c r="B29674" t="s">
        <v>6</v>
      </c>
    </row>
    <row r="29675" spans="1:2" x14ac:dyDescent="0.25">
      <c r="A29675">
        <v>32376664</v>
      </c>
      <c r="B29675" t="s">
        <v>6</v>
      </c>
    </row>
    <row r="29676" spans="1:2" x14ac:dyDescent="0.25">
      <c r="A29676">
        <v>32376666</v>
      </c>
      <c r="B29676" t="s">
        <v>6</v>
      </c>
    </row>
    <row r="29677" spans="1:2" x14ac:dyDescent="0.25">
      <c r="A29677">
        <v>32376667</v>
      </c>
      <c r="B29677" t="s">
        <v>6</v>
      </c>
    </row>
    <row r="29678" spans="1:2" x14ac:dyDescent="0.25">
      <c r="A29678">
        <v>32376668</v>
      </c>
      <c r="B29678" t="s">
        <v>6</v>
      </c>
    </row>
    <row r="29679" spans="1:2" x14ac:dyDescent="0.25">
      <c r="A29679">
        <v>32376671</v>
      </c>
      <c r="B29679" t="s">
        <v>6</v>
      </c>
    </row>
    <row r="29680" spans="1:2" x14ac:dyDescent="0.25">
      <c r="A29680">
        <v>32376672</v>
      </c>
      <c r="B29680" t="s">
        <v>6</v>
      </c>
    </row>
    <row r="29681" spans="1:2" x14ac:dyDescent="0.25">
      <c r="A29681">
        <v>32376673</v>
      </c>
      <c r="B29681" t="s">
        <v>6</v>
      </c>
    </row>
    <row r="29682" spans="1:2" x14ac:dyDescent="0.25">
      <c r="A29682">
        <v>32376674</v>
      </c>
      <c r="B29682" t="s">
        <v>6</v>
      </c>
    </row>
    <row r="29683" spans="1:2" x14ac:dyDescent="0.25">
      <c r="A29683">
        <v>32376675</v>
      </c>
      <c r="B29683" t="s">
        <v>6</v>
      </c>
    </row>
    <row r="29684" spans="1:2" x14ac:dyDescent="0.25">
      <c r="A29684">
        <v>32376678</v>
      </c>
      <c r="B29684" t="s">
        <v>6</v>
      </c>
    </row>
    <row r="29685" spans="1:2" x14ac:dyDescent="0.25">
      <c r="A29685">
        <v>32376679</v>
      </c>
      <c r="B29685" t="s">
        <v>6</v>
      </c>
    </row>
    <row r="29686" spans="1:2" x14ac:dyDescent="0.25">
      <c r="A29686">
        <v>32376683</v>
      </c>
      <c r="B29686" t="s">
        <v>6</v>
      </c>
    </row>
    <row r="29687" spans="1:2" x14ac:dyDescent="0.25">
      <c r="A29687">
        <v>32376690</v>
      </c>
      <c r="B29687" t="s">
        <v>6</v>
      </c>
    </row>
    <row r="29688" spans="1:2" x14ac:dyDescent="0.25">
      <c r="A29688">
        <v>22836477</v>
      </c>
      <c r="B29688" t="s">
        <v>6</v>
      </c>
    </row>
    <row r="29689" spans="1:2" x14ac:dyDescent="0.25">
      <c r="A29689">
        <v>32082409</v>
      </c>
      <c r="B29689" t="s">
        <v>6</v>
      </c>
    </row>
    <row r="29690" spans="1:2" x14ac:dyDescent="0.25">
      <c r="A29690">
        <v>32082526</v>
      </c>
      <c r="B29690" t="s">
        <v>6</v>
      </c>
    </row>
    <row r="29691" spans="1:2" x14ac:dyDescent="0.25">
      <c r="A29691">
        <v>32002039</v>
      </c>
      <c r="B29691" t="s">
        <v>6</v>
      </c>
    </row>
    <row r="29692" spans="1:2" x14ac:dyDescent="0.25">
      <c r="A29692">
        <v>32002113</v>
      </c>
      <c r="B29692" t="s">
        <v>6</v>
      </c>
    </row>
    <row r="29693" spans="1:2" x14ac:dyDescent="0.25">
      <c r="A29693">
        <v>32002166</v>
      </c>
      <c r="B29693" t="s">
        <v>6</v>
      </c>
    </row>
    <row r="29694" spans="1:2" x14ac:dyDescent="0.25">
      <c r="A29694">
        <v>31988412</v>
      </c>
      <c r="B29694" t="s">
        <v>6</v>
      </c>
    </row>
    <row r="29695" spans="1:2" x14ac:dyDescent="0.25">
      <c r="A29695">
        <v>32377258</v>
      </c>
      <c r="B29695" t="s">
        <v>6</v>
      </c>
    </row>
    <row r="29696" spans="1:2" x14ac:dyDescent="0.25">
      <c r="A29696">
        <v>32377259</v>
      </c>
      <c r="B29696" t="s">
        <v>6</v>
      </c>
    </row>
    <row r="29697" spans="1:2" x14ac:dyDescent="0.25">
      <c r="A29697">
        <v>32377260</v>
      </c>
      <c r="B29697" t="s">
        <v>6</v>
      </c>
    </row>
    <row r="29698" spans="1:2" x14ac:dyDescent="0.25">
      <c r="A29698">
        <v>32377263</v>
      </c>
      <c r="B29698" t="s">
        <v>6</v>
      </c>
    </row>
    <row r="29699" spans="1:2" x14ac:dyDescent="0.25">
      <c r="A29699">
        <v>32377264</v>
      </c>
      <c r="B29699" t="s">
        <v>6</v>
      </c>
    </row>
    <row r="29700" spans="1:2" x14ac:dyDescent="0.25">
      <c r="A29700">
        <v>32377265</v>
      </c>
      <c r="B29700" t="s">
        <v>6</v>
      </c>
    </row>
    <row r="29701" spans="1:2" x14ac:dyDescent="0.25">
      <c r="A29701">
        <v>32377266</v>
      </c>
      <c r="B29701" t="s">
        <v>6</v>
      </c>
    </row>
    <row r="29702" spans="1:2" x14ac:dyDescent="0.25">
      <c r="A29702">
        <v>32377270</v>
      </c>
      <c r="B29702" t="s">
        <v>6</v>
      </c>
    </row>
    <row r="29703" spans="1:2" x14ac:dyDescent="0.25">
      <c r="A29703">
        <v>32377271</v>
      </c>
      <c r="B29703" t="s">
        <v>6</v>
      </c>
    </row>
    <row r="29704" spans="1:2" x14ac:dyDescent="0.25">
      <c r="A29704">
        <v>32377272</v>
      </c>
      <c r="B29704" t="s">
        <v>6</v>
      </c>
    </row>
    <row r="29705" spans="1:2" x14ac:dyDescent="0.25">
      <c r="A29705">
        <v>32377273</v>
      </c>
      <c r="B29705" t="s">
        <v>6</v>
      </c>
    </row>
    <row r="29706" spans="1:2" x14ac:dyDescent="0.25">
      <c r="A29706">
        <v>32377274</v>
      </c>
      <c r="B29706" t="s">
        <v>6</v>
      </c>
    </row>
    <row r="29707" spans="1:2" x14ac:dyDescent="0.25">
      <c r="A29707">
        <v>32377275</v>
      </c>
      <c r="B29707" t="s">
        <v>6</v>
      </c>
    </row>
    <row r="29708" spans="1:2" x14ac:dyDescent="0.25">
      <c r="A29708">
        <v>32377276</v>
      </c>
      <c r="B29708" t="s">
        <v>6</v>
      </c>
    </row>
    <row r="29709" spans="1:2" x14ac:dyDescent="0.25">
      <c r="A29709">
        <v>32377277</v>
      </c>
      <c r="B29709" t="s">
        <v>6</v>
      </c>
    </row>
    <row r="29710" spans="1:2" x14ac:dyDescent="0.25">
      <c r="A29710">
        <v>32377278</v>
      </c>
      <c r="B29710" t="s">
        <v>6</v>
      </c>
    </row>
    <row r="29711" spans="1:2" x14ac:dyDescent="0.25">
      <c r="A29711">
        <v>32377280</v>
      </c>
      <c r="B29711" t="s">
        <v>6</v>
      </c>
    </row>
    <row r="29712" spans="1:2" x14ac:dyDescent="0.25">
      <c r="A29712">
        <v>32377281</v>
      </c>
      <c r="B29712" t="s">
        <v>6</v>
      </c>
    </row>
    <row r="29713" spans="1:2" x14ac:dyDescent="0.25">
      <c r="A29713">
        <v>32377282</v>
      </c>
      <c r="B29713" t="s">
        <v>6</v>
      </c>
    </row>
    <row r="29714" spans="1:2" x14ac:dyDescent="0.25">
      <c r="A29714">
        <v>32377283</v>
      </c>
      <c r="B29714" t="s">
        <v>6</v>
      </c>
    </row>
    <row r="29715" spans="1:2" x14ac:dyDescent="0.25">
      <c r="A29715">
        <v>32377284</v>
      </c>
      <c r="B29715" t="s">
        <v>6</v>
      </c>
    </row>
    <row r="29716" spans="1:2" x14ac:dyDescent="0.25">
      <c r="A29716">
        <v>32377285</v>
      </c>
      <c r="B29716" t="s">
        <v>6</v>
      </c>
    </row>
    <row r="29717" spans="1:2" x14ac:dyDescent="0.25">
      <c r="A29717">
        <v>32377286</v>
      </c>
      <c r="B29717" t="s">
        <v>6</v>
      </c>
    </row>
    <row r="29718" spans="1:2" x14ac:dyDescent="0.25">
      <c r="A29718">
        <v>32377289</v>
      </c>
      <c r="B29718" t="s">
        <v>6</v>
      </c>
    </row>
    <row r="29719" spans="1:2" x14ac:dyDescent="0.25">
      <c r="A29719">
        <v>32377290</v>
      </c>
      <c r="B29719" t="s">
        <v>6</v>
      </c>
    </row>
    <row r="29720" spans="1:2" x14ac:dyDescent="0.25">
      <c r="A29720">
        <v>32377292</v>
      </c>
      <c r="B29720" t="s">
        <v>6</v>
      </c>
    </row>
    <row r="29721" spans="1:2" x14ac:dyDescent="0.25">
      <c r="A29721">
        <v>32377295</v>
      </c>
      <c r="B29721" t="s">
        <v>6</v>
      </c>
    </row>
    <row r="29722" spans="1:2" x14ac:dyDescent="0.25">
      <c r="A29722">
        <v>32377296</v>
      </c>
      <c r="B29722" t="s">
        <v>6</v>
      </c>
    </row>
    <row r="29723" spans="1:2" x14ac:dyDescent="0.25">
      <c r="A29723">
        <v>32377298</v>
      </c>
      <c r="B29723" t="s">
        <v>6</v>
      </c>
    </row>
    <row r="29724" spans="1:2" x14ac:dyDescent="0.25">
      <c r="A29724">
        <v>32377300</v>
      </c>
      <c r="B29724" t="s">
        <v>6</v>
      </c>
    </row>
    <row r="29725" spans="1:2" x14ac:dyDescent="0.25">
      <c r="A29725">
        <v>32377301</v>
      </c>
      <c r="B29725" t="s">
        <v>6</v>
      </c>
    </row>
    <row r="29726" spans="1:2" x14ac:dyDescent="0.25">
      <c r="A29726">
        <v>32377303</v>
      </c>
      <c r="B29726" t="s">
        <v>6</v>
      </c>
    </row>
    <row r="29727" spans="1:2" x14ac:dyDescent="0.25">
      <c r="A29727">
        <v>32377304</v>
      </c>
      <c r="B29727" t="s">
        <v>6</v>
      </c>
    </row>
    <row r="29728" spans="1:2" x14ac:dyDescent="0.25">
      <c r="A29728">
        <v>32377305</v>
      </c>
      <c r="B29728" t="s">
        <v>6</v>
      </c>
    </row>
    <row r="29729" spans="1:2" x14ac:dyDescent="0.25">
      <c r="A29729">
        <v>32377307</v>
      </c>
      <c r="B29729" t="s">
        <v>6</v>
      </c>
    </row>
    <row r="29730" spans="1:2" x14ac:dyDescent="0.25">
      <c r="A29730">
        <v>32377308</v>
      </c>
      <c r="B29730" t="s">
        <v>6</v>
      </c>
    </row>
    <row r="29731" spans="1:2" x14ac:dyDescent="0.25">
      <c r="A29731">
        <v>32377312</v>
      </c>
      <c r="B29731" t="s">
        <v>6</v>
      </c>
    </row>
    <row r="29732" spans="1:2" x14ac:dyDescent="0.25">
      <c r="A29732">
        <v>32377314</v>
      </c>
      <c r="B29732" t="s">
        <v>6</v>
      </c>
    </row>
    <row r="29733" spans="1:2" x14ac:dyDescent="0.25">
      <c r="A29733">
        <v>32377315</v>
      </c>
      <c r="B29733" t="s">
        <v>6</v>
      </c>
    </row>
    <row r="29734" spans="1:2" x14ac:dyDescent="0.25">
      <c r="A29734">
        <v>32377317</v>
      </c>
      <c r="B29734" t="s">
        <v>6</v>
      </c>
    </row>
    <row r="29735" spans="1:2" x14ac:dyDescent="0.25">
      <c r="A29735">
        <v>32377319</v>
      </c>
      <c r="B29735" t="s">
        <v>6</v>
      </c>
    </row>
    <row r="29736" spans="1:2" x14ac:dyDescent="0.25">
      <c r="A29736">
        <v>32377320</v>
      </c>
      <c r="B29736" t="s">
        <v>6</v>
      </c>
    </row>
    <row r="29737" spans="1:2" x14ac:dyDescent="0.25">
      <c r="A29737">
        <v>32377321</v>
      </c>
      <c r="B29737" t="s">
        <v>6</v>
      </c>
    </row>
    <row r="29738" spans="1:2" x14ac:dyDescent="0.25">
      <c r="A29738">
        <v>32377322</v>
      </c>
      <c r="B29738" t="s">
        <v>6</v>
      </c>
    </row>
    <row r="29739" spans="1:2" x14ac:dyDescent="0.25">
      <c r="A29739">
        <v>32377323</v>
      </c>
      <c r="B29739" t="s">
        <v>6</v>
      </c>
    </row>
    <row r="29740" spans="1:2" x14ac:dyDescent="0.25">
      <c r="A29740">
        <v>32377324</v>
      </c>
      <c r="B29740" t="s">
        <v>6</v>
      </c>
    </row>
    <row r="29741" spans="1:2" x14ac:dyDescent="0.25">
      <c r="A29741">
        <v>32377326</v>
      </c>
      <c r="B29741" t="s">
        <v>6</v>
      </c>
    </row>
    <row r="29742" spans="1:2" x14ac:dyDescent="0.25">
      <c r="A29742">
        <v>32377328</v>
      </c>
      <c r="B29742" t="s">
        <v>6</v>
      </c>
    </row>
    <row r="29743" spans="1:2" x14ac:dyDescent="0.25">
      <c r="A29743">
        <v>32377329</v>
      </c>
      <c r="B29743" t="s">
        <v>6</v>
      </c>
    </row>
    <row r="29744" spans="1:2" x14ac:dyDescent="0.25">
      <c r="A29744">
        <v>32377330</v>
      </c>
      <c r="B29744" t="s">
        <v>6</v>
      </c>
    </row>
    <row r="29745" spans="1:2" x14ac:dyDescent="0.25">
      <c r="A29745">
        <v>32377331</v>
      </c>
      <c r="B29745" t="s">
        <v>6</v>
      </c>
    </row>
    <row r="29746" spans="1:2" x14ac:dyDescent="0.25">
      <c r="A29746">
        <v>32377335</v>
      </c>
      <c r="B29746" t="s">
        <v>6</v>
      </c>
    </row>
    <row r="29747" spans="1:2" x14ac:dyDescent="0.25">
      <c r="A29747">
        <v>32377337</v>
      </c>
      <c r="B29747" t="s">
        <v>6</v>
      </c>
    </row>
    <row r="29748" spans="1:2" x14ac:dyDescent="0.25">
      <c r="A29748">
        <v>32377338</v>
      </c>
      <c r="B29748" t="s">
        <v>6</v>
      </c>
    </row>
    <row r="29749" spans="1:2" x14ac:dyDescent="0.25">
      <c r="A29749">
        <v>32377340</v>
      </c>
      <c r="B29749" t="s">
        <v>6</v>
      </c>
    </row>
    <row r="29750" spans="1:2" x14ac:dyDescent="0.25">
      <c r="A29750">
        <v>32377341</v>
      </c>
      <c r="B29750" t="s">
        <v>6</v>
      </c>
    </row>
    <row r="29751" spans="1:2" x14ac:dyDescent="0.25">
      <c r="A29751">
        <v>31826837</v>
      </c>
      <c r="B29751" t="s">
        <v>6</v>
      </c>
    </row>
    <row r="29752" spans="1:2" x14ac:dyDescent="0.25">
      <c r="A29752">
        <v>31826846</v>
      </c>
      <c r="B29752" t="s">
        <v>6</v>
      </c>
    </row>
    <row r="29753" spans="1:2" x14ac:dyDescent="0.25">
      <c r="A29753">
        <v>31826858</v>
      </c>
      <c r="B29753" t="s">
        <v>6</v>
      </c>
    </row>
    <row r="29754" spans="1:2" x14ac:dyDescent="0.25">
      <c r="A29754">
        <v>31826875</v>
      </c>
      <c r="B29754" t="s">
        <v>6</v>
      </c>
    </row>
    <row r="29755" spans="1:2" x14ac:dyDescent="0.25">
      <c r="A29755">
        <v>31826991</v>
      </c>
      <c r="B29755" t="s">
        <v>6</v>
      </c>
    </row>
    <row r="29756" spans="1:2" x14ac:dyDescent="0.25">
      <c r="A29756">
        <v>31827024</v>
      </c>
      <c r="B29756" t="s">
        <v>6</v>
      </c>
    </row>
    <row r="29757" spans="1:2" x14ac:dyDescent="0.25">
      <c r="A29757">
        <v>31827037</v>
      </c>
      <c r="B29757" t="s">
        <v>6</v>
      </c>
    </row>
    <row r="29758" spans="1:2" x14ac:dyDescent="0.25">
      <c r="A29758">
        <v>31827154</v>
      </c>
      <c r="B29758" t="s">
        <v>6</v>
      </c>
    </row>
    <row r="29759" spans="1:2" x14ac:dyDescent="0.25">
      <c r="A29759">
        <v>31827230</v>
      </c>
      <c r="B29759" t="s">
        <v>6</v>
      </c>
    </row>
    <row r="29760" spans="1:2" x14ac:dyDescent="0.25">
      <c r="A29760">
        <v>31827278</v>
      </c>
      <c r="B29760" t="s">
        <v>6</v>
      </c>
    </row>
    <row r="29761" spans="1:2" x14ac:dyDescent="0.25">
      <c r="A29761">
        <v>31877159</v>
      </c>
      <c r="B29761" t="s">
        <v>6</v>
      </c>
    </row>
    <row r="29762" spans="1:2" x14ac:dyDescent="0.25">
      <c r="A29762">
        <v>31877253</v>
      </c>
      <c r="B29762" t="s">
        <v>6</v>
      </c>
    </row>
    <row r="29763" spans="1:2" x14ac:dyDescent="0.25">
      <c r="A29763">
        <v>31877296</v>
      </c>
      <c r="B29763" t="s">
        <v>6</v>
      </c>
    </row>
    <row r="29764" spans="1:2" x14ac:dyDescent="0.25">
      <c r="A29764">
        <v>29877759</v>
      </c>
      <c r="B29764" t="s">
        <v>6</v>
      </c>
    </row>
    <row r="29765" spans="1:2" x14ac:dyDescent="0.25">
      <c r="A29765">
        <v>32261095</v>
      </c>
      <c r="B29765" t="s">
        <v>6</v>
      </c>
    </row>
    <row r="29766" spans="1:2" x14ac:dyDescent="0.25">
      <c r="A29766">
        <v>32348537</v>
      </c>
      <c r="B29766" t="s">
        <v>6</v>
      </c>
    </row>
    <row r="29767" spans="1:2" x14ac:dyDescent="0.25">
      <c r="A29767">
        <v>32341149</v>
      </c>
      <c r="B29767" t="s">
        <v>6</v>
      </c>
    </row>
    <row r="29768" spans="1:2" x14ac:dyDescent="0.25">
      <c r="A29768">
        <v>22805874</v>
      </c>
      <c r="B29768" t="s">
        <v>6</v>
      </c>
    </row>
    <row r="29769" spans="1:2" x14ac:dyDescent="0.25">
      <c r="A29769">
        <v>30821850</v>
      </c>
      <c r="B29769" t="s">
        <v>6</v>
      </c>
    </row>
    <row r="29770" spans="1:2" x14ac:dyDescent="0.25">
      <c r="A29770">
        <v>30803485</v>
      </c>
      <c r="B29770" t="s">
        <v>6</v>
      </c>
    </row>
    <row r="29771" spans="1:2" x14ac:dyDescent="0.25">
      <c r="A29771">
        <v>31685509</v>
      </c>
      <c r="B29771" t="s">
        <v>6</v>
      </c>
    </row>
    <row r="29772" spans="1:2" x14ac:dyDescent="0.25">
      <c r="A29772">
        <v>32336143</v>
      </c>
      <c r="B29772" t="s">
        <v>6</v>
      </c>
    </row>
    <row r="29773" spans="1:2" x14ac:dyDescent="0.25">
      <c r="A29773">
        <v>32336156</v>
      </c>
      <c r="B29773" t="s">
        <v>6</v>
      </c>
    </row>
    <row r="29774" spans="1:2" x14ac:dyDescent="0.25">
      <c r="A29774">
        <v>32336185</v>
      </c>
      <c r="B29774" t="s">
        <v>6</v>
      </c>
    </row>
    <row r="29775" spans="1:2" x14ac:dyDescent="0.25">
      <c r="A29775">
        <v>32336207</v>
      </c>
      <c r="B29775" t="s">
        <v>6</v>
      </c>
    </row>
    <row r="29776" spans="1:2" x14ac:dyDescent="0.25">
      <c r="A29776">
        <v>31329964</v>
      </c>
      <c r="B29776" t="s">
        <v>6</v>
      </c>
    </row>
    <row r="29777" spans="1:2" x14ac:dyDescent="0.25">
      <c r="A29777">
        <v>31330054</v>
      </c>
      <c r="B29777" t="s">
        <v>6</v>
      </c>
    </row>
    <row r="29778" spans="1:2" x14ac:dyDescent="0.25">
      <c r="A29778">
        <v>31330067</v>
      </c>
      <c r="B29778" t="s">
        <v>6</v>
      </c>
    </row>
    <row r="29779" spans="1:2" x14ac:dyDescent="0.25">
      <c r="A29779">
        <v>31907976</v>
      </c>
      <c r="B29779" t="s">
        <v>6</v>
      </c>
    </row>
    <row r="29780" spans="1:2" x14ac:dyDescent="0.25">
      <c r="A29780">
        <v>31857477</v>
      </c>
      <c r="B29780" t="s">
        <v>6</v>
      </c>
    </row>
    <row r="29781" spans="1:2" x14ac:dyDescent="0.25">
      <c r="A29781">
        <v>31913985</v>
      </c>
      <c r="B29781" t="s">
        <v>6</v>
      </c>
    </row>
    <row r="29782" spans="1:2" x14ac:dyDescent="0.25">
      <c r="A29782">
        <v>32215021</v>
      </c>
      <c r="B29782" t="s">
        <v>6</v>
      </c>
    </row>
    <row r="29783" spans="1:2" x14ac:dyDescent="0.25">
      <c r="A29783">
        <v>32018796</v>
      </c>
      <c r="B29783" t="s">
        <v>6</v>
      </c>
    </row>
    <row r="29784" spans="1:2" x14ac:dyDescent="0.25">
      <c r="A29784">
        <v>32346533</v>
      </c>
      <c r="B29784" t="s">
        <v>6</v>
      </c>
    </row>
    <row r="29785" spans="1:2" x14ac:dyDescent="0.25">
      <c r="A29785">
        <v>30057659</v>
      </c>
      <c r="B29785" t="s">
        <v>6</v>
      </c>
    </row>
    <row r="29786" spans="1:2" x14ac:dyDescent="0.25">
      <c r="A29786">
        <v>32226602</v>
      </c>
      <c r="B29786" t="s">
        <v>6</v>
      </c>
    </row>
    <row r="29787" spans="1:2" x14ac:dyDescent="0.25">
      <c r="A29787">
        <v>32227107</v>
      </c>
      <c r="B29787" t="s">
        <v>6</v>
      </c>
    </row>
    <row r="29788" spans="1:2" x14ac:dyDescent="0.25">
      <c r="A29788">
        <v>31012118</v>
      </c>
      <c r="B29788" t="s">
        <v>6</v>
      </c>
    </row>
    <row r="29789" spans="1:2" x14ac:dyDescent="0.25">
      <c r="A29789">
        <v>29737993</v>
      </c>
      <c r="B29789" t="s">
        <v>6</v>
      </c>
    </row>
    <row r="29790" spans="1:2" x14ac:dyDescent="0.25">
      <c r="A29790">
        <v>32313209</v>
      </c>
      <c r="B29790" t="s">
        <v>6</v>
      </c>
    </row>
    <row r="29791" spans="1:2" x14ac:dyDescent="0.25">
      <c r="A29791">
        <v>29953019</v>
      </c>
      <c r="B29791" t="s">
        <v>6</v>
      </c>
    </row>
    <row r="29792" spans="1:2" x14ac:dyDescent="0.25">
      <c r="A29792">
        <v>32045531</v>
      </c>
      <c r="B29792" t="s">
        <v>6</v>
      </c>
    </row>
    <row r="29793" spans="1:2" x14ac:dyDescent="0.25">
      <c r="A29793">
        <v>32045545</v>
      </c>
      <c r="B29793" t="s">
        <v>6</v>
      </c>
    </row>
    <row r="29794" spans="1:2" x14ac:dyDescent="0.25">
      <c r="A29794">
        <v>31944825</v>
      </c>
      <c r="B29794" t="s">
        <v>6</v>
      </c>
    </row>
    <row r="29795" spans="1:2" x14ac:dyDescent="0.25">
      <c r="A29795">
        <v>31944783</v>
      </c>
      <c r="B29795" t="s">
        <v>6</v>
      </c>
    </row>
    <row r="29796" spans="1:2" x14ac:dyDescent="0.25">
      <c r="A29796">
        <v>31944806</v>
      </c>
      <c r="B29796" t="s">
        <v>6</v>
      </c>
    </row>
    <row r="29797" spans="1:2" x14ac:dyDescent="0.25">
      <c r="A29797">
        <v>31285557</v>
      </c>
      <c r="B29797" t="s">
        <v>6</v>
      </c>
    </row>
    <row r="29798" spans="1:2" x14ac:dyDescent="0.25">
      <c r="A29798">
        <v>31285561</v>
      </c>
      <c r="B29798" t="s">
        <v>6</v>
      </c>
    </row>
    <row r="29799" spans="1:2" x14ac:dyDescent="0.25">
      <c r="A29799">
        <v>31161083</v>
      </c>
      <c r="B29799" t="s">
        <v>6</v>
      </c>
    </row>
    <row r="29800" spans="1:2" x14ac:dyDescent="0.25">
      <c r="A29800">
        <v>30882317</v>
      </c>
      <c r="B29800" t="s">
        <v>6</v>
      </c>
    </row>
    <row r="29801" spans="1:2" x14ac:dyDescent="0.25">
      <c r="A29801">
        <v>30882344</v>
      </c>
      <c r="B29801" t="s">
        <v>6</v>
      </c>
    </row>
    <row r="29802" spans="1:2" x14ac:dyDescent="0.25">
      <c r="A29802">
        <v>31330813</v>
      </c>
      <c r="B29802" t="s">
        <v>6</v>
      </c>
    </row>
    <row r="29803" spans="1:2" x14ac:dyDescent="0.25">
      <c r="A29803">
        <v>31933628</v>
      </c>
      <c r="B29803" t="s">
        <v>6</v>
      </c>
    </row>
    <row r="29804" spans="1:2" x14ac:dyDescent="0.25">
      <c r="A29804">
        <v>32266411</v>
      </c>
      <c r="B29804" t="s">
        <v>6</v>
      </c>
    </row>
    <row r="29805" spans="1:2" x14ac:dyDescent="0.25">
      <c r="A29805">
        <v>32376805</v>
      </c>
      <c r="B29805" t="s">
        <v>6</v>
      </c>
    </row>
    <row r="29806" spans="1:2" x14ac:dyDescent="0.25">
      <c r="A29806">
        <v>32376806</v>
      </c>
      <c r="B29806" t="s">
        <v>6</v>
      </c>
    </row>
    <row r="29807" spans="1:2" x14ac:dyDescent="0.25">
      <c r="A29807">
        <v>32376807</v>
      </c>
      <c r="B29807" t="s">
        <v>6</v>
      </c>
    </row>
    <row r="29808" spans="1:2" x14ac:dyDescent="0.25">
      <c r="A29808">
        <v>32376809</v>
      </c>
      <c r="B29808" t="s">
        <v>6</v>
      </c>
    </row>
    <row r="29809" spans="1:2" x14ac:dyDescent="0.25">
      <c r="A29809">
        <v>32376811</v>
      </c>
      <c r="B29809" t="s">
        <v>6</v>
      </c>
    </row>
    <row r="29810" spans="1:2" x14ac:dyDescent="0.25">
      <c r="A29810">
        <v>32376812</v>
      </c>
      <c r="B29810" t="s">
        <v>6</v>
      </c>
    </row>
    <row r="29811" spans="1:2" x14ac:dyDescent="0.25">
      <c r="A29811">
        <v>32376814</v>
      </c>
      <c r="B29811" t="s">
        <v>6</v>
      </c>
    </row>
    <row r="29812" spans="1:2" x14ac:dyDescent="0.25">
      <c r="A29812">
        <v>32376815</v>
      </c>
      <c r="B29812" t="s">
        <v>6</v>
      </c>
    </row>
    <row r="29813" spans="1:2" x14ac:dyDescent="0.25">
      <c r="A29813">
        <v>32376816</v>
      </c>
      <c r="B29813" t="s">
        <v>6</v>
      </c>
    </row>
    <row r="29814" spans="1:2" x14ac:dyDescent="0.25">
      <c r="A29814">
        <v>32376817</v>
      </c>
      <c r="B29814" t="s">
        <v>6</v>
      </c>
    </row>
    <row r="29815" spans="1:2" x14ac:dyDescent="0.25">
      <c r="A29815">
        <v>32376818</v>
      </c>
      <c r="B29815" t="s">
        <v>6</v>
      </c>
    </row>
    <row r="29816" spans="1:2" x14ac:dyDescent="0.25">
      <c r="A29816">
        <v>32376819</v>
      </c>
      <c r="B29816" t="s">
        <v>6</v>
      </c>
    </row>
    <row r="29817" spans="1:2" x14ac:dyDescent="0.25">
      <c r="A29817">
        <v>32376820</v>
      </c>
      <c r="B29817" t="s">
        <v>6</v>
      </c>
    </row>
    <row r="29818" spans="1:2" x14ac:dyDescent="0.25">
      <c r="A29818">
        <v>32376821</v>
      </c>
      <c r="B29818" t="s">
        <v>6</v>
      </c>
    </row>
    <row r="29819" spans="1:2" x14ac:dyDescent="0.25">
      <c r="A29819">
        <v>32376830</v>
      </c>
      <c r="B29819" t="s">
        <v>6</v>
      </c>
    </row>
    <row r="29820" spans="1:2" x14ac:dyDescent="0.25">
      <c r="A29820">
        <v>32376832</v>
      </c>
      <c r="B29820" t="s">
        <v>6</v>
      </c>
    </row>
    <row r="29821" spans="1:2" x14ac:dyDescent="0.25">
      <c r="A29821">
        <v>32376833</v>
      </c>
      <c r="B29821" t="s">
        <v>6</v>
      </c>
    </row>
    <row r="29822" spans="1:2" x14ac:dyDescent="0.25">
      <c r="A29822">
        <v>32376836</v>
      </c>
      <c r="B29822" t="s">
        <v>6</v>
      </c>
    </row>
    <row r="29823" spans="1:2" x14ac:dyDescent="0.25">
      <c r="A29823">
        <v>32376840</v>
      </c>
      <c r="B29823" t="s">
        <v>6</v>
      </c>
    </row>
    <row r="29824" spans="1:2" x14ac:dyDescent="0.25">
      <c r="A29824">
        <v>32376842</v>
      </c>
      <c r="B29824" t="s">
        <v>6</v>
      </c>
    </row>
    <row r="29825" spans="1:2" x14ac:dyDescent="0.25">
      <c r="A29825">
        <v>32376843</v>
      </c>
      <c r="B29825" t="s">
        <v>6</v>
      </c>
    </row>
    <row r="29826" spans="1:2" x14ac:dyDescent="0.25">
      <c r="A29826">
        <v>32376844</v>
      </c>
      <c r="B29826" t="s">
        <v>6</v>
      </c>
    </row>
    <row r="29827" spans="1:2" x14ac:dyDescent="0.25">
      <c r="A29827">
        <v>32376845</v>
      </c>
      <c r="B29827" t="s">
        <v>6</v>
      </c>
    </row>
    <row r="29828" spans="1:2" x14ac:dyDescent="0.25">
      <c r="A29828">
        <v>32376846</v>
      </c>
      <c r="B29828" t="s">
        <v>6</v>
      </c>
    </row>
    <row r="29829" spans="1:2" x14ac:dyDescent="0.25">
      <c r="A29829">
        <v>32376848</v>
      </c>
      <c r="B29829" t="s">
        <v>6</v>
      </c>
    </row>
    <row r="29830" spans="1:2" x14ac:dyDescent="0.25">
      <c r="A29830">
        <v>32376854</v>
      </c>
      <c r="B29830" t="s">
        <v>6</v>
      </c>
    </row>
    <row r="29831" spans="1:2" x14ac:dyDescent="0.25">
      <c r="A29831">
        <v>32376855</v>
      </c>
      <c r="B29831" t="s">
        <v>6</v>
      </c>
    </row>
    <row r="29832" spans="1:2" x14ac:dyDescent="0.25">
      <c r="A29832">
        <v>32376859</v>
      </c>
      <c r="B29832" t="s">
        <v>6</v>
      </c>
    </row>
    <row r="29833" spans="1:2" x14ac:dyDescent="0.25">
      <c r="A29833">
        <v>32376861</v>
      </c>
      <c r="B29833" t="s">
        <v>6</v>
      </c>
    </row>
    <row r="29834" spans="1:2" x14ac:dyDescent="0.25">
      <c r="A29834">
        <v>32376862</v>
      </c>
      <c r="B29834" t="s">
        <v>6</v>
      </c>
    </row>
    <row r="29835" spans="1:2" x14ac:dyDescent="0.25">
      <c r="A29835">
        <v>32376863</v>
      </c>
      <c r="B29835" t="s">
        <v>6</v>
      </c>
    </row>
    <row r="29836" spans="1:2" x14ac:dyDescent="0.25">
      <c r="A29836">
        <v>32376864</v>
      </c>
      <c r="B29836" t="s">
        <v>6</v>
      </c>
    </row>
    <row r="29837" spans="1:2" x14ac:dyDescent="0.25">
      <c r="A29837">
        <v>32376870</v>
      </c>
      <c r="B29837" t="s">
        <v>6</v>
      </c>
    </row>
    <row r="29838" spans="1:2" x14ac:dyDescent="0.25">
      <c r="A29838">
        <v>32376871</v>
      </c>
      <c r="B29838" t="s">
        <v>6</v>
      </c>
    </row>
    <row r="29839" spans="1:2" x14ac:dyDescent="0.25">
      <c r="A29839">
        <v>32376876</v>
      </c>
      <c r="B29839" t="s">
        <v>6</v>
      </c>
    </row>
    <row r="29840" spans="1:2" x14ac:dyDescent="0.25">
      <c r="A29840">
        <v>32376877</v>
      </c>
      <c r="B29840" t="s">
        <v>6</v>
      </c>
    </row>
    <row r="29841" spans="1:2" x14ac:dyDescent="0.25">
      <c r="A29841">
        <v>32376881</v>
      </c>
      <c r="B29841" t="s">
        <v>6</v>
      </c>
    </row>
    <row r="29842" spans="1:2" x14ac:dyDescent="0.25">
      <c r="A29842">
        <v>32376883</v>
      </c>
      <c r="B29842" t="s">
        <v>6</v>
      </c>
    </row>
    <row r="29843" spans="1:2" x14ac:dyDescent="0.25">
      <c r="A29843">
        <v>32376884</v>
      </c>
      <c r="B29843" t="s">
        <v>6</v>
      </c>
    </row>
    <row r="29844" spans="1:2" x14ac:dyDescent="0.25">
      <c r="A29844">
        <v>32376885</v>
      </c>
      <c r="B29844" t="s">
        <v>6</v>
      </c>
    </row>
    <row r="29845" spans="1:2" x14ac:dyDescent="0.25">
      <c r="A29845">
        <v>32376886</v>
      </c>
      <c r="B29845" t="s">
        <v>6</v>
      </c>
    </row>
    <row r="29846" spans="1:2" x14ac:dyDescent="0.25">
      <c r="A29846">
        <v>32376887</v>
      </c>
      <c r="B29846" t="s">
        <v>6</v>
      </c>
    </row>
    <row r="29847" spans="1:2" x14ac:dyDescent="0.25">
      <c r="A29847">
        <v>32376889</v>
      </c>
      <c r="B29847" t="s">
        <v>6</v>
      </c>
    </row>
    <row r="29848" spans="1:2" x14ac:dyDescent="0.25">
      <c r="A29848">
        <v>32376890</v>
      </c>
      <c r="B29848" t="s">
        <v>6</v>
      </c>
    </row>
    <row r="29849" spans="1:2" x14ac:dyDescent="0.25">
      <c r="A29849">
        <v>32376891</v>
      </c>
      <c r="B29849" t="s">
        <v>6</v>
      </c>
    </row>
    <row r="29850" spans="1:2" x14ac:dyDescent="0.25">
      <c r="A29850">
        <v>32376892</v>
      </c>
      <c r="B29850" t="s">
        <v>6</v>
      </c>
    </row>
    <row r="29851" spans="1:2" x14ac:dyDescent="0.25">
      <c r="A29851">
        <v>32376894</v>
      </c>
      <c r="B29851" t="s">
        <v>6</v>
      </c>
    </row>
    <row r="29852" spans="1:2" x14ac:dyDescent="0.25">
      <c r="A29852">
        <v>32376895</v>
      </c>
      <c r="B29852" t="s">
        <v>6</v>
      </c>
    </row>
    <row r="29853" spans="1:2" x14ac:dyDescent="0.25">
      <c r="A29853">
        <v>32376896</v>
      </c>
      <c r="B29853" t="s">
        <v>6</v>
      </c>
    </row>
    <row r="29854" spans="1:2" x14ac:dyDescent="0.25">
      <c r="A29854">
        <v>32376897</v>
      </c>
      <c r="B29854" t="s">
        <v>6</v>
      </c>
    </row>
    <row r="29855" spans="1:2" x14ac:dyDescent="0.25">
      <c r="A29855">
        <v>32376898</v>
      </c>
      <c r="B29855" t="s">
        <v>6</v>
      </c>
    </row>
    <row r="29856" spans="1:2" x14ac:dyDescent="0.25">
      <c r="A29856">
        <v>32376899</v>
      </c>
      <c r="B29856" t="s">
        <v>6</v>
      </c>
    </row>
    <row r="29857" spans="1:2" x14ac:dyDescent="0.25">
      <c r="A29857">
        <v>32376900</v>
      </c>
      <c r="B29857" t="s">
        <v>6</v>
      </c>
    </row>
    <row r="29858" spans="1:2" x14ac:dyDescent="0.25">
      <c r="A29858">
        <v>32376901</v>
      </c>
      <c r="B29858" t="s">
        <v>6</v>
      </c>
    </row>
    <row r="29859" spans="1:2" x14ac:dyDescent="0.25">
      <c r="A29859">
        <v>32376902</v>
      </c>
      <c r="B29859" t="s">
        <v>6</v>
      </c>
    </row>
    <row r="29860" spans="1:2" x14ac:dyDescent="0.25">
      <c r="A29860">
        <v>32376903</v>
      </c>
      <c r="B29860" t="s">
        <v>6</v>
      </c>
    </row>
    <row r="29861" spans="1:2" x14ac:dyDescent="0.25">
      <c r="A29861">
        <v>32376905</v>
      </c>
      <c r="B29861" t="s">
        <v>6</v>
      </c>
    </row>
    <row r="29862" spans="1:2" x14ac:dyDescent="0.25">
      <c r="A29862">
        <v>32376906</v>
      </c>
      <c r="B29862" t="s">
        <v>6</v>
      </c>
    </row>
    <row r="29863" spans="1:2" x14ac:dyDescent="0.25">
      <c r="A29863">
        <v>32376908</v>
      </c>
      <c r="B29863" t="s">
        <v>6</v>
      </c>
    </row>
    <row r="29864" spans="1:2" x14ac:dyDescent="0.25">
      <c r="A29864">
        <v>32376911</v>
      </c>
      <c r="B29864" t="s">
        <v>6</v>
      </c>
    </row>
    <row r="29865" spans="1:2" x14ac:dyDescent="0.25">
      <c r="A29865">
        <v>32376912</v>
      </c>
      <c r="B29865" t="s">
        <v>6</v>
      </c>
    </row>
    <row r="29866" spans="1:2" x14ac:dyDescent="0.25">
      <c r="A29866">
        <v>32376913</v>
      </c>
      <c r="B29866" t="s">
        <v>6</v>
      </c>
    </row>
    <row r="29867" spans="1:2" x14ac:dyDescent="0.25">
      <c r="A29867">
        <v>32376914</v>
      </c>
      <c r="B29867" t="s">
        <v>6</v>
      </c>
    </row>
    <row r="29868" spans="1:2" x14ac:dyDescent="0.25">
      <c r="A29868">
        <v>32376916</v>
      </c>
      <c r="B29868" t="s">
        <v>6</v>
      </c>
    </row>
    <row r="29869" spans="1:2" x14ac:dyDescent="0.25">
      <c r="A29869">
        <v>32376919</v>
      </c>
      <c r="B29869" t="s">
        <v>6</v>
      </c>
    </row>
    <row r="29870" spans="1:2" x14ac:dyDescent="0.25">
      <c r="A29870">
        <v>32376922</v>
      </c>
      <c r="B29870" t="s">
        <v>6</v>
      </c>
    </row>
    <row r="29871" spans="1:2" x14ac:dyDescent="0.25">
      <c r="A29871">
        <v>32376924</v>
      </c>
      <c r="B29871" t="s">
        <v>6</v>
      </c>
    </row>
    <row r="29872" spans="1:2" x14ac:dyDescent="0.25">
      <c r="A29872">
        <v>30906075</v>
      </c>
      <c r="B29872" t="s">
        <v>6</v>
      </c>
    </row>
    <row r="29873" spans="1:2" x14ac:dyDescent="0.25">
      <c r="A29873">
        <v>30906113</v>
      </c>
      <c r="B29873" t="s">
        <v>6</v>
      </c>
    </row>
    <row r="29874" spans="1:2" x14ac:dyDescent="0.25">
      <c r="A29874">
        <v>30906199</v>
      </c>
      <c r="B29874" t="s">
        <v>6</v>
      </c>
    </row>
    <row r="29875" spans="1:2" x14ac:dyDescent="0.25">
      <c r="A29875">
        <v>30906265</v>
      </c>
      <c r="B29875" t="s">
        <v>6</v>
      </c>
    </row>
    <row r="29876" spans="1:2" x14ac:dyDescent="0.25">
      <c r="A29876">
        <v>32377507</v>
      </c>
      <c r="B29876" t="s">
        <v>6</v>
      </c>
    </row>
    <row r="29877" spans="1:2" x14ac:dyDescent="0.25">
      <c r="A29877">
        <v>32078049</v>
      </c>
      <c r="B29877" t="s">
        <v>6</v>
      </c>
    </row>
    <row r="29878" spans="1:2" x14ac:dyDescent="0.25">
      <c r="A29878">
        <v>32078051</v>
      </c>
      <c r="B29878" t="s">
        <v>6</v>
      </c>
    </row>
    <row r="29879" spans="1:2" x14ac:dyDescent="0.25">
      <c r="A29879">
        <v>30934115</v>
      </c>
      <c r="B29879" t="s">
        <v>6</v>
      </c>
    </row>
    <row r="29880" spans="1:2" x14ac:dyDescent="0.25">
      <c r="A29880">
        <v>30934144</v>
      </c>
      <c r="B29880" t="s">
        <v>6</v>
      </c>
    </row>
    <row r="29881" spans="1:2" x14ac:dyDescent="0.25">
      <c r="A29881">
        <v>31803762</v>
      </c>
      <c r="B29881" t="s">
        <v>6</v>
      </c>
    </row>
    <row r="29882" spans="1:2" x14ac:dyDescent="0.25">
      <c r="A29882">
        <v>32282044</v>
      </c>
      <c r="B29882" t="s">
        <v>6</v>
      </c>
    </row>
    <row r="29883" spans="1:2" x14ac:dyDescent="0.25">
      <c r="A29883">
        <v>32008499</v>
      </c>
      <c r="B29883" t="s">
        <v>6</v>
      </c>
    </row>
    <row r="29884" spans="1:2" x14ac:dyDescent="0.25">
      <c r="A29884">
        <v>32130132</v>
      </c>
      <c r="B29884" t="s">
        <v>6</v>
      </c>
    </row>
    <row r="29885" spans="1:2" x14ac:dyDescent="0.25">
      <c r="A29885">
        <v>32130147</v>
      </c>
      <c r="B29885" t="s">
        <v>6</v>
      </c>
    </row>
    <row r="29886" spans="1:2" x14ac:dyDescent="0.25">
      <c r="A29886">
        <v>23068484</v>
      </c>
      <c r="B29886" t="s">
        <v>6</v>
      </c>
    </row>
    <row r="29887" spans="1:2" x14ac:dyDescent="0.25">
      <c r="A29887">
        <v>32378035</v>
      </c>
      <c r="B29887" t="s">
        <v>6</v>
      </c>
    </row>
    <row r="29888" spans="1:2" x14ac:dyDescent="0.25">
      <c r="A29888">
        <v>32378036</v>
      </c>
      <c r="B29888" t="s">
        <v>6</v>
      </c>
    </row>
    <row r="29889" spans="1:2" x14ac:dyDescent="0.25">
      <c r="A29889">
        <v>32378037</v>
      </c>
      <c r="B29889" t="s">
        <v>6</v>
      </c>
    </row>
    <row r="29890" spans="1:2" x14ac:dyDescent="0.25">
      <c r="A29890">
        <v>32378038</v>
      </c>
      <c r="B29890" t="s">
        <v>6</v>
      </c>
    </row>
    <row r="29891" spans="1:2" x14ac:dyDescent="0.25">
      <c r="A29891">
        <v>32378042</v>
      </c>
      <c r="B29891" t="s">
        <v>6</v>
      </c>
    </row>
    <row r="29892" spans="1:2" x14ac:dyDescent="0.25">
      <c r="A29892">
        <v>32378043</v>
      </c>
      <c r="B29892" t="s">
        <v>6</v>
      </c>
    </row>
    <row r="29893" spans="1:2" x14ac:dyDescent="0.25">
      <c r="A29893">
        <v>32378046</v>
      </c>
      <c r="B29893" t="s">
        <v>6</v>
      </c>
    </row>
    <row r="29894" spans="1:2" x14ac:dyDescent="0.25">
      <c r="A29894">
        <v>32378047</v>
      </c>
      <c r="B29894" t="s">
        <v>6</v>
      </c>
    </row>
    <row r="29895" spans="1:2" x14ac:dyDescent="0.25">
      <c r="A29895">
        <v>32378048</v>
      </c>
      <c r="B29895" t="s">
        <v>6</v>
      </c>
    </row>
    <row r="29896" spans="1:2" x14ac:dyDescent="0.25">
      <c r="A29896">
        <v>32378049</v>
      </c>
      <c r="B29896" t="s">
        <v>6</v>
      </c>
    </row>
    <row r="29897" spans="1:2" x14ac:dyDescent="0.25">
      <c r="A29897">
        <v>32378050</v>
      </c>
      <c r="B29897" t="s">
        <v>6</v>
      </c>
    </row>
    <row r="29898" spans="1:2" x14ac:dyDescent="0.25">
      <c r="A29898">
        <v>32378051</v>
      </c>
      <c r="B29898" t="s">
        <v>6</v>
      </c>
    </row>
    <row r="29899" spans="1:2" x14ac:dyDescent="0.25">
      <c r="A29899">
        <v>32378052</v>
      </c>
      <c r="B29899" t="s">
        <v>6</v>
      </c>
    </row>
    <row r="29900" spans="1:2" x14ac:dyDescent="0.25">
      <c r="A29900">
        <v>32378055</v>
      </c>
      <c r="B29900" t="s">
        <v>6</v>
      </c>
    </row>
    <row r="29901" spans="1:2" x14ac:dyDescent="0.25">
      <c r="A29901">
        <v>32378056</v>
      </c>
      <c r="B29901" t="s">
        <v>6</v>
      </c>
    </row>
    <row r="29902" spans="1:2" x14ac:dyDescent="0.25">
      <c r="A29902">
        <v>32378057</v>
      </c>
      <c r="B29902" t="s">
        <v>6</v>
      </c>
    </row>
    <row r="29903" spans="1:2" x14ac:dyDescent="0.25">
      <c r="A29903">
        <v>32378059</v>
      </c>
      <c r="B29903" t="s">
        <v>6</v>
      </c>
    </row>
    <row r="29904" spans="1:2" x14ac:dyDescent="0.25">
      <c r="A29904">
        <v>32378060</v>
      </c>
      <c r="B29904" t="s">
        <v>6</v>
      </c>
    </row>
    <row r="29905" spans="1:2" x14ac:dyDescent="0.25">
      <c r="A29905">
        <v>32378062</v>
      </c>
      <c r="B29905" t="s">
        <v>6</v>
      </c>
    </row>
    <row r="29906" spans="1:2" x14ac:dyDescent="0.25">
      <c r="A29906">
        <v>32378063</v>
      </c>
      <c r="B29906" t="s">
        <v>6</v>
      </c>
    </row>
    <row r="29907" spans="1:2" x14ac:dyDescent="0.25">
      <c r="A29907">
        <v>32378066</v>
      </c>
      <c r="B29907" t="s">
        <v>6</v>
      </c>
    </row>
    <row r="29908" spans="1:2" x14ac:dyDescent="0.25">
      <c r="A29908">
        <v>32378068</v>
      </c>
      <c r="B29908" t="s">
        <v>6</v>
      </c>
    </row>
    <row r="29909" spans="1:2" x14ac:dyDescent="0.25">
      <c r="A29909">
        <v>32378069</v>
      </c>
      <c r="B29909" t="s">
        <v>6</v>
      </c>
    </row>
    <row r="29910" spans="1:2" x14ac:dyDescent="0.25">
      <c r="A29910">
        <v>32378074</v>
      </c>
      <c r="B29910" t="s">
        <v>6</v>
      </c>
    </row>
    <row r="29911" spans="1:2" x14ac:dyDescent="0.25">
      <c r="A29911">
        <v>32378079</v>
      </c>
      <c r="B29911" t="s">
        <v>6</v>
      </c>
    </row>
    <row r="29912" spans="1:2" x14ac:dyDescent="0.25">
      <c r="A29912">
        <v>32378081</v>
      </c>
      <c r="B29912" t="s">
        <v>6</v>
      </c>
    </row>
    <row r="29913" spans="1:2" x14ac:dyDescent="0.25">
      <c r="A29913">
        <v>32378086</v>
      </c>
      <c r="B29913" t="s">
        <v>6</v>
      </c>
    </row>
    <row r="29914" spans="1:2" x14ac:dyDescent="0.25">
      <c r="A29914">
        <v>32378103</v>
      </c>
      <c r="B29914" t="s">
        <v>6</v>
      </c>
    </row>
    <row r="29915" spans="1:2" x14ac:dyDescent="0.25">
      <c r="A29915">
        <v>32378104</v>
      </c>
      <c r="B29915" t="s">
        <v>6</v>
      </c>
    </row>
    <row r="29916" spans="1:2" x14ac:dyDescent="0.25">
      <c r="A29916">
        <v>32378107</v>
      </c>
      <c r="B29916" t="s">
        <v>6</v>
      </c>
    </row>
    <row r="29917" spans="1:2" x14ac:dyDescent="0.25">
      <c r="A29917">
        <v>32378109</v>
      </c>
      <c r="B29917" t="s">
        <v>6</v>
      </c>
    </row>
    <row r="29918" spans="1:2" x14ac:dyDescent="0.25">
      <c r="A29918">
        <v>32378110</v>
      </c>
      <c r="B29918" t="s">
        <v>6</v>
      </c>
    </row>
    <row r="29919" spans="1:2" x14ac:dyDescent="0.25">
      <c r="A29919">
        <v>32378111</v>
      </c>
      <c r="B29919" t="s">
        <v>6</v>
      </c>
    </row>
    <row r="29920" spans="1:2" x14ac:dyDescent="0.25">
      <c r="A29920">
        <v>32378112</v>
      </c>
      <c r="B29920" t="s">
        <v>6</v>
      </c>
    </row>
    <row r="29921" spans="1:2" x14ac:dyDescent="0.25">
      <c r="A29921">
        <v>32378116</v>
      </c>
      <c r="B29921" t="s">
        <v>6</v>
      </c>
    </row>
    <row r="29922" spans="1:2" x14ac:dyDescent="0.25">
      <c r="A29922">
        <v>32378118</v>
      </c>
      <c r="B29922" t="s">
        <v>6</v>
      </c>
    </row>
    <row r="29923" spans="1:2" x14ac:dyDescent="0.25">
      <c r="A29923">
        <v>32378122</v>
      </c>
      <c r="B29923" t="s">
        <v>6</v>
      </c>
    </row>
    <row r="29924" spans="1:2" x14ac:dyDescent="0.25">
      <c r="A29924">
        <v>32378126</v>
      </c>
      <c r="B29924" t="s">
        <v>6</v>
      </c>
    </row>
    <row r="29925" spans="1:2" x14ac:dyDescent="0.25">
      <c r="A29925">
        <v>32378127</v>
      </c>
      <c r="B29925" t="s">
        <v>6</v>
      </c>
    </row>
    <row r="29926" spans="1:2" x14ac:dyDescent="0.25">
      <c r="A29926">
        <v>32378128</v>
      </c>
      <c r="B29926" t="s">
        <v>6</v>
      </c>
    </row>
    <row r="29927" spans="1:2" x14ac:dyDescent="0.25">
      <c r="A29927">
        <v>32378129</v>
      </c>
      <c r="B29927" t="s">
        <v>6</v>
      </c>
    </row>
    <row r="29928" spans="1:2" x14ac:dyDescent="0.25">
      <c r="A29928">
        <v>32378130</v>
      </c>
      <c r="B29928" t="s">
        <v>6</v>
      </c>
    </row>
    <row r="29929" spans="1:2" x14ac:dyDescent="0.25">
      <c r="A29929">
        <v>32378132</v>
      </c>
      <c r="B29929" t="s">
        <v>6</v>
      </c>
    </row>
    <row r="29930" spans="1:2" x14ac:dyDescent="0.25">
      <c r="A29930">
        <v>32378133</v>
      </c>
      <c r="B29930" t="s">
        <v>6</v>
      </c>
    </row>
    <row r="29931" spans="1:2" x14ac:dyDescent="0.25">
      <c r="A29931">
        <v>32378135</v>
      </c>
      <c r="B29931" t="s">
        <v>6</v>
      </c>
    </row>
    <row r="29932" spans="1:2" x14ac:dyDescent="0.25">
      <c r="A29932">
        <v>32378141</v>
      </c>
      <c r="B29932" t="s">
        <v>6</v>
      </c>
    </row>
    <row r="29933" spans="1:2" x14ac:dyDescent="0.25">
      <c r="A29933">
        <v>31877389</v>
      </c>
      <c r="B29933" t="s">
        <v>6</v>
      </c>
    </row>
    <row r="29934" spans="1:2" x14ac:dyDescent="0.25">
      <c r="A29934">
        <v>22987897</v>
      </c>
      <c r="B29934" t="s">
        <v>6</v>
      </c>
    </row>
    <row r="29935" spans="1:2" x14ac:dyDescent="0.25">
      <c r="A29935">
        <v>32219678</v>
      </c>
      <c r="B29935" t="s">
        <v>6</v>
      </c>
    </row>
    <row r="29936" spans="1:2" x14ac:dyDescent="0.25">
      <c r="A29936">
        <v>32309811</v>
      </c>
      <c r="B29936" t="s">
        <v>6</v>
      </c>
    </row>
    <row r="29937" spans="1:2" x14ac:dyDescent="0.25">
      <c r="A29937">
        <v>32309882</v>
      </c>
      <c r="B29937" t="s">
        <v>6</v>
      </c>
    </row>
    <row r="29938" spans="1:2" x14ac:dyDescent="0.25">
      <c r="A29938">
        <v>30978530</v>
      </c>
      <c r="B29938" t="s">
        <v>6</v>
      </c>
    </row>
    <row r="29939" spans="1:2" x14ac:dyDescent="0.25">
      <c r="A29939">
        <v>30978615</v>
      </c>
      <c r="B29939" t="s">
        <v>6</v>
      </c>
    </row>
    <row r="29940" spans="1:2" x14ac:dyDescent="0.25">
      <c r="A29940">
        <v>30978634</v>
      </c>
      <c r="B29940" t="s">
        <v>6</v>
      </c>
    </row>
    <row r="29941" spans="1:2" x14ac:dyDescent="0.25">
      <c r="A29941">
        <v>30978646</v>
      </c>
      <c r="B29941" t="s">
        <v>6</v>
      </c>
    </row>
    <row r="29942" spans="1:2" x14ac:dyDescent="0.25">
      <c r="A29942">
        <v>30978663</v>
      </c>
      <c r="B29942" t="s">
        <v>6</v>
      </c>
    </row>
    <row r="29943" spans="1:2" x14ac:dyDescent="0.25">
      <c r="A29943">
        <v>31331244</v>
      </c>
      <c r="B29943" t="s">
        <v>6</v>
      </c>
    </row>
    <row r="29944" spans="1:2" x14ac:dyDescent="0.25">
      <c r="A29944">
        <v>31859208</v>
      </c>
      <c r="B29944" t="s">
        <v>6</v>
      </c>
    </row>
    <row r="29945" spans="1:2" x14ac:dyDescent="0.25">
      <c r="A29945">
        <v>31859266</v>
      </c>
      <c r="B29945" t="s">
        <v>6</v>
      </c>
    </row>
    <row r="29946" spans="1:2" x14ac:dyDescent="0.25">
      <c r="A29946">
        <v>31859230</v>
      </c>
      <c r="B29946" t="s">
        <v>6</v>
      </c>
    </row>
    <row r="29947" spans="1:2" x14ac:dyDescent="0.25">
      <c r="A29947">
        <v>22650657</v>
      </c>
      <c r="B29947" t="s">
        <v>6</v>
      </c>
    </row>
    <row r="29948" spans="1:2" x14ac:dyDescent="0.25">
      <c r="A29948">
        <v>31332158</v>
      </c>
      <c r="B29948" t="s">
        <v>6</v>
      </c>
    </row>
    <row r="29949" spans="1:2" x14ac:dyDescent="0.25">
      <c r="A29949">
        <v>31332160</v>
      </c>
      <c r="B29949" t="s">
        <v>6</v>
      </c>
    </row>
    <row r="29950" spans="1:2" x14ac:dyDescent="0.25">
      <c r="A29950">
        <v>32037026</v>
      </c>
      <c r="B29950" t="s">
        <v>6</v>
      </c>
    </row>
    <row r="29951" spans="1:2" x14ac:dyDescent="0.25">
      <c r="A29951">
        <v>31675305</v>
      </c>
      <c r="B29951" t="s">
        <v>6</v>
      </c>
    </row>
    <row r="29952" spans="1:2" x14ac:dyDescent="0.25">
      <c r="A29952">
        <v>31842210</v>
      </c>
      <c r="B29952" t="s">
        <v>6</v>
      </c>
    </row>
    <row r="29953" spans="1:2" x14ac:dyDescent="0.25">
      <c r="A29953">
        <v>31842744</v>
      </c>
      <c r="B29953" t="s">
        <v>6</v>
      </c>
    </row>
    <row r="29954" spans="1:2" x14ac:dyDescent="0.25">
      <c r="A29954">
        <v>31963414</v>
      </c>
      <c r="B29954" t="s">
        <v>6</v>
      </c>
    </row>
    <row r="29955" spans="1:2" x14ac:dyDescent="0.25">
      <c r="A29955">
        <v>31963493</v>
      </c>
      <c r="B29955" t="s">
        <v>6</v>
      </c>
    </row>
    <row r="29956" spans="1:2" x14ac:dyDescent="0.25">
      <c r="A29956">
        <v>31963587</v>
      </c>
      <c r="B29956" t="s">
        <v>6</v>
      </c>
    </row>
    <row r="29957" spans="1:2" x14ac:dyDescent="0.25">
      <c r="A29957">
        <v>22662196</v>
      </c>
      <c r="B29957" t="s">
        <v>6</v>
      </c>
    </row>
    <row r="29958" spans="1:2" x14ac:dyDescent="0.25">
      <c r="A29958">
        <v>31288985</v>
      </c>
      <c r="B29958" t="s">
        <v>6</v>
      </c>
    </row>
    <row r="29959" spans="1:2" x14ac:dyDescent="0.25">
      <c r="A29959">
        <v>29950109</v>
      </c>
      <c r="B29959" t="s">
        <v>6</v>
      </c>
    </row>
    <row r="29960" spans="1:2" x14ac:dyDescent="0.25">
      <c r="A29960">
        <v>29951262</v>
      </c>
      <c r="B29960" t="s">
        <v>6</v>
      </c>
    </row>
    <row r="29961" spans="1:2" x14ac:dyDescent="0.25">
      <c r="A29961">
        <v>29952318</v>
      </c>
      <c r="B29961" t="s">
        <v>6</v>
      </c>
    </row>
    <row r="29962" spans="1:2" x14ac:dyDescent="0.25">
      <c r="A29962">
        <v>29952688</v>
      </c>
      <c r="B29962" t="s">
        <v>6</v>
      </c>
    </row>
    <row r="29963" spans="1:2" x14ac:dyDescent="0.25">
      <c r="A29963">
        <v>31990192</v>
      </c>
      <c r="B29963" t="s">
        <v>6</v>
      </c>
    </row>
    <row r="29964" spans="1:2" x14ac:dyDescent="0.25">
      <c r="A29964">
        <v>31990184</v>
      </c>
      <c r="B29964" t="s">
        <v>6</v>
      </c>
    </row>
    <row r="29965" spans="1:2" x14ac:dyDescent="0.25">
      <c r="A29965">
        <v>30968360</v>
      </c>
      <c r="B29965" t="s">
        <v>6</v>
      </c>
    </row>
    <row r="29966" spans="1:2" x14ac:dyDescent="0.25">
      <c r="A29966">
        <v>30968541</v>
      </c>
      <c r="B29966" t="s">
        <v>6</v>
      </c>
    </row>
    <row r="29967" spans="1:2" x14ac:dyDescent="0.25">
      <c r="A29967">
        <v>30968549</v>
      </c>
      <c r="B29967" t="s">
        <v>6</v>
      </c>
    </row>
    <row r="29968" spans="1:2" x14ac:dyDescent="0.25">
      <c r="A29968">
        <v>30968559</v>
      </c>
      <c r="B29968" t="s">
        <v>6</v>
      </c>
    </row>
    <row r="29969" spans="1:2" x14ac:dyDescent="0.25">
      <c r="A29969">
        <v>30968597</v>
      </c>
      <c r="B29969" t="s">
        <v>6</v>
      </c>
    </row>
    <row r="29970" spans="1:2" x14ac:dyDescent="0.25">
      <c r="A29970">
        <v>30968772</v>
      </c>
      <c r="B29970" t="s">
        <v>6</v>
      </c>
    </row>
    <row r="29971" spans="1:2" x14ac:dyDescent="0.25">
      <c r="A29971">
        <v>30968875</v>
      </c>
      <c r="B29971" t="s">
        <v>6</v>
      </c>
    </row>
    <row r="29972" spans="1:2" x14ac:dyDescent="0.25">
      <c r="A29972">
        <v>30968956</v>
      </c>
      <c r="B29972" t="s">
        <v>6</v>
      </c>
    </row>
    <row r="29973" spans="1:2" x14ac:dyDescent="0.25">
      <c r="A29973">
        <v>30968975</v>
      </c>
      <c r="B29973" t="s">
        <v>6</v>
      </c>
    </row>
    <row r="29974" spans="1:2" x14ac:dyDescent="0.25">
      <c r="A29974">
        <v>30968995</v>
      </c>
      <c r="B29974" t="s">
        <v>6</v>
      </c>
    </row>
    <row r="29975" spans="1:2" x14ac:dyDescent="0.25">
      <c r="A29975">
        <v>30969043</v>
      </c>
      <c r="B29975" t="s">
        <v>6</v>
      </c>
    </row>
    <row r="29976" spans="1:2" x14ac:dyDescent="0.25">
      <c r="A29976">
        <v>32251224</v>
      </c>
      <c r="B29976" t="s">
        <v>6</v>
      </c>
    </row>
    <row r="29977" spans="1:2" x14ac:dyDescent="0.25">
      <c r="A29977">
        <v>32348968</v>
      </c>
      <c r="B29977" t="s">
        <v>6</v>
      </c>
    </row>
    <row r="29978" spans="1:2" x14ac:dyDescent="0.25">
      <c r="A29978">
        <v>31803848</v>
      </c>
      <c r="B29978" t="s">
        <v>6</v>
      </c>
    </row>
    <row r="29979" spans="1:2" x14ac:dyDescent="0.25">
      <c r="A29979">
        <v>31803934</v>
      </c>
      <c r="B29979" t="s">
        <v>6</v>
      </c>
    </row>
    <row r="29980" spans="1:2" x14ac:dyDescent="0.25">
      <c r="A29980">
        <v>31804003</v>
      </c>
      <c r="B29980" t="s">
        <v>6</v>
      </c>
    </row>
    <row r="29981" spans="1:2" x14ac:dyDescent="0.25">
      <c r="A29981">
        <v>31804074</v>
      </c>
      <c r="B29981" t="s">
        <v>6</v>
      </c>
    </row>
    <row r="29982" spans="1:2" x14ac:dyDescent="0.25">
      <c r="A29982">
        <v>31804215</v>
      </c>
      <c r="B29982" t="s">
        <v>6</v>
      </c>
    </row>
    <row r="29983" spans="1:2" x14ac:dyDescent="0.25">
      <c r="A29983">
        <v>31804226</v>
      </c>
      <c r="B29983" t="s">
        <v>6</v>
      </c>
    </row>
    <row r="29984" spans="1:2" x14ac:dyDescent="0.25">
      <c r="A29984">
        <v>31804241</v>
      </c>
      <c r="B29984" t="s">
        <v>6</v>
      </c>
    </row>
    <row r="29985" spans="1:2" x14ac:dyDescent="0.25">
      <c r="A29985">
        <v>22491703</v>
      </c>
      <c r="B29985" t="s">
        <v>6</v>
      </c>
    </row>
    <row r="29986" spans="1:2" x14ac:dyDescent="0.25">
      <c r="A29986">
        <v>31952163</v>
      </c>
      <c r="B29986" t="s">
        <v>6</v>
      </c>
    </row>
    <row r="29987" spans="1:2" x14ac:dyDescent="0.25">
      <c r="A29987">
        <v>31960633</v>
      </c>
      <c r="B29987" t="s">
        <v>6</v>
      </c>
    </row>
    <row r="29988" spans="1:2" x14ac:dyDescent="0.25">
      <c r="A29988">
        <v>32321475</v>
      </c>
      <c r="B29988" t="s">
        <v>6</v>
      </c>
    </row>
    <row r="29989" spans="1:2" x14ac:dyDescent="0.25">
      <c r="A29989">
        <v>32321514</v>
      </c>
      <c r="B29989" t="s">
        <v>6</v>
      </c>
    </row>
    <row r="29990" spans="1:2" x14ac:dyDescent="0.25">
      <c r="A29990">
        <v>31772734</v>
      </c>
      <c r="B29990" t="s">
        <v>6</v>
      </c>
    </row>
    <row r="29991" spans="1:2" x14ac:dyDescent="0.25">
      <c r="A29991">
        <v>31773030</v>
      </c>
      <c r="B29991" t="s">
        <v>6</v>
      </c>
    </row>
    <row r="29992" spans="1:2" x14ac:dyDescent="0.25">
      <c r="A29992">
        <v>31773162</v>
      </c>
      <c r="B29992" t="s">
        <v>6</v>
      </c>
    </row>
    <row r="29993" spans="1:2" x14ac:dyDescent="0.25">
      <c r="A29993">
        <v>32245608</v>
      </c>
      <c r="B29993" t="s">
        <v>6</v>
      </c>
    </row>
    <row r="29994" spans="1:2" x14ac:dyDescent="0.25">
      <c r="A29994">
        <v>32245823</v>
      </c>
      <c r="B29994" t="s">
        <v>6</v>
      </c>
    </row>
    <row r="29995" spans="1:2" x14ac:dyDescent="0.25">
      <c r="A29995">
        <v>32309964</v>
      </c>
      <c r="B29995" t="s">
        <v>6</v>
      </c>
    </row>
    <row r="29996" spans="1:2" x14ac:dyDescent="0.25">
      <c r="A29996">
        <v>32310014</v>
      </c>
      <c r="B29996" t="s">
        <v>6</v>
      </c>
    </row>
    <row r="29997" spans="1:2" x14ac:dyDescent="0.25">
      <c r="A29997">
        <v>32374166</v>
      </c>
      <c r="B29997" t="s">
        <v>6</v>
      </c>
    </row>
    <row r="29998" spans="1:2" x14ac:dyDescent="0.25">
      <c r="A29998">
        <v>32374167</v>
      </c>
      <c r="B29998" t="s">
        <v>6</v>
      </c>
    </row>
    <row r="29999" spans="1:2" x14ac:dyDescent="0.25">
      <c r="A29999">
        <v>32374171</v>
      </c>
      <c r="B29999" t="s">
        <v>6</v>
      </c>
    </row>
    <row r="30000" spans="1:2" x14ac:dyDescent="0.25">
      <c r="A30000">
        <v>32374173</v>
      </c>
      <c r="B30000" t="s">
        <v>6</v>
      </c>
    </row>
    <row r="30001" spans="1:2" x14ac:dyDescent="0.25">
      <c r="A30001">
        <v>32374174</v>
      </c>
      <c r="B30001" t="s">
        <v>6</v>
      </c>
    </row>
    <row r="30002" spans="1:2" x14ac:dyDescent="0.25">
      <c r="A30002">
        <v>32374175</v>
      </c>
      <c r="B30002" t="s">
        <v>6</v>
      </c>
    </row>
    <row r="30003" spans="1:2" x14ac:dyDescent="0.25">
      <c r="A30003">
        <v>32374176</v>
      </c>
      <c r="B30003" t="s">
        <v>6</v>
      </c>
    </row>
    <row r="30004" spans="1:2" x14ac:dyDescent="0.25">
      <c r="A30004">
        <v>32374177</v>
      </c>
      <c r="B30004" t="s">
        <v>6</v>
      </c>
    </row>
    <row r="30005" spans="1:2" x14ac:dyDescent="0.25">
      <c r="A30005">
        <v>32374178</v>
      </c>
      <c r="B30005" t="s">
        <v>6</v>
      </c>
    </row>
    <row r="30006" spans="1:2" x14ac:dyDescent="0.25">
      <c r="A30006">
        <v>32374179</v>
      </c>
      <c r="B30006" t="s">
        <v>6</v>
      </c>
    </row>
    <row r="30007" spans="1:2" x14ac:dyDescent="0.25">
      <c r="A30007">
        <v>32374180</v>
      </c>
      <c r="B30007" t="s">
        <v>6</v>
      </c>
    </row>
    <row r="30008" spans="1:2" x14ac:dyDescent="0.25">
      <c r="A30008">
        <v>32374185</v>
      </c>
      <c r="B30008" t="s">
        <v>6</v>
      </c>
    </row>
    <row r="30009" spans="1:2" x14ac:dyDescent="0.25">
      <c r="A30009">
        <v>32374187</v>
      </c>
      <c r="B30009" t="s">
        <v>6</v>
      </c>
    </row>
    <row r="30010" spans="1:2" x14ac:dyDescent="0.25">
      <c r="A30010">
        <v>32374188</v>
      </c>
      <c r="B30010" t="s">
        <v>6</v>
      </c>
    </row>
    <row r="30011" spans="1:2" x14ac:dyDescent="0.25">
      <c r="A30011">
        <v>32374191</v>
      </c>
      <c r="B30011" t="s">
        <v>6</v>
      </c>
    </row>
    <row r="30012" spans="1:2" x14ac:dyDescent="0.25">
      <c r="A30012">
        <v>32374192</v>
      </c>
      <c r="B30012" t="s">
        <v>6</v>
      </c>
    </row>
    <row r="30013" spans="1:2" x14ac:dyDescent="0.25">
      <c r="A30013">
        <v>32182249</v>
      </c>
      <c r="B30013" t="s">
        <v>6</v>
      </c>
    </row>
    <row r="30014" spans="1:2" x14ac:dyDescent="0.25">
      <c r="A30014">
        <v>31334323</v>
      </c>
      <c r="B30014" t="s">
        <v>6</v>
      </c>
    </row>
    <row r="30015" spans="1:2" x14ac:dyDescent="0.25">
      <c r="A30015">
        <v>32333422</v>
      </c>
      <c r="B30015" t="s">
        <v>6</v>
      </c>
    </row>
    <row r="30016" spans="1:2" x14ac:dyDescent="0.25">
      <c r="A30016">
        <v>30896361</v>
      </c>
      <c r="B30016" t="s">
        <v>6</v>
      </c>
    </row>
    <row r="30017" spans="1:2" x14ac:dyDescent="0.25">
      <c r="A30017">
        <v>30896388</v>
      </c>
      <c r="B30017" t="s">
        <v>6</v>
      </c>
    </row>
    <row r="30018" spans="1:2" x14ac:dyDescent="0.25">
      <c r="A30018">
        <v>30896457</v>
      </c>
      <c r="B30018" t="s">
        <v>6</v>
      </c>
    </row>
    <row r="30019" spans="1:2" x14ac:dyDescent="0.25">
      <c r="A30019">
        <v>30896494</v>
      </c>
      <c r="B30019" t="s">
        <v>6</v>
      </c>
    </row>
    <row r="30020" spans="1:2" x14ac:dyDescent="0.25">
      <c r="A30020">
        <v>30896523</v>
      </c>
      <c r="B30020" t="s">
        <v>6</v>
      </c>
    </row>
    <row r="30021" spans="1:2" x14ac:dyDescent="0.25">
      <c r="A30021">
        <v>30896662</v>
      </c>
      <c r="B30021" t="s">
        <v>6</v>
      </c>
    </row>
    <row r="30022" spans="1:2" x14ac:dyDescent="0.25">
      <c r="A30022">
        <v>30896677</v>
      </c>
      <c r="B30022" t="s">
        <v>6</v>
      </c>
    </row>
    <row r="30023" spans="1:2" x14ac:dyDescent="0.25">
      <c r="A30023">
        <v>30896753</v>
      </c>
      <c r="B30023" t="s">
        <v>6</v>
      </c>
    </row>
    <row r="30024" spans="1:2" x14ac:dyDescent="0.25">
      <c r="A30024">
        <v>30896869</v>
      </c>
      <c r="B30024" t="s">
        <v>6</v>
      </c>
    </row>
    <row r="30025" spans="1:2" x14ac:dyDescent="0.25">
      <c r="A30025">
        <v>30896878</v>
      </c>
      <c r="B30025" t="s">
        <v>6</v>
      </c>
    </row>
    <row r="30026" spans="1:2" x14ac:dyDescent="0.25">
      <c r="A30026">
        <v>30896899</v>
      </c>
      <c r="B30026" t="s">
        <v>6</v>
      </c>
    </row>
    <row r="30027" spans="1:2" x14ac:dyDescent="0.25">
      <c r="A30027">
        <v>31322407</v>
      </c>
      <c r="B30027" t="s">
        <v>6</v>
      </c>
    </row>
    <row r="30028" spans="1:2" x14ac:dyDescent="0.25">
      <c r="A30028">
        <v>32144861</v>
      </c>
      <c r="B30028" t="s">
        <v>6</v>
      </c>
    </row>
    <row r="30029" spans="1:2" x14ac:dyDescent="0.25">
      <c r="A30029">
        <v>31952662</v>
      </c>
      <c r="B30029" t="s">
        <v>6</v>
      </c>
    </row>
    <row r="30030" spans="1:2" x14ac:dyDescent="0.25">
      <c r="A30030">
        <v>31952658</v>
      </c>
      <c r="B30030" t="s">
        <v>6</v>
      </c>
    </row>
    <row r="30031" spans="1:2" x14ac:dyDescent="0.25">
      <c r="A30031">
        <v>31763763</v>
      </c>
      <c r="B30031" t="s">
        <v>6</v>
      </c>
    </row>
    <row r="30032" spans="1:2" x14ac:dyDescent="0.25">
      <c r="A30032">
        <v>31760767</v>
      </c>
      <c r="B30032" t="s">
        <v>6</v>
      </c>
    </row>
    <row r="30033" spans="1:2" x14ac:dyDescent="0.25">
      <c r="A30033">
        <v>31760824</v>
      </c>
      <c r="B30033" t="s">
        <v>6</v>
      </c>
    </row>
    <row r="30034" spans="1:2" x14ac:dyDescent="0.25">
      <c r="A30034">
        <v>31760863</v>
      </c>
      <c r="B30034" t="s">
        <v>6</v>
      </c>
    </row>
    <row r="30035" spans="1:2" x14ac:dyDescent="0.25">
      <c r="A30035">
        <v>31760992</v>
      </c>
      <c r="B30035" t="s">
        <v>6</v>
      </c>
    </row>
    <row r="30036" spans="1:2" x14ac:dyDescent="0.25">
      <c r="A30036">
        <v>31761044</v>
      </c>
      <c r="B30036" t="s">
        <v>6</v>
      </c>
    </row>
    <row r="30037" spans="1:2" x14ac:dyDescent="0.25">
      <c r="A30037">
        <v>31761046</v>
      </c>
      <c r="B30037" t="s">
        <v>6</v>
      </c>
    </row>
    <row r="30038" spans="1:2" x14ac:dyDescent="0.25">
      <c r="A30038">
        <v>31761127</v>
      </c>
      <c r="B30038" t="s">
        <v>6</v>
      </c>
    </row>
    <row r="30039" spans="1:2" x14ac:dyDescent="0.25">
      <c r="A30039">
        <v>30125230</v>
      </c>
      <c r="B30039" t="s">
        <v>6</v>
      </c>
    </row>
    <row r="30040" spans="1:2" x14ac:dyDescent="0.25">
      <c r="A30040">
        <v>30125269</v>
      </c>
      <c r="B30040" t="s">
        <v>6</v>
      </c>
    </row>
    <row r="30041" spans="1:2" x14ac:dyDescent="0.25">
      <c r="A30041">
        <v>30125286</v>
      </c>
      <c r="B30041" t="s">
        <v>6</v>
      </c>
    </row>
    <row r="30042" spans="1:2" x14ac:dyDescent="0.25">
      <c r="A30042">
        <v>32014355</v>
      </c>
      <c r="B30042" t="s">
        <v>6</v>
      </c>
    </row>
    <row r="30043" spans="1:2" x14ac:dyDescent="0.25">
      <c r="A30043">
        <v>32014395</v>
      </c>
      <c r="B30043" t="s">
        <v>6</v>
      </c>
    </row>
    <row r="30044" spans="1:2" x14ac:dyDescent="0.25">
      <c r="A30044">
        <v>31932570</v>
      </c>
      <c r="B30044" t="s">
        <v>6</v>
      </c>
    </row>
    <row r="30045" spans="1:2" x14ac:dyDescent="0.25">
      <c r="A30045">
        <v>32323162</v>
      </c>
      <c r="B30045" t="s">
        <v>6</v>
      </c>
    </row>
    <row r="30046" spans="1:2" x14ac:dyDescent="0.25">
      <c r="A30046">
        <v>32323181</v>
      </c>
      <c r="B30046" t="s">
        <v>6</v>
      </c>
    </row>
    <row r="30047" spans="1:2" x14ac:dyDescent="0.25">
      <c r="A30047">
        <v>32243084</v>
      </c>
      <c r="B30047" t="s">
        <v>6</v>
      </c>
    </row>
    <row r="30048" spans="1:2" x14ac:dyDescent="0.25">
      <c r="A30048">
        <v>31327206</v>
      </c>
      <c r="B30048" t="s">
        <v>6</v>
      </c>
    </row>
    <row r="30049" spans="1:2" x14ac:dyDescent="0.25">
      <c r="A30049">
        <v>32337178</v>
      </c>
      <c r="B30049" t="s">
        <v>6</v>
      </c>
    </row>
    <row r="30050" spans="1:2" x14ac:dyDescent="0.25">
      <c r="A30050">
        <v>32337183</v>
      </c>
      <c r="B30050" t="s">
        <v>6</v>
      </c>
    </row>
    <row r="30051" spans="1:2" x14ac:dyDescent="0.25">
      <c r="A30051">
        <v>29627304</v>
      </c>
      <c r="B30051" t="s">
        <v>6</v>
      </c>
    </row>
    <row r="30052" spans="1:2" x14ac:dyDescent="0.25">
      <c r="A30052">
        <v>29627303</v>
      </c>
      <c r="B30052" t="s">
        <v>6</v>
      </c>
    </row>
    <row r="30053" spans="1:2" x14ac:dyDescent="0.25">
      <c r="A30053">
        <v>31728357</v>
      </c>
      <c r="B30053" t="s">
        <v>6</v>
      </c>
    </row>
    <row r="30054" spans="1:2" x14ac:dyDescent="0.25">
      <c r="A30054">
        <v>29212806</v>
      </c>
      <c r="B30054" t="s">
        <v>6</v>
      </c>
    </row>
    <row r="30055" spans="1:2" x14ac:dyDescent="0.25">
      <c r="A30055">
        <v>29589981</v>
      </c>
      <c r="B30055" t="s">
        <v>6</v>
      </c>
    </row>
    <row r="30056" spans="1:2" x14ac:dyDescent="0.25">
      <c r="A30056">
        <v>32151841</v>
      </c>
      <c r="B30056" t="s">
        <v>6</v>
      </c>
    </row>
    <row r="30057" spans="1:2" x14ac:dyDescent="0.25">
      <c r="A30057">
        <v>32330092</v>
      </c>
      <c r="B30057" t="s">
        <v>6</v>
      </c>
    </row>
    <row r="30058" spans="1:2" x14ac:dyDescent="0.25">
      <c r="A30058">
        <v>32330098</v>
      </c>
      <c r="B30058" t="s">
        <v>6</v>
      </c>
    </row>
    <row r="30059" spans="1:2" x14ac:dyDescent="0.25">
      <c r="A30059">
        <v>31954276</v>
      </c>
      <c r="B30059" t="s">
        <v>6</v>
      </c>
    </row>
    <row r="30060" spans="1:2" x14ac:dyDescent="0.25">
      <c r="A30060">
        <v>31877742</v>
      </c>
      <c r="B30060" t="s">
        <v>6</v>
      </c>
    </row>
    <row r="30061" spans="1:2" x14ac:dyDescent="0.25">
      <c r="A30061">
        <v>31877746</v>
      </c>
      <c r="B30061" t="s">
        <v>6</v>
      </c>
    </row>
    <row r="30062" spans="1:2" x14ac:dyDescent="0.25">
      <c r="A30062">
        <v>31883253</v>
      </c>
      <c r="B30062" t="s">
        <v>6</v>
      </c>
    </row>
    <row r="30063" spans="1:2" x14ac:dyDescent="0.25">
      <c r="A30063">
        <v>31007218</v>
      </c>
      <c r="B30063" t="s">
        <v>6</v>
      </c>
    </row>
    <row r="30064" spans="1:2" x14ac:dyDescent="0.25">
      <c r="A30064">
        <v>31818638</v>
      </c>
      <c r="B30064" t="s">
        <v>6</v>
      </c>
    </row>
    <row r="30065" spans="1:2" x14ac:dyDescent="0.25">
      <c r="A30065">
        <v>32281053</v>
      </c>
      <c r="B30065" t="s">
        <v>6</v>
      </c>
    </row>
    <row r="30066" spans="1:2" x14ac:dyDescent="0.25">
      <c r="A30066">
        <v>30897059</v>
      </c>
      <c r="B30066" t="s">
        <v>6</v>
      </c>
    </row>
    <row r="30067" spans="1:2" x14ac:dyDescent="0.25">
      <c r="A30067">
        <v>30897137</v>
      </c>
      <c r="B30067" t="s">
        <v>6</v>
      </c>
    </row>
    <row r="30068" spans="1:2" x14ac:dyDescent="0.25">
      <c r="A30068">
        <v>30897184</v>
      </c>
      <c r="B30068" t="s">
        <v>6</v>
      </c>
    </row>
    <row r="30069" spans="1:2" x14ac:dyDescent="0.25">
      <c r="A30069">
        <v>30897352</v>
      </c>
      <c r="B30069" t="s">
        <v>6</v>
      </c>
    </row>
    <row r="30070" spans="1:2" x14ac:dyDescent="0.25">
      <c r="A30070">
        <v>30897394</v>
      </c>
      <c r="B30070" t="s">
        <v>6</v>
      </c>
    </row>
    <row r="30071" spans="1:2" x14ac:dyDescent="0.25">
      <c r="A30071">
        <v>30897415</v>
      </c>
      <c r="B30071" t="s">
        <v>6</v>
      </c>
    </row>
    <row r="30072" spans="1:2" x14ac:dyDescent="0.25">
      <c r="A30072">
        <v>32033869</v>
      </c>
      <c r="B30072" t="s">
        <v>6</v>
      </c>
    </row>
    <row r="30073" spans="1:2" x14ac:dyDescent="0.25">
      <c r="A30073">
        <v>32033915</v>
      </c>
      <c r="B30073" t="s">
        <v>6</v>
      </c>
    </row>
    <row r="30074" spans="1:2" x14ac:dyDescent="0.25">
      <c r="A30074">
        <v>32033950</v>
      </c>
      <c r="B30074" t="s">
        <v>6</v>
      </c>
    </row>
    <row r="30075" spans="1:2" x14ac:dyDescent="0.25">
      <c r="A30075">
        <v>32047986</v>
      </c>
      <c r="B30075" t="s">
        <v>6</v>
      </c>
    </row>
    <row r="30076" spans="1:2" x14ac:dyDescent="0.25">
      <c r="A30076">
        <v>32378940</v>
      </c>
      <c r="B30076" t="s">
        <v>6</v>
      </c>
    </row>
    <row r="30077" spans="1:2" x14ac:dyDescent="0.25">
      <c r="A30077">
        <v>32378941</v>
      </c>
      <c r="B30077" t="s">
        <v>6</v>
      </c>
    </row>
    <row r="30078" spans="1:2" x14ac:dyDescent="0.25">
      <c r="A30078">
        <v>32378942</v>
      </c>
      <c r="B30078" t="s">
        <v>6</v>
      </c>
    </row>
    <row r="30079" spans="1:2" x14ac:dyDescent="0.25">
      <c r="A30079">
        <v>32378943</v>
      </c>
      <c r="B30079" t="s">
        <v>6</v>
      </c>
    </row>
    <row r="30080" spans="1:2" x14ac:dyDescent="0.25">
      <c r="A30080">
        <v>32378944</v>
      </c>
      <c r="B30080" t="s">
        <v>6</v>
      </c>
    </row>
    <row r="30081" spans="1:2" x14ac:dyDescent="0.25">
      <c r="A30081">
        <v>32378945</v>
      </c>
      <c r="B30081" t="s">
        <v>6</v>
      </c>
    </row>
    <row r="30082" spans="1:2" x14ac:dyDescent="0.25">
      <c r="A30082">
        <v>31317561</v>
      </c>
      <c r="B30082" t="s">
        <v>6</v>
      </c>
    </row>
    <row r="30083" spans="1:2" x14ac:dyDescent="0.25">
      <c r="A30083">
        <v>31317659</v>
      </c>
      <c r="B30083" t="s">
        <v>6</v>
      </c>
    </row>
    <row r="30084" spans="1:2" x14ac:dyDescent="0.25">
      <c r="A30084">
        <v>32063871</v>
      </c>
      <c r="B30084" t="s">
        <v>6</v>
      </c>
    </row>
    <row r="30085" spans="1:2" x14ac:dyDescent="0.25">
      <c r="A30085">
        <v>31951535</v>
      </c>
      <c r="B30085" t="s">
        <v>6</v>
      </c>
    </row>
    <row r="30086" spans="1:2" x14ac:dyDescent="0.25">
      <c r="A30086">
        <v>32043353</v>
      </c>
      <c r="B30086" t="s">
        <v>6</v>
      </c>
    </row>
    <row r="30087" spans="1:2" x14ac:dyDescent="0.25">
      <c r="A30087">
        <v>29434600</v>
      </c>
      <c r="B30087" t="s">
        <v>6</v>
      </c>
    </row>
    <row r="30088" spans="1:2" x14ac:dyDescent="0.25">
      <c r="A30088">
        <v>31328831</v>
      </c>
      <c r="B30088" t="s">
        <v>6</v>
      </c>
    </row>
    <row r="30089" spans="1:2" x14ac:dyDescent="0.25">
      <c r="A30089">
        <v>32232688</v>
      </c>
      <c r="B30089" t="s">
        <v>6</v>
      </c>
    </row>
    <row r="30090" spans="1:2" x14ac:dyDescent="0.25">
      <c r="A30090">
        <v>32386520</v>
      </c>
      <c r="B30090" t="s">
        <v>6</v>
      </c>
    </row>
    <row r="30091" spans="1:2" x14ac:dyDescent="0.25">
      <c r="A30091">
        <v>32386524</v>
      </c>
      <c r="B30091" t="s">
        <v>6</v>
      </c>
    </row>
    <row r="30092" spans="1:2" x14ac:dyDescent="0.25">
      <c r="A30092">
        <v>31168665</v>
      </c>
      <c r="B30092" t="s">
        <v>6</v>
      </c>
    </row>
    <row r="30093" spans="1:2" x14ac:dyDescent="0.25">
      <c r="A30093">
        <v>32377079</v>
      </c>
      <c r="B30093" t="s">
        <v>6</v>
      </c>
    </row>
    <row r="30094" spans="1:2" x14ac:dyDescent="0.25">
      <c r="A30094">
        <v>32377080</v>
      </c>
      <c r="B30094" t="s">
        <v>6</v>
      </c>
    </row>
    <row r="30095" spans="1:2" x14ac:dyDescent="0.25">
      <c r="A30095">
        <v>32377081</v>
      </c>
      <c r="B30095" t="s">
        <v>6</v>
      </c>
    </row>
    <row r="30096" spans="1:2" x14ac:dyDescent="0.25">
      <c r="A30096">
        <v>32377082</v>
      </c>
      <c r="B30096" t="s">
        <v>6</v>
      </c>
    </row>
    <row r="30097" spans="1:2" x14ac:dyDescent="0.25">
      <c r="A30097">
        <v>30589772</v>
      </c>
      <c r="B30097" t="s">
        <v>6</v>
      </c>
    </row>
    <row r="30098" spans="1:2" x14ac:dyDescent="0.25">
      <c r="A30098">
        <v>32120945</v>
      </c>
      <c r="B30098" t="s">
        <v>6</v>
      </c>
    </row>
    <row r="30099" spans="1:2" x14ac:dyDescent="0.25">
      <c r="A30099">
        <v>29083734</v>
      </c>
      <c r="B30099" t="s">
        <v>6</v>
      </c>
    </row>
    <row r="30100" spans="1:2" x14ac:dyDescent="0.25">
      <c r="A30100">
        <v>29083767</v>
      </c>
      <c r="B30100" t="s">
        <v>6</v>
      </c>
    </row>
    <row r="30101" spans="1:2" x14ac:dyDescent="0.25">
      <c r="A30101">
        <v>31326641</v>
      </c>
      <c r="B30101" t="s">
        <v>6</v>
      </c>
    </row>
    <row r="30102" spans="1:2" x14ac:dyDescent="0.25">
      <c r="A30102">
        <v>31326658</v>
      </c>
      <c r="B30102" t="s">
        <v>6</v>
      </c>
    </row>
    <row r="30103" spans="1:2" x14ac:dyDescent="0.25">
      <c r="A30103">
        <v>29087493</v>
      </c>
      <c r="B30103" t="s">
        <v>6</v>
      </c>
    </row>
    <row r="30104" spans="1:2" x14ac:dyDescent="0.25">
      <c r="A30104">
        <v>30897612</v>
      </c>
      <c r="B30104" t="s">
        <v>6</v>
      </c>
    </row>
    <row r="30105" spans="1:2" x14ac:dyDescent="0.25">
      <c r="A30105">
        <v>30897652</v>
      </c>
      <c r="B30105" t="s">
        <v>6</v>
      </c>
    </row>
    <row r="30106" spans="1:2" x14ac:dyDescent="0.25">
      <c r="A30106">
        <v>30897665</v>
      </c>
      <c r="B30106" t="s">
        <v>6</v>
      </c>
    </row>
    <row r="30107" spans="1:2" x14ac:dyDescent="0.25">
      <c r="A30107">
        <v>30897722</v>
      </c>
      <c r="B30107" t="s">
        <v>6</v>
      </c>
    </row>
    <row r="30108" spans="1:2" x14ac:dyDescent="0.25">
      <c r="A30108">
        <v>32094292</v>
      </c>
      <c r="B30108" t="s">
        <v>6</v>
      </c>
    </row>
    <row r="30109" spans="1:2" x14ac:dyDescent="0.25">
      <c r="A30109">
        <v>32094298</v>
      </c>
      <c r="B30109" t="s">
        <v>6</v>
      </c>
    </row>
    <row r="30110" spans="1:2" x14ac:dyDescent="0.25">
      <c r="A30110">
        <v>31191068</v>
      </c>
      <c r="B30110" t="s">
        <v>6</v>
      </c>
    </row>
    <row r="30111" spans="1:2" x14ac:dyDescent="0.25">
      <c r="A30111">
        <v>32283410</v>
      </c>
      <c r="B30111" t="s">
        <v>6</v>
      </c>
    </row>
    <row r="30112" spans="1:2" x14ac:dyDescent="0.25">
      <c r="A30112">
        <v>32283524</v>
      </c>
      <c r="B30112" t="s">
        <v>6</v>
      </c>
    </row>
    <row r="30113" spans="1:2" x14ac:dyDescent="0.25">
      <c r="A30113">
        <v>31301188</v>
      </c>
      <c r="B30113" t="s">
        <v>6</v>
      </c>
    </row>
    <row r="30114" spans="1:2" x14ac:dyDescent="0.25">
      <c r="A30114">
        <v>32015835</v>
      </c>
      <c r="B30114" t="s">
        <v>6</v>
      </c>
    </row>
    <row r="30115" spans="1:2" x14ac:dyDescent="0.25">
      <c r="A30115">
        <v>32319734</v>
      </c>
      <c r="B30115" t="s">
        <v>6</v>
      </c>
    </row>
    <row r="30116" spans="1:2" x14ac:dyDescent="0.25">
      <c r="A30116">
        <v>25906262</v>
      </c>
      <c r="B30116" t="s">
        <v>6</v>
      </c>
    </row>
    <row r="30117" spans="1:2" x14ac:dyDescent="0.25">
      <c r="A30117">
        <v>22005647</v>
      </c>
      <c r="B30117" t="s">
        <v>6</v>
      </c>
    </row>
    <row r="30118" spans="1:2" x14ac:dyDescent="0.25">
      <c r="A30118">
        <v>31306480</v>
      </c>
      <c r="B30118" t="s">
        <v>6</v>
      </c>
    </row>
    <row r="30119" spans="1:2" x14ac:dyDescent="0.25">
      <c r="A30119">
        <v>31334176</v>
      </c>
      <c r="B30119" t="s">
        <v>6</v>
      </c>
    </row>
    <row r="30120" spans="1:2" x14ac:dyDescent="0.25">
      <c r="A30120">
        <v>32099448</v>
      </c>
      <c r="B30120" t="s">
        <v>6</v>
      </c>
    </row>
    <row r="30121" spans="1:2" x14ac:dyDescent="0.25">
      <c r="A30121">
        <v>32099539</v>
      </c>
      <c r="B30121" t="s">
        <v>6</v>
      </c>
    </row>
    <row r="30122" spans="1:2" x14ac:dyDescent="0.25">
      <c r="A30122">
        <v>32022381</v>
      </c>
      <c r="B30122" t="s">
        <v>6</v>
      </c>
    </row>
    <row r="30123" spans="1:2" x14ac:dyDescent="0.25">
      <c r="A30123">
        <v>32384073</v>
      </c>
      <c r="B30123" t="s">
        <v>6</v>
      </c>
    </row>
    <row r="30124" spans="1:2" x14ac:dyDescent="0.25">
      <c r="A30124">
        <v>32036968</v>
      </c>
      <c r="B30124" t="s">
        <v>6</v>
      </c>
    </row>
    <row r="30125" spans="1:2" x14ac:dyDescent="0.25">
      <c r="A30125">
        <v>32317203</v>
      </c>
      <c r="B30125" t="s">
        <v>6</v>
      </c>
    </row>
    <row r="30126" spans="1:2" x14ac:dyDescent="0.25">
      <c r="A30126">
        <v>32317210</v>
      </c>
      <c r="B30126" t="s">
        <v>6</v>
      </c>
    </row>
    <row r="30127" spans="1:2" x14ac:dyDescent="0.25">
      <c r="A30127">
        <v>32375945</v>
      </c>
      <c r="B30127" t="s">
        <v>6</v>
      </c>
    </row>
    <row r="30128" spans="1:2" x14ac:dyDescent="0.25">
      <c r="A30128">
        <v>32375947</v>
      </c>
      <c r="B30128" t="s">
        <v>6</v>
      </c>
    </row>
    <row r="30129" spans="1:2" x14ac:dyDescent="0.25">
      <c r="A30129">
        <v>32375948</v>
      </c>
      <c r="B30129" t="s">
        <v>6</v>
      </c>
    </row>
    <row r="30130" spans="1:2" x14ac:dyDescent="0.25">
      <c r="A30130">
        <v>32375949</v>
      </c>
      <c r="B30130" t="s">
        <v>6</v>
      </c>
    </row>
    <row r="30131" spans="1:2" x14ac:dyDescent="0.25">
      <c r="A30131">
        <v>32375950</v>
      </c>
      <c r="B30131" t="s">
        <v>6</v>
      </c>
    </row>
    <row r="30132" spans="1:2" x14ac:dyDescent="0.25">
      <c r="A30132">
        <v>32375953</v>
      </c>
      <c r="B30132" t="s">
        <v>6</v>
      </c>
    </row>
    <row r="30133" spans="1:2" x14ac:dyDescent="0.25">
      <c r="A30133">
        <v>32375955</v>
      </c>
      <c r="B30133" t="s">
        <v>6</v>
      </c>
    </row>
    <row r="30134" spans="1:2" x14ac:dyDescent="0.25">
      <c r="A30134">
        <v>32375963</v>
      </c>
      <c r="B30134" t="s">
        <v>6</v>
      </c>
    </row>
    <row r="30135" spans="1:2" x14ac:dyDescent="0.25">
      <c r="A30135">
        <v>32375964</v>
      </c>
      <c r="B30135" t="s">
        <v>6</v>
      </c>
    </row>
    <row r="30136" spans="1:2" x14ac:dyDescent="0.25">
      <c r="A30136">
        <v>32375965</v>
      </c>
      <c r="B30136" t="s">
        <v>6</v>
      </c>
    </row>
    <row r="30137" spans="1:2" x14ac:dyDescent="0.25">
      <c r="A30137">
        <v>32375966</v>
      </c>
      <c r="B30137" t="s">
        <v>6</v>
      </c>
    </row>
    <row r="30138" spans="1:2" x14ac:dyDescent="0.25">
      <c r="A30138">
        <v>32375968</v>
      </c>
      <c r="B30138" t="s">
        <v>6</v>
      </c>
    </row>
    <row r="30139" spans="1:2" x14ac:dyDescent="0.25">
      <c r="A30139">
        <v>32375972</v>
      </c>
      <c r="B30139" t="s">
        <v>6</v>
      </c>
    </row>
    <row r="30140" spans="1:2" x14ac:dyDescent="0.25">
      <c r="A30140">
        <v>32375975</v>
      </c>
      <c r="B30140" t="s">
        <v>6</v>
      </c>
    </row>
    <row r="30141" spans="1:2" x14ac:dyDescent="0.25">
      <c r="A30141">
        <v>32375976</v>
      </c>
      <c r="B30141" t="s">
        <v>6</v>
      </c>
    </row>
    <row r="30142" spans="1:2" x14ac:dyDescent="0.25">
      <c r="A30142">
        <v>32375979</v>
      </c>
      <c r="B30142" t="s">
        <v>6</v>
      </c>
    </row>
    <row r="30143" spans="1:2" x14ac:dyDescent="0.25">
      <c r="A30143">
        <v>32375981</v>
      </c>
      <c r="B30143" t="s">
        <v>6</v>
      </c>
    </row>
    <row r="30144" spans="1:2" x14ac:dyDescent="0.25">
      <c r="A30144">
        <v>32375983</v>
      </c>
      <c r="B30144" t="s">
        <v>6</v>
      </c>
    </row>
    <row r="30145" spans="1:2" x14ac:dyDescent="0.25">
      <c r="A30145">
        <v>32375989</v>
      </c>
      <c r="B30145" t="s">
        <v>6</v>
      </c>
    </row>
    <row r="30146" spans="1:2" x14ac:dyDescent="0.25">
      <c r="A30146">
        <v>32375993</v>
      </c>
      <c r="B30146" t="s">
        <v>6</v>
      </c>
    </row>
    <row r="30147" spans="1:2" x14ac:dyDescent="0.25">
      <c r="A30147">
        <v>32375997</v>
      </c>
      <c r="B30147" t="s">
        <v>6</v>
      </c>
    </row>
    <row r="30148" spans="1:2" x14ac:dyDescent="0.25">
      <c r="A30148">
        <v>32376007</v>
      </c>
      <c r="B30148" t="s">
        <v>6</v>
      </c>
    </row>
    <row r="30149" spans="1:2" x14ac:dyDescent="0.25">
      <c r="A30149">
        <v>32376008</v>
      </c>
      <c r="B30149" t="s">
        <v>6</v>
      </c>
    </row>
    <row r="30150" spans="1:2" x14ac:dyDescent="0.25">
      <c r="A30150">
        <v>32376009</v>
      </c>
      <c r="B30150" t="s">
        <v>6</v>
      </c>
    </row>
    <row r="30151" spans="1:2" x14ac:dyDescent="0.25">
      <c r="A30151">
        <v>32376039</v>
      </c>
      <c r="B30151" t="s">
        <v>6</v>
      </c>
    </row>
    <row r="30152" spans="1:2" x14ac:dyDescent="0.25">
      <c r="A30152">
        <v>32376040</v>
      </c>
      <c r="B30152" t="s">
        <v>6</v>
      </c>
    </row>
    <row r="30153" spans="1:2" x14ac:dyDescent="0.25">
      <c r="A30153">
        <v>32376060</v>
      </c>
      <c r="B30153" t="s">
        <v>6</v>
      </c>
    </row>
    <row r="30154" spans="1:2" x14ac:dyDescent="0.25">
      <c r="A30154">
        <v>32376081</v>
      </c>
      <c r="B30154" t="s">
        <v>6</v>
      </c>
    </row>
    <row r="30155" spans="1:2" x14ac:dyDescent="0.25">
      <c r="A30155">
        <v>32376083</v>
      </c>
      <c r="B30155" t="s">
        <v>6</v>
      </c>
    </row>
    <row r="30156" spans="1:2" x14ac:dyDescent="0.25">
      <c r="A30156">
        <v>32376086</v>
      </c>
      <c r="B30156" t="s">
        <v>6</v>
      </c>
    </row>
    <row r="30157" spans="1:2" x14ac:dyDescent="0.25">
      <c r="A30157">
        <v>32376087</v>
      </c>
      <c r="B30157" t="s">
        <v>6</v>
      </c>
    </row>
    <row r="30158" spans="1:2" x14ac:dyDescent="0.25">
      <c r="A30158">
        <v>32376088</v>
      </c>
      <c r="B30158" t="s">
        <v>6</v>
      </c>
    </row>
    <row r="30159" spans="1:2" x14ac:dyDescent="0.25">
      <c r="A30159">
        <v>32376089</v>
      </c>
      <c r="B30159" t="s">
        <v>6</v>
      </c>
    </row>
    <row r="30160" spans="1:2" x14ac:dyDescent="0.25">
      <c r="A30160">
        <v>32376090</v>
      </c>
      <c r="B30160" t="s">
        <v>6</v>
      </c>
    </row>
    <row r="30161" spans="1:2" x14ac:dyDescent="0.25">
      <c r="A30161">
        <v>32376092</v>
      </c>
      <c r="B30161" t="s">
        <v>6</v>
      </c>
    </row>
    <row r="30162" spans="1:2" x14ac:dyDescent="0.25">
      <c r="A30162">
        <v>32376093</v>
      </c>
      <c r="B30162" t="s">
        <v>6</v>
      </c>
    </row>
    <row r="30163" spans="1:2" x14ac:dyDescent="0.25">
      <c r="A30163">
        <v>32376094</v>
      </c>
      <c r="B30163" t="s">
        <v>6</v>
      </c>
    </row>
    <row r="30164" spans="1:2" x14ac:dyDescent="0.25">
      <c r="A30164">
        <v>31323509</v>
      </c>
      <c r="B30164" t="s">
        <v>6</v>
      </c>
    </row>
    <row r="30165" spans="1:2" x14ac:dyDescent="0.25">
      <c r="A30165">
        <v>31323520</v>
      </c>
      <c r="B30165" t="s">
        <v>6</v>
      </c>
    </row>
    <row r="30166" spans="1:2" x14ac:dyDescent="0.25">
      <c r="A30166">
        <v>31323521</v>
      </c>
      <c r="B30166" t="s">
        <v>6</v>
      </c>
    </row>
    <row r="30167" spans="1:2" x14ac:dyDescent="0.25">
      <c r="A30167">
        <v>32315863</v>
      </c>
      <c r="B30167" t="s">
        <v>6</v>
      </c>
    </row>
    <row r="30168" spans="1:2" x14ac:dyDescent="0.25">
      <c r="A30168">
        <v>32315866</v>
      </c>
      <c r="B30168" t="s">
        <v>6</v>
      </c>
    </row>
    <row r="30169" spans="1:2" x14ac:dyDescent="0.25">
      <c r="A30169">
        <v>31773408</v>
      </c>
      <c r="B30169" t="s">
        <v>6</v>
      </c>
    </row>
    <row r="30170" spans="1:2" x14ac:dyDescent="0.25">
      <c r="A30170">
        <v>31773656</v>
      </c>
      <c r="B30170" t="s">
        <v>6</v>
      </c>
    </row>
    <row r="30171" spans="1:2" x14ac:dyDescent="0.25">
      <c r="A30171">
        <v>32099082</v>
      </c>
      <c r="B30171" t="s">
        <v>6</v>
      </c>
    </row>
    <row r="30172" spans="1:2" x14ac:dyDescent="0.25">
      <c r="A30172">
        <v>32099109</v>
      </c>
      <c r="B30172" t="s">
        <v>6</v>
      </c>
    </row>
    <row r="30173" spans="1:2" x14ac:dyDescent="0.25">
      <c r="A30173">
        <v>29386138</v>
      </c>
      <c r="B30173" t="s">
        <v>6</v>
      </c>
    </row>
    <row r="30174" spans="1:2" x14ac:dyDescent="0.25">
      <c r="A30174">
        <v>31281630</v>
      </c>
      <c r="B30174" t="s">
        <v>6</v>
      </c>
    </row>
    <row r="30175" spans="1:2" x14ac:dyDescent="0.25">
      <c r="A30175">
        <v>32241530</v>
      </c>
      <c r="B30175" t="s">
        <v>6</v>
      </c>
    </row>
    <row r="30176" spans="1:2" x14ac:dyDescent="0.25">
      <c r="A30176">
        <v>31773710</v>
      </c>
      <c r="B30176" t="s">
        <v>6</v>
      </c>
    </row>
    <row r="30177" spans="1:2" x14ac:dyDescent="0.25">
      <c r="A30177">
        <v>31773981</v>
      </c>
      <c r="B30177" t="s">
        <v>6</v>
      </c>
    </row>
    <row r="30178" spans="1:2" x14ac:dyDescent="0.25">
      <c r="A30178">
        <v>31774007</v>
      </c>
      <c r="B30178" t="s">
        <v>6</v>
      </c>
    </row>
    <row r="30179" spans="1:2" x14ac:dyDescent="0.25">
      <c r="A30179">
        <v>31774086</v>
      </c>
      <c r="B30179" t="s">
        <v>6</v>
      </c>
    </row>
    <row r="30180" spans="1:2" x14ac:dyDescent="0.25">
      <c r="A30180">
        <v>31774172</v>
      </c>
      <c r="B30180" t="s">
        <v>6</v>
      </c>
    </row>
    <row r="30181" spans="1:2" x14ac:dyDescent="0.25">
      <c r="A30181">
        <v>32042981</v>
      </c>
      <c r="B30181" t="s">
        <v>6</v>
      </c>
    </row>
    <row r="30182" spans="1:2" x14ac:dyDescent="0.25">
      <c r="A30182">
        <v>32374145</v>
      </c>
      <c r="B30182" t="s">
        <v>6</v>
      </c>
    </row>
    <row r="30183" spans="1:2" x14ac:dyDescent="0.25">
      <c r="A30183">
        <v>32374146</v>
      </c>
      <c r="B30183" t="s">
        <v>6</v>
      </c>
    </row>
    <row r="30184" spans="1:2" x14ac:dyDescent="0.25">
      <c r="A30184">
        <v>32374148</v>
      </c>
      <c r="B30184" t="s">
        <v>6</v>
      </c>
    </row>
    <row r="30185" spans="1:2" x14ac:dyDescent="0.25">
      <c r="A30185">
        <v>32374149</v>
      </c>
      <c r="B30185" t="s">
        <v>6</v>
      </c>
    </row>
    <row r="30186" spans="1:2" x14ac:dyDescent="0.25">
      <c r="A30186">
        <v>32374150</v>
      </c>
      <c r="B30186" t="s">
        <v>6</v>
      </c>
    </row>
    <row r="30187" spans="1:2" x14ac:dyDescent="0.25">
      <c r="A30187">
        <v>32374151</v>
      </c>
      <c r="B30187" t="s">
        <v>6</v>
      </c>
    </row>
    <row r="30188" spans="1:2" x14ac:dyDescent="0.25">
      <c r="A30188">
        <v>32374152</v>
      </c>
      <c r="B30188" t="s">
        <v>6</v>
      </c>
    </row>
    <row r="30189" spans="1:2" x14ac:dyDescent="0.25">
      <c r="A30189">
        <v>32374153</v>
      </c>
      <c r="B30189" t="s">
        <v>6</v>
      </c>
    </row>
    <row r="30190" spans="1:2" x14ac:dyDescent="0.25">
      <c r="A30190">
        <v>32374156</v>
      </c>
      <c r="B30190" t="s">
        <v>6</v>
      </c>
    </row>
    <row r="30191" spans="1:2" x14ac:dyDescent="0.25">
      <c r="A30191">
        <v>32374157</v>
      </c>
      <c r="B30191" t="s">
        <v>6</v>
      </c>
    </row>
    <row r="30192" spans="1:2" x14ac:dyDescent="0.25">
      <c r="A30192">
        <v>32374163</v>
      </c>
      <c r="B30192" t="s">
        <v>6</v>
      </c>
    </row>
    <row r="30193" spans="1:2" x14ac:dyDescent="0.25">
      <c r="A30193">
        <v>22080696</v>
      </c>
      <c r="B30193" t="s">
        <v>6</v>
      </c>
    </row>
    <row r="30194" spans="1:2" x14ac:dyDescent="0.25">
      <c r="A30194">
        <v>32357541</v>
      </c>
      <c r="B30194" t="s">
        <v>6</v>
      </c>
    </row>
    <row r="30195" spans="1:2" x14ac:dyDescent="0.25">
      <c r="A30195">
        <v>31007341</v>
      </c>
      <c r="B30195" t="s">
        <v>6</v>
      </c>
    </row>
    <row r="30196" spans="1:2" x14ac:dyDescent="0.25">
      <c r="A30196">
        <v>32386582</v>
      </c>
      <c r="B30196" t="s">
        <v>6</v>
      </c>
    </row>
    <row r="30197" spans="1:2" x14ac:dyDescent="0.25">
      <c r="A30197">
        <v>22805953</v>
      </c>
      <c r="B30197" t="s">
        <v>6</v>
      </c>
    </row>
    <row r="30198" spans="1:2" x14ac:dyDescent="0.25">
      <c r="A30198">
        <v>31975854</v>
      </c>
      <c r="B30198" t="s">
        <v>6</v>
      </c>
    </row>
    <row r="30199" spans="1:2" x14ac:dyDescent="0.25">
      <c r="A30199">
        <v>32080307</v>
      </c>
      <c r="B30199" t="s">
        <v>6</v>
      </c>
    </row>
    <row r="30200" spans="1:2" x14ac:dyDescent="0.25">
      <c r="A30200">
        <v>31761204</v>
      </c>
      <c r="B30200" t="s">
        <v>6</v>
      </c>
    </row>
    <row r="30201" spans="1:2" x14ac:dyDescent="0.25">
      <c r="A30201">
        <v>31761625</v>
      </c>
      <c r="B30201" t="s">
        <v>6</v>
      </c>
    </row>
    <row r="30202" spans="1:2" x14ac:dyDescent="0.25">
      <c r="A30202">
        <v>31761674</v>
      </c>
      <c r="B30202" t="s">
        <v>6</v>
      </c>
    </row>
    <row r="30203" spans="1:2" x14ac:dyDescent="0.25">
      <c r="A30203">
        <v>31899672</v>
      </c>
      <c r="B30203" t="s">
        <v>6</v>
      </c>
    </row>
    <row r="30204" spans="1:2" x14ac:dyDescent="0.25">
      <c r="A30204">
        <v>32378541</v>
      </c>
      <c r="B30204" t="s">
        <v>6</v>
      </c>
    </row>
    <row r="30205" spans="1:2" x14ac:dyDescent="0.25">
      <c r="A30205">
        <v>31007390</v>
      </c>
      <c r="B30205" t="s">
        <v>6</v>
      </c>
    </row>
    <row r="30206" spans="1:2" x14ac:dyDescent="0.25">
      <c r="A30206">
        <v>31711645</v>
      </c>
      <c r="B30206" t="s">
        <v>6</v>
      </c>
    </row>
    <row r="30207" spans="1:2" x14ac:dyDescent="0.25">
      <c r="A30207">
        <v>32116010</v>
      </c>
      <c r="B30207" t="s">
        <v>6</v>
      </c>
    </row>
    <row r="30208" spans="1:2" x14ac:dyDescent="0.25">
      <c r="A30208">
        <v>32116049</v>
      </c>
      <c r="B30208" t="s">
        <v>6</v>
      </c>
    </row>
    <row r="30209" spans="1:2" x14ac:dyDescent="0.25">
      <c r="A30209">
        <v>32116075</v>
      </c>
      <c r="B30209" t="s">
        <v>6</v>
      </c>
    </row>
    <row r="30210" spans="1:2" x14ac:dyDescent="0.25">
      <c r="A30210">
        <v>32116095</v>
      </c>
      <c r="B30210" t="s">
        <v>6</v>
      </c>
    </row>
    <row r="30211" spans="1:2" x14ac:dyDescent="0.25">
      <c r="A30211">
        <v>22520811</v>
      </c>
      <c r="B30211" t="s">
        <v>6</v>
      </c>
    </row>
    <row r="30212" spans="1:2" x14ac:dyDescent="0.25">
      <c r="A30212">
        <v>31960258</v>
      </c>
      <c r="B30212" t="s">
        <v>6</v>
      </c>
    </row>
    <row r="30213" spans="1:2" x14ac:dyDescent="0.25">
      <c r="A30213">
        <v>31960294</v>
      </c>
      <c r="B30213" t="s">
        <v>6</v>
      </c>
    </row>
    <row r="30214" spans="1:2" x14ac:dyDescent="0.25">
      <c r="A30214">
        <v>31960390</v>
      </c>
      <c r="B30214" t="s">
        <v>6</v>
      </c>
    </row>
    <row r="30215" spans="1:2" x14ac:dyDescent="0.25">
      <c r="A30215">
        <v>31024549</v>
      </c>
      <c r="B30215" t="s">
        <v>6</v>
      </c>
    </row>
    <row r="30216" spans="1:2" x14ac:dyDescent="0.25">
      <c r="A30216">
        <v>31848902</v>
      </c>
      <c r="B30216" t="s">
        <v>6</v>
      </c>
    </row>
    <row r="30217" spans="1:2" x14ac:dyDescent="0.25">
      <c r="A30217">
        <v>31848941</v>
      </c>
      <c r="B30217" t="s">
        <v>6</v>
      </c>
    </row>
    <row r="30218" spans="1:2" x14ac:dyDescent="0.25">
      <c r="A30218">
        <v>31848974</v>
      </c>
      <c r="B30218" t="s">
        <v>6</v>
      </c>
    </row>
    <row r="30219" spans="1:2" x14ac:dyDescent="0.25">
      <c r="A30219">
        <v>31888751</v>
      </c>
      <c r="B30219" t="s">
        <v>6</v>
      </c>
    </row>
    <row r="30220" spans="1:2" x14ac:dyDescent="0.25">
      <c r="A30220">
        <v>32385016</v>
      </c>
      <c r="B30220" t="s">
        <v>6</v>
      </c>
    </row>
    <row r="30221" spans="1:2" x14ac:dyDescent="0.25">
      <c r="A30221">
        <v>32385033</v>
      </c>
      <c r="B30221" t="s">
        <v>6</v>
      </c>
    </row>
    <row r="30222" spans="1:2" x14ac:dyDescent="0.25">
      <c r="A30222">
        <v>31711700</v>
      </c>
      <c r="B30222" t="s">
        <v>6</v>
      </c>
    </row>
    <row r="30223" spans="1:2" x14ac:dyDescent="0.25">
      <c r="A30223">
        <v>32155236</v>
      </c>
      <c r="B30223" t="s">
        <v>6</v>
      </c>
    </row>
    <row r="30224" spans="1:2" x14ac:dyDescent="0.25">
      <c r="A30224">
        <v>22172065</v>
      </c>
      <c r="B30224" t="s">
        <v>6</v>
      </c>
    </row>
    <row r="30225" spans="1:2" x14ac:dyDescent="0.25">
      <c r="A30225">
        <v>32008609</v>
      </c>
      <c r="B30225" t="s">
        <v>6</v>
      </c>
    </row>
    <row r="30226" spans="1:2" x14ac:dyDescent="0.25">
      <c r="A30226">
        <v>32008646</v>
      </c>
      <c r="B30226" t="s">
        <v>6</v>
      </c>
    </row>
    <row r="30227" spans="1:2" x14ac:dyDescent="0.25">
      <c r="A30227">
        <v>32008676</v>
      </c>
      <c r="B30227" t="s">
        <v>6</v>
      </c>
    </row>
    <row r="30228" spans="1:2" x14ac:dyDescent="0.25">
      <c r="A30228">
        <v>32008771</v>
      </c>
      <c r="B30228" t="s">
        <v>6</v>
      </c>
    </row>
    <row r="30229" spans="1:2" x14ac:dyDescent="0.25">
      <c r="A30229">
        <v>32008774</v>
      </c>
      <c r="B30229" t="s">
        <v>6</v>
      </c>
    </row>
    <row r="30230" spans="1:2" x14ac:dyDescent="0.25">
      <c r="A30230">
        <v>32008892</v>
      </c>
      <c r="B30230" t="s">
        <v>6</v>
      </c>
    </row>
    <row r="30231" spans="1:2" x14ac:dyDescent="0.25">
      <c r="A30231">
        <v>30934261</v>
      </c>
      <c r="B30231" t="s">
        <v>6</v>
      </c>
    </row>
    <row r="30232" spans="1:2" x14ac:dyDescent="0.25">
      <c r="A30232">
        <v>30934534</v>
      </c>
      <c r="B30232" t="s">
        <v>6</v>
      </c>
    </row>
    <row r="30233" spans="1:2" x14ac:dyDescent="0.25">
      <c r="A30233">
        <v>30934676</v>
      </c>
      <c r="B30233" t="s">
        <v>6</v>
      </c>
    </row>
    <row r="30234" spans="1:2" x14ac:dyDescent="0.25">
      <c r="A30234">
        <v>30958369</v>
      </c>
      <c r="B30234" t="s">
        <v>6</v>
      </c>
    </row>
    <row r="30235" spans="1:2" x14ac:dyDescent="0.25">
      <c r="A30235">
        <v>30934827</v>
      </c>
      <c r="B30235" t="s">
        <v>6</v>
      </c>
    </row>
    <row r="30236" spans="1:2" x14ac:dyDescent="0.25">
      <c r="A30236">
        <v>31878143</v>
      </c>
      <c r="B30236" t="s">
        <v>6</v>
      </c>
    </row>
    <row r="30237" spans="1:2" x14ac:dyDescent="0.25">
      <c r="A30237">
        <v>29687425</v>
      </c>
      <c r="B30237" t="s">
        <v>6</v>
      </c>
    </row>
    <row r="30238" spans="1:2" x14ac:dyDescent="0.25">
      <c r="A30238">
        <v>30882372</v>
      </c>
      <c r="B30238" t="s">
        <v>6</v>
      </c>
    </row>
    <row r="30239" spans="1:2" x14ac:dyDescent="0.25">
      <c r="A30239">
        <v>31958265</v>
      </c>
      <c r="B30239" t="s">
        <v>6</v>
      </c>
    </row>
    <row r="30240" spans="1:2" x14ac:dyDescent="0.25">
      <c r="A30240">
        <v>31958236</v>
      </c>
      <c r="B30240" t="s">
        <v>6</v>
      </c>
    </row>
    <row r="30241" spans="1:2" x14ac:dyDescent="0.25">
      <c r="A30241">
        <v>31958325</v>
      </c>
      <c r="B30241" t="s">
        <v>6</v>
      </c>
    </row>
    <row r="30242" spans="1:2" x14ac:dyDescent="0.25">
      <c r="A30242">
        <v>31958378</v>
      </c>
      <c r="B30242" t="s">
        <v>6</v>
      </c>
    </row>
    <row r="30243" spans="1:2" x14ac:dyDescent="0.25">
      <c r="A30243">
        <v>32209841</v>
      </c>
      <c r="B30243" t="s">
        <v>6</v>
      </c>
    </row>
    <row r="30244" spans="1:2" x14ac:dyDescent="0.25">
      <c r="A30244">
        <v>32287331</v>
      </c>
      <c r="B30244" t="s">
        <v>6</v>
      </c>
    </row>
    <row r="30245" spans="1:2" x14ac:dyDescent="0.25">
      <c r="A30245">
        <v>32287346</v>
      </c>
      <c r="B30245" t="s">
        <v>6</v>
      </c>
    </row>
    <row r="30246" spans="1:2" x14ac:dyDescent="0.25">
      <c r="A30246">
        <v>31932707</v>
      </c>
      <c r="B30246" t="s">
        <v>6</v>
      </c>
    </row>
    <row r="30247" spans="1:2" x14ac:dyDescent="0.25">
      <c r="A30247">
        <v>32134060</v>
      </c>
      <c r="B30247" t="s">
        <v>6</v>
      </c>
    </row>
    <row r="30248" spans="1:2" x14ac:dyDescent="0.25">
      <c r="A30248">
        <v>32134061</v>
      </c>
      <c r="B30248" t="s">
        <v>6</v>
      </c>
    </row>
    <row r="30249" spans="1:2" x14ac:dyDescent="0.25">
      <c r="A30249">
        <v>32134065</v>
      </c>
      <c r="B30249" t="s">
        <v>6</v>
      </c>
    </row>
    <row r="30250" spans="1:2" x14ac:dyDescent="0.25">
      <c r="A30250">
        <v>32134133</v>
      </c>
      <c r="B30250" t="s">
        <v>6</v>
      </c>
    </row>
    <row r="30251" spans="1:2" x14ac:dyDescent="0.25">
      <c r="A30251">
        <v>31728560</v>
      </c>
      <c r="B30251" t="s">
        <v>6</v>
      </c>
    </row>
    <row r="30252" spans="1:2" x14ac:dyDescent="0.25">
      <c r="A30252">
        <v>32082274</v>
      </c>
      <c r="B30252" t="s">
        <v>6</v>
      </c>
    </row>
    <row r="30253" spans="1:2" x14ac:dyDescent="0.25">
      <c r="A30253">
        <v>29434374</v>
      </c>
      <c r="B30253" t="s">
        <v>6</v>
      </c>
    </row>
    <row r="30254" spans="1:2" x14ac:dyDescent="0.25">
      <c r="A30254">
        <v>29434701</v>
      </c>
      <c r="B30254" t="s">
        <v>6</v>
      </c>
    </row>
    <row r="30255" spans="1:2" x14ac:dyDescent="0.25">
      <c r="A30255">
        <v>29435360</v>
      </c>
      <c r="B30255" t="s">
        <v>6</v>
      </c>
    </row>
    <row r="30256" spans="1:2" x14ac:dyDescent="0.25">
      <c r="A30256">
        <v>31910845</v>
      </c>
      <c r="B30256" t="s">
        <v>6</v>
      </c>
    </row>
    <row r="30257" spans="1:2" x14ac:dyDescent="0.25">
      <c r="A30257">
        <v>32226836</v>
      </c>
      <c r="B30257" t="s">
        <v>6</v>
      </c>
    </row>
    <row r="30258" spans="1:2" x14ac:dyDescent="0.25">
      <c r="A30258">
        <v>32226875</v>
      </c>
      <c r="B30258" t="s">
        <v>6</v>
      </c>
    </row>
    <row r="30259" spans="1:2" x14ac:dyDescent="0.25">
      <c r="A30259">
        <v>31660021</v>
      </c>
      <c r="B30259" t="s">
        <v>6</v>
      </c>
    </row>
    <row r="30260" spans="1:2" x14ac:dyDescent="0.25">
      <c r="A30260">
        <v>31660110</v>
      </c>
      <c r="B30260" t="s">
        <v>6</v>
      </c>
    </row>
    <row r="30261" spans="1:2" x14ac:dyDescent="0.25">
      <c r="A30261">
        <v>31761743</v>
      </c>
      <c r="B30261" t="s">
        <v>6</v>
      </c>
    </row>
    <row r="30262" spans="1:2" x14ac:dyDescent="0.25">
      <c r="A30262">
        <v>31300403</v>
      </c>
      <c r="B30262" t="s">
        <v>6</v>
      </c>
    </row>
    <row r="30263" spans="1:2" x14ac:dyDescent="0.25">
      <c r="A30263">
        <v>29618449</v>
      </c>
      <c r="B30263" t="s">
        <v>6</v>
      </c>
    </row>
    <row r="30264" spans="1:2" x14ac:dyDescent="0.25">
      <c r="A30264">
        <v>29618463</v>
      </c>
      <c r="B30264" t="s">
        <v>6</v>
      </c>
    </row>
    <row r="30265" spans="1:2" x14ac:dyDescent="0.25">
      <c r="A30265">
        <v>29619461</v>
      </c>
      <c r="B30265" t="s">
        <v>6</v>
      </c>
    </row>
    <row r="30266" spans="1:2" x14ac:dyDescent="0.25">
      <c r="A30266">
        <v>31307947</v>
      </c>
      <c r="B30266" t="s">
        <v>6</v>
      </c>
    </row>
    <row r="30267" spans="1:2" x14ac:dyDescent="0.25">
      <c r="A30267">
        <v>22979509</v>
      </c>
      <c r="B30267" t="s">
        <v>6</v>
      </c>
    </row>
    <row r="30268" spans="1:2" x14ac:dyDescent="0.25">
      <c r="A30268">
        <v>31694889</v>
      </c>
      <c r="B30268" t="s">
        <v>6</v>
      </c>
    </row>
    <row r="30269" spans="1:2" x14ac:dyDescent="0.25">
      <c r="A30269">
        <v>32258566</v>
      </c>
      <c r="B30269" t="s">
        <v>6</v>
      </c>
    </row>
    <row r="30270" spans="1:2" x14ac:dyDescent="0.25">
      <c r="A30270">
        <v>32297122</v>
      </c>
      <c r="B30270" t="s">
        <v>6</v>
      </c>
    </row>
    <row r="30271" spans="1:2" x14ac:dyDescent="0.25">
      <c r="A30271">
        <v>30924191</v>
      </c>
      <c r="B30271" t="s">
        <v>6</v>
      </c>
    </row>
    <row r="30272" spans="1:2" x14ac:dyDescent="0.25">
      <c r="A30272">
        <v>30924270</v>
      </c>
      <c r="B30272" t="s">
        <v>6</v>
      </c>
    </row>
    <row r="30273" spans="1:2" x14ac:dyDescent="0.25">
      <c r="A30273">
        <v>30924301</v>
      </c>
      <c r="B30273" t="s">
        <v>6</v>
      </c>
    </row>
    <row r="30274" spans="1:2" x14ac:dyDescent="0.25">
      <c r="A30274">
        <v>30924321</v>
      </c>
      <c r="B30274" t="s">
        <v>6</v>
      </c>
    </row>
    <row r="30275" spans="1:2" x14ac:dyDescent="0.25">
      <c r="A30275">
        <v>30924339</v>
      </c>
      <c r="B30275" t="s">
        <v>6</v>
      </c>
    </row>
    <row r="30276" spans="1:2" x14ac:dyDescent="0.25">
      <c r="A30276">
        <v>30924566</v>
      </c>
      <c r="B30276" t="s">
        <v>6</v>
      </c>
    </row>
    <row r="30277" spans="1:2" x14ac:dyDescent="0.25">
      <c r="A30277">
        <v>30924592</v>
      </c>
      <c r="B30277" t="s">
        <v>6</v>
      </c>
    </row>
    <row r="30278" spans="1:2" x14ac:dyDescent="0.25">
      <c r="A30278">
        <v>31894810</v>
      </c>
      <c r="B30278" t="s">
        <v>6</v>
      </c>
    </row>
    <row r="30279" spans="1:2" x14ac:dyDescent="0.25">
      <c r="A30279">
        <v>31894829</v>
      </c>
      <c r="B30279" t="s">
        <v>6</v>
      </c>
    </row>
    <row r="30280" spans="1:2" x14ac:dyDescent="0.25">
      <c r="A30280">
        <v>31894986</v>
      </c>
      <c r="B30280" t="s">
        <v>6</v>
      </c>
    </row>
    <row r="30281" spans="1:2" x14ac:dyDescent="0.25">
      <c r="A30281">
        <v>32076994</v>
      </c>
      <c r="B30281" t="s">
        <v>6</v>
      </c>
    </row>
    <row r="30282" spans="1:2" x14ac:dyDescent="0.25">
      <c r="A30282">
        <v>32376358</v>
      </c>
      <c r="B30282" t="s">
        <v>6</v>
      </c>
    </row>
    <row r="30283" spans="1:2" x14ac:dyDescent="0.25">
      <c r="A30283">
        <v>30955140</v>
      </c>
      <c r="B30283" t="s">
        <v>6</v>
      </c>
    </row>
    <row r="30284" spans="1:2" x14ac:dyDescent="0.25">
      <c r="A30284">
        <v>30955156</v>
      </c>
      <c r="B30284" t="s">
        <v>6</v>
      </c>
    </row>
    <row r="30285" spans="1:2" x14ac:dyDescent="0.25">
      <c r="A30285">
        <v>30955240</v>
      </c>
      <c r="B30285" t="s">
        <v>6</v>
      </c>
    </row>
    <row r="30286" spans="1:2" x14ac:dyDescent="0.25">
      <c r="A30286">
        <v>30955246</v>
      </c>
      <c r="B30286" t="s">
        <v>6</v>
      </c>
    </row>
    <row r="30287" spans="1:2" x14ac:dyDescent="0.25">
      <c r="A30287">
        <v>30955309</v>
      </c>
      <c r="B30287" t="s">
        <v>6</v>
      </c>
    </row>
    <row r="30288" spans="1:2" x14ac:dyDescent="0.25">
      <c r="A30288">
        <v>31948854</v>
      </c>
      <c r="B30288" t="s">
        <v>6</v>
      </c>
    </row>
    <row r="30289" spans="1:2" x14ac:dyDescent="0.25">
      <c r="A30289">
        <v>22593847</v>
      </c>
      <c r="B30289" t="s">
        <v>6</v>
      </c>
    </row>
    <row r="30290" spans="1:2" x14ac:dyDescent="0.25">
      <c r="A30290">
        <v>32376746</v>
      </c>
      <c r="B30290" t="s">
        <v>6</v>
      </c>
    </row>
    <row r="30291" spans="1:2" x14ac:dyDescent="0.25">
      <c r="A30291">
        <v>32376747</v>
      </c>
      <c r="B30291" t="s">
        <v>6</v>
      </c>
    </row>
    <row r="30292" spans="1:2" x14ac:dyDescent="0.25">
      <c r="A30292">
        <v>32376748</v>
      </c>
      <c r="B30292" t="s">
        <v>6</v>
      </c>
    </row>
    <row r="30293" spans="1:2" x14ac:dyDescent="0.25">
      <c r="A30293">
        <v>32376749</v>
      </c>
      <c r="B30293" t="s">
        <v>6</v>
      </c>
    </row>
    <row r="30294" spans="1:2" x14ac:dyDescent="0.25">
      <c r="A30294">
        <v>32376750</v>
      </c>
      <c r="B30294" t="s">
        <v>6</v>
      </c>
    </row>
    <row r="30295" spans="1:2" x14ac:dyDescent="0.25">
      <c r="A30295">
        <v>31915805</v>
      </c>
      <c r="B30295" t="s">
        <v>6</v>
      </c>
    </row>
    <row r="30296" spans="1:2" x14ac:dyDescent="0.25">
      <c r="A30296">
        <v>32181576</v>
      </c>
      <c r="B30296" t="s">
        <v>6</v>
      </c>
    </row>
    <row r="30297" spans="1:2" x14ac:dyDescent="0.25">
      <c r="A30297">
        <v>32181694</v>
      </c>
      <c r="B30297" t="s">
        <v>6</v>
      </c>
    </row>
    <row r="30298" spans="1:2" x14ac:dyDescent="0.25">
      <c r="A30298">
        <v>32149004</v>
      </c>
      <c r="B30298" t="s">
        <v>6</v>
      </c>
    </row>
    <row r="30299" spans="1:2" x14ac:dyDescent="0.25">
      <c r="A30299">
        <v>30882669</v>
      </c>
      <c r="B30299" t="s">
        <v>6</v>
      </c>
    </row>
    <row r="30300" spans="1:2" x14ac:dyDescent="0.25">
      <c r="A30300">
        <v>30897868</v>
      </c>
      <c r="B30300" t="s">
        <v>6</v>
      </c>
    </row>
    <row r="30301" spans="1:2" x14ac:dyDescent="0.25">
      <c r="A30301">
        <v>32122266</v>
      </c>
      <c r="B30301" t="s">
        <v>6</v>
      </c>
    </row>
    <row r="30302" spans="1:2" x14ac:dyDescent="0.25">
      <c r="A30302">
        <v>32122399</v>
      </c>
      <c r="B30302" t="s">
        <v>6</v>
      </c>
    </row>
    <row r="30303" spans="1:2" x14ac:dyDescent="0.25">
      <c r="A30303">
        <v>32063595</v>
      </c>
      <c r="B30303" t="s">
        <v>6</v>
      </c>
    </row>
    <row r="30304" spans="1:2" x14ac:dyDescent="0.25">
      <c r="A30304">
        <v>32379198</v>
      </c>
      <c r="B30304" t="s">
        <v>6</v>
      </c>
    </row>
    <row r="30305" spans="1:2" x14ac:dyDescent="0.25">
      <c r="A30305">
        <v>29961483</v>
      </c>
      <c r="B30305" t="s">
        <v>6</v>
      </c>
    </row>
    <row r="30306" spans="1:2" x14ac:dyDescent="0.25">
      <c r="A30306">
        <v>29961849</v>
      </c>
      <c r="B30306" t="s">
        <v>6</v>
      </c>
    </row>
    <row r="30307" spans="1:2" x14ac:dyDescent="0.25">
      <c r="A30307">
        <v>31281859</v>
      </c>
      <c r="B30307" t="s">
        <v>6</v>
      </c>
    </row>
    <row r="30308" spans="1:2" x14ac:dyDescent="0.25">
      <c r="A30308">
        <v>32242376</v>
      </c>
      <c r="B30308" t="s">
        <v>6</v>
      </c>
    </row>
    <row r="30309" spans="1:2" x14ac:dyDescent="0.25">
      <c r="A30309">
        <v>31007447</v>
      </c>
      <c r="B30309" t="s">
        <v>6</v>
      </c>
    </row>
    <row r="30310" spans="1:2" x14ac:dyDescent="0.25">
      <c r="A30310">
        <v>31756897</v>
      </c>
      <c r="B30310" t="s">
        <v>6</v>
      </c>
    </row>
    <row r="30311" spans="1:2" x14ac:dyDescent="0.25">
      <c r="A30311">
        <v>31756937</v>
      </c>
      <c r="B30311" t="s">
        <v>6</v>
      </c>
    </row>
    <row r="30312" spans="1:2" x14ac:dyDescent="0.25">
      <c r="A30312">
        <v>31757314</v>
      </c>
      <c r="B30312" t="s">
        <v>6</v>
      </c>
    </row>
    <row r="30313" spans="1:2" x14ac:dyDescent="0.25">
      <c r="A30313">
        <v>31757419</v>
      </c>
      <c r="B30313" t="s">
        <v>6</v>
      </c>
    </row>
    <row r="30314" spans="1:2" x14ac:dyDescent="0.25">
      <c r="A30314">
        <v>31757482</v>
      </c>
      <c r="B30314" t="s">
        <v>6</v>
      </c>
    </row>
    <row r="30315" spans="1:2" x14ac:dyDescent="0.25">
      <c r="A30315">
        <v>31757630</v>
      </c>
      <c r="B30315" t="s">
        <v>6</v>
      </c>
    </row>
    <row r="30316" spans="1:2" x14ac:dyDescent="0.25">
      <c r="A30316">
        <v>31757647</v>
      </c>
      <c r="B30316" t="s">
        <v>6</v>
      </c>
    </row>
    <row r="30317" spans="1:2" x14ac:dyDescent="0.25">
      <c r="A30317">
        <v>31757681</v>
      </c>
      <c r="B30317" t="s">
        <v>6</v>
      </c>
    </row>
    <row r="30318" spans="1:2" x14ac:dyDescent="0.25">
      <c r="A30318">
        <v>32358500</v>
      </c>
      <c r="B30318" t="s">
        <v>6</v>
      </c>
    </row>
    <row r="30319" spans="1:2" x14ac:dyDescent="0.25">
      <c r="A30319">
        <v>31711773</v>
      </c>
      <c r="B30319" t="s">
        <v>6</v>
      </c>
    </row>
    <row r="30320" spans="1:2" x14ac:dyDescent="0.25">
      <c r="A30320">
        <v>32032023</v>
      </c>
      <c r="B30320" t="s">
        <v>6</v>
      </c>
    </row>
    <row r="30321" spans="1:2" x14ac:dyDescent="0.25">
      <c r="A30321">
        <v>32032031</v>
      </c>
      <c r="B30321" t="s">
        <v>6</v>
      </c>
    </row>
    <row r="30322" spans="1:2" x14ac:dyDescent="0.25">
      <c r="A30322">
        <v>29434781</v>
      </c>
      <c r="B30322" t="s">
        <v>6</v>
      </c>
    </row>
    <row r="30323" spans="1:2" x14ac:dyDescent="0.25">
      <c r="A30323">
        <v>29881665</v>
      </c>
      <c r="B30323" t="s">
        <v>6</v>
      </c>
    </row>
    <row r="30324" spans="1:2" x14ac:dyDescent="0.25">
      <c r="A30324">
        <v>29884965</v>
      </c>
      <c r="B30324" t="s">
        <v>6</v>
      </c>
    </row>
    <row r="30325" spans="1:2" x14ac:dyDescent="0.25">
      <c r="A30325">
        <v>31095075</v>
      </c>
      <c r="B30325" t="s">
        <v>6</v>
      </c>
    </row>
    <row r="30326" spans="1:2" x14ac:dyDescent="0.25">
      <c r="A30326">
        <v>31949721</v>
      </c>
      <c r="B30326" t="s">
        <v>6</v>
      </c>
    </row>
    <row r="30327" spans="1:2" x14ac:dyDescent="0.25">
      <c r="A30327">
        <v>32223041</v>
      </c>
      <c r="B30327" t="s">
        <v>6</v>
      </c>
    </row>
    <row r="30328" spans="1:2" x14ac:dyDescent="0.25">
      <c r="A30328">
        <v>31905767</v>
      </c>
      <c r="B30328" t="s">
        <v>6</v>
      </c>
    </row>
    <row r="30329" spans="1:2" x14ac:dyDescent="0.25">
      <c r="A30329">
        <v>32324949</v>
      </c>
      <c r="B30329" t="s">
        <v>6</v>
      </c>
    </row>
    <row r="30330" spans="1:2" x14ac:dyDescent="0.25">
      <c r="A30330">
        <v>32022887</v>
      </c>
      <c r="B30330" t="s">
        <v>6</v>
      </c>
    </row>
    <row r="30331" spans="1:2" x14ac:dyDescent="0.25">
      <c r="A30331">
        <v>32022759</v>
      </c>
      <c r="B30331" t="s">
        <v>6</v>
      </c>
    </row>
    <row r="30332" spans="1:2" x14ac:dyDescent="0.25">
      <c r="A30332">
        <v>32022505</v>
      </c>
      <c r="B30332" t="s">
        <v>6</v>
      </c>
    </row>
    <row r="30333" spans="1:2" x14ac:dyDescent="0.25">
      <c r="A30333">
        <v>32023353</v>
      </c>
      <c r="B30333" t="s">
        <v>6</v>
      </c>
    </row>
    <row r="30334" spans="1:2" x14ac:dyDescent="0.25">
      <c r="A30334">
        <v>32024114</v>
      </c>
      <c r="B30334" t="s">
        <v>6</v>
      </c>
    </row>
    <row r="30335" spans="1:2" x14ac:dyDescent="0.25">
      <c r="A30335">
        <v>32175311</v>
      </c>
      <c r="B30335" t="s">
        <v>6</v>
      </c>
    </row>
    <row r="30336" spans="1:2" x14ac:dyDescent="0.25">
      <c r="A30336">
        <v>30272639</v>
      </c>
      <c r="B30336" t="s">
        <v>6</v>
      </c>
    </row>
    <row r="30337" spans="1:2" x14ac:dyDescent="0.25">
      <c r="A30337">
        <v>29346238</v>
      </c>
      <c r="B30337" t="s">
        <v>6</v>
      </c>
    </row>
    <row r="30338" spans="1:2" x14ac:dyDescent="0.25">
      <c r="A30338">
        <v>31298053</v>
      </c>
      <c r="B30338" t="s">
        <v>6</v>
      </c>
    </row>
    <row r="30339" spans="1:2" x14ac:dyDescent="0.25">
      <c r="A30339">
        <v>31298054</v>
      </c>
      <c r="B30339" t="s">
        <v>6</v>
      </c>
    </row>
    <row r="30340" spans="1:2" x14ac:dyDescent="0.25">
      <c r="A30340">
        <v>32073959</v>
      </c>
      <c r="B30340" t="s">
        <v>6</v>
      </c>
    </row>
    <row r="30341" spans="1:2" x14ac:dyDescent="0.25">
      <c r="A30341">
        <v>30924756</v>
      </c>
      <c r="B30341" t="s">
        <v>6</v>
      </c>
    </row>
    <row r="30342" spans="1:2" x14ac:dyDescent="0.25">
      <c r="A30342">
        <v>30924766</v>
      </c>
      <c r="B30342" t="s">
        <v>6</v>
      </c>
    </row>
    <row r="30343" spans="1:2" x14ac:dyDescent="0.25">
      <c r="A30343">
        <v>30924821</v>
      </c>
      <c r="B30343" t="s">
        <v>6</v>
      </c>
    </row>
    <row r="30344" spans="1:2" x14ac:dyDescent="0.25">
      <c r="A30344">
        <v>30924865</v>
      </c>
      <c r="B30344" t="s">
        <v>6</v>
      </c>
    </row>
    <row r="30345" spans="1:2" x14ac:dyDescent="0.25">
      <c r="A30345">
        <v>30924900</v>
      </c>
      <c r="B30345" t="s">
        <v>6</v>
      </c>
    </row>
    <row r="30346" spans="1:2" x14ac:dyDescent="0.25">
      <c r="A30346">
        <v>30924954</v>
      </c>
      <c r="B30346" t="s">
        <v>6</v>
      </c>
    </row>
    <row r="30347" spans="1:2" x14ac:dyDescent="0.25">
      <c r="A30347">
        <v>30924957</v>
      </c>
      <c r="B30347" t="s">
        <v>6</v>
      </c>
    </row>
    <row r="30348" spans="1:2" x14ac:dyDescent="0.25">
      <c r="A30348">
        <v>32200437</v>
      </c>
      <c r="B30348" t="s">
        <v>6</v>
      </c>
    </row>
    <row r="30349" spans="1:2" x14ac:dyDescent="0.25">
      <c r="A30349">
        <v>32200725</v>
      </c>
      <c r="B30349" t="s">
        <v>6</v>
      </c>
    </row>
    <row r="30350" spans="1:2" x14ac:dyDescent="0.25">
      <c r="A30350">
        <v>31728720</v>
      </c>
      <c r="B30350" t="s">
        <v>6</v>
      </c>
    </row>
    <row r="30351" spans="1:2" x14ac:dyDescent="0.25">
      <c r="A30351">
        <v>31728861</v>
      </c>
      <c r="B30351" t="s">
        <v>6</v>
      </c>
    </row>
    <row r="30352" spans="1:2" x14ac:dyDescent="0.25">
      <c r="A30352">
        <v>32009522</v>
      </c>
      <c r="B30352" t="s">
        <v>6</v>
      </c>
    </row>
    <row r="30353" spans="1:2" x14ac:dyDescent="0.25">
      <c r="A30353">
        <v>32009622</v>
      </c>
      <c r="B30353" t="s">
        <v>6</v>
      </c>
    </row>
    <row r="30354" spans="1:2" x14ac:dyDescent="0.25">
      <c r="A30354">
        <v>32308159</v>
      </c>
      <c r="B30354" t="s">
        <v>6</v>
      </c>
    </row>
    <row r="30355" spans="1:2" x14ac:dyDescent="0.25">
      <c r="A30355">
        <v>32308232</v>
      </c>
      <c r="B30355" t="s">
        <v>6</v>
      </c>
    </row>
    <row r="30356" spans="1:2" x14ac:dyDescent="0.25">
      <c r="A30356">
        <v>32315326</v>
      </c>
      <c r="B30356" t="s">
        <v>6</v>
      </c>
    </row>
    <row r="30357" spans="1:2" x14ac:dyDescent="0.25">
      <c r="A30357">
        <v>30803473</v>
      </c>
      <c r="B30357" t="s">
        <v>6</v>
      </c>
    </row>
    <row r="30358" spans="1:2" x14ac:dyDescent="0.25">
      <c r="A30358">
        <v>30815669</v>
      </c>
      <c r="B30358" t="s">
        <v>6</v>
      </c>
    </row>
    <row r="30359" spans="1:2" x14ac:dyDescent="0.25">
      <c r="A30359">
        <v>31686107</v>
      </c>
      <c r="B30359" t="s">
        <v>6</v>
      </c>
    </row>
    <row r="30360" spans="1:2" x14ac:dyDescent="0.25">
      <c r="A30360">
        <v>32054382</v>
      </c>
      <c r="B30360" t="s">
        <v>6</v>
      </c>
    </row>
    <row r="30361" spans="1:2" x14ac:dyDescent="0.25">
      <c r="A30361">
        <v>32287930</v>
      </c>
      <c r="B30361" t="s">
        <v>6</v>
      </c>
    </row>
    <row r="30362" spans="1:2" x14ac:dyDescent="0.25">
      <c r="A30362">
        <v>30969265</v>
      </c>
      <c r="B30362" t="s">
        <v>6</v>
      </c>
    </row>
    <row r="30363" spans="1:2" x14ac:dyDescent="0.25">
      <c r="A30363">
        <v>30969548</v>
      </c>
      <c r="B30363" t="s">
        <v>6</v>
      </c>
    </row>
    <row r="30364" spans="1:2" x14ac:dyDescent="0.25">
      <c r="A30364">
        <v>30969550</v>
      </c>
      <c r="B30364" t="s">
        <v>6</v>
      </c>
    </row>
    <row r="30365" spans="1:2" x14ac:dyDescent="0.25">
      <c r="A30365">
        <v>30969618</v>
      </c>
      <c r="B30365" t="s">
        <v>6</v>
      </c>
    </row>
    <row r="30366" spans="1:2" x14ac:dyDescent="0.25">
      <c r="A30366">
        <v>30969677</v>
      </c>
      <c r="B30366" t="s">
        <v>6</v>
      </c>
    </row>
    <row r="30367" spans="1:2" x14ac:dyDescent="0.25">
      <c r="A30367">
        <v>30969745</v>
      </c>
      <c r="B30367" t="s">
        <v>6</v>
      </c>
    </row>
    <row r="30368" spans="1:2" x14ac:dyDescent="0.25">
      <c r="A30368">
        <v>30969762</v>
      </c>
      <c r="B30368" t="s">
        <v>6</v>
      </c>
    </row>
    <row r="30369" spans="1:2" x14ac:dyDescent="0.25">
      <c r="A30369">
        <v>30969887</v>
      </c>
      <c r="B30369" t="s">
        <v>6</v>
      </c>
    </row>
    <row r="30370" spans="1:2" x14ac:dyDescent="0.25">
      <c r="A30370">
        <v>30969929</v>
      </c>
      <c r="B30370" t="s">
        <v>6</v>
      </c>
    </row>
    <row r="30371" spans="1:2" x14ac:dyDescent="0.25">
      <c r="A30371">
        <v>30969936</v>
      </c>
      <c r="B30371" t="s">
        <v>6</v>
      </c>
    </row>
    <row r="30372" spans="1:2" x14ac:dyDescent="0.25">
      <c r="A30372">
        <v>30970035</v>
      </c>
      <c r="B30372" t="s">
        <v>6</v>
      </c>
    </row>
    <row r="30373" spans="1:2" x14ac:dyDescent="0.25">
      <c r="A30373">
        <v>30970054</v>
      </c>
      <c r="B30373" t="s">
        <v>6</v>
      </c>
    </row>
    <row r="30374" spans="1:2" x14ac:dyDescent="0.25">
      <c r="A30374">
        <v>30973022</v>
      </c>
      <c r="B30374" t="s">
        <v>6</v>
      </c>
    </row>
    <row r="30375" spans="1:2" x14ac:dyDescent="0.25">
      <c r="A30375">
        <v>32155219</v>
      </c>
      <c r="B30375" t="s">
        <v>6</v>
      </c>
    </row>
    <row r="30376" spans="1:2" x14ac:dyDescent="0.25">
      <c r="A30376">
        <v>30898016</v>
      </c>
      <c r="B30376" t="s">
        <v>6</v>
      </c>
    </row>
    <row r="30377" spans="1:2" x14ac:dyDescent="0.25">
      <c r="A30377">
        <v>32135500</v>
      </c>
      <c r="B30377" t="s">
        <v>6</v>
      </c>
    </row>
    <row r="30378" spans="1:2" x14ac:dyDescent="0.25">
      <c r="A30378">
        <v>32135501</v>
      </c>
      <c r="B30378" t="s">
        <v>6</v>
      </c>
    </row>
    <row r="30379" spans="1:2" x14ac:dyDescent="0.25">
      <c r="A30379">
        <v>31294132</v>
      </c>
      <c r="B30379" t="s">
        <v>6</v>
      </c>
    </row>
    <row r="30380" spans="1:2" x14ac:dyDescent="0.25">
      <c r="A30380">
        <v>31916280</v>
      </c>
      <c r="B30380" t="s">
        <v>6</v>
      </c>
    </row>
    <row r="30381" spans="1:2" x14ac:dyDescent="0.25">
      <c r="A30381">
        <v>31917551</v>
      </c>
      <c r="B30381" t="s">
        <v>6</v>
      </c>
    </row>
    <row r="30382" spans="1:2" x14ac:dyDescent="0.25">
      <c r="A30382">
        <v>32374242</v>
      </c>
      <c r="B30382" t="s">
        <v>6</v>
      </c>
    </row>
    <row r="30383" spans="1:2" x14ac:dyDescent="0.25">
      <c r="A30383">
        <v>31007489</v>
      </c>
      <c r="B30383" t="s">
        <v>6</v>
      </c>
    </row>
    <row r="30384" spans="1:2" x14ac:dyDescent="0.25">
      <c r="A30384">
        <v>31688968</v>
      </c>
      <c r="B30384" t="s">
        <v>6</v>
      </c>
    </row>
    <row r="30385" spans="1:2" x14ac:dyDescent="0.25">
      <c r="A30385">
        <v>31688985</v>
      </c>
      <c r="B30385" t="s">
        <v>6</v>
      </c>
    </row>
    <row r="30386" spans="1:2" x14ac:dyDescent="0.25">
      <c r="A30386">
        <v>31735546</v>
      </c>
      <c r="B30386" t="s">
        <v>6</v>
      </c>
    </row>
    <row r="30387" spans="1:2" x14ac:dyDescent="0.25">
      <c r="A30387">
        <v>31735551</v>
      </c>
      <c r="B30387" t="s">
        <v>6</v>
      </c>
    </row>
    <row r="30388" spans="1:2" x14ac:dyDescent="0.25">
      <c r="A30388">
        <v>22634255</v>
      </c>
      <c r="B30388" t="s">
        <v>6</v>
      </c>
    </row>
    <row r="30389" spans="1:2" x14ac:dyDescent="0.25">
      <c r="A30389">
        <v>31160793</v>
      </c>
      <c r="B30389" t="s">
        <v>6</v>
      </c>
    </row>
    <row r="30390" spans="1:2" x14ac:dyDescent="0.25">
      <c r="A30390">
        <v>22805859</v>
      </c>
      <c r="B30390" t="s">
        <v>6</v>
      </c>
    </row>
    <row r="30391" spans="1:2" x14ac:dyDescent="0.25">
      <c r="A30391">
        <v>31901043</v>
      </c>
      <c r="B30391" t="s">
        <v>6</v>
      </c>
    </row>
    <row r="30392" spans="1:2" x14ac:dyDescent="0.25">
      <c r="A30392">
        <v>32097147</v>
      </c>
      <c r="B30392" t="s">
        <v>6</v>
      </c>
    </row>
    <row r="30393" spans="1:2" x14ac:dyDescent="0.25">
      <c r="A30393">
        <v>32097196</v>
      </c>
      <c r="B30393" t="s">
        <v>6</v>
      </c>
    </row>
    <row r="30394" spans="1:2" x14ac:dyDescent="0.25">
      <c r="A30394">
        <v>32097220</v>
      </c>
      <c r="B30394" t="s">
        <v>6</v>
      </c>
    </row>
    <row r="30395" spans="1:2" x14ac:dyDescent="0.25">
      <c r="A30395">
        <v>32097330</v>
      </c>
      <c r="B30395" t="s">
        <v>6</v>
      </c>
    </row>
    <row r="30396" spans="1:2" x14ac:dyDescent="0.25">
      <c r="A30396">
        <v>32097363</v>
      </c>
      <c r="B30396" t="s">
        <v>6</v>
      </c>
    </row>
    <row r="30397" spans="1:2" x14ac:dyDescent="0.25">
      <c r="A30397">
        <v>32097387</v>
      </c>
      <c r="B30397" t="s">
        <v>6</v>
      </c>
    </row>
    <row r="30398" spans="1:2" x14ac:dyDescent="0.25">
      <c r="A30398">
        <v>32097410</v>
      </c>
      <c r="B30398" t="s">
        <v>6</v>
      </c>
    </row>
    <row r="30399" spans="1:2" x14ac:dyDescent="0.25">
      <c r="A30399">
        <v>32097722</v>
      </c>
      <c r="B30399" t="s">
        <v>6</v>
      </c>
    </row>
    <row r="30400" spans="1:2" x14ac:dyDescent="0.25">
      <c r="A30400">
        <v>32378969</v>
      </c>
      <c r="B30400" t="s">
        <v>6</v>
      </c>
    </row>
    <row r="30401" spans="1:2" x14ac:dyDescent="0.25">
      <c r="A30401">
        <v>32378972</v>
      </c>
      <c r="B30401" t="s">
        <v>6</v>
      </c>
    </row>
    <row r="30402" spans="1:2" x14ac:dyDescent="0.25">
      <c r="A30402">
        <v>32355002</v>
      </c>
      <c r="B30402" t="s">
        <v>6</v>
      </c>
    </row>
    <row r="30403" spans="1:2" x14ac:dyDescent="0.25">
      <c r="A30403">
        <v>30816129</v>
      </c>
      <c r="B30403" t="s">
        <v>6</v>
      </c>
    </row>
    <row r="30404" spans="1:2" x14ac:dyDescent="0.25">
      <c r="A30404">
        <v>30718062</v>
      </c>
      <c r="B30404" t="s">
        <v>6</v>
      </c>
    </row>
    <row r="30405" spans="1:2" x14ac:dyDescent="0.25">
      <c r="A30405">
        <v>32365489</v>
      </c>
      <c r="B30405" t="s">
        <v>6</v>
      </c>
    </row>
    <row r="30406" spans="1:2" x14ac:dyDescent="0.25">
      <c r="A30406">
        <v>32365502</v>
      </c>
      <c r="B30406" t="s">
        <v>6</v>
      </c>
    </row>
    <row r="30407" spans="1:2" x14ac:dyDescent="0.25">
      <c r="A30407">
        <v>32365543</v>
      </c>
      <c r="B30407" t="s">
        <v>6</v>
      </c>
    </row>
    <row r="30408" spans="1:2" x14ac:dyDescent="0.25">
      <c r="A30408">
        <v>32259693</v>
      </c>
      <c r="B30408" t="s">
        <v>6</v>
      </c>
    </row>
    <row r="30409" spans="1:2" x14ac:dyDescent="0.25">
      <c r="A30409">
        <v>31995347</v>
      </c>
      <c r="B30409" t="s">
        <v>6</v>
      </c>
    </row>
    <row r="30410" spans="1:2" x14ac:dyDescent="0.25">
      <c r="A30410">
        <v>31995512</v>
      </c>
      <c r="B30410" t="s">
        <v>6</v>
      </c>
    </row>
    <row r="30411" spans="1:2" x14ac:dyDescent="0.25">
      <c r="A30411">
        <v>32341707</v>
      </c>
      <c r="B30411" t="s">
        <v>6</v>
      </c>
    </row>
    <row r="30412" spans="1:2" x14ac:dyDescent="0.25">
      <c r="A30412">
        <v>32341714</v>
      </c>
      <c r="B30412" t="s">
        <v>6</v>
      </c>
    </row>
    <row r="30413" spans="1:2" x14ac:dyDescent="0.25">
      <c r="A30413">
        <v>32341716</v>
      </c>
      <c r="B30413" t="s">
        <v>6</v>
      </c>
    </row>
    <row r="30414" spans="1:2" x14ac:dyDescent="0.25">
      <c r="A30414">
        <v>31007663</v>
      </c>
      <c r="B30414" t="s">
        <v>6</v>
      </c>
    </row>
    <row r="30415" spans="1:2" x14ac:dyDescent="0.25">
      <c r="A30415">
        <v>31881673</v>
      </c>
      <c r="B30415" t="s">
        <v>6</v>
      </c>
    </row>
    <row r="30416" spans="1:2" x14ac:dyDescent="0.25">
      <c r="A30416">
        <v>31279924</v>
      </c>
      <c r="B30416" t="s">
        <v>6</v>
      </c>
    </row>
    <row r="30417" spans="1:2" x14ac:dyDescent="0.25">
      <c r="A30417">
        <v>31279927</v>
      </c>
      <c r="B30417" t="s">
        <v>6</v>
      </c>
    </row>
    <row r="30418" spans="1:2" x14ac:dyDescent="0.25">
      <c r="A30418">
        <v>32065976</v>
      </c>
      <c r="B30418" t="s">
        <v>6</v>
      </c>
    </row>
    <row r="30419" spans="1:2" x14ac:dyDescent="0.25">
      <c r="A30419">
        <v>32065995</v>
      </c>
      <c r="B30419" t="s">
        <v>6</v>
      </c>
    </row>
    <row r="30420" spans="1:2" x14ac:dyDescent="0.25">
      <c r="A30420">
        <v>29431279</v>
      </c>
      <c r="B30420" t="s">
        <v>6</v>
      </c>
    </row>
    <row r="30421" spans="1:2" x14ac:dyDescent="0.25">
      <c r="A30421">
        <v>29435313</v>
      </c>
      <c r="B30421" t="s">
        <v>6</v>
      </c>
    </row>
    <row r="30422" spans="1:2" x14ac:dyDescent="0.25">
      <c r="A30422">
        <v>32045226</v>
      </c>
      <c r="B30422" t="s">
        <v>6</v>
      </c>
    </row>
    <row r="30423" spans="1:2" x14ac:dyDescent="0.25">
      <c r="A30423">
        <v>32033813</v>
      </c>
      <c r="B30423" t="s">
        <v>6</v>
      </c>
    </row>
    <row r="30424" spans="1:2" x14ac:dyDescent="0.25">
      <c r="A30424">
        <v>32038386</v>
      </c>
      <c r="B30424" t="s">
        <v>6</v>
      </c>
    </row>
    <row r="30425" spans="1:2" x14ac:dyDescent="0.25">
      <c r="A30425">
        <v>22694519</v>
      </c>
      <c r="B30425" t="s">
        <v>6</v>
      </c>
    </row>
    <row r="30426" spans="1:2" x14ac:dyDescent="0.25">
      <c r="A30426">
        <v>31757983</v>
      </c>
      <c r="B30426" t="s">
        <v>6</v>
      </c>
    </row>
    <row r="30427" spans="1:2" x14ac:dyDescent="0.25">
      <c r="A30427">
        <v>31937053</v>
      </c>
      <c r="B30427" t="s">
        <v>6</v>
      </c>
    </row>
    <row r="30428" spans="1:2" x14ac:dyDescent="0.25">
      <c r="A30428">
        <v>31937054</v>
      </c>
      <c r="B30428" t="s">
        <v>6</v>
      </c>
    </row>
    <row r="30429" spans="1:2" x14ac:dyDescent="0.25">
      <c r="A30429">
        <v>32362231</v>
      </c>
      <c r="B30429" t="s">
        <v>6</v>
      </c>
    </row>
    <row r="30430" spans="1:2" x14ac:dyDescent="0.25">
      <c r="A30430">
        <v>32362317</v>
      </c>
      <c r="B30430" t="s">
        <v>6</v>
      </c>
    </row>
    <row r="30431" spans="1:2" x14ac:dyDescent="0.25">
      <c r="A30431">
        <v>32362356</v>
      </c>
      <c r="B30431" t="s">
        <v>6</v>
      </c>
    </row>
    <row r="30432" spans="1:2" x14ac:dyDescent="0.25">
      <c r="A30432">
        <v>32157870</v>
      </c>
      <c r="B30432" t="s">
        <v>6</v>
      </c>
    </row>
    <row r="30433" spans="1:2" x14ac:dyDescent="0.25">
      <c r="A30433">
        <v>31950621</v>
      </c>
      <c r="B30433" t="s">
        <v>6</v>
      </c>
    </row>
    <row r="30434" spans="1:2" x14ac:dyDescent="0.25">
      <c r="A30434">
        <v>32067692</v>
      </c>
      <c r="B30434" t="s">
        <v>6</v>
      </c>
    </row>
    <row r="30435" spans="1:2" x14ac:dyDescent="0.25">
      <c r="A30435">
        <v>32067731</v>
      </c>
      <c r="B30435" t="s">
        <v>6</v>
      </c>
    </row>
    <row r="30436" spans="1:2" x14ac:dyDescent="0.25">
      <c r="A30436">
        <v>32178069</v>
      </c>
      <c r="B30436" t="s">
        <v>6</v>
      </c>
    </row>
    <row r="30437" spans="1:2" x14ac:dyDescent="0.25">
      <c r="A30437">
        <v>31254848</v>
      </c>
      <c r="B30437" t="s">
        <v>6</v>
      </c>
    </row>
    <row r="30438" spans="1:2" x14ac:dyDescent="0.25">
      <c r="A30438">
        <v>31255880</v>
      </c>
      <c r="B30438" t="s">
        <v>6</v>
      </c>
    </row>
    <row r="30439" spans="1:2" x14ac:dyDescent="0.25">
      <c r="A30439">
        <v>31278935</v>
      </c>
      <c r="B30439" t="s">
        <v>6</v>
      </c>
    </row>
    <row r="30440" spans="1:2" x14ac:dyDescent="0.25">
      <c r="A30440">
        <v>32374676</v>
      </c>
      <c r="B30440" t="s">
        <v>6</v>
      </c>
    </row>
    <row r="30441" spans="1:2" x14ac:dyDescent="0.25">
      <c r="A30441">
        <v>32374677</v>
      </c>
      <c r="B30441" t="s">
        <v>6</v>
      </c>
    </row>
    <row r="30442" spans="1:2" x14ac:dyDescent="0.25">
      <c r="A30442">
        <v>30857474</v>
      </c>
      <c r="B30442" t="s">
        <v>6</v>
      </c>
    </row>
    <row r="30443" spans="1:2" x14ac:dyDescent="0.25">
      <c r="A30443">
        <v>30861012</v>
      </c>
      <c r="B30443" t="s">
        <v>6</v>
      </c>
    </row>
    <row r="30444" spans="1:2" x14ac:dyDescent="0.25">
      <c r="A30444">
        <v>30861013</v>
      </c>
      <c r="B30444" t="s">
        <v>6</v>
      </c>
    </row>
    <row r="30445" spans="1:2" x14ac:dyDescent="0.25">
      <c r="A30445">
        <v>31022116</v>
      </c>
      <c r="B30445" t="s">
        <v>6</v>
      </c>
    </row>
    <row r="30446" spans="1:2" x14ac:dyDescent="0.25">
      <c r="A30446">
        <v>31854909</v>
      </c>
      <c r="B30446" t="s">
        <v>6</v>
      </c>
    </row>
    <row r="30447" spans="1:2" x14ac:dyDescent="0.25">
      <c r="A30447">
        <v>32363988</v>
      </c>
      <c r="B30447" t="s">
        <v>6</v>
      </c>
    </row>
    <row r="30448" spans="1:2" x14ac:dyDescent="0.25">
      <c r="A30448">
        <v>31728991</v>
      </c>
      <c r="B30448" t="s">
        <v>6</v>
      </c>
    </row>
    <row r="30449" spans="1:2" x14ac:dyDescent="0.25">
      <c r="A30449">
        <v>32374878</v>
      </c>
      <c r="B30449" t="s">
        <v>6</v>
      </c>
    </row>
    <row r="30450" spans="1:2" x14ac:dyDescent="0.25">
      <c r="A30450">
        <v>32374881</v>
      </c>
      <c r="B30450" t="s">
        <v>6</v>
      </c>
    </row>
    <row r="30451" spans="1:2" x14ac:dyDescent="0.25">
      <c r="A30451">
        <v>32374882</v>
      </c>
      <c r="B30451" t="s">
        <v>6</v>
      </c>
    </row>
    <row r="30452" spans="1:2" x14ac:dyDescent="0.25">
      <c r="A30452">
        <v>32374883</v>
      </c>
      <c r="B30452" t="s">
        <v>6</v>
      </c>
    </row>
    <row r="30453" spans="1:2" x14ac:dyDescent="0.25">
      <c r="A30453">
        <v>32374884</v>
      </c>
      <c r="B30453" t="s">
        <v>6</v>
      </c>
    </row>
    <row r="30454" spans="1:2" x14ac:dyDescent="0.25">
      <c r="A30454">
        <v>32374885</v>
      </c>
      <c r="B30454" t="s">
        <v>6</v>
      </c>
    </row>
    <row r="30455" spans="1:2" x14ac:dyDescent="0.25">
      <c r="A30455">
        <v>32374887</v>
      </c>
      <c r="B30455" t="s">
        <v>6</v>
      </c>
    </row>
    <row r="30456" spans="1:2" x14ac:dyDescent="0.25">
      <c r="A30456">
        <v>32374888</v>
      </c>
      <c r="B30456" t="s">
        <v>6</v>
      </c>
    </row>
    <row r="30457" spans="1:2" x14ac:dyDescent="0.25">
      <c r="A30457">
        <v>32374890</v>
      </c>
      <c r="B30457" t="s">
        <v>6</v>
      </c>
    </row>
    <row r="30458" spans="1:2" x14ac:dyDescent="0.25">
      <c r="A30458">
        <v>32374891</v>
      </c>
      <c r="B30458" t="s">
        <v>6</v>
      </c>
    </row>
    <row r="30459" spans="1:2" x14ac:dyDescent="0.25">
      <c r="A30459">
        <v>32374892</v>
      </c>
      <c r="B30459" t="s">
        <v>6</v>
      </c>
    </row>
    <row r="30460" spans="1:2" x14ac:dyDescent="0.25">
      <c r="A30460">
        <v>32374893</v>
      </c>
      <c r="B30460" t="s">
        <v>6</v>
      </c>
    </row>
    <row r="30461" spans="1:2" x14ac:dyDescent="0.25">
      <c r="A30461">
        <v>32374894</v>
      </c>
      <c r="B30461" t="s">
        <v>6</v>
      </c>
    </row>
    <row r="30462" spans="1:2" x14ac:dyDescent="0.25">
      <c r="A30462">
        <v>32374895</v>
      </c>
      <c r="B30462" t="s">
        <v>6</v>
      </c>
    </row>
    <row r="30463" spans="1:2" x14ac:dyDescent="0.25">
      <c r="A30463">
        <v>32374896</v>
      </c>
      <c r="B30463" t="s">
        <v>6</v>
      </c>
    </row>
    <row r="30464" spans="1:2" x14ac:dyDescent="0.25">
      <c r="A30464">
        <v>32374897</v>
      </c>
      <c r="B30464" t="s">
        <v>6</v>
      </c>
    </row>
    <row r="30465" spans="1:2" x14ac:dyDescent="0.25">
      <c r="A30465">
        <v>32374898</v>
      </c>
      <c r="B30465" t="s">
        <v>6</v>
      </c>
    </row>
    <row r="30466" spans="1:2" x14ac:dyDescent="0.25">
      <c r="A30466">
        <v>32374899</v>
      </c>
      <c r="B30466" t="s">
        <v>6</v>
      </c>
    </row>
    <row r="30467" spans="1:2" x14ac:dyDescent="0.25">
      <c r="A30467">
        <v>32374900</v>
      </c>
      <c r="B30467" t="s">
        <v>6</v>
      </c>
    </row>
    <row r="30468" spans="1:2" x14ac:dyDescent="0.25">
      <c r="A30468">
        <v>32374901</v>
      </c>
      <c r="B30468" t="s">
        <v>6</v>
      </c>
    </row>
    <row r="30469" spans="1:2" x14ac:dyDescent="0.25">
      <c r="A30469">
        <v>32374906</v>
      </c>
      <c r="B30469" t="s">
        <v>6</v>
      </c>
    </row>
    <row r="30470" spans="1:2" x14ac:dyDescent="0.25">
      <c r="A30470">
        <v>32374907</v>
      </c>
      <c r="B30470" t="s">
        <v>6</v>
      </c>
    </row>
    <row r="30471" spans="1:2" x14ac:dyDescent="0.25">
      <c r="A30471">
        <v>32374908</v>
      </c>
      <c r="B30471" t="s">
        <v>6</v>
      </c>
    </row>
    <row r="30472" spans="1:2" x14ac:dyDescent="0.25">
      <c r="A30472">
        <v>32374909</v>
      </c>
      <c r="B30472" t="s">
        <v>6</v>
      </c>
    </row>
    <row r="30473" spans="1:2" x14ac:dyDescent="0.25">
      <c r="A30473">
        <v>32374910</v>
      </c>
      <c r="B30473" t="s">
        <v>6</v>
      </c>
    </row>
    <row r="30474" spans="1:2" x14ac:dyDescent="0.25">
      <c r="A30474">
        <v>32374912</v>
      </c>
      <c r="B30474" t="s">
        <v>6</v>
      </c>
    </row>
    <row r="30475" spans="1:2" x14ac:dyDescent="0.25">
      <c r="A30475">
        <v>32374913</v>
      </c>
      <c r="B30475" t="s">
        <v>6</v>
      </c>
    </row>
    <row r="30476" spans="1:2" x14ac:dyDescent="0.25">
      <c r="A30476">
        <v>32374916</v>
      </c>
      <c r="B30476" t="s">
        <v>6</v>
      </c>
    </row>
    <row r="30477" spans="1:2" x14ac:dyDescent="0.25">
      <c r="A30477">
        <v>32374920</v>
      </c>
      <c r="B30477" t="s">
        <v>6</v>
      </c>
    </row>
    <row r="30478" spans="1:2" x14ac:dyDescent="0.25">
      <c r="A30478">
        <v>32374921</v>
      </c>
      <c r="B30478" t="s">
        <v>6</v>
      </c>
    </row>
    <row r="30479" spans="1:2" x14ac:dyDescent="0.25">
      <c r="A30479">
        <v>32374923</v>
      </c>
      <c r="B30479" t="s">
        <v>6</v>
      </c>
    </row>
    <row r="30480" spans="1:2" x14ac:dyDescent="0.25">
      <c r="A30480">
        <v>32374924</v>
      </c>
      <c r="B30480" t="s">
        <v>6</v>
      </c>
    </row>
    <row r="30481" spans="1:2" x14ac:dyDescent="0.25">
      <c r="A30481">
        <v>32374925</v>
      </c>
      <c r="B30481" t="s">
        <v>6</v>
      </c>
    </row>
    <row r="30482" spans="1:2" x14ac:dyDescent="0.25">
      <c r="A30482">
        <v>32374926</v>
      </c>
      <c r="B30482" t="s">
        <v>6</v>
      </c>
    </row>
    <row r="30483" spans="1:2" x14ac:dyDescent="0.25">
      <c r="A30483">
        <v>32374927</v>
      </c>
      <c r="B30483" t="s">
        <v>6</v>
      </c>
    </row>
    <row r="30484" spans="1:2" x14ac:dyDescent="0.25">
      <c r="A30484">
        <v>32374932</v>
      </c>
      <c r="B30484" t="s">
        <v>6</v>
      </c>
    </row>
    <row r="30485" spans="1:2" x14ac:dyDescent="0.25">
      <c r="A30485">
        <v>32374939</v>
      </c>
      <c r="B30485" t="s">
        <v>6</v>
      </c>
    </row>
    <row r="30486" spans="1:2" x14ac:dyDescent="0.25">
      <c r="A30486">
        <v>32374947</v>
      </c>
      <c r="B30486" t="s">
        <v>6</v>
      </c>
    </row>
    <row r="30487" spans="1:2" x14ac:dyDescent="0.25">
      <c r="A30487">
        <v>32374955</v>
      </c>
      <c r="B30487" t="s">
        <v>6</v>
      </c>
    </row>
    <row r="30488" spans="1:2" x14ac:dyDescent="0.25">
      <c r="A30488">
        <v>32374956</v>
      </c>
      <c r="B30488" t="s">
        <v>6</v>
      </c>
    </row>
    <row r="30489" spans="1:2" x14ac:dyDescent="0.25">
      <c r="A30489">
        <v>32374957</v>
      </c>
      <c r="B30489" t="s">
        <v>6</v>
      </c>
    </row>
    <row r="30490" spans="1:2" x14ac:dyDescent="0.25">
      <c r="A30490">
        <v>32374962</v>
      </c>
      <c r="B30490" t="s">
        <v>6</v>
      </c>
    </row>
    <row r="30491" spans="1:2" x14ac:dyDescent="0.25">
      <c r="A30491">
        <v>32374964</v>
      </c>
      <c r="B30491" t="s">
        <v>6</v>
      </c>
    </row>
    <row r="30492" spans="1:2" x14ac:dyDescent="0.25">
      <c r="A30492">
        <v>32374968</v>
      </c>
      <c r="B30492" t="s">
        <v>6</v>
      </c>
    </row>
    <row r="30493" spans="1:2" x14ac:dyDescent="0.25">
      <c r="A30493">
        <v>32374969</v>
      </c>
      <c r="B30493" t="s">
        <v>6</v>
      </c>
    </row>
    <row r="30494" spans="1:2" x14ac:dyDescent="0.25">
      <c r="A30494">
        <v>32374971</v>
      </c>
      <c r="B30494" t="s">
        <v>6</v>
      </c>
    </row>
    <row r="30495" spans="1:2" x14ac:dyDescent="0.25">
      <c r="A30495">
        <v>32374978</v>
      </c>
      <c r="B30495" t="s">
        <v>6</v>
      </c>
    </row>
    <row r="30496" spans="1:2" x14ac:dyDescent="0.25">
      <c r="A30496">
        <v>32374979</v>
      </c>
      <c r="B30496" t="s">
        <v>6</v>
      </c>
    </row>
    <row r="30497" spans="1:2" x14ac:dyDescent="0.25">
      <c r="A30497">
        <v>32374981</v>
      </c>
      <c r="B30497" t="s">
        <v>6</v>
      </c>
    </row>
    <row r="30498" spans="1:2" x14ac:dyDescent="0.25">
      <c r="A30498">
        <v>32068688</v>
      </c>
      <c r="B30498" t="s">
        <v>6</v>
      </c>
    </row>
    <row r="30499" spans="1:2" x14ac:dyDescent="0.25">
      <c r="A30499">
        <v>28584617</v>
      </c>
      <c r="B30499" t="s">
        <v>6</v>
      </c>
    </row>
    <row r="30500" spans="1:2" x14ac:dyDescent="0.25">
      <c r="A30500">
        <v>28584649</v>
      </c>
      <c r="B30500" t="s">
        <v>6</v>
      </c>
    </row>
    <row r="30501" spans="1:2" x14ac:dyDescent="0.25">
      <c r="A30501">
        <v>28584656</v>
      </c>
      <c r="B30501" t="s">
        <v>6</v>
      </c>
    </row>
    <row r="30502" spans="1:2" x14ac:dyDescent="0.25">
      <c r="A30502">
        <v>23228034</v>
      </c>
      <c r="B30502" t="s">
        <v>6</v>
      </c>
    </row>
    <row r="30503" spans="1:2" x14ac:dyDescent="0.25">
      <c r="A30503">
        <v>32235757</v>
      </c>
      <c r="B30503" t="s">
        <v>6</v>
      </c>
    </row>
    <row r="30504" spans="1:2" x14ac:dyDescent="0.25">
      <c r="A30504">
        <v>29238573</v>
      </c>
      <c r="B30504" t="s">
        <v>6</v>
      </c>
    </row>
    <row r="30505" spans="1:2" x14ac:dyDescent="0.25">
      <c r="A30505">
        <v>29238524</v>
      </c>
      <c r="B30505" t="s">
        <v>6</v>
      </c>
    </row>
    <row r="30506" spans="1:2" x14ac:dyDescent="0.25">
      <c r="A30506">
        <v>29238530</v>
      </c>
      <c r="B30506" t="s">
        <v>6</v>
      </c>
    </row>
    <row r="30507" spans="1:2" x14ac:dyDescent="0.25">
      <c r="A30507">
        <v>23000788</v>
      </c>
      <c r="B30507" t="s">
        <v>6</v>
      </c>
    </row>
    <row r="30508" spans="1:2" x14ac:dyDescent="0.25">
      <c r="A30508">
        <v>31853084</v>
      </c>
      <c r="B30508" t="s">
        <v>6</v>
      </c>
    </row>
    <row r="30509" spans="1:2" x14ac:dyDescent="0.25">
      <c r="A30509">
        <v>31853106</v>
      </c>
      <c r="B30509" t="s">
        <v>6</v>
      </c>
    </row>
    <row r="30510" spans="1:2" x14ac:dyDescent="0.25">
      <c r="A30510">
        <v>31853159</v>
      </c>
      <c r="B30510" t="s">
        <v>6</v>
      </c>
    </row>
    <row r="30511" spans="1:2" x14ac:dyDescent="0.25">
      <c r="A30511">
        <v>31853224</v>
      </c>
      <c r="B30511" t="s">
        <v>6</v>
      </c>
    </row>
    <row r="30512" spans="1:2" x14ac:dyDescent="0.25">
      <c r="A30512">
        <v>32200730</v>
      </c>
      <c r="B30512" t="s">
        <v>6</v>
      </c>
    </row>
    <row r="30513" spans="1:2" x14ac:dyDescent="0.25">
      <c r="A30513">
        <v>28584678</v>
      </c>
      <c r="B30513" t="s">
        <v>6</v>
      </c>
    </row>
    <row r="30514" spans="1:2" x14ac:dyDescent="0.25">
      <c r="A30514">
        <v>32383411</v>
      </c>
      <c r="B30514" t="s">
        <v>6</v>
      </c>
    </row>
    <row r="30515" spans="1:2" x14ac:dyDescent="0.25">
      <c r="A30515">
        <v>32240982</v>
      </c>
      <c r="B30515" t="s">
        <v>6</v>
      </c>
    </row>
    <row r="30516" spans="1:2" x14ac:dyDescent="0.25">
      <c r="A30516">
        <v>32146512</v>
      </c>
      <c r="B30516" t="s">
        <v>6</v>
      </c>
    </row>
    <row r="30517" spans="1:2" x14ac:dyDescent="0.25">
      <c r="A30517">
        <v>31271333</v>
      </c>
      <c r="B30517" t="s">
        <v>6</v>
      </c>
    </row>
    <row r="30518" spans="1:2" x14ac:dyDescent="0.25">
      <c r="A30518">
        <v>31271294</v>
      </c>
      <c r="B30518" t="s">
        <v>6</v>
      </c>
    </row>
    <row r="30519" spans="1:2" x14ac:dyDescent="0.25">
      <c r="A30519">
        <v>31902764</v>
      </c>
      <c r="B30519" t="s">
        <v>6</v>
      </c>
    </row>
    <row r="30520" spans="1:2" x14ac:dyDescent="0.25">
      <c r="A30520">
        <v>28111247</v>
      </c>
      <c r="B30520" t="s">
        <v>6</v>
      </c>
    </row>
    <row r="30521" spans="1:2" x14ac:dyDescent="0.25">
      <c r="A30521">
        <v>31971478</v>
      </c>
      <c r="B30521" t="s">
        <v>6</v>
      </c>
    </row>
    <row r="30522" spans="1:2" x14ac:dyDescent="0.25">
      <c r="A30522">
        <v>31971525</v>
      </c>
      <c r="B30522" t="s">
        <v>6</v>
      </c>
    </row>
    <row r="30523" spans="1:2" x14ac:dyDescent="0.25">
      <c r="A30523">
        <v>32016622</v>
      </c>
      <c r="B30523" t="s">
        <v>6</v>
      </c>
    </row>
    <row r="30524" spans="1:2" x14ac:dyDescent="0.25">
      <c r="A30524">
        <v>31095180</v>
      </c>
      <c r="B30524" t="s">
        <v>6</v>
      </c>
    </row>
    <row r="30525" spans="1:2" x14ac:dyDescent="0.25">
      <c r="A30525">
        <v>31881772</v>
      </c>
      <c r="B30525" t="s">
        <v>6</v>
      </c>
    </row>
    <row r="30526" spans="1:2" x14ac:dyDescent="0.25">
      <c r="A30526">
        <v>31878440</v>
      </c>
      <c r="B30526" t="s">
        <v>6</v>
      </c>
    </row>
    <row r="30527" spans="1:2" x14ac:dyDescent="0.25">
      <c r="A30527">
        <v>31878473</v>
      </c>
      <c r="B30527" t="s">
        <v>6</v>
      </c>
    </row>
    <row r="30528" spans="1:2" x14ac:dyDescent="0.25">
      <c r="A30528">
        <v>31878518</v>
      </c>
      <c r="B30528" t="s">
        <v>6</v>
      </c>
    </row>
    <row r="30529" spans="1:2" x14ac:dyDescent="0.25">
      <c r="A30529">
        <v>31878588</v>
      </c>
      <c r="B30529" t="s">
        <v>6</v>
      </c>
    </row>
    <row r="30530" spans="1:2" x14ac:dyDescent="0.25">
      <c r="A30530">
        <v>31878597</v>
      </c>
      <c r="B30530" t="s">
        <v>6</v>
      </c>
    </row>
    <row r="30531" spans="1:2" x14ac:dyDescent="0.25">
      <c r="A30531">
        <v>31878604</v>
      </c>
      <c r="B30531" t="s">
        <v>6</v>
      </c>
    </row>
    <row r="30532" spans="1:2" x14ac:dyDescent="0.25">
      <c r="A30532">
        <v>31878650</v>
      </c>
      <c r="B30532" t="s">
        <v>6</v>
      </c>
    </row>
    <row r="30533" spans="1:2" x14ac:dyDescent="0.25">
      <c r="A30533">
        <v>29845791</v>
      </c>
      <c r="B30533" t="s">
        <v>6</v>
      </c>
    </row>
    <row r="30534" spans="1:2" x14ac:dyDescent="0.25">
      <c r="A30534">
        <v>31845765</v>
      </c>
      <c r="B30534" t="s">
        <v>6</v>
      </c>
    </row>
    <row r="30535" spans="1:2" x14ac:dyDescent="0.25">
      <c r="A30535">
        <v>31845792</v>
      </c>
      <c r="B30535" t="s">
        <v>6</v>
      </c>
    </row>
    <row r="30536" spans="1:2" x14ac:dyDescent="0.25">
      <c r="A30536">
        <v>31735608</v>
      </c>
      <c r="B30536" t="s">
        <v>6</v>
      </c>
    </row>
    <row r="30537" spans="1:2" x14ac:dyDescent="0.25">
      <c r="A30537">
        <v>32012227</v>
      </c>
      <c r="B30537" t="s">
        <v>6</v>
      </c>
    </row>
    <row r="30538" spans="1:2" x14ac:dyDescent="0.25">
      <c r="A30538">
        <v>32364620</v>
      </c>
      <c r="B30538" t="s">
        <v>6</v>
      </c>
    </row>
    <row r="30539" spans="1:2" x14ac:dyDescent="0.25">
      <c r="A30539">
        <v>32364732</v>
      </c>
      <c r="B30539" t="s">
        <v>6</v>
      </c>
    </row>
    <row r="30540" spans="1:2" x14ac:dyDescent="0.25">
      <c r="A30540">
        <v>31934442</v>
      </c>
      <c r="B30540" t="s">
        <v>6</v>
      </c>
    </row>
    <row r="30541" spans="1:2" x14ac:dyDescent="0.25">
      <c r="A30541">
        <v>32268001</v>
      </c>
      <c r="B30541" t="s">
        <v>6</v>
      </c>
    </row>
    <row r="30542" spans="1:2" x14ac:dyDescent="0.25">
      <c r="A30542">
        <v>32268005</v>
      </c>
      <c r="B30542" t="s">
        <v>6</v>
      </c>
    </row>
    <row r="30543" spans="1:2" x14ac:dyDescent="0.25">
      <c r="A30543">
        <v>31149320</v>
      </c>
      <c r="B30543" t="s">
        <v>6</v>
      </c>
    </row>
    <row r="30544" spans="1:2" x14ac:dyDescent="0.25">
      <c r="A30544">
        <v>32150910</v>
      </c>
      <c r="B30544" t="s">
        <v>6</v>
      </c>
    </row>
    <row r="30545" spans="1:2" x14ac:dyDescent="0.25">
      <c r="A30545">
        <v>30955650</v>
      </c>
      <c r="B30545" t="s">
        <v>6</v>
      </c>
    </row>
    <row r="30546" spans="1:2" x14ac:dyDescent="0.25">
      <c r="A30546">
        <v>30955668</v>
      </c>
      <c r="B30546" t="s">
        <v>6</v>
      </c>
    </row>
    <row r="30547" spans="1:2" x14ac:dyDescent="0.25">
      <c r="A30547">
        <v>30955674</v>
      </c>
      <c r="B30547" t="s">
        <v>6</v>
      </c>
    </row>
    <row r="30548" spans="1:2" x14ac:dyDescent="0.25">
      <c r="A30548">
        <v>30955714</v>
      </c>
      <c r="B30548" t="s">
        <v>6</v>
      </c>
    </row>
    <row r="30549" spans="1:2" x14ac:dyDescent="0.25">
      <c r="A30549">
        <v>30955840</v>
      </c>
      <c r="B30549" t="s">
        <v>6</v>
      </c>
    </row>
    <row r="30550" spans="1:2" x14ac:dyDescent="0.25">
      <c r="A30550">
        <v>30955881</v>
      </c>
      <c r="B30550" t="s">
        <v>6</v>
      </c>
    </row>
    <row r="30551" spans="1:2" x14ac:dyDescent="0.25">
      <c r="A30551">
        <v>22381304</v>
      </c>
      <c r="B30551" t="s">
        <v>6</v>
      </c>
    </row>
    <row r="30552" spans="1:2" x14ac:dyDescent="0.25">
      <c r="A30552">
        <v>31878891</v>
      </c>
      <c r="B30552" t="s">
        <v>6</v>
      </c>
    </row>
    <row r="30553" spans="1:2" x14ac:dyDescent="0.25">
      <c r="A30553">
        <v>31950249</v>
      </c>
      <c r="B30553" t="s">
        <v>6</v>
      </c>
    </row>
    <row r="30554" spans="1:2" x14ac:dyDescent="0.25">
      <c r="A30554">
        <v>31950316</v>
      </c>
      <c r="B30554" t="s">
        <v>6</v>
      </c>
    </row>
    <row r="30555" spans="1:2" x14ac:dyDescent="0.25">
      <c r="A30555">
        <v>31950297</v>
      </c>
      <c r="B30555" t="s">
        <v>6</v>
      </c>
    </row>
    <row r="30556" spans="1:2" x14ac:dyDescent="0.25">
      <c r="A30556">
        <v>32374577</v>
      </c>
      <c r="B30556" t="s">
        <v>6</v>
      </c>
    </row>
    <row r="30557" spans="1:2" x14ac:dyDescent="0.25">
      <c r="A30557">
        <v>31695028</v>
      </c>
      <c r="B30557" t="s">
        <v>6</v>
      </c>
    </row>
    <row r="30558" spans="1:2" x14ac:dyDescent="0.25">
      <c r="A30558">
        <v>31695036</v>
      </c>
      <c r="B30558" t="s">
        <v>6</v>
      </c>
    </row>
    <row r="30559" spans="1:2" x14ac:dyDescent="0.25">
      <c r="A30559">
        <v>31695063</v>
      </c>
      <c r="B30559" t="s">
        <v>6</v>
      </c>
    </row>
    <row r="30560" spans="1:2" x14ac:dyDescent="0.25">
      <c r="A30560">
        <v>31695174</v>
      </c>
      <c r="B30560" t="s">
        <v>6</v>
      </c>
    </row>
    <row r="30561" spans="1:2" x14ac:dyDescent="0.25">
      <c r="A30561">
        <v>31695196</v>
      </c>
      <c r="B30561" t="s">
        <v>6</v>
      </c>
    </row>
    <row r="30562" spans="1:2" x14ac:dyDescent="0.25">
      <c r="A30562">
        <v>32378216</v>
      </c>
      <c r="B30562" t="s">
        <v>6</v>
      </c>
    </row>
    <row r="30563" spans="1:2" x14ac:dyDescent="0.25">
      <c r="A30563">
        <v>32378194</v>
      </c>
      <c r="B30563" t="s">
        <v>6</v>
      </c>
    </row>
    <row r="30564" spans="1:2" x14ac:dyDescent="0.25">
      <c r="A30564">
        <v>32378197</v>
      </c>
      <c r="B30564" t="s">
        <v>6</v>
      </c>
    </row>
    <row r="30565" spans="1:2" x14ac:dyDescent="0.25">
      <c r="A30565">
        <v>32378198</v>
      </c>
      <c r="B30565" t="s">
        <v>6</v>
      </c>
    </row>
    <row r="30566" spans="1:2" x14ac:dyDescent="0.25">
      <c r="A30566">
        <v>32378199</v>
      </c>
      <c r="B30566" t="s">
        <v>6</v>
      </c>
    </row>
    <row r="30567" spans="1:2" x14ac:dyDescent="0.25">
      <c r="A30567">
        <v>32378200</v>
      </c>
      <c r="B30567" t="s">
        <v>6</v>
      </c>
    </row>
    <row r="30568" spans="1:2" x14ac:dyDescent="0.25">
      <c r="A30568">
        <v>32378201</v>
      </c>
      <c r="B30568" t="s">
        <v>6</v>
      </c>
    </row>
    <row r="30569" spans="1:2" x14ac:dyDescent="0.25">
      <c r="A30569">
        <v>32378202</v>
      </c>
      <c r="B30569" t="s">
        <v>6</v>
      </c>
    </row>
    <row r="30570" spans="1:2" x14ac:dyDescent="0.25">
      <c r="A30570">
        <v>32378203</v>
      </c>
      <c r="B30570" t="s">
        <v>6</v>
      </c>
    </row>
    <row r="30571" spans="1:2" x14ac:dyDescent="0.25">
      <c r="A30571">
        <v>32378204</v>
      </c>
      <c r="B30571" t="s">
        <v>6</v>
      </c>
    </row>
    <row r="30572" spans="1:2" x14ac:dyDescent="0.25">
      <c r="A30572">
        <v>32378205</v>
      </c>
      <c r="B30572" t="s">
        <v>6</v>
      </c>
    </row>
    <row r="30573" spans="1:2" x14ac:dyDescent="0.25">
      <c r="A30573">
        <v>32378207</v>
      </c>
      <c r="B30573" t="s">
        <v>6</v>
      </c>
    </row>
    <row r="30574" spans="1:2" x14ac:dyDescent="0.25">
      <c r="A30574">
        <v>32378208</v>
      </c>
      <c r="B30574" t="s">
        <v>6</v>
      </c>
    </row>
    <row r="30575" spans="1:2" x14ac:dyDescent="0.25">
      <c r="A30575">
        <v>32378210</v>
      </c>
      <c r="B30575" t="s">
        <v>6</v>
      </c>
    </row>
    <row r="30576" spans="1:2" x14ac:dyDescent="0.25">
      <c r="A30576">
        <v>32378211</v>
      </c>
      <c r="B30576" t="s">
        <v>6</v>
      </c>
    </row>
    <row r="30577" spans="1:2" x14ac:dyDescent="0.25">
      <c r="A30577">
        <v>32378213</v>
      </c>
      <c r="B30577" t="s">
        <v>6</v>
      </c>
    </row>
    <row r="30578" spans="1:2" x14ac:dyDescent="0.25">
      <c r="A30578">
        <v>32378215</v>
      </c>
      <c r="B30578" t="s">
        <v>6</v>
      </c>
    </row>
    <row r="30579" spans="1:2" x14ac:dyDescent="0.25">
      <c r="A30579">
        <v>32378219</v>
      </c>
      <c r="B30579" t="s">
        <v>6</v>
      </c>
    </row>
    <row r="30580" spans="1:2" x14ac:dyDescent="0.25">
      <c r="A30580">
        <v>32378221</v>
      </c>
      <c r="B30580" t="s">
        <v>6</v>
      </c>
    </row>
    <row r="30581" spans="1:2" x14ac:dyDescent="0.25">
      <c r="A30581">
        <v>32378222</v>
      </c>
      <c r="B30581" t="s">
        <v>6</v>
      </c>
    </row>
    <row r="30582" spans="1:2" x14ac:dyDescent="0.25">
      <c r="A30582">
        <v>32378226</v>
      </c>
      <c r="B30582" t="s">
        <v>6</v>
      </c>
    </row>
    <row r="30583" spans="1:2" x14ac:dyDescent="0.25">
      <c r="A30583">
        <v>32378228</v>
      </c>
      <c r="B30583" t="s">
        <v>6</v>
      </c>
    </row>
    <row r="30584" spans="1:2" x14ac:dyDescent="0.25">
      <c r="A30584">
        <v>32378229</v>
      </c>
      <c r="B30584" t="s">
        <v>6</v>
      </c>
    </row>
    <row r="30585" spans="1:2" x14ac:dyDescent="0.25">
      <c r="A30585">
        <v>32378232</v>
      </c>
      <c r="B30585" t="s">
        <v>6</v>
      </c>
    </row>
    <row r="30586" spans="1:2" x14ac:dyDescent="0.25">
      <c r="A30586">
        <v>32378233</v>
      </c>
      <c r="B30586" t="s">
        <v>6</v>
      </c>
    </row>
    <row r="30587" spans="1:2" x14ac:dyDescent="0.25">
      <c r="A30587">
        <v>32378234</v>
      </c>
      <c r="B30587" t="s">
        <v>6</v>
      </c>
    </row>
    <row r="30588" spans="1:2" x14ac:dyDescent="0.25">
      <c r="A30588">
        <v>32378236</v>
      </c>
      <c r="B30588" t="s">
        <v>6</v>
      </c>
    </row>
    <row r="30589" spans="1:2" x14ac:dyDescent="0.25">
      <c r="A30589">
        <v>32378239</v>
      </c>
      <c r="B30589" t="s">
        <v>6</v>
      </c>
    </row>
    <row r="30590" spans="1:2" x14ac:dyDescent="0.25">
      <c r="A30590">
        <v>32378240</v>
      </c>
      <c r="B30590" t="s">
        <v>6</v>
      </c>
    </row>
    <row r="30591" spans="1:2" x14ac:dyDescent="0.25">
      <c r="A30591">
        <v>30073898</v>
      </c>
      <c r="B30591" t="s">
        <v>6</v>
      </c>
    </row>
    <row r="30592" spans="1:2" x14ac:dyDescent="0.25">
      <c r="A30592">
        <v>30077001</v>
      </c>
      <c r="B30592" t="s">
        <v>6</v>
      </c>
    </row>
    <row r="30593" spans="1:2" x14ac:dyDescent="0.25">
      <c r="A30593">
        <v>30077047</v>
      </c>
      <c r="B30593" t="s">
        <v>6</v>
      </c>
    </row>
    <row r="30594" spans="1:2" x14ac:dyDescent="0.25">
      <c r="A30594">
        <v>31220955</v>
      </c>
      <c r="B30594" t="s">
        <v>6</v>
      </c>
    </row>
    <row r="30595" spans="1:2" x14ac:dyDescent="0.25">
      <c r="A30595">
        <v>30926376</v>
      </c>
      <c r="B30595" t="s">
        <v>6</v>
      </c>
    </row>
    <row r="30596" spans="1:2" x14ac:dyDescent="0.25">
      <c r="A30596">
        <v>30898249</v>
      </c>
      <c r="B30596" t="s">
        <v>6</v>
      </c>
    </row>
    <row r="30597" spans="1:2" x14ac:dyDescent="0.25">
      <c r="A30597">
        <v>31287266</v>
      </c>
      <c r="B30597" t="s">
        <v>6</v>
      </c>
    </row>
    <row r="30598" spans="1:2" x14ac:dyDescent="0.25">
      <c r="A30598">
        <v>30956149</v>
      </c>
      <c r="B30598" t="s">
        <v>6</v>
      </c>
    </row>
    <row r="30599" spans="1:2" x14ac:dyDescent="0.25">
      <c r="A30599">
        <v>30956161</v>
      </c>
      <c r="B30599" t="s">
        <v>6</v>
      </c>
    </row>
    <row r="30600" spans="1:2" x14ac:dyDescent="0.25">
      <c r="A30600">
        <v>32369726</v>
      </c>
      <c r="B30600" t="s">
        <v>6</v>
      </c>
    </row>
    <row r="30601" spans="1:2" x14ac:dyDescent="0.25">
      <c r="A30601">
        <v>31925224</v>
      </c>
      <c r="B30601" t="s">
        <v>6</v>
      </c>
    </row>
    <row r="30602" spans="1:2" x14ac:dyDescent="0.25">
      <c r="A30602">
        <v>32140118</v>
      </c>
      <c r="B30602" t="s">
        <v>6</v>
      </c>
    </row>
    <row r="30603" spans="1:2" x14ac:dyDescent="0.25">
      <c r="A30603">
        <v>32070054</v>
      </c>
      <c r="B30603" t="s">
        <v>6</v>
      </c>
    </row>
    <row r="30604" spans="1:2" x14ac:dyDescent="0.25">
      <c r="A30604">
        <v>32070071</v>
      </c>
      <c r="B30604" t="s">
        <v>6</v>
      </c>
    </row>
    <row r="30605" spans="1:2" x14ac:dyDescent="0.25">
      <c r="A30605">
        <v>32173192</v>
      </c>
      <c r="B30605" t="s">
        <v>6</v>
      </c>
    </row>
    <row r="30606" spans="1:2" x14ac:dyDescent="0.25">
      <c r="A30606">
        <v>32377384</v>
      </c>
      <c r="B30606" t="s">
        <v>6</v>
      </c>
    </row>
    <row r="30607" spans="1:2" x14ac:dyDescent="0.25">
      <c r="A30607">
        <v>32377388</v>
      </c>
      <c r="B30607" t="s">
        <v>6</v>
      </c>
    </row>
    <row r="30608" spans="1:2" x14ac:dyDescent="0.25">
      <c r="A30608">
        <v>32377394</v>
      </c>
      <c r="B30608" t="s">
        <v>6</v>
      </c>
    </row>
    <row r="30609" spans="1:2" x14ac:dyDescent="0.25">
      <c r="A30609">
        <v>32377395</v>
      </c>
      <c r="B30609" t="s">
        <v>6</v>
      </c>
    </row>
    <row r="30610" spans="1:2" x14ac:dyDescent="0.25">
      <c r="A30610">
        <v>32377396</v>
      </c>
      <c r="B30610" t="s">
        <v>6</v>
      </c>
    </row>
    <row r="30611" spans="1:2" x14ac:dyDescent="0.25">
      <c r="A30611">
        <v>32377397</v>
      </c>
      <c r="B30611" t="s">
        <v>6</v>
      </c>
    </row>
    <row r="30612" spans="1:2" x14ac:dyDescent="0.25">
      <c r="A30612">
        <v>32377398</v>
      </c>
      <c r="B30612" t="s">
        <v>6</v>
      </c>
    </row>
    <row r="30613" spans="1:2" x14ac:dyDescent="0.25">
      <c r="A30613">
        <v>31919504</v>
      </c>
      <c r="B30613" t="s">
        <v>6</v>
      </c>
    </row>
    <row r="30614" spans="1:2" x14ac:dyDescent="0.25">
      <c r="A30614">
        <v>32018454</v>
      </c>
      <c r="B30614" t="s">
        <v>6</v>
      </c>
    </row>
    <row r="30615" spans="1:2" x14ac:dyDescent="0.25">
      <c r="A30615">
        <v>32257603</v>
      </c>
      <c r="B30615" t="s">
        <v>6</v>
      </c>
    </row>
    <row r="30616" spans="1:2" x14ac:dyDescent="0.25">
      <c r="A30616">
        <v>22597321</v>
      </c>
      <c r="B30616" t="s">
        <v>6</v>
      </c>
    </row>
    <row r="30617" spans="1:2" x14ac:dyDescent="0.25">
      <c r="A30617">
        <v>31988932</v>
      </c>
      <c r="B30617" t="s">
        <v>6</v>
      </c>
    </row>
    <row r="30618" spans="1:2" x14ac:dyDescent="0.25">
      <c r="A30618">
        <v>31988953</v>
      </c>
      <c r="B30618" t="s">
        <v>6</v>
      </c>
    </row>
    <row r="30619" spans="1:2" x14ac:dyDescent="0.25">
      <c r="A30619">
        <v>31277227</v>
      </c>
      <c r="B30619" t="s">
        <v>6</v>
      </c>
    </row>
    <row r="30620" spans="1:2" x14ac:dyDescent="0.25">
      <c r="A30620">
        <v>31277268</v>
      </c>
      <c r="B30620" t="s">
        <v>6</v>
      </c>
    </row>
    <row r="30621" spans="1:2" x14ac:dyDescent="0.25">
      <c r="A30621">
        <v>21988221</v>
      </c>
      <c r="B30621" t="s">
        <v>6</v>
      </c>
    </row>
    <row r="30622" spans="1:2" x14ac:dyDescent="0.25">
      <c r="A30622">
        <v>31758144</v>
      </c>
      <c r="B30622" t="s">
        <v>6</v>
      </c>
    </row>
    <row r="30623" spans="1:2" x14ac:dyDescent="0.25">
      <c r="A30623">
        <v>31763987</v>
      </c>
      <c r="B30623" t="s">
        <v>6</v>
      </c>
    </row>
    <row r="30624" spans="1:2" x14ac:dyDescent="0.25">
      <c r="A30624">
        <v>31758186</v>
      </c>
      <c r="B30624" t="s">
        <v>6</v>
      </c>
    </row>
    <row r="30625" spans="1:2" x14ac:dyDescent="0.25">
      <c r="A30625">
        <v>31139979</v>
      </c>
      <c r="B30625" t="s">
        <v>6</v>
      </c>
    </row>
    <row r="30626" spans="1:2" x14ac:dyDescent="0.25">
      <c r="A30626">
        <v>31596852</v>
      </c>
      <c r="B30626" t="s">
        <v>6</v>
      </c>
    </row>
    <row r="30627" spans="1:2" x14ac:dyDescent="0.25">
      <c r="A30627">
        <v>30882486</v>
      </c>
      <c r="B30627" t="s">
        <v>6</v>
      </c>
    </row>
    <row r="30628" spans="1:2" x14ac:dyDescent="0.25">
      <c r="A30628">
        <v>30882492</v>
      </c>
      <c r="B30628" t="s">
        <v>6</v>
      </c>
    </row>
    <row r="30629" spans="1:2" x14ac:dyDescent="0.25">
      <c r="A30629">
        <v>31307505</v>
      </c>
      <c r="B30629" t="s">
        <v>6</v>
      </c>
    </row>
    <row r="30630" spans="1:2" x14ac:dyDescent="0.25">
      <c r="A30630">
        <v>31932819</v>
      </c>
      <c r="B30630" t="s">
        <v>6</v>
      </c>
    </row>
    <row r="30631" spans="1:2" x14ac:dyDescent="0.25">
      <c r="A30631">
        <v>32328856</v>
      </c>
      <c r="B30631" t="s">
        <v>6</v>
      </c>
    </row>
    <row r="30632" spans="1:2" x14ac:dyDescent="0.25">
      <c r="A30632">
        <v>32328871</v>
      </c>
      <c r="B30632" t="s">
        <v>6</v>
      </c>
    </row>
    <row r="30633" spans="1:2" x14ac:dyDescent="0.25">
      <c r="A30633">
        <v>32329012</v>
      </c>
      <c r="B30633" t="s">
        <v>6</v>
      </c>
    </row>
    <row r="30634" spans="1:2" x14ac:dyDescent="0.25">
      <c r="A30634">
        <v>32376517</v>
      </c>
      <c r="B30634" t="s">
        <v>6</v>
      </c>
    </row>
    <row r="30635" spans="1:2" x14ac:dyDescent="0.25">
      <c r="A30635">
        <v>31711826</v>
      </c>
      <c r="B30635" t="s">
        <v>6</v>
      </c>
    </row>
    <row r="30636" spans="1:2" x14ac:dyDescent="0.25">
      <c r="A30636">
        <v>31711928</v>
      </c>
      <c r="B30636" t="s">
        <v>6</v>
      </c>
    </row>
    <row r="30637" spans="1:2" x14ac:dyDescent="0.25">
      <c r="A30637">
        <v>32311881</v>
      </c>
      <c r="B30637" t="s">
        <v>6</v>
      </c>
    </row>
    <row r="30638" spans="1:2" x14ac:dyDescent="0.25">
      <c r="A30638">
        <v>31712049</v>
      </c>
      <c r="B30638" t="s">
        <v>6</v>
      </c>
    </row>
    <row r="30639" spans="1:2" x14ac:dyDescent="0.25">
      <c r="A30639">
        <v>31712050</v>
      </c>
      <c r="B30639" t="s">
        <v>6</v>
      </c>
    </row>
    <row r="30640" spans="1:2" x14ac:dyDescent="0.25">
      <c r="A30640">
        <v>32311640</v>
      </c>
      <c r="B30640" t="s">
        <v>6</v>
      </c>
    </row>
    <row r="30641" spans="1:2" x14ac:dyDescent="0.25">
      <c r="A30641">
        <v>32311781</v>
      </c>
      <c r="B30641" t="s">
        <v>6</v>
      </c>
    </row>
    <row r="30642" spans="1:2" x14ac:dyDescent="0.25">
      <c r="A30642">
        <v>32311802</v>
      </c>
      <c r="B30642" t="s">
        <v>6</v>
      </c>
    </row>
    <row r="30643" spans="1:2" x14ac:dyDescent="0.25">
      <c r="A30643">
        <v>32311955</v>
      </c>
      <c r="B30643" t="s">
        <v>6</v>
      </c>
    </row>
    <row r="30644" spans="1:2" x14ac:dyDescent="0.25">
      <c r="A30644">
        <v>32045252</v>
      </c>
      <c r="B30644" t="s">
        <v>6</v>
      </c>
    </row>
    <row r="30645" spans="1:2" x14ac:dyDescent="0.25">
      <c r="A30645">
        <v>32045361</v>
      </c>
      <c r="B30645" t="s">
        <v>6</v>
      </c>
    </row>
    <row r="30646" spans="1:2" x14ac:dyDescent="0.25">
      <c r="A30646">
        <v>32334345</v>
      </c>
      <c r="B30646" t="s">
        <v>6</v>
      </c>
    </row>
    <row r="30647" spans="1:2" x14ac:dyDescent="0.25">
      <c r="A30647">
        <v>32334379</v>
      </c>
      <c r="B30647" t="s">
        <v>6</v>
      </c>
    </row>
    <row r="30648" spans="1:2" x14ac:dyDescent="0.25">
      <c r="A30648">
        <v>32115530</v>
      </c>
      <c r="B30648" t="s">
        <v>6</v>
      </c>
    </row>
    <row r="30649" spans="1:2" x14ac:dyDescent="0.25">
      <c r="A30649">
        <v>32380870</v>
      </c>
      <c r="B30649" t="s">
        <v>6</v>
      </c>
    </row>
    <row r="30650" spans="1:2" x14ac:dyDescent="0.25">
      <c r="A30650">
        <v>31325520</v>
      </c>
      <c r="B30650" t="s">
        <v>6</v>
      </c>
    </row>
    <row r="30651" spans="1:2" x14ac:dyDescent="0.25">
      <c r="A30651">
        <v>31332438</v>
      </c>
      <c r="B30651" t="s">
        <v>6</v>
      </c>
    </row>
    <row r="30652" spans="1:2" x14ac:dyDescent="0.25">
      <c r="A30652">
        <v>32378545</v>
      </c>
      <c r="B30652" t="s">
        <v>6</v>
      </c>
    </row>
    <row r="30653" spans="1:2" x14ac:dyDescent="0.25">
      <c r="A30653">
        <v>32378547</v>
      </c>
      <c r="B30653" t="s">
        <v>6</v>
      </c>
    </row>
    <row r="30654" spans="1:2" x14ac:dyDescent="0.25">
      <c r="A30654">
        <v>32378549</v>
      </c>
      <c r="B30654" t="s">
        <v>6</v>
      </c>
    </row>
    <row r="30655" spans="1:2" x14ac:dyDescent="0.25">
      <c r="A30655">
        <v>32378550</v>
      </c>
      <c r="B30655" t="s">
        <v>6</v>
      </c>
    </row>
    <row r="30656" spans="1:2" x14ac:dyDescent="0.25">
      <c r="A30656">
        <v>32378551</v>
      </c>
      <c r="B30656" t="s">
        <v>6</v>
      </c>
    </row>
    <row r="30657" spans="1:2" x14ac:dyDescent="0.25">
      <c r="A30657">
        <v>32351258</v>
      </c>
      <c r="B30657" t="s">
        <v>6</v>
      </c>
    </row>
    <row r="30658" spans="1:2" x14ac:dyDescent="0.25">
      <c r="A30658">
        <v>30926380</v>
      </c>
      <c r="B30658" t="s">
        <v>6</v>
      </c>
    </row>
    <row r="30659" spans="1:2" x14ac:dyDescent="0.25">
      <c r="A30659">
        <v>30925545</v>
      </c>
      <c r="B30659" t="s">
        <v>6</v>
      </c>
    </row>
    <row r="30660" spans="1:2" x14ac:dyDescent="0.25">
      <c r="A30660">
        <v>30925564</v>
      </c>
      <c r="B30660" t="s">
        <v>6</v>
      </c>
    </row>
    <row r="30661" spans="1:2" x14ac:dyDescent="0.25">
      <c r="A30661">
        <v>30925599</v>
      </c>
      <c r="B30661" t="s">
        <v>6</v>
      </c>
    </row>
    <row r="30662" spans="1:2" x14ac:dyDescent="0.25">
      <c r="A30662">
        <v>31712066</v>
      </c>
      <c r="B30662" t="s">
        <v>6</v>
      </c>
    </row>
    <row r="30663" spans="1:2" x14ac:dyDescent="0.25">
      <c r="A30663">
        <v>31712076</v>
      </c>
      <c r="B30663" t="s">
        <v>6</v>
      </c>
    </row>
    <row r="30664" spans="1:2" x14ac:dyDescent="0.25">
      <c r="A30664">
        <v>32095089</v>
      </c>
      <c r="B30664" t="s">
        <v>6</v>
      </c>
    </row>
    <row r="30665" spans="1:2" x14ac:dyDescent="0.25">
      <c r="A30665">
        <v>32095101</v>
      </c>
      <c r="B30665" t="s">
        <v>6</v>
      </c>
    </row>
    <row r="30666" spans="1:2" x14ac:dyDescent="0.25">
      <c r="A30666">
        <v>32095324</v>
      </c>
      <c r="B30666" t="s">
        <v>6</v>
      </c>
    </row>
    <row r="30667" spans="1:2" x14ac:dyDescent="0.25">
      <c r="A30667">
        <v>31729112</v>
      </c>
      <c r="B30667" t="s">
        <v>6</v>
      </c>
    </row>
    <row r="30668" spans="1:2" x14ac:dyDescent="0.25">
      <c r="A30668">
        <v>32140683</v>
      </c>
      <c r="B30668" t="s">
        <v>6</v>
      </c>
    </row>
    <row r="30669" spans="1:2" x14ac:dyDescent="0.25">
      <c r="A30669">
        <v>30886527</v>
      </c>
      <c r="B30669" t="s">
        <v>6</v>
      </c>
    </row>
    <row r="30670" spans="1:2" x14ac:dyDescent="0.25">
      <c r="A30670">
        <v>30886703</v>
      </c>
      <c r="B30670" t="s">
        <v>6</v>
      </c>
    </row>
    <row r="30671" spans="1:2" x14ac:dyDescent="0.25">
      <c r="A30671">
        <v>30907440</v>
      </c>
      <c r="B30671" t="s">
        <v>6</v>
      </c>
    </row>
    <row r="30672" spans="1:2" x14ac:dyDescent="0.25">
      <c r="A30672">
        <v>30907464</v>
      </c>
      <c r="B30672" t="s">
        <v>6</v>
      </c>
    </row>
    <row r="30673" spans="1:2" x14ac:dyDescent="0.25">
      <c r="A30673">
        <v>30907532</v>
      </c>
      <c r="B30673" t="s">
        <v>6</v>
      </c>
    </row>
    <row r="30674" spans="1:2" x14ac:dyDescent="0.25">
      <c r="A30674">
        <v>30907575</v>
      </c>
      <c r="B30674" t="s">
        <v>6</v>
      </c>
    </row>
    <row r="30675" spans="1:2" x14ac:dyDescent="0.25">
      <c r="A30675">
        <v>32020987</v>
      </c>
      <c r="B30675" t="s">
        <v>6</v>
      </c>
    </row>
    <row r="30676" spans="1:2" x14ac:dyDescent="0.25">
      <c r="A30676">
        <v>32021170</v>
      </c>
      <c r="B30676" t="s">
        <v>6</v>
      </c>
    </row>
    <row r="30677" spans="1:2" x14ac:dyDescent="0.25">
      <c r="A30677">
        <v>32021202</v>
      </c>
      <c r="B30677" t="s">
        <v>6</v>
      </c>
    </row>
    <row r="30678" spans="1:2" x14ac:dyDescent="0.25">
      <c r="A30678">
        <v>32021271</v>
      </c>
      <c r="B30678" t="s">
        <v>6</v>
      </c>
    </row>
    <row r="30679" spans="1:2" x14ac:dyDescent="0.25">
      <c r="A30679">
        <v>32025068</v>
      </c>
      <c r="B30679" t="s">
        <v>6</v>
      </c>
    </row>
    <row r="30680" spans="1:2" x14ac:dyDescent="0.25">
      <c r="A30680">
        <v>32025387</v>
      </c>
      <c r="B30680" t="s">
        <v>6</v>
      </c>
    </row>
    <row r="30681" spans="1:2" x14ac:dyDescent="0.25">
      <c r="A30681">
        <v>32197253</v>
      </c>
      <c r="B30681" t="s">
        <v>6</v>
      </c>
    </row>
    <row r="30682" spans="1:2" x14ac:dyDescent="0.25">
      <c r="A30682">
        <v>32197375</v>
      </c>
      <c r="B30682" t="s">
        <v>6</v>
      </c>
    </row>
    <row r="30683" spans="1:2" x14ac:dyDescent="0.25">
      <c r="A30683">
        <v>30695080</v>
      </c>
      <c r="B30683" t="s">
        <v>6</v>
      </c>
    </row>
    <row r="30684" spans="1:2" x14ac:dyDescent="0.25">
      <c r="A30684">
        <v>32130671</v>
      </c>
      <c r="B30684" t="s">
        <v>6</v>
      </c>
    </row>
    <row r="30685" spans="1:2" x14ac:dyDescent="0.25">
      <c r="A30685">
        <v>32024282</v>
      </c>
      <c r="B30685" t="s">
        <v>6</v>
      </c>
    </row>
    <row r="30686" spans="1:2" x14ac:dyDescent="0.25">
      <c r="A30686">
        <v>31729144</v>
      </c>
      <c r="B30686" t="s">
        <v>6</v>
      </c>
    </row>
    <row r="30687" spans="1:2" x14ac:dyDescent="0.25">
      <c r="A30687">
        <v>32355599</v>
      </c>
      <c r="B30687" t="s">
        <v>6</v>
      </c>
    </row>
    <row r="30688" spans="1:2" x14ac:dyDescent="0.25">
      <c r="A30688">
        <v>29431245</v>
      </c>
      <c r="B30688" t="s">
        <v>6</v>
      </c>
    </row>
    <row r="30689" spans="1:2" x14ac:dyDescent="0.25">
      <c r="A30689">
        <v>29433438</v>
      </c>
      <c r="B30689" t="s">
        <v>6</v>
      </c>
    </row>
    <row r="30690" spans="1:2" x14ac:dyDescent="0.25">
      <c r="A30690">
        <v>32378553</v>
      </c>
      <c r="B30690" t="s">
        <v>6</v>
      </c>
    </row>
    <row r="30691" spans="1:2" x14ac:dyDescent="0.25">
      <c r="A30691">
        <v>32378569</v>
      </c>
      <c r="B30691" t="s">
        <v>6</v>
      </c>
    </row>
    <row r="30692" spans="1:2" x14ac:dyDescent="0.25">
      <c r="A30692">
        <v>30898385</v>
      </c>
      <c r="B30692" t="s">
        <v>6</v>
      </c>
    </row>
    <row r="30693" spans="1:2" x14ac:dyDescent="0.25">
      <c r="A30693">
        <v>30898401</v>
      </c>
      <c r="B30693" t="s">
        <v>6</v>
      </c>
    </row>
    <row r="30694" spans="1:2" x14ac:dyDescent="0.25">
      <c r="A30694">
        <v>30898427</v>
      </c>
      <c r="B30694" t="s">
        <v>6</v>
      </c>
    </row>
    <row r="30695" spans="1:2" x14ac:dyDescent="0.25">
      <c r="A30695">
        <v>30898543</v>
      </c>
      <c r="B30695" t="s">
        <v>6</v>
      </c>
    </row>
    <row r="30696" spans="1:2" x14ac:dyDescent="0.25">
      <c r="A30696">
        <v>30934975</v>
      </c>
      <c r="B30696" t="s">
        <v>6</v>
      </c>
    </row>
    <row r="30697" spans="1:2" x14ac:dyDescent="0.25">
      <c r="A30697">
        <v>30958436</v>
      </c>
      <c r="B30697" t="s">
        <v>6</v>
      </c>
    </row>
    <row r="30698" spans="1:2" x14ac:dyDescent="0.25">
      <c r="A30698">
        <v>30935105</v>
      </c>
      <c r="B30698" t="s">
        <v>6</v>
      </c>
    </row>
    <row r="30699" spans="1:2" x14ac:dyDescent="0.25">
      <c r="A30699">
        <v>30935151</v>
      </c>
      <c r="B30699" t="s">
        <v>6</v>
      </c>
    </row>
    <row r="30700" spans="1:2" x14ac:dyDescent="0.25">
      <c r="A30700">
        <v>30935174</v>
      </c>
      <c r="B30700" t="s">
        <v>6</v>
      </c>
    </row>
    <row r="30701" spans="1:2" x14ac:dyDescent="0.25">
      <c r="A30701">
        <v>30935309</v>
      </c>
      <c r="B30701" t="s">
        <v>6</v>
      </c>
    </row>
    <row r="30702" spans="1:2" x14ac:dyDescent="0.25">
      <c r="A30702">
        <v>30935413</v>
      </c>
      <c r="B30702" t="s">
        <v>6</v>
      </c>
    </row>
    <row r="30703" spans="1:2" x14ac:dyDescent="0.25">
      <c r="A30703">
        <v>30935531</v>
      </c>
      <c r="B30703" t="s">
        <v>6</v>
      </c>
    </row>
    <row r="30704" spans="1:2" x14ac:dyDescent="0.25">
      <c r="A30704">
        <v>31012209</v>
      </c>
      <c r="B30704" t="s">
        <v>6</v>
      </c>
    </row>
    <row r="30705" spans="1:2" x14ac:dyDescent="0.25">
      <c r="A30705">
        <v>31689338</v>
      </c>
      <c r="B30705" t="s">
        <v>6</v>
      </c>
    </row>
    <row r="30706" spans="1:2" x14ac:dyDescent="0.25">
      <c r="A30706">
        <v>31012251</v>
      </c>
      <c r="B30706" t="s">
        <v>6</v>
      </c>
    </row>
    <row r="30707" spans="1:2" x14ac:dyDescent="0.25">
      <c r="A30707">
        <v>31689454</v>
      </c>
      <c r="B30707" t="s">
        <v>6</v>
      </c>
    </row>
    <row r="30708" spans="1:2" x14ac:dyDescent="0.25">
      <c r="A30708">
        <v>31689465</v>
      </c>
      <c r="B30708" t="s">
        <v>6</v>
      </c>
    </row>
    <row r="30709" spans="1:2" x14ac:dyDescent="0.25">
      <c r="A30709">
        <v>31689496</v>
      </c>
      <c r="B30709" t="s">
        <v>6</v>
      </c>
    </row>
    <row r="30710" spans="1:2" x14ac:dyDescent="0.25">
      <c r="A30710">
        <v>31008558</v>
      </c>
      <c r="B30710" t="s">
        <v>6</v>
      </c>
    </row>
    <row r="30711" spans="1:2" x14ac:dyDescent="0.25">
      <c r="A30711">
        <v>31677689</v>
      </c>
      <c r="B30711" t="s">
        <v>6</v>
      </c>
    </row>
    <row r="30712" spans="1:2" x14ac:dyDescent="0.25">
      <c r="A30712">
        <v>31676336</v>
      </c>
      <c r="B30712" t="s">
        <v>6</v>
      </c>
    </row>
    <row r="30713" spans="1:2" x14ac:dyDescent="0.25">
      <c r="A30713">
        <v>30437183</v>
      </c>
      <c r="B30713" t="s">
        <v>6</v>
      </c>
    </row>
    <row r="30714" spans="1:2" x14ac:dyDescent="0.25">
      <c r="A30714">
        <v>30437217</v>
      </c>
      <c r="B30714" t="s">
        <v>6</v>
      </c>
    </row>
    <row r="30715" spans="1:2" x14ac:dyDescent="0.25">
      <c r="A30715">
        <v>30437370</v>
      </c>
      <c r="B30715" t="s">
        <v>6</v>
      </c>
    </row>
    <row r="30716" spans="1:2" x14ac:dyDescent="0.25">
      <c r="A30716">
        <v>30437549</v>
      </c>
      <c r="B30716" t="s">
        <v>6</v>
      </c>
    </row>
    <row r="30717" spans="1:2" x14ac:dyDescent="0.25">
      <c r="A30717">
        <v>30438272</v>
      </c>
      <c r="B30717" t="s">
        <v>6</v>
      </c>
    </row>
    <row r="30718" spans="1:2" x14ac:dyDescent="0.25">
      <c r="A30718">
        <v>30438020</v>
      </c>
      <c r="B30718" t="s">
        <v>6</v>
      </c>
    </row>
    <row r="30719" spans="1:2" x14ac:dyDescent="0.25">
      <c r="A30719">
        <v>30438069</v>
      </c>
      <c r="B30719" t="s">
        <v>6</v>
      </c>
    </row>
    <row r="30720" spans="1:2" x14ac:dyDescent="0.25">
      <c r="A30720">
        <v>30438134</v>
      </c>
      <c r="B30720" t="s">
        <v>6</v>
      </c>
    </row>
    <row r="30721" spans="1:2" x14ac:dyDescent="0.25">
      <c r="A30721">
        <v>30438177</v>
      </c>
      <c r="B30721" t="s">
        <v>6</v>
      </c>
    </row>
    <row r="30722" spans="1:2" x14ac:dyDescent="0.25">
      <c r="A30722">
        <v>30442476</v>
      </c>
      <c r="B30722" t="s">
        <v>6</v>
      </c>
    </row>
    <row r="30723" spans="1:2" x14ac:dyDescent="0.25">
      <c r="A30723">
        <v>30442525</v>
      </c>
      <c r="B30723" t="s">
        <v>6</v>
      </c>
    </row>
    <row r="30724" spans="1:2" x14ac:dyDescent="0.25">
      <c r="A30724">
        <v>30442363</v>
      </c>
      <c r="B30724" t="s">
        <v>6</v>
      </c>
    </row>
    <row r="30725" spans="1:2" x14ac:dyDescent="0.25">
      <c r="A30725">
        <v>30443011</v>
      </c>
      <c r="B30725" t="s">
        <v>6</v>
      </c>
    </row>
    <row r="30726" spans="1:2" x14ac:dyDescent="0.25">
      <c r="A30726">
        <v>30443452</v>
      </c>
      <c r="B30726" t="s">
        <v>6</v>
      </c>
    </row>
    <row r="30727" spans="1:2" x14ac:dyDescent="0.25">
      <c r="A30727">
        <v>30443627</v>
      </c>
      <c r="B30727" t="s">
        <v>6</v>
      </c>
    </row>
    <row r="30728" spans="1:2" x14ac:dyDescent="0.25">
      <c r="A30728">
        <v>30440175</v>
      </c>
      <c r="B30728" t="s">
        <v>6</v>
      </c>
    </row>
    <row r="30729" spans="1:2" x14ac:dyDescent="0.25">
      <c r="A30729">
        <v>30443779</v>
      </c>
      <c r="B30729" t="s">
        <v>6</v>
      </c>
    </row>
    <row r="30730" spans="1:2" x14ac:dyDescent="0.25">
      <c r="A30730">
        <v>30443918</v>
      </c>
      <c r="B30730" t="s">
        <v>6</v>
      </c>
    </row>
    <row r="30731" spans="1:2" x14ac:dyDescent="0.25">
      <c r="A30731">
        <v>30444097</v>
      </c>
      <c r="B30731" t="s">
        <v>6</v>
      </c>
    </row>
    <row r="30732" spans="1:2" x14ac:dyDescent="0.25">
      <c r="A30732">
        <v>30444182</v>
      </c>
      <c r="B30732" t="s">
        <v>6</v>
      </c>
    </row>
    <row r="30733" spans="1:2" x14ac:dyDescent="0.25">
      <c r="A30733">
        <v>30444281</v>
      </c>
      <c r="B30733" t="s">
        <v>6</v>
      </c>
    </row>
    <row r="30734" spans="1:2" x14ac:dyDescent="0.25">
      <c r="A30734">
        <v>30440193</v>
      </c>
      <c r="B30734" t="s">
        <v>6</v>
      </c>
    </row>
    <row r="30735" spans="1:2" x14ac:dyDescent="0.25">
      <c r="A30735">
        <v>30444367</v>
      </c>
      <c r="B30735" t="s">
        <v>6</v>
      </c>
    </row>
    <row r="30736" spans="1:2" x14ac:dyDescent="0.25">
      <c r="A30736">
        <v>30444434</v>
      </c>
      <c r="B30736" t="s">
        <v>6</v>
      </c>
    </row>
    <row r="30737" spans="1:2" x14ac:dyDescent="0.25">
      <c r="A30737">
        <v>30444518</v>
      </c>
      <c r="B30737" t="s">
        <v>6</v>
      </c>
    </row>
    <row r="30738" spans="1:2" x14ac:dyDescent="0.25">
      <c r="A30738">
        <v>30445178</v>
      </c>
      <c r="B30738" t="s">
        <v>6</v>
      </c>
    </row>
    <row r="30739" spans="1:2" x14ac:dyDescent="0.25">
      <c r="A30739">
        <v>30445154</v>
      </c>
      <c r="B30739" t="s">
        <v>6</v>
      </c>
    </row>
    <row r="30740" spans="1:2" x14ac:dyDescent="0.25">
      <c r="A30740">
        <v>31679347</v>
      </c>
      <c r="B30740" t="s">
        <v>6</v>
      </c>
    </row>
    <row r="30741" spans="1:2" x14ac:dyDescent="0.25">
      <c r="A30741">
        <v>31678365</v>
      </c>
      <c r="B30741" t="s">
        <v>6</v>
      </c>
    </row>
    <row r="30742" spans="1:2" x14ac:dyDescent="0.25">
      <c r="A30742">
        <v>30440375</v>
      </c>
      <c r="B30742" t="s">
        <v>6</v>
      </c>
    </row>
    <row r="30743" spans="1:2" x14ac:dyDescent="0.25">
      <c r="A30743">
        <v>31678369</v>
      </c>
      <c r="B30743" t="s">
        <v>6</v>
      </c>
    </row>
    <row r="30744" spans="1:2" x14ac:dyDescent="0.25">
      <c r="A30744">
        <v>30441122</v>
      </c>
      <c r="B30744" t="s">
        <v>6</v>
      </c>
    </row>
    <row r="30745" spans="1:2" x14ac:dyDescent="0.25">
      <c r="A30745">
        <v>30440794</v>
      </c>
      <c r="B30745" t="s">
        <v>6</v>
      </c>
    </row>
    <row r="30746" spans="1:2" x14ac:dyDescent="0.25">
      <c r="A30746">
        <v>31678891</v>
      </c>
      <c r="B30746" t="s">
        <v>6</v>
      </c>
    </row>
    <row r="30747" spans="1:2" x14ac:dyDescent="0.25">
      <c r="A30747">
        <v>31678905</v>
      </c>
      <c r="B30747" t="s">
        <v>6</v>
      </c>
    </row>
    <row r="30748" spans="1:2" x14ac:dyDescent="0.25">
      <c r="A30748">
        <v>30442090</v>
      </c>
      <c r="B30748" t="s">
        <v>6</v>
      </c>
    </row>
    <row r="30749" spans="1:2" x14ac:dyDescent="0.25">
      <c r="A30749">
        <v>30111595</v>
      </c>
      <c r="B30749" t="s">
        <v>6</v>
      </c>
    </row>
    <row r="30750" spans="1:2" x14ac:dyDescent="0.25">
      <c r="A30750">
        <v>30111624</v>
      </c>
      <c r="B30750" t="s">
        <v>6</v>
      </c>
    </row>
    <row r="30751" spans="1:2" x14ac:dyDescent="0.25">
      <c r="A30751">
        <v>30118989</v>
      </c>
      <c r="B30751" t="s">
        <v>6</v>
      </c>
    </row>
    <row r="30752" spans="1:2" x14ac:dyDescent="0.25">
      <c r="A30752">
        <v>30119030</v>
      </c>
      <c r="B30752" t="s">
        <v>6</v>
      </c>
    </row>
    <row r="30753" spans="1:2" x14ac:dyDescent="0.25">
      <c r="A30753">
        <v>32240469</v>
      </c>
      <c r="B30753" t="s">
        <v>6</v>
      </c>
    </row>
    <row r="30754" spans="1:2" x14ac:dyDescent="0.25">
      <c r="A30754">
        <v>31318239</v>
      </c>
      <c r="B30754" t="s">
        <v>6</v>
      </c>
    </row>
    <row r="30755" spans="1:2" x14ac:dyDescent="0.25">
      <c r="A30755">
        <v>32097776</v>
      </c>
      <c r="B30755" t="s">
        <v>6</v>
      </c>
    </row>
    <row r="30756" spans="1:2" x14ac:dyDescent="0.25">
      <c r="A30756">
        <v>32137287</v>
      </c>
      <c r="B30756" t="s">
        <v>6</v>
      </c>
    </row>
    <row r="30757" spans="1:2" x14ac:dyDescent="0.25">
      <c r="A30757">
        <v>30044354</v>
      </c>
      <c r="B30757" t="s">
        <v>6</v>
      </c>
    </row>
    <row r="30758" spans="1:2" x14ac:dyDescent="0.25">
      <c r="A30758">
        <v>30050097</v>
      </c>
      <c r="B30758" t="s">
        <v>6</v>
      </c>
    </row>
    <row r="30759" spans="1:2" x14ac:dyDescent="0.25">
      <c r="A30759">
        <v>30050096</v>
      </c>
      <c r="B30759" t="s">
        <v>6</v>
      </c>
    </row>
    <row r="30760" spans="1:2" x14ac:dyDescent="0.25">
      <c r="A30760">
        <v>31879164</v>
      </c>
      <c r="B30760" t="s">
        <v>6</v>
      </c>
    </row>
    <row r="30761" spans="1:2" x14ac:dyDescent="0.25">
      <c r="A30761">
        <v>31879179</v>
      </c>
      <c r="B30761" t="s">
        <v>6</v>
      </c>
    </row>
    <row r="30762" spans="1:2" x14ac:dyDescent="0.25">
      <c r="A30762">
        <v>31879217</v>
      </c>
      <c r="B30762" t="s">
        <v>6</v>
      </c>
    </row>
    <row r="30763" spans="1:2" x14ac:dyDescent="0.25">
      <c r="A30763">
        <v>32055138</v>
      </c>
      <c r="B30763" t="s">
        <v>6</v>
      </c>
    </row>
    <row r="30764" spans="1:2" x14ac:dyDescent="0.25">
      <c r="A30764">
        <v>32283956</v>
      </c>
      <c r="B30764" t="s">
        <v>6</v>
      </c>
    </row>
    <row r="30765" spans="1:2" x14ac:dyDescent="0.25">
      <c r="A30765">
        <v>32037668</v>
      </c>
      <c r="B30765" t="s">
        <v>6</v>
      </c>
    </row>
    <row r="30766" spans="1:2" x14ac:dyDescent="0.25">
      <c r="A30766">
        <v>22211228</v>
      </c>
      <c r="B30766" t="s">
        <v>6</v>
      </c>
    </row>
    <row r="30767" spans="1:2" x14ac:dyDescent="0.25">
      <c r="A30767">
        <v>31898508</v>
      </c>
      <c r="B30767" t="s">
        <v>6</v>
      </c>
    </row>
    <row r="30768" spans="1:2" x14ac:dyDescent="0.25">
      <c r="A30768">
        <v>31898538</v>
      </c>
      <c r="B30768" t="s">
        <v>6</v>
      </c>
    </row>
    <row r="30769" spans="1:2" x14ac:dyDescent="0.25">
      <c r="A30769">
        <v>32149873</v>
      </c>
      <c r="B30769" t="s">
        <v>6</v>
      </c>
    </row>
    <row r="30770" spans="1:2" x14ac:dyDescent="0.25">
      <c r="A30770">
        <v>31879372</v>
      </c>
      <c r="B30770" t="s">
        <v>6</v>
      </c>
    </row>
    <row r="30771" spans="1:2" x14ac:dyDescent="0.25">
      <c r="A30771">
        <v>31191722</v>
      </c>
      <c r="B30771" t="s">
        <v>6</v>
      </c>
    </row>
    <row r="30772" spans="1:2" x14ac:dyDescent="0.25">
      <c r="A30772">
        <v>31191724</v>
      </c>
      <c r="B30772" t="s">
        <v>6</v>
      </c>
    </row>
    <row r="30773" spans="1:2" x14ac:dyDescent="0.25">
      <c r="A30773">
        <v>31735689</v>
      </c>
      <c r="B30773" t="s">
        <v>6</v>
      </c>
    </row>
    <row r="30774" spans="1:2" x14ac:dyDescent="0.25">
      <c r="A30774">
        <v>31735777</v>
      </c>
      <c r="B30774" t="s">
        <v>6</v>
      </c>
    </row>
    <row r="30775" spans="1:2" x14ac:dyDescent="0.25">
      <c r="A30775">
        <v>31735797</v>
      </c>
      <c r="B30775" t="s">
        <v>6</v>
      </c>
    </row>
    <row r="30776" spans="1:2" x14ac:dyDescent="0.25">
      <c r="A30776">
        <v>32229854</v>
      </c>
      <c r="B30776" t="s">
        <v>6</v>
      </c>
    </row>
    <row r="30777" spans="1:2" x14ac:dyDescent="0.25">
      <c r="A30777">
        <v>32217893</v>
      </c>
      <c r="B30777" t="s">
        <v>6</v>
      </c>
    </row>
    <row r="30778" spans="1:2" x14ac:dyDescent="0.25">
      <c r="A30778">
        <v>31828502</v>
      </c>
      <c r="B30778" t="s">
        <v>6</v>
      </c>
    </row>
    <row r="30779" spans="1:2" x14ac:dyDescent="0.25">
      <c r="A30779">
        <v>31828554</v>
      </c>
      <c r="B30779" t="s">
        <v>6</v>
      </c>
    </row>
    <row r="30780" spans="1:2" x14ac:dyDescent="0.25">
      <c r="A30780">
        <v>31828630</v>
      </c>
      <c r="B30780" t="s">
        <v>6</v>
      </c>
    </row>
    <row r="30781" spans="1:2" x14ac:dyDescent="0.25">
      <c r="A30781">
        <v>31828636</v>
      </c>
      <c r="B30781" t="s">
        <v>6</v>
      </c>
    </row>
    <row r="30782" spans="1:2" x14ac:dyDescent="0.25">
      <c r="A30782">
        <v>31829367</v>
      </c>
      <c r="B30782" t="s">
        <v>6</v>
      </c>
    </row>
    <row r="30783" spans="1:2" x14ac:dyDescent="0.25">
      <c r="A30783">
        <v>31925451</v>
      </c>
      <c r="B30783" t="s">
        <v>6</v>
      </c>
    </row>
    <row r="30784" spans="1:2" x14ac:dyDescent="0.25">
      <c r="A30784">
        <v>31924461</v>
      </c>
      <c r="B30784" t="s">
        <v>6</v>
      </c>
    </row>
    <row r="30785" spans="1:2" x14ac:dyDescent="0.25">
      <c r="A30785">
        <v>31190227</v>
      </c>
      <c r="B30785" t="s">
        <v>6</v>
      </c>
    </row>
    <row r="30786" spans="1:2" x14ac:dyDescent="0.25">
      <c r="A30786">
        <v>32190832</v>
      </c>
      <c r="B30786" t="s">
        <v>6</v>
      </c>
    </row>
    <row r="30787" spans="1:2" x14ac:dyDescent="0.25">
      <c r="A30787">
        <v>32190883</v>
      </c>
      <c r="B30787" t="s">
        <v>6</v>
      </c>
    </row>
    <row r="30788" spans="1:2" x14ac:dyDescent="0.25">
      <c r="A30788">
        <v>32190964</v>
      </c>
      <c r="B30788" t="s">
        <v>6</v>
      </c>
    </row>
    <row r="30789" spans="1:2" x14ac:dyDescent="0.25">
      <c r="A30789">
        <v>32191001</v>
      </c>
      <c r="B30789" t="s">
        <v>6</v>
      </c>
    </row>
    <row r="30790" spans="1:2" x14ac:dyDescent="0.25">
      <c r="A30790">
        <v>31729266</v>
      </c>
      <c r="B30790" t="s">
        <v>6</v>
      </c>
    </row>
    <row r="30791" spans="1:2" x14ac:dyDescent="0.25">
      <c r="A30791">
        <v>32198812</v>
      </c>
      <c r="B30791" t="s">
        <v>6</v>
      </c>
    </row>
    <row r="30792" spans="1:2" x14ac:dyDescent="0.25">
      <c r="A30792">
        <v>31905262</v>
      </c>
      <c r="B30792" t="s">
        <v>6</v>
      </c>
    </row>
    <row r="30793" spans="1:2" x14ac:dyDescent="0.25">
      <c r="A30793">
        <v>32070526</v>
      </c>
      <c r="B30793" t="s">
        <v>6</v>
      </c>
    </row>
    <row r="30794" spans="1:2" x14ac:dyDescent="0.25">
      <c r="A30794">
        <v>32342771</v>
      </c>
      <c r="B30794" t="s">
        <v>6</v>
      </c>
    </row>
    <row r="30795" spans="1:2" x14ac:dyDescent="0.25">
      <c r="A30795">
        <v>32342838</v>
      </c>
      <c r="B30795" t="s">
        <v>6</v>
      </c>
    </row>
    <row r="30796" spans="1:2" x14ac:dyDescent="0.25">
      <c r="A30796">
        <v>31686649</v>
      </c>
      <c r="B30796" t="s">
        <v>6</v>
      </c>
    </row>
    <row r="30797" spans="1:2" x14ac:dyDescent="0.25">
      <c r="A30797">
        <v>30822340</v>
      </c>
      <c r="B30797" t="s">
        <v>6</v>
      </c>
    </row>
    <row r="30798" spans="1:2" x14ac:dyDescent="0.25">
      <c r="A30798">
        <v>30724639</v>
      </c>
      <c r="B30798" t="s">
        <v>6</v>
      </c>
    </row>
    <row r="30799" spans="1:2" x14ac:dyDescent="0.25">
      <c r="A30799">
        <v>30724662</v>
      </c>
      <c r="B30799" t="s">
        <v>6</v>
      </c>
    </row>
    <row r="30800" spans="1:2" x14ac:dyDescent="0.25">
      <c r="A30800">
        <v>31929469</v>
      </c>
      <c r="B30800" t="s">
        <v>6</v>
      </c>
    </row>
    <row r="30801" spans="1:2" x14ac:dyDescent="0.25">
      <c r="A30801">
        <v>31977561</v>
      </c>
      <c r="B30801" t="s">
        <v>6</v>
      </c>
    </row>
    <row r="30802" spans="1:2" x14ac:dyDescent="0.25">
      <c r="A30802">
        <v>31977588</v>
      </c>
      <c r="B30802" t="s">
        <v>6</v>
      </c>
    </row>
    <row r="30803" spans="1:2" x14ac:dyDescent="0.25">
      <c r="A30803">
        <v>30898591</v>
      </c>
      <c r="B30803" t="s">
        <v>6</v>
      </c>
    </row>
    <row r="30804" spans="1:2" x14ac:dyDescent="0.25">
      <c r="A30804">
        <v>31712287</v>
      </c>
      <c r="B30804" t="s">
        <v>6</v>
      </c>
    </row>
    <row r="30805" spans="1:2" x14ac:dyDescent="0.25">
      <c r="A30805">
        <v>32143414</v>
      </c>
      <c r="B30805" t="s">
        <v>6</v>
      </c>
    </row>
    <row r="30806" spans="1:2" x14ac:dyDescent="0.25">
      <c r="A30806">
        <v>31912161</v>
      </c>
      <c r="B30806" t="s">
        <v>6</v>
      </c>
    </row>
    <row r="30807" spans="1:2" x14ac:dyDescent="0.25">
      <c r="A30807">
        <v>31912187</v>
      </c>
      <c r="B30807" t="s">
        <v>6</v>
      </c>
    </row>
    <row r="30808" spans="1:2" x14ac:dyDescent="0.25">
      <c r="A30808">
        <v>31928544</v>
      </c>
      <c r="B30808" t="s">
        <v>6</v>
      </c>
    </row>
    <row r="30809" spans="1:2" x14ac:dyDescent="0.25">
      <c r="A30809">
        <v>30976056</v>
      </c>
      <c r="B30809" t="s">
        <v>6</v>
      </c>
    </row>
    <row r="30810" spans="1:2" x14ac:dyDescent="0.25">
      <c r="A30810">
        <v>30976118</v>
      </c>
      <c r="B30810" t="s">
        <v>6</v>
      </c>
    </row>
    <row r="30811" spans="1:2" x14ac:dyDescent="0.25">
      <c r="A30811">
        <v>30976271</v>
      </c>
      <c r="B30811" t="s">
        <v>6</v>
      </c>
    </row>
    <row r="30812" spans="1:2" x14ac:dyDescent="0.25">
      <c r="A30812">
        <v>30977184</v>
      </c>
      <c r="B30812" t="s">
        <v>6</v>
      </c>
    </row>
    <row r="30813" spans="1:2" x14ac:dyDescent="0.25">
      <c r="A30813">
        <v>30976381</v>
      </c>
      <c r="B30813" t="s">
        <v>6</v>
      </c>
    </row>
    <row r="30814" spans="1:2" x14ac:dyDescent="0.25">
      <c r="A30814">
        <v>30976393</v>
      </c>
      <c r="B30814" t="s">
        <v>6</v>
      </c>
    </row>
    <row r="30815" spans="1:2" x14ac:dyDescent="0.25">
      <c r="A30815">
        <v>30976443</v>
      </c>
      <c r="B30815" t="s">
        <v>6</v>
      </c>
    </row>
    <row r="30816" spans="1:2" x14ac:dyDescent="0.25">
      <c r="A30816">
        <v>30976611</v>
      </c>
      <c r="B30816" t="s">
        <v>6</v>
      </c>
    </row>
    <row r="30817" spans="1:2" x14ac:dyDescent="0.25">
      <c r="A30817">
        <v>30976629</v>
      </c>
      <c r="B30817" t="s">
        <v>6</v>
      </c>
    </row>
    <row r="30818" spans="1:2" x14ac:dyDescent="0.25">
      <c r="A30818">
        <v>30976662</v>
      </c>
      <c r="B30818" t="s">
        <v>6</v>
      </c>
    </row>
    <row r="30819" spans="1:2" x14ac:dyDescent="0.25">
      <c r="A30819">
        <v>30977216</v>
      </c>
      <c r="B30819" t="s">
        <v>6</v>
      </c>
    </row>
    <row r="30820" spans="1:2" x14ac:dyDescent="0.25">
      <c r="A30820">
        <v>32023607</v>
      </c>
      <c r="B30820" t="s">
        <v>6</v>
      </c>
    </row>
    <row r="30821" spans="1:2" x14ac:dyDescent="0.25">
      <c r="A30821">
        <v>32325258</v>
      </c>
      <c r="B30821" t="s">
        <v>6</v>
      </c>
    </row>
    <row r="30822" spans="1:2" x14ac:dyDescent="0.25">
      <c r="A30822">
        <v>32325383</v>
      </c>
      <c r="B30822" t="s">
        <v>6</v>
      </c>
    </row>
    <row r="30823" spans="1:2" x14ac:dyDescent="0.25">
      <c r="A30823">
        <v>31902981</v>
      </c>
      <c r="B30823" t="s">
        <v>6</v>
      </c>
    </row>
    <row r="30824" spans="1:2" x14ac:dyDescent="0.25">
      <c r="A30824">
        <v>31902985</v>
      </c>
      <c r="B30824" t="s">
        <v>6</v>
      </c>
    </row>
    <row r="30825" spans="1:2" x14ac:dyDescent="0.25">
      <c r="A30825">
        <v>31962290</v>
      </c>
      <c r="B30825" t="s">
        <v>6</v>
      </c>
    </row>
    <row r="30826" spans="1:2" x14ac:dyDescent="0.25">
      <c r="A30826">
        <v>31962292</v>
      </c>
      <c r="B30826" t="s">
        <v>6</v>
      </c>
    </row>
    <row r="30827" spans="1:2" x14ac:dyDescent="0.25">
      <c r="A30827">
        <v>31962301</v>
      </c>
      <c r="B30827" t="s">
        <v>6</v>
      </c>
    </row>
    <row r="30828" spans="1:2" x14ac:dyDescent="0.25">
      <c r="A30828">
        <v>32366969</v>
      </c>
      <c r="B30828" t="s">
        <v>6</v>
      </c>
    </row>
    <row r="30829" spans="1:2" x14ac:dyDescent="0.25">
      <c r="A30829">
        <v>31284424</v>
      </c>
      <c r="B30829" t="s">
        <v>6</v>
      </c>
    </row>
    <row r="30830" spans="1:2" x14ac:dyDescent="0.25">
      <c r="A30830">
        <v>31994586</v>
      </c>
      <c r="B30830" t="s">
        <v>6</v>
      </c>
    </row>
    <row r="30831" spans="1:2" x14ac:dyDescent="0.25">
      <c r="A30831">
        <v>32144627</v>
      </c>
      <c r="B30831" t="s">
        <v>6</v>
      </c>
    </row>
    <row r="30832" spans="1:2" x14ac:dyDescent="0.25">
      <c r="A30832">
        <v>31854685</v>
      </c>
      <c r="B30832" t="s">
        <v>6</v>
      </c>
    </row>
    <row r="30833" spans="1:2" x14ac:dyDescent="0.25">
      <c r="A30833">
        <v>31984188</v>
      </c>
      <c r="B30833" t="s">
        <v>6</v>
      </c>
    </row>
    <row r="30834" spans="1:2" x14ac:dyDescent="0.25">
      <c r="A30834">
        <v>31984326</v>
      </c>
      <c r="B30834" t="s">
        <v>6</v>
      </c>
    </row>
    <row r="30835" spans="1:2" x14ac:dyDescent="0.25">
      <c r="A30835">
        <v>31984320</v>
      </c>
      <c r="B30835" t="s">
        <v>6</v>
      </c>
    </row>
    <row r="30836" spans="1:2" x14ac:dyDescent="0.25">
      <c r="A30836">
        <v>31287633</v>
      </c>
      <c r="B30836" t="s">
        <v>6</v>
      </c>
    </row>
    <row r="30837" spans="1:2" x14ac:dyDescent="0.25">
      <c r="A30837">
        <v>22174323</v>
      </c>
      <c r="B30837" t="s">
        <v>6</v>
      </c>
    </row>
    <row r="30838" spans="1:2" x14ac:dyDescent="0.25">
      <c r="A30838">
        <v>30935552</v>
      </c>
      <c r="B30838" t="s">
        <v>6</v>
      </c>
    </row>
    <row r="30839" spans="1:2" x14ac:dyDescent="0.25">
      <c r="A30839">
        <v>30935585</v>
      </c>
      <c r="B30839" t="s">
        <v>6</v>
      </c>
    </row>
    <row r="30840" spans="1:2" x14ac:dyDescent="0.25">
      <c r="A30840">
        <v>30935658</v>
      </c>
      <c r="B30840" t="s">
        <v>6</v>
      </c>
    </row>
    <row r="30841" spans="1:2" x14ac:dyDescent="0.25">
      <c r="A30841">
        <v>30935756</v>
      </c>
      <c r="B30841" t="s">
        <v>6</v>
      </c>
    </row>
    <row r="30842" spans="1:2" x14ac:dyDescent="0.25">
      <c r="A30842">
        <v>30935864</v>
      </c>
      <c r="B30842" t="s">
        <v>6</v>
      </c>
    </row>
    <row r="30843" spans="1:2" x14ac:dyDescent="0.25">
      <c r="A30843">
        <v>30935870</v>
      </c>
      <c r="B30843" t="s">
        <v>6</v>
      </c>
    </row>
    <row r="30844" spans="1:2" x14ac:dyDescent="0.25">
      <c r="A30844">
        <v>30935935</v>
      </c>
      <c r="B30844" t="s">
        <v>6</v>
      </c>
    </row>
    <row r="30845" spans="1:2" x14ac:dyDescent="0.25">
      <c r="A30845">
        <v>30935978</v>
      </c>
      <c r="B30845" t="s">
        <v>6</v>
      </c>
    </row>
    <row r="30846" spans="1:2" x14ac:dyDescent="0.25">
      <c r="A30846">
        <v>30936003</v>
      </c>
      <c r="B30846" t="s">
        <v>6</v>
      </c>
    </row>
    <row r="30847" spans="1:2" x14ac:dyDescent="0.25">
      <c r="A30847">
        <v>30936078</v>
      </c>
      <c r="B30847" t="s">
        <v>6</v>
      </c>
    </row>
    <row r="30848" spans="1:2" x14ac:dyDescent="0.25">
      <c r="A30848">
        <v>30936160</v>
      </c>
      <c r="B30848" t="s">
        <v>6</v>
      </c>
    </row>
    <row r="30849" spans="1:2" x14ac:dyDescent="0.25">
      <c r="A30849">
        <v>30936182</v>
      </c>
      <c r="B30849" t="s">
        <v>6</v>
      </c>
    </row>
    <row r="30850" spans="1:2" x14ac:dyDescent="0.25">
      <c r="A30850">
        <v>31336623</v>
      </c>
      <c r="B30850" t="s">
        <v>6</v>
      </c>
    </row>
    <row r="30851" spans="1:2" x14ac:dyDescent="0.25">
      <c r="A30851">
        <v>31729349</v>
      </c>
      <c r="B30851" t="s">
        <v>6</v>
      </c>
    </row>
    <row r="30852" spans="1:2" x14ac:dyDescent="0.25">
      <c r="A30852">
        <v>31857823</v>
      </c>
      <c r="B30852" t="s">
        <v>6</v>
      </c>
    </row>
    <row r="30853" spans="1:2" x14ac:dyDescent="0.25">
      <c r="A30853">
        <v>31857901</v>
      </c>
      <c r="B30853" t="s">
        <v>6</v>
      </c>
    </row>
    <row r="30854" spans="1:2" x14ac:dyDescent="0.25">
      <c r="A30854">
        <v>31857916</v>
      </c>
      <c r="B30854" t="s">
        <v>6</v>
      </c>
    </row>
    <row r="30855" spans="1:2" x14ac:dyDescent="0.25">
      <c r="A30855">
        <v>32143061</v>
      </c>
      <c r="B30855" t="s">
        <v>6</v>
      </c>
    </row>
    <row r="30856" spans="1:2" x14ac:dyDescent="0.25">
      <c r="A30856">
        <v>32045255</v>
      </c>
      <c r="B30856" t="s">
        <v>6</v>
      </c>
    </row>
    <row r="30857" spans="1:2" x14ac:dyDescent="0.25">
      <c r="A30857">
        <v>31220979</v>
      </c>
      <c r="B30857" t="s">
        <v>6</v>
      </c>
    </row>
    <row r="30858" spans="1:2" x14ac:dyDescent="0.25">
      <c r="A30858">
        <v>31804557</v>
      </c>
      <c r="B30858" t="s">
        <v>6</v>
      </c>
    </row>
    <row r="30859" spans="1:2" x14ac:dyDescent="0.25">
      <c r="A30859">
        <v>31804609</v>
      </c>
      <c r="B30859" t="s">
        <v>6</v>
      </c>
    </row>
    <row r="30860" spans="1:2" x14ac:dyDescent="0.25">
      <c r="A30860">
        <v>31804643</v>
      </c>
      <c r="B30860" t="s">
        <v>6</v>
      </c>
    </row>
    <row r="30861" spans="1:2" x14ac:dyDescent="0.25">
      <c r="A30861">
        <v>31682507</v>
      </c>
      <c r="B30861" t="s">
        <v>6</v>
      </c>
    </row>
    <row r="30862" spans="1:2" x14ac:dyDescent="0.25">
      <c r="A30862">
        <v>29238758</v>
      </c>
      <c r="B30862" t="s">
        <v>6</v>
      </c>
    </row>
    <row r="30863" spans="1:2" x14ac:dyDescent="0.25">
      <c r="A30863">
        <v>29239271</v>
      </c>
      <c r="B30863" t="s">
        <v>6</v>
      </c>
    </row>
    <row r="30864" spans="1:2" x14ac:dyDescent="0.25">
      <c r="A30864">
        <v>29238779</v>
      </c>
      <c r="B30864" t="s">
        <v>6</v>
      </c>
    </row>
    <row r="30865" spans="1:2" x14ac:dyDescent="0.25">
      <c r="A30865">
        <v>31316853</v>
      </c>
      <c r="B30865" t="s">
        <v>6</v>
      </c>
    </row>
    <row r="30866" spans="1:2" x14ac:dyDescent="0.25">
      <c r="A30866">
        <v>31316860</v>
      </c>
      <c r="B30866" t="s">
        <v>6</v>
      </c>
    </row>
    <row r="30867" spans="1:2" x14ac:dyDescent="0.25">
      <c r="A30867">
        <v>31689575</v>
      </c>
      <c r="B30867" t="s">
        <v>6</v>
      </c>
    </row>
    <row r="30868" spans="1:2" x14ac:dyDescent="0.25">
      <c r="A30868">
        <v>31012278</v>
      </c>
      <c r="B30868" t="s">
        <v>6</v>
      </c>
    </row>
    <row r="30869" spans="1:2" x14ac:dyDescent="0.25">
      <c r="A30869">
        <v>31299683</v>
      </c>
      <c r="B30869" t="s">
        <v>6</v>
      </c>
    </row>
    <row r="30870" spans="1:2" x14ac:dyDescent="0.25">
      <c r="A30870">
        <v>32320821</v>
      </c>
      <c r="B30870" t="s">
        <v>6</v>
      </c>
    </row>
    <row r="30871" spans="1:2" x14ac:dyDescent="0.25">
      <c r="A30871">
        <v>32320922</v>
      </c>
      <c r="B30871" t="s">
        <v>6</v>
      </c>
    </row>
    <row r="30872" spans="1:2" x14ac:dyDescent="0.25">
      <c r="A30872">
        <v>32321058</v>
      </c>
      <c r="B30872" t="s">
        <v>6</v>
      </c>
    </row>
    <row r="30873" spans="1:2" x14ac:dyDescent="0.25">
      <c r="A30873">
        <v>31903850</v>
      </c>
      <c r="B30873" t="s">
        <v>6</v>
      </c>
    </row>
    <row r="30874" spans="1:2" x14ac:dyDescent="0.25">
      <c r="A30874">
        <v>32326194</v>
      </c>
      <c r="B30874" t="s">
        <v>6</v>
      </c>
    </row>
    <row r="30875" spans="1:2" x14ac:dyDescent="0.25">
      <c r="A30875">
        <v>32326249</v>
      </c>
      <c r="B30875" t="s">
        <v>6</v>
      </c>
    </row>
    <row r="30876" spans="1:2" x14ac:dyDescent="0.25">
      <c r="A30876">
        <v>32326443</v>
      </c>
      <c r="B30876" t="s">
        <v>6</v>
      </c>
    </row>
    <row r="30877" spans="1:2" x14ac:dyDescent="0.25">
      <c r="A30877">
        <v>32326444</v>
      </c>
      <c r="B30877" t="s">
        <v>6</v>
      </c>
    </row>
    <row r="30878" spans="1:2" x14ac:dyDescent="0.25">
      <c r="A30878">
        <v>32326464</v>
      </c>
      <c r="B30878" t="s">
        <v>6</v>
      </c>
    </row>
    <row r="30879" spans="1:2" x14ac:dyDescent="0.25">
      <c r="A30879">
        <v>22864476</v>
      </c>
      <c r="B30879" t="s">
        <v>6</v>
      </c>
    </row>
    <row r="30880" spans="1:2" x14ac:dyDescent="0.25">
      <c r="A30880">
        <v>31904899</v>
      </c>
      <c r="B30880" t="s">
        <v>6</v>
      </c>
    </row>
    <row r="30881" spans="1:2" x14ac:dyDescent="0.25">
      <c r="A30881">
        <v>30925633</v>
      </c>
      <c r="B30881" t="s">
        <v>6</v>
      </c>
    </row>
    <row r="30882" spans="1:2" x14ac:dyDescent="0.25">
      <c r="A30882">
        <v>30925686</v>
      </c>
      <c r="B30882" t="s">
        <v>6</v>
      </c>
    </row>
    <row r="30883" spans="1:2" x14ac:dyDescent="0.25">
      <c r="A30883">
        <v>30926386</v>
      </c>
      <c r="B30883" t="s">
        <v>6</v>
      </c>
    </row>
    <row r="30884" spans="1:2" x14ac:dyDescent="0.25">
      <c r="A30884">
        <v>30925730</v>
      </c>
      <c r="B30884" t="s">
        <v>6</v>
      </c>
    </row>
    <row r="30885" spans="1:2" x14ac:dyDescent="0.25">
      <c r="A30885">
        <v>30925900</v>
      </c>
      <c r="B30885" t="s">
        <v>6</v>
      </c>
    </row>
    <row r="30886" spans="1:2" x14ac:dyDescent="0.25">
      <c r="A30886">
        <v>30925919</v>
      </c>
      <c r="B30886" t="s">
        <v>6</v>
      </c>
    </row>
    <row r="30887" spans="1:2" x14ac:dyDescent="0.25">
      <c r="A30887">
        <v>31283616</v>
      </c>
      <c r="B30887" t="s">
        <v>6</v>
      </c>
    </row>
    <row r="30888" spans="1:2" x14ac:dyDescent="0.25">
      <c r="A30888">
        <v>31283786</v>
      </c>
      <c r="B30888" t="s">
        <v>6</v>
      </c>
    </row>
    <row r="30889" spans="1:2" x14ac:dyDescent="0.25">
      <c r="A30889">
        <v>32160841</v>
      </c>
      <c r="B30889" t="s">
        <v>6</v>
      </c>
    </row>
    <row r="30890" spans="1:2" x14ac:dyDescent="0.25">
      <c r="A30890">
        <v>31804880</v>
      </c>
      <c r="B30890" t="s">
        <v>6</v>
      </c>
    </row>
    <row r="30891" spans="1:2" x14ac:dyDescent="0.25">
      <c r="A30891">
        <v>31787604</v>
      </c>
      <c r="B30891" t="s">
        <v>6</v>
      </c>
    </row>
    <row r="30892" spans="1:2" x14ac:dyDescent="0.25">
      <c r="A30892">
        <v>32378933</v>
      </c>
      <c r="B30892" t="s">
        <v>6</v>
      </c>
    </row>
    <row r="30893" spans="1:2" x14ac:dyDescent="0.25">
      <c r="A30893">
        <v>32378934</v>
      </c>
      <c r="B30893" t="s">
        <v>6</v>
      </c>
    </row>
    <row r="30894" spans="1:2" x14ac:dyDescent="0.25">
      <c r="A30894">
        <v>32378937</v>
      </c>
      <c r="B30894" t="s">
        <v>6</v>
      </c>
    </row>
    <row r="30895" spans="1:2" x14ac:dyDescent="0.25">
      <c r="A30895">
        <v>32378939</v>
      </c>
      <c r="B30895" t="s">
        <v>6</v>
      </c>
    </row>
    <row r="30896" spans="1:2" x14ac:dyDescent="0.25">
      <c r="A30896">
        <v>32224701</v>
      </c>
      <c r="B30896" t="s">
        <v>6</v>
      </c>
    </row>
    <row r="30897" spans="1:2" x14ac:dyDescent="0.25">
      <c r="A30897">
        <v>32360886</v>
      </c>
      <c r="B30897" t="s">
        <v>6</v>
      </c>
    </row>
    <row r="30898" spans="1:2" x14ac:dyDescent="0.25">
      <c r="A30898">
        <v>32360894</v>
      </c>
      <c r="B30898" t="s">
        <v>6</v>
      </c>
    </row>
    <row r="30899" spans="1:2" x14ac:dyDescent="0.25">
      <c r="A30899">
        <v>32360925</v>
      </c>
      <c r="B30899" t="s">
        <v>6</v>
      </c>
    </row>
    <row r="30900" spans="1:2" x14ac:dyDescent="0.25">
      <c r="A30900">
        <v>32360944</v>
      </c>
      <c r="B30900" t="s">
        <v>6</v>
      </c>
    </row>
    <row r="30901" spans="1:2" x14ac:dyDescent="0.25">
      <c r="A30901">
        <v>32360947</v>
      </c>
      <c r="B30901" t="s">
        <v>6</v>
      </c>
    </row>
    <row r="30902" spans="1:2" x14ac:dyDescent="0.25">
      <c r="A30902">
        <v>32360981</v>
      </c>
      <c r="B30902" t="s">
        <v>6</v>
      </c>
    </row>
    <row r="30903" spans="1:2" x14ac:dyDescent="0.25">
      <c r="A30903">
        <v>32375439</v>
      </c>
      <c r="B30903" t="s">
        <v>6</v>
      </c>
    </row>
    <row r="30904" spans="1:2" x14ac:dyDescent="0.25">
      <c r="A30904">
        <v>32375440</v>
      </c>
      <c r="B30904" t="s">
        <v>6</v>
      </c>
    </row>
    <row r="30905" spans="1:2" x14ac:dyDescent="0.25">
      <c r="A30905">
        <v>32276845</v>
      </c>
      <c r="B30905" t="s">
        <v>6</v>
      </c>
    </row>
    <row r="30906" spans="1:2" x14ac:dyDescent="0.25">
      <c r="A30906">
        <v>29432457</v>
      </c>
      <c r="B30906" t="s">
        <v>6</v>
      </c>
    </row>
    <row r="30907" spans="1:2" x14ac:dyDescent="0.25">
      <c r="A30907">
        <v>29432927</v>
      </c>
      <c r="B30907" t="s">
        <v>6</v>
      </c>
    </row>
    <row r="30908" spans="1:2" x14ac:dyDescent="0.25">
      <c r="A30908">
        <v>29432475</v>
      </c>
      <c r="B30908" t="s">
        <v>6</v>
      </c>
    </row>
    <row r="30909" spans="1:2" x14ac:dyDescent="0.25">
      <c r="A30909">
        <v>29432495</v>
      </c>
      <c r="B30909" t="s">
        <v>6</v>
      </c>
    </row>
    <row r="30910" spans="1:2" x14ac:dyDescent="0.25">
      <c r="A30910">
        <v>29432820</v>
      </c>
      <c r="B30910" t="s">
        <v>6</v>
      </c>
    </row>
    <row r="30911" spans="1:2" x14ac:dyDescent="0.25">
      <c r="A30911">
        <v>32377083</v>
      </c>
      <c r="B30911" t="s">
        <v>6</v>
      </c>
    </row>
    <row r="30912" spans="1:2" x14ac:dyDescent="0.25">
      <c r="A30912">
        <v>32377084</v>
      </c>
      <c r="B30912" t="s">
        <v>6</v>
      </c>
    </row>
    <row r="30913" spans="1:2" x14ac:dyDescent="0.25">
      <c r="A30913">
        <v>32377085</v>
      </c>
      <c r="B30913" t="s">
        <v>6</v>
      </c>
    </row>
    <row r="30914" spans="1:2" x14ac:dyDescent="0.25">
      <c r="A30914">
        <v>32377086</v>
      </c>
      <c r="B30914" t="s">
        <v>6</v>
      </c>
    </row>
    <row r="30915" spans="1:2" x14ac:dyDescent="0.25">
      <c r="A30915">
        <v>32377087</v>
      </c>
      <c r="B30915" t="s">
        <v>6</v>
      </c>
    </row>
    <row r="30916" spans="1:2" x14ac:dyDescent="0.25">
      <c r="A30916">
        <v>32377090</v>
      </c>
      <c r="B30916" t="s">
        <v>6</v>
      </c>
    </row>
    <row r="30917" spans="1:2" x14ac:dyDescent="0.25">
      <c r="A30917">
        <v>32377091</v>
      </c>
      <c r="B30917" t="s">
        <v>6</v>
      </c>
    </row>
    <row r="30918" spans="1:2" x14ac:dyDescent="0.25">
      <c r="A30918">
        <v>32377092</v>
      </c>
      <c r="B30918" t="s">
        <v>6</v>
      </c>
    </row>
    <row r="30919" spans="1:2" x14ac:dyDescent="0.25">
      <c r="A30919">
        <v>32377093</v>
      </c>
      <c r="B30919" t="s">
        <v>6</v>
      </c>
    </row>
    <row r="30920" spans="1:2" x14ac:dyDescent="0.25">
      <c r="A30920">
        <v>32377094</v>
      </c>
      <c r="B30920" t="s">
        <v>6</v>
      </c>
    </row>
    <row r="30921" spans="1:2" x14ac:dyDescent="0.25">
      <c r="A30921">
        <v>32377095</v>
      </c>
      <c r="B30921" t="s">
        <v>6</v>
      </c>
    </row>
    <row r="30922" spans="1:2" x14ac:dyDescent="0.25">
      <c r="A30922">
        <v>32377097</v>
      </c>
      <c r="B30922" t="s">
        <v>6</v>
      </c>
    </row>
    <row r="30923" spans="1:2" x14ac:dyDescent="0.25">
      <c r="A30923">
        <v>32377098</v>
      </c>
      <c r="B30923" t="s">
        <v>6</v>
      </c>
    </row>
    <row r="30924" spans="1:2" x14ac:dyDescent="0.25">
      <c r="A30924">
        <v>32377100</v>
      </c>
      <c r="B30924" t="s">
        <v>6</v>
      </c>
    </row>
    <row r="30925" spans="1:2" x14ac:dyDescent="0.25">
      <c r="A30925">
        <v>32377101</v>
      </c>
      <c r="B30925" t="s">
        <v>6</v>
      </c>
    </row>
    <row r="30926" spans="1:2" x14ac:dyDescent="0.25">
      <c r="A30926">
        <v>32377102</v>
      </c>
      <c r="B30926" t="s">
        <v>6</v>
      </c>
    </row>
    <row r="30927" spans="1:2" x14ac:dyDescent="0.25">
      <c r="A30927">
        <v>32377103</v>
      </c>
      <c r="B30927" t="s">
        <v>6</v>
      </c>
    </row>
    <row r="30928" spans="1:2" x14ac:dyDescent="0.25">
      <c r="A30928">
        <v>32377104</v>
      </c>
      <c r="B30928" t="s">
        <v>6</v>
      </c>
    </row>
    <row r="30929" spans="1:2" x14ac:dyDescent="0.25">
      <c r="A30929">
        <v>32377105</v>
      </c>
      <c r="B30929" t="s">
        <v>6</v>
      </c>
    </row>
    <row r="30930" spans="1:2" x14ac:dyDescent="0.25">
      <c r="A30930">
        <v>32377107</v>
      </c>
      <c r="B30930" t="s">
        <v>6</v>
      </c>
    </row>
    <row r="30931" spans="1:2" x14ac:dyDescent="0.25">
      <c r="A30931">
        <v>32377111</v>
      </c>
      <c r="B30931" t="s">
        <v>6</v>
      </c>
    </row>
    <row r="30932" spans="1:2" x14ac:dyDescent="0.25">
      <c r="A30932">
        <v>32377115</v>
      </c>
      <c r="B30932" t="s">
        <v>6</v>
      </c>
    </row>
    <row r="30933" spans="1:2" x14ac:dyDescent="0.25">
      <c r="A30933">
        <v>32377117</v>
      </c>
      <c r="B30933" t="s">
        <v>6</v>
      </c>
    </row>
    <row r="30934" spans="1:2" x14ac:dyDescent="0.25">
      <c r="A30934">
        <v>32377118</v>
      </c>
      <c r="B30934" t="s">
        <v>6</v>
      </c>
    </row>
    <row r="30935" spans="1:2" x14ac:dyDescent="0.25">
      <c r="A30935">
        <v>32377120</v>
      </c>
      <c r="B30935" t="s">
        <v>6</v>
      </c>
    </row>
    <row r="30936" spans="1:2" x14ac:dyDescent="0.25">
      <c r="A30936">
        <v>32377121</v>
      </c>
      <c r="B30936" t="s">
        <v>6</v>
      </c>
    </row>
    <row r="30937" spans="1:2" x14ac:dyDescent="0.25">
      <c r="A30937">
        <v>32377122</v>
      </c>
      <c r="B30937" t="s">
        <v>6</v>
      </c>
    </row>
    <row r="30938" spans="1:2" x14ac:dyDescent="0.25">
      <c r="A30938">
        <v>32377123</v>
      </c>
      <c r="B30938" t="s">
        <v>6</v>
      </c>
    </row>
    <row r="30939" spans="1:2" x14ac:dyDescent="0.25">
      <c r="A30939">
        <v>32377124</v>
      </c>
      <c r="B30939" t="s">
        <v>6</v>
      </c>
    </row>
    <row r="30940" spans="1:2" x14ac:dyDescent="0.25">
      <c r="A30940">
        <v>32377125</v>
      </c>
      <c r="B30940" t="s">
        <v>6</v>
      </c>
    </row>
    <row r="30941" spans="1:2" x14ac:dyDescent="0.25">
      <c r="A30941">
        <v>32377128</v>
      </c>
      <c r="B30941" t="s">
        <v>6</v>
      </c>
    </row>
    <row r="30942" spans="1:2" x14ac:dyDescent="0.25">
      <c r="A30942">
        <v>32146003</v>
      </c>
      <c r="B30942" t="s">
        <v>6</v>
      </c>
    </row>
    <row r="30943" spans="1:2" x14ac:dyDescent="0.25">
      <c r="A30943">
        <v>32146129</v>
      </c>
      <c r="B30943" t="s">
        <v>6</v>
      </c>
    </row>
    <row r="30944" spans="1:2" x14ac:dyDescent="0.25">
      <c r="A30944">
        <v>32384726</v>
      </c>
      <c r="B30944" t="s">
        <v>6</v>
      </c>
    </row>
    <row r="30945" spans="1:2" x14ac:dyDescent="0.25">
      <c r="A30945">
        <v>31247719</v>
      </c>
      <c r="B30945" t="s">
        <v>6</v>
      </c>
    </row>
    <row r="30946" spans="1:2" x14ac:dyDescent="0.25">
      <c r="A30946">
        <v>31249487</v>
      </c>
      <c r="B30946" t="s">
        <v>6</v>
      </c>
    </row>
    <row r="30947" spans="1:2" x14ac:dyDescent="0.25">
      <c r="A30947">
        <v>31249809</v>
      </c>
      <c r="B30947" t="s">
        <v>6</v>
      </c>
    </row>
    <row r="30948" spans="1:2" x14ac:dyDescent="0.25">
      <c r="A30948">
        <v>31249815</v>
      </c>
      <c r="B30948" t="s">
        <v>6</v>
      </c>
    </row>
    <row r="30949" spans="1:2" x14ac:dyDescent="0.25">
      <c r="A30949">
        <v>32048112</v>
      </c>
      <c r="B30949" t="s">
        <v>6</v>
      </c>
    </row>
    <row r="30950" spans="1:2" x14ac:dyDescent="0.25">
      <c r="A30950">
        <v>32048144</v>
      </c>
      <c r="B30950" t="s">
        <v>6</v>
      </c>
    </row>
    <row r="30951" spans="1:2" x14ac:dyDescent="0.25">
      <c r="A30951">
        <v>23256424</v>
      </c>
      <c r="B30951" t="s">
        <v>6</v>
      </c>
    </row>
    <row r="30952" spans="1:2" x14ac:dyDescent="0.25">
      <c r="A30952">
        <v>31020818</v>
      </c>
      <c r="B30952" t="s">
        <v>6</v>
      </c>
    </row>
    <row r="30953" spans="1:2" x14ac:dyDescent="0.25">
      <c r="A30953">
        <v>31020810</v>
      </c>
      <c r="B30953" t="s">
        <v>6</v>
      </c>
    </row>
    <row r="30954" spans="1:2" x14ac:dyDescent="0.25">
      <c r="A30954">
        <v>31014091</v>
      </c>
      <c r="B30954" t="s">
        <v>6</v>
      </c>
    </row>
    <row r="30955" spans="1:2" x14ac:dyDescent="0.25">
      <c r="A30955">
        <v>32202101</v>
      </c>
      <c r="B30955" t="s">
        <v>6</v>
      </c>
    </row>
    <row r="30956" spans="1:2" x14ac:dyDescent="0.25">
      <c r="A30956">
        <v>32202254</v>
      </c>
      <c r="B30956" t="s">
        <v>6</v>
      </c>
    </row>
    <row r="30957" spans="1:2" x14ac:dyDescent="0.25">
      <c r="A30957">
        <v>32202259</v>
      </c>
      <c r="B30957" t="s">
        <v>6</v>
      </c>
    </row>
    <row r="30958" spans="1:2" x14ac:dyDescent="0.25">
      <c r="A30958">
        <v>32296974</v>
      </c>
      <c r="B30958" t="s">
        <v>6</v>
      </c>
    </row>
    <row r="30959" spans="1:2" x14ac:dyDescent="0.25">
      <c r="A30959">
        <v>32297016</v>
      </c>
      <c r="B30959" t="s">
        <v>6</v>
      </c>
    </row>
    <row r="30960" spans="1:2" x14ac:dyDescent="0.25">
      <c r="A30960">
        <v>32361055</v>
      </c>
      <c r="B30960" t="s">
        <v>6</v>
      </c>
    </row>
    <row r="30961" spans="1:2" x14ac:dyDescent="0.25">
      <c r="A30961">
        <v>32339812</v>
      </c>
      <c r="B30961" t="s">
        <v>6</v>
      </c>
    </row>
    <row r="30962" spans="1:2" x14ac:dyDescent="0.25">
      <c r="A30962">
        <v>32339861</v>
      </c>
      <c r="B30962" t="s">
        <v>6</v>
      </c>
    </row>
    <row r="30963" spans="1:2" x14ac:dyDescent="0.25">
      <c r="A30963">
        <v>32339920</v>
      </c>
      <c r="B30963" t="s">
        <v>6</v>
      </c>
    </row>
    <row r="30964" spans="1:2" x14ac:dyDescent="0.25">
      <c r="A30964">
        <v>31294460</v>
      </c>
      <c r="B30964" t="s">
        <v>6</v>
      </c>
    </row>
    <row r="30965" spans="1:2" x14ac:dyDescent="0.25">
      <c r="A30965">
        <v>31294477</v>
      </c>
      <c r="B30965" t="s">
        <v>6</v>
      </c>
    </row>
    <row r="30966" spans="1:2" x14ac:dyDescent="0.25">
      <c r="A30966">
        <v>28111382</v>
      </c>
      <c r="B30966" t="s">
        <v>6</v>
      </c>
    </row>
    <row r="30967" spans="1:2" x14ac:dyDescent="0.25">
      <c r="A30967">
        <v>28111473</v>
      </c>
      <c r="B30967" t="s">
        <v>6</v>
      </c>
    </row>
    <row r="30968" spans="1:2" x14ac:dyDescent="0.25">
      <c r="A30968">
        <v>30917963</v>
      </c>
      <c r="B30968" t="s">
        <v>6</v>
      </c>
    </row>
    <row r="30969" spans="1:2" x14ac:dyDescent="0.25">
      <c r="A30969">
        <v>31805514</v>
      </c>
      <c r="B30969" t="s">
        <v>6</v>
      </c>
    </row>
    <row r="30970" spans="1:2" x14ac:dyDescent="0.25">
      <c r="A30970">
        <v>31805521</v>
      </c>
      <c r="B30970" t="s">
        <v>6</v>
      </c>
    </row>
    <row r="30971" spans="1:2" x14ac:dyDescent="0.25">
      <c r="A30971">
        <v>31805535</v>
      </c>
      <c r="B30971" t="s">
        <v>6</v>
      </c>
    </row>
    <row r="30972" spans="1:2" x14ac:dyDescent="0.25">
      <c r="A30972">
        <v>31805653</v>
      </c>
      <c r="B30972" t="s">
        <v>6</v>
      </c>
    </row>
    <row r="30973" spans="1:2" x14ac:dyDescent="0.25">
      <c r="A30973">
        <v>31805772</v>
      </c>
      <c r="B30973" t="s">
        <v>6</v>
      </c>
    </row>
    <row r="30974" spans="1:2" x14ac:dyDescent="0.25">
      <c r="A30974">
        <v>31984872</v>
      </c>
      <c r="B30974" t="s">
        <v>6</v>
      </c>
    </row>
    <row r="30975" spans="1:2" x14ac:dyDescent="0.25">
      <c r="A30975">
        <v>32216304</v>
      </c>
      <c r="B30975" t="s">
        <v>6</v>
      </c>
    </row>
    <row r="30976" spans="1:2" x14ac:dyDescent="0.25">
      <c r="A30976">
        <v>31307185</v>
      </c>
      <c r="B30976" t="s">
        <v>6</v>
      </c>
    </row>
    <row r="30977" spans="1:2" x14ac:dyDescent="0.25">
      <c r="A30977">
        <v>31805963</v>
      </c>
      <c r="B30977" t="s">
        <v>6</v>
      </c>
    </row>
    <row r="30978" spans="1:2" x14ac:dyDescent="0.25">
      <c r="A30978">
        <v>31299586</v>
      </c>
      <c r="B30978" t="s">
        <v>6</v>
      </c>
    </row>
    <row r="30979" spans="1:2" x14ac:dyDescent="0.25">
      <c r="A30979">
        <v>31299609</v>
      </c>
      <c r="B30979" t="s">
        <v>6</v>
      </c>
    </row>
    <row r="30980" spans="1:2" x14ac:dyDescent="0.25">
      <c r="A30980">
        <v>31299818</v>
      </c>
      <c r="B30980" t="s">
        <v>6</v>
      </c>
    </row>
    <row r="30981" spans="1:2" x14ac:dyDescent="0.25">
      <c r="A30981">
        <v>32375397</v>
      </c>
      <c r="B30981" t="s">
        <v>6</v>
      </c>
    </row>
    <row r="30982" spans="1:2" x14ac:dyDescent="0.25">
      <c r="A30982">
        <v>32375398</v>
      </c>
      <c r="B30982" t="s">
        <v>6</v>
      </c>
    </row>
    <row r="30983" spans="1:2" x14ac:dyDescent="0.25">
      <c r="A30983">
        <v>32375399</v>
      </c>
      <c r="B30983" t="s">
        <v>6</v>
      </c>
    </row>
    <row r="30984" spans="1:2" x14ac:dyDescent="0.25">
      <c r="A30984">
        <v>32375400</v>
      </c>
      <c r="B30984" t="s">
        <v>6</v>
      </c>
    </row>
    <row r="30985" spans="1:2" x14ac:dyDescent="0.25">
      <c r="A30985">
        <v>32375405</v>
      </c>
      <c r="B30985" t="s">
        <v>6</v>
      </c>
    </row>
    <row r="30986" spans="1:2" x14ac:dyDescent="0.25">
      <c r="A30986">
        <v>32375409</v>
      </c>
      <c r="B30986" t="s">
        <v>6</v>
      </c>
    </row>
    <row r="30987" spans="1:2" x14ac:dyDescent="0.25">
      <c r="A30987">
        <v>32375411</v>
      </c>
      <c r="B30987" t="s">
        <v>6</v>
      </c>
    </row>
    <row r="30988" spans="1:2" x14ac:dyDescent="0.25">
      <c r="A30988">
        <v>32375412</v>
      </c>
      <c r="B30988" t="s">
        <v>6</v>
      </c>
    </row>
    <row r="30989" spans="1:2" x14ac:dyDescent="0.25">
      <c r="A30989">
        <v>32375416</v>
      </c>
      <c r="B30989" t="s">
        <v>6</v>
      </c>
    </row>
    <row r="30990" spans="1:2" x14ac:dyDescent="0.25">
      <c r="A30990">
        <v>32375418</v>
      </c>
      <c r="B30990" t="s">
        <v>6</v>
      </c>
    </row>
    <row r="30991" spans="1:2" x14ac:dyDescent="0.25">
      <c r="A30991">
        <v>32375419</v>
      </c>
      <c r="B30991" t="s">
        <v>6</v>
      </c>
    </row>
    <row r="30992" spans="1:2" x14ac:dyDescent="0.25">
      <c r="A30992">
        <v>32375421</v>
      </c>
      <c r="B30992" t="s">
        <v>6</v>
      </c>
    </row>
    <row r="30993" spans="1:2" x14ac:dyDescent="0.25">
      <c r="A30993">
        <v>32375423</v>
      </c>
      <c r="B30993" t="s">
        <v>6</v>
      </c>
    </row>
    <row r="30994" spans="1:2" x14ac:dyDescent="0.25">
      <c r="A30994">
        <v>32375426</v>
      </c>
      <c r="B30994" t="s">
        <v>6</v>
      </c>
    </row>
    <row r="30995" spans="1:2" x14ac:dyDescent="0.25">
      <c r="A30995">
        <v>32375428</v>
      </c>
      <c r="B30995" t="s">
        <v>6</v>
      </c>
    </row>
    <row r="30996" spans="1:2" x14ac:dyDescent="0.25">
      <c r="A30996">
        <v>32375430</v>
      </c>
      <c r="B30996" t="s">
        <v>6</v>
      </c>
    </row>
    <row r="30997" spans="1:2" x14ac:dyDescent="0.25">
      <c r="A30997">
        <v>32375431</v>
      </c>
      <c r="B30997" t="s">
        <v>6</v>
      </c>
    </row>
    <row r="30998" spans="1:2" x14ac:dyDescent="0.25">
      <c r="A30998">
        <v>32375432</v>
      </c>
      <c r="B30998" t="s">
        <v>6</v>
      </c>
    </row>
    <row r="30999" spans="1:2" x14ac:dyDescent="0.25">
      <c r="A30999">
        <v>32261158</v>
      </c>
      <c r="B30999" t="s">
        <v>6</v>
      </c>
    </row>
    <row r="31000" spans="1:2" x14ac:dyDescent="0.25">
      <c r="A31000">
        <v>31282437</v>
      </c>
      <c r="B31000" t="s">
        <v>6</v>
      </c>
    </row>
    <row r="31001" spans="1:2" x14ac:dyDescent="0.25">
      <c r="A31001">
        <v>31689669</v>
      </c>
      <c r="B31001" t="s">
        <v>6</v>
      </c>
    </row>
    <row r="31002" spans="1:2" x14ac:dyDescent="0.25">
      <c r="A31002">
        <v>31689674</v>
      </c>
      <c r="B31002" t="s">
        <v>6</v>
      </c>
    </row>
    <row r="31003" spans="1:2" x14ac:dyDescent="0.25">
      <c r="A31003">
        <v>31008863</v>
      </c>
      <c r="B31003" t="s">
        <v>6</v>
      </c>
    </row>
    <row r="31004" spans="1:2" x14ac:dyDescent="0.25">
      <c r="A31004">
        <v>31008870</v>
      </c>
      <c r="B31004" t="s">
        <v>6</v>
      </c>
    </row>
    <row r="31005" spans="1:2" x14ac:dyDescent="0.25">
      <c r="A31005">
        <v>31689702</v>
      </c>
      <c r="B31005" t="s">
        <v>6</v>
      </c>
    </row>
    <row r="31006" spans="1:2" x14ac:dyDescent="0.25">
      <c r="A31006">
        <v>31008895</v>
      </c>
      <c r="B31006" t="s">
        <v>6</v>
      </c>
    </row>
    <row r="31007" spans="1:2" x14ac:dyDescent="0.25">
      <c r="A31007">
        <v>31008940</v>
      </c>
      <c r="B31007" t="s">
        <v>6</v>
      </c>
    </row>
    <row r="31008" spans="1:2" x14ac:dyDescent="0.25">
      <c r="A31008">
        <v>31009014</v>
      </c>
      <c r="B31008" t="s">
        <v>6</v>
      </c>
    </row>
    <row r="31009" spans="1:2" x14ac:dyDescent="0.25">
      <c r="A31009">
        <v>32192256</v>
      </c>
      <c r="B31009" t="s">
        <v>6</v>
      </c>
    </row>
    <row r="31010" spans="1:2" x14ac:dyDescent="0.25">
      <c r="A31010">
        <v>32260324</v>
      </c>
      <c r="B31010" t="s">
        <v>6</v>
      </c>
    </row>
    <row r="31011" spans="1:2" x14ac:dyDescent="0.25">
      <c r="A31011">
        <v>22211578</v>
      </c>
      <c r="B31011" t="s">
        <v>6</v>
      </c>
    </row>
    <row r="31012" spans="1:2" x14ac:dyDescent="0.25">
      <c r="A31012">
        <v>26094187</v>
      </c>
      <c r="B31012" t="s">
        <v>6</v>
      </c>
    </row>
    <row r="31013" spans="1:2" x14ac:dyDescent="0.25">
      <c r="A31013">
        <v>26094204</v>
      </c>
      <c r="B31013" t="s">
        <v>6</v>
      </c>
    </row>
    <row r="31014" spans="1:2" x14ac:dyDescent="0.25">
      <c r="A31014">
        <v>26094242</v>
      </c>
      <c r="B31014" t="s">
        <v>6</v>
      </c>
    </row>
    <row r="31015" spans="1:2" x14ac:dyDescent="0.25">
      <c r="A31015">
        <v>26094281</v>
      </c>
      <c r="B31015" t="s">
        <v>6</v>
      </c>
    </row>
    <row r="31016" spans="1:2" x14ac:dyDescent="0.25">
      <c r="A31016">
        <v>31961780</v>
      </c>
      <c r="B31016" t="s">
        <v>6</v>
      </c>
    </row>
    <row r="31017" spans="1:2" x14ac:dyDescent="0.25">
      <c r="A31017">
        <v>31961801</v>
      </c>
      <c r="B31017" t="s">
        <v>6</v>
      </c>
    </row>
    <row r="31018" spans="1:2" x14ac:dyDescent="0.25">
      <c r="A31018">
        <v>28111633</v>
      </c>
      <c r="B31018" t="s">
        <v>6</v>
      </c>
    </row>
    <row r="31019" spans="1:2" x14ac:dyDescent="0.25">
      <c r="A31019">
        <v>32375895</v>
      </c>
      <c r="B31019" t="s">
        <v>6</v>
      </c>
    </row>
    <row r="31020" spans="1:2" x14ac:dyDescent="0.25">
      <c r="A31020">
        <v>32375898</v>
      </c>
      <c r="B31020" t="s">
        <v>6</v>
      </c>
    </row>
    <row r="31021" spans="1:2" x14ac:dyDescent="0.25">
      <c r="A31021">
        <v>32375899</v>
      </c>
      <c r="B31021" t="s">
        <v>6</v>
      </c>
    </row>
    <row r="31022" spans="1:2" x14ac:dyDescent="0.25">
      <c r="A31022">
        <v>32375901</v>
      </c>
      <c r="B31022" t="s">
        <v>6</v>
      </c>
    </row>
    <row r="31023" spans="1:2" x14ac:dyDescent="0.25">
      <c r="A31023">
        <v>32375902</v>
      </c>
      <c r="B31023" t="s">
        <v>6</v>
      </c>
    </row>
    <row r="31024" spans="1:2" x14ac:dyDescent="0.25">
      <c r="A31024">
        <v>32375903</v>
      </c>
      <c r="B31024" t="s">
        <v>6</v>
      </c>
    </row>
    <row r="31025" spans="1:2" x14ac:dyDescent="0.25">
      <c r="A31025">
        <v>32375904</v>
      </c>
      <c r="B31025" t="s">
        <v>6</v>
      </c>
    </row>
    <row r="31026" spans="1:2" x14ac:dyDescent="0.25">
      <c r="A31026">
        <v>30906523</v>
      </c>
      <c r="B31026" t="s">
        <v>6</v>
      </c>
    </row>
    <row r="31027" spans="1:2" x14ac:dyDescent="0.25">
      <c r="A31027">
        <v>32378379</v>
      </c>
      <c r="B31027" t="s">
        <v>6</v>
      </c>
    </row>
    <row r="31028" spans="1:2" x14ac:dyDescent="0.25">
      <c r="A31028">
        <v>32378383</v>
      </c>
      <c r="B31028" t="s">
        <v>6</v>
      </c>
    </row>
    <row r="31029" spans="1:2" x14ac:dyDescent="0.25">
      <c r="A31029">
        <v>32378384</v>
      </c>
      <c r="B31029" t="s">
        <v>6</v>
      </c>
    </row>
    <row r="31030" spans="1:2" x14ac:dyDescent="0.25">
      <c r="A31030">
        <v>32378387</v>
      </c>
      <c r="B31030" t="s">
        <v>6</v>
      </c>
    </row>
    <row r="31031" spans="1:2" x14ac:dyDescent="0.25">
      <c r="A31031">
        <v>32378388</v>
      </c>
      <c r="B31031" t="s">
        <v>6</v>
      </c>
    </row>
    <row r="31032" spans="1:2" x14ac:dyDescent="0.25">
      <c r="A31032">
        <v>32378389</v>
      </c>
      <c r="B31032" t="s">
        <v>6</v>
      </c>
    </row>
    <row r="31033" spans="1:2" x14ac:dyDescent="0.25">
      <c r="A31033">
        <v>32378390</v>
      </c>
      <c r="B31033" t="s">
        <v>6</v>
      </c>
    </row>
    <row r="31034" spans="1:2" x14ac:dyDescent="0.25">
      <c r="A31034">
        <v>32378391</v>
      </c>
      <c r="B31034" t="s">
        <v>6</v>
      </c>
    </row>
    <row r="31035" spans="1:2" x14ac:dyDescent="0.25">
      <c r="A31035">
        <v>32378393</v>
      </c>
      <c r="B31035" t="s">
        <v>6</v>
      </c>
    </row>
    <row r="31036" spans="1:2" x14ac:dyDescent="0.25">
      <c r="A31036">
        <v>32378394</v>
      </c>
      <c r="B31036" t="s">
        <v>6</v>
      </c>
    </row>
    <row r="31037" spans="1:2" x14ac:dyDescent="0.25">
      <c r="A31037">
        <v>32378398</v>
      </c>
      <c r="B31037" t="s">
        <v>6</v>
      </c>
    </row>
    <row r="31038" spans="1:2" x14ac:dyDescent="0.25">
      <c r="A31038">
        <v>32378402</v>
      </c>
      <c r="B31038" t="s">
        <v>6</v>
      </c>
    </row>
    <row r="31039" spans="1:2" x14ac:dyDescent="0.25">
      <c r="A31039">
        <v>32378403</v>
      </c>
      <c r="B31039" t="s">
        <v>6</v>
      </c>
    </row>
    <row r="31040" spans="1:2" x14ac:dyDescent="0.25">
      <c r="A31040">
        <v>32378407</v>
      </c>
      <c r="B31040" t="s">
        <v>6</v>
      </c>
    </row>
    <row r="31041" spans="1:2" x14ac:dyDescent="0.25">
      <c r="A31041">
        <v>32378409</v>
      </c>
      <c r="B31041" t="s">
        <v>6</v>
      </c>
    </row>
    <row r="31042" spans="1:2" x14ac:dyDescent="0.25">
      <c r="A31042">
        <v>32378412</v>
      </c>
      <c r="B31042" t="s">
        <v>6</v>
      </c>
    </row>
    <row r="31043" spans="1:2" x14ac:dyDescent="0.25">
      <c r="A31043">
        <v>32378414</v>
      </c>
      <c r="B31043" t="s">
        <v>6</v>
      </c>
    </row>
    <row r="31044" spans="1:2" x14ac:dyDescent="0.25">
      <c r="A31044">
        <v>32378416</v>
      </c>
      <c r="B31044" t="s">
        <v>6</v>
      </c>
    </row>
    <row r="31045" spans="1:2" x14ac:dyDescent="0.25">
      <c r="A31045">
        <v>32378424</v>
      </c>
      <c r="B31045" t="s">
        <v>6</v>
      </c>
    </row>
    <row r="31046" spans="1:2" x14ac:dyDescent="0.25">
      <c r="A31046">
        <v>32378425</v>
      </c>
      <c r="B31046" t="s">
        <v>6</v>
      </c>
    </row>
    <row r="31047" spans="1:2" x14ac:dyDescent="0.25">
      <c r="A31047">
        <v>32378426</v>
      </c>
      <c r="B31047" t="s">
        <v>6</v>
      </c>
    </row>
    <row r="31048" spans="1:2" x14ac:dyDescent="0.25">
      <c r="A31048">
        <v>32378427</v>
      </c>
      <c r="B31048" t="s">
        <v>6</v>
      </c>
    </row>
    <row r="31049" spans="1:2" x14ac:dyDescent="0.25">
      <c r="A31049">
        <v>32378429</v>
      </c>
      <c r="B31049" t="s">
        <v>6</v>
      </c>
    </row>
    <row r="31050" spans="1:2" x14ac:dyDescent="0.25">
      <c r="A31050">
        <v>32378430</v>
      </c>
      <c r="B31050" t="s">
        <v>6</v>
      </c>
    </row>
    <row r="31051" spans="1:2" x14ac:dyDescent="0.25">
      <c r="A31051">
        <v>32378434</v>
      </c>
      <c r="B31051" t="s">
        <v>6</v>
      </c>
    </row>
    <row r="31052" spans="1:2" x14ac:dyDescent="0.25">
      <c r="A31052">
        <v>32378442</v>
      </c>
      <c r="B31052" t="s">
        <v>6</v>
      </c>
    </row>
    <row r="31053" spans="1:2" x14ac:dyDescent="0.25">
      <c r="A31053">
        <v>32378443</v>
      </c>
      <c r="B31053" t="s">
        <v>6</v>
      </c>
    </row>
    <row r="31054" spans="1:2" x14ac:dyDescent="0.25">
      <c r="A31054">
        <v>32378465</v>
      </c>
      <c r="B31054" t="s">
        <v>6</v>
      </c>
    </row>
    <row r="31055" spans="1:2" x14ac:dyDescent="0.25">
      <c r="A31055">
        <v>31278644</v>
      </c>
      <c r="B31055" t="s">
        <v>6</v>
      </c>
    </row>
    <row r="31056" spans="1:2" x14ac:dyDescent="0.25">
      <c r="A31056">
        <v>31278677</v>
      </c>
      <c r="B31056" t="s">
        <v>6</v>
      </c>
    </row>
    <row r="31057" spans="1:2" x14ac:dyDescent="0.25">
      <c r="A31057">
        <v>31904682</v>
      </c>
      <c r="B31057" t="s">
        <v>6</v>
      </c>
    </row>
    <row r="31058" spans="1:2" x14ac:dyDescent="0.25">
      <c r="A31058">
        <v>31903796</v>
      </c>
      <c r="B31058" t="s">
        <v>6</v>
      </c>
    </row>
    <row r="31059" spans="1:2" x14ac:dyDescent="0.25">
      <c r="A31059">
        <v>31904716</v>
      </c>
      <c r="B31059" t="s">
        <v>6</v>
      </c>
    </row>
    <row r="31060" spans="1:2" x14ac:dyDescent="0.25">
      <c r="A31060">
        <v>31904741</v>
      </c>
      <c r="B31060" t="s">
        <v>6</v>
      </c>
    </row>
    <row r="31061" spans="1:2" x14ac:dyDescent="0.25">
      <c r="A31061">
        <v>29433552</v>
      </c>
      <c r="B31061" t="s">
        <v>6</v>
      </c>
    </row>
    <row r="31062" spans="1:2" x14ac:dyDescent="0.25">
      <c r="A31062">
        <v>29434288</v>
      </c>
      <c r="B31062" t="s">
        <v>6</v>
      </c>
    </row>
    <row r="31063" spans="1:2" x14ac:dyDescent="0.25">
      <c r="A31063">
        <v>29434733</v>
      </c>
      <c r="B31063" t="s">
        <v>6</v>
      </c>
    </row>
    <row r="31064" spans="1:2" x14ac:dyDescent="0.25">
      <c r="A31064">
        <v>29431652</v>
      </c>
      <c r="B31064" t="s">
        <v>6</v>
      </c>
    </row>
    <row r="31065" spans="1:2" x14ac:dyDescent="0.25">
      <c r="A31065">
        <v>31335819</v>
      </c>
      <c r="B31065" t="s">
        <v>6</v>
      </c>
    </row>
    <row r="31066" spans="1:2" x14ac:dyDescent="0.25">
      <c r="A31066">
        <v>22487969</v>
      </c>
      <c r="B31066" t="s">
        <v>6</v>
      </c>
    </row>
    <row r="31067" spans="1:2" x14ac:dyDescent="0.25">
      <c r="A31067">
        <v>32188762</v>
      </c>
      <c r="B31067" t="s">
        <v>6</v>
      </c>
    </row>
    <row r="31068" spans="1:2" x14ac:dyDescent="0.25">
      <c r="A31068">
        <v>22015562</v>
      </c>
      <c r="B31068" t="s">
        <v>6</v>
      </c>
    </row>
    <row r="31069" spans="1:2" x14ac:dyDescent="0.25">
      <c r="A31069">
        <v>31319746</v>
      </c>
      <c r="B31069" t="s">
        <v>6</v>
      </c>
    </row>
    <row r="31070" spans="1:2" x14ac:dyDescent="0.25">
      <c r="A31070">
        <v>32279915</v>
      </c>
      <c r="B31070" t="s">
        <v>6</v>
      </c>
    </row>
    <row r="31071" spans="1:2" x14ac:dyDescent="0.25">
      <c r="A31071">
        <v>32174983</v>
      </c>
      <c r="B31071" t="s">
        <v>6</v>
      </c>
    </row>
    <row r="31072" spans="1:2" x14ac:dyDescent="0.25">
      <c r="A31072">
        <v>32162658</v>
      </c>
      <c r="B31072" t="s">
        <v>6</v>
      </c>
    </row>
    <row r="31073" spans="1:2" x14ac:dyDescent="0.25">
      <c r="A31073">
        <v>29639010</v>
      </c>
      <c r="B31073" t="s">
        <v>6</v>
      </c>
    </row>
    <row r="31074" spans="1:2" x14ac:dyDescent="0.25">
      <c r="A31074">
        <v>30906594</v>
      </c>
      <c r="B31074" t="s">
        <v>6</v>
      </c>
    </row>
    <row r="31075" spans="1:2" x14ac:dyDescent="0.25">
      <c r="A31075">
        <v>30906642</v>
      </c>
      <c r="B31075" t="s">
        <v>6</v>
      </c>
    </row>
    <row r="31076" spans="1:2" x14ac:dyDescent="0.25">
      <c r="A31076">
        <v>30906674</v>
      </c>
      <c r="B31076" t="s">
        <v>6</v>
      </c>
    </row>
    <row r="31077" spans="1:2" x14ac:dyDescent="0.25">
      <c r="A31077">
        <v>30906687</v>
      </c>
      <c r="B31077" t="s">
        <v>6</v>
      </c>
    </row>
    <row r="31078" spans="1:2" x14ac:dyDescent="0.25">
      <c r="A31078">
        <v>30956293</v>
      </c>
      <c r="B31078" t="s">
        <v>6</v>
      </c>
    </row>
    <row r="31079" spans="1:2" x14ac:dyDescent="0.25">
      <c r="A31079">
        <v>30956310</v>
      </c>
      <c r="B31079" t="s">
        <v>6</v>
      </c>
    </row>
    <row r="31080" spans="1:2" x14ac:dyDescent="0.25">
      <c r="A31080">
        <v>30956344</v>
      </c>
      <c r="B31080" t="s">
        <v>6</v>
      </c>
    </row>
    <row r="31081" spans="1:2" x14ac:dyDescent="0.25">
      <c r="A31081">
        <v>30956374</v>
      </c>
      <c r="B31081" t="s">
        <v>6</v>
      </c>
    </row>
    <row r="31082" spans="1:2" x14ac:dyDescent="0.25">
      <c r="A31082">
        <v>32359603</v>
      </c>
      <c r="B31082" t="s">
        <v>6</v>
      </c>
    </row>
    <row r="31083" spans="1:2" x14ac:dyDescent="0.25">
      <c r="A31083">
        <v>32030275</v>
      </c>
      <c r="B31083" t="s">
        <v>6</v>
      </c>
    </row>
    <row r="31084" spans="1:2" x14ac:dyDescent="0.25">
      <c r="A31084">
        <v>22372099</v>
      </c>
      <c r="B31084" t="s">
        <v>6</v>
      </c>
    </row>
    <row r="31085" spans="1:2" x14ac:dyDescent="0.25">
      <c r="A31085">
        <v>31879643</v>
      </c>
      <c r="B31085" t="s">
        <v>6</v>
      </c>
    </row>
    <row r="31086" spans="1:2" x14ac:dyDescent="0.25">
      <c r="A31086">
        <v>31879725</v>
      </c>
      <c r="B31086" t="s">
        <v>6</v>
      </c>
    </row>
    <row r="31087" spans="1:2" x14ac:dyDescent="0.25">
      <c r="A31087">
        <v>31879751</v>
      </c>
      <c r="B31087" t="s">
        <v>6</v>
      </c>
    </row>
    <row r="31088" spans="1:2" x14ac:dyDescent="0.25">
      <c r="A31088">
        <v>30435402</v>
      </c>
      <c r="B31088" t="s">
        <v>6</v>
      </c>
    </row>
    <row r="31089" spans="1:2" x14ac:dyDescent="0.25">
      <c r="A31089">
        <v>30436080</v>
      </c>
      <c r="B31089" t="s">
        <v>6</v>
      </c>
    </row>
    <row r="31090" spans="1:2" x14ac:dyDescent="0.25">
      <c r="A31090">
        <v>30436274</v>
      </c>
      <c r="B31090" t="s">
        <v>6</v>
      </c>
    </row>
    <row r="31091" spans="1:2" x14ac:dyDescent="0.25">
      <c r="A31091">
        <v>31676265</v>
      </c>
      <c r="B31091" t="s">
        <v>6</v>
      </c>
    </row>
    <row r="31092" spans="1:2" x14ac:dyDescent="0.25">
      <c r="A31092">
        <v>30435645</v>
      </c>
      <c r="B31092" t="s">
        <v>6</v>
      </c>
    </row>
    <row r="31093" spans="1:2" x14ac:dyDescent="0.25">
      <c r="A31093">
        <v>30436389</v>
      </c>
      <c r="B31093" t="s">
        <v>6</v>
      </c>
    </row>
    <row r="31094" spans="1:2" x14ac:dyDescent="0.25">
      <c r="A31094">
        <v>31676751</v>
      </c>
      <c r="B31094" t="s">
        <v>6</v>
      </c>
    </row>
    <row r="31095" spans="1:2" x14ac:dyDescent="0.25">
      <c r="A31095">
        <v>30435347</v>
      </c>
      <c r="B31095" t="s">
        <v>6</v>
      </c>
    </row>
    <row r="31096" spans="1:2" x14ac:dyDescent="0.25">
      <c r="A31096">
        <v>31675864</v>
      </c>
      <c r="B31096" t="s">
        <v>6</v>
      </c>
    </row>
    <row r="31097" spans="1:2" x14ac:dyDescent="0.25">
      <c r="A31097">
        <v>30436145</v>
      </c>
      <c r="B31097" t="s">
        <v>6</v>
      </c>
    </row>
    <row r="31098" spans="1:2" x14ac:dyDescent="0.25">
      <c r="A31098">
        <v>30438377</v>
      </c>
      <c r="B31098" t="s">
        <v>6</v>
      </c>
    </row>
    <row r="31099" spans="1:2" x14ac:dyDescent="0.25">
      <c r="A31099">
        <v>30436281</v>
      </c>
      <c r="B31099" t="s">
        <v>6</v>
      </c>
    </row>
    <row r="31100" spans="1:2" x14ac:dyDescent="0.25">
      <c r="A31100">
        <v>32235868</v>
      </c>
      <c r="B31100" t="s">
        <v>6</v>
      </c>
    </row>
    <row r="31101" spans="1:2" x14ac:dyDescent="0.25">
      <c r="A31101">
        <v>31881296</v>
      </c>
      <c r="B31101" t="s">
        <v>6</v>
      </c>
    </row>
    <row r="31102" spans="1:2" x14ac:dyDescent="0.25">
      <c r="A31102">
        <v>31881741</v>
      </c>
      <c r="B31102" t="s">
        <v>6</v>
      </c>
    </row>
    <row r="31103" spans="1:2" x14ac:dyDescent="0.25">
      <c r="A31103">
        <v>31017111</v>
      </c>
      <c r="B31103" t="s">
        <v>6</v>
      </c>
    </row>
    <row r="31104" spans="1:2" x14ac:dyDescent="0.25">
      <c r="A31104">
        <v>31945832</v>
      </c>
      <c r="B31104" t="s">
        <v>6</v>
      </c>
    </row>
    <row r="31105" spans="1:2" x14ac:dyDescent="0.25">
      <c r="A31105">
        <v>31945898</v>
      </c>
      <c r="B31105" t="s">
        <v>6</v>
      </c>
    </row>
    <row r="31106" spans="1:2" x14ac:dyDescent="0.25">
      <c r="A31106">
        <v>31945887</v>
      </c>
      <c r="B31106" t="s">
        <v>6</v>
      </c>
    </row>
    <row r="31107" spans="1:2" x14ac:dyDescent="0.25">
      <c r="A31107">
        <v>31945890</v>
      </c>
      <c r="B31107" t="s">
        <v>6</v>
      </c>
    </row>
    <row r="31108" spans="1:2" x14ac:dyDescent="0.25">
      <c r="A31108">
        <v>31945937</v>
      </c>
      <c r="B31108" t="s">
        <v>6</v>
      </c>
    </row>
    <row r="31109" spans="1:2" x14ac:dyDescent="0.25">
      <c r="A31109">
        <v>31945945</v>
      </c>
      <c r="B31109" t="s">
        <v>6</v>
      </c>
    </row>
    <row r="31110" spans="1:2" x14ac:dyDescent="0.25">
      <c r="A31110">
        <v>32167351</v>
      </c>
      <c r="B31110" t="s">
        <v>6</v>
      </c>
    </row>
    <row r="31111" spans="1:2" x14ac:dyDescent="0.25">
      <c r="A31111">
        <v>32340376</v>
      </c>
      <c r="B31111" t="s">
        <v>6</v>
      </c>
    </row>
    <row r="31112" spans="1:2" x14ac:dyDescent="0.25">
      <c r="A31112">
        <v>32340404</v>
      </c>
      <c r="B31112" t="s">
        <v>6</v>
      </c>
    </row>
    <row r="31113" spans="1:2" x14ac:dyDescent="0.25">
      <c r="A31113">
        <v>32340429</v>
      </c>
      <c r="B31113" t="s">
        <v>6</v>
      </c>
    </row>
    <row r="31114" spans="1:2" x14ac:dyDescent="0.25">
      <c r="A31114">
        <v>31305973</v>
      </c>
      <c r="B31114" t="s">
        <v>6</v>
      </c>
    </row>
    <row r="31115" spans="1:2" x14ac:dyDescent="0.25">
      <c r="A31115">
        <v>32338421</v>
      </c>
      <c r="B31115" t="s">
        <v>6</v>
      </c>
    </row>
    <row r="31116" spans="1:2" x14ac:dyDescent="0.25">
      <c r="A31116">
        <v>32338542</v>
      </c>
      <c r="B31116" t="s">
        <v>6</v>
      </c>
    </row>
    <row r="31117" spans="1:2" x14ac:dyDescent="0.25">
      <c r="A31117">
        <v>32338548</v>
      </c>
      <c r="B31117" t="s">
        <v>6</v>
      </c>
    </row>
    <row r="31118" spans="1:2" x14ac:dyDescent="0.25">
      <c r="A31118">
        <v>22472692</v>
      </c>
      <c r="B31118" t="s">
        <v>6</v>
      </c>
    </row>
    <row r="31119" spans="1:2" x14ac:dyDescent="0.25">
      <c r="A31119">
        <v>31936387</v>
      </c>
      <c r="B31119" t="s">
        <v>6</v>
      </c>
    </row>
    <row r="31120" spans="1:2" x14ac:dyDescent="0.25">
      <c r="A31120">
        <v>32161022</v>
      </c>
      <c r="B31120" t="s">
        <v>6</v>
      </c>
    </row>
    <row r="31121" spans="1:2" x14ac:dyDescent="0.25">
      <c r="A31121">
        <v>32072924</v>
      </c>
      <c r="B31121" t="s">
        <v>6</v>
      </c>
    </row>
    <row r="31122" spans="1:2" x14ac:dyDescent="0.25">
      <c r="A31122">
        <v>29574899</v>
      </c>
      <c r="B31122" t="s">
        <v>6</v>
      </c>
    </row>
    <row r="31123" spans="1:2" x14ac:dyDescent="0.25">
      <c r="A31123">
        <v>31135585</v>
      </c>
      <c r="B31123" t="s">
        <v>6</v>
      </c>
    </row>
    <row r="31124" spans="1:2" x14ac:dyDescent="0.25">
      <c r="A31124">
        <v>32150404</v>
      </c>
      <c r="B31124" t="s">
        <v>6</v>
      </c>
    </row>
    <row r="31125" spans="1:2" x14ac:dyDescent="0.25">
      <c r="A31125">
        <v>32313245</v>
      </c>
      <c r="B31125" t="s">
        <v>6</v>
      </c>
    </row>
    <row r="31126" spans="1:2" x14ac:dyDescent="0.25">
      <c r="A31126">
        <v>32313279</v>
      </c>
      <c r="B31126" t="s">
        <v>6</v>
      </c>
    </row>
    <row r="31127" spans="1:2" x14ac:dyDescent="0.25">
      <c r="A31127">
        <v>32313284</v>
      </c>
      <c r="B31127" t="s">
        <v>6</v>
      </c>
    </row>
    <row r="31128" spans="1:2" x14ac:dyDescent="0.25">
      <c r="A31128">
        <v>32319605</v>
      </c>
      <c r="B31128" t="s">
        <v>6</v>
      </c>
    </row>
    <row r="31129" spans="1:2" x14ac:dyDescent="0.25">
      <c r="A31129">
        <v>29381347</v>
      </c>
      <c r="B31129" t="s">
        <v>6</v>
      </c>
    </row>
    <row r="31130" spans="1:2" x14ac:dyDescent="0.25">
      <c r="A31130">
        <v>29381383</v>
      </c>
      <c r="B31130" t="s">
        <v>6</v>
      </c>
    </row>
    <row r="31131" spans="1:2" x14ac:dyDescent="0.25">
      <c r="A31131">
        <v>22868973</v>
      </c>
      <c r="B31131" t="s">
        <v>6</v>
      </c>
    </row>
    <row r="31132" spans="1:2" x14ac:dyDescent="0.25">
      <c r="A31132">
        <v>32008768</v>
      </c>
      <c r="B31132" t="s">
        <v>6</v>
      </c>
    </row>
    <row r="31133" spans="1:2" x14ac:dyDescent="0.25">
      <c r="A31133">
        <v>32040489</v>
      </c>
      <c r="B31133" t="s">
        <v>6</v>
      </c>
    </row>
    <row r="31134" spans="1:2" x14ac:dyDescent="0.25">
      <c r="A31134">
        <v>31313393</v>
      </c>
      <c r="B31134" t="s">
        <v>6</v>
      </c>
    </row>
    <row r="31135" spans="1:2" x14ac:dyDescent="0.25">
      <c r="A31135">
        <v>31313396</v>
      </c>
      <c r="B31135" t="s">
        <v>6</v>
      </c>
    </row>
    <row r="31136" spans="1:2" x14ac:dyDescent="0.25">
      <c r="A31136">
        <v>30412237</v>
      </c>
      <c r="B31136" t="s">
        <v>6</v>
      </c>
    </row>
    <row r="31137" spans="1:2" x14ac:dyDescent="0.25">
      <c r="A31137">
        <v>30412231</v>
      </c>
      <c r="B31137" t="s">
        <v>6</v>
      </c>
    </row>
    <row r="31138" spans="1:2" x14ac:dyDescent="0.25">
      <c r="A31138">
        <v>31843523</v>
      </c>
      <c r="B31138" t="s">
        <v>6</v>
      </c>
    </row>
    <row r="31139" spans="1:2" x14ac:dyDescent="0.25">
      <c r="A31139">
        <v>31843598</v>
      </c>
      <c r="B31139" t="s">
        <v>6</v>
      </c>
    </row>
    <row r="31140" spans="1:2" x14ac:dyDescent="0.25">
      <c r="A31140">
        <v>31895970</v>
      </c>
      <c r="B31140" t="s">
        <v>6</v>
      </c>
    </row>
    <row r="31141" spans="1:2" x14ac:dyDescent="0.25">
      <c r="A31141">
        <v>31895981</v>
      </c>
      <c r="B31141" t="s">
        <v>6</v>
      </c>
    </row>
    <row r="31142" spans="1:2" x14ac:dyDescent="0.25">
      <c r="A31142">
        <v>31895995</v>
      </c>
      <c r="B31142" t="s">
        <v>6</v>
      </c>
    </row>
    <row r="31143" spans="1:2" x14ac:dyDescent="0.25">
      <c r="A31143">
        <v>31896010</v>
      </c>
      <c r="B31143" t="s">
        <v>6</v>
      </c>
    </row>
    <row r="31144" spans="1:2" x14ac:dyDescent="0.25">
      <c r="A31144">
        <v>31896016</v>
      </c>
      <c r="B31144" t="s">
        <v>6</v>
      </c>
    </row>
    <row r="31145" spans="1:2" x14ac:dyDescent="0.25">
      <c r="A31145">
        <v>31896053</v>
      </c>
      <c r="B31145" t="s">
        <v>6</v>
      </c>
    </row>
    <row r="31146" spans="1:2" x14ac:dyDescent="0.25">
      <c r="A31146">
        <v>31896052</v>
      </c>
      <c r="B31146" t="s">
        <v>6</v>
      </c>
    </row>
    <row r="31147" spans="1:2" x14ac:dyDescent="0.25">
      <c r="A31147">
        <v>31898337</v>
      </c>
      <c r="B31147" t="s">
        <v>6</v>
      </c>
    </row>
    <row r="31148" spans="1:2" x14ac:dyDescent="0.25">
      <c r="A31148">
        <v>31774272</v>
      </c>
      <c r="B31148" t="s">
        <v>6</v>
      </c>
    </row>
    <row r="31149" spans="1:2" x14ac:dyDescent="0.25">
      <c r="A31149">
        <v>31774409</v>
      </c>
      <c r="B31149" t="s">
        <v>6</v>
      </c>
    </row>
    <row r="31150" spans="1:2" x14ac:dyDescent="0.25">
      <c r="A31150">
        <v>31774444</v>
      </c>
      <c r="B31150" t="s">
        <v>6</v>
      </c>
    </row>
    <row r="31151" spans="1:2" x14ac:dyDescent="0.25">
      <c r="A31151">
        <v>31774456</v>
      </c>
      <c r="B31151" t="s">
        <v>6</v>
      </c>
    </row>
    <row r="31152" spans="1:2" x14ac:dyDescent="0.25">
      <c r="A31152">
        <v>30242077</v>
      </c>
      <c r="B31152" t="s">
        <v>6</v>
      </c>
    </row>
    <row r="31153" spans="1:2" x14ac:dyDescent="0.25">
      <c r="A31153">
        <v>31879929</v>
      </c>
      <c r="B31153" t="s">
        <v>6</v>
      </c>
    </row>
    <row r="31154" spans="1:2" x14ac:dyDescent="0.25">
      <c r="A31154">
        <v>31071193</v>
      </c>
      <c r="B31154" t="s">
        <v>6</v>
      </c>
    </row>
    <row r="31155" spans="1:2" x14ac:dyDescent="0.25">
      <c r="A31155">
        <v>32322752</v>
      </c>
      <c r="B31155" t="s">
        <v>6</v>
      </c>
    </row>
    <row r="31156" spans="1:2" x14ac:dyDescent="0.25">
      <c r="A31156">
        <v>32322803</v>
      </c>
      <c r="B31156" t="s">
        <v>6</v>
      </c>
    </row>
    <row r="31157" spans="1:2" x14ac:dyDescent="0.25">
      <c r="A31157">
        <v>32322807</v>
      </c>
      <c r="B31157" t="s">
        <v>6</v>
      </c>
    </row>
    <row r="31158" spans="1:2" x14ac:dyDescent="0.25">
      <c r="A31158">
        <v>30744091</v>
      </c>
      <c r="B31158" t="s">
        <v>6</v>
      </c>
    </row>
    <row r="31159" spans="1:2" x14ac:dyDescent="0.25">
      <c r="A31159">
        <v>30744099</v>
      </c>
      <c r="B31159" t="s">
        <v>6</v>
      </c>
    </row>
    <row r="31160" spans="1:2" x14ac:dyDescent="0.25">
      <c r="A31160">
        <v>22280644</v>
      </c>
      <c r="B31160" t="s">
        <v>6</v>
      </c>
    </row>
    <row r="31161" spans="1:2" x14ac:dyDescent="0.25">
      <c r="A31161">
        <v>32297392</v>
      </c>
      <c r="B31161" t="s">
        <v>6</v>
      </c>
    </row>
    <row r="31162" spans="1:2" x14ac:dyDescent="0.25">
      <c r="A31162">
        <v>32297409</v>
      </c>
      <c r="B31162" t="s">
        <v>6</v>
      </c>
    </row>
    <row r="31163" spans="1:2" x14ac:dyDescent="0.25">
      <c r="A31163">
        <v>32297412</v>
      </c>
      <c r="B31163" t="s">
        <v>6</v>
      </c>
    </row>
    <row r="31164" spans="1:2" x14ac:dyDescent="0.25">
      <c r="A31164">
        <v>32342575</v>
      </c>
      <c r="B31164" t="s">
        <v>6</v>
      </c>
    </row>
    <row r="31165" spans="1:2" x14ac:dyDescent="0.25">
      <c r="A31165">
        <v>32382619</v>
      </c>
      <c r="B31165" t="s">
        <v>6</v>
      </c>
    </row>
    <row r="31166" spans="1:2" x14ac:dyDescent="0.25">
      <c r="A31166">
        <v>31946809</v>
      </c>
      <c r="B31166" t="s">
        <v>6</v>
      </c>
    </row>
    <row r="31167" spans="1:2" x14ac:dyDescent="0.25">
      <c r="A31167">
        <v>31938021</v>
      </c>
      <c r="B31167" t="s">
        <v>6</v>
      </c>
    </row>
    <row r="31168" spans="1:2" x14ac:dyDescent="0.25">
      <c r="A31168">
        <v>32063254</v>
      </c>
      <c r="B31168" t="s">
        <v>6</v>
      </c>
    </row>
    <row r="31169" spans="1:2" x14ac:dyDescent="0.25">
      <c r="A31169">
        <v>32154715</v>
      </c>
      <c r="B31169" t="s">
        <v>6</v>
      </c>
    </row>
    <row r="31170" spans="1:2" x14ac:dyDescent="0.25">
      <c r="A31170">
        <v>31294707</v>
      </c>
      <c r="B31170" t="s">
        <v>6</v>
      </c>
    </row>
    <row r="31171" spans="1:2" x14ac:dyDescent="0.25">
      <c r="A31171">
        <v>31997021</v>
      </c>
      <c r="B31171" t="s">
        <v>6</v>
      </c>
    </row>
    <row r="31172" spans="1:2" x14ac:dyDescent="0.25">
      <c r="A31172">
        <v>31280826</v>
      </c>
      <c r="B31172" t="s">
        <v>6</v>
      </c>
    </row>
    <row r="31173" spans="1:2" x14ac:dyDescent="0.25">
      <c r="A31173">
        <v>32139229</v>
      </c>
      <c r="B31173" t="s">
        <v>6</v>
      </c>
    </row>
    <row r="31174" spans="1:2" x14ac:dyDescent="0.25">
      <c r="A31174">
        <v>30973122</v>
      </c>
      <c r="B31174" t="s">
        <v>6</v>
      </c>
    </row>
    <row r="31175" spans="1:2" x14ac:dyDescent="0.25">
      <c r="A31175">
        <v>30973168</v>
      </c>
      <c r="B31175" t="s">
        <v>6</v>
      </c>
    </row>
    <row r="31176" spans="1:2" x14ac:dyDescent="0.25">
      <c r="A31176">
        <v>30973200</v>
      </c>
      <c r="B31176" t="s">
        <v>6</v>
      </c>
    </row>
    <row r="31177" spans="1:2" x14ac:dyDescent="0.25">
      <c r="A31177">
        <v>30973276</v>
      </c>
      <c r="B31177" t="s">
        <v>6</v>
      </c>
    </row>
    <row r="31178" spans="1:2" x14ac:dyDescent="0.25">
      <c r="A31178">
        <v>30973362</v>
      </c>
      <c r="B31178" t="s">
        <v>6</v>
      </c>
    </row>
    <row r="31179" spans="1:2" x14ac:dyDescent="0.25">
      <c r="A31179">
        <v>30973422</v>
      </c>
      <c r="B31179" t="s">
        <v>6</v>
      </c>
    </row>
    <row r="31180" spans="1:2" x14ac:dyDescent="0.25">
      <c r="A31180">
        <v>30973461</v>
      </c>
      <c r="B31180" t="s">
        <v>6</v>
      </c>
    </row>
    <row r="31181" spans="1:2" x14ac:dyDescent="0.25">
      <c r="A31181">
        <v>30973543</v>
      </c>
      <c r="B31181" t="s">
        <v>6</v>
      </c>
    </row>
    <row r="31182" spans="1:2" x14ac:dyDescent="0.25">
      <c r="A31182">
        <v>30898686</v>
      </c>
      <c r="B31182" t="s">
        <v>6</v>
      </c>
    </row>
    <row r="31183" spans="1:2" x14ac:dyDescent="0.25">
      <c r="A31183">
        <v>30898724</v>
      </c>
      <c r="B31183" t="s">
        <v>6</v>
      </c>
    </row>
    <row r="31184" spans="1:2" x14ac:dyDescent="0.25">
      <c r="A31184">
        <v>30898817</v>
      </c>
      <c r="B31184" t="s">
        <v>6</v>
      </c>
    </row>
    <row r="31185" spans="1:2" x14ac:dyDescent="0.25">
      <c r="A31185">
        <v>30898852</v>
      </c>
      <c r="B31185" t="s">
        <v>6</v>
      </c>
    </row>
    <row r="31186" spans="1:2" x14ac:dyDescent="0.25">
      <c r="A31186">
        <v>30898971</v>
      </c>
      <c r="B31186" t="s">
        <v>6</v>
      </c>
    </row>
    <row r="31187" spans="1:2" x14ac:dyDescent="0.25">
      <c r="A31187">
        <v>30899073</v>
      </c>
      <c r="B31187" t="s">
        <v>6</v>
      </c>
    </row>
    <row r="31188" spans="1:2" x14ac:dyDescent="0.25">
      <c r="A31188">
        <v>30899206</v>
      </c>
      <c r="B31188" t="s">
        <v>6</v>
      </c>
    </row>
    <row r="31189" spans="1:2" x14ac:dyDescent="0.25">
      <c r="A31189">
        <v>30882768</v>
      </c>
      <c r="B31189" t="s">
        <v>6</v>
      </c>
    </row>
    <row r="31190" spans="1:2" x14ac:dyDescent="0.25">
      <c r="A31190">
        <v>30899284</v>
      </c>
      <c r="B31190" t="s">
        <v>6</v>
      </c>
    </row>
    <row r="31191" spans="1:2" x14ac:dyDescent="0.25">
      <c r="A31191">
        <v>30899292</v>
      </c>
      <c r="B31191" t="s">
        <v>6</v>
      </c>
    </row>
    <row r="31192" spans="1:2" x14ac:dyDescent="0.25">
      <c r="A31192">
        <v>30899302</v>
      </c>
      <c r="B31192" t="s">
        <v>6</v>
      </c>
    </row>
    <row r="31193" spans="1:2" x14ac:dyDescent="0.25">
      <c r="A31193">
        <v>32149804</v>
      </c>
      <c r="B31193" t="s">
        <v>6</v>
      </c>
    </row>
    <row r="31194" spans="1:2" x14ac:dyDescent="0.25">
      <c r="A31194">
        <v>32057135</v>
      </c>
      <c r="B31194" t="s">
        <v>6</v>
      </c>
    </row>
    <row r="31195" spans="1:2" x14ac:dyDescent="0.25">
      <c r="A31195">
        <v>32138812</v>
      </c>
      <c r="B31195" t="s">
        <v>6</v>
      </c>
    </row>
    <row r="31196" spans="1:2" x14ac:dyDescent="0.25">
      <c r="A31196">
        <v>32192900</v>
      </c>
      <c r="B31196" t="s">
        <v>6</v>
      </c>
    </row>
    <row r="31197" spans="1:2" x14ac:dyDescent="0.25">
      <c r="A31197">
        <v>32192913</v>
      </c>
      <c r="B31197" t="s">
        <v>6</v>
      </c>
    </row>
    <row r="31198" spans="1:2" x14ac:dyDescent="0.25">
      <c r="A31198">
        <v>32193049</v>
      </c>
      <c r="B31198" t="s">
        <v>6</v>
      </c>
    </row>
    <row r="31199" spans="1:2" x14ac:dyDescent="0.25">
      <c r="A31199">
        <v>32238676</v>
      </c>
      <c r="B31199" t="s">
        <v>6</v>
      </c>
    </row>
    <row r="31200" spans="1:2" x14ac:dyDescent="0.25">
      <c r="A31200">
        <v>31915481</v>
      </c>
      <c r="B31200" t="s">
        <v>6</v>
      </c>
    </row>
    <row r="31201" spans="1:2" x14ac:dyDescent="0.25">
      <c r="A31201">
        <v>31333964</v>
      </c>
      <c r="B31201" t="s">
        <v>6</v>
      </c>
    </row>
    <row r="31202" spans="1:2" x14ac:dyDescent="0.25">
      <c r="A31202">
        <v>31333968</v>
      </c>
      <c r="B31202" t="s">
        <v>6</v>
      </c>
    </row>
    <row r="31203" spans="1:2" x14ac:dyDescent="0.25">
      <c r="A31203">
        <v>32076763</v>
      </c>
      <c r="B31203" t="s">
        <v>6</v>
      </c>
    </row>
    <row r="31204" spans="1:2" x14ac:dyDescent="0.25">
      <c r="A31204">
        <v>32076800</v>
      </c>
      <c r="B31204" t="s">
        <v>6</v>
      </c>
    </row>
    <row r="31205" spans="1:2" x14ac:dyDescent="0.25">
      <c r="A31205">
        <v>32076802</v>
      </c>
      <c r="B31205" t="s">
        <v>6</v>
      </c>
    </row>
    <row r="31206" spans="1:2" x14ac:dyDescent="0.25">
      <c r="A31206">
        <v>32250194</v>
      </c>
      <c r="B31206" t="s">
        <v>6</v>
      </c>
    </row>
    <row r="31207" spans="1:2" x14ac:dyDescent="0.25">
      <c r="A31207">
        <v>32110216</v>
      </c>
      <c r="B31207" t="s">
        <v>6</v>
      </c>
    </row>
    <row r="31208" spans="1:2" x14ac:dyDescent="0.25">
      <c r="A31208">
        <v>32110254</v>
      </c>
      <c r="B31208" t="s">
        <v>6</v>
      </c>
    </row>
    <row r="31209" spans="1:2" x14ac:dyDescent="0.25">
      <c r="A31209">
        <v>32110307</v>
      </c>
      <c r="B31209" t="s">
        <v>6</v>
      </c>
    </row>
    <row r="31210" spans="1:2" x14ac:dyDescent="0.25">
      <c r="A31210">
        <v>32110416</v>
      </c>
      <c r="B31210" t="s">
        <v>6</v>
      </c>
    </row>
    <row r="31211" spans="1:2" x14ac:dyDescent="0.25">
      <c r="A31211">
        <v>32110587</v>
      </c>
      <c r="B31211" t="s">
        <v>6</v>
      </c>
    </row>
    <row r="31212" spans="1:2" x14ac:dyDescent="0.25">
      <c r="A31212">
        <v>32110593</v>
      </c>
      <c r="B31212" t="s">
        <v>6</v>
      </c>
    </row>
    <row r="31213" spans="1:2" x14ac:dyDescent="0.25">
      <c r="A31213">
        <v>32054654</v>
      </c>
      <c r="B31213" t="s">
        <v>6</v>
      </c>
    </row>
    <row r="31214" spans="1:2" x14ac:dyDescent="0.25">
      <c r="A31214">
        <v>22955962</v>
      </c>
      <c r="B31214" t="s">
        <v>6</v>
      </c>
    </row>
    <row r="31215" spans="1:2" x14ac:dyDescent="0.25">
      <c r="A31215">
        <v>31907283</v>
      </c>
      <c r="B31215" t="s">
        <v>6</v>
      </c>
    </row>
    <row r="31216" spans="1:2" x14ac:dyDescent="0.25">
      <c r="A31216">
        <v>31907385</v>
      </c>
      <c r="B31216" t="s">
        <v>6</v>
      </c>
    </row>
    <row r="31217" spans="1:2" x14ac:dyDescent="0.25">
      <c r="A31217">
        <v>31824505</v>
      </c>
      <c r="B31217" t="s">
        <v>6</v>
      </c>
    </row>
    <row r="31218" spans="1:2" x14ac:dyDescent="0.25">
      <c r="A31218">
        <v>31824592</v>
      </c>
      <c r="B31218" t="s">
        <v>6</v>
      </c>
    </row>
    <row r="31219" spans="1:2" x14ac:dyDescent="0.25">
      <c r="A31219">
        <v>31824734</v>
      </c>
      <c r="B31219" t="s">
        <v>6</v>
      </c>
    </row>
    <row r="31220" spans="1:2" x14ac:dyDescent="0.25">
      <c r="A31220">
        <v>32338055</v>
      </c>
      <c r="B31220" t="s">
        <v>6</v>
      </c>
    </row>
    <row r="31221" spans="1:2" x14ac:dyDescent="0.25">
      <c r="A31221">
        <v>32338179</v>
      </c>
      <c r="B31221" t="s">
        <v>6</v>
      </c>
    </row>
    <row r="31222" spans="1:2" x14ac:dyDescent="0.25">
      <c r="A31222">
        <v>31921552</v>
      </c>
      <c r="B31222" t="s">
        <v>6</v>
      </c>
    </row>
    <row r="31223" spans="1:2" x14ac:dyDescent="0.25">
      <c r="A31223">
        <v>32308045</v>
      </c>
      <c r="B31223" t="s">
        <v>6</v>
      </c>
    </row>
    <row r="31224" spans="1:2" x14ac:dyDescent="0.25">
      <c r="A31224">
        <v>32308088</v>
      </c>
      <c r="B31224" t="s">
        <v>6</v>
      </c>
    </row>
    <row r="31225" spans="1:2" x14ac:dyDescent="0.25">
      <c r="A31225">
        <v>31838262</v>
      </c>
      <c r="B31225" t="s">
        <v>6</v>
      </c>
    </row>
    <row r="31226" spans="1:2" x14ac:dyDescent="0.25">
      <c r="A31226">
        <v>31283875</v>
      </c>
      <c r="B31226" t="s">
        <v>6</v>
      </c>
    </row>
    <row r="31227" spans="1:2" x14ac:dyDescent="0.25">
      <c r="A31227">
        <v>31938624</v>
      </c>
      <c r="B31227" t="s">
        <v>6</v>
      </c>
    </row>
    <row r="31228" spans="1:2" x14ac:dyDescent="0.25">
      <c r="A31228">
        <v>31741447</v>
      </c>
      <c r="B31228" t="s">
        <v>6</v>
      </c>
    </row>
    <row r="31229" spans="1:2" x14ac:dyDescent="0.25">
      <c r="A31229">
        <v>31741478</v>
      </c>
      <c r="B31229" t="s">
        <v>6</v>
      </c>
    </row>
    <row r="31230" spans="1:2" x14ac:dyDescent="0.25">
      <c r="A31230">
        <v>31741485</v>
      </c>
      <c r="B31230" t="s">
        <v>6</v>
      </c>
    </row>
    <row r="31231" spans="1:2" x14ac:dyDescent="0.25">
      <c r="A31231">
        <v>31741548</v>
      </c>
      <c r="B31231" t="s">
        <v>6</v>
      </c>
    </row>
    <row r="31232" spans="1:2" x14ac:dyDescent="0.25">
      <c r="A31232">
        <v>30043998</v>
      </c>
      <c r="B31232" t="s">
        <v>6</v>
      </c>
    </row>
    <row r="31233" spans="1:2" x14ac:dyDescent="0.25">
      <c r="A31233">
        <v>30043897</v>
      </c>
      <c r="B31233" t="s">
        <v>6</v>
      </c>
    </row>
    <row r="31234" spans="1:2" x14ac:dyDescent="0.25">
      <c r="A31234">
        <v>30042747</v>
      </c>
      <c r="B31234" t="s">
        <v>6</v>
      </c>
    </row>
    <row r="31235" spans="1:2" x14ac:dyDescent="0.25">
      <c r="A31235">
        <v>30043857</v>
      </c>
      <c r="B31235" t="s">
        <v>6</v>
      </c>
    </row>
    <row r="31236" spans="1:2" x14ac:dyDescent="0.25">
      <c r="A31236">
        <v>30042770</v>
      </c>
      <c r="B31236" t="s">
        <v>6</v>
      </c>
    </row>
    <row r="31237" spans="1:2" x14ac:dyDescent="0.25">
      <c r="A31237">
        <v>30042774</v>
      </c>
      <c r="B31237" t="s">
        <v>6</v>
      </c>
    </row>
    <row r="31238" spans="1:2" x14ac:dyDescent="0.25">
      <c r="A31238">
        <v>30043031</v>
      </c>
      <c r="B31238" t="s">
        <v>6</v>
      </c>
    </row>
    <row r="31239" spans="1:2" x14ac:dyDescent="0.25">
      <c r="A31239">
        <v>30043099</v>
      </c>
      <c r="B31239" t="s">
        <v>6</v>
      </c>
    </row>
    <row r="31240" spans="1:2" x14ac:dyDescent="0.25">
      <c r="A31240">
        <v>23067826</v>
      </c>
      <c r="B31240" t="s">
        <v>6</v>
      </c>
    </row>
    <row r="31241" spans="1:2" x14ac:dyDescent="0.25">
      <c r="A31241">
        <v>31729672</v>
      </c>
      <c r="B31241" t="s">
        <v>6</v>
      </c>
    </row>
    <row r="31242" spans="1:2" x14ac:dyDescent="0.25">
      <c r="A31242">
        <v>32242834</v>
      </c>
      <c r="B31242" t="s">
        <v>6</v>
      </c>
    </row>
    <row r="31243" spans="1:2" x14ac:dyDescent="0.25">
      <c r="A31243">
        <v>31806178</v>
      </c>
      <c r="B31243" t="s">
        <v>6</v>
      </c>
    </row>
    <row r="31244" spans="1:2" x14ac:dyDescent="0.25">
      <c r="A31244">
        <v>31806389</v>
      </c>
      <c r="B31244" t="s">
        <v>6</v>
      </c>
    </row>
    <row r="31245" spans="1:2" x14ac:dyDescent="0.25">
      <c r="A31245">
        <v>31806468</v>
      </c>
      <c r="B31245" t="s">
        <v>6</v>
      </c>
    </row>
    <row r="31246" spans="1:2" x14ac:dyDescent="0.25">
      <c r="A31246">
        <v>31806617</v>
      </c>
      <c r="B31246" t="s">
        <v>6</v>
      </c>
    </row>
    <row r="31247" spans="1:2" x14ac:dyDescent="0.25">
      <c r="A31247">
        <v>31806630</v>
      </c>
      <c r="B31247" t="s">
        <v>6</v>
      </c>
    </row>
    <row r="31248" spans="1:2" x14ac:dyDescent="0.25">
      <c r="A31248">
        <v>31806754</v>
      </c>
      <c r="B31248" t="s">
        <v>6</v>
      </c>
    </row>
    <row r="31249" spans="1:2" x14ac:dyDescent="0.25">
      <c r="A31249">
        <v>31806813</v>
      </c>
      <c r="B31249" t="s">
        <v>6</v>
      </c>
    </row>
    <row r="31250" spans="1:2" x14ac:dyDescent="0.25">
      <c r="A31250">
        <v>32256749</v>
      </c>
      <c r="B31250" t="s">
        <v>6</v>
      </c>
    </row>
    <row r="31251" spans="1:2" x14ac:dyDescent="0.25">
      <c r="A31251">
        <v>31903552</v>
      </c>
      <c r="B31251" t="s">
        <v>6</v>
      </c>
    </row>
    <row r="31252" spans="1:2" x14ac:dyDescent="0.25">
      <c r="A31252">
        <v>32375014</v>
      </c>
      <c r="B31252" t="s">
        <v>6</v>
      </c>
    </row>
    <row r="31253" spans="1:2" x14ac:dyDescent="0.25">
      <c r="A31253">
        <v>31932596</v>
      </c>
      <c r="B31253" t="s">
        <v>6</v>
      </c>
    </row>
    <row r="31254" spans="1:2" x14ac:dyDescent="0.25">
      <c r="A31254">
        <v>31190620</v>
      </c>
      <c r="B31254" t="s">
        <v>6</v>
      </c>
    </row>
    <row r="31255" spans="1:2" x14ac:dyDescent="0.25">
      <c r="A31255">
        <v>30956401</v>
      </c>
      <c r="B31255" t="s">
        <v>6</v>
      </c>
    </row>
    <row r="31256" spans="1:2" x14ac:dyDescent="0.25">
      <c r="A31256">
        <v>30956420</v>
      </c>
      <c r="B31256" t="s">
        <v>6</v>
      </c>
    </row>
    <row r="31257" spans="1:2" x14ac:dyDescent="0.25">
      <c r="A31257">
        <v>30956521</v>
      </c>
      <c r="B31257" t="s">
        <v>6</v>
      </c>
    </row>
    <row r="31258" spans="1:2" x14ac:dyDescent="0.25">
      <c r="A31258">
        <v>30956528</v>
      </c>
      <c r="B31258" t="s">
        <v>6</v>
      </c>
    </row>
    <row r="31259" spans="1:2" x14ac:dyDescent="0.25">
      <c r="A31259">
        <v>29237339</v>
      </c>
      <c r="B31259" t="s">
        <v>6</v>
      </c>
    </row>
    <row r="31260" spans="1:2" x14ac:dyDescent="0.25">
      <c r="A31260">
        <v>29237387</v>
      </c>
      <c r="B31260" t="s">
        <v>6</v>
      </c>
    </row>
    <row r="31261" spans="1:2" x14ac:dyDescent="0.25">
      <c r="A31261">
        <v>32078436</v>
      </c>
      <c r="B31261" t="s">
        <v>6</v>
      </c>
    </row>
    <row r="31262" spans="1:2" x14ac:dyDescent="0.25">
      <c r="A31262">
        <v>32078448</v>
      </c>
      <c r="B31262" t="s">
        <v>6</v>
      </c>
    </row>
    <row r="31263" spans="1:2" x14ac:dyDescent="0.25">
      <c r="A31263">
        <v>32078475</v>
      </c>
      <c r="B31263" t="s">
        <v>6</v>
      </c>
    </row>
    <row r="31264" spans="1:2" x14ac:dyDescent="0.25">
      <c r="A31264">
        <v>32078528</v>
      </c>
      <c r="B31264" t="s">
        <v>6</v>
      </c>
    </row>
    <row r="31265" spans="1:2" x14ac:dyDescent="0.25">
      <c r="A31265">
        <v>31806925</v>
      </c>
      <c r="B31265" t="s">
        <v>6</v>
      </c>
    </row>
    <row r="31266" spans="1:2" x14ac:dyDescent="0.25">
      <c r="A31266">
        <v>31806941</v>
      </c>
      <c r="B31266" t="s">
        <v>6</v>
      </c>
    </row>
    <row r="31267" spans="1:2" x14ac:dyDescent="0.25">
      <c r="A31267">
        <v>31806969</v>
      </c>
      <c r="B31267" t="s">
        <v>6</v>
      </c>
    </row>
    <row r="31268" spans="1:2" x14ac:dyDescent="0.25">
      <c r="A31268">
        <v>31806998</v>
      </c>
      <c r="B31268" t="s">
        <v>6</v>
      </c>
    </row>
    <row r="31269" spans="1:2" x14ac:dyDescent="0.25">
      <c r="A31269">
        <v>31807069</v>
      </c>
      <c r="B31269" t="s">
        <v>6</v>
      </c>
    </row>
    <row r="31270" spans="1:2" x14ac:dyDescent="0.25">
      <c r="A31270">
        <v>31807138</v>
      </c>
      <c r="B31270" t="s">
        <v>6</v>
      </c>
    </row>
    <row r="31271" spans="1:2" x14ac:dyDescent="0.25">
      <c r="A31271">
        <v>31807145</v>
      </c>
      <c r="B31271" t="s">
        <v>6</v>
      </c>
    </row>
    <row r="31272" spans="1:2" x14ac:dyDescent="0.25">
      <c r="A31272">
        <v>31021085</v>
      </c>
      <c r="B31272" t="s">
        <v>6</v>
      </c>
    </row>
    <row r="31273" spans="1:2" x14ac:dyDescent="0.25">
      <c r="A31273">
        <v>31920842</v>
      </c>
      <c r="B31273" t="s">
        <v>6</v>
      </c>
    </row>
    <row r="31274" spans="1:2" x14ac:dyDescent="0.25">
      <c r="A31274">
        <v>32276740</v>
      </c>
      <c r="B31274" t="s">
        <v>6</v>
      </c>
    </row>
    <row r="31275" spans="1:2" x14ac:dyDescent="0.25">
      <c r="A31275">
        <v>32276741</v>
      </c>
      <c r="B31275" t="s">
        <v>6</v>
      </c>
    </row>
    <row r="31276" spans="1:2" x14ac:dyDescent="0.25">
      <c r="A31276">
        <v>31889647</v>
      </c>
      <c r="B31276" t="s">
        <v>6</v>
      </c>
    </row>
    <row r="31277" spans="1:2" x14ac:dyDescent="0.25">
      <c r="A31277">
        <v>31889692</v>
      </c>
      <c r="B31277" t="s">
        <v>6</v>
      </c>
    </row>
    <row r="31278" spans="1:2" x14ac:dyDescent="0.25">
      <c r="A31278">
        <v>31976543</v>
      </c>
      <c r="B31278" t="s">
        <v>6</v>
      </c>
    </row>
    <row r="31279" spans="1:2" x14ac:dyDescent="0.25">
      <c r="A31279">
        <v>31976579</v>
      </c>
      <c r="B31279" t="s">
        <v>6</v>
      </c>
    </row>
    <row r="31280" spans="1:2" x14ac:dyDescent="0.25">
      <c r="A31280">
        <v>29813153</v>
      </c>
      <c r="B31280" t="s">
        <v>6</v>
      </c>
    </row>
    <row r="31281" spans="1:2" x14ac:dyDescent="0.25">
      <c r="A31281">
        <v>32014434</v>
      </c>
      <c r="B31281" t="s">
        <v>6</v>
      </c>
    </row>
    <row r="31282" spans="1:2" x14ac:dyDescent="0.25">
      <c r="A31282">
        <v>32014437</v>
      </c>
      <c r="B31282" t="s">
        <v>6</v>
      </c>
    </row>
    <row r="31283" spans="1:2" x14ac:dyDescent="0.25">
      <c r="A31283">
        <v>32074699</v>
      </c>
      <c r="B31283" t="s">
        <v>6</v>
      </c>
    </row>
    <row r="31284" spans="1:2" x14ac:dyDescent="0.25">
      <c r="A31284">
        <v>32074735</v>
      </c>
      <c r="B31284" t="s">
        <v>6</v>
      </c>
    </row>
    <row r="31285" spans="1:2" x14ac:dyDescent="0.25">
      <c r="A31285">
        <v>32128695</v>
      </c>
      <c r="B31285" t="s">
        <v>6</v>
      </c>
    </row>
    <row r="31286" spans="1:2" x14ac:dyDescent="0.25">
      <c r="A31286">
        <v>32260558</v>
      </c>
      <c r="B31286" t="s">
        <v>6</v>
      </c>
    </row>
    <row r="31287" spans="1:2" x14ac:dyDescent="0.25">
      <c r="A31287">
        <v>31317058</v>
      </c>
      <c r="B31287" t="s">
        <v>6</v>
      </c>
    </row>
    <row r="31288" spans="1:2" x14ac:dyDescent="0.25">
      <c r="A31288">
        <v>31018434</v>
      </c>
      <c r="B31288" t="s">
        <v>6</v>
      </c>
    </row>
    <row r="31289" spans="1:2" x14ac:dyDescent="0.25">
      <c r="A31289">
        <v>31018169</v>
      </c>
      <c r="B31289" t="s">
        <v>6</v>
      </c>
    </row>
    <row r="31290" spans="1:2" x14ac:dyDescent="0.25">
      <c r="A31290">
        <v>31018427</v>
      </c>
      <c r="B31290" t="s">
        <v>6</v>
      </c>
    </row>
    <row r="31291" spans="1:2" x14ac:dyDescent="0.25">
      <c r="A31291">
        <v>31018488</v>
      </c>
      <c r="B31291" t="s">
        <v>6</v>
      </c>
    </row>
    <row r="31292" spans="1:2" x14ac:dyDescent="0.25">
      <c r="A31292">
        <v>31018185</v>
      </c>
      <c r="B31292" t="s">
        <v>6</v>
      </c>
    </row>
    <row r="31293" spans="1:2" x14ac:dyDescent="0.25">
      <c r="A31293">
        <v>31017675</v>
      </c>
      <c r="B31293" t="s">
        <v>6</v>
      </c>
    </row>
    <row r="31294" spans="1:2" x14ac:dyDescent="0.25">
      <c r="A31294">
        <v>31018496</v>
      </c>
      <c r="B31294" t="s">
        <v>6</v>
      </c>
    </row>
    <row r="31295" spans="1:2" x14ac:dyDescent="0.25">
      <c r="A31295">
        <v>29368278</v>
      </c>
      <c r="B31295" t="s">
        <v>6</v>
      </c>
    </row>
    <row r="31296" spans="1:2" x14ac:dyDescent="0.25">
      <c r="A31296">
        <v>29368307</v>
      </c>
      <c r="B31296" t="s">
        <v>6</v>
      </c>
    </row>
    <row r="31297" spans="1:2" x14ac:dyDescent="0.25">
      <c r="A31297">
        <v>32320474</v>
      </c>
      <c r="B31297" t="s">
        <v>6</v>
      </c>
    </row>
    <row r="31298" spans="1:2" x14ac:dyDescent="0.25">
      <c r="A31298">
        <v>32320547</v>
      </c>
      <c r="B31298" t="s">
        <v>6</v>
      </c>
    </row>
    <row r="31299" spans="1:2" x14ac:dyDescent="0.25">
      <c r="A31299">
        <v>31986127</v>
      </c>
      <c r="B31299" t="s">
        <v>6</v>
      </c>
    </row>
    <row r="31300" spans="1:2" x14ac:dyDescent="0.25">
      <c r="A31300">
        <v>31018680</v>
      </c>
      <c r="B31300" t="s">
        <v>6</v>
      </c>
    </row>
    <row r="31301" spans="1:2" x14ac:dyDescent="0.25">
      <c r="A31301">
        <v>31018761</v>
      </c>
      <c r="B31301" t="s">
        <v>6</v>
      </c>
    </row>
    <row r="31302" spans="1:2" x14ac:dyDescent="0.25">
      <c r="A31302">
        <v>31018758</v>
      </c>
      <c r="B31302" t="s">
        <v>6</v>
      </c>
    </row>
    <row r="31303" spans="1:2" x14ac:dyDescent="0.25">
      <c r="A31303">
        <v>31018774</v>
      </c>
      <c r="B31303" t="s">
        <v>6</v>
      </c>
    </row>
    <row r="31304" spans="1:2" x14ac:dyDescent="0.25">
      <c r="A31304">
        <v>32061931</v>
      </c>
      <c r="B31304" t="s">
        <v>6</v>
      </c>
    </row>
    <row r="31305" spans="1:2" x14ac:dyDescent="0.25">
      <c r="A31305">
        <v>32073540</v>
      </c>
      <c r="B31305" t="s">
        <v>6</v>
      </c>
    </row>
    <row r="31306" spans="1:2" x14ac:dyDescent="0.25">
      <c r="A31306">
        <v>32045947</v>
      </c>
      <c r="B31306" t="s">
        <v>6</v>
      </c>
    </row>
    <row r="31307" spans="1:2" x14ac:dyDescent="0.25">
      <c r="A31307">
        <v>31286618</v>
      </c>
      <c r="B31307" t="s">
        <v>6</v>
      </c>
    </row>
    <row r="31308" spans="1:2" x14ac:dyDescent="0.25">
      <c r="A31308">
        <v>32118703</v>
      </c>
      <c r="B31308" t="s">
        <v>6</v>
      </c>
    </row>
    <row r="31309" spans="1:2" x14ac:dyDescent="0.25">
      <c r="A31309">
        <v>32354018</v>
      </c>
      <c r="B31309" t="s">
        <v>6</v>
      </c>
    </row>
    <row r="31310" spans="1:2" x14ac:dyDescent="0.25">
      <c r="A31310">
        <v>30899365</v>
      </c>
      <c r="B31310" t="s">
        <v>6</v>
      </c>
    </row>
    <row r="31311" spans="1:2" x14ac:dyDescent="0.25">
      <c r="A31311">
        <v>30899396</v>
      </c>
      <c r="B31311" t="s">
        <v>6</v>
      </c>
    </row>
    <row r="31312" spans="1:2" x14ac:dyDescent="0.25">
      <c r="A31312">
        <v>30899451</v>
      </c>
      <c r="B31312" t="s">
        <v>6</v>
      </c>
    </row>
    <row r="31313" spans="1:2" x14ac:dyDescent="0.25">
      <c r="A31313">
        <v>30899513</v>
      </c>
      <c r="B31313" t="s">
        <v>6</v>
      </c>
    </row>
    <row r="31314" spans="1:2" x14ac:dyDescent="0.25">
      <c r="A31314">
        <v>30899534</v>
      </c>
      <c r="B31314" t="s">
        <v>6</v>
      </c>
    </row>
    <row r="31315" spans="1:2" x14ac:dyDescent="0.25">
      <c r="A31315">
        <v>30899665</v>
      </c>
      <c r="B31315" t="s">
        <v>6</v>
      </c>
    </row>
    <row r="31316" spans="1:2" x14ac:dyDescent="0.25">
      <c r="A31316">
        <v>30899694</v>
      </c>
      <c r="B31316" t="s">
        <v>6</v>
      </c>
    </row>
    <row r="31317" spans="1:2" x14ac:dyDescent="0.25">
      <c r="A31317">
        <v>31813287</v>
      </c>
      <c r="B31317" t="s">
        <v>6</v>
      </c>
    </row>
    <row r="31318" spans="1:2" x14ac:dyDescent="0.25">
      <c r="A31318">
        <v>31813323</v>
      </c>
      <c r="B31318" t="s">
        <v>6</v>
      </c>
    </row>
    <row r="31319" spans="1:2" x14ac:dyDescent="0.25">
      <c r="A31319">
        <v>31828733</v>
      </c>
      <c r="B31319" t="s">
        <v>6</v>
      </c>
    </row>
    <row r="31320" spans="1:2" x14ac:dyDescent="0.25">
      <c r="A31320">
        <v>30926119</v>
      </c>
      <c r="B31320" t="s">
        <v>6</v>
      </c>
    </row>
    <row r="31321" spans="1:2" x14ac:dyDescent="0.25">
      <c r="A31321">
        <v>30926400</v>
      </c>
      <c r="B31321" t="s">
        <v>6</v>
      </c>
    </row>
    <row r="31322" spans="1:2" x14ac:dyDescent="0.25">
      <c r="A31322">
        <v>30926128</v>
      </c>
      <c r="B31322" t="s">
        <v>6</v>
      </c>
    </row>
    <row r="31323" spans="1:2" x14ac:dyDescent="0.25">
      <c r="A31323">
        <v>30926134</v>
      </c>
      <c r="B31323" t="s">
        <v>6</v>
      </c>
    </row>
    <row r="31324" spans="1:2" x14ac:dyDescent="0.25">
      <c r="A31324">
        <v>30926159</v>
      </c>
      <c r="B31324" t="s">
        <v>6</v>
      </c>
    </row>
    <row r="31325" spans="1:2" x14ac:dyDescent="0.25">
      <c r="A31325">
        <v>30926197</v>
      </c>
      <c r="B31325" t="s">
        <v>6</v>
      </c>
    </row>
    <row r="31326" spans="1:2" x14ac:dyDescent="0.25">
      <c r="A31326">
        <v>32302726</v>
      </c>
      <c r="B31326" t="s">
        <v>6</v>
      </c>
    </row>
    <row r="31327" spans="1:2" x14ac:dyDescent="0.25">
      <c r="A31327">
        <v>31304827</v>
      </c>
      <c r="B31327" t="s">
        <v>6</v>
      </c>
    </row>
    <row r="31328" spans="1:2" x14ac:dyDescent="0.25">
      <c r="A31328">
        <v>31305201</v>
      </c>
      <c r="B31328" t="s">
        <v>6</v>
      </c>
    </row>
    <row r="31329" spans="1:2" x14ac:dyDescent="0.25">
      <c r="A31329">
        <v>31305348</v>
      </c>
      <c r="B31329" t="s">
        <v>6</v>
      </c>
    </row>
    <row r="31330" spans="1:2" x14ac:dyDescent="0.25">
      <c r="A31330">
        <v>31305366</v>
      </c>
      <c r="B31330" t="s">
        <v>6</v>
      </c>
    </row>
    <row r="31331" spans="1:2" x14ac:dyDescent="0.25">
      <c r="A31331">
        <v>31305457</v>
      </c>
      <c r="B31331" t="s">
        <v>6</v>
      </c>
    </row>
    <row r="31332" spans="1:2" x14ac:dyDescent="0.25">
      <c r="A31332">
        <v>31305555</v>
      </c>
      <c r="B31332" t="s">
        <v>6</v>
      </c>
    </row>
    <row r="31333" spans="1:2" x14ac:dyDescent="0.25">
      <c r="A31333">
        <v>31305655</v>
      </c>
      <c r="B31333" t="s">
        <v>6</v>
      </c>
    </row>
    <row r="31334" spans="1:2" x14ac:dyDescent="0.25">
      <c r="A31334">
        <v>31305687</v>
      </c>
      <c r="B31334" t="s">
        <v>6</v>
      </c>
    </row>
    <row r="31335" spans="1:2" x14ac:dyDescent="0.25">
      <c r="A31335">
        <v>29672135</v>
      </c>
      <c r="B31335" t="s">
        <v>6</v>
      </c>
    </row>
    <row r="31336" spans="1:2" x14ac:dyDescent="0.25">
      <c r="A31336">
        <v>29672815</v>
      </c>
      <c r="B31336" t="s">
        <v>6</v>
      </c>
    </row>
    <row r="31337" spans="1:2" x14ac:dyDescent="0.25">
      <c r="A31337">
        <v>29672830</v>
      </c>
      <c r="B31337" t="s">
        <v>6</v>
      </c>
    </row>
    <row r="31338" spans="1:2" x14ac:dyDescent="0.25">
      <c r="A31338">
        <v>29420963</v>
      </c>
      <c r="B31338" t="s">
        <v>6</v>
      </c>
    </row>
    <row r="31339" spans="1:2" x14ac:dyDescent="0.25">
      <c r="A31339">
        <v>29420967</v>
      </c>
      <c r="B31339" t="s">
        <v>6</v>
      </c>
    </row>
    <row r="31340" spans="1:2" x14ac:dyDescent="0.25">
      <c r="A31340">
        <v>22989937</v>
      </c>
      <c r="B31340" t="s">
        <v>6</v>
      </c>
    </row>
    <row r="31341" spans="1:2" x14ac:dyDescent="0.25">
      <c r="A31341">
        <v>32163204</v>
      </c>
      <c r="B31341" t="s">
        <v>6</v>
      </c>
    </row>
    <row r="31342" spans="1:2" x14ac:dyDescent="0.25">
      <c r="A31342">
        <v>32332617</v>
      </c>
      <c r="B31342" t="s">
        <v>6</v>
      </c>
    </row>
    <row r="31343" spans="1:2" x14ac:dyDescent="0.25">
      <c r="A31343">
        <v>32332623</v>
      </c>
      <c r="B31343" t="s">
        <v>6</v>
      </c>
    </row>
    <row r="31344" spans="1:2" x14ac:dyDescent="0.25">
      <c r="A31344">
        <v>32332742</v>
      </c>
      <c r="B31344" t="s">
        <v>6</v>
      </c>
    </row>
    <row r="31345" spans="1:2" x14ac:dyDescent="0.25">
      <c r="A31345">
        <v>31847347</v>
      </c>
      <c r="B31345" t="s">
        <v>6</v>
      </c>
    </row>
    <row r="31346" spans="1:2" x14ac:dyDescent="0.25">
      <c r="A31346">
        <v>31014808</v>
      </c>
      <c r="B31346" t="s">
        <v>6</v>
      </c>
    </row>
    <row r="31347" spans="1:2" x14ac:dyDescent="0.25">
      <c r="A31347">
        <v>31735970</v>
      </c>
      <c r="B31347" t="s">
        <v>6</v>
      </c>
    </row>
    <row r="31348" spans="1:2" x14ac:dyDescent="0.25">
      <c r="A31348">
        <v>30906905</v>
      </c>
      <c r="B31348" t="s">
        <v>6</v>
      </c>
    </row>
    <row r="31349" spans="1:2" x14ac:dyDescent="0.25">
      <c r="A31349">
        <v>31952895</v>
      </c>
      <c r="B31349" t="s">
        <v>6</v>
      </c>
    </row>
    <row r="31350" spans="1:2" x14ac:dyDescent="0.25">
      <c r="A31350">
        <v>31945307</v>
      </c>
      <c r="B31350" t="s">
        <v>6</v>
      </c>
    </row>
    <row r="31351" spans="1:2" x14ac:dyDescent="0.25">
      <c r="A31351">
        <v>32221067</v>
      </c>
      <c r="B31351" t="s">
        <v>6</v>
      </c>
    </row>
    <row r="31352" spans="1:2" x14ac:dyDescent="0.25">
      <c r="A31352">
        <v>32148297</v>
      </c>
      <c r="B31352" t="s">
        <v>6</v>
      </c>
    </row>
    <row r="31353" spans="1:2" x14ac:dyDescent="0.25">
      <c r="A31353">
        <v>32037016</v>
      </c>
      <c r="B31353" t="s">
        <v>6</v>
      </c>
    </row>
    <row r="31354" spans="1:2" x14ac:dyDescent="0.25">
      <c r="A31354">
        <v>32037195</v>
      </c>
      <c r="B31354" t="s">
        <v>6</v>
      </c>
    </row>
    <row r="31355" spans="1:2" x14ac:dyDescent="0.25">
      <c r="A31355">
        <v>32037105</v>
      </c>
      <c r="B31355" t="s">
        <v>6</v>
      </c>
    </row>
    <row r="31356" spans="1:2" x14ac:dyDescent="0.25">
      <c r="A31356">
        <v>32037121</v>
      </c>
      <c r="B31356" t="s">
        <v>6</v>
      </c>
    </row>
    <row r="31357" spans="1:2" x14ac:dyDescent="0.25">
      <c r="A31357">
        <v>32301910</v>
      </c>
      <c r="B31357" t="s">
        <v>6</v>
      </c>
    </row>
    <row r="31358" spans="1:2" x14ac:dyDescent="0.25">
      <c r="A31358">
        <v>32211745</v>
      </c>
      <c r="B31358" t="s">
        <v>6</v>
      </c>
    </row>
    <row r="31359" spans="1:2" x14ac:dyDescent="0.25">
      <c r="A31359">
        <v>31324364</v>
      </c>
      <c r="B31359" t="s">
        <v>6</v>
      </c>
    </row>
    <row r="31360" spans="1:2" x14ac:dyDescent="0.25">
      <c r="A31360">
        <v>32058832</v>
      </c>
      <c r="B31360" t="s">
        <v>6</v>
      </c>
    </row>
    <row r="31361" spans="1:2" x14ac:dyDescent="0.25">
      <c r="A31361">
        <v>32325931</v>
      </c>
      <c r="B31361" t="s">
        <v>6</v>
      </c>
    </row>
    <row r="31362" spans="1:2" x14ac:dyDescent="0.25">
      <c r="A31362">
        <v>31807255</v>
      </c>
      <c r="B31362" t="s">
        <v>6</v>
      </c>
    </row>
    <row r="31363" spans="1:2" x14ac:dyDescent="0.25">
      <c r="A31363">
        <v>31807325</v>
      </c>
      <c r="B31363" t="s">
        <v>6</v>
      </c>
    </row>
    <row r="31364" spans="1:2" x14ac:dyDescent="0.25">
      <c r="A31364">
        <v>31807483</v>
      </c>
      <c r="B31364" t="s">
        <v>6</v>
      </c>
    </row>
    <row r="31365" spans="1:2" x14ac:dyDescent="0.25">
      <c r="A31365">
        <v>31807532</v>
      </c>
      <c r="B31365" t="s">
        <v>6</v>
      </c>
    </row>
    <row r="31366" spans="1:2" x14ac:dyDescent="0.25">
      <c r="A31366">
        <v>31807589</v>
      </c>
      <c r="B31366" t="s">
        <v>6</v>
      </c>
    </row>
    <row r="31367" spans="1:2" x14ac:dyDescent="0.25">
      <c r="A31367">
        <v>31807594</v>
      </c>
      <c r="B31367" t="s">
        <v>6</v>
      </c>
    </row>
    <row r="31368" spans="1:2" x14ac:dyDescent="0.25">
      <c r="A31368">
        <v>32375800</v>
      </c>
      <c r="B31368" t="s">
        <v>6</v>
      </c>
    </row>
    <row r="31369" spans="1:2" x14ac:dyDescent="0.25">
      <c r="A31369">
        <v>32375801</v>
      </c>
      <c r="B31369" t="s">
        <v>6</v>
      </c>
    </row>
    <row r="31370" spans="1:2" x14ac:dyDescent="0.25">
      <c r="A31370">
        <v>32375802</v>
      </c>
      <c r="B31370" t="s">
        <v>6</v>
      </c>
    </row>
    <row r="31371" spans="1:2" x14ac:dyDescent="0.25">
      <c r="A31371">
        <v>32375804</v>
      </c>
      <c r="B31371" t="s">
        <v>6</v>
      </c>
    </row>
    <row r="31372" spans="1:2" x14ac:dyDescent="0.25">
      <c r="A31372">
        <v>32375805</v>
      </c>
      <c r="B31372" t="s">
        <v>6</v>
      </c>
    </row>
    <row r="31373" spans="1:2" x14ac:dyDescent="0.25">
      <c r="A31373">
        <v>32375806</v>
      </c>
      <c r="B31373" t="s">
        <v>6</v>
      </c>
    </row>
    <row r="31374" spans="1:2" x14ac:dyDescent="0.25">
      <c r="A31374">
        <v>32375809</v>
      </c>
      <c r="B31374" t="s">
        <v>6</v>
      </c>
    </row>
    <row r="31375" spans="1:2" x14ac:dyDescent="0.25">
      <c r="A31375">
        <v>32375811</v>
      </c>
      <c r="B31375" t="s">
        <v>6</v>
      </c>
    </row>
    <row r="31376" spans="1:2" x14ac:dyDescent="0.25">
      <c r="A31376">
        <v>32375813</v>
      </c>
      <c r="B31376" t="s">
        <v>6</v>
      </c>
    </row>
    <row r="31377" spans="1:2" x14ac:dyDescent="0.25">
      <c r="A31377">
        <v>32375815</v>
      </c>
      <c r="B31377" t="s">
        <v>6</v>
      </c>
    </row>
    <row r="31378" spans="1:2" x14ac:dyDescent="0.25">
      <c r="A31378">
        <v>32375816</v>
      </c>
      <c r="B31378" t="s">
        <v>6</v>
      </c>
    </row>
    <row r="31379" spans="1:2" x14ac:dyDescent="0.25">
      <c r="A31379">
        <v>32375827</v>
      </c>
      <c r="B31379" t="s">
        <v>6</v>
      </c>
    </row>
    <row r="31380" spans="1:2" x14ac:dyDescent="0.25">
      <c r="A31380">
        <v>32375828</v>
      </c>
      <c r="B31380" t="s">
        <v>6</v>
      </c>
    </row>
    <row r="31381" spans="1:2" x14ac:dyDescent="0.25">
      <c r="A31381">
        <v>32375837</v>
      </c>
      <c r="B31381" t="s">
        <v>6</v>
      </c>
    </row>
    <row r="31382" spans="1:2" x14ac:dyDescent="0.25">
      <c r="A31382">
        <v>32375861</v>
      </c>
      <c r="B31382" t="s">
        <v>6</v>
      </c>
    </row>
    <row r="31383" spans="1:2" x14ac:dyDescent="0.25">
      <c r="A31383">
        <v>32375863</v>
      </c>
      <c r="B31383" t="s">
        <v>6</v>
      </c>
    </row>
    <row r="31384" spans="1:2" x14ac:dyDescent="0.25">
      <c r="A31384">
        <v>32219249</v>
      </c>
      <c r="B31384" t="s">
        <v>6</v>
      </c>
    </row>
    <row r="31385" spans="1:2" x14ac:dyDescent="0.25">
      <c r="A31385">
        <v>32219378</v>
      </c>
      <c r="B31385" t="s">
        <v>6</v>
      </c>
    </row>
    <row r="31386" spans="1:2" x14ac:dyDescent="0.25">
      <c r="A31386">
        <v>32219380</v>
      </c>
      <c r="B31386" t="s">
        <v>6</v>
      </c>
    </row>
    <row r="31387" spans="1:2" x14ac:dyDescent="0.25">
      <c r="A31387">
        <v>32219441</v>
      </c>
      <c r="B31387" t="s">
        <v>6</v>
      </c>
    </row>
    <row r="31388" spans="1:2" x14ac:dyDescent="0.25">
      <c r="A31388">
        <v>30230188</v>
      </c>
      <c r="B31388" t="s">
        <v>6</v>
      </c>
    </row>
    <row r="31389" spans="1:2" x14ac:dyDescent="0.25">
      <c r="A31389">
        <v>30233283</v>
      </c>
      <c r="B31389" t="s">
        <v>6</v>
      </c>
    </row>
    <row r="31390" spans="1:2" x14ac:dyDescent="0.25">
      <c r="A31390">
        <v>31758346</v>
      </c>
      <c r="B31390" t="s">
        <v>6</v>
      </c>
    </row>
    <row r="31391" spans="1:2" x14ac:dyDescent="0.25">
      <c r="A31391">
        <v>31758358</v>
      </c>
      <c r="B31391" t="s">
        <v>6</v>
      </c>
    </row>
    <row r="31392" spans="1:2" x14ac:dyDescent="0.25">
      <c r="A31392">
        <v>31966259</v>
      </c>
      <c r="B31392" t="s">
        <v>6</v>
      </c>
    </row>
    <row r="31393" spans="1:2" x14ac:dyDescent="0.25">
      <c r="A31393">
        <v>32277087</v>
      </c>
      <c r="B31393" t="s">
        <v>6</v>
      </c>
    </row>
    <row r="31394" spans="1:2" x14ac:dyDescent="0.25">
      <c r="A31394">
        <v>32277238</v>
      </c>
      <c r="B31394" t="s">
        <v>6</v>
      </c>
    </row>
    <row r="31395" spans="1:2" x14ac:dyDescent="0.25">
      <c r="A31395">
        <v>32366369</v>
      </c>
      <c r="B31395" t="s">
        <v>6</v>
      </c>
    </row>
    <row r="31396" spans="1:2" x14ac:dyDescent="0.25">
      <c r="A31396">
        <v>32246023</v>
      </c>
      <c r="B31396" t="s">
        <v>6</v>
      </c>
    </row>
    <row r="31397" spans="1:2" x14ac:dyDescent="0.25">
      <c r="A31397">
        <v>31299958</v>
      </c>
      <c r="B31397" t="s">
        <v>6</v>
      </c>
    </row>
    <row r="31398" spans="1:2" x14ac:dyDescent="0.25">
      <c r="A31398">
        <v>31303267</v>
      </c>
      <c r="B31398" t="s">
        <v>6</v>
      </c>
    </row>
    <row r="31399" spans="1:2" x14ac:dyDescent="0.25">
      <c r="A31399">
        <v>28111666</v>
      </c>
      <c r="B31399" t="s">
        <v>6</v>
      </c>
    </row>
    <row r="31400" spans="1:2" x14ac:dyDescent="0.25">
      <c r="A31400">
        <v>28111667</v>
      </c>
      <c r="B31400" t="s">
        <v>6</v>
      </c>
    </row>
    <row r="31401" spans="1:2" x14ac:dyDescent="0.25">
      <c r="A31401">
        <v>31851782</v>
      </c>
      <c r="B31401" t="s">
        <v>6</v>
      </c>
    </row>
    <row r="31402" spans="1:2" x14ac:dyDescent="0.25">
      <c r="A31402">
        <v>31851856</v>
      </c>
      <c r="B31402" t="s">
        <v>6</v>
      </c>
    </row>
    <row r="31403" spans="1:2" x14ac:dyDescent="0.25">
      <c r="A31403">
        <v>31851884</v>
      </c>
      <c r="B31403" t="s">
        <v>6</v>
      </c>
    </row>
    <row r="31404" spans="1:2" x14ac:dyDescent="0.25">
      <c r="A31404">
        <v>32016510</v>
      </c>
      <c r="B31404" t="s">
        <v>6</v>
      </c>
    </row>
    <row r="31405" spans="1:2" x14ac:dyDescent="0.25">
      <c r="A31405">
        <v>32016712</v>
      </c>
      <c r="B31405" t="s">
        <v>6</v>
      </c>
    </row>
    <row r="31406" spans="1:2" x14ac:dyDescent="0.25">
      <c r="A31406">
        <v>32035243</v>
      </c>
      <c r="B31406" t="s">
        <v>6</v>
      </c>
    </row>
    <row r="31407" spans="1:2" x14ac:dyDescent="0.25">
      <c r="A31407">
        <v>32035281</v>
      </c>
      <c r="B31407" t="s">
        <v>6</v>
      </c>
    </row>
    <row r="31408" spans="1:2" x14ac:dyDescent="0.25">
      <c r="A31408">
        <v>31009142</v>
      </c>
      <c r="B31408" t="s">
        <v>6</v>
      </c>
    </row>
    <row r="31409" spans="1:2" x14ac:dyDescent="0.25">
      <c r="A31409">
        <v>31689843</v>
      </c>
      <c r="B31409" t="s">
        <v>6</v>
      </c>
    </row>
    <row r="31410" spans="1:2" x14ac:dyDescent="0.25">
      <c r="A31410">
        <v>31880222</v>
      </c>
      <c r="B31410" t="s">
        <v>6</v>
      </c>
    </row>
    <row r="31411" spans="1:2" x14ac:dyDescent="0.25">
      <c r="A31411">
        <v>31880256</v>
      </c>
      <c r="B31411" t="s">
        <v>6</v>
      </c>
    </row>
    <row r="31412" spans="1:2" x14ac:dyDescent="0.25">
      <c r="A31412">
        <v>32376347</v>
      </c>
      <c r="B31412" t="s">
        <v>6</v>
      </c>
    </row>
    <row r="31413" spans="1:2" x14ac:dyDescent="0.25">
      <c r="A31413">
        <v>32376350</v>
      </c>
      <c r="B31413" t="s">
        <v>6</v>
      </c>
    </row>
    <row r="31414" spans="1:2" x14ac:dyDescent="0.25">
      <c r="A31414">
        <v>32376359</v>
      </c>
      <c r="B31414" t="s">
        <v>6</v>
      </c>
    </row>
    <row r="31415" spans="1:2" x14ac:dyDescent="0.25">
      <c r="A31415">
        <v>32376362</v>
      </c>
      <c r="B31415" t="s">
        <v>6</v>
      </c>
    </row>
    <row r="31416" spans="1:2" x14ac:dyDescent="0.25">
      <c r="A31416">
        <v>32376365</v>
      </c>
      <c r="B31416" t="s">
        <v>6</v>
      </c>
    </row>
    <row r="31417" spans="1:2" x14ac:dyDescent="0.25">
      <c r="A31417">
        <v>32376372</v>
      </c>
      <c r="B31417" t="s">
        <v>6</v>
      </c>
    </row>
    <row r="31418" spans="1:2" x14ac:dyDescent="0.25">
      <c r="A31418">
        <v>32376374</v>
      </c>
      <c r="B31418" t="s">
        <v>6</v>
      </c>
    </row>
    <row r="31419" spans="1:2" x14ac:dyDescent="0.25">
      <c r="A31419">
        <v>32376375</v>
      </c>
      <c r="B31419" t="s">
        <v>6</v>
      </c>
    </row>
    <row r="31420" spans="1:2" x14ac:dyDescent="0.25">
      <c r="A31420">
        <v>32376381</v>
      </c>
      <c r="B31420" t="s">
        <v>6</v>
      </c>
    </row>
    <row r="31421" spans="1:2" x14ac:dyDescent="0.25">
      <c r="A31421">
        <v>32376383</v>
      </c>
      <c r="B31421" t="s">
        <v>6</v>
      </c>
    </row>
    <row r="31422" spans="1:2" x14ac:dyDescent="0.25">
      <c r="A31422">
        <v>32376385</v>
      </c>
      <c r="B31422" t="s">
        <v>6</v>
      </c>
    </row>
    <row r="31423" spans="1:2" x14ac:dyDescent="0.25">
      <c r="A31423">
        <v>32376386</v>
      </c>
      <c r="B31423" t="s">
        <v>6</v>
      </c>
    </row>
    <row r="31424" spans="1:2" x14ac:dyDescent="0.25">
      <c r="A31424">
        <v>32376387</v>
      </c>
      <c r="B31424" t="s">
        <v>6</v>
      </c>
    </row>
    <row r="31425" spans="1:2" x14ac:dyDescent="0.25">
      <c r="A31425">
        <v>32376390</v>
      </c>
      <c r="B31425" t="s">
        <v>6</v>
      </c>
    </row>
    <row r="31426" spans="1:2" x14ac:dyDescent="0.25">
      <c r="A31426">
        <v>32376391</v>
      </c>
      <c r="B31426" t="s">
        <v>6</v>
      </c>
    </row>
    <row r="31427" spans="1:2" x14ac:dyDescent="0.25">
      <c r="A31427">
        <v>32376393</v>
      </c>
      <c r="B31427" t="s">
        <v>6</v>
      </c>
    </row>
    <row r="31428" spans="1:2" x14ac:dyDescent="0.25">
      <c r="A31428">
        <v>32376395</v>
      </c>
      <c r="B31428" t="s">
        <v>6</v>
      </c>
    </row>
    <row r="31429" spans="1:2" x14ac:dyDescent="0.25">
      <c r="A31429">
        <v>32376396</v>
      </c>
      <c r="B31429" t="s">
        <v>6</v>
      </c>
    </row>
    <row r="31430" spans="1:2" x14ac:dyDescent="0.25">
      <c r="A31430">
        <v>32376398</v>
      </c>
      <c r="B31430" t="s">
        <v>6</v>
      </c>
    </row>
    <row r="31431" spans="1:2" x14ac:dyDescent="0.25">
      <c r="A31431">
        <v>32376399</v>
      </c>
      <c r="B31431" t="s">
        <v>6</v>
      </c>
    </row>
    <row r="31432" spans="1:2" x14ac:dyDescent="0.25">
      <c r="A31432">
        <v>32376400</v>
      </c>
      <c r="B31432" t="s">
        <v>6</v>
      </c>
    </row>
    <row r="31433" spans="1:2" x14ac:dyDescent="0.25">
      <c r="A31433">
        <v>32376401</v>
      </c>
      <c r="B31433" t="s">
        <v>6</v>
      </c>
    </row>
    <row r="31434" spans="1:2" x14ac:dyDescent="0.25">
      <c r="A31434">
        <v>32376402</v>
      </c>
      <c r="B31434" t="s">
        <v>6</v>
      </c>
    </row>
    <row r="31435" spans="1:2" x14ac:dyDescent="0.25">
      <c r="A31435">
        <v>32376403</v>
      </c>
      <c r="B31435" t="s">
        <v>6</v>
      </c>
    </row>
    <row r="31436" spans="1:2" x14ac:dyDescent="0.25">
      <c r="A31436">
        <v>32376404</v>
      </c>
      <c r="B31436" t="s">
        <v>6</v>
      </c>
    </row>
    <row r="31437" spans="1:2" x14ac:dyDescent="0.25">
      <c r="A31437">
        <v>31990039</v>
      </c>
      <c r="B31437" t="s">
        <v>6</v>
      </c>
    </row>
    <row r="31438" spans="1:2" x14ac:dyDescent="0.25">
      <c r="A31438">
        <v>31990100</v>
      </c>
      <c r="B31438" t="s">
        <v>6</v>
      </c>
    </row>
    <row r="31439" spans="1:2" x14ac:dyDescent="0.25">
      <c r="A31439">
        <v>31990082</v>
      </c>
      <c r="B31439" t="s">
        <v>6</v>
      </c>
    </row>
    <row r="31440" spans="1:2" x14ac:dyDescent="0.25">
      <c r="A31440">
        <v>31990106</v>
      </c>
      <c r="B31440" t="s">
        <v>6</v>
      </c>
    </row>
    <row r="31441" spans="1:2" x14ac:dyDescent="0.25">
      <c r="A31441">
        <v>31306044</v>
      </c>
      <c r="B31441" t="s">
        <v>6</v>
      </c>
    </row>
    <row r="31442" spans="1:2" x14ac:dyDescent="0.25">
      <c r="A31442">
        <v>31306030</v>
      </c>
      <c r="B31442" t="s">
        <v>6</v>
      </c>
    </row>
    <row r="31443" spans="1:2" x14ac:dyDescent="0.25">
      <c r="A31443">
        <v>31983137</v>
      </c>
      <c r="B31443" t="s">
        <v>6</v>
      </c>
    </row>
    <row r="31444" spans="1:2" x14ac:dyDescent="0.25">
      <c r="A31444">
        <v>31983628</v>
      </c>
      <c r="B31444" t="s">
        <v>6</v>
      </c>
    </row>
    <row r="31445" spans="1:2" x14ac:dyDescent="0.25">
      <c r="A31445">
        <v>32311593</v>
      </c>
      <c r="B31445" t="s">
        <v>6</v>
      </c>
    </row>
    <row r="31446" spans="1:2" x14ac:dyDescent="0.25">
      <c r="A31446">
        <v>32311662</v>
      </c>
      <c r="B31446" t="s">
        <v>6</v>
      </c>
    </row>
    <row r="31447" spans="1:2" x14ac:dyDescent="0.25">
      <c r="A31447">
        <v>32311727</v>
      </c>
      <c r="B31447" t="s">
        <v>6</v>
      </c>
    </row>
    <row r="31448" spans="1:2" x14ac:dyDescent="0.25">
      <c r="A31448">
        <v>31322794</v>
      </c>
      <c r="B31448" t="s">
        <v>6</v>
      </c>
    </row>
    <row r="31449" spans="1:2" x14ac:dyDescent="0.25">
      <c r="A31449">
        <v>31322937</v>
      </c>
      <c r="B31449" t="s">
        <v>6</v>
      </c>
    </row>
    <row r="31450" spans="1:2" x14ac:dyDescent="0.25">
      <c r="A31450">
        <v>32105539</v>
      </c>
      <c r="B31450" t="s">
        <v>6</v>
      </c>
    </row>
    <row r="31451" spans="1:2" x14ac:dyDescent="0.25">
      <c r="A31451">
        <v>32105560</v>
      </c>
      <c r="B31451" t="s">
        <v>6</v>
      </c>
    </row>
    <row r="31452" spans="1:2" x14ac:dyDescent="0.25">
      <c r="A31452">
        <v>32105817</v>
      </c>
      <c r="B31452" t="s">
        <v>6</v>
      </c>
    </row>
    <row r="31453" spans="1:2" x14ac:dyDescent="0.25">
      <c r="A31453">
        <v>32106192</v>
      </c>
      <c r="B31453" t="s">
        <v>6</v>
      </c>
    </row>
    <row r="31454" spans="1:2" x14ac:dyDescent="0.25">
      <c r="A31454">
        <v>32106288</v>
      </c>
      <c r="B31454" t="s">
        <v>6</v>
      </c>
    </row>
    <row r="31455" spans="1:2" x14ac:dyDescent="0.25">
      <c r="A31455">
        <v>32106290</v>
      </c>
      <c r="B31455" t="s">
        <v>6</v>
      </c>
    </row>
    <row r="31456" spans="1:2" x14ac:dyDescent="0.25">
      <c r="A31456">
        <v>32068547</v>
      </c>
      <c r="B31456" t="s">
        <v>6</v>
      </c>
    </row>
    <row r="31457" spans="1:2" x14ac:dyDescent="0.25">
      <c r="A31457">
        <v>32068550</v>
      </c>
      <c r="B31457" t="s">
        <v>6</v>
      </c>
    </row>
    <row r="31458" spans="1:2" x14ac:dyDescent="0.25">
      <c r="A31458">
        <v>28133279</v>
      </c>
      <c r="B31458" t="s">
        <v>6</v>
      </c>
    </row>
    <row r="31459" spans="1:2" x14ac:dyDescent="0.25">
      <c r="A31459">
        <v>28133885</v>
      </c>
      <c r="B31459" t="s">
        <v>6</v>
      </c>
    </row>
    <row r="31460" spans="1:2" x14ac:dyDescent="0.25">
      <c r="A31460">
        <v>28133331</v>
      </c>
      <c r="B31460" t="s">
        <v>6</v>
      </c>
    </row>
    <row r="31461" spans="1:2" x14ac:dyDescent="0.25">
      <c r="A31461">
        <v>30899880</v>
      </c>
      <c r="B31461" t="s">
        <v>6</v>
      </c>
    </row>
    <row r="31462" spans="1:2" x14ac:dyDescent="0.25">
      <c r="A31462">
        <v>30899999</v>
      </c>
      <c r="B31462" t="s">
        <v>6</v>
      </c>
    </row>
    <row r="31463" spans="1:2" x14ac:dyDescent="0.25">
      <c r="A31463">
        <v>30926221</v>
      </c>
      <c r="B31463" t="s">
        <v>6</v>
      </c>
    </row>
    <row r="31464" spans="1:2" x14ac:dyDescent="0.25">
      <c r="A31464">
        <v>30900102</v>
      </c>
      <c r="B31464" t="s">
        <v>6</v>
      </c>
    </row>
    <row r="31465" spans="1:2" x14ac:dyDescent="0.25">
      <c r="A31465">
        <v>30900121</v>
      </c>
      <c r="B31465" t="s">
        <v>6</v>
      </c>
    </row>
    <row r="31466" spans="1:2" x14ac:dyDescent="0.25">
      <c r="A31466">
        <v>29432089</v>
      </c>
      <c r="B31466" t="s">
        <v>6</v>
      </c>
    </row>
    <row r="31467" spans="1:2" x14ac:dyDescent="0.25">
      <c r="A31467">
        <v>32044547</v>
      </c>
      <c r="B31467" t="s">
        <v>6</v>
      </c>
    </row>
    <row r="31468" spans="1:2" x14ac:dyDescent="0.25">
      <c r="A31468">
        <v>32044727</v>
      </c>
      <c r="B31468" t="s">
        <v>6</v>
      </c>
    </row>
    <row r="31469" spans="1:2" x14ac:dyDescent="0.25">
      <c r="A31469">
        <v>22192678</v>
      </c>
      <c r="B31469" t="s">
        <v>6</v>
      </c>
    </row>
    <row r="31470" spans="1:2" x14ac:dyDescent="0.25">
      <c r="A31470">
        <v>31024510</v>
      </c>
      <c r="B31470" t="s">
        <v>6</v>
      </c>
    </row>
    <row r="31471" spans="1:2" x14ac:dyDescent="0.25">
      <c r="A31471">
        <v>32026240</v>
      </c>
      <c r="B31471" t="s">
        <v>6</v>
      </c>
    </row>
    <row r="31472" spans="1:2" x14ac:dyDescent="0.25">
      <c r="A31472">
        <v>32026238</v>
      </c>
      <c r="B31472" t="s">
        <v>6</v>
      </c>
    </row>
    <row r="31473" spans="1:2" x14ac:dyDescent="0.25">
      <c r="A31473">
        <v>32342490</v>
      </c>
      <c r="B31473" t="s">
        <v>6</v>
      </c>
    </row>
    <row r="31474" spans="1:2" x14ac:dyDescent="0.25">
      <c r="A31474">
        <v>31729828</v>
      </c>
      <c r="B31474" t="s">
        <v>6</v>
      </c>
    </row>
    <row r="31475" spans="1:2" x14ac:dyDescent="0.25">
      <c r="A31475">
        <v>32249376</v>
      </c>
      <c r="B31475" t="s">
        <v>6</v>
      </c>
    </row>
    <row r="31476" spans="1:2" x14ac:dyDescent="0.25">
      <c r="A31476">
        <v>31882316</v>
      </c>
      <c r="B31476" t="s">
        <v>6</v>
      </c>
    </row>
    <row r="31477" spans="1:2" x14ac:dyDescent="0.25">
      <c r="A31477">
        <v>32070337</v>
      </c>
      <c r="B31477" t="s">
        <v>6</v>
      </c>
    </row>
    <row r="31478" spans="1:2" x14ac:dyDescent="0.25">
      <c r="A31478">
        <v>32070372</v>
      </c>
      <c r="B31478" t="s">
        <v>6</v>
      </c>
    </row>
    <row r="31479" spans="1:2" x14ac:dyDescent="0.25">
      <c r="A31479">
        <v>32070390</v>
      </c>
      <c r="B31479" t="s">
        <v>6</v>
      </c>
    </row>
    <row r="31480" spans="1:2" x14ac:dyDescent="0.25">
      <c r="A31480">
        <v>32046498</v>
      </c>
      <c r="B31480" t="s">
        <v>6</v>
      </c>
    </row>
    <row r="31481" spans="1:2" x14ac:dyDescent="0.25">
      <c r="A31481">
        <v>32250519</v>
      </c>
      <c r="B31481" t="s">
        <v>6</v>
      </c>
    </row>
    <row r="31482" spans="1:2" x14ac:dyDescent="0.25">
      <c r="A31482">
        <v>32311060</v>
      </c>
      <c r="B31482" t="s">
        <v>6</v>
      </c>
    </row>
    <row r="31483" spans="1:2" x14ac:dyDescent="0.25">
      <c r="A31483">
        <v>22295789</v>
      </c>
      <c r="B31483" t="s">
        <v>6</v>
      </c>
    </row>
    <row r="31484" spans="1:2" x14ac:dyDescent="0.25">
      <c r="A31484">
        <v>31932993</v>
      </c>
      <c r="B31484" t="s">
        <v>6</v>
      </c>
    </row>
    <row r="31485" spans="1:2" x14ac:dyDescent="0.25">
      <c r="A31485">
        <v>32062722</v>
      </c>
      <c r="B31485" t="s">
        <v>6</v>
      </c>
    </row>
    <row r="31486" spans="1:2" x14ac:dyDescent="0.25">
      <c r="A31486">
        <v>31917704</v>
      </c>
      <c r="B31486" t="s">
        <v>6</v>
      </c>
    </row>
    <row r="31487" spans="1:2" x14ac:dyDescent="0.25">
      <c r="A31487">
        <v>31923749</v>
      </c>
      <c r="B31487" t="s">
        <v>6</v>
      </c>
    </row>
    <row r="31488" spans="1:2" x14ac:dyDescent="0.25">
      <c r="A31488">
        <v>31277331</v>
      </c>
      <c r="B31488" t="s">
        <v>6</v>
      </c>
    </row>
    <row r="31489" spans="1:2" x14ac:dyDescent="0.25">
      <c r="A31489">
        <v>31813653</v>
      </c>
      <c r="B31489" t="s">
        <v>6</v>
      </c>
    </row>
    <row r="31490" spans="1:2" x14ac:dyDescent="0.25">
      <c r="A31490">
        <v>31813722</v>
      </c>
      <c r="B31490" t="s">
        <v>6</v>
      </c>
    </row>
    <row r="31491" spans="1:2" x14ac:dyDescent="0.25">
      <c r="A31491">
        <v>31813724</v>
      </c>
      <c r="B31491" t="s">
        <v>6</v>
      </c>
    </row>
    <row r="31492" spans="1:2" x14ac:dyDescent="0.25">
      <c r="A31492">
        <v>31813752</v>
      </c>
      <c r="B31492" t="s">
        <v>6</v>
      </c>
    </row>
    <row r="31493" spans="1:2" x14ac:dyDescent="0.25">
      <c r="A31493">
        <v>31762138</v>
      </c>
      <c r="B31493" t="s">
        <v>6</v>
      </c>
    </row>
    <row r="31494" spans="1:2" x14ac:dyDescent="0.25">
      <c r="A31494">
        <v>31764058</v>
      </c>
      <c r="B31494" t="s">
        <v>6</v>
      </c>
    </row>
    <row r="31495" spans="1:2" x14ac:dyDescent="0.25">
      <c r="A31495">
        <v>31762275</v>
      </c>
      <c r="B31495" t="s">
        <v>6</v>
      </c>
    </row>
    <row r="31496" spans="1:2" x14ac:dyDescent="0.25">
      <c r="A31496">
        <v>31762278</v>
      </c>
      <c r="B31496" t="s">
        <v>6</v>
      </c>
    </row>
    <row r="31497" spans="1:2" x14ac:dyDescent="0.25">
      <c r="A31497">
        <v>31762289</v>
      </c>
      <c r="B31497" t="s">
        <v>6</v>
      </c>
    </row>
    <row r="31498" spans="1:2" x14ac:dyDescent="0.25">
      <c r="A31498">
        <v>32041215</v>
      </c>
      <c r="B31498" t="s">
        <v>6</v>
      </c>
    </row>
    <row r="31499" spans="1:2" x14ac:dyDescent="0.25">
      <c r="A31499">
        <v>32306774</v>
      </c>
      <c r="B31499" t="s">
        <v>6</v>
      </c>
    </row>
    <row r="31500" spans="1:2" x14ac:dyDescent="0.25">
      <c r="A31500">
        <v>32306785</v>
      </c>
      <c r="B31500" t="s">
        <v>6</v>
      </c>
    </row>
    <row r="31501" spans="1:2" x14ac:dyDescent="0.25">
      <c r="A31501">
        <v>32306871</v>
      </c>
      <c r="B31501" t="s">
        <v>6</v>
      </c>
    </row>
    <row r="31502" spans="1:2" x14ac:dyDescent="0.25">
      <c r="A31502">
        <v>31712492</v>
      </c>
      <c r="B31502" t="s">
        <v>6</v>
      </c>
    </row>
    <row r="31503" spans="1:2" x14ac:dyDescent="0.25">
      <c r="A31503">
        <v>31758512</v>
      </c>
      <c r="B31503" t="s">
        <v>6</v>
      </c>
    </row>
    <row r="31504" spans="1:2" x14ac:dyDescent="0.25">
      <c r="A31504">
        <v>31880431</v>
      </c>
      <c r="B31504" t="s">
        <v>6</v>
      </c>
    </row>
    <row r="31505" spans="1:2" x14ac:dyDescent="0.25">
      <c r="A31505">
        <v>32229999</v>
      </c>
      <c r="B31505" t="s">
        <v>6</v>
      </c>
    </row>
    <row r="31506" spans="1:2" x14ac:dyDescent="0.25">
      <c r="A31506">
        <v>31912931</v>
      </c>
      <c r="B31506" t="s">
        <v>6</v>
      </c>
    </row>
    <row r="31507" spans="1:2" x14ac:dyDescent="0.25">
      <c r="A31507">
        <v>32180980</v>
      </c>
      <c r="B31507" t="s">
        <v>6</v>
      </c>
    </row>
    <row r="31508" spans="1:2" x14ac:dyDescent="0.25">
      <c r="A31508">
        <v>22482158</v>
      </c>
      <c r="B31508" t="s">
        <v>6</v>
      </c>
    </row>
    <row r="31509" spans="1:2" x14ac:dyDescent="0.25">
      <c r="A31509">
        <v>31712535</v>
      </c>
      <c r="B31509" t="s">
        <v>6</v>
      </c>
    </row>
    <row r="31510" spans="1:2" x14ac:dyDescent="0.25">
      <c r="A31510">
        <v>31712566</v>
      </c>
      <c r="B31510" t="s">
        <v>6</v>
      </c>
    </row>
    <row r="31511" spans="1:2" x14ac:dyDescent="0.25">
      <c r="A31511">
        <v>31712607</v>
      </c>
      <c r="B31511" t="s">
        <v>6</v>
      </c>
    </row>
    <row r="31512" spans="1:2" x14ac:dyDescent="0.25">
      <c r="A31512">
        <v>31902509</v>
      </c>
      <c r="B31512" t="s">
        <v>6</v>
      </c>
    </row>
    <row r="31513" spans="1:2" x14ac:dyDescent="0.25">
      <c r="A31513">
        <v>29767831</v>
      </c>
      <c r="B31513" t="s">
        <v>6</v>
      </c>
    </row>
    <row r="31514" spans="1:2" x14ac:dyDescent="0.25">
      <c r="A31514">
        <v>29767868</v>
      </c>
      <c r="B31514" t="s">
        <v>6</v>
      </c>
    </row>
    <row r="31515" spans="1:2" x14ac:dyDescent="0.25">
      <c r="A31515">
        <v>32234620</v>
      </c>
      <c r="B31515" t="s">
        <v>6</v>
      </c>
    </row>
    <row r="31516" spans="1:2" x14ac:dyDescent="0.25">
      <c r="A31516">
        <v>31017812</v>
      </c>
      <c r="B31516" t="s">
        <v>6</v>
      </c>
    </row>
    <row r="31517" spans="1:2" x14ac:dyDescent="0.25">
      <c r="A31517">
        <v>30907024</v>
      </c>
      <c r="B31517" t="s">
        <v>6</v>
      </c>
    </row>
    <row r="31518" spans="1:2" x14ac:dyDescent="0.25">
      <c r="A31518">
        <v>30907132</v>
      </c>
      <c r="B31518" t="s">
        <v>6</v>
      </c>
    </row>
    <row r="31519" spans="1:2" x14ac:dyDescent="0.25">
      <c r="A31519">
        <v>22108873</v>
      </c>
      <c r="B31519" t="s">
        <v>6</v>
      </c>
    </row>
    <row r="31520" spans="1:2" x14ac:dyDescent="0.25">
      <c r="A31520">
        <v>32344384</v>
      </c>
      <c r="B31520" t="s">
        <v>6</v>
      </c>
    </row>
    <row r="31521" spans="1:2" x14ac:dyDescent="0.25">
      <c r="A31521">
        <v>32344421</v>
      </c>
      <c r="B31521" t="s">
        <v>6</v>
      </c>
    </row>
    <row r="31522" spans="1:2" x14ac:dyDescent="0.25">
      <c r="A31522">
        <v>31962474</v>
      </c>
      <c r="B31522" t="s">
        <v>6</v>
      </c>
    </row>
    <row r="31523" spans="1:2" x14ac:dyDescent="0.25">
      <c r="A31523">
        <v>32201706</v>
      </c>
      <c r="B31523" t="s">
        <v>6</v>
      </c>
    </row>
    <row r="31524" spans="1:2" x14ac:dyDescent="0.25">
      <c r="A31524">
        <v>32226182</v>
      </c>
      <c r="B31524" t="s">
        <v>6</v>
      </c>
    </row>
    <row r="31525" spans="1:2" x14ac:dyDescent="0.25">
      <c r="A31525">
        <v>32226347</v>
      </c>
      <c r="B31525" t="s">
        <v>6</v>
      </c>
    </row>
    <row r="31526" spans="1:2" x14ac:dyDescent="0.25">
      <c r="A31526">
        <v>32152844</v>
      </c>
      <c r="B31526" t="s">
        <v>6</v>
      </c>
    </row>
    <row r="31527" spans="1:2" x14ac:dyDescent="0.25">
      <c r="A31527">
        <v>32152861</v>
      </c>
      <c r="B31527" t="s">
        <v>6</v>
      </c>
    </row>
    <row r="31528" spans="1:2" x14ac:dyDescent="0.25">
      <c r="A31528">
        <v>32366209</v>
      </c>
      <c r="B31528" t="s">
        <v>6</v>
      </c>
    </row>
    <row r="31529" spans="1:2" x14ac:dyDescent="0.25">
      <c r="A31529">
        <v>32113223</v>
      </c>
      <c r="B31529" t="s">
        <v>6</v>
      </c>
    </row>
    <row r="31530" spans="1:2" x14ac:dyDescent="0.25">
      <c r="A31530">
        <v>32113247</v>
      </c>
      <c r="B31530" t="s">
        <v>6</v>
      </c>
    </row>
    <row r="31531" spans="1:2" x14ac:dyDescent="0.25">
      <c r="A31531">
        <v>32113251</v>
      </c>
      <c r="B31531" t="s">
        <v>6</v>
      </c>
    </row>
    <row r="31532" spans="1:2" x14ac:dyDescent="0.25">
      <c r="A31532">
        <v>31333887</v>
      </c>
      <c r="B31532" t="s">
        <v>6</v>
      </c>
    </row>
    <row r="31533" spans="1:2" x14ac:dyDescent="0.25">
      <c r="A31533">
        <v>22735270</v>
      </c>
      <c r="B31533" t="s">
        <v>6</v>
      </c>
    </row>
    <row r="31534" spans="1:2" x14ac:dyDescent="0.25">
      <c r="A31534">
        <v>31689962</v>
      </c>
      <c r="B31534" t="s">
        <v>6</v>
      </c>
    </row>
    <row r="31535" spans="1:2" x14ac:dyDescent="0.25">
      <c r="A31535">
        <v>31689982</v>
      </c>
      <c r="B31535" t="s">
        <v>6</v>
      </c>
    </row>
    <row r="31536" spans="1:2" x14ac:dyDescent="0.25">
      <c r="A31536">
        <v>31009450</v>
      </c>
      <c r="B31536" t="s">
        <v>6</v>
      </c>
    </row>
    <row r="31537" spans="1:2" x14ac:dyDescent="0.25">
      <c r="A31537">
        <v>32149096</v>
      </c>
      <c r="B31537" t="s">
        <v>6</v>
      </c>
    </row>
    <row r="31538" spans="1:2" x14ac:dyDescent="0.25">
      <c r="A31538">
        <v>32299214</v>
      </c>
      <c r="B31538" t="s">
        <v>6</v>
      </c>
    </row>
    <row r="31539" spans="1:2" x14ac:dyDescent="0.25">
      <c r="A31539">
        <v>32299219</v>
      </c>
      <c r="B31539" t="s">
        <v>6</v>
      </c>
    </row>
    <row r="31540" spans="1:2" x14ac:dyDescent="0.25">
      <c r="A31540">
        <v>32299227</v>
      </c>
      <c r="B31540" t="s">
        <v>6</v>
      </c>
    </row>
    <row r="31541" spans="1:2" x14ac:dyDescent="0.25">
      <c r="A31541">
        <v>32299265</v>
      </c>
      <c r="B31541" t="s">
        <v>6</v>
      </c>
    </row>
    <row r="31542" spans="1:2" x14ac:dyDescent="0.25">
      <c r="A31542">
        <v>31323768</v>
      </c>
      <c r="B31542" t="s">
        <v>6</v>
      </c>
    </row>
    <row r="31543" spans="1:2" x14ac:dyDescent="0.25">
      <c r="A31543">
        <v>31690038</v>
      </c>
      <c r="B31543" t="s">
        <v>6</v>
      </c>
    </row>
    <row r="31544" spans="1:2" x14ac:dyDescent="0.25">
      <c r="A31544">
        <v>22503273</v>
      </c>
      <c r="B31544" t="s">
        <v>6</v>
      </c>
    </row>
    <row r="31545" spans="1:2" x14ac:dyDescent="0.25">
      <c r="A31545">
        <v>31319201</v>
      </c>
      <c r="B31545" t="s">
        <v>6</v>
      </c>
    </row>
    <row r="31546" spans="1:2" x14ac:dyDescent="0.25">
      <c r="A31546">
        <v>31811739</v>
      </c>
      <c r="B31546" t="s">
        <v>6</v>
      </c>
    </row>
    <row r="31547" spans="1:2" x14ac:dyDescent="0.25">
      <c r="A31547">
        <v>31810233</v>
      </c>
      <c r="B31547" t="s">
        <v>6</v>
      </c>
    </row>
    <row r="31548" spans="1:2" x14ac:dyDescent="0.25">
      <c r="A31548">
        <v>31809164</v>
      </c>
      <c r="B31548" t="s">
        <v>6</v>
      </c>
    </row>
    <row r="31549" spans="1:2" x14ac:dyDescent="0.25">
      <c r="A31549">
        <v>31810825</v>
      </c>
      <c r="B31549" t="s">
        <v>6</v>
      </c>
    </row>
    <row r="31550" spans="1:2" x14ac:dyDescent="0.25">
      <c r="A31550">
        <v>31810669</v>
      </c>
      <c r="B31550" t="s">
        <v>6</v>
      </c>
    </row>
    <row r="31551" spans="1:2" x14ac:dyDescent="0.25">
      <c r="A31551">
        <v>32152140</v>
      </c>
      <c r="B31551" t="s">
        <v>6</v>
      </c>
    </row>
    <row r="31552" spans="1:2" x14ac:dyDescent="0.25">
      <c r="A31552">
        <v>29239350</v>
      </c>
      <c r="B31552" t="s">
        <v>6</v>
      </c>
    </row>
    <row r="31553" spans="1:2" x14ac:dyDescent="0.25">
      <c r="A31553">
        <v>29239380</v>
      </c>
      <c r="B31553" t="s">
        <v>6</v>
      </c>
    </row>
    <row r="31554" spans="1:2" x14ac:dyDescent="0.25">
      <c r="A31554">
        <v>32238478</v>
      </c>
      <c r="B31554" t="s">
        <v>6</v>
      </c>
    </row>
    <row r="31555" spans="1:2" x14ac:dyDescent="0.25">
      <c r="A31555">
        <v>31322700</v>
      </c>
      <c r="B31555" t="s">
        <v>6</v>
      </c>
    </row>
    <row r="31556" spans="1:2" x14ac:dyDescent="0.25">
      <c r="A31556">
        <v>31880477</v>
      </c>
      <c r="B31556" t="s">
        <v>6</v>
      </c>
    </row>
    <row r="31557" spans="1:2" x14ac:dyDescent="0.25">
      <c r="A31557">
        <v>31880576</v>
      </c>
      <c r="B31557" t="s">
        <v>6</v>
      </c>
    </row>
    <row r="31558" spans="1:2" x14ac:dyDescent="0.25">
      <c r="A31558">
        <v>30252412</v>
      </c>
      <c r="B31558" t="s">
        <v>6</v>
      </c>
    </row>
    <row r="31559" spans="1:2" x14ac:dyDescent="0.25">
      <c r="A31559">
        <v>31880686</v>
      </c>
      <c r="B31559" t="s">
        <v>6</v>
      </c>
    </row>
    <row r="31560" spans="1:2" x14ac:dyDescent="0.25">
      <c r="A31560">
        <v>32198873</v>
      </c>
      <c r="B31560" t="s">
        <v>6</v>
      </c>
    </row>
    <row r="31561" spans="1:2" x14ac:dyDescent="0.25">
      <c r="A31561">
        <v>32199015</v>
      </c>
      <c r="B31561" t="s">
        <v>6</v>
      </c>
    </row>
    <row r="31562" spans="1:2" x14ac:dyDescent="0.25">
      <c r="A31562">
        <v>31945646</v>
      </c>
      <c r="B31562" t="s">
        <v>6</v>
      </c>
    </row>
    <row r="31563" spans="1:2" x14ac:dyDescent="0.25">
      <c r="A31563">
        <v>32345192</v>
      </c>
      <c r="B31563" t="s">
        <v>6</v>
      </c>
    </row>
    <row r="31564" spans="1:2" x14ac:dyDescent="0.25">
      <c r="A31564">
        <v>32361293</v>
      </c>
      <c r="B31564" t="s">
        <v>6</v>
      </c>
    </row>
    <row r="31565" spans="1:2" x14ac:dyDescent="0.25">
      <c r="A31565">
        <v>32361345</v>
      </c>
      <c r="B31565" t="s">
        <v>6</v>
      </c>
    </row>
    <row r="31566" spans="1:2" x14ac:dyDescent="0.25">
      <c r="A31566">
        <v>32379095</v>
      </c>
      <c r="B31566" t="s">
        <v>6</v>
      </c>
    </row>
    <row r="31567" spans="1:2" x14ac:dyDescent="0.25">
      <c r="A31567">
        <v>32379098</v>
      </c>
      <c r="B31567" t="s">
        <v>6</v>
      </c>
    </row>
    <row r="31568" spans="1:2" x14ac:dyDescent="0.25">
      <c r="A31568">
        <v>32379101</v>
      </c>
      <c r="B31568" t="s">
        <v>6</v>
      </c>
    </row>
    <row r="31569" spans="1:2" x14ac:dyDescent="0.25">
      <c r="A31569">
        <v>32379103</v>
      </c>
      <c r="B31569" t="s">
        <v>6</v>
      </c>
    </row>
    <row r="31570" spans="1:2" x14ac:dyDescent="0.25">
      <c r="A31570">
        <v>32379112</v>
      </c>
      <c r="B31570" t="s">
        <v>6</v>
      </c>
    </row>
    <row r="31571" spans="1:2" x14ac:dyDescent="0.25">
      <c r="A31571">
        <v>32379114</v>
      </c>
      <c r="B31571" t="s">
        <v>6</v>
      </c>
    </row>
    <row r="31572" spans="1:2" x14ac:dyDescent="0.25">
      <c r="A31572">
        <v>32379116</v>
      </c>
      <c r="B31572" t="s">
        <v>6</v>
      </c>
    </row>
    <row r="31573" spans="1:2" x14ac:dyDescent="0.25">
      <c r="A31573">
        <v>32379119</v>
      </c>
      <c r="B31573" t="s">
        <v>6</v>
      </c>
    </row>
    <row r="31574" spans="1:2" x14ac:dyDescent="0.25">
      <c r="A31574">
        <v>32379121</v>
      </c>
      <c r="B31574" t="s">
        <v>6</v>
      </c>
    </row>
    <row r="31575" spans="1:2" x14ac:dyDescent="0.25">
      <c r="A31575">
        <v>32379122</v>
      </c>
      <c r="B31575" t="s">
        <v>6</v>
      </c>
    </row>
    <row r="31576" spans="1:2" x14ac:dyDescent="0.25">
      <c r="A31576">
        <v>32379124</v>
      </c>
      <c r="B31576" t="s">
        <v>6</v>
      </c>
    </row>
    <row r="31577" spans="1:2" x14ac:dyDescent="0.25">
      <c r="A31577">
        <v>32379125</v>
      </c>
      <c r="B31577" t="s">
        <v>6</v>
      </c>
    </row>
    <row r="31578" spans="1:2" x14ac:dyDescent="0.25">
      <c r="A31578">
        <v>32379126</v>
      </c>
      <c r="B31578" t="s">
        <v>6</v>
      </c>
    </row>
    <row r="31579" spans="1:2" x14ac:dyDescent="0.25">
      <c r="A31579">
        <v>32379127</v>
      </c>
      <c r="B31579" t="s">
        <v>6</v>
      </c>
    </row>
    <row r="31580" spans="1:2" x14ac:dyDescent="0.25">
      <c r="A31580">
        <v>32379128</v>
      </c>
      <c r="B31580" t="s">
        <v>6</v>
      </c>
    </row>
    <row r="31581" spans="1:2" x14ac:dyDescent="0.25">
      <c r="A31581">
        <v>32379130</v>
      </c>
      <c r="B31581" t="s">
        <v>6</v>
      </c>
    </row>
    <row r="31582" spans="1:2" x14ac:dyDescent="0.25">
      <c r="A31582">
        <v>32379136</v>
      </c>
      <c r="B31582" t="s">
        <v>6</v>
      </c>
    </row>
    <row r="31583" spans="1:2" x14ac:dyDescent="0.25">
      <c r="A31583">
        <v>32379137</v>
      </c>
      <c r="B31583" t="s">
        <v>6</v>
      </c>
    </row>
    <row r="31584" spans="1:2" x14ac:dyDescent="0.25">
      <c r="A31584">
        <v>32379138</v>
      </c>
      <c r="B31584" t="s">
        <v>6</v>
      </c>
    </row>
    <row r="31585" spans="1:2" x14ac:dyDescent="0.25">
      <c r="A31585">
        <v>32379139</v>
      </c>
      <c r="B31585" t="s">
        <v>6</v>
      </c>
    </row>
    <row r="31586" spans="1:2" x14ac:dyDescent="0.25">
      <c r="A31586">
        <v>32379142</v>
      </c>
      <c r="B31586" t="s">
        <v>6</v>
      </c>
    </row>
    <row r="31587" spans="1:2" x14ac:dyDescent="0.25">
      <c r="A31587">
        <v>32379143</v>
      </c>
      <c r="B31587" t="s">
        <v>6</v>
      </c>
    </row>
    <row r="31588" spans="1:2" x14ac:dyDescent="0.25">
      <c r="A31588">
        <v>32364920</v>
      </c>
      <c r="B31588" t="s">
        <v>6</v>
      </c>
    </row>
    <row r="31589" spans="1:2" x14ac:dyDescent="0.25">
      <c r="A31589">
        <v>32364923</v>
      </c>
      <c r="B31589" t="s">
        <v>6</v>
      </c>
    </row>
    <row r="31590" spans="1:2" x14ac:dyDescent="0.25">
      <c r="A31590">
        <v>32364940</v>
      </c>
      <c r="B31590" t="s">
        <v>6</v>
      </c>
    </row>
    <row r="31591" spans="1:2" x14ac:dyDescent="0.25">
      <c r="A31591">
        <v>32364944</v>
      </c>
      <c r="B31591" t="s">
        <v>6</v>
      </c>
    </row>
    <row r="31592" spans="1:2" x14ac:dyDescent="0.25">
      <c r="A31592">
        <v>32364969</v>
      </c>
      <c r="B31592" t="s">
        <v>6</v>
      </c>
    </row>
    <row r="31593" spans="1:2" x14ac:dyDescent="0.25">
      <c r="A31593">
        <v>31950902</v>
      </c>
      <c r="B31593" t="s">
        <v>6</v>
      </c>
    </row>
    <row r="31594" spans="1:2" x14ac:dyDescent="0.25">
      <c r="A31594">
        <v>31950953</v>
      </c>
      <c r="B31594" t="s">
        <v>6</v>
      </c>
    </row>
    <row r="31595" spans="1:2" x14ac:dyDescent="0.25">
      <c r="A31595">
        <v>31950944</v>
      </c>
      <c r="B31595" t="s">
        <v>6</v>
      </c>
    </row>
    <row r="31596" spans="1:2" x14ac:dyDescent="0.25">
      <c r="A31596">
        <v>30148641</v>
      </c>
      <c r="B31596" t="s">
        <v>6</v>
      </c>
    </row>
    <row r="31597" spans="1:2" x14ac:dyDescent="0.25">
      <c r="A31597">
        <v>30956666</v>
      </c>
      <c r="B31597" t="s">
        <v>6</v>
      </c>
    </row>
    <row r="31598" spans="1:2" x14ac:dyDescent="0.25">
      <c r="A31598">
        <v>30956702</v>
      </c>
      <c r="B31598" t="s">
        <v>6</v>
      </c>
    </row>
    <row r="31599" spans="1:2" x14ac:dyDescent="0.25">
      <c r="A31599">
        <v>30956779</v>
      </c>
      <c r="B31599" t="s">
        <v>6</v>
      </c>
    </row>
    <row r="31600" spans="1:2" x14ac:dyDescent="0.25">
      <c r="A31600">
        <v>30956827</v>
      </c>
      <c r="B31600" t="s">
        <v>6</v>
      </c>
    </row>
    <row r="31601" spans="1:2" x14ac:dyDescent="0.25">
      <c r="A31601">
        <v>30956854</v>
      </c>
      <c r="B31601" t="s">
        <v>6</v>
      </c>
    </row>
    <row r="31602" spans="1:2" x14ac:dyDescent="0.25">
      <c r="A31602">
        <v>32278039</v>
      </c>
      <c r="B31602" t="s">
        <v>6</v>
      </c>
    </row>
    <row r="31603" spans="1:2" x14ac:dyDescent="0.25">
      <c r="A31603">
        <v>32278045</v>
      </c>
      <c r="B31603" t="s">
        <v>6</v>
      </c>
    </row>
    <row r="31604" spans="1:2" x14ac:dyDescent="0.25">
      <c r="A31604">
        <v>31714836</v>
      </c>
      <c r="B31604" t="s">
        <v>6</v>
      </c>
    </row>
    <row r="31605" spans="1:2" x14ac:dyDescent="0.25">
      <c r="A31605">
        <v>31712751</v>
      </c>
      <c r="B31605" t="s">
        <v>6</v>
      </c>
    </row>
    <row r="31606" spans="1:2" x14ac:dyDescent="0.25">
      <c r="A31606">
        <v>31712786</v>
      </c>
      <c r="B31606" t="s">
        <v>6</v>
      </c>
    </row>
    <row r="31607" spans="1:2" x14ac:dyDescent="0.25">
      <c r="A31607">
        <v>31880692</v>
      </c>
      <c r="B31607" t="s">
        <v>6</v>
      </c>
    </row>
    <row r="31608" spans="1:2" x14ac:dyDescent="0.25">
      <c r="A31608">
        <v>23239835</v>
      </c>
      <c r="B31608" t="s">
        <v>6</v>
      </c>
    </row>
    <row r="31609" spans="1:2" x14ac:dyDescent="0.25">
      <c r="A31609">
        <v>21967495</v>
      </c>
      <c r="B31609" t="s">
        <v>6</v>
      </c>
    </row>
    <row r="31610" spans="1:2" x14ac:dyDescent="0.25">
      <c r="A31610">
        <v>22545865</v>
      </c>
      <c r="B31610" t="s">
        <v>6</v>
      </c>
    </row>
    <row r="31611" spans="1:2" x14ac:dyDescent="0.25">
      <c r="A31611">
        <v>22554845</v>
      </c>
      <c r="B31611" t="s">
        <v>6</v>
      </c>
    </row>
    <row r="31612" spans="1:2" x14ac:dyDescent="0.25">
      <c r="A31612">
        <v>22355002</v>
      </c>
      <c r="B31612" t="s">
        <v>6</v>
      </c>
    </row>
    <row r="31613" spans="1:2" x14ac:dyDescent="0.25">
      <c r="A31613">
        <v>22311117</v>
      </c>
      <c r="B31613" t="s">
        <v>6</v>
      </c>
    </row>
    <row r="31614" spans="1:2" x14ac:dyDescent="0.25">
      <c r="A31614">
        <v>22549205</v>
      </c>
      <c r="B31614" t="s">
        <v>6</v>
      </c>
    </row>
    <row r="31615" spans="1:2" x14ac:dyDescent="0.25">
      <c r="A31615">
        <v>28133350</v>
      </c>
      <c r="B31615" t="s">
        <v>6</v>
      </c>
    </row>
    <row r="31616" spans="1:2" x14ac:dyDescent="0.25">
      <c r="A31616">
        <v>28111733</v>
      </c>
      <c r="B31616" t="s">
        <v>6</v>
      </c>
    </row>
    <row r="31617" spans="1:2" x14ac:dyDescent="0.25">
      <c r="A31617">
        <v>28134754</v>
      </c>
      <c r="B31617" t="s">
        <v>6</v>
      </c>
    </row>
    <row r="31618" spans="1:2" x14ac:dyDescent="0.25">
      <c r="A31618">
        <v>28491609</v>
      </c>
      <c r="B31618" t="s">
        <v>6</v>
      </c>
    </row>
    <row r="31619" spans="1:2" x14ac:dyDescent="0.25">
      <c r="A31619">
        <v>28491676</v>
      </c>
      <c r="B31619" t="s">
        <v>6</v>
      </c>
    </row>
    <row r="31620" spans="1:2" x14ac:dyDescent="0.25">
      <c r="A31620">
        <v>22837091</v>
      </c>
      <c r="B31620" t="s">
        <v>6</v>
      </c>
    </row>
    <row r="31621" spans="1:2" x14ac:dyDescent="0.25">
      <c r="A31621">
        <v>22460022</v>
      </c>
      <c r="B31621" t="s">
        <v>6</v>
      </c>
    </row>
    <row r="31622" spans="1:2" x14ac:dyDescent="0.25">
      <c r="A31622">
        <v>22531418</v>
      </c>
      <c r="B31622" t="s">
        <v>6</v>
      </c>
    </row>
    <row r="31623" spans="1:2" x14ac:dyDescent="0.25">
      <c r="A31623">
        <v>22468772</v>
      </c>
      <c r="B31623" t="s">
        <v>6</v>
      </c>
    </row>
    <row r="31624" spans="1:2" x14ac:dyDescent="0.25">
      <c r="A31624">
        <v>22209975</v>
      </c>
      <c r="B31624" t="s">
        <v>6</v>
      </c>
    </row>
    <row r="31625" spans="1:2" x14ac:dyDescent="0.25">
      <c r="A31625">
        <v>22448454</v>
      </c>
      <c r="B31625" t="s">
        <v>6</v>
      </c>
    </row>
    <row r="31626" spans="1:2" x14ac:dyDescent="0.25">
      <c r="A31626">
        <v>22652341</v>
      </c>
      <c r="B31626" t="s">
        <v>6</v>
      </c>
    </row>
    <row r="31627" spans="1:2" x14ac:dyDescent="0.25">
      <c r="A31627">
        <v>22371368</v>
      </c>
      <c r="B31627" t="s">
        <v>6</v>
      </c>
    </row>
    <row r="31628" spans="1:2" x14ac:dyDescent="0.25">
      <c r="A31628">
        <v>23227688</v>
      </c>
      <c r="B31628" t="s">
        <v>6</v>
      </c>
    </row>
    <row r="31629" spans="1:2" x14ac:dyDescent="0.25">
      <c r="A31629">
        <v>22423905</v>
      </c>
      <c r="B31629" t="s">
        <v>6</v>
      </c>
    </row>
    <row r="31630" spans="1:2" x14ac:dyDescent="0.25">
      <c r="A31630">
        <v>23200234</v>
      </c>
      <c r="B31630" t="s">
        <v>6</v>
      </c>
    </row>
    <row r="31631" spans="1:2" x14ac:dyDescent="0.25">
      <c r="A31631">
        <v>22344580</v>
      </c>
      <c r="B31631" t="s">
        <v>6</v>
      </c>
    </row>
    <row r="31632" spans="1:2" x14ac:dyDescent="0.25">
      <c r="A31632">
        <v>22032805</v>
      </c>
      <c r="B31632" t="s">
        <v>6</v>
      </c>
    </row>
    <row r="31633" spans="1:2" x14ac:dyDescent="0.25">
      <c r="A31633">
        <v>22573553</v>
      </c>
      <c r="B31633" t="s">
        <v>6</v>
      </c>
    </row>
    <row r="31634" spans="1:2" x14ac:dyDescent="0.25">
      <c r="A31634">
        <v>21969707</v>
      </c>
      <c r="B31634" t="s">
        <v>6</v>
      </c>
    </row>
    <row r="31635" spans="1:2" x14ac:dyDescent="0.25">
      <c r="A31635">
        <v>22759866</v>
      </c>
      <c r="B31635" t="s">
        <v>6</v>
      </c>
    </row>
    <row r="31636" spans="1:2" x14ac:dyDescent="0.25">
      <c r="A31636">
        <v>21121669</v>
      </c>
      <c r="B31636" t="s">
        <v>6</v>
      </c>
    </row>
    <row r="31637" spans="1:2" x14ac:dyDescent="0.25">
      <c r="A31637">
        <v>21117874</v>
      </c>
      <c r="B31637" t="s">
        <v>6</v>
      </c>
    </row>
    <row r="31638" spans="1:2" x14ac:dyDescent="0.25">
      <c r="A31638">
        <v>21117184</v>
      </c>
      <c r="B31638" t="s">
        <v>6</v>
      </c>
    </row>
    <row r="31639" spans="1:2" x14ac:dyDescent="0.25">
      <c r="A31639">
        <v>21107026</v>
      </c>
      <c r="B31639" t="s">
        <v>6</v>
      </c>
    </row>
    <row r="31640" spans="1:2" x14ac:dyDescent="0.25">
      <c r="A31640">
        <v>21106721</v>
      </c>
      <c r="B31640" t="s">
        <v>6</v>
      </c>
    </row>
    <row r="31641" spans="1:2" x14ac:dyDescent="0.25">
      <c r="A31641">
        <v>21102962</v>
      </c>
      <c r="B31641" t="s">
        <v>6</v>
      </c>
    </row>
    <row r="31642" spans="1:2" x14ac:dyDescent="0.25">
      <c r="A31642">
        <v>21099882</v>
      </c>
      <c r="B31642" t="s">
        <v>6</v>
      </c>
    </row>
    <row r="31643" spans="1:2" x14ac:dyDescent="0.25">
      <c r="A31643">
        <v>21095805</v>
      </c>
      <c r="B31643" t="s">
        <v>6</v>
      </c>
    </row>
    <row r="31644" spans="1:2" x14ac:dyDescent="0.25">
      <c r="A31644">
        <v>22382237</v>
      </c>
      <c r="B31644" t="s">
        <v>6</v>
      </c>
    </row>
    <row r="31645" spans="1:2" x14ac:dyDescent="0.25">
      <c r="A31645">
        <v>22290089</v>
      </c>
      <c r="B31645" t="s">
        <v>6</v>
      </c>
    </row>
    <row r="31646" spans="1:2" x14ac:dyDescent="0.25">
      <c r="A31646">
        <v>10018209</v>
      </c>
      <c r="B31646" t="s">
        <v>6</v>
      </c>
    </row>
    <row r="31647" spans="1:2" x14ac:dyDescent="0.25">
      <c r="A31647">
        <v>10018160</v>
      </c>
      <c r="B31647" t="s">
        <v>6</v>
      </c>
    </row>
    <row r="31648" spans="1:2" x14ac:dyDescent="0.25">
      <c r="A31648">
        <v>22112440</v>
      </c>
      <c r="B31648" t="s">
        <v>6</v>
      </c>
    </row>
    <row r="31649" spans="1:2" x14ac:dyDescent="0.25">
      <c r="A31649">
        <v>10018498</v>
      </c>
      <c r="B31649" t="s">
        <v>6</v>
      </c>
    </row>
    <row r="31650" spans="1:2" x14ac:dyDescent="0.25">
      <c r="A31650">
        <v>10017897</v>
      </c>
      <c r="B31650" t="s">
        <v>6</v>
      </c>
    </row>
    <row r="31651" spans="1:2" x14ac:dyDescent="0.25">
      <c r="A31651">
        <v>10017724</v>
      </c>
      <c r="B31651" t="s">
        <v>6</v>
      </c>
    </row>
    <row r="31652" spans="1:2" x14ac:dyDescent="0.25">
      <c r="A31652">
        <v>24750670</v>
      </c>
      <c r="B31652" t="s">
        <v>6</v>
      </c>
    </row>
    <row r="31653" spans="1:2" x14ac:dyDescent="0.25">
      <c r="A31653">
        <v>22195544</v>
      </c>
      <c r="B31653" t="s">
        <v>6</v>
      </c>
    </row>
    <row r="31654" spans="1:2" x14ac:dyDescent="0.25">
      <c r="A31654">
        <v>22425482</v>
      </c>
      <c r="B31654" t="s">
        <v>6</v>
      </c>
    </row>
    <row r="31655" spans="1:2" x14ac:dyDescent="0.25">
      <c r="A31655">
        <v>22933291</v>
      </c>
      <c r="B31655" t="s">
        <v>6</v>
      </c>
    </row>
    <row r="31656" spans="1:2" x14ac:dyDescent="0.25">
      <c r="A31656">
        <v>22124700</v>
      </c>
      <c r="B31656" t="s">
        <v>6</v>
      </c>
    </row>
    <row r="31657" spans="1:2" x14ac:dyDescent="0.25">
      <c r="A31657">
        <v>22469375</v>
      </c>
      <c r="B31657" t="s">
        <v>6</v>
      </c>
    </row>
    <row r="31658" spans="1:2" x14ac:dyDescent="0.25">
      <c r="A31658">
        <v>22183880</v>
      </c>
      <c r="B31658" t="s">
        <v>6</v>
      </c>
    </row>
    <row r="31659" spans="1:2" x14ac:dyDescent="0.25">
      <c r="A31659">
        <v>22502864</v>
      </c>
      <c r="B31659" t="s">
        <v>6</v>
      </c>
    </row>
    <row r="31660" spans="1:2" x14ac:dyDescent="0.25">
      <c r="A31660">
        <v>23825668</v>
      </c>
      <c r="B31660" t="s">
        <v>6</v>
      </c>
    </row>
    <row r="31661" spans="1:2" x14ac:dyDescent="0.25">
      <c r="A31661">
        <v>23826188</v>
      </c>
      <c r="B31661" t="s">
        <v>6</v>
      </c>
    </row>
    <row r="31662" spans="1:2" x14ac:dyDescent="0.25">
      <c r="A31662">
        <v>23826320</v>
      </c>
      <c r="B31662" t="s">
        <v>6</v>
      </c>
    </row>
    <row r="31663" spans="1:2" x14ac:dyDescent="0.25">
      <c r="A31663">
        <v>23827731</v>
      </c>
      <c r="B31663" t="s">
        <v>6</v>
      </c>
    </row>
    <row r="31664" spans="1:2" x14ac:dyDescent="0.25">
      <c r="A31664">
        <v>23828234</v>
      </c>
      <c r="B31664" t="s">
        <v>6</v>
      </c>
    </row>
    <row r="31665" spans="1:2" x14ac:dyDescent="0.25">
      <c r="A31665">
        <v>23829026</v>
      </c>
      <c r="B31665" t="s">
        <v>6</v>
      </c>
    </row>
    <row r="31666" spans="1:2" x14ac:dyDescent="0.25">
      <c r="A31666">
        <v>23829083</v>
      </c>
      <c r="B31666" t="s">
        <v>6</v>
      </c>
    </row>
    <row r="31667" spans="1:2" x14ac:dyDescent="0.25">
      <c r="A31667">
        <v>23829101</v>
      </c>
      <c r="B31667" t="s">
        <v>6</v>
      </c>
    </row>
    <row r="31668" spans="1:2" x14ac:dyDescent="0.25">
      <c r="A31668">
        <v>23829217</v>
      </c>
      <c r="B31668" t="s">
        <v>6</v>
      </c>
    </row>
    <row r="31669" spans="1:2" x14ac:dyDescent="0.25">
      <c r="A31669">
        <v>23829235</v>
      </c>
      <c r="B31669" t="s">
        <v>6</v>
      </c>
    </row>
    <row r="31670" spans="1:2" x14ac:dyDescent="0.25">
      <c r="A31670">
        <v>23829305</v>
      </c>
      <c r="B31670" t="s">
        <v>6</v>
      </c>
    </row>
    <row r="31671" spans="1:2" x14ac:dyDescent="0.25">
      <c r="A31671">
        <v>23829343</v>
      </c>
      <c r="B31671" t="s">
        <v>6</v>
      </c>
    </row>
    <row r="31672" spans="1:2" x14ac:dyDescent="0.25">
      <c r="A31672">
        <v>23829420</v>
      </c>
      <c r="B31672" t="s">
        <v>6</v>
      </c>
    </row>
    <row r="31673" spans="1:2" x14ac:dyDescent="0.25">
      <c r="A31673">
        <v>23829442</v>
      </c>
      <c r="B31673" t="s">
        <v>6</v>
      </c>
    </row>
    <row r="31674" spans="1:2" x14ac:dyDescent="0.25">
      <c r="A31674">
        <v>23829474</v>
      </c>
      <c r="B31674" t="s">
        <v>6</v>
      </c>
    </row>
    <row r="31675" spans="1:2" x14ac:dyDescent="0.25">
      <c r="A31675">
        <v>23829496</v>
      </c>
      <c r="B31675" t="s">
        <v>6</v>
      </c>
    </row>
    <row r="31676" spans="1:2" x14ac:dyDescent="0.25">
      <c r="A31676">
        <v>23829508</v>
      </c>
      <c r="B31676" t="s">
        <v>6</v>
      </c>
    </row>
    <row r="31677" spans="1:2" x14ac:dyDescent="0.25">
      <c r="A31677">
        <v>23829549</v>
      </c>
      <c r="B31677" t="s">
        <v>6</v>
      </c>
    </row>
    <row r="31678" spans="1:2" x14ac:dyDescent="0.25">
      <c r="A31678">
        <v>23829596</v>
      </c>
      <c r="B31678" t="s">
        <v>6</v>
      </c>
    </row>
    <row r="31679" spans="1:2" x14ac:dyDescent="0.25">
      <c r="A31679">
        <v>23829614</v>
      </c>
      <c r="B31679" t="s">
        <v>6</v>
      </c>
    </row>
    <row r="31680" spans="1:2" x14ac:dyDescent="0.25">
      <c r="A31680">
        <v>23829615</v>
      </c>
      <c r="B31680" t="s">
        <v>6</v>
      </c>
    </row>
    <row r="31681" spans="1:2" x14ac:dyDescent="0.25">
      <c r="A31681">
        <v>23829632</v>
      </c>
      <c r="B31681" t="s">
        <v>6</v>
      </c>
    </row>
    <row r="31682" spans="1:2" x14ac:dyDescent="0.25">
      <c r="A31682">
        <v>23829669</v>
      </c>
      <c r="B31682" t="s">
        <v>6</v>
      </c>
    </row>
    <row r="31683" spans="1:2" x14ac:dyDescent="0.25">
      <c r="A31683">
        <v>23829672</v>
      </c>
      <c r="B31683" t="s">
        <v>6</v>
      </c>
    </row>
    <row r="31684" spans="1:2" x14ac:dyDescent="0.25">
      <c r="A31684">
        <v>23829741</v>
      </c>
      <c r="B31684" t="s">
        <v>6</v>
      </c>
    </row>
    <row r="31685" spans="1:2" x14ac:dyDescent="0.25">
      <c r="A31685">
        <v>23829742</v>
      </c>
      <c r="B31685" t="s">
        <v>6</v>
      </c>
    </row>
    <row r="31686" spans="1:2" x14ac:dyDescent="0.25">
      <c r="A31686">
        <v>23829807</v>
      </c>
      <c r="B31686" t="s">
        <v>6</v>
      </c>
    </row>
    <row r="31687" spans="1:2" x14ac:dyDescent="0.25">
      <c r="A31687">
        <v>23829810</v>
      </c>
      <c r="B31687" t="s">
        <v>6</v>
      </c>
    </row>
    <row r="31688" spans="1:2" x14ac:dyDescent="0.25">
      <c r="A31688">
        <v>23829890</v>
      </c>
      <c r="B31688" t="s">
        <v>6</v>
      </c>
    </row>
    <row r="31689" spans="1:2" x14ac:dyDescent="0.25">
      <c r="A31689">
        <v>23829935</v>
      </c>
      <c r="B31689" t="s">
        <v>6</v>
      </c>
    </row>
    <row r="31690" spans="1:2" x14ac:dyDescent="0.25">
      <c r="A31690">
        <v>23829987</v>
      </c>
      <c r="B31690" t="s">
        <v>6</v>
      </c>
    </row>
    <row r="31691" spans="1:2" x14ac:dyDescent="0.25">
      <c r="A31691">
        <v>23830025</v>
      </c>
      <c r="B31691" t="s">
        <v>6</v>
      </c>
    </row>
    <row r="31692" spans="1:2" x14ac:dyDescent="0.25">
      <c r="A31692">
        <v>23830066</v>
      </c>
      <c r="B31692" t="s">
        <v>6</v>
      </c>
    </row>
    <row r="31693" spans="1:2" x14ac:dyDescent="0.25">
      <c r="A31693">
        <v>23830072</v>
      </c>
      <c r="B31693" t="s">
        <v>6</v>
      </c>
    </row>
    <row r="31694" spans="1:2" x14ac:dyDescent="0.25">
      <c r="A31694">
        <v>23830074</v>
      </c>
      <c r="B31694" t="s">
        <v>6</v>
      </c>
    </row>
    <row r="31695" spans="1:2" x14ac:dyDescent="0.25">
      <c r="A31695">
        <v>23830115</v>
      </c>
      <c r="B31695" t="s">
        <v>6</v>
      </c>
    </row>
    <row r="31696" spans="1:2" x14ac:dyDescent="0.25">
      <c r="A31696">
        <v>23830136</v>
      </c>
      <c r="B31696" t="s">
        <v>6</v>
      </c>
    </row>
    <row r="31697" spans="1:2" x14ac:dyDescent="0.25">
      <c r="A31697">
        <v>23830173</v>
      </c>
      <c r="B31697" t="s">
        <v>6</v>
      </c>
    </row>
    <row r="31698" spans="1:2" x14ac:dyDescent="0.25">
      <c r="A31698">
        <v>23830226</v>
      </c>
      <c r="B31698" t="s">
        <v>6</v>
      </c>
    </row>
    <row r="31699" spans="1:2" x14ac:dyDescent="0.25">
      <c r="A31699">
        <v>23830236</v>
      </c>
      <c r="B31699" t="s">
        <v>6</v>
      </c>
    </row>
    <row r="31700" spans="1:2" x14ac:dyDescent="0.25">
      <c r="A31700">
        <v>23830243</v>
      </c>
      <c r="B31700" t="s">
        <v>6</v>
      </c>
    </row>
    <row r="31701" spans="1:2" x14ac:dyDescent="0.25">
      <c r="A31701">
        <v>23830388</v>
      </c>
      <c r="B31701" t="s">
        <v>6</v>
      </c>
    </row>
    <row r="31702" spans="1:2" x14ac:dyDescent="0.25">
      <c r="A31702">
        <v>23830542</v>
      </c>
      <c r="B31702" t="s">
        <v>6</v>
      </c>
    </row>
    <row r="31703" spans="1:2" x14ac:dyDescent="0.25">
      <c r="A31703">
        <v>23830614</v>
      </c>
      <c r="B31703" t="s">
        <v>6</v>
      </c>
    </row>
    <row r="31704" spans="1:2" x14ac:dyDescent="0.25">
      <c r="A31704">
        <v>23830631</v>
      </c>
      <c r="B31704" t="s">
        <v>6</v>
      </c>
    </row>
    <row r="31705" spans="1:2" x14ac:dyDescent="0.25">
      <c r="A31705">
        <v>23830651</v>
      </c>
      <c r="B31705" t="s">
        <v>6</v>
      </c>
    </row>
    <row r="31706" spans="1:2" x14ac:dyDescent="0.25">
      <c r="A31706">
        <v>23830697</v>
      </c>
      <c r="B31706" t="s">
        <v>6</v>
      </c>
    </row>
    <row r="31707" spans="1:2" x14ac:dyDescent="0.25">
      <c r="A31707">
        <v>23830717</v>
      </c>
      <c r="B31707" t="s">
        <v>6</v>
      </c>
    </row>
    <row r="31708" spans="1:2" x14ac:dyDescent="0.25">
      <c r="A31708">
        <v>23830895</v>
      </c>
      <c r="B31708" t="s">
        <v>6</v>
      </c>
    </row>
    <row r="31709" spans="1:2" x14ac:dyDescent="0.25">
      <c r="A31709">
        <v>23830963</v>
      </c>
      <c r="B31709" t="s">
        <v>6</v>
      </c>
    </row>
    <row r="31710" spans="1:2" x14ac:dyDescent="0.25">
      <c r="A31710">
        <v>23830966</v>
      </c>
      <c r="B31710" t="s">
        <v>6</v>
      </c>
    </row>
    <row r="31711" spans="1:2" x14ac:dyDescent="0.25">
      <c r="A31711">
        <v>23831026</v>
      </c>
      <c r="B31711" t="s">
        <v>6</v>
      </c>
    </row>
    <row r="31712" spans="1:2" x14ac:dyDescent="0.25">
      <c r="A31712">
        <v>23831055</v>
      </c>
      <c r="B31712" t="s">
        <v>6</v>
      </c>
    </row>
    <row r="31713" spans="1:2" x14ac:dyDescent="0.25">
      <c r="A31713">
        <v>23831128</v>
      </c>
      <c r="B31713" t="s">
        <v>6</v>
      </c>
    </row>
    <row r="31714" spans="1:2" x14ac:dyDescent="0.25">
      <c r="A31714">
        <v>23831136</v>
      </c>
      <c r="B31714" t="s">
        <v>6</v>
      </c>
    </row>
    <row r="31715" spans="1:2" x14ac:dyDescent="0.25">
      <c r="A31715">
        <v>23831159</v>
      </c>
      <c r="B31715" t="s">
        <v>6</v>
      </c>
    </row>
    <row r="31716" spans="1:2" x14ac:dyDescent="0.25">
      <c r="A31716">
        <v>23831223</v>
      </c>
      <c r="B31716" t="s">
        <v>6</v>
      </c>
    </row>
    <row r="31717" spans="1:2" x14ac:dyDescent="0.25">
      <c r="A31717">
        <v>23831238</v>
      </c>
      <c r="B31717" t="s">
        <v>6</v>
      </c>
    </row>
    <row r="31718" spans="1:2" x14ac:dyDescent="0.25">
      <c r="A31718">
        <v>23831243</v>
      </c>
      <c r="B31718" t="s">
        <v>6</v>
      </c>
    </row>
    <row r="31719" spans="1:2" x14ac:dyDescent="0.25">
      <c r="A31719">
        <v>23831314</v>
      </c>
      <c r="B31719" t="s">
        <v>6</v>
      </c>
    </row>
    <row r="31720" spans="1:2" x14ac:dyDescent="0.25">
      <c r="A31720">
        <v>23831322</v>
      </c>
      <c r="B31720" t="s">
        <v>6</v>
      </c>
    </row>
    <row r="31721" spans="1:2" x14ac:dyDescent="0.25">
      <c r="A31721">
        <v>23831325</v>
      </c>
      <c r="B31721" t="s">
        <v>6</v>
      </c>
    </row>
    <row r="31722" spans="1:2" x14ac:dyDescent="0.25">
      <c r="A31722">
        <v>23831331</v>
      </c>
      <c r="B31722" t="s">
        <v>6</v>
      </c>
    </row>
    <row r="31723" spans="1:2" x14ac:dyDescent="0.25">
      <c r="A31723">
        <v>23831344</v>
      </c>
      <c r="B31723" t="s">
        <v>6</v>
      </c>
    </row>
    <row r="31724" spans="1:2" x14ac:dyDescent="0.25">
      <c r="A31724">
        <v>23831387</v>
      </c>
      <c r="B31724" t="s">
        <v>6</v>
      </c>
    </row>
    <row r="31725" spans="1:2" x14ac:dyDescent="0.25">
      <c r="A31725">
        <v>23831391</v>
      </c>
      <c r="B31725" t="s">
        <v>6</v>
      </c>
    </row>
    <row r="31726" spans="1:2" x14ac:dyDescent="0.25">
      <c r="A31726">
        <v>23831435</v>
      </c>
      <c r="B31726" t="s">
        <v>6</v>
      </c>
    </row>
    <row r="31727" spans="1:2" x14ac:dyDescent="0.25">
      <c r="A31727">
        <v>23831505</v>
      </c>
      <c r="B31727" t="s">
        <v>6</v>
      </c>
    </row>
    <row r="31728" spans="1:2" x14ac:dyDescent="0.25">
      <c r="A31728">
        <v>23831512</v>
      </c>
      <c r="B31728" t="s">
        <v>6</v>
      </c>
    </row>
    <row r="31729" spans="1:2" x14ac:dyDescent="0.25">
      <c r="A31729">
        <v>23831529</v>
      </c>
      <c r="B31729" t="s">
        <v>6</v>
      </c>
    </row>
    <row r="31730" spans="1:2" x14ac:dyDescent="0.25">
      <c r="A31730">
        <v>23831557</v>
      </c>
      <c r="B31730" t="s">
        <v>6</v>
      </c>
    </row>
    <row r="31731" spans="1:2" x14ac:dyDescent="0.25">
      <c r="A31731">
        <v>23831666</v>
      </c>
      <c r="B31731" t="s">
        <v>6</v>
      </c>
    </row>
    <row r="31732" spans="1:2" x14ac:dyDescent="0.25">
      <c r="A31732">
        <v>23831687</v>
      </c>
      <c r="B31732" t="s">
        <v>6</v>
      </c>
    </row>
    <row r="31733" spans="1:2" x14ac:dyDescent="0.25">
      <c r="A31733">
        <v>23831871</v>
      </c>
      <c r="B31733" t="s">
        <v>6</v>
      </c>
    </row>
    <row r="31734" spans="1:2" x14ac:dyDescent="0.25">
      <c r="A31734">
        <v>23831956</v>
      </c>
      <c r="B31734" t="s">
        <v>6</v>
      </c>
    </row>
    <row r="31735" spans="1:2" x14ac:dyDescent="0.25">
      <c r="A31735">
        <v>23832050</v>
      </c>
      <c r="B31735" t="s">
        <v>6</v>
      </c>
    </row>
    <row r="31736" spans="1:2" x14ac:dyDescent="0.25">
      <c r="A31736">
        <v>23832516</v>
      </c>
      <c r="B31736" t="s">
        <v>6</v>
      </c>
    </row>
    <row r="31737" spans="1:2" x14ac:dyDescent="0.25">
      <c r="A31737">
        <v>23833240</v>
      </c>
      <c r="B31737" t="s">
        <v>6</v>
      </c>
    </row>
    <row r="31738" spans="1:2" x14ac:dyDescent="0.25">
      <c r="A31738">
        <v>23833267</v>
      </c>
      <c r="B31738" t="s">
        <v>6</v>
      </c>
    </row>
    <row r="31739" spans="1:2" x14ac:dyDescent="0.25">
      <c r="A31739">
        <v>23833268</v>
      </c>
      <c r="B31739" t="s">
        <v>6</v>
      </c>
    </row>
    <row r="31740" spans="1:2" x14ac:dyDescent="0.25">
      <c r="A31740">
        <v>23833294</v>
      </c>
      <c r="B31740" t="s">
        <v>6</v>
      </c>
    </row>
    <row r="31741" spans="1:2" x14ac:dyDescent="0.25">
      <c r="A31741">
        <v>23833362</v>
      </c>
      <c r="B31741" t="s">
        <v>6</v>
      </c>
    </row>
    <row r="31742" spans="1:2" x14ac:dyDescent="0.25">
      <c r="A31742">
        <v>23833454</v>
      </c>
      <c r="B31742" t="s">
        <v>6</v>
      </c>
    </row>
    <row r="31743" spans="1:2" x14ac:dyDescent="0.25">
      <c r="A31743">
        <v>23833532</v>
      </c>
      <c r="B31743" t="s">
        <v>6</v>
      </c>
    </row>
    <row r="31744" spans="1:2" x14ac:dyDescent="0.25">
      <c r="A31744">
        <v>23833562</v>
      </c>
      <c r="B31744" t="s">
        <v>6</v>
      </c>
    </row>
    <row r="31745" spans="1:2" x14ac:dyDescent="0.25">
      <c r="A31745">
        <v>23833569</v>
      </c>
      <c r="B31745" t="s">
        <v>6</v>
      </c>
    </row>
    <row r="31746" spans="1:2" x14ac:dyDescent="0.25">
      <c r="A31746">
        <v>23833597</v>
      </c>
      <c r="B31746" t="s">
        <v>6</v>
      </c>
    </row>
    <row r="31747" spans="1:2" x14ac:dyDescent="0.25">
      <c r="A31747">
        <v>23833711</v>
      </c>
      <c r="B31747" t="s">
        <v>6</v>
      </c>
    </row>
    <row r="31748" spans="1:2" x14ac:dyDescent="0.25">
      <c r="A31748">
        <v>23833758</v>
      </c>
      <c r="B31748" t="s">
        <v>6</v>
      </c>
    </row>
    <row r="31749" spans="1:2" x14ac:dyDescent="0.25">
      <c r="A31749">
        <v>23833770</v>
      </c>
      <c r="B31749" t="s">
        <v>6</v>
      </c>
    </row>
    <row r="31750" spans="1:2" x14ac:dyDescent="0.25">
      <c r="A31750">
        <v>23834655</v>
      </c>
      <c r="B31750" t="s">
        <v>6</v>
      </c>
    </row>
    <row r="31751" spans="1:2" x14ac:dyDescent="0.25">
      <c r="A31751">
        <v>23834664</v>
      </c>
      <c r="B31751" t="s">
        <v>6</v>
      </c>
    </row>
    <row r="31752" spans="1:2" x14ac:dyDescent="0.25">
      <c r="A31752">
        <v>23834678</v>
      </c>
      <c r="B31752" t="s">
        <v>6</v>
      </c>
    </row>
    <row r="31753" spans="1:2" x14ac:dyDescent="0.25">
      <c r="A31753">
        <v>23834985</v>
      </c>
      <c r="B31753" t="s">
        <v>6</v>
      </c>
    </row>
    <row r="31754" spans="1:2" x14ac:dyDescent="0.25">
      <c r="A31754">
        <v>23835021</v>
      </c>
      <c r="B31754" t="s">
        <v>6</v>
      </c>
    </row>
    <row r="31755" spans="1:2" x14ac:dyDescent="0.25">
      <c r="A31755">
        <v>23835149</v>
      </c>
      <c r="B31755" t="s">
        <v>6</v>
      </c>
    </row>
    <row r="31756" spans="1:2" x14ac:dyDescent="0.25">
      <c r="A31756">
        <v>23835181</v>
      </c>
      <c r="B31756" t="s">
        <v>6</v>
      </c>
    </row>
    <row r="31757" spans="1:2" x14ac:dyDescent="0.25">
      <c r="A31757">
        <v>23835368</v>
      </c>
      <c r="B31757" t="s">
        <v>6</v>
      </c>
    </row>
    <row r="31758" spans="1:2" x14ac:dyDescent="0.25">
      <c r="A31758">
        <v>23835573</v>
      </c>
      <c r="B31758" t="s">
        <v>6</v>
      </c>
    </row>
    <row r="31759" spans="1:2" x14ac:dyDescent="0.25">
      <c r="A31759">
        <v>23835585</v>
      </c>
      <c r="B31759" t="s">
        <v>6</v>
      </c>
    </row>
    <row r="31760" spans="1:2" x14ac:dyDescent="0.25">
      <c r="A31760">
        <v>23835645</v>
      </c>
      <c r="B31760" t="s">
        <v>6</v>
      </c>
    </row>
    <row r="31761" spans="1:2" x14ac:dyDescent="0.25">
      <c r="A31761">
        <v>23835664</v>
      </c>
      <c r="B31761" t="s">
        <v>6</v>
      </c>
    </row>
    <row r="31762" spans="1:2" x14ac:dyDescent="0.25">
      <c r="A31762">
        <v>23835706</v>
      </c>
      <c r="B31762" t="s">
        <v>6</v>
      </c>
    </row>
    <row r="31763" spans="1:2" x14ac:dyDescent="0.25">
      <c r="A31763">
        <v>23835715</v>
      </c>
      <c r="B31763" t="s">
        <v>6</v>
      </c>
    </row>
    <row r="31764" spans="1:2" x14ac:dyDescent="0.25">
      <c r="A31764">
        <v>23835765</v>
      </c>
      <c r="B31764" t="s">
        <v>6</v>
      </c>
    </row>
    <row r="31765" spans="1:2" x14ac:dyDescent="0.25">
      <c r="A31765">
        <v>23835771</v>
      </c>
      <c r="B31765" t="s">
        <v>6</v>
      </c>
    </row>
    <row r="31766" spans="1:2" x14ac:dyDescent="0.25">
      <c r="A31766">
        <v>23835863</v>
      </c>
      <c r="B31766" t="s">
        <v>6</v>
      </c>
    </row>
    <row r="31767" spans="1:2" x14ac:dyDescent="0.25">
      <c r="A31767">
        <v>23835872</v>
      </c>
      <c r="B31767" t="s">
        <v>6</v>
      </c>
    </row>
    <row r="31768" spans="1:2" x14ac:dyDescent="0.25">
      <c r="A31768">
        <v>23836144</v>
      </c>
      <c r="B31768" t="s">
        <v>6</v>
      </c>
    </row>
    <row r="31769" spans="1:2" x14ac:dyDescent="0.25">
      <c r="A31769">
        <v>23836154</v>
      </c>
      <c r="B31769" t="s">
        <v>6</v>
      </c>
    </row>
    <row r="31770" spans="1:2" x14ac:dyDescent="0.25">
      <c r="A31770">
        <v>23836243</v>
      </c>
      <c r="B31770" t="s">
        <v>6</v>
      </c>
    </row>
    <row r="31771" spans="1:2" x14ac:dyDescent="0.25">
      <c r="A31771">
        <v>23836272</v>
      </c>
      <c r="B31771" t="s">
        <v>6</v>
      </c>
    </row>
    <row r="31772" spans="1:2" x14ac:dyDescent="0.25">
      <c r="A31772">
        <v>23836608</v>
      </c>
      <c r="B31772" t="s">
        <v>6</v>
      </c>
    </row>
    <row r="31773" spans="1:2" x14ac:dyDescent="0.25">
      <c r="A31773">
        <v>23836658</v>
      </c>
      <c r="B31773" t="s">
        <v>6</v>
      </c>
    </row>
    <row r="31774" spans="1:2" x14ac:dyDescent="0.25">
      <c r="A31774">
        <v>23836691</v>
      </c>
      <c r="B31774" t="s">
        <v>6</v>
      </c>
    </row>
    <row r="31775" spans="1:2" x14ac:dyDescent="0.25">
      <c r="A31775">
        <v>23836712</v>
      </c>
      <c r="B31775" t="s">
        <v>6</v>
      </c>
    </row>
    <row r="31776" spans="1:2" x14ac:dyDescent="0.25">
      <c r="A31776">
        <v>23836758</v>
      </c>
      <c r="B31776" t="s">
        <v>6</v>
      </c>
    </row>
    <row r="31777" spans="1:2" x14ac:dyDescent="0.25">
      <c r="A31777">
        <v>23836797</v>
      </c>
      <c r="B31777" t="s">
        <v>6</v>
      </c>
    </row>
    <row r="31778" spans="1:2" x14ac:dyDescent="0.25">
      <c r="A31778">
        <v>23836813</v>
      </c>
      <c r="B31778" t="s">
        <v>6</v>
      </c>
    </row>
    <row r="31779" spans="1:2" x14ac:dyDescent="0.25">
      <c r="A31779">
        <v>23836846</v>
      </c>
      <c r="B31779" t="s">
        <v>6</v>
      </c>
    </row>
    <row r="31780" spans="1:2" x14ac:dyDescent="0.25">
      <c r="A31780">
        <v>23836866</v>
      </c>
      <c r="B31780" t="s">
        <v>6</v>
      </c>
    </row>
    <row r="31781" spans="1:2" x14ac:dyDescent="0.25">
      <c r="A31781">
        <v>23837011</v>
      </c>
      <c r="B31781" t="s">
        <v>6</v>
      </c>
    </row>
    <row r="31782" spans="1:2" x14ac:dyDescent="0.25">
      <c r="A31782">
        <v>23837040</v>
      </c>
      <c r="B31782" t="s">
        <v>6</v>
      </c>
    </row>
    <row r="31783" spans="1:2" x14ac:dyDescent="0.25">
      <c r="A31783">
        <v>23837069</v>
      </c>
      <c r="B31783" t="s">
        <v>6</v>
      </c>
    </row>
    <row r="31784" spans="1:2" x14ac:dyDescent="0.25">
      <c r="A31784">
        <v>23837101</v>
      </c>
      <c r="B31784" t="s">
        <v>6</v>
      </c>
    </row>
    <row r="31785" spans="1:2" x14ac:dyDescent="0.25">
      <c r="A31785">
        <v>23837187</v>
      </c>
      <c r="B31785" t="s">
        <v>6</v>
      </c>
    </row>
    <row r="31786" spans="1:2" x14ac:dyDescent="0.25">
      <c r="A31786">
        <v>23837210</v>
      </c>
      <c r="B31786" t="s">
        <v>6</v>
      </c>
    </row>
    <row r="31787" spans="1:2" x14ac:dyDescent="0.25">
      <c r="A31787">
        <v>23837215</v>
      </c>
      <c r="B31787" t="s">
        <v>6</v>
      </c>
    </row>
    <row r="31788" spans="1:2" x14ac:dyDescent="0.25">
      <c r="A31788">
        <v>23837257</v>
      </c>
      <c r="B31788" t="s">
        <v>6</v>
      </c>
    </row>
    <row r="31789" spans="1:2" x14ac:dyDescent="0.25">
      <c r="A31789">
        <v>23837353</v>
      </c>
      <c r="B31789" t="s">
        <v>6</v>
      </c>
    </row>
    <row r="31790" spans="1:2" x14ac:dyDescent="0.25">
      <c r="A31790">
        <v>23837404</v>
      </c>
      <c r="B31790" t="s">
        <v>6</v>
      </c>
    </row>
    <row r="31791" spans="1:2" x14ac:dyDescent="0.25">
      <c r="A31791">
        <v>23837425</v>
      </c>
      <c r="B31791" t="s">
        <v>6</v>
      </c>
    </row>
    <row r="31792" spans="1:2" x14ac:dyDescent="0.25">
      <c r="A31792">
        <v>23837494</v>
      </c>
      <c r="B31792" t="s">
        <v>6</v>
      </c>
    </row>
    <row r="31793" spans="1:2" x14ac:dyDescent="0.25">
      <c r="A31793">
        <v>23837941</v>
      </c>
      <c r="B31793" t="s">
        <v>6</v>
      </c>
    </row>
    <row r="31794" spans="1:2" x14ac:dyDescent="0.25">
      <c r="A31794">
        <v>23837973</v>
      </c>
      <c r="B31794" t="s">
        <v>6</v>
      </c>
    </row>
    <row r="31795" spans="1:2" x14ac:dyDescent="0.25">
      <c r="A31795">
        <v>23838142</v>
      </c>
      <c r="B31795" t="s">
        <v>6</v>
      </c>
    </row>
    <row r="31796" spans="1:2" x14ac:dyDescent="0.25">
      <c r="A31796">
        <v>23838255</v>
      </c>
      <c r="B31796" t="s">
        <v>6</v>
      </c>
    </row>
    <row r="31797" spans="1:2" x14ac:dyDescent="0.25">
      <c r="A31797">
        <v>23838360</v>
      </c>
      <c r="B31797" t="s">
        <v>6</v>
      </c>
    </row>
    <row r="31798" spans="1:2" x14ac:dyDescent="0.25">
      <c r="A31798">
        <v>23838362</v>
      </c>
      <c r="B31798" t="s">
        <v>6</v>
      </c>
    </row>
    <row r="31799" spans="1:2" x14ac:dyDescent="0.25">
      <c r="A31799">
        <v>23838889</v>
      </c>
      <c r="B31799" t="s">
        <v>6</v>
      </c>
    </row>
    <row r="31800" spans="1:2" x14ac:dyDescent="0.25">
      <c r="A31800">
        <v>23839192</v>
      </c>
      <c r="B31800" t="s">
        <v>6</v>
      </c>
    </row>
    <row r="31801" spans="1:2" x14ac:dyDescent="0.25">
      <c r="A31801">
        <v>23839222</v>
      </c>
      <c r="B31801" t="s">
        <v>6</v>
      </c>
    </row>
    <row r="31802" spans="1:2" x14ac:dyDescent="0.25">
      <c r="A31802">
        <v>23839275</v>
      </c>
      <c r="B31802" t="s">
        <v>6</v>
      </c>
    </row>
    <row r="31803" spans="1:2" x14ac:dyDescent="0.25">
      <c r="A31803">
        <v>23839295</v>
      </c>
      <c r="B31803" t="s">
        <v>6</v>
      </c>
    </row>
    <row r="31804" spans="1:2" x14ac:dyDescent="0.25">
      <c r="A31804">
        <v>23839350</v>
      </c>
      <c r="B31804" t="s">
        <v>6</v>
      </c>
    </row>
    <row r="31805" spans="1:2" x14ac:dyDescent="0.25">
      <c r="A31805">
        <v>23839355</v>
      </c>
      <c r="B31805" t="s">
        <v>6</v>
      </c>
    </row>
    <row r="31806" spans="1:2" x14ac:dyDescent="0.25">
      <c r="A31806">
        <v>23839410</v>
      </c>
      <c r="B31806" t="s">
        <v>6</v>
      </c>
    </row>
    <row r="31807" spans="1:2" x14ac:dyDescent="0.25">
      <c r="A31807">
        <v>23839433</v>
      </c>
      <c r="B31807" t="s">
        <v>6</v>
      </c>
    </row>
    <row r="31808" spans="1:2" x14ac:dyDescent="0.25">
      <c r="A31808">
        <v>23839457</v>
      </c>
      <c r="B31808" t="s">
        <v>6</v>
      </c>
    </row>
    <row r="31809" spans="1:2" x14ac:dyDescent="0.25">
      <c r="A31809">
        <v>23839470</v>
      </c>
      <c r="B31809" t="s">
        <v>6</v>
      </c>
    </row>
    <row r="31810" spans="1:2" x14ac:dyDescent="0.25">
      <c r="A31810">
        <v>23839502</v>
      </c>
      <c r="B31810" t="s">
        <v>6</v>
      </c>
    </row>
    <row r="31811" spans="1:2" x14ac:dyDescent="0.25">
      <c r="A31811">
        <v>23839552</v>
      </c>
      <c r="B31811" t="s">
        <v>6</v>
      </c>
    </row>
    <row r="31812" spans="1:2" x14ac:dyDescent="0.25">
      <c r="A31812">
        <v>23839894</v>
      </c>
      <c r="B31812" t="s">
        <v>6</v>
      </c>
    </row>
    <row r="31813" spans="1:2" x14ac:dyDescent="0.25">
      <c r="A31813">
        <v>23839907</v>
      </c>
      <c r="B31813" t="s">
        <v>6</v>
      </c>
    </row>
    <row r="31814" spans="1:2" x14ac:dyDescent="0.25">
      <c r="A31814">
        <v>23839912</v>
      </c>
      <c r="B31814" t="s">
        <v>6</v>
      </c>
    </row>
    <row r="31815" spans="1:2" x14ac:dyDescent="0.25">
      <c r="A31815">
        <v>23839943</v>
      </c>
      <c r="B31815" t="s">
        <v>6</v>
      </c>
    </row>
    <row r="31816" spans="1:2" x14ac:dyDescent="0.25">
      <c r="A31816">
        <v>23839957</v>
      </c>
      <c r="B31816" t="s">
        <v>6</v>
      </c>
    </row>
    <row r="31817" spans="1:2" x14ac:dyDescent="0.25">
      <c r="A31817">
        <v>23840134</v>
      </c>
      <c r="B31817" t="s">
        <v>6</v>
      </c>
    </row>
    <row r="31818" spans="1:2" x14ac:dyDescent="0.25">
      <c r="A31818">
        <v>23840201</v>
      </c>
      <c r="B31818" t="s">
        <v>6</v>
      </c>
    </row>
    <row r="31819" spans="1:2" x14ac:dyDescent="0.25">
      <c r="A31819">
        <v>23840225</v>
      </c>
      <c r="B31819" t="s">
        <v>6</v>
      </c>
    </row>
    <row r="31820" spans="1:2" x14ac:dyDescent="0.25">
      <c r="A31820">
        <v>23840291</v>
      </c>
      <c r="B31820" t="s">
        <v>6</v>
      </c>
    </row>
    <row r="31821" spans="1:2" x14ac:dyDescent="0.25">
      <c r="A31821">
        <v>23840378</v>
      </c>
      <c r="B31821" t="s">
        <v>6</v>
      </c>
    </row>
    <row r="31822" spans="1:2" x14ac:dyDescent="0.25">
      <c r="A31822">
        <v>23840413</v>
      </c>
      <c r="B31822" t="s">
        <v>6</v>
      </c>
    </row>
    <row r="31823" spans="1:2" x14ac:dyDescent="0.25">
      <c r="A31823">
        <v>23840454</v>
      </c>
      <c r="B31823" t="s">
        <v>6</v>
      </c>
    </row>
    <row r="31824" spans="1:2" x14ac:dyDescent="0.25">
      <c r="A31824">
        <v>23840611</v>
      </c>
      <c r="B31824" t="s">
        <v>6</v>
      </c>
    </row>
    <row r="31825" spans="1:2" x14ac:dyDescent="0.25">
      <c r="A31825">
        <v>23840959</v>
      </c>
      <c r="B31825" t="s">
        <v>6</v>
      </c>
    </row>
    <row r="31826" spans="1:2" x14ac:dyDescent="0.25">
      <c r="A31826">
        <v>23840979</v>
      </c>
      <c r="B31826" t="s">
        <v>6</v>
      </c>
    </row>
    <row r="31827" spans="1:2" x14ac:dyDescent="0.25">
      <c r="A31827">
        <v>23841120</v>
      </c>
      <c r="B31827" t="s">
        <v>6</v>
      </c>
    </row>
    <row r="31828" spans="1:2" x14ac:dyDescent="0.25">
      <c r="A31828">
        <v>23841146</v>
      </c>
      <c r="B31828" t="s">
        <v>6</v>
      </c>
    </row>
    <row r="31829" spans="1:2" x14ac:dyDescent="0.25">
      <c r="A31829">
        <v>23841211</v>
      </c>
      <c r="B31829" t="s">
        <v>6</v>
      </c>
    </row>
    <row r="31830" spans="1:2" x14ac:dyDescent="0.25">
      <c r="A31830">
        <v>23841234</v>
      </c>
      <c r="B31830" t="s">
        <v>6</v>
      </c>
    </row>
    <row r="31831" spans="1:2" x14ac:dyDescent="0.25">
      <c r="A31831">
        <v>23841392</v>
      </c>
      <c r="B31831" t="s">
        <v>6</v>
      </c>
    </row>
    <row r="31832" spans="1:2" x14ac:dyDescent="0.25">
      <c r="A31832">
        <v>23841398</v>
      </c>
      <c r="B31832" t="s">
        <v>6</v>
      </c>
    </row>
    <row r="31833" spans="1:2" x14ac:dyDescent="0.25">
      <c r="A31833">
        <v>23841401</v>
      </c>
      <c r="B31833" t="s">
        <v>6</v>
      </c>
    </row>
    <row r="31834" spans="1:2" x14ac:dyDescent="0.25">
      <c r="A31834">
        <v>23841401</v>
      </c>
      <c r="B31834" t="s">
        <v>6</v>
      </c>
    </row>
    <row r="31835" spans="1:2" x14ac:dyDescent="0.25">
      <c r="A31835">
        <v>23841480</v>
      </c>
      <c r="B31835" t="s">
        <v>6</v>
      </c>
    </row>
    <row r="31836" spans="1:2" x14ac:dyDescent="0.25">
      <c r="A31836">
        <v>23841499</v>
      </c>
      <c r="B31836" t="s">
        <v>6</v>
      </c>
    </row>
    <row r="31837" spans="1:2" x14ac:dyDescent="0.25">
      <c r="A31837">
        <v>23841530</v>
      </c>
      <c r="B31837" t="s">
        <v>6</v>
      </c>
    </row>
    <row r="31838" spans="1:2" x14ac:dyDescent="0.25">
      <c r="A31838">
        <v>23841647</v>
      </c>
      <c r="B31838" t="s">
        <v>6</v>
      </c>
    </row>
    <row r="31839" spans="1:2" x14ac:dyDescent="0.25">
      <c r="A31839">
        <v>23841904</v>
      </c>
      <c r="B31839" t="s">
        <v>6</v>
      </c>
    </row>
    <row r="31840" spans="1:2" x14ac:dyDescent="0.25">
      <c r="A31840">
        <v>23841984</v>
      </c>
      <c r="B31840" t="s">
        <v>6</v>
      </c>
    </row>
    <row r="31841" spans="1:2" x14ac:dyDescent="0.25">
      <c r="A31841">
        <v>23842033</v>
      </c>
      <c r="B31841" t="s">
        <v>6</v>
      </c>
    </row>
    <row r="31842" spans="1:2" x14ac:dyDescent="0.25">
      <c r="A31842">
        <v>23842140</v>
      </c>
      <c r="B31842" t="s">
        <v>6</v>
      </c>
    </row>
    <row r="31843" spans="1:2" x14ac:dyDescent="0.25">
      <c r="A31843">
        <v>23842305</v>
      </c>
      <c r="B31843" t="s">
        <v>6</v>
      </c>
    </row>
    <row r="31844" spans="1:2" x14ac:dyDescent="0.25">
      <c r="A31844">
        <v>23842355</v>
      </c>
      <c r="B31844" t="s">
        <v>6</v>
      </c>
    </row>
    <row r="31845" spans="1:2" x14ac:dyDescent="0.25">
      <c r="A31845">
        <v>23842418</v>
      </c>
      <c r="B31845" t="s">
        <v>6</v>
      </c>
    </row>
    <row r="31846" spans="1:2" x14ac:dyDescent="0.25">
      <c r="A31846">
        <v>23842520</v>
      </c>
      <c r="B31846" t="s">
        <v>6</v>
      </c>
    </row>
    <row r="31847" spans="1:2" x14ac:dyDescent="0.25">
      <c r="A31847">
        <v>23842541</v>
      </c>
      <c r="B31847" t="s">
        <v>6</v>
      </c>
    </row>
    <row r="31848" spans="1:2" x14ac:dyDescent="0.25">
      <c r="A31848">
        <v>23842550</v>
      </c>
      <c r="B31848" t="s">
        <v>6</v>
      </c>
    </row>
    <row r="31849" spans="1:2" x14ac:dyDescent="0.25">
      <c r="A31849">
        <v>23842606</v>
      </c>
      <c r="B31849" t="s">
        <v>6</v>
      </c>
    </row>
    <row r="31850" spans="1:2" x14ac:dyDescent="0.25">
      <c r="A31850">
        <v>23842720</v>
      </c>
      <c r="B31850" t="s">
        <v>6</v>
      </c>
    </row>
    <row r="31851" spans="1:2" x14ac:dyDescent="0.25">
      <c r="A31851">
        <v>23842734</v>
      </c>
      <c r="B31851" t="s">
        <v>6</v>
      </c>
    </row>
    <row r="31852" spans="1:2" x14ac:dyDescent="0.25">
      <c r="A31852">
        <v>23842857</v>
      </c>
      <c r="B31852" t="s">
        <v>6</v>
      </c>
    </row>
    <row r="31853" spans="1:2" x14ac:dyDescent="0.25">
      <c r="A31853">
        <v>23842859</v>
      </c>
      <c r="B31853" t="s">
        <v>6</v>
      </c>
    </row>
    <row r="31854" spans="1:2" x14ac:dyDescent="0.25">
      <c r="A31854">
        <v>23842869</v>
      </c>
      <c r="B31854" t="s">
        <v>6</v>
      </c>
    </row>
    <row r="31855" spans="1:2" x14ac:dyDescent="0.25">
      <c r="A31855">
        <v>23842924</v>
      </c>
      <c r="B31855" t="s">
        <v>6</v>
      </c>
    </row>
    <row r="31856" spans="1:2" x14ac:dyDescent="0.25">
      <c r="A31856">
        <v>23843017</v>
      </c>
      <c r="B31856" t="s">
        <v>6</v>
      </c>
    </row>
    <row r="31857" spans="1:2" x14ac:dyDescent="0.25">
      <c r="A31857">
        <v>23843056</v>
      </c>
      <c r="B31857" t="s">
        <v>6</v>
      </c>
    </row>
    <row r="31858" spans="1:2" x14ac:dyDescent="0.25">
      <c r="A31858">
        <v>23843069</v>
      </c>
      <c r="B31858" t="s">
        <v>6</v>
      </c>
    </row>
    <row r="31859" spans="1:2" x14ac:dyDescent="0.25">
      <c r="A31859">
        <v>23843074</v>
      </c>
      <c r="B31859" t="s">
        <v>6</v>
      </c>
    </row>
    <row r="31860" spans="1:2" x14ac:dyDescent="0.25">
      <c r="A31860">
        <v>23843178</v>
      </c>
      <c r="B31860" t="s">
        <v>6</v>
      </c>
    </row>
    <row r="31861" spans="1:2" x14ac:dyDescent="0.25">
      <c r="A31861">
        <v>23843377</v>
      </c>
      <c r="B31861" t="s">
        <v>6</v>
      </c>
    </row>
    <row r="31862" spans="1:2" x14ac:dyDescent="0.25">
      <c r="A31862">
        <v>23843475</v>
      </c>
      <c r="B31862" t="s">
        <v>6</v>
      </c>
    </row>
    <row r="31863" spans="1:2" x14ac:dyDescent="0.25">
      <c r="A31863">
        <v>23843608</v>
      </c>
      <c r="B31863" t="s">
        <v>6</v>
      </c>
    </row>
    <row r="31864" spans="1:2" x14ac:dyDescent="0.25">
      <c r="A31864">
        <v>23843689</v>
      </c>
      <c r="B31864" t="s">
        <v>6</v>
      </c>
    </row>
    <row r="31865" spans="1:2" x14ac:dyDescent="0.25">
      <c r="A31865">
        <v>23843701</v>
      </c>
      <c r="B31865" t="s">
        <v>6</v>
      </c>
    </row>
    <row r="31866" spans="1:2" x14ac:dyDescent="0.25">
      <c r="A31866">
        <v>23843793</v>
      </c>
      <c r="B31866" t="s">
        <v>6</v>
      </c>
    </row>
    <row r="31867" spans="1:2" x14ac:dyDescent="0.25">
      <c r="A31867">
        <v>23843801</v>
      </c>
      <c r="B31867" t="s">
        <v>6</v>
      </c>
    </row>
    <row r="31868" spans="1:2" x14ac:dyDescent="0.25">
      <c r="A31868">
        <v>23843869</v>
      </c>
      <c r="B31868" t="s">
        <v>6</v>
      </c>
    </row>
    <row r="31869" spans="1:2" x14ac:dyDescent="0.25">
      <c r="A31869">
        <v>23843945</v>
      </c>
      <c r="B31869" t="s">
        <v>6</v>
      </c>
    </row>
    <row r="31870" spans="1:2" x14ac:dyDescent="0.25">
      <c r="A31870">
        <v>23843985</v>
      </c>
      <c r="B31870" t="s">
        <v>6</v>
      </c>
    </row>
    <row r="31871" spans="1:2" x14ac:dyDescent="0.25">
      <c r="A31871">
        <v>23844002</v>
      </c>
      <c r="B31871" t="s">
        <v>6</v>
      </c>
    </row>
    <row r="31872" spans="1:2" x14ac:dyDescent="0.25">
      <c r="A31872">
        <v>23844134</v>
      </c>
      <c r="B31872" t="s">
        <v>6</v>
      </c>
    </row>
    <row r="31873" spans="1:2" x14ac:dyDescent="0.25">
      <c r="A31873">
        <v>23844151</v>
      </c>
      <c r="B31873" t="s">
        <v>6</v>
      </c>
    </row>
    <row r="31874" spans="1:2" x14ac:dyDescent="0.25">
      <c r="A31874">
        <v>23844171</v>
      </c>
      <c r="B31874" t="s">
        <v>6</v>
      </c>
    </row>
    <row r="31875" spans="1:2" x14ac:dyDescent="0.25">
      <c r="A31875">
        <v>23844214</v>
      </c>
      <c r="B31875" t="s">
        <v>6</v>
      </c>
    </row>
    <row r="31876" spans="1:2" x14ac:dyDescent="0.25">
      <c r="A31876">
        <v>23844302</v>
      </c>
      <c r="B31876" t="s">
        <v>6</v>
      </c>
    </row>
    <row r="31877" spans="1:2" x14ac:dyDescent="0.25">
      <c r="A31877">
        <v>23844319</v>
      </c>
      <c r="B31877" t="s">
        <v>6</v>
      </c>
    </row>
    <row r="31878" spans="1:2" x14ac:dyDescent="0.25">
      <c r="A31878">
        <v>23844349</v>
      </c>
      <c r="B31878" t="s">
        <v>6</v>
      </c>
    </row>
    <row r="31879" spans="1:2" x14ac:dyDescent="0.25">
      <c r="A31879">
        <v>23844382</v>
      </c>
      <c r="B31879" t="s">
        <v>6</v>
      </c>
    </row>
    <row r="31880" spans="1:2" x14ac:dyDescent="0.25">
      <c r="A31880">
        <v>23844453</v>
      </c>
      <c r="B31880" t="s">
        <v>6</v>
      </c>
    </row>
    <row r="31881" spans="1:2" x14ac:dyDescent="0.25">
      <c r="A31881">
        <v>23844533</v>
      </c>
      <c r="B31881" t="s">
        <v>6</v>
      </c>
    </row>
    <row r="31882" spans="1:2" x14ac:dyDescent="0.25">
      <c r="A31882">
        <v>23844580</v>
      </c>
      <c r="B31882" t="s">
        <v>6</v>
      </c>
    </row>
    <row r="31883" spans="1:2" x14ac:dyDescent="0.25">
      <c r="A31883">
        <v>23844699</v>
      </c>
      <c r="B31883" t="s">
        <v>6</v>
      </c>
    </row>
    <row r="31884" spans="1:2" x14ac:dyDescent="0.25">
      <c r="A31884">
        <v>23844711</v>
      </c>
      <c r="B31884" t="s">
        <v>6</v>
      </c>
    </row>
    <row r="31885" spans="1:2" x14ac:dyDescent="0.25">
      <c r="A31885">
        <v>23844719</v>
      </c>
      <c r="B31885" t="s">
        <v>6</v>
      </c>
    </row>
    <row r="31886" spans="1:2" x14ac:dyDescent="0.25">
      <c r="A31886">
        <v>23844730</v>
      </c>
      <c r="B31886" t="s">
        <v>6</v>
      </c>
    </row>
    <row r="31887" spans="1:2" x14ac:dyDescent="0.25">
      <c r="A31887">
        <v>23844856</v>
      </c>
      <c r="B31887" t="s">
        <v>6</v>
      </c>
    </row>
    <row r="31888" spans="1:2" x14ac:dyDescent="0.25">
      <c r="A31888">
        <v>23844935</v>
      </c>
      <c r="B31888" t="s">
        <v>6</v>
      </c>
    </row>
    <row r="31889" spans="1:2" x14ac:dyDescent="0.25">
      <c r="A31889">
        <v>23844948</v>
      </c>
      <c r="B31889" t="s">
        <v>6</v>
      </c>
    </row>
    <row r="31890" spans="1:2" x14ac:dyDescent="0.25">
      <c r="A31890">
        <v>23845121</v>
      </c>
      <c r="B31890" t="s">
        <v>6</v>
      </c>
    </row>
    <row r="31891" spans="1:2" x14ac:dyDescent="0.25">
      <c r="A31891">
        <v>23845267</v>
      </c>
      <c r="B31891" t="s">
        <v>6</v>
      </c>
    </row>
    <row r="31892" spans="1:2" x14ac:dyDescent="0.25">
      <c r="A31892">
        <v>23845355</v>
      </c>
      <c r="B31892" t="s">
        <v>6</v>
      </c>
    </row>
    <row r="31893" spans="1:2" x14ac:dyDescent="0.25">
      <c r="A31893">
        <v>23845401</v>
      </c>
      <c r="B31893" t="s">
        <v>6</v>
      </c>
    </row>
    <row r="31894" spans="1:2" x14ac:dyDescent="0.25">
      <c r="A31894">
        <v>23845622</v>
      </c>
      <c r="B31894" t="s">
        <v>6</v>
      </c>
    </row>
    <row r="31895" spans="1:2" x14ac:dyDescent="0.25">
      <c r="A31895">
        <v>23845637</v>
      </c>
      <c r="B31895" t="s">
        <v>6</v>
      </c>
    </row>
    <row r="31896" spans="1:2" x14ac:dyDescent="0.25">
      <c r="A31896">
        <v>23845666</v>
      </c>
      <c r="B31896" t="s">
        <v>6</v>
      </c>
    </row>
    <row r="31897" spans="1:2" x14ac:dyDescent="0.25">
      <c r="A31897">
        <v>23845673</v>
      </c>
      <c r="B31897" t="s">
        <v>6</v>
      </c>
    </row>
    <row r="31898" spans="1:2" x14ac:dyDescent="0.25">
      <c r="A31898">
        <v>23845730</v>
      </c>
      <c r="B31898" t="s">
        <v>6</v>
      </c>
    </row>
    <row r="31899" spans="1:2" x14ac:dyDescent="0.25">
      <c r="A31899">
        <v>23845906</v>
      </c>
      <c r="B31899" t="s">
        <v>6</v>
      </c>
    </row>
    <row r="31900" spans="1:2" x14ac:dyDescent="0.25">
      <c r="A31900">
        <v>23845932</v>
      </c>
      <c r="B31900" t="s">
        <v>6</v>
      </c>
    </row>
    <row r="31901" spans="1:2" x14ac:dyDescent="0.25">
      <c r="A31901">
        <v>23846090</v>
      </c>
      <c r="B31901" t="s">
        <v>6</v>
      </c>
    </row>
    <row r="31902" spans="1:2" x14ac:dyDescent="0.25">
      <c r="A31902">
        <v>23846149</v>
      </c>
      <c r="B31902" t="s">
        <v>6</v>
      </c>
    </row>
    <row r="31903" spans="1:2" x14ac:dyDescent="0.25">
      <c r="A31903">
        <v>23846151</v>
      </c>
      <c r="B31903" t="s">
        <v>6</v>
      </c>
    </row>
    <row r="31904" spans="1:2" x14ac:dyDescent="0.25">
      <c r="A31904">
        <v>23846205</v>
      </c>
      <c r="B31904" t="s">
        <v>6</v>
      </c>
    </row>
    <row r="31905" spans="1:2" x14ac:dyDescent="0.25">
      <c r="A31905">
        <v>23846264</v>
      </c>
      <c r="B31905" t="s">
        <v>6</v>
      </c>
    </row>
    <row r="31906" spans="1:2" x14ac:dyDescent="0.25">
      <c r="A31906">
        <v>23846302</v>
      </c>
      <c r="B31906" t="s">
        <v>6</v>
      </c>
    </row>
    <row r="31907" spans="1:2" x14ac:dyDescent="0.25">
      <c r="A31907">
        <v>23846325</v>
      </c>
      <c r="B31907" t="s">
        <v>6</v>
      </c>
    </row>
    <row r="31908" spans="1:2" x14ac:dyDescent="0.25">
      <c r="A31908">
        <v>23846339</v>
      </c>
      <c r="B31908" t="s">
        <v>6</v>
      </c>
    </row>
    <row r="31909" spans="1:2" x14ac:dyDescent="0.25">
      <c r="A31909">
        <v>23846345</v>
      </c>
      <c r="B31909" t="s">
        <v>6</v>
      </c>
    </row>
    <row r="31910" spans="1:2" x14ac:dyDescent="0.25">
      <c r="A31910">
        <v>23846362</v>
      </c>
      <c r="B31910" t="s">
        <v>6</v>
      </c>
    </row>
    <row r="31911" spans="1:2" x14ac:dyDescent="0.25">
      <c r="A31911">
        <v>23846591</v>
      </c>
      <c r="B31911" t="s">
        <v>6</v>
      </c>
    </row>
    <row r="31912" spans="1:2" x14ac:dyDescent="0.25">
      <c r="A31912">
        <v>23846604</v>
      </c>
      <c r="B31912" t="s">
        <v>6</v>
      </c>
    </row>
    <row r="31913" spans="1:2" x14ac:dyDescent="0.25">
      <c r="A31913">
        <v>23846609</v>
      </c>
      <c r="B31913" t="s">
        <v>6</v>
      </c>
    </row>
    <row r="31914" spans="1:2" x14ac:dyDescent="0.25">
      <c r="A31914">
        <v>23846682</v>
      </c>
      <c r="B31914" t="s">
        <v>6</v>
      </c>
    </row>
    <row r="31915" spans="1:2" x14ac:dyDescent="0.25">
      <c r="A31915">
        <v>23846745</v>
      </c>
      <c r="B31915" t="s">
        <v>6</v>
      </c>
    </row>
    <row r="31916" spans="1:2" x14ac:dyDescent="0.25">
      <c r="A31916">
        <v>23846784</v>
      </c>
      <c r="B31916" t="s">
        <v>6</v>
      </c>
    </row>
    <row r="31917" spans="1:2" x14ac:dyDescent="0.25">
      <c r="A31917">
        <v>23846868</v>
      </c>
      <c r="B31917" t="s">
        <v>6</v>
      </c>
    </row>
    <row r="31918" spans="1:2" x14ac:dyDescent="0.25">
      <c r="A31918">
        <v>23846931</v>
      </c>
      <c r="B31918" t="s">
        <v>6</v>
      </c>
    </row>
    <row r="31919" spans="1:2" x14ac:dyDescent="0.25">
      <c r="A31919">
        <v>23846975</v>
      </c>
      <c r="B31919" t="s">
        <v>6</v>
      </c>
    </row>
    <row r="31920" spans="1:2" x14ac:dyDescent="0.25">
      <c r="A31920">
        <v>23847017</v>
      </c>
      <c r="B31920" t="s">
        <v>6</v>
      </c>
    </row>
    <row r="31921" spans="1:2" x14ac:dyDescent="0.25">
      <c r="A31921">
        <v>23847063</v>
      </c>
      <c r="B31921" t="s">
        <v>6</v>
      </c>
    </row>
    <row r="31922" spans="1:2" x14ac:dyDescent="0.25">
      <c r="A31922">
        <v>23847106</v>
      </c>
      <c r="B31922" t="s">
        <v>6</v>
      </c>
    </row>
    <row r="31923" spans="1:2" x14ac:dyDescent="0.25">
      <c r="A31923">
        <v>23847401</v>
      </c>
      <c r="B31923" t="s">
        <v>6</v>
      </c>
    </row>
    <row r="31924" spans="1:2" x14ac:dyDescent="0.25">
      <c r="A31924">
        <v>23847432</v>
      </c>
      <c r="B31924" t="s">
        <v>6</v>
      </c>
    </row>
    <row r="31925" spans="1:2" x14ac:dyDescent="0.25">
      <c r="A31925">
        <v>23847543</v>
      </c>
      <c r="B31925" t="s">
        <v>6</v>
      </c>
    </row>
    <row r="31926" spans="1:2" x14ac:dyDescent="0.25">
      <c r="A31926">
        <v>23847694</v>
      </c>
      <c r="B31926" t="s">
        <v>6</v>
      </c>
    </row>
    <row r="31927" spans="1:2" x14ac:dyDescent="0.25">
      <c r="A31927">
        <v>23847707</v>
      </c>
      <c r="B31927" t="s">
        <v>6</v>
      </c>
    </row>
    <row r="31928" spans="1:2" x14ac:dyDescent="0.25">
      <c r="A31928">
        <v>23847814</v>
      </c>
      <c r="B31928" t="s">
        <v>6</v>
      </c>
    </row>
    <row r="31929" spans="1:2" x14ac:dyDescent="0.25">
      <c r="A31929">
        <v>23847845</v>
      </c>
      <c r="B31929" t="s">
        <v>6</v>
      </c>
    </row>
    <row r="31930" spans="1:2" x14ac:dyDescent="0.25">
      <c r="A31930">
        <v>23847892</v>
      </c>
      <c r="B31930" t="s">
        <v>6</v>
      </c>
    </row>
    <row r="31931" spans="1:2" x14ac:dyDescent="0.25">
      <c r="A31931">
        <v>23847945</v>
      </c>
      <c r="B31931" t="s">
        <v>6</v>
      </c>
    </row>
    <row r="31932" spans="1:2" x14ac:dyDescent="0.25">
      <c r="A31932">
        <v>23847958</v>
      </c>
      <c r="B31932" t="s">
        <v>6</v>
      </c>
    </row>
    <row r="31933" spans="1:2" x14ac:dyDescent="0.25">
      <c r="A31933">
        <v>23848002</v>
      </c>
      <c r="B31933" t="s">
        <v>6</v>
      </c>
    </row>
    <row r="31934" spans="1:2" x14ac:dyDescent="0.25">
      <c r="A31934">
        <v>23848139</v>
      </c>
      <c r="B31934" t="s">
        <v>6</v>
      </c>
    </row>
    <row r="31935" spans="1:2" x14ac:dyDescent="0.25">
      <c r="A31935">
        <v>23848367</v>
      </c>
      <c r="B31935" t="s">
        <v>6</v>
      </c>
    </row>
    <row r="31936" spans="1:2" x14ac:dyDescent="0.25">
      <c r="A31936">
        <v>23848545</v>
      </c>
      <c r="B31936" t="s">
        <v>6</v>
      </c>
    </row>
    <row r="31937" spans="1:2" x14ac:dyDescent="0.25">
      <c r="A31937">
        <v>23848547</v>
      </c>
      <c r="B31937" t="s">
        <v>6</v>
      </c>
    </row>
    <row r="31938" spans="1:2" x14ac:dyDescent="0.25">
      <c r="A31938">
        <v>23848576</v>
      </c>
      <c r="B31938" t="s">
        <v>6</v>
      </c>
    </row>
    <row r="31939" spans="1:2" x14ac:dyDescent="0.25">
      <c r="A31939">
        <v>23849451</v>
      </c>
      <c r="B31939" t="s">
        <v>6</v>
      </c>
    </row>
    <row r="31940" spans="1:2" x14ac:dyDescent="0.25">
      <c r="A31940">
        <v>23851426</v>
      </c>
      <c r="B31940" t="s">
        <v>6</v>
      </c>
    </row>
    <row r="31941" spans="1:2" x14ac:dyDescent="0.25">
      <c r="A31941">
        <v>23851567</v>
      </c>
      <c r="B31941" t="s">
        <v>6</v>
      </c>
    </row>
    <row r="31942" spans="1:2" x14ac:dyDescent="0.25">
      <c r="A31942">
        <v>23852066</v>
      </c>
      <c r="B31942" t="s">
        <v>6</v>
      </c>
    </row>
    <row r="31943" spans="1:2" x14ac:dyDescent="0.25">
      <c r="A31943">
        <v>23854134</v>
      </c>
      <c r="B31943" t="s">
        <v>6</v>
      </c>
    </row>
    <row r="31944" spans="1:2" x14ac:dyDescent="0.25">
      <c r="A31944">
        <v>23854213</v>
      </c>
      <c r="B31944" t="s">
        <v>6</v>
      </c>
    </row>
    <row r="31945" spans="1:2" x14ac:dyDescent="0.25">
      <c r="A31945">
        <v>23854245</v>
      </c>
      <c r="B31945" t="s">
        <v>6</v>
      </c>
    </row>
    <row r="31946" spans="1:2" x14ac:dyDescent="0.25">
      <c r="A31946">
        <v>23854265</v>
      </c>
      <c r="B31946" t="s">
        <v>6</v>
      </c>
    </row>
    <row r="31947" spans="1:2" x14ac:dyDescent="0.25">
      <c r="A31947">
        <v>23855061</v>
      </c>
      <c r="B31947" t="s">
        <v>6</v>
      </c>
    </row>
    <row r="31948" spans="1:2" x14ac:dyDescent="0.25">
      <c r="A31948">
        <v>23855760</v>
      </c>
      <c r="B31948" t="s">
        <v>6</v>
      </c>
    </row>
    <row r="31949" spans="1:2" x14ac:dyDescent="0.25">
      <c r="A31949">
        <v>23856140</v>
      </c>
      <c r="B31949" t="s">
        <v>6</v>
      </c>
    </row>
    <row r="31950" spans="1:2" x14ac:dyDescent="0.25">
      <c r="A31950">
        <v>23856146</v>
      </c>
      <c r="B31950" t="s">
        <v>6</v>
      </c>
    </row>
    <row r="31951" spans="1:2" x14ac:dyDescent="0.25">
      <c r="A31951">
        <v>23856324</v>
      </c>
      <c r="B31951" t="s">
        <v>6</v>
      </c>
    </row>
    <row r="31952" spans="1:2" x14ac:dyDescent="0.25">
      <c r="A31952">
        <v>23856549</v>
      </c>
      <c r="B31952" t="s">
        <v>6</v>
      </c>
    </row>
    <row r="31953" spans="1:2" x14ac:dyDescent="0.25">
      <c r="A31953">
        <v>23858367</v>
      </c>
      <c r="B31953" t="s">
        <v>6</v>
      </c>
    </row>
    <row r="31954" spans="1:2" x14ac:dyDescent="0.25">
      <c r="A31954">
        <v>23858501</v>
      </c>
      <c r="B31954" t="s">
        <v>6</v>
      </c>
    </row>
    <row r="31955" spans="1:2" x14ac:dyDescent="0.25">
      <c r="A31955">
        <v>23859133</v>
      </c>
      <c r="B31955" t="s">
        <v>6</v>
      </c>
    </row>
    <row r="31956" spans="1:2" x14ac:dyDescent="0.25">
      <c r="A31956">
        <v>23859234</v>
      </c>
      <c r="B31956" t="s">
        <v>6</v>
      </c>
    </row>
    <row r="31957" spans="1:2" x14ac:dyDescent="0.25">
      <c r="A31957">
        <v>23859311</v>
      </c>
      <c r="B31957" t="s">
        <v>6</v>
      </c>
    </row>
    <row r="31958" spans="1:2" x14ac:dyDescent="0.25">
      <c r="A31958">
        <v>23859362</v>
      </c>
      <c r="B31958" t="s">
        <v>6</v>
      </c>
    </row>
    <row r="31959" spans="1:2" x14ac:dyDescent="0.25">
      <c r="A31959">
        <v>23859456</v>
      </c>
      <c r="B31959" t="s">
        <v>6</v>
      </c>
    </row>
    <row r="31960" spans="1:2" x14ac:dyDescent="0.25">
      <c r="A31960">
        <v>23859460</v>
      </c>
      <c r="B31960" t="s">
        <v>6</v>
      </c>
    </row>
    <row r="31961" spans="1:2" x14ac:dyDescent="0.25">
      <c r="A31961">
        <v>23859590</v>
      </c>
      <c r="B31961" t="s">
        <v>6</v>
      </c>
    </row>
    <row r="31962" spans="1:2" x14ac:dyDescent="0.25">
      <c r="A31962">
        <v>23859610</v>
      </c>
      <c r="B31962" t="s">
        <v>6</v>
      </c>
    </row>
    <row r="31963" spans="1:2" x14ac:dyDescent="0.25">
      <c r="A31963">
        <v>23859629</v>
      </c>
      <c r="B31963" t="s">
        <v>6</v>
      </c>
    </row>
    <row r="31964" spans="1:2" x14ac:dyDescent="0.25">
      <c r="A31964">
        <v>23859642</v>
      </c>
      <c r="B31964" t="s">
        <v>6</v>
      </c>
    </row>
    <row r="31965" spans="1:2" x14ac:dyDescent="0.25">
      <c r="A31965">
        <v>23859661</v>
      </c>
      <c r="B31965" t="s">
        <v>6</v>
      </c>
    </row>
    <row r="31966" spans="1:2" x14ac:dyDescent="0.25">
      <c r="A31966">
        <v>23859777</v>
      </c>
      <c r="B31966" t="s">
        <v>6</v>
      </c>
    </row>
    <row r="31967" spans="1:2" x14ac:dyDescent="0.25">
      <c r="A31967">
        <v>23859879</v>
      </c>
      <c r="B31967" t="s">
        <v>6</v>
      </c>
    </row>
    <row r="31968" spans="1:2" x14ac:dyDescent="0.25">
      <c r="A31968">
        <v>23859935</v>
      </c>
      <c r="B31968" t="s">
        <v>6</v>
      </c>
    </row>
    <row r="31969" spans="1:2" x14ac:dyDescent="0.25">
      <c r="A31969">
        <v>23859978</v>
      </c>
      <c r="B31969" t="s">
        <v>6</v>
      </c>
    </row>
    <row r="31970" spans="1:2" x14ac:dyDescent="0.25">
      <c r="A31970">
        <v>23860091</v>
      </c>
      <c r="B31970" t="s">
        <v>6</v>
      </c>
    </row>
    <row r="31971" spans="1:2" x14ac:dyDescent="0.25">
      <c r="A31971">
        <v>23860169</v>
      </c>
      <c r="B31971" t="s">
        <v>6</v>
      </c>
    </row>
    <row r="31972" spans="1:2" x14ac:dyDescent="0.25">
      <c r="A31972">
        <v>23860284</v>
      </c>
      <c r="B31972" t="s">
        <v>6</v>
      </c>
    </row>
    <row r="31973" spans="1:2" x14ac:dyDescent="0.25">
      <c r="A31973">
        <v>23860302</v>
      </c>
      <c r="B31973" t="s">
        <v>6</v>
      </c>
    </row>
    <row r="31974" spans="1:2" x14ac:dyDescent="0.25">
      <c r="A31974">
        <v>23860317</v>
      </c>
      <c r="B31974" t="s">
        <v>6</v>
      </c>
    </row>
    <row r="31975" spans="1:2" x14ac:dyDescent="0.25">
      <c r="A31975">
        <v>23860584</v>
      </c>
      <c r="B31975" t="s">
        <v>6</v>
      </c>
    </row>
    <row r="31976" spans="1:2" x14ac:dyDescent="0.25">
      <c r="A31976">
        <v>23860592</v>
      </c>
      <c r="B31976" t="s">
        <v>6</v>
      </c>
    </row>
    <row r="31977" spans="1:2" x14ac:dyDescent="0.25">
      <c r="A31977">
        <v>23860606</v>
      </c>
      <c r="B31977" t="s">
        <v>6</v>
      </c>
    </row>
    <row r="31978" spans="1:2" x14ac:dyDescent="0.25">
      <c r="A31978">
        <v>23860670</v>
      </c>
      <c r="B31978" t="s">
        <v>6</v>
      </c>
    </row>
    <row r="31979" spans="1:2" x14ac:dyDescent="0.25">
      <c r="A31979">
        <v>23860714</v>
      </c>
      <c r="B31979" t="s">
        <v>6</v>
      </c>
    </row>
    <row r="31980" spans="1:2" x14ac:dyDescent="0.25">
      <c r="A31980">
        <v>23860736</v>
      </c>
      <c r="B31980" t="s">
        <v>6</v>
      </c>
    </row>
    <row r="31981" spans="1:2" x14ac:dyDescent="0.25">
      <c r="A31981">
        <v>23860739</v>
      </c>
      <c r="B31981" t="s">
        <v>6</v>
      </c>
    </row>
    <row r="31982" spans="1:2" x14ac:dyDescent="0.25">
      <c r="A31982">
        <v>23860777</v>
      </c>
      <c r="B31982" t="s">
        <v>6</v>
      </c>
    </row>
    <row r="31983" spans="1:2" x14ac:dyDescent="0.25">
      <c r="A31983">
        <v>23860883</v>
      </c>
      <c r="B31983" t="s">
        <v>6</v>
      </c>
    </row>
    <row r="31984" spans="1:2" x14ac:dyDescent="0.25">
      <c r="A31984">
        <v>23860944</v>
      </c>
      <c r="B31984" t="s">
        <v>6</v>
      </c>
    </row>
    <row r="31985" spans="1:2" x14ac:dyDescent="0.25">
      <c r="A31985">
        <v>23861010</v>
      </c>
      <c r="B31985" t="s">
        <v>6</v>
      </c>
    </row>
    <row r="31986" spans="1:2" x14ac:dyDescent="0.25">
      <c r="A31986">
        <v>23861075</v>
      </c>
      <c r="B31986" t="s">
        <v>6</v>
      </c>
    </row>
    <row r="31987" spans="1:2" x14ac:dyDescent="0.25">
      <c r="A31987">
        <v>23861142</v>
      </c>
      <c r="B31987" t="s">
        <v>6</v>
      </c>
    </row>
    <row r="31988" spans="1:2" x14ac:dyDescent="0.25">
      <c r="A31988">
        <v>23861189</v>
      </c>
      <c r="B31988" t="s">
        <v>6</v>
      </c>
    </row>
    <row r="31989" spans="1:2" x14ac:dyDescent="0.25">
      <c r="A31989">
        <v>23861217</v>
      </c>
      <c r="B31989" t="s">
        <v>6</v>
      </c>
    </row>
    <row r="31990" spans="1:2" x14ac:dyDescent="0.25">
      <c r="A31990">
        <v>23861346</v>
      </c>
      <c r="B31990" t="s">
        <v>6</v>
      </c>
    </row>
    <row r="31991" spans="1:2" x14ac:dyDescent="0.25">
      <c r="A31991">
        <v>23861380</v>
      </c>
      <c r="B31991" t="s">
        <v>6</v>
      </c>
    </row>
    <row r="31992" spans="1:2" x14ac:dyDescent="0.25">
      <c r="A31992">
        <v>23861438</v>
      </c>
      <c r="B31992" t="s">
        <v>6</v>
      </c>
    </row>
    <row r="31993" spans="1:2" x14ac:dyDescent="0.25">
      <c r="A31993">
        <v>23861518</v>
      </c>
      <c r="B31993" t="s">
        <v>6</v>
      </c>
    </row>
    <row r="31994" spans="1:2" x14ac:dyDescent="0.25">
      <c r="A31994">
        <v>23861552</v>
      </c>
      <c r="B31994" t="s">
        <v>6</v>
      </c>
    </row>
    <row r="31995" spans="1:2" x14ac:dyDescent="0.25">
      <c r="A31995">
        <v>23861571</v>
      </c>
      <c r="B31995" t="s">
        <v>6</v>
      </c>
    </row>
    <row r="31996" spans="1:2" x14ac:dyDescent="0.25">
      <c r="A31996">
        <v>23861582</v>
      </c>
      <c r="B31996" t="s">
        <v>6</v>
      </c>
    </row>
    <row r="31997" spans="1:2" x14ac:dyDescent="0.25">
      <c r="A31997">
        <v>23861615</v>
      </c>
      <c r="B31997" t="s">
        <v>6</v>
      </c>
    </row>
    <row r="31998" spans="1:2" x14ac:dyDescent="0.25">
      <c r="A31998">
        <v>23861678</v>
      </c>
      <c r="B31998" t="s">
        <v>6</v>
      </c>
    </row>
    <row r="31999" spans="1:2" x14ac:dyDescent="0.25">
      <c r="A31999">
        <v>23861684</v>
      </c>
      <c r="B31999" t="s">
        <v>6</v>
      </c>
    </row>
    <row r="32000" spans="1:2" x14ac:dyDescent="0.25">
      <c r="A32000">
        <v>23861725</v>
      </c>
      <c r="B32000" t="s">
        <v>6</v>
      </c>
    </row>
    <row r="32001" spans="1:2" x14ac:dyDescent="0.25">
      <c r="A32001">
        <v>23861755</v>
      </c>
      <c r="B32001" t="s">
        <v>6</v>
      </c>
    </row>
    <row r="32002" spans="1:2" x14ac:dyDescent="0.25">
      <c r="A32002">
        <v>23861954</v>
      </c>
      <c r="B32002" t="s">
        <v>6</v>
      </c>
    </row>
    <row r="32003" spans="1:2" x14ac:dyDescent="0.25">
      <c r="A32003">
        <v>23861979</v>
      </c>
      <c r="B32003" t="s">
        <v>6</v>
      </c>
    </row>
    <row r="32004" spans="1:2" x14ac:dyDescent="0.25">
      <c r="A32004">
        <v>23861996</v>
      </c>
      <c r="B32004" t="s">
        <v>6</v>
      </c>
    </row>
    <row r="32005" spans="1:2" x14ac:dyDescent="0.25">
      <c r="A32005">
        <v>23862044</v>
      </c>
      <c r="B32005" t="s">
        <v>6</v>
      </c>
    </row>
    <row r="32006" spans="1:2" x14ac:dyDescent="0.25">
      <c r="A32006">
        <v>23862082</v>
      </c>
      <c r="B32006" t="s">
        <v>6</v>
      </c>
    </row>
    <row r="32007" spans="1:2" x14ac:dyDescent="0.25">
      <c r="A32007">
        <v>23862143</v>
      </c>
      <c r="B32007" t="s">
        <v>6</v>
      </c>
    </row>
    <row r="32008" spans="1:2" x14ac:dyDescent="0.25">
      <c r="A32008">
        <v>23862303</v>
      </c>
      <c r="B32008" t="s">
        <v>6</v>
      </c>
    </row>
    <row r="32009" spans="1:2" x14ac:dyDescent="0.25">
      <c r="A32009">
        <v>23862505</v>
      </c>
      <c r="B32009" t="s">
        <v>6</v>
      </c>
    </row>
    <row r="32010" spans="1:2" x14ac:dyDescent="0.25">
      <c r="A32010">
        <v>23862520</v>
      </c>
      <c r="B32010" t="s">
        <v>6</v>
      </c>
    </row>
    <row r="32011" spans="1:2" x14ac:dyDescent="0.25">
      <c r="A32011">
        <v>23862561</v>
      </c>
      <c r="B32011" t="s">
        <v>6</v>
      </c>
    </row>
    <row r="32012" spans="1:2" x14ac:dyDescent="0.25">
      <c r="A32012">
        <v>23862567</v>
      </c>
      <c r="B32012" t="s">
        <v>6</v>
      </c>
    </row>
    <row r="32013" spans="1:2" x14ac:dyDescent="0.25">
      <c r="A32013">
        <v>23862583</v>
      </c>
      <c r="B32013" t="s">
        <v>6</v>
      </c>
    </row>
    <row r="32014" spans="1:2" x14ac:dyDescent="0.25">
      <c r="A32014">
        <v>23862646</v>
      </c>
      <c r="B32014" t="s">
        <v>6</v>
      </c>
    </row>
    <row r="32015" spans="1:2" x14ac:dyDescent="0.25">
      <c r="A32015">
        <v>23862689</v>
      </c>
      <c r="B32015" t="s">
        <v>6</v>
      </c>
    </row>
    <row r="32016" spans="1:2" x14ac:dyDescent="0.25">
      <c r="A32016">
        <v>23862693</v>
      </c>
      <c r="B32016" t="s">
        <v>6</v>
      </c>
    </row>
    <row r="32017" spans="1:2" x14ac:dyDescent="0.25">
      <c r="A32017">
        <v>23862715</v>
      </c>
      <c r="B32017" t="s">
        <v>6</v>
      </c>
    </row>
    <row r="32018" spans="1:2" x14ac:dyDescent="0.25">
      <c r="A32018">
        <v>23862730</v>
      </c>
      <c r="B32018" t="s">
        <v>6</v>
      </c>
    </row>
    <row r="32019" spans="1:2" x14ac:dyDescent="0.25">
      <c r="A32019">
        <v>23862774</v>
      </c>
      <c r="B32019" t="s">
        <v>6</v>
      </c>
    </row>
    <row r="32020" spans="1:2" x14ac:dyDescent="0.25">
      <c r="A32020">
        <v>23862793</v>
      </c>
      <c r="B32020" t="s">
        <v>6</v>
      </c>
    </row>
    <row r="32021" spans="1:2" x14ac:dyDescent="0.25">
      <c r="A32021">
        <v>23862808</v>
      </c>
      <c r="B32021" t="s">
        <v>6</v>
      </c>
    </row>
    <row r="32022" spans="1:2" x14ac:dyDescent="0.25">
      <c r="A32022">
        <v>23862839</v>
      </c>
      <c r="B32022" t="s">
        <v>6</v>
      </c>
    </row>
    <row r="32023" spans="1:2" x14ac:dyDescent="0.25">
      <c r="A32023">
        <v>23862853</v>
      </c>
      <c r="B32023" t="s">
        <v>6</v>
      </c>
    </row>
    <row r="32024" spans="1:2" x14ac:dyDescent="0.25">
      <c r="A32024">
        <v>23862869</v>
      </c>
      <c r="B32024" t="s">
        <v>6</v>
      </c>
    </row>
    <row r="32025" spans="1:2" x14ac:dyDescent="0.25">
      <c r="A32025">
        <v>23862957</v>
      </c>
      <c r="B32025" t="s">
        <v>6</v>
      </c>
    </row>
    <row r="32026" spans="1:2" x14ac:dyDescent="0.25">
      <c r="A32026">
        <v>23862974</v>
      </c>
      <c r="B32026" t="s">
        <v>6</v>
      </c>
    </row>
    <row r="32027" spans="1:2" x14ac:dyDescent="0.25">
      <c r="A32027">
        <v>23863068</v>
      </c>
      <c r="B32027" t="s">
        <v>6</v>
      </c>
    </row>
    <row r="32028" spans="1:2" x14ac:dyDescent="0.25">
      <c r="A32028">
        <v>23863070</v>
      </c>
      <c r="B32028" t="s">
        <v>6</v>
      </c>
    </row>
    <row r="32029" spans="1:2" x14ac:dyDescent="0.25">
      <c r="A32029">
        <v>23863084</v>
      </c>
      <c r="B32029" t="s">
        <v>6</v>
      </c>
    </row>
    <row r="32030" spans="1:2" x14ac:dyDescent="0.25">
      <c r="A32030">
        <v>23863178</v>
      </c>
      <c r="B32030" t="s">
        <v>6</v>
      </c>
    </row>
    <row r="32031" spans="1:2" x14ac:dyDescent="0.25">
      <c r="A32031">
        <v>23863218</v>
      </c>
      <c r="B32031" t="s">
        <v>6</v>
      </c>
    </row>
    <row r="32032" spans="1:2" x14ac:dyDescent="0.25">
      <c r="A32032">
        <v>23863277</v>
      </c>
      <c r="B32032" t="s">
        <v>6</v>
      </c>
    </row>
    <row r="32033" spans="1:2" x14ac:dyDescent="0.25">
      <c r="A32033">
        <v>23863308</v>
      </c>
      <c r="B32033" t="s">
        <v>6</v>
      </c>
    </row>
    <row r="32034" spans="1:2" x14ac:dyDescent="0.25">
      <c r="A32034">
        <v>23863363</v>
      </c>
      <c r="B32034" t="s">
        <v>6</v>
      </c>
    </row>
    <row r="32035" spans="1:2" x14ac:dyDescent="0.25">
      <c r="A32035">
        <v>23863376</v>
      </c>
      <c r="B32035" t="s">
        <v>6</v>
      </c>
    </row>
    <row r="32036" spans="1:2" x14ac:dyDescent="0.25">
      <c r="A32036">
        <v>23863390</v>
      </c>
      <c r="B32036" t="s">
        <v>6</v>
      </c>
    </row>
    <row r="32037" spans="1:2" x14ac:dyDescent="0.25">
      <c r="A32037">
        <v>23863519</v>
      </c>
      <c r="B32037" t="s">
        <v>6</v>
      </c>
    </row>
    <row r="32038" spans="1:2" x14ac:dyDescent="0.25">
      <c r="A32038">
        <v>23863565</v>
      </c>
      <c r="B32038" t="s">
        <v>6</v>
      </c>
    </row>
    <row r="32039" spans="1:2" x14ac:dyDescent="0.25">
      <c r="A32039">
        <v>23863862</v>
      </c>
      <c r="B32039" t="s">
        <v>6</v>
      </c>
    </row>
    <row r="32040" spans="1:2" x14ac:dyDescent="0.25">
      <c r="A32040">
        <v>23863878</v>
      </c>
      <c r="B32040" t="s">
        <v>6</v>
      </c>
    </row>
    <row r="32041" spans="1:2" x14ac:dyDescent="0.25">
      <c r="A32041">
        <v>23863920</v>
      </c>
      <c r="B32041" t="s">
        <v>6</v>
      </c>
    </row>
    <row r="32042" spans="1:2" x14ac:dyDescent="0.25">
      <c r="A32042">
        <v>23864466</v>
      </c>
      <c r="B32042" t="s">
        <v>6</v>
      </c>
    </row>
    <row r="32043" spans="1:2" x14ac:dyDescent="0.25">
      <c r="A32043">
        <v>23864528</v>
      </c>
      <c r="B32043" t="s">
        <v>6</v>
      </c>
    </row>
    <row r="32044" spans="1:2" x14ac:dyDescent="0.25">
      <c r="A32044">
        <v>23864694</v>
      </c>
      <c r="B32044" t="s">
        <v>6</v>
      </c>
    </row>
    <row r="32045" spans="1:2" x14ac:dyDescent="0.25">
      <c r="A32045">
        <v>23864854</v>
      </c>
      <c r="B32045" t="s">
        <v>6</v>
      </c>
    </row>
    <row r="32046" spans="1:2" x14ac:dyDescent="0.25">
      <c r="A32046">
        <v>23865178</v>
      </c>
      <c r="B32046" t="s">
        <v>6</v>
      </c>
    </row>
    <row r="32047" spans="1:2" x14ac:dyDescent="0.25">
      <c r="A32047">
        <v>23865477</v>
      </c>
      <c r="B32047" t="s">
        <v>6</v>
      </c>
    </row>
    <row r="32048" spans="1:2" x14ac:dyDescent="0.25">
      <c r="A32048">
        <v>23865515</v>
      </c>
      <c r="B32048" t="s">
        <v>6</v>
      </c>
    </row>
    <row r="32049" spans="1:2" x14ac:dyDescent="0.25">
      <c r="A32049">
        <v>23865638</v>
      </c>
      <c r="B32049" t="s">
        <v>6</v>
      </c>
    </row>
    <row r="32050" spans="1:2" x14ac:dyDescent="0.25">
      <c r="A32050">
        <v>23865758</v>
      </c>
      <c r="B32050" t="s">
        <v>6</v>
      </c>
    </row>
    <row r="32051" spans="1:2" x14ac:dyDescent="0.25">
      <c r="A32051">
        <v>23865767</v>
      </c>
      <c r="B32051" t="s">
        <v>6</v>
      </c>
    </row>
    <row r="32052" spans="1:2" x14ac:dyDescent="0.25">
      <c r="A32052">
        <v>23866163</v>
      </c>
      <c r="B32052" t="s">
        <v>6</v>
      </c>
    </row>
    <row r="32053" spans="1:2" x14ac:dyDescent="0.25">
      <c r="A32053">
        <v>23866195</v>
      </c>
      <c r="B32053" t="s">
        <v>6</v>
      </c>
    </row>
    <row r="32054" spans="1:2" x14ac:dyDescent="0.25">
      <c r="A32054">
        <v>23866202</v>
      </c>
      <c r="B32054" t="s">
        <v>6</v>
      </c>
    </row>
    <row r="32055" spans="1:2" x14ac:dyDescent="0.25">
      <c r="A32055">
        <v>23866234</v>
      </c>
      <c r="B32055" t="s">
        <v>6</v>
      </c>
    </row>
    <row r="32056" spans="1:2" x14ac:dyDescent="0.25">
      <c r="A32056">
        <v>23866280</v>
      </c>
      <c r="B32056" t="s">
        <v>6</v>
      </c>
    </row>
    <row r="32057" spans="1:2" x14ac:dyDescent="0.25">
      <c r="A32057">
        <v>23866367</v>
      </c>
      <c r="B32057" t="s">
        <v>6</v>
      </c>
    </row>
    <row r="32058" spans="1:2" x14ac:dyDescent="0.25">
      <c r="A32058">
        <v>23866808</v>
      </c>
      <c r="B32058" t="s">
        <v>6</v>
      </c>
    </row>
    <row r="32059" spans="1:2" x14ac:dyDescent="0.25">
      <c r="A32059">
        <v>23867438</v>
      </c>
      <c r="B32059" t="s">
        <v>6</v>
      </c>
    </row>
    <row r="32060" spans="1:2" x14ac:dyDescent="0.25">
      <c r="A32060">
        <v>23867448</v>
      </c>
      <c r="B32060" t="s">
        <v>6</v>
      </c>
    </row>
    <row r="32061" spans="1:2" x14ac:dyDescent="0.25">
      <c r="A32061">
        <v>23867607</v>
      </c>
      <c r="B32061" t="s">
        <v>6</v>
      </c>
    </row>
    <row r="32062" spans="1:2" x14ac:dyDescent="0.25">
      <c r="A32062">
        <v>23867678</v>
      </c>
      <c r="B32062" t="s">
        <v>6</v>
      </c>
    </row>
    <row r="32063" spans="1:2" x14ac:dyDescent="0.25">
      <c r="A32063">
        <v>23867812</v>
      </c>
      <c r="B32063" t="s">
        <v>6</v>
      </c>
    </row>
    <row r="32064" spans="1:2" x14ac:dyDescent="0.25">
      <c r="A32064">
        <v>23867897</v>
      </c>
      <c r="B32064" t="s">
        <v>6</v>
      </c>
    </row>
    <row r="32065" spans="1:2" x14ac:dyDescent="0.25">
      <c r="A32065">
        <v>23868337</v>
      </c>
      <c r="B32065" t="s">
        <v>6</v>
      </c>
    </row>
    <row r="32066" spans="1:2" x14ac:dyDescent="0.25">
      <c r="A32066">
        <v>23868375</v>
      </c>
      <c r="B32066" t="s">
        <v>6</v>
      </c>
    </row>
    <row r="32067" spans="1:2" x14ac:dyDescent="0.25">
      <c r="A32067">
        <v>23868431</v>
      </c>
      <c r="B32067" t="s">
        <v>6</v>
      </c>
    </row>
    <row r="32068" spans="1:2" x14ac:dyDescent="0.25">
      <c r="A32068">
        <v>23868659</v>
      </c>
      <c r="B32068" t="s">
        <v>6</v>
      </c>
    </row>
    <row r="32069" spans="1:2" x14ac:dyDescent="0.25">
      <c r="A32069">
        <v>23869196</v>
      </c>
      <c r="B32069" t="s">
        <v>6</v>
      </c>
    </row>
    <row r="32070" spans="1:2" x14ac:dyDescent="0.25">
      <c r="A32070">
        <v>23869198</v>
      </c>
      <c r="B32070" t="s">
        <v>6</v>
      </c>
    </row>
    <row r="32071" spans="1:2" x14ac:dyDescent="0.25">
      <c r="A32071">
        <v>23869244</v>
      </c>
      <c r="B32071" t="s">
        <v>6</v>
      </c>
    </row>
    <row r="32072" spans="1:2" x14ac:dyDescent="0.25">
      <c r="A32072">
        <v>23869253</v>
      </c>
      <c r="B32072" t="s">
        <v>6</v>
      </c>
    </row>
    <row r="32073" spans="1:2" x14ac:dyDescent="0.25">
      <c r="A32073">
        <v>23869301</v>
      </c>
      <c r="B32073" t="s">
        <v>6</v>
      </c>
    </row>
    <row r="32074" spans="1:2" x14ac:dyDescent="0.25">
      <c r="A32074">
        <v>23869319</v>
      </c>
      <c r="B32074" t="s">
        <v>6</v>
      </c>
    </row>
    <row r="32075" spans="1:2" x14ac:dyDescent="0.25">
      <c r="A32075">
        <v>23869341</v>
      </c>
      <c r="B32075" t="s">
        <v>6</v>
      </c>
    </row>
    <row r="32076" spans="1:2" x14ac:dyDescent="0.25">
      <c r="A32076">
        <v>23869586</v>
      </c>
      <c r="B32076" t="s">
        <v>6</v>
      </c>
    </row>
    <row r="32077" spans="1:2" x14ac:dyDescent="0.25">
      <c r="A32077">
        <v>23869614</v>
      </c>
      <c r="B32077" t="s">
        <v>6</v>
      </c>
    </row>
    <row r="32078" spans="1:2" x14ac:dyDescent="0.25">
      <c r="A32078">
        <v>23869758</v>
      </c>
      <c r="B32078" t="s">
        <v>6</v>
      </c>
    </row>
    <row r="32079" spans="1:2" x14ac:dyDescent="0.25">
      <c r="A32079">
        <v>23869937</v>
      </c>
      <c r="B32079" t="s">
        <v>6</v>
      </c>
    </row>
    <row r="32080" spans="1:2" x14ac:dyDescent="0.25">
      <c r="A32080">
        <v>23869979</v>
      </c>
      <c r="B32080" t="s">
        <v>6</v>
      </c>
    </row>
    <row r="32081" spans="1:2" x14ac:dyDescent="0.25">
      <c r="A32081">
        <v>23870174</v>
      </c>
      <c r="B32081" t="s">
        <v>6</v>
      </c>
    </row>
    <row r="32082" spans="1:2" x14ac:dyDescent="0.25">
      <c r="A32082">
        <v>23870284</v>
      </c>
      <c r="B32082" t="s">
        <v>6</v>
      </c>
    </row>
    <row r="32083" spans="1:2" x14ac:dyDescent="0.25">
      <c r="A32083">
        <v>23870291</v>
      </c>
      <c r="B32083" t="s">
        <v>6</v>
      </c>
    </row>
    <row r="32084" spans="1:2" x14ac:dyDescent="0.25">
      <c r="A32084">
        <v>23870292</v>
      </c>
      <c r="B32084" t="s">
        <v>6</v>
      </c>
    </row>
    <row r="32085" spans="1:2" x14ac:dyDescent="0.25">
      <c r="A32085">
        <v>23870341</v>
      </c>
      <c r="B32085" t="s">
        <v>6</v>
      </c>
    </row>
    <row r="32086" spans="1:2" x14ac:dyDescent="0.25">
      <c r="A32086">
        <v>23870392</v>
      </c>
      <c r="B32086" t="s">
        <v>6</v>
      </c>
    </row>
    <row r="32087" spans="1:2" x14ac:dyDescent="0.25">
      <c r="A32087">
        <v>23870497</v>
      </c>
      <c r="B32087" t="s">
        <v>6</v>
      </c>
    </row>
    <row r="32088" spans="1:2" x14ac:dyDescent="0.25">
      <c r="A32088">
        <v>23870525</v>
      </c>
      <c r="B32088" t="s">
        <v>6</v>
      </c>
    </row>
    <row r="32089" spans="1:2" x14ac:dyDescent="0.25">
      <c r="A32089">
        <v>23871409</v>
      </c>
      <c r="B32089" t="s">
        <v>6</v>
      </c>
    </row>
    <row r="32090" spans="1:2" x14ac:dyDescent="0.25">
      <c r="A32090">
        <v>23871604</v>
      </c>
      <c r="B32090" t="s">
        <v>6</v>
      </c>
    </row>
    <row r="32091" spans="1:2" x14ac:dyDescent="0.25">
      <c r="A32091">
        <v>23871628</v>
      </c>
      <c r="B32091" t="s">
        <v>6</v>
      </c>
    </row>
    <row r="32092" spans="1:2" x14ac:dyDescent="0.25">
      <c r="A32092">
        <v>23871695</v>
      </c>
      <c r="B32092" t="s">
        <v>6</v>
      </c>
    </row>
    <row r="32093" spans="1:2" x14ac:dyDescent="0.25">
      <c r="A32093">
        <v>23871698</v>
      </c>
      <c r="B32093" t="s">
        <v>6</v>
      </c>
    </row>
    <row r="32094" spans="1:2" x14ac:dyDescent="0.25">
      <c r="A32094">
        <v>23871777</v>
      </c>
      <c r="B32094" t="s">
        <v>6</v>
      </c>
    </row>
    <row r="32095" spans="1:2" x14ac:dyDescent="0.25">
      <c r="A32095">
        <v>23871872</v>
      </c>
      <c r="B32095" t="s">
        <v>6</v>
      </c>
    </row>
    <row r="32096" spans="1:2" x14ac:dyDescent="0.25">
      <c r="A32096">
        <v>23871888</v>
      </c>
      <c r="B32096" t="s">
        <v>6</v>
      </c>
    </row>
    <row r="32097" spans="1:2" x14ac:dyDescent="0.25">
      <c r="A32097">
        <v>23871897</v>
      </c>
      <c r="B32097" t="s">
        <v>6</v>
      </c>
    </row>
    <row r="32098" spans="1:2" x14ac:dyDescent="0.25">
      <c r="A32098">
        <v>23871917</v>
      </c>
      <c r="B32098" t="s">
        <v>6</v>
      </c>
    </row>
    <row r="32099" spans="1:2" x14ac:dyDescent="0.25">
      <c r="A32099">
        <v>23871921</v>
      </c>
      <c r="B32099" t="s">
        <v>6</v>
      </c>
    </row>
    <row r="32100" spans="1:2" x14ac:dyDescent="0.25">
      <c r="A32100">
        <v>23871929</v>
      </c>
      <c r="B32100" t="s">
        <v>6</v>
      </c>
    </row>
    <row r="32101" spans="1:2" x14ac:dyDescent="0.25">
      <c r="A32101">
        <v>23872394</v>
      </c>
      <c r="B32101" t="s">
        <v>6</v>
      </c>
    </row>
    <row r="32102" spans="1:2" x14ac:dyDescent="0.25">
      <c r="A32102">
        <v>23872438</v>
      </c>
      <c r="B32102" t="s">
        <v>6</v>
      </c>
    </row>
    <row r="32103" spans="1:2" x14ac:dyDescent="0.25">
      <c r="A32103">
        <v>23872503</v>
      </c>
      <c r="B32103" t="s">
        <v>6</v>
      </c>
    </row>
    <row r="32104" spans="1:2" x14ac:dyDescent="0.25">
      <c r="A32104">
        <v>23872513</v>
      </c>
      <c r="B32104" t="s">
        <v>6</v>
      </c>
    </row>
    <row r="32105" spans="1:2" x14ac:dyDescent="0.25">
      <c r="A32105">
        <v>23872565</v>
      </c>
      <c r="B32105" t="s">
        <v>6</v>
      </c>
    </row>
    <row r="32106" spans="1:2" x14ac:dyDescent="0.25">
      <c r="A32106">
        <v>23872572</v>
      </c>
      <c r="B32106" t="s">
        <v>6</v>
      </c>
    </row>
    <row r="32107" spans="1:2" x14ac:dyDescent="0.25">
      <c r="A32107">
        <v>23872573</v>
      </c>
      <c r="B32107" t="s">
        <v>6</v>
      </c>
    </row>
    <row r="32108" spans="1:2" x14ac:dyDescent="0.25">
      <c r="A32108">
        <v>23872593</v>
      </c>
      <c r="B32108" t="s">
        <v>6</v>
      </c>
    </row>
    <row r="32109" spans="1:2" x14ac:dyDescent="0.25">
      <c r="A32109">
        <v>23872706</v>
      </c>
      <c r="B32109" t="s">
        <v>6</v>
      </c>
    </row>
    <row r="32110" spans="1:2" x14ac:dyDescent="0.25">
      <c r="A32110">
        <v>23872798</v>
      </c>
      <c r="B32110" t="s">
        <v>6</v>
      </c>
    </row>
    <row r="32111" spans="1:2" x14ac:dyDescent="0.25">
      <c r="A32111">
        <v>23872850</v>
      </c>
      <c r="B32111" t="s">
        <v>6</v>
      </c>
    </row>
    <row r="32112" spans="1:2" x14ac:dyDescent="0.25">
      <c r="A32112">
        <v>23872965</v>
      </c>
      <c r="B32112" t="s">
        <v>6</v>
      </c>
    </row>
    <row r="32113" spans="1:2" x14ac:dyDescent="0.25">
      <c r="A32113">
        <v>23873014</v>
      </c>
      <c r="B32113" t="s">
        <v>6</v>
      </c>
    </row>
    <row r="32114" spans="1:2" x14ac:dyDescent="0.25">
      <c r="A32114">
        <v>23873211</v>
      </c>
      <c r="B32114" t="s">
        <v>6</v>
      </c>
    </row>
    <row r="32115" spans="1:2" x14ac:dyDescent="0.25">
      <c r="A32115">
        <v>23873247</v>
      </c>
      <c r="B32115" t="s">
        <v>6</v>
      </c>
    </row>
    <row r="32116" spans="1:2" x14ac:dyDescent="0.25">
      <c r="A32116">
        <v>23873269</v>
      </c>
      <c r="B32116" t="s">
        <v>6</v>
      </c>
    </row>
    <row r="32117" spans="1:2" x14ac:dyDescent="0.25">
      <c r="A32117">
        <v>23873333</v>
      </c>
      <c r="B32117" t="s">
        <v>6</v>
      </c>
    </row>
    <row r="32118" spans="1:2" x14ac:dyDescent="0.25">
      <c r="A32118">
        <v>23873482</v>
      </c>
      <c r="B32118" t="s">
        <v>6</v>
      </c>
    </row>
    <row r="32119" spans="1:2" x14ac:dyDescent="0.25">
      <c r="A32119">
        <v>23873590</v>
      </c>
      <c r="B32119" t="s">
        <v>6</v>
      </c>
    </row>
    <row r="32120" spans="1:2" x14ac:dyDescent="0.25">
      <c r="A32120">
        <v>23873598</v>
      </c>
      <c r="B32120" t="s">
        <v>6</v>
      </c>
    </row>
    <row r="32121" spans="1:2" x14ac:dyDescent="0.25">
      <c r="A32121">
        <v>23873639</v>
      </c>
      <c r="B32121" t="s">
        <v>6</v>
      </c>
    </row>
    <row r="32122" spans="1:2" x14ac:dyDescent="0.25">
      <c r="A32122">
        <v>23873680</v>
      </c>
      <c r="B32122" t="s">
        <v>6</v>
      </c>
    </row>
    <row r="32123" spans="1:2" x14ac:dyDescent="0.25">
      <c r="A32123">
        <v>23873693</v>
      </c>
      <c r="B32123" t="s">
        <v>6</v>
      </c>
    </row>
    <row r="32124" spans="1:2" x14ac:dyDescent="0.25">
      <c r="A32124">
        <v>23873807</v>
      </c>
      <c r="B32124" t="s">
        <v>6</v>
      </c>
    </row>
    <row r="32125" spans="1:2" x14ac:dyDescent="0.25">
      <c r="A32125">
        <v>23873842</v>
      </c>
      <c r="B32125" t="s">
        <v>6</v>
      </c>
    </row>
    <row r="32126" spans="1:2" x14ac:dyDescent="0.25">
      <c r="A32126">
        <v>23873853</v>
      </c>
      <c r="B32126" t="s">
        <v>6</v>
      </c>
    </row>
    <row r="32127" spans="1:2" x14ac:dyDescent="0.25">
      <c r="A32127">
        <v>23873900</v>
      </c>
      <c r="B32127" t="s">
        <v>6</v>
      </c>
    </row>
    <row r="32128" spans="1:2" x14ac:dyDescent="0.25">
      <c r="A32128">
        <v>23874001</v>
      </c>
      <c r="B32128" t="s">
        <v>6</v>
      </c>
    </row>
    <row r="32129" spans="1:2" x14ac:dyDescent="0.25">
      <c r="A32129">
        <v>23874004</v>
      </c>
      <c r="B32129" t="s">
        <v>6</v>
      </c>
    </row>
    <row r="32130" spans="1:2" x14ac:dyDescent="0.25">
      <c r="A32130">
        <v>23874017</v>
      </c>
      <c r="B32130" t="s">
        <v>6</v>
      </c>
    </row>
    <row r="32131" spans="1:2" x14ac:dyDescent="0.25">
      <c r="A32131">
        <v>23882397</v>
      </c>
      <c r="B32131" t="s">
        <v>6</v>
      </c>
    </row>
    <row r="32132" spans="1:2" x14ac:dyDescent="0.25">
      <c r="A32132">
        <v>23882523</v>
      </c>
      <c r="B32132" t="s">
        <v>6</v>
      </c>
    </row>
    <row r="32133" spans="1:2" x14ac:dyDescent="0.25">
      <c r="A32133">
        <v>23882894</v>
      </c>
      <c r="B32133" t="s">
        <v>6</v>
      </c>
    </row>
    <row r="32134" spans="1:2" x14ac:dyDescent="0.25">
      <c r="A32134">
        <v>22650000</v>
      </c>
      <c r="B32134" t="s">
        <v>6</v>
      </c>
    </row>
    <row r="32135" spans="1:2" x14ac:dyDescent="0.25">
      <c r="A32135">
        <v>23883014</v>
      </c>
      <c r="B32135" t="s">
        <v>6</v>
      </c>
    </row>
    <row r="32136" spans="1:2" x14ac:dyDescent="0.25">
      <c r="A32136">
        <v>28111820</v>
      </c>
      <c r="B32136" t="s">
        <v>6</v>
      </c>
    </row>
    <row r="32137" spans="1:2" x14ac:dyDescent="0.25">
      <c r="A32137">
        <v>28111827</v>
      </c>
      <c r="B32137" t="s">
        <v>6</v>
      </c>
    </row>
    <row r="32138" spans="1:2" x14ac:dyDescent="0.25">
      <c r="A32138">
        <v>28111904</v>
      </c>
      <c r="B32138" t="s">
        <v>6</v>
      </c>
    </row>
    <row r="32139" spans="1:2" x14ac:dyDescent="0.25">
      <c r="A32139">
        <v>23884409</v>
      </c>
      <c r="B32139" t="s">
        <v>6</v>
      </c>
    </row>
    <row r="32140" spans="1:2" x14ac:dyDescent="0.25">
      <c r="A32140">
        <v>31950060</v>
      </c>
      <c r="B32140" t="s">
        <v>6</v>
      </c>
    </row>
    <row r="32141" spans="1:2" x14ac:dyDescent="0.25">
      <c r="A32141">
        <v>23884678</v>
      </c>
      <c r="B32141" t="s">
        <v>6</v>
      </c>
    </row>
    <row r="32142" spans="1:2" x14ac:dyDescent="0.25">
      <c r="A32142">
        <v>21985937</v>
      </c>
      <c r="B32142" t="s">
        <v>6</v>
      </c>
    </row>
    <row r="32143" spans="1:2" x14ac:dyDescent="0.25">
      <c r="A32143">
        <v>22614357</v>
      </c>
      <c r="B32143" t="s">
        <v>6</v>
      </c>
    </row>
    <row r="32144" spans="1:2" x14ac:dyDescent="0.25">
      <c r="A32144">
        <v>24236793</v>
      </c>
      <c r="B32144" t="s">
        <v>6</v>
      </c>
    </row>
    <row r="32145" spans="1:2" x14ac:dyDescent="0.25">
      <c r="A32145">
        <v>24275732</v>
      </c>
      <c r="B32145" t="s">
        <v>6</v>
      </c>
    </row>
    <row r="32146" spans="1:2" x14ac:dyDescent="0.25">
      <c r="A32146">
        <v>24080742</v>
      </c>
      <c r="B32146" t="s">
        <v>6</v>
      </c>
    </row>
    <row r="32147" spans="1:2" x14ac:dyDescent="0.25">
      <c r="A32147">
        <v>24275736</v>
      </c>
      <c r="B32147" t="s">
        <v>6</v>
      </c>
    </row>
    <row r="32148" spans="1:2" x14ac:dyDescent="0.25">
      <c r="A32148">
        <v>24275865</v>
      </c>
      <c r="B32148" t="s">
        <v>6</v>
      </c>
    </row>
    <row r="32149" spans="1:2" x14ac:dyDescent="0.25">
      <c r="A32149">
        <v>24165217</v>
      </c>
      <c r="B32149" t="s">
        <v>6</v>
      </c>
    </row>
    <row r="32150" spans="1:2" x14ac:dyDescent="0.25">
      <c r="A32150">
        <v>24178823</v>
      </c>
      <c r="B32150" t="s">
        <v>6</v>
      </c>
    </row>
    <row r="32151" spans="1:2" x14ac:dyDescent="0.25">
      <c r="A32151">
        <v>22129479</v>
      </c>
      <c r="B32151" t="s">
        <v>6</v>
      </c>
    </row>
    <row r="32152" spans="1:2" x14ac:dyDescent="0.25">
      <c r="A32152">
        <v>24232146</v>
      </c>
      <c r="B32152" t="s">
        <v>6</v>
      </c>
    </row>
    <row r="32153" spans="1:2" x14ac:dyDescent="0.25">
      <c r="A32153">
        <v>24232467</v>
      </c>
      <c r="B32153" t="s">
        <v>6</v>
      </c>
    </row>
    <row r="32154" spans="1:2" x14ac:dyDescent="0.25">
      <c r="A32154">
        <v>24231989</v>
      </c>
      <c r="B32154" t="s">
        <v>6</v>
      </c>
    </row>
    <row r="32155" spans="1:2" x14ac:dyDescent="0.25">
      <c r="A32155">
        <v>24244378</v>
      </c>
      <c r="B32155" t="s">
        <v>6</v>
      </c>
    </row>
    <row r="32156" spans="1:2" x14ac:dyDescent="0.25">
      <c r="A32156">
        <v>24268900</v>
      </c>
      <c r="B32156" t="s">
        <v>6</v>
      </c>
    </row>
    <row r="32157" spans="1:2" x14ac:dyDescent="0.25">
      <c r="A32157">
        <v>24276114</v>
      </c>
      <c r="B32157" t="s">
        <v>6</v>
      </c>
    </row>
    <row r="32158" spans="1:2" x14ac:dyDescent="0.25">
      <c r="A32158">
        <v>24253945</v>
      </c>
      <c r="B32158" t="s">
        <v>6</v>
      </c>
    </row>
    <row r="32159" spans="1:2" x14ac:dyDescent="0.25">
      <c r="A32159">
        <v>24276415</v>
      </c>
      <c r="B32159" t="s">
        <v>6</v>
      </c>
    </row>
    <row r="32160" spans="1:2" x14ac:dyDescent="0.25">
      <c r="A32160">
        <v>24276458</v>
      </c>
      <c r="B32160" t="s">
        <v>6</v>
      </c>
    </row>
    <row r="32161" spans="1:2" x14ac:dyDescent="0.25">
      <c r="A32161">
        <v>24269660</v>
      </c>
      <c r="B32161" t="s">
        <v>6</v>
      </c>
    </row>
    <row r="32162" spans="1:2" x14ac:dyDescent="0.25">
      <c r="A32162">
        <v>24276614</v>
      </c>
      <c r="B32162" t="s">
        <v>6</v>
      </c>
    </row>
    <row r="32163" spans="1:2" x14ac:dyDescent="0.25">
      <c r="A32163">
        <v>24276643</v>
      </c>
      <c r="B32163" t="s">
        <v>6</v>
      </c>
    </row>
    <row r="32164" spans="1:2" x14ac:dyDescent="0.25">
      <c r="A32164">
        <v>24276668</v>
      </c>
      <c r="B32164" t="s">
        <v>6</v>
      </c>
    </row>
    <row r="32165" spans="1:2" x14ac:dyDescent="0.25">
      <c r="A32165">
        <v>24276784</v>
      </c>
      <c r="B32165" t="s">
        <v>6</v>
      </c>
    </row>
    <row r="32166" spans="1:2" x14ac:dyDescent="0.25">
      <c r="A32166">
        <v>24268081</v>
      </c>
      <c r="B32166" t="s">
        <v>6</v>
      </c>
    </row>
    <row r="32167" spans="1:2" x14ac:dyDescent="0.25">
      <c r="A32167">
        <v>24268096</v>
      </c>
      <c r="B32167" t="s">
        <v>6</v>
      </c>
    </row>
    <row r="32168" spans="1:2" x14ac:dyDescent="0.25">
      <c r="A32168">
        <v>24253189</v>
      </c>
      <c r="B32168" t="s">
        <v>6</v>
      </c>
    </row>
    <row r="32169" spans="1:2" x14ac:dyDescent="0.25">
      <c r="A32169">
        <v>24253231</v>
      </c>
      <c r="B32169" t="s">
        <v>6</v>
      </c>
    </row>
    <row r="32170" spans="1:2" x14ac:dyDescent="0.25">
      <c r="A32170">
        <v>22883639</v>
      </c>
      <c r="B32170" t="s">
        <v>6</v>
      </c>
    </row>
    <row r="32171" spans="1:2" x14ac:dyDescent="0.25">
      <c r="A32171">
        <v>24253578</v>
      </c>
      <c r="B32171" t="s">
        <v>6</v>
      </c>
    </row>
    <row r="32172" spans="1:2" x14ac:dyDescent="0.25">
      <c r="A32172">
        <v>24253728</v>
      </c>
      <c r="B32172" t="s">
        <v>6</v>
      </c>
    </row>
    <row r="32173" spans="1:2" x14ac:dyDescent="0.25">
      <c r="A32173">
        <v>24253862</v>
      </c>
      <c r="B32173" t="s">
        <v>6</v>
      </c>
    </row>
    <row r="32174" spans="1:2" x14ac:dyDescent="0.25">
      <c r="A32174">
        <v>24253956</v>
      </c>
      <c r="B32174" t="s">
        <v>6</v>
      </c>
    </row>
    <row r="32175" spans="1:2" x14ac:dyDescent="0.25">
      <c r="A32175">
        <v>24254289</v>
      </c>
      <c r="B32175" t="s">
        <v>6</v>
      </c>
    </row>
    <row r="32176" spans="1:2" x14ac:dyDescent="0.25">
      <c r="A32176">
        <v>24254384</v>
      </c>
      <c r="B32176" t="s">
        <v>6</v>
      </c>
    </row>
    <row r="32177" spans="1:2" x14ac:dyDescent="0.25">
      <c r="A32177">
        <v>24254417</v>
      </c>
      <c r="B32177" t="s">
        <v>6</v>
      </c>
    </row>
    <row r="32178" spans="1:2" x14ac:dyDescent="0.25">
      <c r="A32178">
        <v>24254585</v>
      </c>
      <c r="B32178" t="s">
        <v>6</v>
      </c>
    </row>
    <row r="32179" spans="1:2" x14ac:dyDescent="0.25">
      <c r="A32179">
        <v>24254656</v>
      </c>
      <c r="B32179" t="s">
        <v>6</v>
      </c>
    </row>
    <row r="32180" spans="1:2" x14ac:dyDescent="0.25">
      <c r="A32180">
        <v>22194680</v>
      </c>
      <c r="B32180" t="s">
        <v>6</v>
      </c>
    </row>
    <row r="32181" spans="1:2" x14ac:dyDescent="0.25">
      <c r="A32181">
        <v>24254794</v>
      </c>
      <c r="B32181" t="s">
        <v>6</v>
      </c>
    </row>
    <row r="32182" spans="1:2" x14ac:dyDescent="0.25">
      <c r="A32182">
        <v>24255404</v>
      </c>
      <c r="B32182" t="s">
        <v>6</v>
      </c>
    </row>
    <row r="32183" spans="1:2" x14ac:dyDescent="0.25">
      <c r="A32183">
        <v>24255443</v>
      </c>
      <c r="B32183" t="s">
        <v>6</v>
      </c>
    </row>
    <row r="32184" spans="1:2" x14ac:dyDescent="0.25">
      <c r="A32184">
        <v>24255523</v>
      </c>
      <c r="B32184" t="s">
        <v>6</v>
      </c>
    </row>
    <row r="32185" spans="1:2" x14ac:dyDescent="0.25">
      <c r="A32185">
        <v>24255528</v>
      </c>
      <c r="B32185" t="s">
        <v>6</v>
      </c>
    </row>
    <row r="32186" spans="1:2" x14ac:dyDescent="0.25">
      <c r="A32186">
        <v>24255656</v>
      </c>
      <c r="B32186" t="s">
        <v>6</v>
      </c>
    </row>
    <row r="32187" spans="1:2" x14ac:dyDescent="0.25">
      <c r="A32187">
        <v>24255679</v>
      </c>
      <c r="B32187" t="s">
        <v>6</v>
      </c>
    </row>
    <row r="32188" spans="1:2" x14ac:dyDescent="0.25">
      <c r="A32188">
        <v>24255711</v>
      </c>
      <c r="B32188" t="s">
        <v>6</v>
      </c>
    </row>
    <row r="32189" spans="1:2" x14ac:dyDescent="0.25">
      <c r="A32189">
        <v>24256005</v>
      </c>
      <c r="B32189" t="s">
        <v>6</v>
      </c>
    </row>
    <row r="32190" spans="1:2" x14ac:dyDescent="0.25">
      <c r="A32190">
        <v>24256032</v>
      </c>
      <c r="B32190" t="s">
        <v>6</v>
      </c>
    </row>
    <row r="32191" spans="1:2" x14ac:dyDescent="0.25">
      <c r="A32191">
        <v>24256252</v>
      </c>
      <c r="B32191" t="s">
        <v>6</v>
      </c>
    </row>
    <row r="32192" spans="1:2" x14ac:dyDescent="0.25">
      <c r="A32192">
        <v>22472689</v>
      </c>
      <c r="B32192" t="s">
        <v>6</v>
      </c>
    </row>
    <row r="32193" spans="1:2" x14ac:dyDescent="0.25">
      <c r="A32193">
        <v>24256386</v>
      </c>
      <c r="B32193" t="s">
        <v>6</v>
      </c>
    </row>
    <row r="32194" spans="1:2" x14ac:dyDescent="0.25">
      <c r="A32194">
        <v>24256398</v>
      </c>
      <c r="B32194" t="s">
        <v>6</v>
      </c>
    </row>
    <row r="32195" spans="1:2" x14ac:dyDescent="0.25">
      <c r="A32195">
        <v>24256493</v>
      </c>
      <c r="B32195" t="s">
        <v>6</v>
      </c>
    </row>
    <row r="32196" spans="1:2" x14ac:dyDescent="0.25">
      <c r="A32196">
        <v>24256534</v>
      </c>
      <c r="B32196" t="s">
        <v>6</v>
      </c>
    </row>
    <row r="32197" spans="1:2" x14ac:dyDescent="0.25">
      <c r="A32197">
        <v>24256559</v>
      </c>
      <c r="B32197" t="s">
        <v>6</v>
      </c>
    </row>
    <row r="32198" spans="1:2" x14ac:dyDescent="0.25">
      <c r="A32198">
        <v>24256593</v>
      </c>
      <c r="B32198" t="s">
        <v>6</v>
      </c>
    </row>
    <row r="32199" spans="1:2" x14ac:dyDescent="0.25">
      <c r="A32199">
        <v>21987012</v>
      </c>
      <c r="B32199" t="s">
        <v>6</v>
      </c>
    </row>
    <row r="32200" spans="1:2" x14ac:dyDescent="0.25">
      <c r="A32200">
        <v>24257071</v>
      </c>
      <c r="B32200" t="s">
        <v>6</v>
      </c>
    </row>
    <row r="32201" spans="1:2" x14ac:dyDescent="0.25">
      <c r="A32201">
        <v>23015775</v>
      </c>
      <c r="B32201" t="s">
        <v>6</v>
      </c>
    </row>
    <row r="32202" spans="1:2" x14ac:dyDescent="0.25">
      <c r="A32202">
        <v>24257237</v>
      </c>
      <c r="B32202" t="s">
        <v>6</v>
      </c>
    </row>
    <row r="32203" spans="1:2" x14ac:dyDescent="0.25">
      <c r="A32203">
        <v>22609994</v>
      </c>
      <c r="B32203" t="s">
        <v>6</v>
      </c>
    </row>
    <row r="32204" spans="1:2" x14ac:dyDescent="0.25">
      <c r="A32204">
        <v>24274518</v>
      </c>
      <c r="B32204" t="s">
        <v>6</v>
      </c>
    </row>
    <row r="32205" spans="1:2" x14ac:dyDescent="0.25">
      <c r="A32205">
        <v>24278003</v>
      </c>
      <c r="B32205" t="s">
        <v>6</v>
      </c>
    </row>
    <row r="32206" spans="1:2" x14ac:dyDescent="0.25">
      <c r="A32206">
        <v>24278006</v>
      </c>
      <c r="B32206" t="s">
        <v>6</v>
      </c>
    </row>
    <row r="32207" spans="1:2" x14ac:dyDescent="0.25">
      <c r="A32207">
        <v>24300497</v>
      </c>
      <c r="B32207" t="s">
        <v>6</v>
      </c>
    </row>
    <row r="32208" spans="1:2" x14ac:dyDescent="0.25">
      <c r="A32208">
        <v>24320253</v>
      </c>
      <c r="B32208" t="s">
        <v>6</v>
      </c>
    </row>
    <row r="32209" spans="1:2" x14ac:dyDescent="0.25">
      <c r="A32209">
        <v>23149316</v>
      </c>
      <c r="B32209" t="s">
        <v>6</v>
      </c>
    </row>
    <row r="32210" spans="1:2" x14ac:dyDescent="0.25">
      <c r="A32210">
        <v>24361503</v>
      </c>
      <c r="B32210" t="s">
        <v>6</v>
      </c>
    </row>
    <row r="32211" spans="1:2" x14ac:dyDescent="0.25">
      <c r="A32211">
        <v>24410042</v>
      </c>
      <c r="B32211" t="s">
        <v>6</v>
      </c>
    </row>
    <row r="32212" spans="1:2" x14ac:dyDescent="0.25">
      <c r="A32212">
        <v>24410702</v>
      </c>
      <c r="B32212" t="s">
        <v>6</v>
      </c>
    </row>
    <row r="32213" spans="1:2" x14ac:dyDescent="0.25">
      <c r="A32213">
        <v>24412387</v>
      </c>
      <c r="B32213" t="s">
        <v>6</v>
      </c>
    </row>
    <row r="32214" spans="1:2" x14ac:dyDescent="0.25">
      <c r="A32214">
        <v>24414957</v>
      </c>
      <c r="B32214" t="s">
        <v>6</v>
      </c>
    </row>
    <row r="32215" spans="1:2" x14ac:dyDescent="0.25">
      <c r="A32215">
        <v>24415541</v>
      </c>
      <c r="B32215" t="s">
        <v>6</v>
      </c>
    </row>
    <row r="32216" spans="1:2" x14ac:dyDescent="0.25">
      <c r="A32216">
        <v>24416739</v>
      </c>
      <c r="B32216" t="s">
        <v>6</v>
      </c>
    </row>
    <row r="32217" spans="1:2" x14ac:dyDescent="0.25">
      <c r="A32217">
        <v>24426758</v>
      </c>
      <c r="B32217" t="s">
        <v>6</v>
      </c>
    </row>
    <row r="32218" spans="1:2" x14ac:dyDescent="0.25">
      <c r="A32218">
        <v>24437654</v>
      </c>
      <c r="B32218" t="s">
        <v>6</v>
      </c>
    </row>
    <row r="32219" spans="1:2" x14ac:dyDescent="0.25">
      <c r="A32219">
        <v>24519691</v>
      </c>
      <c r="B32219" t="s">
        <v>6</v>
      </c>
    </row>
    <row r="32220" spans="1:2" x14ac:dyDescent="0.25">
      <c r="A32220">
        <v>24553482</v>
      </c>
      <c r="B32220" t="s">
        <v>6</v>
      </c>
    </row>
    <row r="32221" spans="1:2" x14ac:dyDescent="0.25">
      <c r="A32221">
        <v>24571579</v>
      </c>
      <c r="B32221" t="s">
        <v>6</v>
      </c>
    </row>
    <row r="32222" spans="1:2" x14ac:dyDescent="0.25">
      <c r="A32222">
        <v>24573671</v>
      </c>
      <c r="B32222" t="s">
        <v>6</v>
      </c>
    </row>
    <row r="32223" spans="1:2" x14ac:dyDescent="0.25">
      <c r="A32223">
        <v>24573721</v>
      </c>
      <c r="B32223" t="s">
        <v>6</v>
      </c>
    </row>
    <row r="32224" spans="1:2" x14ac:dyDescent="0.25">
      <c r="A32224">
        <v>24573843</v>
      </c>
      <c r="B32224" t="s">
        <v>6</v>
      </c>
    </row>
    <row r="32225" spans="1:2" x14ac:dyDescent="0.25">
      <c r="A32225">
        <v>24574146</v>
      </c>
      <c r="B32225" t="s">
        <v>6</v>
      </c>
    </row>
    <row r="32226" spans="1:2" x14ac:dyDescent="0.25">
      <c r="A32226">
        <v>24574265</v>
      </c>
      <c r="B32226" t="s">
        <v>6</v>
      </c>
    </row>
    <row r="32227" spans="1:2" x14ac:dyDescent="0.25">
      <c r="A32227">
        <v>24574488</v>
      </c>
      <c r="B32227" t="s">
        <v>6</v>
      </c>
    </row>
    <row r="32228" spans="1:2" x14ac:dyDescent="0.25">
      <c r="A32228">
        <v>24574579</v>
      </c>
      <c r="B32228" t="s">
        <v>6</v>
      </c>
    </row>
    <row r="32229" spans="1:2" x14ac:dyDescent="0.25">
      <c r="A32229">
        <v>24575528</v>
      </c>
      <c r="B32229" t="s">
        <v>6</v>
      </c>
    </row>
    <row r="32230" spans="1:2" x14ac:dyDescent="0.25">
      <c r="A32230">
        <v>24575758</v>
      </c>
      <c r="B32230" t="s">
        <v>6</v>
      </c>
    </row>
    <row r="32231" spans="1:2" x14ac:dyDescent="0.25">
      <c r="A32231">
        <v>24575807</v>
      </c>
      <c r="B32231" t="s">
        <v>6</v>
      </c>
    </row>
    <row r="32232" spans="1:2" x14ac:dyDescent="0.25">
      <c r="A32232">
        <v>24576460</v>
      </c>
      <c r="B32232" t="s">
        <v>6</v>
      </c>
    </row>
    <row r="32233" spans="1:2" x14ac:dyDescent="0.25">
      <c r="A32233">
        <v>24576474</v>
      </c>
      <c r="B32233" t="s">
        <v>6</v>
      </c>
    </row>
    <row r="32234" spans="1:2" x14ac:dyDescent="0.25">
      <c r="A32234">
        <v>24577211</v>
      </c>
      <c r="B32234" t="s">
        <v>6</v>
      </c>
    </row>
    <row r="32235" spans="1:2" x14ac:dyDescent="0.25">
      <c r="A32235">
        <v>24577400</v>
      </c>
      <c r="B32235" t="s">
        <v>6</v>
      </c>
    </row>
    <row r="32236" spans="1:2" x14ac:dyDescent="0.25">
      <c r="A32236">
        <v>24577501</v>
      </c>
      <c r="B32236" t="s">
        <v>6</v>
      </c>
    </row>
    <row r="32237" spans="1:2" x14ac:dyDescent="0.25">
      <c r="A32237">
        <v>24809461</v>
      </c>
      <c r="B32237" t="s">
        <v>6</v>
      </c>
    </row>
    <row r="32238" spans="1:2" x14ac:dyDescent="0.25">
      <c r="A32238">
        <v>24809469</v>
      </c>
      <c r="B32238" t="s">
        <v>6</v>
      </c>
    </row>
    <row r="32239" spans="1:2" x14ac:dyDescent="0.25">
      <c r="A32239">
        <v>24809529</v>
      </c>
      <c r="B32239" t="s">
        <v>6</v>
      </c>
    </row>
    <row r="32240" spans="1:2" x14ac:dyDescent="0.25">
      <c r="A32240">
        <v>24809722</v>
      </c>
      <c r="B32240" t="s">
        <v>6</v>
      </c>
    </row>
    <row r="32241" spans="1:2" x14ac:dyDescent="0.25">
      <c r="A32241">
        <v>24809943</v>
      </c>
      <c r="B32241" t="s">
        <v>6</v>
      </c>
    </row>
    <row r="32242" spans="1:2" x14ac:dyDescent="0.25">
      <c r="A32242">
        <v>24810176</v>
      </c>
      <c r="B32242" t="s">
        <v>6</v>
      </c>
    </row>
    <row r="32243" spans="1:2" x14ac:dyDescent="0.25">
      <c r="A32243">
        <v>24810308</v>
      </c>
      <c r="B32243" t="s">
        <v>6</v>
      </c>
    </row>
    <row r="32244" spans="1:2" x14ac:dyDescent="0.25">
      <c r="A32244">
        <v>24810428</v>
      </c>
      <c r="B32244" t="s">
        <v>6</v>
      </c>
    </row>
    <row r="32245" spans="1:2" x14ac:dyDescent="0.25">
      <c r="A32245">
        <v>27412988</v>
      </c>
      <c r="B32245" t="s">
        <v>6</v>
      </c>
    </row>
    <row r="32246" spans="1:2" x14ac:dyDescent="0.25">
      <c r="A32246">
        <v>24950012</v>
      </c>
      <c r="B32246" t="s">
        <v>6</v>
      </c>
    </row>
    <row r="32247" spans="1:2" x14ac:dyDescent="0.25">
      <c r="A32247">
        <v>25009109</v>
      </c>
      <c r="B32247" t="s">
        <v>6</v>
      </c>
    </row>
    <row r="32248" spans="1:2" x14ac:dyDescent="0.25">
      <c r="A32248">
        <v>25121993</v>
      </c>
      <c r="B32248" t="s">
        <v>6</v>
      </c>
    </row>
    <row r="32249" spans="1:2" x14ac:dyDescent="0.25">
      <c r="A32249">
        <v>25132129</v>
      </c>
      <c r="B32249" t="s">
        <v>6</v>
      </c>
    </row>
    <row r="32250" spans="1:2" x14ac:dyDescent="0.25">
      <c r="A32250">
        <v>25144778</v>
      </c>
      <c r="B32250" t="s">
        <v>6</v>
      </c>
    </row>
    <row r="32251" spans="1:2" x14ac:dyDescent="0.25">
      <c r="A32251">
        <v>25157542</v>
      </c>
      <c r="B32251" t="s">
        <v>6</v>
      </c>
    </row>
    <row r="32252" spans="1:2" x14ac:dyDescent="0.25">
      <c r="A32252">
        <v>25157576</v>
      </c>
      <c r="B32252" t="s">
        <v>6</v>
      </c>
    </row>
    <row r="32253" spans="1:2" x14ac:dyDescent="0.25">
      <c r="A32253">
        <v>25157648</v>
      </c>
      <c r="B32253" t="s">
        <v>6</v>
      </c>
    </row>
    <row r="32254" spans="1:2" x14ac:dyDescent="0.25">
      <c r="A32254">
        <v>25166144</v>
      </c>
      <c r="B32254" t="s">
        <v>6</v>
      </c>
    </row>
    <row r="32255" spans="1:2" x14ac:dyDescent="0.25">
      <c r="A32255">
        <v>25231407</v>
      </c>
      <c r="B32255" t="s">
        <v>6</v>
      </c>
    </row>
    <row r="32256" spans="1:2" x14ac:dyDescent="0.25">
      <c r="A32256">
        <v>25239206</v>
      </c>
      <c r="B32256" t="s">
        <v>6</v>
      </c>
    </row>
    <row r="32257" spans="1:2" x14ac:dyDescent="0.25">
      <c r="A32257">
        <v>25256343</v>
      </c>
      <c r="B32257" t="s">
        <v>6</v>
      </c>
    </row>
    <row r="32258" spans="1:2" x14ac:dyDescent="0.25">
      <c r="A32258">
        <v>25256397</v>
      </c>
      <c r="B32258" t="s">
        <v>6</v>
      </c>
    </row>
    <row r="32259" spans="1:2" x14ac:dyDescent="0.25">
      <c r="A32259">
        <v>25256742</v>
      </c>
      <c r="B32259" t="s">
        <v>6</v>
      </c>
    </row>
    <row r="32260" spans="1:2" x14ac:dyDescent="0.25">
      <c r="A32260">
        <v>27411133</v>
      </c>
      <c r="B32260" t="s">
        <v>6</v>
      </c>
    </row>
    <row r="32261" spans="1:2" x14ac:dyDescent="0.25">
      <c r="A32261">
        <v>25256770</v>
      </c>
      <c r="B32261" t="s">
        <v>6</v>
      </c>
    </row>
    <row r="32262" spans="1:2" x14ac:dyDescent="0.25">
      <c r="A32262">
        <v>25277227</v>
      </c>
      <c r="B32262" t="s">
        <v>6</v>
      </c>
    </row>
    <row r="32263" spans="1:2" x14ac:dyDescent="0.25">
      <c r="A32263">
        <v>25277229</v>
      </c>
      <c r="B32263" t="s">
        <v>6</v>
      </c>
    </row>
    <row r="32264" spans="1:2" x14ac:dyDescent="0.25">
      <c r="A32264">
        <v>22741678</v>
      </c>
      <c r="B32264" t="s">
        <v>6</v>
      </c>
    </row>
    <row r="32265" spans="1:2" x14ac:dyDescent="0.25">
      <c r="A32265">
        <v>25301564</v>
      </c>
      <c r="B32265" t="s">
        <v>6</v>
      </c>
    </row>
    <row r="32266" spans="1:2" x14ac:dyDescent="0.25">
      <c r="A32266">
        <v>25303747</v>
      </c>
      <c r="B32266" t="s">
        <v>6</v>
      </c>
    </row>
    <row r="32267" spans="1:2" x14ac:dyDescent="0.25">
      <c r="A32267">
        <v>25311563</v>
      </c>
      <c r="B32267" t="s">
        <v>6</v>
      </c>
    </row>
    <row r="32268" spans="1:2" x14ac:dyDescent="0.25">
      <c r="A32268">
        <v>25313034</v>
      </c>
      <c r="B32268" t="s">
        <v>6</v>
      </c>
    </row>
    <row r="32269" spans="1:2" x14ac:dyDescent="0.25">
      <c r="A32269">
        <v>25316768</v>
      </c>
      <c r="B32269" t="s">
        <v>6</v>
      </c>
    </row>
    <row r="32270" spans="1:2" x14ac:dyDescent="0.25">
      <c r="A32270">
        <v>25340136</v>
      </c>
      <c r="B32270" t="s">
        <v>6</v>
      </c>
    </row>
    <row r="32271" spans="1:2" x14ac:dyDescent="0.25">
      <c r="A32271">
        <v>25340138</v>
      </c>
      <c r="B32271" t="s">
        <v>6</v>
      </c>
    </row>
    <row r="32272" spans="1:2" x14ac:dyDescent="0.25">
      <c r="A32272">
        <v>25374345</v>
      </c>
      <c r="B32272" t="s">
        <v>6</v>
      </c>
    </row>
    <row r="32273" spans="1:2" x14ac:dyDescent="0.25">
      <c r="A32273">
        <v>25382721</v>
      </c>
      <c r="B32273" t="s">
        <v>6</v>
      </c>
    </row>
    <row r="32274" spans="1:2" x14ac:dyDescent="0.25">
      <c r="A32274">
        <v>25383550</v>
      </c>
      <c r="B32274" t="s">
        <v>6</v>
      </c>
    </row>
    <row r="32275" spans="1:2" x14ac:dyDescent="0.25">
      <c r="A32275">
        <v>25383684</v>
      </c>
      <c r="B32275" t="s">
        <v>6</v>
      </c>
    </row>
    <row r="32276" spans="1:2" x14ac:dyDescent="0.25">
      <c r="A32276">
        <v>25383734</v>
      </c>
      <c r="B32276" t="s">
        <v>6</v>
      </c>
    </row>
    <row r="32277" spans="1:2" x14ac:dyDescent="0.25">
      <c r="A32277">
        <v>25383749</v>
      </c>
      <c r="B32277" t="s">
        <v>6</v>
      </c>
    </row>
    <row r="32278" spans="1:2" x14ac:dyDescent="0.25">
      <c r="A32278">
        <v>25383809</v>
      </c>
      <c r="B32278" t="s">
        <v>6</v>
      </c>
    </row>
    <row r="32279" spans="1:2" x14ac:dyDescent="0.25">
      <c r="A32279">
        <v>25384069</v>
      </c>
      <c r="B32279" t="s">
        <v>6</v>
      </c>
    </row>
    <row r="32280" spans="1:2" x14ac:dyDescent="0.25">
      <c r="A32280">
        <v>25384546</v>
      </c>
      <c r="B32280" t="s">
        <v>6</v>
      </c>
    </row>
    <row r="32281" spans="1:2" x14ac:dyDescent="0.25">
      <c r="A32281">
        <v>25384643</v>
      </c>
      <c r="B32281" t="s">
        <v>6</v>
      </c>
    </row>
    <row r="32282" spans="1:2" x14ac:dyDescent="0.25">
      <c r="A32282">
        <v>25384792</v>
      </c>
      <c r="B32282" t="s">
        <v>6</v>
      </c>
    </row>
    <row r="32283" spans="1:2" x14ac:dyDescent="0.25">
      <c r="A32283">
        <v>25384805</v>
      </c>
      <c r="B32283" t="s">
        <v>6</v>
      </c>
    </row>
    <row r="32284" spans="1:2" x14ac:dyDescent="0.25">
      <c r="A32284">
        <v>25385275</v>
      </c>
      <c r="B32284" t="s">
        <v>6</v>
      </c>
    </row>
    <row r="32285" spans="1:2" x14ac:dyDescent="0.25">
      <c r="A32285">
        <v>25385301</v>
      </c>
      <c r="B32285" t="s">
        <v>6</v>
      </c>
    </row>
    <row r="32286" spans="1:2" x14ac:dyDescent="0.25">
      <c r="A32286">
        <v>25385799</v>
      </c>
      <c r="B32286" t="s">
        <v>6</v>
      </c>
    </row>
    <row r="32287" spans="1:2" x14ac:dyDescent="0.25">
      <c r="A32287">
        <v>22868681</v>
      </c>
      <c r="B32287" t="s">
        <v>6</v>
      </c>
    </row>
    <row r="32288" spans="1:2" x14ac:dyDescent="0.25">
      <c r="A32288">
        <v>25385907</v>
      </c>
      <c r="B32288" t="s">
        <v>6</v>
      </c>
    </row>
    <row r="32289" spans="1:2" x14ac:dyDescent="0.25">
      <c r="A32289">
        <v>25386012</v>
      </c>
      <c r="B32289" t="s">
        <v>6</v>
      </c>
    </row>
    <row r="32290" spans="1:2" x14ac:dyDescent="0.25">
      <c r="A32290">
        <v>25395304</v>
      </c>
      <c r="B32290" t="s">
        <v>6</v>
      </c>
    </row>
    <row r="32291" spans="1:2" x14ac:dyDescent="0.25">
      <c r="A32291">
        <v>27410908</v>
      </c>
      <c r="B32291" t="s">
        <v>6</v>
      </c>
    </row>
    <row r="32292" spans="1:2" x14ac:dyDescent="0.25">
      <c r="A32292">
        <v>25434383</v>
      </c>
      <c r="B32292" t="s">
        <v>6</v>
      </c>
    </row>
    <row r="32293" spans="1:2" x14ac:dyDescent="0.25">
      <c r="A32293">
        <v>25440354</v>
      </c>
      <c r="B32293" t="s">
        <v>6</v>
      </c>
    </row>
    <row r="32294" spans="1:2" x14ac:dyDescent="0.25">
      <c r="A32294">
        <v>25440356</v>
      </c>
      <c r="B32294" t="s">
        <v>6</v>
      </c>
    </row>
    <row r="32295" spans="1:2" x14ac:dyDescent="0.25">
      <c r="A32295">
        <v>25481422</v>
      </c>
      <c r="B32295" t="s">
        <v>6</v>
      </c>
    </row>
    <row r="32296" spans="1:2" x14ac:dyDescent="0.25">
      <c r="A32296">
        <v>22631728</v>
      </c>
      <c r="B32296" t="s">
        <v>6</v>
      </c>
    </row>
    <row r="32297" spans="1:2" x14ac:dyDescent="0.25">
      <c r="A32297">
        <v>25538782</v>
      </c>
      <c r="B32297" t="s">
        <v>6</v>
      </c>
    </row>
    <row r="32298" spans="1:2" x14ac:dyDescent="0.25">
      <c r="A32298">
        <v>25554516</v>
      </c>
      <c r="B32298" t="s">
        <v>6</v>
      </c>
    </row>
    <row r="32299" spans="1:2" x14ac:dyDescent="0.25">
      <c r="A32299">
        <v>25565346</v>
      </c>
      <c r="B32299" t="s">
        <v>6</v>
      </c>
    </row>
    <row r="32300" spans="1:2" x14ac:dyDescent="0.25">
      <c r="A32300">
        <v>25580204</v>
      </c>
      <c r="B32300" t="s">
        <v>6</v>
      </c>
    </row>
    <row r="32301" spans="1:2" x14ac:dyDescent="0.25">
      <c r="A32301">
        <v>25586885</v>
      </c>
      <c r="B32301" t="s">
        <v>6</v>
      </c>
    </row>
    <row r="32302" spans="1:2" x14ac:dyDescent="0.25">
      <c r="A32302">
        <v>25588253</v>
      </c>
      <c r="B32302" t="s">
        <v>6</v>
      </c>
    </row>
    <row r="32303" spans="1:2" x14ac:dyDescent="0.25">
      <c r="A32303">
        <v>25588269</v>
      </c>
      <c r="B32303" t="s">
        <v>6</v>
      </c>
    </row>
    <row r="32304" spans="1:2" x14ac:dyDescent="0.25">
      <c r="A32304">
        <v>25607713</v>
      </c>
      <c r="B32304" t="s">
        <v>6</v>
      </c>
    </row>
    <row r="32305" spans="1:2" x14ac:dyDescent="0.25">
      <c r="A32305">
        <v>25608437</v>
      </c>
      <c r="B32305" t="s">
        <v>6</v>
      </c>
    </row>
    <row r="32306" spans="1:2" x14ac:dyDescent="0.25">
      <c r="A32306">
        <v>25611891</v>
      </c>
      <c r="B32306" t="s">
        <v>6</v>
      </c>
    </row>
    <row r="32307" spans="1:2" x14ac:dyDescent="0.25">
      <c r="A32307">
        <v>25612389</v>
      </c>
      <c r="B32307" t="s">
        <v>6</v>
      </c>
    </row>
    <row r="32308" spans="1:2" x14ac:dyDescent="0.25">
      <c r="A32308">
        <v>25614052</v>
      </c>
      <c r="B32308" t="s">
        <v>6</v>
      </c>
    </row>
    <row r="32309" spans="1:2" x14ac:dyDescent="0.25">
      <c r="A32309">
        <v>25631944</v>
      </c>
      <c r="B32309" t="s">
        <v>6</v>
      </c>
    </row>
    <row r="32310" spans="1:2" x14ac:dyDescent="0.25">
      <c r="A32310">
        <v>25637870</v>
      </c>
      <c r="B32310" t="s">
        <v>6</v>
      </c>
    </row>
    <row r="32311" spans="1:2" x14ac:dyDescent="0.25">
      <c r="A32311">
        <v>25643483</v>
      </c>
      <c r="B32311" t="s">
        <v>6</v>
      </c>
    </row>
    <row r="32312" spans="1:2" x14ac:dyDescent="0.25">
      <c r="A32312">
        <v>25647180</v>
      </c>
      <c r="B32312" t="s">
        <v>6</v>
      </c>
    </row>
    <row r="32313" spans="1:2" x14ac:dyDescent="0.25">
      <c r="A32313">
        <v>25656722</v>
      </c>
      <c r="B32313" t="s">
        <v>6</v>
      </c>
    </row>
    <row r="32314" spans="1:2" x14ac:dyDescent="0.25">
      <c r="A32314">
        <v>25668411</v>
      </c>
      <c r="B32314" t="s">
        <v>6</v>
      </c>
    </row>
    <row r="32315" spans="1:2" x14ac:dyDescent="0.25">
      <c r="A32315">
        <v>25669965</v>
      </c>
      <c r="B32315" t="s">
        <v>6</v>
      </c>
    </row>
    <row r="32316" spans="1:2" x14ac:dyDescent="0.25">
      <c r="A32316">
        <v>25669973</v>
      </c>
      <c r="B32316" t="s">
        <v>6</v>
      </c>
    </row>
    <row r="32317" spans="1:2" x14ac:dyDescent="0.25">
      <c r="A32317">
        <v>25687584</v>
      </c>
      <c r="B32317" t="s">
        <v>6</v>
      </c>
    </row>
    <row r="32318" spans="1:2" x14ac:dyDescent="0.25">
      <c r="A32318">
        <v>25692256</v>
      </c>
      <c r="B32318" t="s">
        <v>6</v>
      </c>
    </row>
    <row r="32319" spans="1:2" x14ac:dyDescent="0.25">
      <c r="A32319">
        <v>25692360</v>
      </c>
      <c r="B32319" t="s">
        <v>6</v>
      </c>
    </row>
    <row r="32320" spans="1:2" x14ac:dyDescent="0.25">
      <c r="A32320">
        <v>25710103</v>
      </c>
      <c r="B32320" t="s">
        <v>6</v>
      </c>
    </row>
    <row r="32321" spans="1:2" x14ac:dyDescent="0.25">
      <c r="A32321">
        <v>25710881</v>
      </c>
      <c r="B32321" t="s">
        <v>6</v>
      </c>
    </row>
    <row r="32322" spans="1:2" x14ac:dyDescent="0.25">
      <c r="A32322">
        <v>25716328</v>
      </c>
      <c r="B32322" t="s">
        <v>6</v>
      </c>
    </row>
    <row r="32323" spans="1:2" x14ac:dyDescent="0.25">
      <c r="A32323">
        <v>25716329</v>
      </c>
      <c r="B32323" t="s">
        <v>6</v>
      </c>
    </row>
    <row r="32324" spans="1:2" x14ac:dyDescent="0.25">
      <c r="A32324">
        <v>25717391</v>
      </c>
      <c r="B32324" t="s">
        <v>6</v>
      </c>
    </row>
    <row r="32325" spans="1:2" x14ac:dyDescent="0.25">
      <c r="A32325">
        <v>25731150</v>
      </c>
      <c r="B32325" t="s">
        <v>6</v>
      </c>
    </row>
    <row r="32326" spans="1:2" x14ac:dyDescent="0.25">
      <c r="A32326">
        <v>25731154</v>
      </c>
      <c r="B32326" t="s">
        <v>6</v>
      </c>
    </row>
    <row r="32327" spans="1:2" x14ac:dyDescent="0.25">
      <c r="A32327">
        <v>25734407</v>
      </c>
      <c r="B32327" t="s">
        <v>6</v>
      </c>
    </row>
    <row r="32328" spans="1:2" x14ac:dyDescent="0.25">
      <c r="A32328">
        <v>25742329</v>
      </c>
      <c r="B32328" t="s">
        <v>6</v>
      </c>
    </row>
    <row r="32329" spans="1:2" x14ac:dyDescent="0.25">
      <c r="A32329">
        <v>25743470</v>
      </c>
      <c r="B32329" t="s">
        <v>6</v>
      </c>
    </row>
    <row r="32330" spans="1:2" x14ac:dyDescent="0.25">
      <c r="A32330">
        <v>25743482</v>
      </c>
      <c r="B32330" t="s">
        <v>6</v>
      </c>
    </row>
    <row r="32331" spans="1:2" x14ac:dyDescent="0.25">
      <c r="A32331">
        <v>25744588</v>
      </c>
      <c r="B32331" t="s">
        <v>6</v>
      </c>
    </row>
    <row r="32332" spans="1:2" x14ac:dyDescent="0.25">
      <c r="A32332">
        <v>25745200</v>
      </c>
      <c r="B32332" t="s">
        <v>6</v>
      </c>
    </row>
    <row r="32333" spans="1:2" x14ac:dyDescent="0.25">
      <c r="A32333">
        <v>25768934</v>
      </c>
      <c r="B32333" t="s">
        <v>6</v>
      </c>
    </row>
    <row r="32334" spans="1:2" x14ac:dyDescent="0.25">
      <c r="A32334">
        <v>25777967</v>
      </c>
      <c r="B32334" t="s">
        <v>6</v>
      </c>
    </row>
    <row r="32335" spans="1:2" x14ac:dyDescent="0.25">
      <c r="A32335">
        <v>25787257</v>
      </c>
      <c r="B32335" t="s">
        <v>6</v>
      </c>
    </row>
    <row r="32336" spans="1:2" x14ac:dyDescent="0.25">
      <c r="A32336">
        <v>25787267</v>
      </c>
      <c r="B32336" t="s">
        <v>6</v>
      </c>
    </row>
    <row r="32337" spans="1:2" x14ac:dyDescent="0.25">
      <c r="A32337">
        <v>25788567</v>
      </c>
      <c r="B32337" t="s">
        <v>6</v>
      </c>
    </row>
    <row r="32338" spans="1:2" x14ac:dyDescent="0.25">
      <c r="A32338">
        <v>25793515</v>
      </c>
      <c r="B32338" t="s">
        <v>6</v>
      </c>
    </row>
    <row r="32339" spans="1:2" x14ac:dyDescent="0.25">
      <c r="A32339">
        <v>25807116</v>
      </c>
      <c r="B32339" t="s">
        <v>6</v>
      </c>
    </row>
    <row r="32340" spans="1:2" x14ac:dyDescent="0.25">
      <c r="A32340">
        <v>25812795</v>
      </c>
      <c r="B32340" t="s">
        <v>6</v>
      </c>
    </row>
    <row r="32341" spans="1:2" x14ac:dyDescent="0.25">
      <c r="A32341">
        <v>25833697</v>
      </c>
      <c r="B32341" t="s">
        <v>6</v>
      </c>
    </row>
    <row r="32342" spans="1:2" x14ac:dyDescent="0.25">
      <c r="A32342">
        <v>25835329</v>
      </c>
      <c r="B32342" t="s">
        <v>6</v>
      </c>
    </row>
    <row r="32343" spans="1:2" x14ac:dyDescent="0.25">
      <c r="A32343">
        <v>25842824</v>
      </c>
      <c r="B32343" t="s">
        <v>6</v>
      </c>
    </row>
    <row r="32344" spans="1:2" x14ac:dyDescent="0.25">
      <c r="A32344">
        <v>25842904</v>
      </c>
      <c r="B32344" t="s">
        <v>6</v>
      </c>
    </row>
    <row r="32345" spans="1:2" x14ac:dyDescent="0.25">
      <c r="A32345">
        <v>25842951</v>
      </c>
      <c r="B32345" t="s">
        <v>6</v>
      </c>
    </row>
    <row r="32346" spans="1:2" x14ac:dyDescent="0.25">
      <c r="A32346">
        <v>25851123</v>
      </c>
      <c r="B32346" t="s">
        <v>6</v>
      </c>
    </row>
    <row r="32347" spans="1:2" x14ac:dyDescent="0.25">
      <c r="A32347">
        <v>25858030</v>
      </c>
      <c r="B32347" t="s">
        <v>6</v>
      </c>
    </row>
    <row r="32348" spans="1:2" x14ac:dyDescent="0.25">
      <c r="A32348">
        <v>25864485</v>
      </c>
      <c r="B32348" t="s">
        <v>6</v>
      </c>
    </row>
    <row r="32349" spans="1:2" x14ac:dyDescent="0.25">
      <c r="A32349">
        <v>25882145</v>
      </c>
      <c r="B32349" t="s">
        <v>6</v>
      </c>
    </row>
    <row r="32350" spans="1:2" x14ac:dyDescent="0.25">
      <c r="A32350">
        <v>25904176</v>
      </c>
      <c r="B32350" t="s">
        <v>6</v>
      </c>
    </row>
    <row r="32351" spans="1:2" x14ac:dyDescent="0.25">
      <c r="A32351">
        <v>25904203</v>
      </c>
      <c r="B32351" t="s">
        <v>6</v>
      </c>
    </row>
    <row r="32352" spans="1:2" x14ac:dyDescent="0.25">
      <c r="A32352">
        <v>25904237</v>
      </c>
      <c r="B32352" t="s">
        <v>6</v>
      </c>
    </row>
    <row r="32353" spans="1:2" x14ac:dyDescent="0.25">
      <c r="A32353">
        <v>25904279</v>
      </c>
      <c r="B32353" t="s">
        <v>6</v>
      </c>
    </row>
    <row r="32354" spans="1:2" x14ac:dyDescent="0.25">
      <c r="A32354">
        <v>25904315</v>
      </c>
      <c r="B32354" t="s">
        <v>6</v>
      </c>
    </row>
    <row r="32355" spans="1:2" x14ac:dyDescent="0.25">
      <c r="A32355">
        <v>25904379</v>
      </c>
      <c r="B32355" t="s">
        <v>6</v>
      </c>
    </row>
    <row r="32356" spans="1:2" x14ac:dyDescent="0.25">
      <c r="A32356">
        <v>25904674</v>
      </c>
      <c r="B32356" t="s">
        <v>6</v>
      </c>
    </row>
    <row r="32357" spans="1:2" x14ac:dyDescent="0.25">
      <c r="A32357">
        <v>25904864</v>
      </c>
      <c r="B32357" t="s">
        <v>6</v>
      </c>
    </row>
    <row r="32358" spans="1:2" x14ac:dyDescent="0.25">
      <c r="A32358">
        <v>25904879</v>
      </c>
      <c r="B32358" t="s">
        <v>6</v>
      </c>
    </row>
    <row r="32359" spans="1:2" x14ac:dyDescent="0.25">
      <c r="A32359">
        <v>25904990</v>
      </c>
      <c r="B32359" t="s">
        <v>6</v>
      </c>
    </row>
    <row r="32360" spans="1:2" x14ac:dyDescent="0.25">
      <c r="A32360">
        <v>25905300</v>
      </c>
      <c r="B32360" t="s">
        <v>6</v>
      </c>
    </row>
    <row r="32361" spans="1:2" x14ac:dyDescent="0.25">
      <c r="A32361">
        <v>25905771</v>
      </c>
      <c r="B32361" t="s">
        <v>6</v>
      </c>
    </row>
    <row r="32362" spans="1:2" x14ac:dyDescent="0.25">
      <c r="A32362">
        <v>25905773</v>
      </c>
      <c r="B32362" t="s">
        <v>6</v>
      </c>
    </row>
    <row r="32363" spans="1:2" x14ac:dyDescent="0.25">
      <c r="A32363">
        <v>25906137</v>
      </c>
      <c r="B32363" t="s">
        <v>6</v>
      </c>
    </row>
    <row r="32364" spans="1:2" x14ac:dyDescent="0.25">
      <c r="A32364">
        <v>25906357</v>
      </c>
      <c r="B32364" t="s">
        <v>6</v>
      </c>
    </row>
    <row r="32365" spans="1:2" x14ac:dyDescent="0.25">
      <c r="A32365">
        <v>25906379</v>
      </c>
      <c r="B32365" t="s">
        <v>6</v>
      </c>
    </row>
    <row r="32366" spans="1:2" x14ac:dyDescent="0.25">
      <c r="A32366">
        <v>25906469</v>
      </c>
      <c r="B32366" t="s">
        <v>6</v>
      </c>
    </row>
    <row r="32367" spans="1:2" x14ac:dyDescent="0.25">
      <c r="A32367">
        <v>25906802</v>
      </c>
      <c r="B32367" t="s">
        <v>6</v>
      </c>
    </row>
    <row r="32368" spans="1:2" x14ac:dyDescent="0.25">
      <c r="A32368">
        <v>25907125</v>
      </c>
      <c r="B32368" t="s">
        <v>6</v>
      </c>
    </row>
    <row r="32369" spans="1:2" x14ac:dyDescent="0.25">
      <c r="A32369">
        <v>25907182</v>
      </c>
      <c r="B32369" t="s">
        <v>6</v>
      </c>
    </row>
    <row r="32370" spans="1:2" x14ac:dyDescent="0.25">
      <c r="A32370">
        <v>25907328</v>
      </c>
      <c r="B32370" t="s">
        <v>6</v>
      </c>
    </row>
    <row r="32371" spans="1:2" x14ac:dyDescent="0.25">
      <c r="A32371">
        <v>25907331</v>
      </c>
      <c r="B32371" t="s">
        <v>6</v>
      </c>
    </row>
    <row r="32372" spans="1:2" x14ac:dyDescent="0.25">
      <c r="A32372">
        <v>25907517</v>
      </c>
      <c r="B32372" t="s">
        <v>6</v>
      </c>
    </row>
    <row r="32373" spans="1:2" x14ac:dyDescent="0.25">
      <c r="A32373">
        <v>25907579</v>
      </c>
      <c r="B32373" t="s">
        <v>6</v>
      </c>
    </row>
    <row r="32374" spans="1:2" x14ac:dyDescent="0.25">
      <c r="A32374">
        <v>25907892</v>
      </c>
      <c r="B32374" t="s">
        <v>6</v>
      </c>
    </row>
    <row r="32375" spans="1:2" x14ac:dyDescent="0.25">
      <c r="A32375">
        <v>25907972</v>
      </c>
      <c r="B32375" t="s">
        <v>6</v>
      </c>
    </row>
    <row r="32376" spans="1:2" x14ac:dyDescent="0.25">
      <c r="A32376">
        <v>25908169</v>
      </c>
      <c r="B32376" t="s">
        <v>6</v>
      </c>
    </row>
    <row r="32377" spans="1:2" x14ac:dyDescent="0.25">
      <c r="A32377">
        <v>25908216</v>
      </c>
      <c r="B32377" t="s">
        <v>6</v>
      </c>
    </row>
    <row r="32378" spans="1:2" x14ac:dyDescent="0.25">
      <c r="A32378">
        <v>25908255</v>
      </c>
      <c r="B32378" t="s">
        <v>6</v>
      </c>
    </row>
    <row r="32379" spans="1:2" x14ac:dyDescent="0.25">
      <c r="A32379">
        <v>25908609</v>
      </c>
      <c r="B32379" t="s">
        <v>6</v>
      </c>
    </row>
    <row r="32380" spans="1:2" x14ac:dyDescent="0.25">
      <c r="A32380">
        <v>25908783</v>
      </c>
      <c r="B32380" t="s">
        <v>6</v>
      </c>
    </row>
    <row r="32381" spans="1:2" x14ac:dyDescent="0.25">
      <c r="A32381">
        <v>25908984</v>
      </c>
      <c r="B32381" t="s">
        <v>6</v>
      </c>
    </row>
    <row r="32382" spans="1:2" x14ac:dyDescent="0.25">
      <c r="A32382">
        <v>25909451</v>
      </c>
      <c r="B32382" t="s">
        <v>6</v>
      </c>
    </row>
    <row r="32383" spans="1:2" x14ac:dyDescent="0.25">
      <c r="A32383">
        <v>25909745</v>
      </c>
      <c r="B32383" t="s">
        <v>6</v>
      </c>
    </row>
    <row r="32384" spans="1:2" x14ac:dyDescent="0.25">
      <c r="A32384">
        <v>25909827</v>
      </c>
      <c r="B32384" t="s">
        <v>6</v>
      </c>
    </row>
    <row r="32385" spans="1:2" x14ac:dyDescent="0.25">
      <c r="A32385">
        <v>25909851</v>
      </c>
      <c r="B32385" t="s">
        <v>6</v>
      </c>
    </row>
    <row r="32386" spans="1:2" x14ac:dyDescent="0.25">
      <c r="A32386">
        <v>25909913</v>
      </c>
      <c r="B32386" t="s">
        <v>6</v>
      </c>
    </row>
    <row r="32387" spans="1:2" x14ac:dyDescent="0.25">
      <c r="A32387">
        <v>25910015</v>
      </c>
      <c r="B32387" t="s">
        <v>6</v>
      </c>
    </row>
    <row r="32388" spans="1:2" x14ac:dyDescent="0.25">
      <c r="A32388">
        <v>25910277</v>
      </c>
      <c r="B32388" t="s">
        <v>6</v>
      </c>
    </row>
    <row r="32389" spans="1:2" x14ac:dyDescent="0.25">
      <c r="A32389">
        <v>25910550</v>
      </c>
      <c r="B32389" t="s">
        <v>6</v>
      </c>
    </row>
    <row r="32390" spans="1:2" x14ac:dyDescent="0.25">
      <c r="A32390">
        <v>25911074</v>
      </c>
      <c r="B32390" t="s">
        <v>6</v>
      </c>
    </row>
    <row r="32391" spans="1:2" x14ac:dyDescent="0.25">
      <c r="A32391">
        <v>25911115</v>
      </c>
      <c r="B32391" t="s">
        <v>6</v>
      </c>
    </row>
    <row r="32392" spans="1:2" x14ac:dyDescent="0.25">
      <c r="A32392">
        <v>25911199</v>
      </c>
      <c r="B32392" t="s">
        <v>6</v>
      </c>
    </row>
    <row r="32393" spans="1:2" x14ac:dyDescent="0.25">
      <c r="A32393">
        <v>25911403</v>
      </c>
      <c r="B32393" t="s">
        <v>6</v>
      </c>
    </row>
    <row r="32394" spans="1:2" x14ac:dyDescent="0.25">
      <c r="A32394">
        <v>25911440</v>
      </c>
      <c r="B32394" t="s">
        <v>6</v>
      </c>
    </row>
    <row r="32395" spans="1:2" x14ac:dyDescent="0.25">
      <c r="A32395">
        <v>25912280</v>
      </c>
      <c r="B32395" t="s">
        <v>6</v>
      </c>
    </row>
    <row r="32396" spans="1:2" x14ac:dyDescent="0.25">
      <c r="A32396">
        <v>25912473</v>
      </c>
      <c r="B32396" t="s">
        <v>6</v>
      </c>
    </row>
    <row r="32397" spans="1:2" x14ac:dyDescent="0.25">
      <c r="A32397">
        <v>25912545</v>
      </c>
      <c r="B32397" t="s">
        <v>6</v>
      </c>
    </row>
    <row r="32398" spans="1:2" x14ac:dyDescent="0.25">
      <c r="A32398">
        <v>25912761</v>
      </c>
      <c r="B32398" t="s">
        <v>6</v>
      </c>
    </row>
    <row r="32399" spans="1:2" x14ac:dyDescent="0.25">
      <c r="A32399">
        <v>25919352</v>
      </c>
      <c r="B32399" t="s">
        <v>6</v>
      </c>
    </row>
    <row r="32400" spans="1:2" x14ac:dyDescent="0.25">
      <c r="A32400">
        <v>25966094</v>
      </c>
      <c r="B32400" t="s">
        <v>6</v>
      </c>
    </row>
    <row r="32401" spans="1:2" x14ac:dyDescent="0.25">
      <c r="A32401">
        <v>25984614</v>
      </c>
      <c r="B32401" t="s">
        <v>6</v>
      </c>
    </row>
    <row r="32402" spans="1:2" x14ac:dyDescent="0.25">
      <c r="A32402">
        <v>26017707</v>
      </c>
      <c r="B32402" t="s">
        <v>6</v>
      </c>
    </row>
    <row r="32403" spans="1:2" x14ac:dyDescent="0.25">
      <c r="A32403">
        <v>26067028</v>
      </c>
      <c r="B32403" t="s">
        <v>6</v>
      </c>
    </row>
    <row r="32404" spans="1:2" x14ac:dyDescent="0.25">
      <c r="A32404">
        <v>26093804</v>
      </c>
      <c r="B32404" t="s">
        <v>6</v>
      </c>
    </row>
    <row r="32405" spans="1:2" x14ac:dyDescent="0.25">
      <c r="A32405">
        <v>27412207</v>
      </c>
      <c r="B32405" t="s">
        <v>6</v>
      </c>
    </row>
    <row r="32406" spans="1:2" x14ac:dyDescent="0.25">
      <c r="A32406">
        <v>26094134</v>
      </c>
      <c r="B32406" t="s">
        <v>6</v>
      </c>
    </row>
    <row r="32407" spans="1:2" x14ac:dyDescent="0.25">
      <c r="A32407">
        <v>26094202</v>
      </c>
      <c r="B32407" t="s">
        <v>6</v>
      </c>
    </row>
    <row r="32408" spans="1:2" x14ac:dyDescent="0.25">
      <c r="A32408">
        <v>26094447</v>
      </c>
      <c r="B32408" t="s">
        <v>6</v>
      </c>
    </row>
    <row r="32409" spans="1:2" x14ac:dyDescent="0.25">
      <c r="A32409">
        <v>26101774</v>
      </c>
      <c r="B32409" t="s">
        <v>6</v>
      </c>
    </row>
    <row r="32410" spans="1:2" x14ac:dyDescent="0.25">
      <c r="A32410">
        <v>26106950</v>
      </c>
      <c r="B32410" t="s">
        <v>6</v>
      </c>
    </row>
    <row r="32411" spans="1:2" x14ac:dyDescent="0.25">
      <c r="A32411">
        <v>26107219</v>
      </c>
      <c r="B32411" t="s">
        <v>6</v>
      </c>
    </row>
    <row r="32412" spans="1:2" x14ac:dyDescent="0.25">
      <c r="A32412">
        <v>26107246</v>
      </c>
      <c r="B32412" t="s">
        <v>6</v>
      </c>
    </row>
    <row r="32413" spans="1:2" x14ac:dyDescent="0.25">
      <c r="A32413">
        <v>26107352</v>
      </c>
      <c r="B32413" t="s">
        <v>6</v>
      </c>
    </row>
    <row r="32414" spans="1:2" x14ac:dyDescent="0.25">
      <c r="A32414">
        <v>26107465</v>
      </c>
      <c r="B32414" t="s">
        <v>6</v>
      </c>
    </row>
    <row r="32415" spans="1:2" x14ac:dyDescent="0.25">
      <c r="A32415">
        <v>27410943</v>
      </c>
      <c r="B32415" t="s">
        <v>6</v>
      </c>
    </row>
    <row r="32416" spans="1:2" x14ac:dyDescent="0.25">
      <c r="A32416">
        <v>26149982</v>
      </c>
      <c r="B32416" t="s">
        <v>6</v>
      </c>
    </row>
    <row r="32417" spans="1:2" x14ac:dyDescent="0.25">
      <c r="A32417">
        <v>26150116</v>
      </c>
      <c r="B32417" t="s">
        <v>6</v>
      </c>
    </row>
    <row r="32418" spans="1:2" x14ac:dyDescent="0.25">
      <c r="A32418">
        <v>26150318</v>
      </c>
      <c r="B32418" t="s">
        <v>6</v>
      </c>
    </row>
    <row r="32419" spans="1:2" x14ac:dyDescent="0.25">
      <c r="A32419">
        <v>26150428</v>
      </c>
      <c r="B32419" t="s">
        <v>6</v>
      </c>
    </row>
    <row r="32420" spans="1:2" x14ac:dyDescent="0.25">
      <c r="A32420">
        <v>26272197</v>
      </c>
      <c r="B32420" t="s">
        <v>6</v>
      </c>
    </row>
    <row r="32421" spans="1:2" x14ac:dyDescent="0.25">
      <c r="A32421">
        <v>26312807</v>
      </c>
      <c r="B32421" t="s">
        <v>6</v>
      </c>
    </row>
    <row r="32422" spans="1:2" x14ac:dyDescent="0.25">
      <c r="A32422">
        <v>26331171</v>
      </c>
      <c r="B32422" t="s">
        <v>6</v>
      </c>
    </row>
    <row r="32423" spans="1:2" x14ac:dyDescent="0.25">
      <c r="A32423">
        <v>26386105</v>
      </c>
      <c r="B32423" t="s">
        <v>6</v>
      </c>
    </row>
    <row r="32424" spans="1:2" x14ac:dyDescent="0.25">
      <c r="A32424">
        <v>26399413</v>
      </c>
      <c r="B32424" t="s">
        <v>6</v>
      </c>
    </row>
    <row r="32425" spans="1:2" x14ac:dyDescent="0.25">
      <c r="A32425">
        <v>26399479</v>
      </c>
      <c r="B32425" t="s">
        <v>6</v>
      </c>
    </row>
    <row r="32426" spans="1:2" x14ac:dyDescent="0.25">
      <c r="A32426">
        <v>22441180</v>
      </c>
      <c r="B32426" t="s">
        <v>6</v>
      </c>
    </row>
    <row r="32427" spans="1:2" x14ac:dyDescent="0.25">
      <c r="A32427">
        <v>26416071</v>
      </c>
      <c r="B32427" t="s">
        <v>6</v>
      </c>
    </row>
    <row r="32428" spans="1:2" x14ac:dyDescent="0.25">
      <c r="A32428">
        <v>26419851</v>
      </c>
      <c r="B32428" t="s">
        <v>6</v>
      </c>
    </row>
    <row r="32429" spans="1:2" x14ac:dyDescent="0.25">
      <c r="A32429">
        <v>26432601</v>
      </c>
      <c r="B32429" t="s">
        <v>6</v>
      </c>
    </row>
    <row r="32430" spans="1:2" x14ac:dyDescent="0.25">
      <c r="A32430">
        <v>26433776</v>
      </c>
      <c r="B32430" t="s">
        <v>6</v>
      </c>
    </row>
    <row r="32431" spans="1:2" x14ac:dyDescent="0.25">
      <c r="A32431">
        <v>26434663</v>
      </c>
      <c r="B32431" t="s">
        <v>6</v>
      </c>
    </row>
    <row r="32432" spans="1:2" x14ac:dyDescent="0.25">
      <c r="A32432">
        <v>26445967</v>
      </c>
      <c r="B32432" t="s">
        <v>6</v>
      </c>
    </row>
    <row r="32433" spans="1:2" x14ac:dyDescent="0.25">
      <c r="A32433">
        <v>26459294</v>
      </c>
      <c r="B32433" t="s">
        <v>6</v>
      </c>
    </row>
    <row r="32434" spans="1:2" x14ac:dyDescent="0.25">
      <c r="A32434">
        <v>26460111</v>
      </c>
      <c r="B32434" t="s">
        <v>6</v>
      </c>
    </row>
    <row r="32435" spans="1:2" x14ac:dyDescent="0.25">
      <c r="A32435">
        <v>26467369</v>
      </c>
      <c r="B32435" t="s">
        <v>6</v>
      </c>
    </row>
    <row r="32436" spans="1:2" x14ac:dyDescent="0.25">
      <c r="A32436">
        <v>26475266</v>
      </c>
      <c r="B32436" t="s">
        <v>6</v>
      </c>
    </row>
    <row r="32437" spans="1:2" x14ac:dyDescent="0.25">
      <c r="A32437">
        <v>26514321</v>
      </c>
      <c r="B32437" t="s">
        <v>6</v>
      </c>
    </row>
    <row r="32438" spans="1:2" x14ac:dyDescent="0.25">
      <c r="A32438">
        <v>26514807</v>
      </c>
      <c r="B32438" t="s">
        <v>6</v>
      </c>
    </row>
    <row r="32439" spans="1:2" x14ac:dyDescent="0.25">
      <c r="A32439">
        <v>26523973</v>
      </c>
      <c r="B32439" t="s">
        <v>6</v>
      </c>
    </row>
    <row r="32440" spans="1:2" x14ac:dyDescent="0.25">
      <c r="A32440">
        <v>26548920</v>
      </c>
      <c r="B32440" t="s">
        <v>6</v>
      </c>
    </row>
    <row r="32441" spans="1:2" x14ac:dyDescent="0.25">
      <c r="A32441">
        <v>26557375</v>
      </c>
      <c r="B32441" t="s">
        <v>6</v>
      </c>
    </row>
    <row r="32442" spans="1:2" x14ac:dyDescent="0.25">
      <c r="A32442">
        <v>26566714</v>
      </c>
      <c r="B32442" t="s">
        <v>6</v>
      </c>
    </row>
    <row r="32443" spans="1:2" x14ac:dyDescent="0.25">
      <c r="A32443">
        <v>26581597</v>
      </c>
      <c r="B32443" t="s">
        <v>6</v>
      </c>
    </row>
    <row r="32444" spans="1:2" x14ac:dyDescent="0.25">
      <c r="A32444">
        <v>26582016</v>
      </c>
      <c r="B32444" t="s">
        <v>6</v>
      </c>
    </row>
    <row r="32445" spans="1:2" x14ac:dyDescent="0.25">
      <c r="A32445">
        <v>26601339</v>
      </c>
      <c r="B32445" t="s">
        <v>6</v>
      </c>
    </row>
    <row r="32446" spans="1:2" x14ac:dyDescent="0.25">
      <c r="A32446">
        <v>26611132</v>
      </c>
      <c r="B32446" t="s">
        <v>6</v>
      </c>
    </row>
    <row r="32447" spans="1:2" x14ac:dyDescent="0.25">
      <c r="A32447">
        <v>26640591</v>
      </c>
      <c r="B32447" t="s">
        <v>6</v>
      </c>
    </row>
    <row r="32448" spans="1:2" x14ac:dyDescent="0.25">
      <c r="A32448">
        <v>26640592</v>
      </c>
      <c r="B32448" t="s">
        <v>6</v>
      </c>
    </row>
    <row r="32449" spans="1:2" x14ac:dyDescent="0.25">
      <c r="A32449">
        <v>26657702</v>
      </c>
      <c r="B32449" t="s">
        <v>6</v>
      </c>
    </row>
    <row r="32450" spans="1:2" x14ac:dyDescent="0.25">
      <c r="A32450">
        <v>26669162</v>
      </c>
      <c r="B32450" t="s">
        <v>6</v>
      </c>
    </row>
    <row r="32451" spans="1:2" x14ac:dyDescent="0.25">
      <c r="A32451">
        <v>26670748</v>
      </c>
      <c r="B32451" t="s">
        <v>6</v>
      </c>
    </row>
    <row r="32452" spans="1:2" x14ac:dyDescent="0.25">
      <c r="A32452">
        <v>26714444</v>
      </c>
      <c r="B32452" t="s">
        <v>6</v>
      </c>
    </row>
    <row r="32453" spans="1:2" x14ac:dyDescent="0.25">
      <c r="A32453">
        <v>26768647</v>
      </c>
      <c r="B32453" t="s">
        <v>6</v>
      </c>
    </row>
    <row r="32454" spans="1:2" x14ac:dyDescent="0.25">
      <c r="A32454">
        <v>26785241</v>
      </c>
      <c r="B32454" t="s">
        <v>6</v>
      </c>
    </row>
    <row r="32455" spans="1:2" x14ac:dyDescent="0.25">
      <c r="A32455">
        <v>26791313</v>
      </c>
      <c r="B32455" t="s">
        <v>6</v>
      </c>
    </row>
    <row r="32456" spans="1:2" x14ac:dyDescent="0.25">
      <c r="A32456">
        <v>26791320</v>
      </c>
      <c r="B32456" t="s">
        <v>6</v>
      </c>
    </row>
    <row r="32457" spans="1:2" x14ac:dyDescent="0.25">
      <c r="A32457">
        <v>26818332</v>
      </c>
      <c r="B32457" t="s">
        <v>6</v>
      </c>
    </row>
    <row r="32458" spans="1:2" x14ac:dyDescent="0.25">
      <c r="A32458">
        <v>26819816</v>
      </c>
      <c r="B32458" t="s">
        <v>6</v>
      </c>
    </row>
    <row r="32459" spans="1:2" x14ac:dyDescent="0.25">
      <c r="A32459">
        <v>26823143</v>
      </c>
      <c r="B32459" t="s">
        <v>6</v>
      </c>
    </row>
    <row r="32460" spans="1:2" x14ac:dyDescent="0.25">
      <c r="A32460">
        <v>26835429</v>
      </c>
      <c r="B32460" t="s">
        <v>6</v>
      </c>
    </row>
    <row r="32461" spans="1:2" x14ac:dyDescent="0.25">
      <c r="A32461">
        <v>26851234</v>
      </c>
      <c r="B32461" t="s">
        <v>6</v>
      </c>
    </row>
    <row r="32462" spans="1:2" x14ac:dyDescent="0.25">
      <c r="A32462">
        <v>26854206</v>
      </c>
      <c r="B32462" t="s">
        <v>6</v>
      </c>
    </row>
    <row r="32463" spans="1:2" x14ac:dyDescent="0.25">
      <c r="A32463">
        <v>26854208</v>
      </c>
      <c r="B32463" t="s">
        <v>6</v>
      </c>
    </row>
    <row r="32464" spans="1:2" x14ac:dyDescent="0.25">
      <c r="A32464">
        <v>26855183</v>
      </c>
      <c r="B32464" t="s">
        <v>6</v>
      </c>
    </row>
    <row r="32465" spans="1:2" x14ac:dyDescent="0.25">
      <c r="A32465">
        <v>26855184</v>
      </c>
      <c r="B32465" t="s">
        <v>6</v>
      </c>
    </row>
    <row r="32466" spans="1:2" x14ac:dyDescent="0.25">
      <c r="A32466">
        <v>26857638</v>
      </c>
      <c r="B32466" t="s">
        <v>6</v>
      </c>
    </row>
    <row r="32467" spans="1:2" x14ac:dyDescent="0.25">
      <c r="A32467">
        <v>26857707</v>
      </c>
      <c r="B32467" t="s">
        <v>6</v>
      </c>
    </row>
    <row r="32468" spans="1:2" x14ac:dyDescent="0.25">
      <c r="A32468">
        <v>26862097</v>
      </c>
      <c r="B32468" t="s">
        <v>6</v>
      </c>
    </row>
    <row r="32469" spans="1:2" x14ac:dyDescent="0.25">
      <c r="A32469">
        <v>26875833</v>
      </c>
      <c r="B32469" t="s">
        <v>6</v>
      </c>
    </row>
    <row r="32470" spans="1:2" x14ac:dyDescent="0.25">
      <c r="A32470">
        <v>26876191</v>
      </c>
      <c r="B32470" t="s">
        <v>6</v>
      </c>
    </row>
    <row r="32471" spans="1:2" x14ac:dyDescent="0.25">
      <c r="A32471">
        <v>26892135</v>
      </c>
      <c r="B32471" t="s">
        <v>6</v>
      </c>
    </row>
    <row r="32472" spans="1:2" x14ac:dyDescent="0.25">
      <c r="A32472">
        <v>26893381</v>
      </c>
      <c r="B32472" t="s">
        <v>6</v>
      </c>
    </row>
    <row r="32473" spans="1:2" x14ac:dyDescent="0.25">
      <c r="A32473">
        <v>26894086</v>
      </c>
      <c r="B32473" t="s">
        <v>6</v>
      </c>
    </row>
    <row r="32474" spans="1:2" x14ac:dyDescent="0.25">
      <c r="A32474">
        <v>26901582</v>
      </c>
      <c r="B32474" t="s">
        <v>6</v>
      </c>
    </row>
    <row r="32475" spans="1:2" x14ac:dyDescent="0.25">
      <c r="A32475">
        <v>26914785</v>
      </c>
      <c r="B32475" t="s">
        <v>6</v>
      </c>
    </row>
    <row r="32476" spans="1:2" x14ac:dyDescent="0.25">
      <c r="A32476">
        <v>26914795</v>
      </c>
      <c r="B32476" t="s">
        <v>6</v>
      </c>
    </row>
    <row r="32477" spans="1:2" x14ac:dyDescent="0.25">
      <c r="A32477">
        <v>26923070</v>
      </c>
      <c r="B32477" t="s">
        <v>6</v>
      </c>
    </row>
    <row r="32478" spans="1:2" x14ac:dyDescent="0.25">
      <c r="A32478">
        <v>26953386</v>
      </c>
      <c r="B32478" t="s">
        <v>6</v>
      </c>
    </row>
    <row r="32479" spans="1:2" x14ac:dyDescent="0.25">
      <c r="A32479">
        <v>31134810</v>
      </c>
      <c r="B32479" t="s">
        <v>6</v>
      </c>
    </row>
    <row r="32480" spans="1:2" x14ac:dyDescent="0.25">
      <c r="A32480">
        <v>26989777</v>
      </c>
      <c r="B32480" t="s">
        <v>6</v>
      </c>
    </row>
    <row r="32481" spans="1:2" x14ac:dyDescent="0.25">
      <c r="A32481">
        <v>31134866</v>
      </c>
      <c r="B32481" t="s">
        <v>6</v>
      </c>
    </row>
    <row r="32482" spans="1:2" x14ac:dyDescent="0.25">
      <c r="A32482">
        <v>27011343</v>
      </c>
      <c r="B32482" t="s">
        <v>6</v>
      </c>
    </row>
    <row r="32483" spans="1:2" x14ac:dyDescent="0.25">
      <c r="A32483">
        <v>27021756</v>
      </c>
      <c r="B32483" t="s">
        <v>6</v>
      </c>
    </row>
    <row r="32484" spans="1:2" x14ac:dyDescent="0.25">
      <c r="A32484">
        <v>22254219</v>
      </c>
      <c r="B32484" t="s">
        <v>6</v>
      </c>
    </row>
    <row r="32485" spans="1:2" x14ac:dyDescent="0.25">
      <c r="A32485">
        <v>22978001</v>
      </c>
      <c r="B32485" t="s">
        <v>6</v>
      </c>
    </row>
    <row r="32486" spans="1:2" x14ac:dyDescent="0.25">
      <c r="A32486">
        <v>22270714</v>
      </c>
      <c r="B32486" t="s">
        <v>6</v>
      </c>
    </row>
    <row r="32487" spans="1:2" x14ac:dyDescent="0.25">
      <c r="A32487">
        <v>22394676</v>
      </c>
      <c r="B32487" t="s">
        <v>6</v>
      </c>
    </row>
    <row r="32488" spans="1:2" x14ac:dyDescent="0.25">
      <c r="A32488">
        <v>22698327</v>
      </c>
      <c r="B32488" t="s">
        <v>6</v>
      </c>
    </row>
    <row r="32489" spans="1:2" x14ac:dyDescent="0.25">
      <c r="A32489">
        <v>28112141</v>
      </c>
      <c r="B32489" t="s">
        <v>6</v>
      </c>
    </row>
    <row r="32490" spans="1:2" x14ac:dyDescent="0.25">
      <c r="A32490">
        <v>25914104</v>
      </c>
      <c r="B32490" t="s">
        <v>6</v>
      </c>
    </row>
    <row r="32491" spans="1:2" x14ac:dyDescent="0.25">
      <c r="A32491">
        <v>23256688</v>
      </c>
      <c r="B32491" t="s">
        <v>6</v>
      </c>
    </row>
    <row r="32492" spans="1:2" x14ac:dyDescent="0.25">
      <c r="A32492">
        <v>22862088</v>
      </c>
      <c r="B32492" t="s">
        <v>6</v>
      </c>
    </row>
    <row r="32493" spans="1:2" x14ac:dyDescent="0.25">
      <c r="A32493">
        <v>22899423</v>
      </c>
      <c r="B32493" t="s">
        <v>6</v>
      </c>
    </row>
    <row r="32494" spans="1:2" x14ac:dyDescent="0.25">
      <c r="A32494">
        <v>22459832</v>
      </c>
      <c r="B32494" t="s">
        <v>6</v>
      </c>
    </row>
    <row r="32495" spans="1:2" x14ac:dyDescent="0.25">
      <c r="A32495">
        <v>22353940</v>
      </c>
      <c r="B32495" t="s">
        <v>6</v>
      </c>
    </row>
    <row r="32496" spans="1:2" x14ac:dyDescent="0.25">
      <c r="A32496">
        <v>22373246</v>
      </c>
      <c r="B32496" t="s">
        <v>6</v>
      </c>
    </row>
    <row r="32497" spans="1:2" x14ac:dyDescent="0.25">
      <c r="A32497">
        <v>22529073</v>
      </c>
      <c r="B32497" t="s">
        <v>6</v>
      </c>
    </row>
    <row r="32498" spans="1:2" x14ac:dyDescent="0.25">
      <c r="A32498">
        <v>22450092</v>
      </c>
      <c r="B32498" t="s">
        <v>6</v>
      </c>
    </row>
    <row r="32499" spans="1:2" x14ac:dyDescent="0.25">
      <c r="A32499">
        <v>22469085</v>
      </c>
      <c r="B32499" t="s">
        <v>6</v>
      </c>
    </row>
    <row r="32500" spans="1:2" x14ac:dyDescent="0.25">
      <c r="A32500">
        <v>22132752</v>
      </c>
      <c r="B32500" t="s">
        <v>6</v>
      </c>
    </row>
    <row r="32501" spans="1:2" x14ac:dyDescent="0.25">
      <c r="A32501">
        <v>22509946</v>
      </c>
      <c r="B32501" t="s">
        <v>6</v>
      </c>
    </row>
    <row r="32502" spans="1:2" x14ac:dyDescent="0.25">
      <c r="A32502">
        <v>28112338</v>
      </c>
      <c r="B32502" t="s">
        <v>6</v>
      </c>
    </row>
    <row r="32503" spans="1:2" x14ac:dyDescent="0.25">
      <c r="A32503">
        <v>22864124</v>
      </c>
      <c r="B32503" t="s">
        <v>6</v>
      </c>
    </row>
    <row r="32504" spans="1:2" x14ac:dyDescent="0.25">
      <c r="A32504">
        <v>22949812</v>
      </c>
      <c r="B32504" t="s">
        <v>6</v>
      </c>
    </row>
    <row r="32505" spans="1:2" x14ac:dyDescent="0.25">
      <c r="A32505">
        <v>28586747</v>
      </c>
      <c r="B32505" t="s">
        <v>6</v>
      </c>
    </row>
    <row r="32506" spans="1:2" x14ac:dyDescent="0.25">
      <c r="A32506">
        <v>29089107</v>
      </c>
      <c r="B32506" t="s">
        <v>6</v>
      </c>
    </row>
    <row r="32507" spans="1:2" x14ac:dyDescent="0.25">
      <c r="A32507">
        <v>29948161</v>
      </c>
      <c r="B32507" t="s">
        <v>6</v>
      </c>
    </row>
    <row r="32508" spans="1:2" x14ac:dyDescent="0.25">
      <c r="A32508">
        <v>22837436</v>
      </c>
      <c r="B32508" t="s">
        <v>6</v>
      </c>
    </row>
    <row r="32509" spans="1:2" x14ac:dyDescent="0.25">
      <c r="A32509">
        <v>22381291</v>
      </c>
      <c r="B32509" t="s">
        <v>6</v>
      </c>
    </row>
    <row r="32510" spans="1:2" x14ac:dyDescent="0.25">
      <c r="A32510">
        <v>22352026</v>
      </c>
      <c r="B32510" t="s">
        <v>6</v>
      </c>
    </row>
    <row r="32511" spans="1:2" x14ac:dyDescent="0.25">
      <c r="A32511">
        <v>22344365</v>
      </c>
      <c r="B32511" t="s">
        <v>6</v>
      </c>
    </row>
    <row r="32512" spans="1:2" x14ac:dyDescent="0.25">
      <c r="A32512">
        <v>21992368</v>
      </c>
      <c r="B32512" t="s">
        <v>6</v>
      </c>
    </row>
    <row r="32513" spans="1:2" x14ac:dyDescent="0.25">
      <c r="A32513">
        <v>22288413</v>
      </c>
      <c r="B32513" t="s">
        <v>6</v>
      </c>
    </row>
    <row r="32514" spans="1:2" x14ac:dyDescent="0.25">
      <c r="A32514">
        <v>23272267</v>
      </c>
      <c r="B32514" t="s">
        <v>6</v>
      </c>
    </row>
    <row r="32515" spans="1:2" x14ac:dyDescent="0.25">
      <c r="A32515">
        <v>22217722</v>
      </c>
      <c r="B32515" t="s">
        <v>6</v>
      </c>
    </row>
    <row r="32516" spans="1:2" x14ac:dyDescent="0.25">
      <c r="A32516">
        <v>22483637</v>
      </c>
      <c r="B32516" t="s">
        <v>6</v>
      </c>
    </row>
    <row r="32517" spans="1:2" x14ac:dyDescent="0.25">
      <c r="A32517">
        <v>22951840</v>
      </c>
      <c r="B32517" t="s">
        <v>6</v>
      </c>
    </row>
    <row r="32518" spans="1:2" x14ac:dyDescent="0.25">
      <c r="A32518">
        <v>22865346</v>
      </c>
      <c r="B32518" t="s">
        <v>6</v>
      </c>
    </row>
    <row r="32519" spans="1:2" x14ac:dyDescent="0.25">
      <c r="A32519">
        <v>22026664</v>
      </c>
      <c r="B32519" t="s">
        <v>6</v>
      </c>
    </row>
    <row r="32520" spans="1:2" x14ac:dyDescent="0.25">
      <c r="A32520">
        <v>21994768</v>
      </c>
      <c r="B32520" t="s">
        <v>6</v>
      </c>
    </row>
    <row r="32521" spans="1:2" x14ac:dyDescent="0.25">
      <c r="A32521">
        <v>22482952</v>
      </c>
      <c r="B32521" t="s">
        <v>6</v>
      </c>
    </row>
    <row r="32522" spans="1:2" x14ac:dyDescent="0.25">
      <c r="A32522">
        <v>22999114</v>
      </c>
      <c r="B32522" t="s">
        <v>6</v>
      </c>
    </row>
    <row r="32523" spans="1:2" x14ac:dyDescent="0.25">
      <c r="A32523">
        <v>22030475</v>
      </c>
      <c r="B32523" t="s">
        <v>6</v>
      </c>
    </row>
    <row r="32524" spans="1:2" x14ac:dyDescent="0.25">
      <c r="A32524">
        <v>22844769</v>
      </c>
      <c r="B32524" t="s">
        <v>6</v>
      </c>
    </row>
    <row r="32525" spans="1:2" x14ac:dyDescent="0.25">
      <c r="A32525">
        <v>23067111</v>
      </c>
      <c r="B32525" t="s">
        <v>6</v>
      </c>
    </row>
    <row r="32526" spans="1:2" x14ac:dyDescent="0.25">
      <c r="A32526">
        <v>22846994</v>
      </c>
      <c r="B32526" t="s">
        <v>6</v>
      </c>
    </row>
    <row r="32527" spans="1:2" x14ac:dyDescent="0.25">
      <c r="A32527">
        <v>22721323</v>
      </c>
      <c r="B32527" t="s">
        <v>6</v>
      </c>
    </row>
    <row r="32528" spans="1:2" x14ac:dyDescent="0.25">
      <c r="A32528">
        <v>22822416</v>
      </c>
      <c r="B32528" t="s">
        <v>6</v>
      </c>
    </row>
    <row r="32529" spans="1:2" x14ac:dyDescent="0.25">
      <c r="A32529">
        <v>22184195</v>
      </c>
      <c r="B32529" t="s">
        <v>6</v>
      </c>
    </row>
    <row r="32530" spans="1:2" x14ac:dyDescent="0.25">
      <c r="A32530">
        <v>22509237</v>
      </c>
      <c r="B32530" t="s">
        <v>6</v>
      </c>
    </row>
    <row r="32531" spans="1:2" x14ac:dyDescent="0.25">
      <c r="A32531">
        <v>28900531</v>
      </c>
      <c r="B32531" t="s">
        <v>6</v>
      </c>
    </row>
    <row r="32532" spans="1:2" x14ac:dyDescent="0.25">
      <c r="A32532">
        <v>28900582</v>
      </c>
      <c r="B32532" t="s">
        <v>6</v>
      </c>
    </row>
    <row r="32533" spans="1:2" x14ac:dyDescent="0.25">
      <c r="A32533">
        <v>28900608</v>
      </c>
      <c r="B32533" t="s">
        <v>6</v>
      </c>
    </row>
    <row r="32534" spans="1:2" x14ac:dyDescent="0.25">
      <c r="A32534">
        <v>28900624</v>
      </c>
      <c r="B32534" t="s">
        <v>6</v>
      </c>
    </row>
    <row r="32535" spans="1:2" x14ac:dyDescent="0.25">
      <c r="A32535">
        <v>28900627</v>
      </c>
      <c r="B32535" t="s">
        <v>6</v>
      </c>
    </row>
    <row r="32536" spans="1:2" x14ac:dyDescent="0.25">
      <c r="A32536">
        <v>28900662</v>
      </c>
      <c r="B32536" t="s">
        <v>6</v>
      </c>
    </row>
    <row r="32537" spans="1:2" x14ac:dyDescent="0.25">
      <c r="A32537">
        <v>28900814</v>
      </c>
      <c r="B32537" t="s">
        <v>6</v>
      </c>
    </row>
    <row r="32538" spans="1:2" x14ac:dyDescent="0.25">
      <c r="A32538">
        <v>27407019</v>
      </c>
      <c r="B32538" t="s">
        <v>6</v>
      </c>
    </row>
    <row r="32539" spans="1:2" x14ac:dyDescent="0.25">
      <c r="A32539">
        <v>27407051</v>
      </c>
      <c r="B32539" t="s">
        <v>6</v>
      </c>
    </row>
    <row r="32540" spans="1:2" x14ac:dyDescent="0.25">
      <c r="A32540">
        <v>27407090</v>
      </c>
      <c r="B32540" t="s">
        <v>6</v>
      </c>
    </row>
    <row r="32541" spans="1:2" x14ac:dyDescent="0.25">
      <c r="A32541">
        <v>22705547</v>
      </c>
      <c r="B32541" t="s">
        <v>6</v>
      </c>
    </row>
    <row r="32542" spans="1:2" x14ac:dyDescent="0.25">
      <c r="A32542">
        <v>22446318</v>
      </c>
      <c r="B32542" t="s">
        <v>6</v>
      </c>
    </row>
    <row r="32543" spans="1:2" x14ac:dyDescent="0.25">
      <c r="A32543">
        <v>22033193</v>
      </c>
      <c r="B32543" t="s">
        <v>6</v>
      </c>
    </row>
    <row r="32544" spans="1:2" x14ac:dyDescent="0.25">
      <c r="A32544">
        <v>22574775</v>
      </c>
      <c r="B32544" t="s">
        <v>6</v>
      </c>
    </row>
    <row r="32545" spans="1:2" x14ac:dyDescent="0.25">
      <c r="A32545">
        <v>22469772</v>
      </c>
      <c r="B32545" t="s">
        <v>6</v>
      </c>
    </row>
    <row r="32546" spans="1:2" x14ac:dyDescent="0.25">
      <c r="A32546">
        <v>22823718</v>
      </c>
      <c r="B32546" t="s">
        <v>6</v>
      </c>
    </row>
    <row r="32547" spans="1:2" x14ac:dyDescent="0.25">
      <c r="A32547">
        <v>22355554</v>
      </c>
      <c r="B32547" t="s">
        <v>6</v>
      </c>
    </row>
    <row r="32548" spans="1:2" x14ac:dyDescent="0.25">
      <c r="A32548">
        <v>22705359</v>
      </c>
      <c r="B32548" t="s">
        <v>6</v>
      </c>
    </row>
    <row r="32549" spans="1:2" x14ac:dyDescent="0.25">
      <c r="A32549">
        <v>22704882</v>
      </c>
      <c r="B32549" t="s">
        <v>6</v>
      </c>
    </row>
    <row r="32550" spans="1:2" x14ac:dyDescent="0.25">
      <c r="A32550">
        <v>22956015</v>
      </c>
      <c r="B32550" t="s">
        <v>6</v>
      </c>
    </row>
    <row r="32551" spans="1:2" x14ac:dyDescent="0.25">
      <c r="A32551">
        <v>23295692</v>
      </c>
      <c r="B32551" t="s">
        <v>6</v>
      </c>
    </row>
    <row r="32552" spans="1:2" x14ac:dyDescent="0.25">
      <c r="A32552">
        <v>23068133</v>
      </c>
      <c r="B32552" t="s">
        <v>6</v>
      </c>
    </row>
    <row r="32553" spans="1:2" x14ac:dyDescent="0.25">
      <c r="A32553">
        <v>23211086</v>
      </c>
      <c r="B32553" t="s">
        <v>6</v>
      </c>
    </row>
    <row r="32554" spans="1:2" x14ac:dyDescent="0.25">
      <c r="A32554">
        <v>22332581</v>
      </c>
      <c r="B32554" t="s">
        <v>6</v>
      </c>
    </row>
    <row r="32555" spans="1:2" x14ac:dyDescent="0.25">
      <c r="A32555">
        <v>22545335</v>
      </c>
      <c r="B32555" t="s">
        <v>6</v>
      </c>
    </row>
    <row r="32556" spans="1:2" x14ac:dyDescent="0.25">
      <c r="A32556">
        <v>22857973</v>
      </c>
      <c r="B32556" t="s">
        <v>6</v>
      </c>
    </row>
    <row r="32557" spans="1:2" x14ac:dyDescent="0.25">
      <c r="A32557">
        <v>23005045</v>
      </c>
      <c r="B32557" t="s">
        <v>6</v>
      </c>
    </row>
    <row r="32558" spans="1:2" x14ac:dyDescent="0.25">
      <c r="A32558">
        <v>22635369</v>
      </c>
      <c r="B32558" t="s">
        <v>6</v>
      </c>
    </row>
    <row r="32559" spans="1:2" x14ac:dyDescent="0.25">
      <c r="A32559">
        <v>28158161</v>
      </c>
      <c r="B32559" t="s">
        <v>6</v>
      </c>
    </row>
    <row r="32560" spans="1:2" x14ac:dyDescent="0.25">
      <c r="A32560">
        <v>28584741</v>
      </c>
      <c r="B32560" t="s">
        <v>6</v>
      </c>
    </row>
    <row r="32561" spans="1:2" x14ac:dyDescent="0.25">
      <c r="A32561">
        <v>28112917</v>
      </c>
      <c r="B32561" t="s">
        <v>6</v>
      </c>
    </row>
    <row r="32562" spans="1:2" x14ac:dyDescent="0.25">
      <c r="A32562">
        <v>22474620</v>
      </c>
      <c r="B32562" t="s">
        <v>6</v>
      </c>
    </row>
    <row r="32563" spans="1:2" x14ac:dyDescent="0.25">
      <c r="A32563">
        <v>22562219</v>
      </c>
      <c r="B32563" t="s">
        <v>6</v>
      </c>
    </row>
    <row r="32564" spans="1:2" x14ac:dyDescent="0.25">
      <c r="A32564">
        <v>32124957</v>
      </c>
      <c r="B32564" t="s">
        <v>6</v>
      </c>
    </row>
    <row r="32565" spans="1:2" x14ac:dyDescent="0.25">
      <c r="A32565">
        <v>22460669</v>
      </c>
      <c r="B32565" t="s">
        <v>6</v>
      </c>
    </row>
    <row r="32566" spans="1:2" x14ac:dyDescent="0.25">
      <c r="A32566">
        <v>22267308</v>
      </c>
      <c r="B32566" t="s">
        <v>6</v>
      </c>
    </row>
    <row r="32567" spans="1:2" x14ac:dyDescent="0.25">
      <c r="A32567">
        <v>22266587</v>
      </c>
      <c r="B32567" t="s">
        <v>6</v>
      </c>
    </row>
    <row r="32568" spans="1:2" x14ac:dyDescent="0.25">
      <c r="A32568">
        <v>21985538</v>
      </c>
      <c r="B32568" t="s">
        <v>6</v>
      </c>
    </row>
    <row r="32569" spans="1:2" x14ac:dyDescent="0.25">
      <c r="A32569">
        <v>22188601</v>
      </c>
      <c r="B32569" t="s">
        <v>6</v>
      </c>
    </row>
    <row r="32570" spans="1:2" x14ac:dyDescent="0.25">
      <c r="A32570">
        <v>22726415</v>
      </c>
      <c r="B32570" t="s">
        <v>6</v>
      </c>
    </row>
    <row r="32571" spans="1:2" x14ac:dyDescent="0.25">
      <c r="A32571">
        <v>22193284</v>
      </c>
      <c r="B32571" t="s">
        <v>6</v>
      </c>
    </row>
    <row r="32572" spans="1:2" x14ac:dyDescent="0.25">
      <c r="A32572">
        <v>22306339</v>
      </c>
      <c r="B32572" t="s">
        <v>6</v>
      </c>
    </row>
    <row r="32573" spans="1:2" x14ac:dyDescent="0.25">
      <c r="A32573">
        <v>22953436</v>
      </c>
      <c r="B32573" t="s">
        <v>6</v>
      </c>
    </row>
    <row r="32574" spans="1:2" x14ac:dyDescent="0.25">
      <c r="A32574">
        <v>21977752</v>
      </c>
      <c r="B32574" t="s">
        <v>6</v>
      </c>
    </row>
    <row r="32575" spans="1:2" x14ac:dyDescent="0.25">
      <c r="A32575">
        <v>22860823</v>
      </c>
      <c r="B32575" t="s">
        <v>6</v>
      </c>
    </row>
    <row r="32576" spans="1:2" x14ac:dyDescent="0.25">
      <c r="A32576">
        <v>22479783</v>
      </c>
      <c r="B32576" t="s">
        <v>6</v>
      </c>
    </row>
    <row r="32577" spans="1:2" x14ac:dyDescent="0.25">
      <c r="A32577">
        <v>22119125</v>
      </c>
      <c r="B32577" t="s">
        <v>6</v>
      </c>
    </row>
    <row r="32578" spans="1:2" x14ac:dyDescent="0.25">
      <c r="A32578">
        <v>22901572</v>
      </c>
      <c r="B32578" t="s">
        <v>6</v>
      </c>
    </row>
    <row r="32579" spans="1:2" x14ac:dyDescent="0.25">
      <c r="A32579">
        <v>21982906</v>
      </c>
      <c r="B32579" t="s">
        <v>6</v>
      </c>
    </row>
    <row r="32580" spans="1:2" x14ac:dyDescent="0.25">
      <c r="A32580">
        <v>21964146</v>
      </c>
      <c r="B32580" t="s">
        <v>6</v>
      </c>
    </row>
    <row r="32581" spans="1:2" x14ac:dyDescent="0.25">
      <c r="A32581">
        <v>22973054</v>
      </c>
      <c r="B32581" t="s">
        <v>6</v>
      </c>
    </row>
    <row r="32582" spans="1:2" x14ac:dyDescent="0.25">
      <c r="A32582">
        <v>22115934</v>
      </c>
      <c r="B32582" t="s">
        <v>6</v>
      </c>
    </row>
    <row r="32583" spans="1:2" x14ac:dyDescent="0.25">
      <c r="A32583">
        <v>22993558</v>
      </c>
      <c r="B32583" t="s">
        <v>6</v>
      </c>
    </row>
    <row r="32584" spans="1:2" x14ac:dyDescent="0.25">
      <c r="A32584">
        <v>22636401</v>
      </c>
      <c r="B32584" t="s">
        <v>6</v>
      </c>
    </row>
    <row r="32585" spans="1:2" x14ac:dyDescent="0.25">
      <c r="A32585">
        <v>22735414</v>
      </c>
      <c r="B32585" t="s">
        <v>6</v>
      </c>
    </row>
    <row r="32586" spans="1:2" x14ac:dyDescent="0.25">
      <c r="A32586">
        <v>22359938</v>
      </c>
      <c r="B32586" t="s">
        <v>6</v>
      </c>
    </row>
    <row r="32587" spans="1:2" x14ac:dyDescent="0.25">
      <c r="A32587">
        <v>22949702</v>
      </c>
      <c r="B32587" t="s">
        <v>6</v>
      </c>
    </row>
    <row r="32588" spans="1:2" x14ac:dyDescent="0.25">
      <c r="A32588">
        <v>22645655</v>
      </c>
      <c r="B32588" t="s">
        <v>6</v>
      </c>
    </row>
    <row r="32589" spans="1:2" x14ac:dyDescent="0.25">
      <c r="A32589">
        <v>22188709</v>
      </c>
      <c r="B32589" t="s">
        <v>6</v>
      </c>
    </row>
    <row r="32590" spans="1:2" x14ac:dyDescent="0.25">
      <c r="A32590">
        <v>22325082</v>
      </c>
      <c r="B32590" t="s">
        <v>6</v>
      </c>
    </row>
    <row r="32591" spans="1:2" x14ac:dyDescent="0.25">
      <c r="A32591">
        <v>22843356</v>
      </c>
      <c r="B32591" t="s">
        <v>6</v>
      </c>
    </row>
    <row r="32592" spans="1:2" x14ac:dyDescent="0.25">
      <c r="A32592">
        <v>23253688</v>
      </c>
      <c r="B32592" t="s">
        <v>6</v>
      </c>
    </row>
    <row r="32593" spans="1:2" x14ac:dyDescent="0.25">
      <c r="A32593">
        <v>22842381</v>
      </c>
      <c r="B32593" t="s">
        <v>6</v>
      </c>
    </row>
    <row r="32594" spans="1:2" x14ac:dyDescent="0.25">
      <c r="A32594">
        <v>22735742</v>
      </c>
      <c r="B32594" t="s">
        <v>6</v>
      </c>
    </row>
    <row r="32595" spans="1:2" x14ac:dyDescent="0.25">
      <c r="A32595">
        <v>22113077</v>
      </c>
      <c r="B32595" t="s">
        <v>6</v>
      </c>
    </row>
    <row r="32596" spans="1:2" x14ac:dyDescent="0.25">
      <c r="A32596">
        <v>23066158</v>
      </c>
      <c r="B32596" t="s">
        <v>6</v>
      </c>
    </row>
    <row r="32597" spans="1:2" x14ac:dyDescent="0.25">
      <c r="A32597">
        <v>22422210</v>
      </c>
      <c r="B32597" t="s">
        <v>6</v>
      </c>
    </row>
    <row r="32598" spans="1:2" x14ac:dyDescent="0.25">
      <c r="A32598">
        <v>21954663</v>
      </c>
      <c r="B32598" t="s">
        <v>6</v>
      </c>
    </row>
    <row r="32599" spans="1:2" x14ac:dyDescent="0.25">
      <c r="A32599">
        <v>29087172</v>
      </c>
      <c r="B32599" t="s">
        <v>6</v>
      </c>
    </row>
    <row r="32600" spans="1:2" x14ac:dyDescent="0.25">
      <c r="A32600">
        <v>22194909</v>
      </c>
      <c r="B32600" t="s">
        <v>6</v>
      </c>
    </row>
    <row r="32601" spans="1:2" x14ac:dyDescent="0.25">
      <c r="A32601">
        <v>22478661</v>
      </c>
      <c r="B32601" t="s">
        <v>6</v>
      </c>
    </row>
    <row r="32602" spans="1:2" x14ac:dyDescent="0.25">
      <c r="A32602">
        <v>22120091</v>
      </c>
      <c r="B32602" t="s">
        <v>6</v>
      </c>
    </row>
    <row r="32603" spans="1:2" x14ac:dyDescent="0.25">
      <c r="A32603">
        <v>22250613</v>
      </c>
      <c r="B32603" t="s">
        <v>6</v>
      </c>
    </row>
    <row r="32604" spans="1:2" x14ac:dyDescent="0.25">
      <c r="A32604">
        <v>22525117</v>
      </c>
      <c r="B32604" t="s">
        <v>6</v>
      </c>
    </row>
    <row r="32605" spans="1:2" x14ac:dyDescent="0.25">
      <c r="A32605">
        <v>22181077</v>
      </c>
      <c r="B32605" t="s">
        <v>6</v>
      </c>
    </row>
    <row r="32606" spans="1:2" x14ac:dyDescent="0.25">
      <c r="A32606">
        <v>22012340</v>
      </c>
      <c r="B32606" t="s">
        <v>6</v>
      </c>
    </row>
    <row r="32607" spans="1:2" x14ac:dyDescent="0.25">
      <c r="A32607">
        <v>28586144</v>
      </c>
      <c r="B32607" t="s">
        <v>6</v>
      </c>
    </row>
    <row r="32608" spans="1:2" x14ac:dyDescent="0.25">
      <c r="A32608">
        <v>22316678</v>
      </c>
      <c r="B32608" t="s">
        <v>6</v>
      </c>
    </row>
    <row r="32609" spans="1:2" x14ac:dyDescent="0.25">
      <c r="A32609">
        <v>21987995</v>
      </c>
      <c r="B32609" t="s">
        <v>6</v>
      </c>
    </row>
    <row r="32610" spans="1:2" x14ac:dyDescent="0.25">
      <c r="A32610">
        <v>28113300</v>
      </c>
      <c r="B32610" t="s">
        <v>6</v>
      </c>
    </row>
    <row r="32611" spans="1:2" x14ac:dyDescent="0.25">
      <c r="A32611">
        <v>28113304</v>
      </c>
      <c r="B32611" t="s">
        <v>6</v>
      </c>
    </row>
    <row r="32612" spans="1:2" x14ac:dyDescent="0.25">
      <c r="A32612">
        <v>28113502</v>
      </c>
      <c r="B32612" t="s">
        <v>6</v>
      </c>
    </row>
    <row r="32613" spans="1:2" x14ac:dyDescent="0.25">
      <c r="A32613">
        <v>28113548</v>
      </c>
      <c r="B32613" t="s">
        <v>6</v>
      </c>
    </row>
    <row r="32614" spans="1:2" x14ac:dyDescent="0.25">
      <c r="A32614">
        <v>22932617</v>
      </c>
      <c r="B32614" t="s">
        <v>6</v>
      </c>
    </row>
    <row r="32615" spans="1:2" x14ac:dyDescent="0.25">
      <c r="A32615">
        <v>22281482</v>
      </c>
      <c r="B32615" t="s">
        <v>6</v>
      </c>
    </row>
    <row r="32616" spans="1:2" x14ac:dyDescent="0.25">
      <c r="A32616">
        <v>22841023</v>
      </c>
      <c r="B32616" t="s">
        <v>6</v>
      </c>
    </row>
    <row r="32617" spans="1:2" x14ac:dyDescent="0.25">
      <c r="A32617">
        <v>22056369</v>
      </c>
      <c r="B32617" t="s">
        <v>6</v>
      </c>
    </row>
    <row r="32618" spans="1:2" x14ac:dyDescent="0.25">
      <c r="A32618">
        <v>22133271</v>
      </c>
      <c r="B32618" t="s">
        <v>6</v>
      </c>
    </row>
    <row r="32619" spans="1:2" x14ac:dyDescent="0.25">
      <c r="A32619">
        <v>22282028</v>
      </c>
      <c r="B32619" t="s">
        <v>6</v>
      </c>
    </row>
    <row r="32620" spans="1:2" x14ac:dyDescent="0.25">
      <c r="A32620">
        <v>22625403</v>
      </c>
      <c r="B32620" t="s">
        <v>6</v>
      </c>
    </row>
    <row r="32621" spans="1:2" x14ac:dyDescent="0.25">
      <c r="A32621">
        <v>22153496</v>
      </c>
      <c r="B32621" t="s">
        <v>6</v>
      </c>
    </row>
    <row r="32622" spans="1:2" x14ac:dyDescent="0.25">
      <c r="A32622">
        <v>22384008</v>
      </c>
      <c r="B32622" t="s">
        <v>6</v>
      </c>
    </row>
    <row r="32623" spans="1:2" x14ac:dyDescent="0.25">
      <c r="A32623">
        <v>22117030</v>
      </c>
      <c r="B32623" t="s">
        <v>6</v>
      </c>
    </row>
    <row r="32624" spans="1:2" x14ac:dyDescent="0.25">
      <c r="A32624">
        <v>22725213</v>
      </c>
      <c r="B32624" t="s">
        <v>6</v>
      </c>
    </row>
    <row r="32625" spans="1:2" x14ac:dyDescent="0.25">
      <c r="A32625">
        <v>23227194</v>
      </c>
      <c r="B32625" t="s">
        <v>6</v>
      </c>
    </row>
    <row r="32626" spans="1:2" x14ac:dyDescent="0.25">
      <c r="A32626">
        <v>28131722</v>
      </c>
      <c r="B32626" t="s">
        <v>6</v>
      </c>
    </row>
    <row r="32627" spans="1:2" x14ac:dyDescent="0.25">
      <c r="A32627">
        <v>28132343</v>
      </c>
      <c r="B32627" t="s">
        <v>6</v>
      </c>
    </row>
    <row r="32628" spans="1:2" x14ac:dyDescent="0.25">
      <c r="A32628">
        <v>28134231</v>
      </c>
      <c r="B32628" t="s">
        <v>6</v>
      </c>
    </row>
    <row r="32629" spans="1:2" x14ac:dyDescent="0.25">
      <c r="A32629">
        <v>22207229</v>
      </c>
      <c r="B32629" t="s">
        <v>6</v>
      </c>
    </row>
    <row r="32630" spans="1:2" x14ac:dyDescent="0.25">
      <c r="A32630">
        <v>28113766</v>
      </c>
      <c r="B32630" t="s">
        <v>6</v>
      </c>
    </row>
    <row r="32631" spans="1:2" x14ac:dyDescent="0.25">
      <c r="A32631">
        <v>23159514</v>
      </c>
      <c r="B32631" t="s">
        <v>6</v>
      </c>
    </row>
    <row r="32632" spans="1:2" x14ac:dyDescent="0.25">
      <c r="A32632">
        <v>22738277</v>
      </c>
      <c r="B32632" t="s">
        <v>6</v>
      </c>
    </row>
    <row r="32633" spans="1:2" x14ac:dyDescent="0.25">
      <c r="A32633">
        <v>22026243</v>
      </c>
      <c r="B32633" t="s">
        <v>6</v>
      </c>
    </row>
    <row r="32634" spans="1:2" x14ac:dyDescent="0.25">
      <c r="A32634">
        <v>21945221</v>
      </c>
      <c r="B32634" t="s">
        <v>6</v>
      </c>
    </row>
    <row r="32635" spans="1:2" x14ac:dyDescent="0.25">
      <c r="A32635">
        <v>22969012</v>
      </c>
      <c r="B32635" t="s">
        <v>6</v>
      </c>
    </row>
    <row r="32636" spans="1:2" x14ac:dyDescent="0.25">
      <c r="A32636">
        <v>22681065</v>
      </c>
      <c r="B32636" t="s">
        <v>6</v>
      </c>
    </row>
    <row r="32637" spans="1:2" x14ac:dyDescent="0.25">
      <c r="A32637">
        <v>23237513</v>
      </c>
      <c r="B32637" t="s">
        <v>6</v>
      </c>
    </row>
    <row r="32638" spans="1:2" x14ac:dyDescent="0.25">
      <c r="A32638">
        <v>22207761</v>
      </c>
      <c r="B32638" t="s">
        <v>6</v>
      </c>
    </row>
    <row r="32639" spans="1:2" x14ac:dyDescent="0.25">
      <c r="A32639">
        <v>22953479</v>
      </c>
      <c r="B32639" t="s">
        <v>6</v>
      </c>
    </row>
    <row r="32640" spans="1:2" x14ac:dyDescent="0.25">
      <c r="A32640">
        <v>22122554</v>
      </c>
      <c r="B32640" t="s">
        <v>6</v>
      </c>
    </row>
    <row r="32641" spans="1:2" x14ac:dyDescent="0.25">
      <c r="A32641">
        <v>22724339</v>
      </c>
      <c r="B32641" t="s">
        <v>6</v>
      </c>
    </row>
    <row r="32642" spans="1:2" x14ac:dyDescent="0.25">
      <c r="A32642">
        <v>22378980</v>
      </c>
      <c r="B32642" t="s">
        <v>6</v>
      </c>
    </row>
    <row r="32643" spans="1:2" x14ac:dyDescent="0.25">
      <c r="A32643">
        <v>22840235</v>
      </c>
      <c r="B32643" t="s">
        <v>6</v>
      </c>
    </row>
    <row r="32644" spans="1:2" x14ac:dyDescent="0.25">
      <c r="A32644">
        <v>22448806</v>
      </c>
      <c r="B32644" t="s">
        <v>6</v>
      </c>
    </row>
    <row r="32645" spans="1:2" x14ac:dyDescent="0.25">
      <c r="A32645">
        <v>22747158</v>
      </c>
      <c r="B32645" t="s">
        <v>6</v>
      </c>
    </row>
    <row r="32646" spans="1:2" x14ac:dyDescent="0.25">
      <c r="A32646">
        <v>22631662</v>
      </c>
      <c r="B32646" t="s">
        <v>6</v>
      </c>
    </row>
    <row r="32647" spans="1:2" x14ac:dyDescent="0.25">
      <c r="A32647">
        <v>27115286</v>
      </c>
      <c r="B32647" t="s">
        <v>6</v>
      </c>
    </row>
    <row r="32648" spans="1:2" x14ac:dyDescent="0.25">
      <c r="A32648">
        <v>22016148</v>
      </c>
      <c r="B32648" t="s">
        <v>6</v>
      </c>
    </row>
    <row r="32649" spans="1:2" x14ac:dyDescent="0.25">
      <c r="A32649">
        <v>22194206</v>
      </c>
      <c r="B32649" t="s">
        <v>6</v>
      </c>
    </row>
    <row r="32650" spans="1:2" x14ac:dyDescent="0.25">
      <c r="A32650">
        <v>28113816</v>
      </c>
      <c r="B32650" t="s">
        <v>6</v>
      </c>
    </row>
    <row r="32651" spans="1:2" x14ac:dyDescent="0.25">
      <c r="A32651">
        <v>28113835</v>
      </c>
      <c r="B32651" t="s">
        <v>6</v>
      </c>
    </row>
    <row r="32652" spans="1:2" x14ac:dyDescent="0.25">
      <c r="A32652">
        <v>28113842</v>
      </c>
      <c r="B32652" t="s">
        <v>6</v>
      </c>
    </row>
    <row r="32653" spans="1:2" x14ac:dyDescent="0.25">
      <c r="A32653">
        <v>22121479</v>
      </c>
      <c r="B32653" t="s">
        <v>6</v>
      </c>
    </row>
    <row r="32654" spans="1:2" x14ac:dyDescent="0.25">
      <c r="A32654">
        <v>22383860</v>
      </c>
      <c r="B32654" t="s">
        <v>6</v>
      </c>
    </row>
    <row r="32655" spans="1:2" x14ac:dyDescent="0.25">
      <c r="A32655">
        <v>22629834</v>
      </c>
      <c r="B32655" t="s">
        <v>6</v>
      </c>
    </row>
    <row r="32656" spans="1:2" x14ac:dyDescent="0.25">
      <c r="A32656">
        <v>22924982</v>
      </c>
      <c r="B32656" t="s">
        <v>6</v>
      </c>
    </row>
    <row r="32657" spans="1:2" x14ac:dyDescent="0.25">
      <c r="A32657">
        <v>23156105</v>
      </c>
      <c r="B32657" t="s">
        <v>6</v>
      </c>
    </row>
    <row r="32658" spans="1:2" x14ac:dyDescent="0.25">
      <c r="A32658">
        <v>22561098</v>
      </c>
      <c r="B32658" t="s">
        <v>6</v>
      </c>
    </row>
    <row r="32659" spans="1:2" x14ac:dyDescent="0.25">
      <c r="A32659">
        <v>22195640</v>
      </c>
      <c r="B32659" t="s">
        <v>6</v>
      </c>
    </row>
    <row r="32660" spans="1:2" x14ac:dyDescent="0.25">
      <c r="A32660">
        <v>22207093</v>
      </c>
      <c r="B32660" t="s">
        <v>6</v>
      </c>
    </row>
    <row r="32661" spans="1:2" x14ac:dyDescent="0.25">
      <c r="A32661">
        <v>22457915</v>
      </c>
      <c r="B32661" t="s">
        <v>6</v>
      </c>
    </row>
    <row r="32662" spans="1:2" x14ac:dyDescent="0.25">
      <c r="A32662">
        <v>22048086</v>
      </c>
      <c r="B32662" t="s">
        <v>6</v>
      </c>
    </row>
    <row r="32663" spans="1:2" x14ac:dyDescent="0.25">
      <c r="A32663">
        <v>22759645</v>
      </c>
      <c r="B32663" t="s">
        <v>6</v>
      </c>
    </row>
    <row r="32664" spans="1:2" x14ac:dyDescent="0.25">
      <c r="A32664">
        <v>22977606</v>
      </c>
      <c r="B32664" t="s">
        <v>6</v>
      </c>
    </row>
    <row r="32665" spans="1:2" x14ac:dyDescent="0.25">
      <c r="A32665">
        <v>22357205</v>
      </c>
      <c r="B32665" t="s">
        <v>6</v>
      </c>
    </row>
    <row r="32666" spans="1:2" x14ac:dyDescent="0.25">
      <c r="A32666">
        <v>22904542</v>
      </c>
      <c r="B32666" t="s">
        <v>6</v>
      </c>
    </row>
    <row r="32667" spans="1:2" x14ac:dyDescent="0.25">
      <c r="A32667">
        <v>22108261</v>
      </c>
      <c r="B32667" t="s">
        <v>6</v>
      </c>
    </row>
    <row r="32668" spans="1:2" x14ac:dyDescent="0.25">
      <c r="A32668">
        <v>23156167</v>
      </c>
      <c r="B32668" t="s">
        <v>6</v>
      </c>
    </row>
    <row r="32669" spans="1:2" x14ac:dyDescent="0.25">
      <c r="A32669">
        <v>22507308</v>
      </c>
      <c r="B32669" t="s">
        <v>6</v>
      </c>
    </row>
    <row r="32670" spans="1:2" x14ac:dyDescent="0.25">
      <c r="A32670">
        <v>22646975</v>
      </c>
      <c r="B32670" t="s">
        <v>6</v>
      </c>
    </row>
    <row r="32671" spans="1:2" x14ac:dyDescent="0.25">
      <c r="A32671">
        <v>22298746</v>
      </c>
      <c r="B32671" t="s">
        <v>6</v>
      </c>
    </row>
    <row r="32672" spans="1:2" x14ac:dyDescent="0.25">
      <c r="A32672">
        <v>22628814</v>
      </c>
      <c r="B32672" t="s">
        <v>6</v>
      </c>
    </row>
    <row r="32673" spans="1:2" x14ac:dyDescent="0.25">
      <c r="A32673">
        <v>22061889</v>
      </c>
      <c r="B32673" t="s">
        <v>6</v>
      </c>
    </row>
    <row r="32674" spans="1:2" x14ac:dyDescent="0.25">
      <c r="A32674">
        <v>22588165</v>
      </c>
      <c r="B32674" t="s">
        <v>6</v>
      </c>
    </row>
    <row r="32675" spans="1:2" x14ac:dyDescent="0.25">
      <c r="A32675">
        <v>22946693</v>
      </c>
      <c r="B32675" t="s">
        <v>6</v>
      </c>
    </row>
    <row r="32676" spans="1:2" x14ac:dyDescent="0.25">
      <c r="A32676">
        <v>22360447</v>
      </c>
      <c r="B32676" t="s">
        <v>6</v>
      </c>
    </row>
    <row r="32677" spans="1:2" x14ac:dyDescent="0.25">
      <c r="A32677">
        <v>23215398</v>
      </c>
      <c r="B32677" t="s">
        <v>6</v>
      </c>
    </row>
    <row r="32678" spans="1:2" x14ac:dyDescent="0.25">
      <c r="A32678">
        <v>22011667</v>
      </c>
      <c r="B32678" t="s">
        <v>6</v>
      </c>
    </row>
    <row r="32679" spans="1:2" x14ac:dyDescent="0.25">
      <c r="A32679">
        <v>22858113</v>
      </c>
      <c r="B32679" t="s">
        <v>6</v>
      </c>
    </row>
    <row r="32680" spans="1:2" x14ac:dyDescent="0.25">
      <c r="A32680">
        <v>22780871</v>
      </c>
      <c r="B32680" t="s">
        <v>6</v>
      </c>
    </row>
    <row r="32681" spans="1:2" x14ac:dyDescent="0.25">
      <c r="A32681">
        <v>22172841</v>
      </c>
      <c r="B32681" t="s">
        <v>6</v>
      </c>
    </row>
    <row r="32682" spans="1:2" x14ac:dyDescent="0.25">
      <c r="A32682">
        <v>25906937</v>
      </c>
      <c r="B32682" t="s">
        <v>6</v>
      </c>
    </row>
    <row r="32683" spans="1:2" x14ac:dyDescent="0.25">
      <c r="A32683">
        <v>28113881</v>
      </c>
      <c r="B32683" t="s">
        <v>6</v>
      </c>
    </row>
    <row r="32684" spans="1:2" x14ac:dyDescent="0.25">
      <c r="A32684">
        <v>28113990</v>
      </c>
      <c r="B32684" t="s">
        <v>6</v>
      </c>
    </row>
    <row r="32685" spans="1:2" x14ac:dyDescent="0.25">
      <c r="A32685">
        <v>28175943</v>
      </c>
      <c r="B32685" t="s">
        <v>6</v>
      </c>
    </row>
    <row r="32686" spans="1:2" x14ac:dyDescent="0.25">
      <c r="A32686">
        <v>28177810</v>
      </c>
      <c r="B32686" t="s">
        <v>6</v>
      </c>
    </row>
    <row r="32687" spans="1:2" x14ac:dyDescent="0.25">
      <c r="A32687">
        <v>21944525</v>
      </c>
      <c r="B32687" t="s">
        <v>6</v>
      </c>
    </row>
    <row r="32688" spans="1:2" x14ac:dyDescent="0.25">
      <c r="A32688">
        <v>22519122</v>
      </c>
      <c r="B32688" t="s">
        <v>6</v>
      </c>
    </row>
    <row r="32689" spans="1:2" x14ac:dyDescent="0.25">
      <c r="A32689">
        <v>23235261</v>
      </c>
      <c r="B32689" t="s">
        <v>6</v>
      </c>
    </row>
    <row r="32690" spans="1:2" x14ac:dyDescent="0.25">
      <c r="A32690">
        <v>22308250</v>
      </c>
      <c r="B32690" t="s">
        <v>6</v>
      </c>
    </row>
    <row r="32691" spans="1:2" x14ac:dyDescent="0.25">
      <c r="A32691">
        <v>23319142</v>
      </c>
      <c r="B32691" t="s">
        <v>6</v>
      </c>
    </row>
    <row r="32692" spans="1:2" x14ac:dyDescent="0.25">
      <c r="A32692">
        <v>22147290</v>
      </c>
      <c r="B32692" t="s">
        <v>6</v>
      </c>
    </row>
    <row r="32693" spans="1:2" x14ac:dyDescent="0.25">
      <c r="A32693">
        <v>22457888</v>
      </c>
      <c r="B32693" t="s">
        <v>6</v>
      </c>
    </row>
    <row r="32694" spans="1:2" x14ac:dyDescent="0.25">
      <c r="A32694">
        <v>22858666</v>
      </c>
      <c r="B32694" t="s">
        <v>6</v>
      </c>
    </row>
    <row r="32695" spans="1:2" x14ac:dyDescent="0.25">
      <c r="A32695">
        <v>22277346</v>
      </c>
      <c r="B32695" t="s">
        <v>6</v>
      </c>
    </row>
    <row r="32696" spans="1:2" x14ac:dyDescent="0.25">
      <c r="A32696">
        <v>22849262</v>
      </c>
      <c r="B32696" t="s">
        <v>6</v>
      </c>
    </row>
    <row r="32697" spans="1:2" x14ac:dyDescent="0.25">
      <c r="A32697">
        <v>23329452</v>
      </c>
      <c r="B32697" t="s">
        <v>6</v>
      </c>
    </row>
    <row r="32698" spans="1:2" x14ac:dyDescent="0.25">
      <c r="A32698">
        <v>22371886</v>
      </c>
      <c r="B32698" t="s">
        <v>6</v>
      </c>
    </row>
    <row r="32699" spans="1:2" x14ac:dyDescent="0.25">
      <c r="A32699">
        <v>22165273</v>
      </c>
      <c r="B32699" t="s">
        <v>6</v>
      </c>
    </row>
    <row r="32700" spans="1:2" x14ac:dyDescent="0.25">
      <c r="A32700">
        <v>22268881</v>
      </c>
      <c r="B32700" t="s">
        <v>6</v>
      </c>
    </row>
    <row r="32701" spans="1:2" x14ac:dyDescent="0.25">
      <c r="A32701">
        <v>23112218</v>
      </c>
      <c r="B32701" t="s">
        <v>6</v>
      </c>
    </row>
    <row r="32702" spans="1:2" x14ac:dyDescent="0.25">
      <c r="A32702">
        <v>22932016</v>
      </c>
      <c r="B32702" t="s">
        <v>6</v>
      </c>
    </row>
    <row r="32703" spans="1:2" x14ac:dyDescent="0.25">
      <c r="A32703">
        <v>22459354</v>
      </c>
      <c r="B32703" t="s">
        <v>6</v>
      </c>
    </row>
    <row r="32704" spans="1:2" x14ac:dyDescent="0.25">
      <c r="A32704">
        <v>22019636</v>
      </c>
      <c r="B32704" t="s">
        <v>6</v>
      </c>
    </row>
    <row r="32705" spans="1:2" x14ac:dyDescent="0.25">
      <c r="A32705">
        <v>22987576</v>
      </c>
      <c r="B32705" t="s">
        <v>6</v>
      </c>
    </row>
    <row r="32706" spans="1:2" x14ac:dyDescent="0.25">
      <c r="A32706">
        <v>22289332</v>
      </c>
      <c r="B32706" t="s">
        <v>6</v>
      </c>
    </row>
    <row r="32707" spans="1:2" x14ac:dyDescent="0.25">
      <c r="A32707">
        <v>22298374</v>
      </c>
      <c r="B32707" t="s">
        <v>6</v>
      </c>
    </row>
    <row r="32708" spans="1:2" x14ac:dyDescent="0.25">
      <c r="A32708">
        <v>21953373</v>
      </c>
      <c r="B32708" t="s">
        <v>6</v>
      </c>
    </row>
    <row r="32709" spans="1:2" x14ac:dyDescent="0.25">
      <c r="A32709">
        <v>27300773</v>
      </c>
      <c r="B32709" t="s">
        <v>6</v>
      </c>
    </row>
    <row r="32710" spans="1:2" x14ac:dyDescent="0.25">
      <c r="A32710">
        <v>27301759</v>
      </c>
      <c r="B32710" t="s">
        <v>6</v>
      </c>
    </row>
    <row r="32711" spans="1:2" x14ac:dyDescent="0.25">
      <c r="A32711">
        <v>27301160</v>
      </c>
      <c r="B32711" t="s">
        <v>6</v>
      </c>
    </row>
    <row r="32712" spans="1:2" x14ac:dyDescent="0.25">
      <c r="A32712">
        <v>27301584</v>
      </c>
      <c r="B32712" t="s">
        <v>6</v>
      </c>
    </row>
    <row r="32713" spans="1:2" x14ac:dyDescent="0.25">
      <c r="A32713">
        <v>27302331</v>
      </c>
      <c r="B32713" t="s">
        <v>6</v>
      </c>
    </row>
    <row r="32714" spans="1:2" x14ac:dyDescent="0.25">
      <c r="A32714">
        <v>27301041</v>
      </c>
      <c r="B32714" t="s">
        <v>6</v>
      </c>
    </row>
    <row r="32715" spans="1:2" x14ac:dyDescent="0.25">
      <c r="A32715">
        <v>27300646</v>
      </c>
      <c r="B32715" t="s">
        <v>6</v>
      </c>
    </row>
    <row r="32716" spans="1:2" x14ac:dyDescent="0.25">
      <c r="A32716">
        <v>27301554</v>
      </c>
      <c r="B32716" t="s">
        <v>6</v>
      </c>
    </row>
    <row r="32717" spans="1:2" x14ac:dyDescent="0.25">
      <c r="A32717">
        <v>27302140</v>
      </c>
      <c r="B32717" t="s">
        <v>6</v>
      </c>
    </row>
    <row r="32718" spans="1:2" x14ac:dyDescent="0.25">
      <c r="A32718">
        <v>27302253</v>
      </c>
      <c r="B32718" t="s">
        <v>6</v>
      </c>
    </row>
    <row r="32719" spans="1:2" x14ac:dyDescent="0.25">
      <c r="A32719">
        <v>27302400</v>
      </c>
      <c r="B32719" t="s">
        <v>6</v>
      </c>
    </row>
    <row r="32720" spans="1:2" x14ac:dyDescent="0.25">
      <c r="A32720">
        <v>27302452</v>
      </c>
      <c r="B32720" t="s">
        <v>6</v>
      </c>
    </row>
    <row r="32721" spans="1:2" x14ac:dyDescent="0.25">
      <c r="A32721">
        <v>27302598</v>
      </c>
      <c r="B32721" t="s">
        <v>6</v>
      </c>
    </row>
    <row r="32722" spans="1:2" x14ac:dyDescent="0.25">
      <c r="A32722">
        <v>27299105</v>
      </c>
      <c r="B32722" t="s">
        <v>6</v>
      </c>
    </row>
    <row r="32723" spans="1:2" x14ac:dyDescent="0.25">
      <c r="A32723">
        <v>27302557</v>
      </c>
      <c r="B32723" t="s">
        <v>6</v>
      </c>
    </row>
    <row r="32724" spans="1:2" x14ac:dyDescent="0.25">
      <c r="A32724">
        <v>28130340</v>
      </c>
      <c r="B32724" t="s">
        <v>6</v>
      </c>
    </row>
    <row r="32725" spans="1:2" x14ac:dyDescent="0.25">
      <c r="A32725">
        <v>28114084</v>
      </c>
      <c r="B32725" t="s">
        <v>6</v>
      </c>
    </row>
    <row r="32726" spans="1:2" x14ac:dyDescent="0.25">
      <c r="A32726">
        <v>28114149</v>
      </c>
      <c r="B32726" t="s">
        <v>6</v>
      </c>
    </row>
    <row r="32727" spans="1:2" x14ac:dyDescent="0.25">
      <c r="A32727">
        <v>27220781</v>
      </c>
      <c r="B32727" t="s">
        <v>6</v>
      </c>
    </row>
    <row r="32728" spans="1:2" x14ac:dyDescent="0.25">
      <c r="A32728">
        <v>22375780</v>
      </c>
      <c r="B32728" t="s">
        <v>6</v>
      </c>
    </row>
    <row r="32729" spans="1:2" x14ac:dyDescent="0.25">
      <c r="A32729">
        <v>22379011</v>
      </c>
      <c r="B32729" t="s">
        <v>6</v>
      </c>
    </row>
    <row r="32730" spans="1:2" x14ac:dyDescent="0.25">
      <c r="A32730">
        <v>29089712</v>
      </c>
      <c r="B32730" t="s">
        <v>6</v>
      </c>
    </row>
    <row r="32731" spans="1:2" x14ac:dyDescent="0.25">
      <c r="A32731">
        <v>22375885</v>
      </c>
      <c r="B32731" t="s">
        <v>6</v>
      </c>
    </row>
    <row r="32732" spans="1:2" x14ac:dyDescent="0.25">
      <c r="A32732">
        <v>28114183</v>
      </c>
      <c r="B32732" t="s">
        <v>6</v>
      </c>
    </row>
    <row r="32733" spans="1:2" x14ac:dyDescent="0.25">
      <c r="A32733">
        <v>22030351</v>
      </c>
      <c r="B32733" t="s">
        <v>6</v>
      </c>
    </row>
    <row r="32734" spans="1:2" x14ac:dyDescent="0.25">
      <c r="A32734">
        <v>22457788</v>
      </c>
      <c r="B32734" t="s">
        <v>6</v>
      </c>
    </row>
    <row r="32735" spans="1:2" x14ac:dyDescent="0.25">
      <c r="A32735">
        <v>22197110</v>
      </c>
      <c r="B32735" t="s">
        <v>6</v>
      </c>
    </row>
    <row r="32736" spans="1:2" x14ac:dyDescent="0.25">
      <c r="A32736">
        <v>22252656</v>
      </c>
      <c r="B32736" t="s">
        <v>6</v>
      </c>
    </row>
    <row r="32737" spans="1:2" x14ac:dyDescent="0.25">
      <c r="A32737">
        <v>22266813</v>
      </c>
      <c r="B32737" t="s">
        <v>6</v>
      </c>
    </row>
    <row r="32738" spans="1:2" x14ac:dyDescent="0.25">
      <c r="A32738">
        <v>22839799</v>
      </c>
      <c r="B32738" t="s">
        <v>6</v>
      </c>
    </row>
    <row r="32739" spans="1:2" x14ac:dyDescent="0.25">
      <c r="A32739">
        <v>22989657</v>
      </c>
      <c r="B32739" t="s">
        <v>6</v>
      </c>
    </row>
    <row r="32740" spans="1:2" x14ac:dyDescent="0.25">
      <c r="A32740">
        <v>22027697</v>
      </c>
      <c r="B32740" t="s">
        <v>6</v>
      </c>
    </row>
    <row r="32741" spans="1:2" x14ac:dyDescent="0.25">
      <c r="A32741">
        <v>23197681</v>
      </c>
      <c r="B32741" t="s">
        <v>6</v>
      </c>
    </row>
    <row r="32742" spans="1:2" x14ac:dyDescent="0.25">
      <c r="A32742">
        <v>22946742</v>
      </c>
      <c r="B32742" t="s">
        <v>6</v>
      </c>
    </row>
    <row r="32743" spans="1:2" x14ac:dyDescent="0.25">
      <c r="A32743">
        <v>22028715</v>
      </c>
      <c r="B32743" t="s">
        <v>6</v>
      </c>
    </row>
    <row r="32744" spans="1:2" x14ac:dyDescent="0.25">
      <c r="A32744">
        <v>22903160</v>
      </c>
      <c r="B32744" t="s">
        <v>6</v>
      </c>
    </row>
    <row r="32745" spans="1:2" x14ac:dyDescent="0.25">
      <c r="A32745">
        <v>22424960</v>
      </c>
      <c r="B32745" t="s">
        <v>6</v>
      </c>
    </row>
    <row r="32746" spans="1:2" x14ac:dyDescent="0.25">
      <c r="A32746">
        <v>22298675</v>
      </c>
      <c r="B32746" t="s">
        <v>6</v>
      </c>
    </row>
    <row r="32747" spans="1:2" x14ac:dyDescent="0.25">
      <c r="A32747">
        <v>22461704</v>
      </c>
      <c r="B32747" t="s">
        <v>6</v>
      </c>
    </row>
    <row r="32748" spans="1:2" x14ac:dyDescent="0.25">
      <c r="A32748">
        <v>22118299</v>
      </c>
      <c r="B32748" t="s">
        <v>6</v>
      </c>
    </row>
    <row r="32749" spans="1:2" x14ac:dyDescent="0.25">
      <c r="A32749">
        <v>23002487</v>
      </c>
      <c r="B32749" t="s">
        <v>6</v>
      </c>
    </row>
    <row r="32750" spans="1:2" x14ac:dyDescent="0.25">
      <c r="A32750">
        <v>22566550</v>
      </c>
      <c r="B32750" t="s">
        <v>6</v>
      </c>
    </row>
    <row r="32751" spans="1:2" x14ac:dyDescent="0.25">
      <c r="A32751">
        <v>22120434</v>
      </c>
      <c r="B32751" t="s">
        <v>6</v>
      </c>
    </row>
    <row r="32752" spans="1:2" x14ac:dyDescent="0.25">
      <c r="A32752">
        <v>22653311</v>
      </c>
      <c r="B32752" t="s">
        <v>6</v>
      </c>
    </row>
    <row r="32753" spans="1:2" x14ac:dyDescent="0.25">
      <c r="A32753">
        <v>22014476</v>
      </c>
      <c r="B32753" t="s">
        <v>6</v>
      </c>
    </row>
    <row r="32754" spans="1:2" x14ac:dyDescent="0.25">
      <c r="A32754">
        <v>22978395</v>
      </c>
      <c r="B32754" t="s">
        <v>6</v>
      </c>
    </row>
    <row r="32755" spans="1:2" x14ac:dyDescent="0.25">
      <c r="A32755">
        <v>22588776</v>
      </c>
      <c r="B32755" t="s">
        <v>6</v>
      </c>
    </row>
    <row r="32756" spans="1:2" x14ac:dyDescent="0.25">
      <c r="A32756">
        <v>22213646</v>
      </c>
      <c r="B32756" t="s">
        <v>6</v>
      </c>
    </row>
    <row r="32757" spans="1:2" x14ac:dyDescent="0.25">
      <c r="A32757">
        <v>28584800</v>
      </c>
      <c r="B32757" t="s">
        <v>6</v>
      </c>
    </row>
    <row r="32758" spans="1:2" x14ac:dyDescent="0.25">
      <c r="A32758">
        <v>22606707</v>
      </c>
      <c r="B32758" t="s">
        <v>6</v>
      </c>
    </row>
    <row r="32759" spans="1:2" x14ac:dyDescent="0.25">
      <c r="A32759">
        <v>27215264</v>
      </c>
      <c r="B32759" t="s">
        <v>6</v>
      </c>
    </row>
    <row r="32760" spans="1:2" x14ac:dyDescent="0.25">
      <c r="A32760">
        <v>27215271</v>
      </c>
      <c r="B32760" t="s">
        <v>6</v>
      </c>
    </row>
    <row r="32761" spans="1:2" x14ac:dyDescent="0.25">
      <c r="A32761">
        <v>27216010</v>
      </c>
      <c r="B32761" t="s">
        <v>6</v>
      </c>
    </row>
    <row r="32762" spans="1:2" x14ac:dyDescent="0.25">
      <c r="A32762">
        <v>27216449</v>
      </c>
      <c r="B32762" t="s">
        <v>6</v>
      </c>
    </row>
    <row r="32763" spans="1:2" x14ac:dyDescent="0.25">
      <c r="A32763">
        <v>27216468</v>
      </c>
      <c r="B32763" t="s">
        <v>6</v>
      </c>
    </row>
    <row r="32764" spans="1:2" x14ac:dyDescent="0.25">
      <c r="A32764">
        <v>22057421</v>
      </c>
      <c r="B32764" t="s">
        <v>6</v>
      </c>
    </row>
    <row r="32765" spans="1:2" x14ac:dyDescent="0.25">
      <c r="A32765">
        <v>22008109</v>
      </c>
      <c r="B32765" t="s">
        <v>6</v>
      </c>
    </row>
    <row r="32766" spans="1:2" x14ac:dyDescent="0.25">
      <c r="A32766">
        <v>22306485</v>
      </c>
      <c r="B32766" t="s">
        <v>6</v>
      </c>
    </row>
    <row r="32767" spans="1:2" x14ac:dyDescent="0.25">
      <c r="A32767">
        <v>22190936</v>
      </c>
      <c r="B32767" t="s">
        <v>6</v>
      </c>
    </row>
    <row r="32768" spans="1:2" x14ac:dyDescent="0.25">
      <c r="A32768">
        <v>22722075</v>
      </c>
      <c r="B32768" t="s">
        <v>6</v>
      </c>
    </row>
    <row r="32769" spans="1:2" x14ac:dyDescent="0.25">
      <c r="A32769">
        <v>22712769</v>
      </c>
      <c r="B32769" t="s">
        <v>6</v>
      </c>
    </row>
    <row r="32770" spans="1:2" x14ac:dyDescent="0.25">
      <c r="A32770">
        <v>22971485</v>
      </c>
      <c r="B32770" t="s">
        <v>6</v>
      </c>
    </row>
    <row r="32771" spans="1:2" x14ac:dyDescent="0.25">
      <c r="A32771">
        <v>22008898</v>
      </c>
      <c r="B32771" t="s">
        <v>6</v>
      </c>
    </row>
    <row r="32772" spans="1:2" x14ac:dyDescent="0.25">
      <c r="A32772">
        <v>22441391</v>
      </c>
      <c r="B32772" t="s">
        <v>6</v>
      </c>
    </row>
    <row r="32773" spans="1:2" x14ac:dyDescent="0.25">
      <c r="A32773">
        <v>22546838</v>
      </c>
      <c r="B32773" t="s">
        <v>6</v>
      </c>
    </row>
    <row r="32774" spans="1:2" x14ac:dyDescent="0.25">
      <c r="A32774">
        <v>22587046</v>
      </c>
      <c r="B32774" t="s">
        <v>6</v>
      </c>
    </row>
    <row r="32775" spans="1:2" x14ac:dyDescent="0.25">
      <c r="A32775">
        <v>22173307</v>
      </c>
      <c r="B32775" t="s">
        <v>6</v>
      </c>
    </row>
    <row r="32776" spans="1:2" x14ac:dyDescent="0.25">
      <c r="A32776">
        <v>21979090</v>
      </c>
      <c r="B32776" t="s">
        <v>6</v>
      </c>
    </row>
    <row r="32777" spans="1:2" x14ac:dyDescent="0.25">
      <c r="A32777">
        <v>22378073</v>
      </c>
      <c r="B32777" t="s">
        <v>6</v>
      </c>
    </row>
    <row r="32778" spans="1:2" x14ac:dyDescent="0.25">
      <c r="A32778">
        <v>22652294</v>
      </c>
      <c r="B32778" t="s">
        <v>6</v>
      </c>
    </row>
    <row r="32779" spans="1:2" x14ac:dyDescent="0.25">
      <c r="A32779">
        <v>22637207</v>
      </c>
      <c r="B32779" t="s">
        <v>6</v>
      </c>
    </row>
    <row r="32780" spans="1:2" x14ac:dyDescent="0.25">
      <c r="A32780">
        <v>23126855</v>
      </c>
      <c r="B32780" t="s">
        <v>6</v>
      </c>
    </row>
    <row r="32781" spans="1:2" x14ac:dyDescent="0.25">
      <c r="A32781">
        <v>22816073</v>
      </c>
      <c r="B32781" t="s">
        <v>6</v>
      </c>
    </row>
    <row r="32782" spans="1:2" x14ac:dyDescent="0.25">
      <c r="A32782">
        <v>22254191</v>
      </c>
      <c r="B32782" t="s">
        <v>6</v>
      </c>
    </row>
    <row r="32783" spans="1:2" x14ac:dyDescent="0.25">
      <c r="A32783">
        <v>22009464</v>
      </c>
      <c r="B32783" t="s">
        <v>6</v>
      </c>
    </row>
    <row r="32784" spans="1:2" x14ac:dyDescent="0.25">
      <c r="A32784">
        <v>22562963</v>
      </c>
      <c r="B32784" t="s">
        <v>6</v>
      </c>
    </row>
    <row r="32785" spans="1:2" x14ac:dyDescent="0.25">
      <c r="A32785">
        <v>28114417</v>
      </c>
      <c r="B32785" t="s">
        <v>6</v>
      </c>
    </row>
    <row r="32786" spans="1:2" x14ac:dyDescent="0.25">
      <c r="A32786">
        <v>23067721</v>
      </c>
      <c r="B32786" t="s">
        <v>6</v>
      </c>
    </row>
    <row r="32787" spans="1:2" x14ac:dyDescent="0.25">
      <c r="A32787">
        <v>22424393</v>
      </c>
      <c r="B32787" t="s">
        <v>6</v>
      </c>
    </row>
    <row r="32788" spans="1:2" x14ac:dyDescent="0.25">
      <c r="A32788">
        <v>22563902</v>
      </c>
      <c r="B32788" t="s">
        <v>6</v>
      </c>
    </row>
    <row r="32789" spans="1:2" x14ac:dyDescent="0.25">
      <c r="A32789">
        <v>23112174</v>
      </c>
      <c r="B32789" t="s">
        <v>6</v>
      </c>
    </row>
    <row r="32790" spans="1:2" x14ac:dyDescent="0.25">
      <c r="A32790">
        <v>22376561</v>
      </c>
      <c r="B32790" t="s">
        <v>6</v>
      </c>
    </row>
    <row r="32791" spans="1:2" x14ac:dyDescent="0.25">
      <c r="A32791">
        <v>23249434</v>
      </c>
      <c r="B32791" t="s">
        <v>6</v>
      </c>
    </row>
    <row r="32792" spans="1:2" x14ac:dyDescent="0.25">
      <c r="A32792">
        <v>23315551</v>
      </c>
      <c r="B32792" t="s">
        <v>6</v>
      </c>
    </row>
    <row r="32793" spans="1:2" x14ac:dyDescent="0.25">
      <c r="A32793">
        <v>23256299</v>
      </c>
      <c r="B32793" t="s">
        <v>6</v>
      </c>
    </row>
    <row r="32794" spans="1:2" x14ac:dyDescent="0.25">
      <c r="A32794">
        <v>22824021</v>
      </c>
      <c r="B32794" t="s">
        <v>6</v>
      </c>
    </row>
    <row r="32795" spans="1:2" x14ac:dyDescent="0.25">
      <c r="A32795">
        <v>22982267</v>
      </c>
      <c r="B32795" t="s">
        <v>6</v>
      </c>
    </row>
    <row r="32796" spans="1:2" x14ac:dyDescent="0.25">
      <c r="A32796">
        <v>22407374</v>
      </c>
      <c r="B32796" t="s">
        <v>6</v>
      </c>
    </row>
    <row r="32797" spans="1:2" x14ac:dyDescent="0.25">
      <c r="A32797">
        <v>22033293</v>
      </c>
      <c r="B32797" t="s">
        <v>6</v>
      </c>
    </row>
    <row r="32798" spans="1:2" x14ac:dyDescent="0.25">
      <c r="A32798">
        <v>23240270</v>
      </c>
      <c r="B32798" t="s">
        <v>6</v>
      </c>
    </row>
    <row r="32799" spans="1:2" x14ac:dyDescent="0.25">
      <c r="A32799">
        <v>23097778</v>
      </c>
      <c r="B32799" t="s">
        <v>6</v>
      </c>
    </row>
    <row r="32800" spans="1:2" x14ac:dyDescent="0.25">
      <c r="A32800">
        <v>22253196</v>
      </c>
      <c r="B32800" t="s">
        <v>6</v>
      </c>
    </row>
    <row r="32801" spans="1:2" x14ac:dyDescent="0.25">
      <c r="A32801">
        <v>22653041</v>
      </c>
      <c r="B32801" t="s">
        <v>6</v>
      </c>
    </row>
    <row r="32802" spans="1:2" x14ac:dyDescent="0.25">
      <c r="A32802">
        <v>22524223</v>
      </c>
      <c r="B32802" t="s">
        <v>6</v>
      </c>
    </row>
    <row r="32803" spans="1:2" x14ac:dyDescent="0.25">
      <c r="A32803">
        <v>22546842</v>
      </c>
      <c r="B32803" t="s">
        <v>6</v>
      </c>
    </row>
    <row r="32804" spans="1:2" x14ac:dyDescent="0.25">
      <c r="A32804">
        <v>23231422</v>
      </c>
      <c r="B32804" t="s">
        <v>6</v>
      </c>
    </row>
    <row r="32805" spans="1:2" x14ac:dyDescent="0.25">
      <c r="A32805">
        <v>22400626</v>
      </c>
      <c r="B32805" t="s">
        <v>6</v>
      </c>
    </row>
    <row r="32806" spans="1:2" x14ac:dyDescent="0.25">
      <c r="A32806">
        <v>22883771</v>
      </c>
      <c r="B32806" t="s">
        <v>6</v>
      </c>
    </row>
    <row r="32807" spans="1:2" x14ac:dyDescent="0.25">
      <c r="A32807">
        <v>22152620</v>
      </c>
      <c r="B32807" t="s">
        <v>6</v>
      </c>
    </row>
    <row r="32808" spans="1:2" x14ac:dyDescent="0.25">
      <c r="A32808">
        <v>22704863</v>
      </c>
      <c r="B32808" t="s">
        <v>6</v>
      </c>
    </row>
    <row r="32809" spans="1:2" x14ac:dyDescent="0.25">
      <c r="A32809">
        <v>23123368</v>
      </c>
      <c r="B32809" t="s">
        <v>6</v>
      </c>
    </row>
    <row r="32810" spans="1:2" x14ac:dyDescent="0.25">
      <c r="A32810">
        <v>22306533</v>
      </c>
      <c r="B32810" t="s">
        <v>6</v>
      </c>
    </row>
    <row r="32811" spans="1:2" x14ac:dyDescent="0.25">
      <c r="A32811">
        <v>22856870</v>
      </c>
      <c r="B32811" t="s">
        <v>6</v>
      </c>
    </row>
    <row r="32812" spans="1:2" x14ac:dyDescent="0.25">
      <c r="A32812">
        <v>28114534</v>
      </c>
      <c r="B32812" t="s">
        <v>6</v>
      </c>
    </row>
    <row r="32813" spans="1:2" x14ac:dyDescent="0.25">
      <c r="A32813">
        <v>28114633</v>
      </c>
      <c r="B32813" t="s">
        <v>6</v>
      </c>
    </row>
    <row r="32814" spans="1:2" x14ac:dyDescent="0.25">
      <c r="A32814">
        <v>28114647</v>
      </c>
      <c r="B32814" t="s">
        <v>6</v>
      </c>
    </row>
    <row r="32815" spans="1:2" x14ac:dyDescent="0.25">
      <c r="A32815">
        <v>22041726</v>
      </c>
      <c r="B32815" t="s">
        <v>6</v>
      </c>
    </row>
    <row r="32816" spans="1:2" x14ac:dyDescent="0.25">
      <c r="A32816">
        <v>22309654</v>
      </c>
      <c r="B32816" t="s">
        <v>6</v>
      </c>
    </row>
    <row r="32817" spans="1:2" x14ac:dyDescent="0.25">
      <c r="A32817">
        <v>28114723</v>
      </c>
      <c r="B32817" t="s">
        <v>6</v>
      </c>
    </row>
    <row r="32818" spans="1:2" x14ac:dyDescent="0.25">
      <c r="A32818">
        <v>27407190</v>
      </c>
      <c r="B32818" t="s">
        <v>6</v>
      </c>
    </row>
    <row r="32819" spans="1:2" x14ac:dyDescent="0.25">
      <c r="A32819">
        <v>28587051</v>
      </c>
      <c r="B32819" t="s">
        <v>6</v>
      </c>
    </row>
    <row r="32820" spans="1:2" x14ac:dyDescent="0.25">
      <c r="A32820">
        <v>28588180</v>
      </c>
      <c r="B32820" t="s">
        <v>6</v>
      </c>
    </row>
    <row r="32821" spans="1:2" x14ac:dyDescent="0.25">
      <c r="A32821">
        <v>22017420</v>
      </c>
      <c r="B32821" t="s">
        <v>6</v>
      </c>
    </row>
    <row r="32822" spans="1:2" x14ac:dyDescent="0.25">
      <c r="A32822">
        <v>23196848</v>
      </c>
      <c r="B32822" t="s">
        <v>6</v>
      </c>
    </row>
    <row r="32823" spans="1:2" x14ac:dyDescent="0.25">
      <c r="A32823">
        <v>22951592</v>
      </c>
      <c r="B32823" t="s">
        <v>6</v>
      </c>
    </row>
    <row r="32824" spans="1:2" x14ac:dyDescent="0.25">
      <c r="A32824">
        <v>22479755</v>
      </c>
      <c r="B32824" t="s">
        <v>6</v>
      </c>
    </row>
    <row r="32825" spans="1:2" x14ac:dyDescent="0.25">
      <c r="A32825">
        <v>22627751</v>
      </c>
      <c r="B32825" t="s">
        <v>6</v>
      </c>
    </row>
    <row r="32826" spans="1:2" x14ac:dyDescent="0.25">
      <c r="A32826">
        <v>23116916</v>
      </c>
      <c r="B32826" t="s">
        <v>6</v>
      </c>
    </row>
    <row r="32827" spans="1:2" x14ac:dyDescent="0.25">
      <c r="A32827">
        <v>22356777</v>
      </c>
      <c r="B32827" t="s">
        <v>6</v>
      </c>
    </row>
    <row r="32828" spans="1:2" x14ac:dyDescent="0.25">
      <c r="A32828">
        <v>22654063</v>
      </c>
      <c r="B32828" t="s">
        <v>6</v>
      </c>
    </row>
    <row r="32829" spans="1:2" x14ac:dyDescent="0.25">
      <c r="A32829">
        <v>22981104</v>
      </c>
      <c r="B32829" t="s">
        <v>6</v>
      </c>
    </row>
    <row r="32830" spans="1:2" x14ac:dyDescent="0.25">
      <c r="A32830">
        <v>22441360</v>
      </c>
      <c r="B32830" t="s">
        <v>6</v>
      </c>
    </row>
    <row r="32831" spans="1:2" x14ac:dyDescent="0.25">
      <c r="A32831">
        <v>22374804</v>
      </c>
      <c r="B32831" t="s">
        <v>6</v>
      </c>
    </row>
    <row r="32832" spans="1:2" x14ac:dyDescent="0.25">
      <c r="A32832">
        <v>22204386</v>
      </c>
      <c r="B32832" t="s">
        <v>6</v>
      </c>
    </row>
    <row r="32833" spans="1:2" x14ac:dyDescent="0.25">
      <c r="A32833">
        <v>22153189</v>
      </c>
      <c r="B32833" t="s">
        <v>6</v>
      </c>
    </row>
    <row r="32834" spans="1:2" x14ac:dyDescent="0.25">
      <c r="A32834">
        <v>21988110</v>
      </c>
      <c r="B32834" t="s">
        <v>6</v>
      </c>
    </row>
    <row r="32835" spans="1:2" x14ac:dyDescent="0.25">
      <c r="A32835">
        <v>22994160</v>
      </c>
      <c r="B32835" t="s">
        <v>6</v>
      </c>
    </row>
    <row r="32836" spans="1:2" x14ac:dyDescent="0.25">
      <c r="A32836">
        <v>22280368</v>
      </c>
      <c r="B32836" t="s">
        <v>6</v>
      </c>
    </row>
    <row r="32837" spans="1:2" x14ac:dyDescent="0.25">
      <c r="A32837">
        <v>22562296</v>
      </c>
      <c r="B32837" t="s">
        <v>6</v>
      </c>
    </row>
    <row r="32838" spans="1:2" x14ac:dyDescent="0.25">
      <c r="A32838">
        <v>22849486</v>
      </c>
      <c r="B32838" t="s">
        <v>6</v>
      </c>
    </row>
    <row r="32839" spans="1:2" x14ac:dyDescent="0.25">
      <c r="A32839">
        <v>22422298</v>
      </c>
      <c r="B32839" t="s">
        <v>6</v>
      </c>
    </row>
    <row r="32840" spans="1:2" x14ac:dyDescent="0.25">
      <c r="A32840">
        <v>22042526</v>
      </c>
      <c r="B32840" t="s">
        <v>6</v>
      </c>
    </row>
    <row r="32841" spans="1:2" x14ac:dyDescent="0.25">
      <c r="A32841">
        <v>22150400</v>
      </c>
      <c r="B32841" t="s">
        <v>6</v>
      </c>
    </row>
    <row r="32842" spans="1:2" x14ac:dyDescent="0.25">
      <c r="A32842">
        <v>22133326</v>
      </c>
      <c r="B32842" t="s">
        <v>6</v>
      </c>
    </row>
    <row r="32843" spans="1:2" x14ac:dyDescent="0.25">
      <c r="A32843">
        <v>22180978</v>
      </c>
      <c r="B32843" t="s">
        <v>6</v>
      </c>
    </row>
    <row r="32844" spans="1:2" x14ac:dyDescent="0.25">
      <c r="A32844">
        <v>23192460</v>
      </c>
      <c r="B32844" t="s">
        <v>6</v>
      </c>
    </row>
    <row r="32845" spans="1:2" x14ac:dyDescent="0.25">
      <c r="A32845">
        <v>22776371</v>
      </c>
      <c r="B32845" t="s">
        <v>6</v>
      </c>
    </row>
    <row r="32846" spans="1:2" x14ac:dyDescent="0.25">
      <c r="A32846">
        <v>22213188</v>
      </c>
      <c r="B32846" t="s">
        <v>6</v>
      </c>
    </row>
    <row r="32847" spans="1:2" x14ac:dyDescent="0.25">
      <c r="A32847">
        <v>28114746</v>
      </c>
      <c r="B32847" t="s">
        <v>6</v>
      </c>
    </row>
    <row r="32848" spans="1:2" x14ac:dyDescent="0.25">
      <c r="A32848">
        <v>27393133</v>
      </c>
      <c r="B32848" t="s">
        <v>6</v>
      </c>
    </row>
    <row r="32849" spans="1:2" x14ac:dyDescent="0.25">
      <c r="A32849">
        <v>28114796</v>
      </c>
      <c r="B32849" t="s">
        <v>6</v>
      </c>
    </row>
    <row r="32850" spans="1:2" x14ac:dyDescent="0.25">
      <c r="A32850">
        <v>28114833</v>
      </c>
      <c r="B32850" t="s">
        <v>6</v>
      </c>
    </row>
    <row r="32851" spans="1:2" x14ac:dyDescent="0.25">
      <c r="A32851">
        <v>23215823</v>
      </c>
      <c r="B32851" t="s">
        <v>6</v>
      </c>
    </row>
    <row r="32852" spans="1:2" x14ac:dyDescent="0.25">
      <c r="A32852">
        <v>22121466</v>
      </c>
      <c r="B32852" t="s">
        <v>6</v>
      </c>
    </row>
    <row r="32853" spans="1:2" x14ac:dyDescent="0.25">
      <c r="A32853">
        <v>22030663</v>
      </c>
      <c r="B32853" t="s">
        <v>6</v>
      </c>
    </row>
    <row r="32854" spans="1:2" x14ac:dyDescent="0.25">
      <c r="A32854">
        <v>22901364</v>
      </c>
      <c r="B32854" t="s">
        <v>6</v>
      </c>
    </row>
    <row r="32855" spans="1:2" x14ac:dyDescent="0.25">
      <c r="A32855">
        <v>22652435</v>
      </c>
      <c r="B32855" t="s">
        <v>6</v>
      </c>
    </row>
    <row r="32856" spans="1:2" x14ac:dyDescent="0.25">
      <c r="A32856">
        <v>22628567</v>
      </c>
      <c r="B32856" t="s">
        <v>6</v>
      </c>
    </row>
    <row r="32857" spans="1:2" x14ac:dyDescent="0.25">
      <c r="A32857">
        <v>22845660</v>
      </c>
      <c r="B32857" t="s">
        <v>6</v>
      </c>
    </row>
    <row r="32858" spans="1:2" x14ac:dyDescent="0.25">
      <c r="A32858">
        <v>22253813</v>
      </c>
      <c r="B32858" t="s">
        <v>6</v>
      </c>
    </row>
    <row r="32859" spans="1:2" x14ac:dyDescent="0.25">
      <c r="A32859">
        <v>23043272</v>
      </c>
      <c r="B32859" t="s">
        <v>6</v>
      </c>
    </row>
    <row r="32860" spans="1:2" x14ac:dyDescent="0.25">
      <c r="A32860">
        <v>21953840</v>
      </c>
      <c r="B32860" t="s">
        <v>6</v>
      </c>
    </row>
    <row r="32861" spans="1:2" x14ac:dyDescent="0.25">
      <c r="A32861">
        <v>22041012</v>
      </c>
      <c r="B32861" t="s">
        <v>6</v>
      </c>
    </row>
    <row r="32862" spans="1:2" x14ac:dyDescent="0.25">
      <c r="A32862">
        <v>22649937</v>
      </c>
      <c r="B32862" t="s">
        <v>6</v>
      </c>
    </row>
    <row r="32863" spans="1:2" x14ac:dyDescent="0.25">
      <c r="A32863">
        <v>22488275</v>
      </c>
      <c r="B32863" t="s">
        <v>6</v>
      </c>
    </row>
    <row r="32864" spans="1:2" x14ac:dyDescent="0.25">
      <c r="A32864">
        <v>22524085</v>
      </c>
      <c r="B32864" t="s">
        <v>6</v>
      </c>
    </row>
    <row r="32865" spans="1:2" x14ac:dyDescent="0.25">
      <c r="A32865">
        <v>22270101</v>
      </c>
      <c r="B32865" t="s">
        <v>6</v>
      </c>
    </row>
    <row r="32866" spans="1:2" x14ac:dyDescent="0.25">
      <c r="A32866">
        <v>23249150</v>
      </c>
      <c r="B32866" t="s">
        <v>6</v>
      </c>
    </row>
    <row r="32867" spans="1:2" x14ac:dyDescent="0.25">
      <c r="A32867">
        <v>23262498</v>
      </c>
      <c r="B32867" t="s">
        <v>6</v>
      </c>
    </row>
    <row r="32868" spans="1:2" x14ac:dyDescent="0.25">
      <c r="A32868">
        <v>22789348</v>
      </c>
      <c r="B32868" t="s">
        <v>6</v>
      </c>
    </row>
    <row r="32869" spans="1:2" x14ac:dyDescent="0.25">
      <c r="A32869">
        <v>22379719</v>
      </c>
      <c r="B32869" t="s">
        <v>6</v>
      </c>
    </row>
    <row r="32870" spans="1:2" x14ac:dyDescent="0.25">
      <c r="A32870">
        <v>22335546</v>
      </c>
      <c r="B32870" t="s">
        <v>6</v>
      </c>
    </row>
    <row r="32871" spans="1:2" x14ac:dyDescent="0.25">
      <c r="A32871">
        <v>22822246</v>
      </c>
      <c r="B32871" t="s">
        <v>6</v>
      </c>
    </row>
    <row r="32872" spans="1:2" x14ac:dyDescent="0.25">
      <c r="A32872">
        <v>22012764</v>
      </c>
      <c r="B32872" t="s">
        <v>6</v>
      </c>
    </row>
    <row r="32873" spans="1:2" x14ac:dyDescent="0.25">
      <c r="A32873">
        <v>22007118</v>
      </c>
      <c r="B32873" t="s">
        <v>6</v>
      </c>
    </row>
    <row r="32874" spans="1:2" x14ac:dyDescent="0.25">
      <c r="A32874">
        <v>23153809</v>
      </c>
      <c r="B32874" t="s">
        <v>6</v>
      </c>
    </row>
    <row r="32875" spans="1:2" x14ac:dyDescent="0.25">
      <c r="A32875">
        <v>25906444</v>
      </c>
      <c r="B32875" t="s">
        <v>6</v>
      </c>
    </row>
    <row r="32876" spans="1:2" x14ac:dyDescent="0.25">
      <c r="A32876">
        <v>28114872</v>
      </c>
      <c r="B32876" t="s">
        <v>6</v>
      </c>
    </row>
    <row r="32877" spans="1:2" x14ac:dyDescent="0.25">
      <c r="A32877">
        <v>22562602</v>
      </c>
      <c r="B32877" t="s">
        <v>6</v>
      </c>
    </row>
    <row r="32878" spans="1:2" x14ac:dyDescent="0.25">
      <c r="A32878">
        <v>28115011</v>
      </c>
      <c r="B32878" t="s">
        <v>6</v>
      </c>
    </row>
    <row r="32879" spans="1:2" x14ac:dyDescent="0.25">
      <c r="A32879">
        <v>28115012</v>
      </c>
      <c r="B32879" t="s">
        <v>6</v>
      </c>
    </row>
    <row r="32880" spans="1:2" x14ac:dyDescent="0.25">
      <c r="A32880">
        <v>28115025</v>
      </c>
      <c r="B32880" t="s">
        <v>6</v>
      </c>
    </row>
    <row r="32881" spans="1:2" x14ac:dyDescent="0.25">
      <c r="A32881">
        <v>23125644</v>
      </c>
      <c r="B32881" t="s">
        <v>6</v>
      </c>
    </row>
    <row r="32882" spans="1:2" x14ac:dyDescent="0.25">
      <c r="A32882">
        <v>28115058</v>
      </c>
      <c r="B32882" t="s">
        <v>6</v>
      </c>
    </row>
    <row r="32883" spans="1:2" x14ac:dyDescent="0.25">
      <c r="A32883">
        <v>22071736</v>
      </c>
      <c r="B32883" t="s">
        <v>6</v>
      </c>
    </row>
    <row r="32884" spans="1:2" x14ac:dyDescent="0.25">
      <c r="A32884">
        <v>23253211</v>
      </c>
      <c r="B32884" t="s">
        <v>6</v>
      </c>
    </row>
    <row r="32885" spans="1:2" x14ac:dyDescent="0.25">
      <c r="A32885">
        <v>22419858</v>
      </c>
      <c r="B32885" t="s">
        <v>6</v>
      </c>
    </row>
    <row r="32886" spans="1:2" x14ac:dyDescent="0.25">
      <c r="A32886">
        <v>21998877</v>
      </c>
      <c r="B32886" t="s">
        <v>6</v>
      </c>
    </row>
    <row r="32887" spans="1:2" x14ac:dyDescent="0.25">
      <c r="A32887">
        <v>22457612</v>
      </c>
      <c r="B32887" t="s">
        <v>6</v>
      </c>
    </row>
    <row r="32888" spans="1:2" x14ac:dyDescent="0.25">
      <c r="A32888">
        <v>23166056</v>
      </c>
      <c r="B32888" t="s">
        <v>6</v>
      </c>
    </row>
    <row r="32889" spans="1:2" x14ac:dyDescent="0.25">
      <c r="A32889">
        <v>22851317</v>
      </c>
      <c r="B32889" t="s">
        <v>6</v>
      </c>
    </row>
    <row r="32890" spans="1:2" x14ac:dyDescent="0.25">
      <c r="A32890">
        <v>22480781</v>
      </c>
      <c r="B32890" t="s">
        <v>6</v>
      </c>
    </row>
    <row r="32891" spans="1:2" x14ac:dyDescent="0.25">
      <c r="A32891">
        <v>23084884</v>
      </c>
      <c r="B32891" t="s">
        <v>6</v>
      </c>
    </row>
    <row r="32892" spans="1:2" x14ac:dyDescent="0.25">
      <c r="A32892">
        <v>22449738</v>
      </c>
      <c r="B32892" t="s">
        <v>6</v>
      </c>
    </row>
    <row r="32893" spans="1:2" x14ac:dyDescent="0.25">
      <c r="A32893">
        <v>22310168</v>
      </c>
      <c r="B32893" t="s">
        <v>6</v>
      </c>
    </row>
    <row r="32894" spans="1:2" x14ac:dyDescent="0.25">
      <c r="A32894">
        <v>22933010</v>
      </c>
      <c r="B32894" t="s">
        <v>6</v>
      </c>
    </row>
    <row r="32895" spans="1:2" x14ac:dyDescent="0.25">
      <c r="A32895">
        <v>22221303</v>
      </c>
      <c r="B32895" t="s">
        <v>6</v>
      </c>
    </row>
    <row r="32896" spans="1:2" x14ac:dyDescent="0.25">
      <c r="A32896">
        <v>22645518</v>
      </c>
      <c r="B32896" t="s">
        <v>6</v>
      </c>
    </row>
    <row r="32897" spans="1:2" x14ac:dyDescent="0.25">
      <c r="A32897">
        <v>22485215</v>
      </c>
      <c r="B32897" t="s">
        <v>6</v>
      </c>
    </row>
    <row r="32898" spans="1:2" x14ac:dyDescent="0.25">
      <c r="A32898">
        <v>22291085</v>
      </c>
      <c r="B32898" t="s">
        <v>6</v>
      </c>
    </row>
    <row r="32899" spans="1:2" x14ac:dyDescent="0.25">
      <c r="A32899">
        <v>23254000</v>
      </c>
      <c r="B32899" t="s">
        <v>6</v>
      </c>
    </row>
    <row r="32900" spans="1:2" x14ac:dyDescent="0.25">
      <c r="A32900">
        <v>22282244</v>
      </c>
      <c r="B32900" t="s">
        <v>6</v>
      </c>
    </row>
    <row r="32901" spans="1:2" x14ac:dyDescent="0.25">
      <c r="A32901">
        <v>22683107</v>
      </c>
      <c r="B32901" t="s">
        <v>6</v>
      </c>
    </row>
    <row r="32902" spans="1:2" x14ac:dyDescent="0.25">
      <c r="A32902">
        <v>22607145</v>
      </c>
      <c r="B32902" t="s">
        <v>6</v>
      </c>
    </row>
    <row r="32903" spans="1:2" x14ac:dyDescent="0.25">
      <c r="A32903">
        <v>22197891</v>
      </c>
      <c r="B32903" t="s">
        <v>6</v>
      </c>
    </row>
    <row r="32904" spans="1:2" x14ac:dyDescent="0.25">
      <c r="A32904">
        <v>22020576</v>
      </c>
      <c r="B32904" t="s">
        <v>6</v>
      </c>
    </row>
    <row r="32905" spans="1:2" x14ac:dyDescent="0.25">
      <c r="A32905">
        <v>22025072</v>
      </c>
      <c r="B32905" t="s">
        <v>6</v>
      </c>
    </row>
    <row r="32906" spans="1:2" x14ac:dyDescent="0.25">
      <c r="A32906">
        <v>28115125</v>
      </c>
      <c r="B32906" t="s">
        <v>6</v>
      </c>
    </row>
    <row r="32907" spans="1:2" x14ac:dyDescent="0.25">
      <c r="A32907">
        <v>27407430</v>
      </c>
      <c r="B32907" t="s">
        <v>6</v>
      </c>
    </row>
    <row r="32908" spans="1:2" x14ac:dyDescent="0.25">
      <c r="A32908">
        <v>22483473</v>
      </c>
      <c r="B32908" t="s">
        <v>6</v>
      </c>
    </row>
    <row r="32909" spans="1:2" x14ac:dyDescent="0.25">
      <c r="A32909">
        <v>22948396</v>
      </c>
      <c r="B32909" t="s">
        <v>6</v>
      </c>
    </row>
    <row r="32910" spans="1:2" x14ac:dyDescent="0.25">
      <c r="A32910">
        <v>25991069</v>
      </c>
      <c r="B32910" t="s">
        <v>6</v>
      </c>
    </row>
    <row r="32911" spans="1:2" x14ac:dyDescent="0.25">
      <c r="A32911">
        <v>22341423</v>
      </c>
      <c r="B32911" t="s">
        <v>6</v>
      </c>
    </row>
    <row r="32912" spans="1:2" x14ac:dyDescent="0.25">
      <c r="A32912">
        <v>22092020</v>
      </c>
      <c r="B32912" t="s">
        <v>6</v>
      </c>
    </row>
    <row r="32913" spans="1:2" x14ac:dyDescent="0.25">
      <c r="A32913">
        <v>23279445</v>
      </c>
      <c r="B32913" t="s">
        <v>6</v>
      </c>
    </row>
    <row r="32914" spans="1:2" x14ac:dyDescent="0.25">
      <c r="A32914">
        <v>22395337</v>
      </c>
      <c r="B32914" t="s">
        <v>6</v>
      </c>
    </row>
    <row r="32915" spans="1:2" x14ac:dyDescent="0.25">
      <c r="A32915">
        <v>23227583</v>
      </c>
      <c r="B32915" t="s">
        <v>6</v>
      </c>
    </row>
    <row r="32916" spans="1:2" x14ac:dyDescent="0.25">
      <c r="A32916">
        <v>22527852</v>
      </c>
      <c r="B32916" t="s">
        <v>6</v>
      </c>
    </row>
    <row r="32917" spans="1:2" x14ac:dyDescent="0.25">
      <c r="A32917">
        <v>22569215</v>
      </c>
      <c r="B32917" t="s">
        <v>6</v>
      </c>
    </row>
    <row r="32918" spans="1:2" x14ac:dyDescent="0.25">
      <c r="A32918">
        <v>22180877</v>
      </c>
      <c r="B32918" t="s">
        <v>6</v>
      </c>
    </row>
    <row r="32919" spans="1:2" x14ac:dyDescent="0.25">
      <c r="A32919">
        <v>22865486</v>
      </c>
      <c r="B32919" t="s">
        <v>6</v>
      </c>
    </row>
    <row r="32920" spans="1:2" x14ac:dyDescent="0.25">
      <c r="A32920">
        <v>22494764</v>
      </c>
      <c r="B32920" t="s">
        <v>6</v>
      </c>
    </row>
    <row r="32921" spans="1:2" x14ac:dyDescent="0.25">
      <c r="A32921">
        <v>22420108</v>
      </c>
      <c r="B32921" t="s">
        <v>6</v>
      </c>
    </row>
    <row r="32922" spans="1:2" x14ac:dyDescent="0.25">
      <c r="A32922">
        <v>22994396</v>
      </c>
      <c r="B32922" t="s">
        <v>6</v>
      </c>
    </row>
    <row r="32923" spans="1:2" x14ac:dyDescent="0.25">
      <c r="A32923">
        <v>22294210</v>
      </c>
      <c r="B32923" t="s">
        <v>6</v>
      </c>
    </row>
    <row r="32924" spans="1:2" x14ac:dyDescent="0.25">
      <c r="A32924">
        <v>22207801</v>
      </c>
      <c r="B32924" t="s">
        <v>6</v>
      </c>
    </row>
    <row r="32925" spans="1:2" x14ac:dyDescent="0.25">
      <c r="A32925">
        <v>22053409</v>
      </c>
      <c r="B32925" t="s">
        <v>6</v>
      </c>
    </row>
    <row r="32926" spans="1:2" x14ac:dyDescent="0.25">
      <c r="A32926">
        <v>22558138</v>
      </c>
      <c r="B32926" t="s">
        <v>6</v>
      </c>
    </row>
    <row r="32927" spans="1:2" x14ac:dyDescent="0.25">
      <c r="A32927">
        <v>22012576</v>
      </c>
      <c r="B32927" t="s">
        <v>6</v>
      </c>
    </row>
    <row r="32928" spans="1:2" x14ac:dyDescent="0.25">
      <c r="A32928">
        <v>22712251</v>
      </c>
      <c r="B32928" t="s">
        <v>6</v>
      </c>
    </row>
    <row r="32929" spans="1:2" x14ac:dyDescent="0.25">
      <c r="A32929">
        <v>23289124</v>
      </c>
      <c r="B32929" t="s">
        <v>6</v>
      </c>
    </row>
    <row r="32930" spans="1:2" x14ac:dyDescent="0.25">
      <c r="A32930">
        <v>22091315</v>
      </c>
      <c r="B32930" t="s">
        <v>6</v>
      </c>
    </row>
    <row r="32931" spans="1:2" x14ac:dyDescent="0.25">
      <c r="A32931">
        <v>22412658</v>
      </c>
      <c r="B32931" t="s">
        <v>6</v>
      </c>
    </row>
    <row r="32932" spans="1:2" x14ac:dyDescent="0.25">
      <c r="A32932">
        <v>22307576</v>
      </c>
      <c r="B32932" t="s">
        <v>6</v>
      </c>
    </row>
    <row r="32933" spans="1:2" x14ac:dyDescent="0.25">
      <c r="A32933">
        <v>22366489</v>
      </c>
      <c r="B32933" t="s">
        <v>6</v>
      </c>
    </row>
    <row r="32934" spans="1:2" x14ac:dyDescent="0.25">
      <c r="A32934">
        <v>22556132</v>
      </c>
      <c r="B32934" t="s">
        <v>6</v>
      </c>
    </row>
    <row r="32935" spans="1:2" x14ac:dyDescent="0.25">
      <c r="A32935">
        <v>22545633</v>
      </c>
      <c r="B32935" t="s">
        <v>6</v>
      </c>
    </row>
    <row r="32936" spans="1:2" x14ac:dyDescent="0.25">
      <c r="A32936">
        <v>22481167</v>
      </c>
      <c r="B32936" t="s">
        <v>6</v>
      </c>
    </row>
    <row r="32937" spans="1:2" x14ac:dyDescent="0.25">
      <c r="A32937">
        <v>22162812</v>
      </c>
      <c r="B32937" t="s">
        <v>6</v>
      </c>
    </row>
    <row r="32938" spans="1:2" x14ac:dyDescent="0.25">
      <c r="A32938">
        <v>22027892</v>
      </c>
      <c r="B32938" t="s">
        <v>6</v>
      </c>
    </row>
    <row r="32939" spans="1:2" x14ac:dyDescent="0.25">
      <c r="A32939">
        <v>28330985</v>
      </c>
      <c r="B32939" t="s">
        <v>6</v>
      </c>
    </row>
    <row r="32940" spans="1:2" x14ac:dyDescent="0.25">
      <c r="A32940">
        <v>28330719</v>
      </c>
      <c r="B32940" t="s">
        <v>6</v>
      </c>
    </row>
    <row r="32941" spans="1:2" x14ac:dyDescent="0.25">
      <c r="A32941">
        <v>28333468</v>
      </c>
      <c r="B32941" t="s">
        <v>6</v>
      </c>
    </row>
    <row r="32942" spans="1:2" x14ac:dyDescent="0.25">
      <c r="A32942">
        <v>28331166</v>
      </c>
      <c r="B32942" t="s">
        <v>6</v>
      </c>
    </row>
    <row r="32943" spans="1:2" x14ac:dyDescent="0.25">
      <c r="A32943">
        <v>22494741</v>
      </c>
      <c r="B32943" t="s">
        <v>6</v>
      </c>
    </row>
    <row r="32944" spans="1:2" x14ac:dyDescent="0.25">
      <c r="A32944">
        <v>21999373</v>
      </c>
      <c r="B32944" t="s">
        <v>6</v>
      </c>
    </row>
    <row r="32945" spans="1:2" x14ac:dyDescent="0.25">
      <c r="A32945">
        <v>22848601</v>
      </c>
      <c r="B32945" t="s">
        <v>6</v>
      </c>
    </row>
    <row r="32946" spans="1:2" x14ac:dyDescent="0.25">
      <c r="A32946">
        <v>22219227</v>
      </c>
      <c r="B32946" t="s">
        <v>6</v>
      </c>
    </row>
    <row r="32947" spans="1:2" x14ac:dyDescent="0.25">
      <c r="A32947">
        <v>22041038</v>
      </c>
      <c r="B32947" t="s">
        <v>6</v>
      </c>
    </row>
    <row r="32948" spans="1:2" x14ac:dyDescent="0.25">
      <c r="A32948">
        <v>22232535</v>
      </c>
      <c r="B32948" t="s">
        <v>6</v>
      </c>
    </row>
    <row r="32949" spans="1:2" x14ac:dyDescent="0.25">
      <c r="A32949">
        <v>22065356</v>
      </c>
      <c r="B32949" t="s">
        <v>6</v>
      </c>
    </row>
    <row r="32950" spans="1:2" x14ac:dyDescent="0.25">
      <c r="A32950">
        <v>22281994</v>
      </c>
      <c r="B32950" t="s">
        <v>6</v>
      </c>
    </row>
    <row r="32951" spans="1:2" x14ac:dyDescent="0.25">
      <c r="A32951">
        <v>22953730</v>
      </c>
      <c r="B32951" t="s">
        <v>6</v>
      </c>
    </row>
    <row r="32952" spans="1:2" x14ac:dyDescent="0.25">
      <c r="A32952">
        <v>22461923</v>
      </c>
      <c r="B32952" t="s">
        <v>6</v>
      </c>
    </row>
    <row r="32953" spans="1:2" x14ac:dyDescent="0.25">
      <c r="A32953">
        <v>22623905</v>
      </c>
      <c r="B32953" t="s">
        <v>6</v>
      </c>
    </row>
    <row r="32954" spans="1:2" x14ac:dyDescent="0.25">
      <c r="A32954">
        <v>23247520</v>
      </c>
      <c r="B32954" t="s">
        <v>6</v>
      </c>
    </row>
    <row r="32955" spans="1:2" x14ac:dyDescent="0.25">
      <c r="A32955">
        <v>22214368</v>
      </c>
      <c r="B32955" t="s">
        <v>6</v>
      </c>
    </row>
    <row r="32956" spans="1:2" x14ac:dyDescent="0.25">
      <c r="A32956">
        <v>23212696</v>
      </c>
      <c r="B32956" t="s">
        <v>6</v>
      </c>
    </row>
    <row r="32957" spans="1:2" x14ac:dyDescent="0.25">
      <c r="A32957">
        <v>23088404</v>
      </c>
      <c r="B32957" t="s">
        <v>6</v>
      </c>
    </row>
    <row r="32958" spans="1:2" x14ac:dyDescent="0.25">
      <c r="A32958">
        <v>22995715</v>
      </c>
      <c r="B32958" t="s">
        <v>6</v>
      </c>
    </row>
    <row r="32959" spans="1:2" x14ac:dyDescent="0.25">
      <c r="A32959">
        <v>23183094</v>
      </c>
      <c r="B32959" t="s">
        <v>6</v>
      </c>
    </row>
    <row r="32960" spans="1:2" x14ac:dyDescent="0.25">
      <c r="A32960">
        <v>23088632</v>
      </c>
      <c r="B32960" t="s">
        <v>6</v>
      </c>
    </row>
    <row r="32961" spans="1:2" x14ac:dyDescent="0.25">
      <c r="A32961">
        <v>22459018</v>
      </c>
      <c r="B32961" t="s">
        <v>6</v>
      </c>
    </row>
    <row r="32962" spans="1:2" x14ac:dyDescent="0.25">
      <c r="A32962">
        <v>22011837</v>
      </c>
      <c r="B32962" t="s">
        <v>6</v>
      </c>
    </row>
    <row r="32963" spans="1:2" x14ac:dyDescent="0.25">
      <c r="A32963">
        <v>22192302</v>
      </c>
      <c r="B32963" t="s">
        <v>6</v>
      </c>
    </row>
    <row r="32964" spans="1:2" x14ac:dyDescent="0.25">
      <c r="A32964">
        <v>22396777</v>
      </c>
      <c r="B32964" t="s">
        <v>6</v>
      </c>
    </row>
    <row r="32965" spans="1:2" x14ac:dyDescent="0.25">
      <c r="A32965">
        <v>22396723</v>
      </c>
      <c r="B32965" t="s">
        <v>6</v>
      </c>
    </row>
    <row r="32966" spans="1:2" x14ac:dyDescent="0.25">
      <c r="A32966">
        <v>22006821</v>
      </c>
      <c r="B32966" t="s">
        <v>6</v>
      </c>
    </row>
    <row r="32967" spans="1:2" x14ac:dyDescent="0.25">
      <c r="A32967">
        <v>22971698</v>
      </c>
      <c r="B32967" t="s">
        <v>6</v>
      </c>
    </row>
    <row r="32968" spans="1:2" x14ac:dyDescent="0.25">
      <c r="A32968">
        <v>23021045</v>
      </c>
      <c r="B32968" t="s">
        <v>6</v>
      </c>
    </row>
    <row r="32969" spans="1:2" x14ac:dyDescent="0.25">
      <c r="A32969">
        <v>23212594</v>
      </c>
      <c r="B32969" t="s">
        <v>6</v>
      </c>
    </row>
    <row r="32970" spans="1:2" x14ac:dyDescent="0.25">
      <c r="A32970">
        <v>22440710</v>
      </c>
      <c r="B32970" t="s">
        <v>6</v>
      </c>
    </row>
    <row r="32971" spans="1:2" x14ac:dyDescent="0.25">
      <c r="A32971">
        <v>22745043</v>
      </c>
      <c r="B32971" t="s">
        <v>6</v>
      </c>
    </row>
    <row r="32972" spans="1:2" x14ac:dyDescent="0.25">
      <c r="A32972">
        <v>28115184</v>
      </c>
      <c r="B32972" t="s">
        <v>6</v>
      </c>
    </row>
    <row r="32973" spans="1:2" x14ac:dyDescent="0.25">
      <c r="A32973">
        <v>22397346</v>
      </c>
      <c r="B32973" t="s">
        <v>6</v>
      </c>
    </row>
    <row r="32974" spans="1:2" x14ac:dyDescent="0.25">
      <c r="A32974">
        <v>28115249</v>
      </c>
      <c r="B32974" t="s">
        <v>6</v>
      </c>
    </row>
    <row r="32975" spans="1:2" x14ac:dyDescent="0.25">
      <c r="A32975">
        <v>28126919</v>
      </c>
      <c r="B32975" t="s">
        <v>6</v>
      </c>
    </row>
    <row r="32976" spans="1:2" x14ac:dyDescent="0.25">
      <c r="A32976">
        <v>22359748</v>
      </c>
      <c r="B32976" t="s">
        <v>6</v>
      </c>
    </row>
    <row r="32977" spans="1:2" x14ac:dyDescent="0.25">
      <c r="A32977">
        <v>22620757</v>
      </c>
      <c r="B32977" t="s">
        <v>6</v>
      </c>
    </row>
    <row r="32978" spans="1:2" x14ac:dyDescent="0.25">
      <c r="A32978">
        <v>23325460</v>
      </c>
      <c r="B32978" t="s">
        <v>6</v>
      </c>
    </row>
    <row r="32979" spans="1:2" x14ac:dyDescent="0.25">
      <c r="A32979">
        <v>22235804</v>
      </c>
      <c r="B32979" t="s">
        <v>6</v>
      </c>
    </row>
    <row r="32980" spans="1:2" x14ac:dyDescent="0.25">
      <c r="A32980">
        <v>22242407</v>
      </c>
      <c r="B32980" t="s">
        <v>6</v>
      </c>
    </row>
    <row r="32981" spans="1:2" x14ac:dyDescent="0.25">
      <c r="A32981">
        <v>22987101</v>
      </c>
      <c r="B32981" t="s">
        <v>6</v>
      </c>
    </row>
    <row r="32982" spans="1:2" x14ac:dyDescent="0.25">
      <c r="A32982">
        <v>22103804</v>
      </c>
      <c r="B32982" t="s">
        <v>6</v>
      </c>
    </row>
    <row r="32983" spans="1:2" x14ac:dyDescent="0.25">
      <c r="A32983">
        <v>22786361</v>
      </c>
      <c r="B32983" t="s">
        <v>6</v>
      </c>
    </row>
    <row r="32984" spans="1:2" x14ac:dyDescent="0.25">
      <c r="A32984">
        <v>22631104</v>
      </c>
      <c r="B32984" t="s">
        <v>6</v>
      </c>
    </row>
    <row r="32985" spans="1:2" x14ac:dyDescent="0.25">
      <c r="A32985">
        <v>22994585</v>
      </c>
      <c r="B32985" t="s">
        <v>6</v>
      </c>
    </row>
    <row r="32986" spans="1:2" x14ac:dyDescent="0.25">
      <c r="A32986">
        <v>22537628</v>
      </c>
      <c r="B32986" t="s">
        <v>6</v>
      </c>
    </row>
    <row r="32987" spans="1:2" x14ac:dyDescent="0.25">
      <c r="A32987">
        <v>22090395</v>
      </c>
      <c r="B32987" t="s">
        <v>6</v>
      </c>
    </row>
    <row r="32988" spans="1:2" x14ac:dyDescent="0.25">
      <c r="A32988">
        <v>22112062</v>
      </c>
      <c r="B32988" t="s">
        <v>6</v>
      </c>
    </row>
    <row r="32989" spans="1:2" x14ac:dyDescent="0.25">
      <c r="A32989">
        <v>21971774</v>
      </c>
      <c r="B32989" t="s">
        <v>6</v>
      </c>
    </row>
    <row r="32990" spans="1:2" x14ac:dyDescent="0.25">
      <c r="A32990">
        <v>22446302</v>
      </c>
      <c r="B32990" t="s">
        <v>6</v>
      </c>
    </row>
    <row r="32991" spans="1:2" x14ac:dyDescent="0.25">
      <c r="A32991">
        <v>22631565</v>
      </c>
      <c r="B32991" t="s">
        <v>6</v>
      </c>
    </row>
    <row r="32992" spans="1:2" x14ac:dyDescent="0.25">
      <c r="A32992">
        <v>22359269</v>
      </c>
      <c r="B32992" t="s">
        <v>6</v>
      </c>
    </row>
    <row r="32993" spans="1:2" x14ac:dyDescent="0.25">
      <c r="A32993">
        <v>23071231</v>
      </c>
      <c r="B32993" t="s">
        <v>6</v>
      </c>
    </row>
    <row r="32994" spans="1:2" x14ac:dyDescent="0.25">
      <c r="A32994">
        <v>22640095</v>
      </c>
      <c r="B32994" t="s">
        <v>6</v>
      </c>
    </row>
    <row r="32995" spans="1:2" x14ac:dyDescent="0.25">
      <c r="A32995">
        <v>22481259</v>
      </c>
      <c r="B32995" t="s">
        <v>6</v>
      </c>
    </row>
    <row r="32996" spans="1:2" x14ac:dyDescent="0.25">
      <c r="A32996">
        <v>22320914</v>
      </c>
      <c r="B32996" t="s">
        <v>6</v>
      </c>
    </row>
    <row r="32997" spans="1:2" x14ac:dyDescent="0.25">
      <c r="A32997">
        <v>21990277</v>
      </c>
      <c r="B32997" t="s">
        <v>6</v>
      </c>
    </row>
    <row r="32998" spans="1:2" x14ac:dyDescent="0.25">
      <c r="A32998">
        <v>22427929</v>
      </c>
      <c r="B32998" t="s">
        <v>6</v>
      </c>
    </row>
    <row r="32999" spans="1:2" x14ac:dyDescent="0.25">
      <c r="A32999">
        <v>22033063</v>
      </c>
      <c r="B32999" t="s">
        <v>6</v>
      </c>
    </row>
    <row r="33000" spans="1:2" x14ac:dyDescent="0.25">
      <c r="A33000">
        <v>22863665</v>
      </c>
      <c r="B33000" t="s">
        <v>6</v>
      </c>
    </row>
    <row r="33001" spans="1:2" x14ac:dyDescent="0.25">
      <c r="A33001">
        <v>22481361</v>
      </c>
      <c r="B33001" t="s">
        <v>6</v>
      </c>
    </row>
    <row r="33002" spans="1:2" x14ac:dyDescent="0.25">
      <c r="A33002">
        <v>22635929</v>
      </c>
      <c r="B33002" t="s">
        <v>6</v>
      </c>
    </row>
    <row r="33003" spans="1:2" x14ac:dyDescent="0.25">
      <c r="A33003">
        <v>22285859</v>
      </c>
      <c r="B33003" t="s">
        <v>6</v>
      </c>
    </row>
    <row r="33004" spans="1:2" x14ac:dyDescent="0.25">
      <c r="A33004">
        <v>22614027</v>
      </c>
      <c r="B33004" t="s">
        <v>6</v>
      </c>
    </row>
    <row r="33005" spans="1:2" x14ac:dyDescent="0.25">
      <c r="A33005">
        <v>21973515</v>
      </c>
      <c r="B33005" t="s">
        <v>6</v>
      </c>
    </row>
    <row r="33006" spans="1:2" x14ac:dyDescent="0.25">
      <c r="A33006">
        <v>22362415</v>
      </c>
      <c r="B33006" t="s">
        <v>6</v>
      </c>
    </row>
    <row r="33007" spans="1:2" x14ac:dyDescent="0.25">
      <c r="A33007">
        <v>22090016</v>
      </c>
      <c r="B33007" t="s">
        <v>6</v>
      </c>
    </row>
    <row r="33008" spans="1:2" x14ac:dyDescent="0.25">
      <c r="A33008">
        <v>23130175</v>
      </c>
      <c r="B33008" t="s">
        <v>6</v>
      </c>
    </row>
    <row r="33009" spans="1:2" x14ac:dyDescent="0.25">
      <c r="A33009">
        <v>22056949</v>
      </c>
      <c r="B33009" t="s">
        <v>6</v>
      </c>
    </row>
    <row r="33010" spans="1:2" x14ac:dyDescent="0.25">
      <c r="A33010">
        <v>22172843</v>
      </c>
      <c r="B33010" t="s">
        <v>6</v>
      </c>
    </row>
    <row r="33011" spans="1:2" x14ac:dyDescent="0.25">
      <c r="A33011">
        <v>28115424</v>
      </c>
      <c r="B33011" t="s">
        <v>6</v>
      </c>
    </row>
    <row r="33012" spans="1:2" x14ac:dyDescent="0.25">
      <c r="A33012">
        <v>28115471</v>
      </c>
      <c r="B33012" t="s">
        <v>6</v>
      </c>
    </row>
    <row r="33013" spans="1:2" x14ac:dyDescent="0.25">
      <c r="A33013">
        <v>28586061</v>
      </c>
      <c r="B33013" t="s">
        <v>6</v>
      </c>
    </row>
    <row r="33014" spans="1:2" x14ac:dyDescent="0.25">
      <c r="A33014">
        <v>28586076</v>
      </c>
      <c r="B33014" t="s">
        <v>6</v>
      </c>
    </row>
    <row r="33015" spans="1:2" x14ac:dyDescent="0.25">
      <c r="A33015">
        <v>27407491</v>
      </c>
      <c r="B33015" t="s">
        <v>6</v>
      </c>
    </row>
    <row r="33016" spans="1:2" x14ac:dyDescent="0.25">
      <c r="A33016">
        <v>27407507</v>
      </c>
      <c r="B33016" t="s">
        <v>6</v>
      </c>
    </row>
    <row r="33017" spans="1:2" x14ac:dyDescent="0.25">
      <c r="A33017">
        <v>27407527</v>
      </c>
      <c r="B33017" t="s">
        <v>6</v>
      </c>
    </row>
    <row r="33018" spans="1:2" x14ac:dyDescent="0.25">
      <c r="A33018">
        <v>28115549</v>
      </c>
      <c r="B33018" t="s">
        <v>6</v>
      </c>
    </row>
    <row r="33019" spans="1:2" x14ac:dyDescent="0.25">
      <c r="A33019">
        <v>28086563</v>
      </c>
      <c r="B33019" t="s">
        <v>6</v>
      </c>
    </row>
    <row r="33020" spans="1:2" x14ac:dyDescent="0.25">
      <c r="A33020">
        <v>22734518</v>
      </c>
      <c r="B33020" t="s">
        <v>6</v>
      </c>
    </row>
    <row r="33021" spans="1:2" x14ac:dyDescent="0.25">
      <c r="A33021">
        <v>23233892</v>
      </c>
      <c r="B33021" t="s">
        <v>6</v>
      </c>
    </row>
    <row r="33022" spans="1:2" x14ac:dyDescent="0.25">
      <c r="A33022">
        <v>22229683</v>
      </c>
      <c r="B33022" t="s">
        <v>6</v>
      </c>
    </row>
    <row r="33023" spans="1:2" x14ac:dyDescent="0.25">
      <c r="A33023">
        <v>22158739</v>
      </c>
      <c r="B33023" t="s">
        <v>6</v>
      </c>
    </row>
    <row r="33024" spans="1:2" x14ac:dyDescent="0.25">
      <c r="A33024">
        <v>22191990</v>
      </c>
      <c r="B33024" t="s">
        <v>6</v>
      </c>
    </row>
    <row r="33025" spans="1:2" x14ac:dyDescent="0.25">
      <c r="A33025">
        <v>23218597</v>
      </c>
      <c r="B33025" t="s">
        <v>6</v>
      </c>
    </row>
    <row r="33026" spans="1:2" x14ac:dyDescent="0.25">
      <c r="A33026">
        <v>22875104</v>
      </c>
      <c r="B33026" t="s">
        <v>6</v>
      </c>
    </row>
    <row r="33027" spans="1:2" x14ac:dyDescent="0.25">
      <c r="A33027">
        <v>22942752</v>
      </c>
      <c r="B33027" t="s">
        <v>6</v>
      </c>
    </row>
    <row r="33028" spans="1:2" x14ac:dyDescent="0.25">
      <c r="A33028">
        <v>22764405</v>
      </c>
      <c r="B33028" t="s">
        <v>6</v>
      </c>
    </row>
    <row r="33029" spans="1:2" x14ac:dyDescent="0.25">
      <c r="A33029">
        <v>22542820</v>
      </c>
      <c r="B33029" t="s">
        <v>6</v>
      </c>
    </row>
    <row r="33030" spans="1:2" x14ac:dyDescent="0.25">
      <c r="A33030">
        <v>22863977</v>
      </c>
      <c r="B33030" t="s">
        <v>6</v>
      </c>
    </row>
    <row r="33031" spans="1:2" x14ac:dyDescent="0.25">
      <c r="A33031">
        <v>22016727</v>
      </c>
      <c r="B33031" t="s">
        <v>6</v>
      </c>
    </row>
    <row r="33032" spans="1:2" x14ac:dyDescent="0.25">
      <c r="A33032">
        <v>22728262</v>
      </c>
      <c r="B33032" t="s">
        <v>6</v>
      </c>
    </row>
    <row r="33033" spans="1:2" x14ac:dyDescent="0.25">
      <c r="A33033">
        <v>23015303</v>
      </c>
      <c r="B33033" t="s">
        <v>6</v>
      </c>
    </row>
    <row r="33034" spans="1:2" x14ac:dyDescent="0.25">
      <c r="A33034">
        <v>22707956</v>
      </c>
      <c r="B33034" t="s">
        <v>6</v>
      </c>
    </row>
    <row r="33035" spans="1:2" x14ac:dyDescent="0.25">
      <c r="A33035">
        <v>22289856</v>
      </c>
      <c r="B33035" t="s">
        <v>6</v>
      </c>
    </row>
    <row r="33036" spans="1:2" x14ac:dyDescent="0.25">
      <c r="A33036">
        <v>23293876</v>
      </c>
      <c r="B33036" t="s">
        <v>6</v>
      </c>
    </row>
    <row r="33037" spans="1:2" x14ac:dyDescent="0.25">
      <c r="A33037">
        <v>22033319</v>
      </c>
      <c r="B33037" t="s">
        <v>6</v>
      </c>
    </row>
    <row r="33038" spans="1:2" x14ac:dyDescent="0.25">
      <c r="A33038">
        <v>23038691</v>
      </c>
      <c r="B33038" t="s">
        <v>6</v>
      </c>
    </row>
    <row r="33039" spans="1:2" x14ac:dyDescent="0.25">
      <c r="A33039">
        <v>23215245</v>
      </c>
      <c r="B33039" t="s">
        <v>6</v>
      </c>
    </row>
    <row r="33040" spans="1:2" x14ac:dyDescent="0.25">
      <c r="A33040">
        <v>22420032</v>
      </c>
      <c r="B33040" t="s">
        <v>6</v>
      </c>
    </row>
    <row r="33041" spans="1:2" x14ac:dyDescent="0.25">
      <c r="A33041">
        <v>22386046</v>
      </c>
      <c r="B33041" t="s">
        <v>6</v>
      </c>
    </row>
    <row r="33042" spans="1:2" x14ac:dyDescent="0.25">
      <c r="A33042">
        <v>22005301</v>
      </c>
      <c r="B33042" t="s">
        <v>6</v>
      </c>
    </row>
    <row r="33043" spans="1:2" x14ac:dyDescent="0.25">
      <c r="A33043">
        <v>22425022</v>
      </c>
      <c r="B33043" t="s">
        <v>6</v>
      </c>
    </row>
    <row r="33044" spans="1:2" x14ac:dyDescent="0.25">
      <c r="A33044">
        <v>22208605</v>
      </c>
      <c r="B33044" t="s">
        <v>6</v>
      </c>
    </row>
    <row r="33045" spans="1:2" x14ac:dyDescent="0.25">
      <c r="A33045">
        <v>23097130</v>
      </c>
      <c r="B33045" t="s">
        <v>6</v>
      </c>
    </row>
    <row r="33046" spans="1:2" x14ac:dyDescent="0.25">
      <c r="A33046">
        <v>23067897</v>
      </c>
      <c r="B33046" t="s">
        <v>6</v>
      </c>
    </row>
    <row r="33047" spans="1:2" x14ac:dyDescent="0.25">
      <c r="A33047">
        <v>23059621</v>
      </c>
      <c r="B33047" t="s">
        <v>6</v>
      </c>
    </row>
    <row r="33048" spans="1:2" x14ac:dyDescent="0.25">
      <c r="A33048">
        <v>22387671</v>
      </c>
      <c r="B33048" t="s">
        <v>6</v>
      </c>
    </row>
    <row r="33049" spans="1:2" x14ac:dyDescent="0.25">
      <c r="A33049">
        <v>22180322</v>
      </c>
      <c r="B33049" t="s">
        <v>6</v>
      </c>
    </row>
    <row r="33050" spans="1:2" x14ac:dyDescent="0.25">
      <c r="A33050">
        <v>22645430</v>
      </c>
      <c r="B33050" t="s">
        <v>6</v>
      </c>
    </row>
    <row r="33051" spans="1:2" x14ac:dyDescent="0.25">
      <c r="A33051">
        <v>22588091</v>
      </c>
      <c r="B33051" t="s">
        <v>6</v>
      </c>
    </row>
    <row r="33052" spans="1:2" x14ac:dyDescent="0.25">
      <c r="A33052">
        <v>21987992</v>
      </c>
      <c r="B33052" t="s">
        <v>6</v>
      </c>
    </row>
    <row r="33053" spans="1:2" x14ac:dyDescent="0.25">
      <c r="A33053">
        <v>28115677</v>
      </c>
      <c r="B33053" t="s">
        <v>6</v>
      </c>
    </row>
    <row r="33054" spans="1:2" x14ac:dyDescent="0.25">
      <c r="A33054">
        <v>28115697</v>
      </c>
      <c r="B33054" t="s">
        <v>6</v>
      </c>
    </row>
    <row r="33055" spans="1:2" x14ac:dyDescent="0.25">
      <c r="A33055">
        <v>28115714</v>
      </c>
      <c r="B33055" t="s">
        <v>6</v>
      </c>
    </row>
    <row r="33056" spans="1:2" x14ac:dyDescent="0.25">
      <c r="A33056">
        <v>22608281</v>
      </c>
      <c r="B33056" t="s">
        <v>6</v>
      </c>
    </row>
    <row r="33057" spans="1:2" x14ac:dyDescent="0.25">
      <c r="A33057">
        <v>28085604</v>
      </c>
      <c r="B33057" t="s">
        <v>6</v>
      </c>
    </row>
    <row r="33058" spans="1:2" x14ac:dyDescent="0.25">
      <c r="A33058">
        <v>22889203</v>
      </c>
      <c r="B33058" t="s">
        <v>6</v>
      </c>
    </row>
    <row r="33059" spans="1:2" x14ac:dyDescent="0.25">
      <c r="A33059">
        <v>23241101</v>
      </c>
      <c r="B33059" t="s">
        <v>6</v>
      </c>
    </row>
    <row r="33060" spans="1:2" x14ac:dyDescent="0.25">
      <c r="A33060">
        <v>22103895</v>
      </c>
      <c r="B33060" t="s">
        <v>6</v>
      </c>
    </row>
    <row r="33061" spans="1:2" x14ac:dyDescent="0.25">
      <c r="A33061">
        <v>23126299</v>
      </c>
      <c r="B33061" t="s">
        <v>6</v>
      </c>
    </row>
    <row r="33062" spans="1:2" x14ac:dyDescent="0.25">
      <c r="A33062">
        <v>22483406</v>
      </c>
      <c r="B33062" t="s">
        <v>6</v>
      </c>
    </row>
    <row r="33063" spans="1:2" x14ac:dyDescent="0.25">
      <c r="A33063">
        <v>22849960</v>
      </c>
      <c r="B33063" t="s">
        <v>6</v>
      </c>
    </row>
    <row r="33064" spans="1:2" x14ac:dyDescent="0.25">
      <c r="A33064">
        <v>22305810</v>
      </c>
      <c r="B33064" t="s">
        <v>6</v>
      </c>
    </row>
    <row r="33065" spans="1:2" x14ac:dyDescent="0.25">
      <c r="A33065">
        <v>22188221</v>
      </c>
      <c r="B33065" t="s">
        <v>6</v>
      </c>
    </row>
    <row r="33066" spans="1:2" x14ac:dyDescent="0.25">
      <c r="A33066">
        <v>21955264</v>
      </c>
      <c r="B33066" t="s">
        <v>6</v>
      </c>
    </row>
    <row r="33067" spans="1:2" x14ac:dyDescent="0.25">
      <c r="A33067">
        <v>22013815</v>
      </c>
      <c r="B33067" t="s">
        <v>6</v>
      </c>
    </row>
    <row r="33068" spans="1:2" x14ac:dyDescent="0.25">
      <c r="A33068">
        <v>22645933</v>
      </c>
      <c r="B33068" t="s">
        <v>6</v>
      </c>
    </row>
    <row r="33069" spans="1:2" x14ac:dyDescent="0.25">
      <c r="A33069">
        <v>21974567</v>
      </c>
      <c r="B33069" t="s">
        <v>6</v>
      </c>
    </row>
    <row r="33070" spans="1:2" x14ac:dyDescent="0.25">
      <c r="A33070">
        <v>23229235</v>
      </c>
      <c r="B33070" t="s">
        <v>6</v>
      </c>
    </row>
    <row r="33071" spans="1:2" x14ac:dyDescent="0.25">
      <c r="A33071">
        <v>22253773</v>
      </c>
      <c r="B33071" t="s">
        <v>6</v>
      </c>
    </row>
    <row r="33072" spans="1:2" x14ac:dyDescent="0.25">
      <c r="A33072">
        <v>22990197</v>
      </c>
      <c r="B33072" t="s">
        <v>6</v>
      </c>
    </row>
    <row r="33073" spans="1:2" x14ac:dyDescent="0.25">
      <c r="A33073">
        <v>22621146</v>
      </c>
      <c r="B33073" t="s">
        <v>6</v>
      </c>
    </row>
    <row r="33074" spans="1:2" x14ac:dyDescent="0.25">
      <c r="A33074">
        <v>22929126</v>
      </c>
      <c r="B33074" t="s">
        <v>6</v>
      </c>
    </row>
    <row r="33075" spans="1:2" x14ac:dyDescent="0.25">
      <c r="A33075">
        <v>22819469</v>
      </c>
      <c r="B33075" t="s">
        <v>6</v>
      </c>
    </row>
    <row r="33076" spans="1:2" x14ac:dyDescent="0.25">
      <c r="A33076">
        <v>22032270</v>
      </c>
      <c r="B33076" t="s">
        <v>6</v>
      </c>
    </row>
    <row r="33077" spans="1:2" x14ac:dyDescent="0.25">
      <c r="A33077">
        <v>22486005</v>
      </c>
      <c r="B33077" t="s">
        <v>6</v>
      </c>
    </row>
    <row r="33078" spans="1:2" x14ac:dyDescent="0.25">
      <c r="A33078">
        <v>21973523</v>
      </c>
      <c r="B33078" t="s">
        <v>6</v>
      </c>
    </row>
    <row r="33079" spans="1:2" x14ac:dyDescent="0.25">
      <c r="A33079">
        <v>22061819</v>
      </c>
      <c r="B33079" t="s">
        <v>6</v>
      </c>
    </row>
    <row r="33080" spans="1:2" x14ac:dyDescent="0.25">
      <c r="A33080">
        <v>22121765</v>
      </c>
      <c r="B33080" t="s">
        <v>6</v>
      </c>
    </row>
    <row r="33081" spans="1:2" x14ac:dyDescent="0.25">
      <c r="A33081">
        <v>22809771</v>
      </c>
      <c r="B33081" t="s">
        <v>6</v>
      </c>
    </row>
    <row r="33082" spans="1:2" x14ac:dyDescent="0.25">
      <c r="A33082">
        <v>22152853</v>
      </c>
      <c r="B33082" t="s">
        <v>6</v>
      </c>
    </row>
    <row r="33083" spans="1:2" x14ac:dyDescent="0.25">
      <c r="A33083">
        <v>22465055</v>
      </c>
      <c r="B33083" t="s">
        <v>6</v>
      </c>
    </row>
    <row r="33084" spans="1:2" x14ac:dyDescent="0.25">
      <c r="A33084">
        <v>22124332</v>
      </c>
      <c r="B33084" t="s">
        <v>6</v>
      </c>
    </row>
    <row r="33085" spans="1:2" x14ac:dyDescent="0.25">
      <c r="A33085">
        <v>22354334</v>
      </c>
      <c r="B33085" t="s">
        <v>6</v>
      </c>
    </row>
    <row r="33086" spans="1:2" x14ac:dyDescent="0.25">
      <c r="A33086">
        <v>28115874</v>
      </c>
      <c r="B33086" t="s">
        <v>6</v>
      </c>
    </row>
    <row r="33087" spans="1:2" x14ac:dyDescent="0.25">
      <c r="A33087">
        <v>28086064</v>
      </c>
      <c r="B33087" t="s">
        <v>6</v>
      </c>
    </row>
    <row r="33088" spans="1:2" x14ac:dyDescent="0.25">
      <c r="A33088">
        <v>28115949</v>
      </c>
      <c r="B33088" t="s">
        <v>6</v>
      </c>
    </row>
    <row r="33089" spans="1:2" x14ac:dyDescent="0.25">
      <c r="A33089">
        <v>28116018</v>
      </c>
      <c r="B33089" t="s">
        <v>6</v>
      </c>
    </row>
    <row r="33090" spans="1:2" x14ac:dyDescent="0.25">
      <c r="A33090">
        <v>28116059</v>
      </c>
      <c r="B33090" t="s">
        <v>6</v>
      </c>
    </row>
    <row r="33091" spans="1:2" x14ac:dyDescent="0.25">
      <c r="A33091">
        <v>22219370</v>
      </c>
      <c r="B33091" t="s">
        <v>6</v>
      </c>
    </row>
    <row r="33092" spans="1:2" x14ac:dyDescent="0.25">
      <c r="A33092">
        <v>29212523</v>
      </c>
      <c r="B33092" t="s">
        <v>6</v>
      </c>
    </row>
    <row r="33093" spans="1:2" x14ac:dyDescent="0.25">
      <c r="A33093">
        <v>21988686</v>
      </c>
      <c r="B33093" t="s">
        <v>6</v>
      </c>
    </row>
    <row r="33094" spans="1:2" x14ac:dyDescent="0.25">
      <c r="A33094">
        <v>22609153</v>
      </c>
      <c r="B33094" t="s">
        <v>6</v>
      </c>
    </row>
    <row r="33095" spans="1:2" x14ac:dyDescent="0.25">
      <c r="A33095">
        <v>23192584</v>
      </c>
      <c r="B33095" t="s">
        <v>6</v>
      </c>
    </row>
    <row r="33096" spans="1:2" x14ac:dyDescent="0.25">
      <c r="A33096">
        <v>28586971</v>
      </c>
      <c r="B33096" t="s">
        <v>6</v>
      </c>
    </row>
    <row r="33097" spans="1:2" x14ac:dyDescent="0.25">
      <c r="A33097">
        <v>28116300</v>
      </c>
      <c r="B33097" t="s">
        <v>6</v>
      </c>
    </row>
    <row r="33098" spans="1:2" x14ac:dyDescent="0.25">
      <c r="A33098">
        <v>22963616</v>
      </c>
      <c r="B33098" t="s">
        <v>6</v>
      </c>
    </row>
    <row r="33099" spans="1:2" x14ac:dyDescent="0.25">
      <c r="A33099">
        <v>22034779</v>
      </c>
      <c r="B33099" t="s">
        <v>6</v>
      </c>
    </row>
    <row r="33100" spans="1:2" x14ac:dyDescent="0.25">
      <c r="A33100">
        <v>22652699</v>
      </c>
      <c r="B33100" t="s">
        <v>6</v>
      </c>
    </row>
    <row r="33101" spans="1:2" x14ac:dyDescent="0.25">
      <c r="A33101">
        <v>22872223</v>
      </c>
      <c r="B33101" t="s">
        <v>6</v>
      </c>
    </row>
    <row r="33102" spans="1:2" x14ac:dyDescent="0.25">
      <c r="A33102">
        <v>22361729</v>
      </c>
      <c r="B33102" t="s">
        <v>6</v>
      </c>
    </row>
    <row r="33103" spans="1:2" x14ac:dyDescent="0.25">
      <c r="A33103">
        <v>22133495</v>
      </c>
      <c r="B33103" t="s">
        <v>6</v>
      </c>
    </row>
    <row r="33104" spans="1:2" x14ac:dyDescent="0.25">
      <c r="A33104">
        <v>22305284</v>
      </c>
      <c r="B33104" t="s">
        <v>6</v>
      </c>
    </row>
    <row r="33105" spans="1:2" x14ac:dyDescent="0.25">
      <c r="A33105">
        <v>22544165</v>
      </c>
      <c r="B33105" t="s">
        <v>6</v>
      </c>
    </row>
    <row r="33106" spans="1:2" x14ac:dyDescent="0.25">
      <c r="A33106">
        <v>22872341</v>
      </c>
      <c r="B33106" t="s">
        <v>6</v>
      </c>
    </row>
    <row r="33107" spans="1:2" x14ac:dyDescent="0.25">
      <c r="A33107">
        <v>22873311</v>
      </c>
      <c r="B33107" t="s">
        <v>6</v>
      </c>
    </row>
    <row r="33108" spans="1:2" x14ac:dyDescent="0.25">
      <c r="A33108">
        <v>22213214</v>
      </c>
      <c r="B33108" t="s">
        <v>6</v>
      </c>
    </row>
    <row r="33109" spans="1:2" x14ac:dyDescent="0.25">
      <c r="A33109">
        <v>22323583</v>
      </c>
      <c r="B33109" t="s">
        <v>6</v>
      </c>
    </row>
    <row r="33110" spans="1:2" x14ac:dyDescent="0.25">
      <c r="A33110">
        <v>21966676</v>
      </c>
      <c r="B33110" t="s">
        <v>6</v>
      </c>
    </row>
    <row r="33111" spans="1:2" x14ac:dyDescent="0.25">
      <c r="A33111">
        <v>22384590</v>
      </c>
      <c r="B33111" t="s">
        <v>6</v>
      </c>
    </row>
    <row r="33112" spans="1:2" x14ac:dyDescent="0.25">
      <c r="A33112">
        <v>22659084</v>
      </c>
      <c r="B33112" t="s">
        <v>6</v>
      </c>
    </row>
    <row r="33113" spans="1:2" x14ac:dyDescent="0.25">
      <c r="A33113">
        <v>22995722</v>
      </c>
      <c r="B33113" t="s">
        <v>6</v>
      </c>
    </row>
    <row r="33114" spans="1:2" x14ac:dyDescent="0.25">
      <c r="A33114">
        <v>22208902</v>
      </c>
      <c r="B33114" t="s">
        <v>6</v>
      </c>
    </row>
    <row r="33115" spans="1:2" x14ac:dyDescent="0.25">
      <c r="A33115">
        <v>22527314</v>
      </c>
      <c r="B33115" t="s">
        <v>6</v>
      </c>
    </row>
    <row r="33116" spans="1:2" x14ac:dyDescent="0.25">
      <c r="A33116">
        <v>22609062</v>
      </c>
      <c r="B33116" t="s">
        <v>6</v>
      </c>
    </row>
    <row r="33117" spans="1:2" x14ac:dyDescent="0.25">
      <c r="A33117">
        <v>22042762</v>
      </c>
      <c r="B33117" t="s">
        <v>6</v>
      </c>
    </row>
    <row r="33118" spans="1:2" x14ac:dyDescent="0.25">
      <c r="A33118">
        <v>22977315</v>
      </c>
      <c r="B33118" t="s">
        <v>6</v>
      </c>
    </row>
    <row r="33119" spans="1:2" x14ac:dyDescent="0.25">
      <c r="A33119">
        <v>22369197</v>
      </c>
      <c r="B33119" t="s">
        <v>6</v>
      </c>
    </row>
    <row r="33120" spans="1:2" x14ac:dyDescent="0.25">
      <c r="A33120">
        <v>22546368</v>
      </c>
      <c r="B33120" t="s">
        <v>6</v>
      </c>
    </row>
    <row r="33121" spans="1:2" x14ac:dyDescent="0.25">
      <c r="A33121">
        <v>22469423</v>
      </c>
      <c r="B33121" t="s">
        <v>6</v>
      </c>
    </row>
    <row r="33122" spans="1:2" x14ac:dyDescent="0.25">
      <c r="A33122">
        <v>23276311</v>
      </c>
      <c r="B33122" t="s">
        <v>6</v>
      </c>
    </row>
    <row r="33123" spans="1:2" x14ac:dyDescent="0.25">
      <c r="A33123">
        <v>22653874</v>
      </c>
      <c r="B33123" t="s">
        <v>6</v>
      </c>
    </row>
    <row r="33124" spans="1:2" x14ac:dyDescent="0.25">
      <c r="A33124">
        <v>21993704</v>
      </c>
      <c r="B33124" t="s">
        <v>6</v>
      </c>
    </row>
    <row r="33125" spans="1:2" x14ac:dyDescent="0.25">
      <c r="A33125">
        <v>22015050</v>
      </c>
      <c r="B33125" t="s">
        <v>6</v>
      </c>
    </row>
    <row r="33126" spans="1:2" x14ac:dyDescent="0.25">
      <c r="A33126">
        <v>22952210</v>
      </c>
      <c r="B33126" t="s">
        <v>6</v>
      </c>
    </row>
    <row r="33127" spans="1:2" x14ac:dyDescent="0.25">
      <c r="A33127">
        <v>22823524</v>
      </c>
      <c r="B33127" t="s">
        <v>6</v>
      </c>
    </row>
    <row r="33128" spans="1:2" x14ac:dyDescent="0.25">
      <c r="A33128">
        <v>22040954</v>
      </c>
      <c r="B33128" t="s">
        <v>6</v>
      </c>
    </row>
    <row r="33129" spans="1:2" x14ac:dyDescent="0.25">
      <c r="A33129">
        <v>22382063</v>
      </c>
      <c r="B33129" t="s">
        <v>6</v>
      </c>
    </row>
    <row r="33130" spans="1:2" x14ac:dyDescent="0.25">
      <c r="A33130">
        <v>21978085</v>
      </c>
      <c r="B33130" t="s">
        <v>6</v>
      </c>
    </row>
    <row r="33131" spans="1:2" x14ac:dyDescent="0.25">
      <c r="A33131">
        <v>22266707</v>
      </c>
      <c r="B33131" t="s">
        <v>6</v>
      </c>
    </row>
    <row r="33132" spans="1:2" x14ac:dyDescent="0.25">
      <c r="A33132">
        <v>22479489</v>
      </c>
      <c r="B33132" t="s">
        <v>6</v>
      </c>
    </row>
    <row r="33133" spans="1:2" x14ac:dyDescent="0.25">
      <c r="A33133">
        <v>22822054</v>
      </c>
      <c r="B33133" t="s">
        <v>6</v>
      </c>
    </row>
    <row r="33134" spans="1:2" x14ac:dyDescent="0.25">
      <c r="A33134">
        <v>22932822</v>
      </c>
      <c r="B33134" t="s">
        <v>6</v>
      </c>
    </row>
    <row r="33135" spans="1:2" x14ac:dyDescent="0.25">
      <c r="A33135">
        <v>23262245</v>
      </c>
      <c r="B33135" t="s">
        <v>6</v>
      </c>
    </row>
    <row r="33136" spans="1:2" x14ac:dyDescent="0.25">
      <c r="A33136">
        <v>28438447</v>
      </c>
      <c r="B33136" t="s">
        <v>6</v>
      </c>
    </row>
    <row r="33137" spans="1:2" x14ac:dyDescent="0.25">
      <c r="A33137">
        <v>27085313</v>
      </c>
      <c r="B33137" t="s">
        <v>6</v>
      </c>
    </row>
    <row r="33138" spans="1:2" x14ac:dyDescent="0.25">
      <c r="A33138">
        <v>27085323</v>
      </c>
      <c r="B33138" t="s">
        <v>6</v>
      </c>
    </row>
    <row r="33139" spans="1:2" x14ac:dyDescent="0.25">
      <c r="A33139">
        <v>22395272</v>
      </c>
      <c r="B33139" t="s">
        <v>6</v>
      </c>
    </row>
    <row r="33140" spans="1:2" x14ac:dyDescent="0.25">
      <c r="A33140">
        <v>28183267</v>
      </c>
      <c r="B33140" t="s">
        <v>6</v>
      </c>
    </row>
    <row r="33141" spans="1:2" x14ac:dyDescent="0.25">
      <c r="A33141">
        <v>22116945</v>
      </c>
      <c r="B33141" t="s">
        <v>6</v>
      </c>
    </row>
    <row r="33142" spans="1:2" x14ac:dyDescent="0.25">
      <c r="A33142">
        <v>28584868</v>
      </c>
      <c r="B33142" t="s">
        <v>6</v>
      </c>
    </row>
    <row r="33143" spans="1:2" x14ac:dyDescent="0.25">
      <c r="A33143">
        <v>26106050</v>
      </c>
      <c r="B33143" t="s">
        <v>6</v>
      </c>
    </row>
    <row r="33144" spans="1:2" x14ac:dyDescent="0.25">
      <c r="A33144">
        <v>22271079</v>
      </c>
      <c r="B33144" t="s">
        <v>6</v>
      </c>
    </row>
    <row r="33145" spans="1:2" x14ac:dyDescent="0.25">
      <c r="A33145">
        <v>22745875</v>
      </c>
      <c r="B33145" t="s">
        <v>6</v>
      </c>
    </row>
    <row r="33146" spans="1:2" x14ac:dyDescent="0.25">
      <c r="A33146">
        <v>22020593</v>
      </c>
      <c r="B33146" t="s">
        <v>6</v>
      </c>
    </row>
    <row r="33147" spans="1:2" x14ac:dyDescent="0.25">
      <c r="A33147">
        <v>22237529</v>
      </c>
      <c r="B33147" t="s">
        <v>6</v>
      </c>
    </row>
    <row r="33148" spans="1:2" x14ac:dyDescent="0.25">
      <c r="A33148">
        <v>22863703</v>
      </c>
      <c r="B33148" t="s">
        <v>6</v>
      </c>
    </row>
    <row r="33149" spans="1:2" x14ac:dyDescent="0.25">
      <c r="A33149">
        <v>23213040</v>
      </c>
      <c r="B33149" t="s">
        <v>6</v>
      </c>
    </row>
    <row r="33150" spans="1:2" x14ac:dyDescent="0.25">
      <c r="A33150">
        <v>22114777</v>
      </c>
      <c r="B33150" t="s">
        <v>6</v>
      </c>
    </row>
    <row r="33151" spans="1:2" x14ac:dyDescent="0.25">
      <c r="A33151">
        <v>22121252</v>
      </c>
      <c r="B33151" t="s">
        <v>6</v>
      </c>
    </row>
    <row r="33152" spans="1:2" x14ac:dyDescent="0.25">
      <c r="A33152">
        <v>22975650</v>
      </c>
      <c r="B33152" t="s">
        <v>6</v>
      </c>
    </row>
    <row r="33153" spans="1:2" x14ac:dyDescent="0.25">
      <c r="A33153">
        <v>22724926</v>
      </c>
      <c r="B33153" t="s">
        <v>6</v>
      </c>
    </row>
    <row r="33154" spans="1:2" x14ac:dyDescent="0.25">
      <c r="A33154">
        <v>22367570</v>
      </c>
      <c r="B33154" t="s">
        <v>6</v>
      </c>
    </row>
    <row r="33155" spans="1:2" x14ac:dyDescent="0.25">
      <c r="A33155">
        <v>22560199</v>
      </c>
      <c r="B33155" t="s">
        <v>6</v>
      </c>
    </row>
    <row r="33156" spans="1:2" x14ac:dyDescent="0.25">
      <c r="A33156">
        <v>23158298</v>
      </c>
      <c r="B33156" t="s">
        <v>6</v>
      </c>
    </row>
    <row r="33157" spans="1:2" x14ac:dyDescent="0.25">
      <c r="A33157">
        <v>22910946</v>
      </c>
      <c r="B33157" t="s">
        <v>6</v>
      </c>
    </row>
    <row r="33158" spans="1:2" x14ac:dyDescent="0.25">
      <c r="A33158">
        <v>22008586</v>
      </c>
      <c r="B33158" t="s">
        <v>6</v>
      </c>
    </row>
    <row r="33159" spans="1:2" x14ac:dyDescent="0.25">
      <c r="A33159">
        <v>22863412</v>
      </c>
      <c r="B33159" t="s">
        <v>6</v>
      </c>
    </row>
    <row r="33160" spans="1:2" x14ac:dyDescent="0.25">
      <c r="A33160">
        <v>23190057</v>
      </c>
      <c r="B33160" t="s">
        <v>6</v>
      </c>
    </row>
    <row r="33161" spans="1:2" x14ac:dyDescent="0.25">
      <c r="A33161">
        <v>22213023</v>
      </c>
      <c r="B33161" t="s">
        <v>6</v>
      </c>
    </row>
    <row r="33162" spans="1:2" x14ac:dyDescent="0.25">
      <c r="A33162">
        <v>22864936</v>
      </c>
      <c r="B33162" t="s">
        <v>6</v>
      </c>
    </row>
    <row r="33163" spans="1:2" x14ac:dyDescent="0.25">
      <c r="A33163">
        <v>22861614</v>
      </c>
      <c r="B33163" t="s">
        <v>6</v>
      </c>
    </row>
    <row r="33164" spans="1:2" x14ac:dyDescent="0.25">
      <c r="A33164">
        <v>22205477</v>
      </c>
      <c r="B33164" t="s">
        <v>6</v>
      </c>
    </row>
    <row r="33165" spans="1:2" x14ac:dyDescent="0.25">
      <c r="A33165">
        <v>22026735</v>
      </c>
      <c r="B33165" t="s">
        <v>6</v>
      </c>
    </row>
    <row r="33166" spans="1:2" x14ac:dyDescent="0.25">
      <c r="A33166">
        <v>23156177</v>
      </c>
      <c r="B33166" t="s">
        <v>6</v>
      </c>
    </row>
    <row r="33167" spans="1:2" x14ac:dyDescent="0.25">
      <c r="A33167">
        <v>23000674</v>
      </c>
      <c r="B33167" t="s">
        <v>6</v>
      </c>
    </row>
    <row r="33168" spans="1:2" x14ac:dyDescent="0.25">
      <c r="A33168">
        <v>22622016</v>
      </c>
      <c r="B33168" t="s">
        <v>6</v>
      </c>
    </row>
    <row r="33169" spans="1:2" x14ac:dyDescent="0.25">
      <c r="A33169">
        <v>21989886</v>
      </c>
      <c r="B33169" t="s">
        <v>6</v>
      </c>
    </row>
    <row r="33170" spans="1:2" x14ac:dyDescent="0.25">
      <c r="A33170">
        <v>22043916</v>
      </c>
      <c r="B33170" t="s">
        <v>6</v>
      </c>
    </row>
    <row r="33171" spans="1:2" x14ac:dyDescent="0.25">
      <c r="A33171">
        <v>23238575</v>
      </c>
      <c r="B33171" t="s">
        <v>6</v>
      </c>
    </row>
    <row r="33172" spans="1:2" x14ac:dyDescent="0.25">
      <c r="A33172">
        <v>23003094</v>
      </c>
      <c r="B33172" t="s">
        <v>6</v>
      </c>
    </row>
    <row r="33173" spans="1:2" x14ac:dyDescent="0.25">
      <c r="A33173">
        <v>22308306</v>
      </c>
      <c r="B33173" t="s">
        <v>6</v>
      </c>
    </row>
    <row r="33174" spans="1:2" x14ac:dyDescent="0.25">
      <c r="A33174">
        <v>22299791</v>
      </c>
      <c r="B33174" t="s">
        <v>6</v>
      </c>
    </row>
    <row r="33175" spans="1:2" x14ac:dyDescent="0.25">
      <c r="A33175">
        <v>22615490</v>
      </c>
      <c r="B33175" t="s">
        <v>6</v>
      </c>
    </row>
    <row r="33176" spans="1:2" x14ac:dyDescent="0.25">
      <c r="A33176">
        <v>22486653</v>
      </c>
      <c r="B33176" t="s">
        <v>6</v>
      </c>
    </row>
    <row r="33177" spans="1:2" x14ac:dyDescent="0.25">
      <c r="A33177">
        <v>22056284</v>
      </c>
      <c r="B33177" t="s">
        <v>6</v>
      </c>
    </row>
    <row r="33178" spans="1:2" x14ac:dyDescent="0.25">
      <c r="A33178">
        <v>22646255</v>
      </c>
      <c r="B33178" t="s">
        <v>6</v>
      </c>
    </row>
    <row r="33179" spans="1:2" x14ac:dyDescent="0.25">
      <c r="A33179">
        <v>22610375</v>
      </c>
      <c r="B33179" t="s">
        <v>6</v>
      </c>
    </row>
    <row r="33180" spans="1:2" x14ac:dyDescent="0.25">
      <c r="A33180">
        <v>22544860</v>
      </c>
      <c r="B33180" t="s">
        <v>6</v>
      </c>
    </row>
    <row r="33181" spans="1:2" x14ac:dyDescent="0.25">
      <c r="A33181">
        <v>23141347</v>
      </c>
      <c r="B33181" t="s">
        <v>6</v>
      </c>
    </row>
    <row r="33182" spans="1:2" x14ac:dyDescent="0.25">
      <c r="A33182">
        <v>22444268</v>
      </c>
      <c r="B33182" t="s">
        <v>6</v>
      </c>
    </row>
    <row r="33183" spans="1:2" x14ac:dyDescent="0.25">
      <c r="A33183">
        <v>23215117</v>
      </c>
      <c r="B33183" t="s">
        <v>6</v>
      </c>
    </row>
    <row r="33184" spans="1:2" x14ac:dyDescent="0.25">
      <c r="A33184">
        <v>28116455</v>
      </c>
      <c r="B33184" t="s">
        <v>6</v>
      </c>
    </row>
    <row r="33185" spans="1:2" x14ac:dyDescent="0.25">
      <c r="A33185">
        <v>28331408</v>
      </c>
      <c r="B33185" t="s">
        <v>6</v>
      </c>
    </row>
    <row r="33186" spans="1:2" x14ac:dyDescent="0.25">
      <c r="A33186">
        <v>28333314</v>
      </c>
      <c r="B33186" t="s">
        <v>6</v>
      </c>
    </row>
    <row r="33187" spans="1:2" x14ac:dyDescent="0.25">
      <c r="A33187">
        <v>22392485</v>
      </c>
      <c r="B33187" t="s">
        <v>6</v>
      </c>
    </row>
    <row r="33188" spans="1:2" x14ac:dyDescent="0.25">
      <c r="A33188">
        <v>21967981</v>
      </c>
      <c r="B33188" t="s">
        <v>6</v>
      </c>
    </row>
    <row r="33189" spans="1:2" x14ac:dyDescent="0.25">
      <c r="A33189">
        <v>28116484</v>
      </c>
      <c r="B33189" t="s">
        <v>6</v>
      </c>
    </row>
    <row r="33190" spans="1:2" x14ac:dyDescent="0.25">
      <c r="A33190">
        <v>28116517</v>
      </c>
      <c r="B33190" t="s">
        <v>6</v>
      </c>
    </row>
    <row r="33191" spans="1:2" x14ac:dyDescent="0.25">
      <c r="A33191">
        <v>23247788</v>
      </c>
      <c r="B33191" t="s">
        <v>6</v>
      </c>
    </row>
    <row r="33192" spans="1:2" x14ac:dyDescent="0.25">
      <c r="A33192">
        <v>29084015</v>
      </c>
      <c r="B33192" t="s">
        <v>6</v>
      </c>
    </row>
    <row r="33193" spans="1:2" x14ac:dyDescent="0.25">
      <c r="A33193">
        <v>22325203</v>
      </c>
      <c r="B33193" t="s">
        <v>6</v>
      </c>
    </row>
    <row r="33194" spans="1:2" x14ac:dyDescent="0.25">
      <c r="A33194">
        <v>23249941</v>
      </c>
      <c r="B33194" t="s">
        <v>6</v>
      </c>
    </row>
    <row r="33195" spans="1:2" x14ac:dyDescent="0.25">
      <c r="A33195">
        <v>23223582</v>
      </c>
      <c r="B33195" t="s">
        <v>6</v>
      </c>
    </row>
    <row r="33196" spans="1:2" x14ac:dyDescent="0.25">
      <c r="A33196">
        <v>23253608</v>
      </c>
      <c r="B33196" t="s">
        <v>6</v>
      </c>
    </row>
    <row r="33197" spans="1:2" x14ac:dyDescent="0.25">
      <c r="A33197">
        <v>23071250</v>
      </c>
      <c r="B33197" t="s">
        <v>6</v>
      </c>
    </row>
    <row r="33198" spans="1:2" x14ac:dyDescent="0.25">
      <c r="A33198">
        <v>23178827</v>
      </c>
      <c r="B33198" t="s">
        <v>6</v>
      </c>
    </row>
    <row r="33199" spans="1:2" x14ac:dyDescent="0.25">
      <c r="A33199">
        <v>22033024</v>
      </c>
      <c r="B33199" t="s">
        <v>6</v>
      </c>
    </row>
    <row r="33200" spans="1:2" x14ac:dyDescent="0.25">
      <c r="A33200">
        <v>22206984</v>
      </c>
      <c r="B33200" t="s">
        <v>6</v>
      </c>
    </row>
    <row r="33201" spans="1:2" x14ac:dyDescent="0.25">
      <c r="A33201">
        <v>22646150</v>
      </c>
      <c r="B33201" t="s">
        <v>6</v>
      </c>
    </row>
    <row r="33202" spans="1:2" x14ac:dyDescent="0.25">
      <c r="A33202">
        <v>22393949</v>
      </c>
      <c r="B33202" t="s">
        <v>6</v>
      </c>
    </row>
    <row r="33203" spans="1:2" x14ac:dyDescent="0.25">
      <c r="A33203">
        <v>22482640</v>
      </c>
      <c r="B33203" t="s">
        <v>6</v>
      </c>
    </row>
    <row r="33204" spans="1:2" x14ac:dyDescent="0.25">
      <c r="A33204">
        <v>22012180</v>
      </c>
      <c r="B33204" t="s">
        <v>6</v>
      </c>
    </row>
    <row r="33205" spans="1:2" x14ac:dyDescent="0.25">
      <c r="A33205">
        <v>22009682</v>
      </c>
      <c r="B33205" t="s">
        <v>6</v>
      </c>
    </row>
    <row r="33206" spans="1:2" x14ac:dyDescent="0.25">
      <c r="A33206">
        <v>22182799</v>
      </c>
      <c r="B33206" t="s">
        <v>6</v>
      </c>
    </row>
    <row r="33207" spans="1:2" x14ac:dyDescent="0.25">
      <c r="A33207">
        <v>22444902</v>
      </c>
      <c r="B33207" t="s">
        <v>6</v>
      </c>
    </row>
    <row r="33208" spans="1:2" x14ac:dyDescent="0.25">
      <c r="A33208">
        <v>22192854</v>
      </c>
      <c r="B33208" t="s">
        <v>6</v>
      </c>
    </row>
    <row r="33209" spans="1:2" x14ac:dyDescent="0.25">
      <c r="A33209">
        <v>23096736</v>
      </c>
      <c r="B33209" t="s">
        <v>6</v>
      </c>
    </row>
    <row r="33210" spans="1:2" x14ac:dyDescent="0.25">
      <c r="A33210">
        <v>22171967</v>
      </c>
      <c r="B33210" t="s">
        <v>6</v>
      </c>
    </row>
    <row r="33211" spans="1:2" x14ac:dyDescent="0.25">
      <c r="A33211">
        <v>22950741</v>
      </c>
      <c r="B33211" t="s">
        <v>6</v>
      </c>
    </row>
    <row r="33212" spans="1:2" x14ac:dyDescent="0.25">
      <c r="A33212">
        <v>22103810</v>
      </c>
      <c r="B33212" t="s">
        <v>6</v>
      </c>
    </row>
    <row r="33213" spans="1:2" x14ac:dyDescent="0.25">
      <c r="A33213">
        <v>22632173</v>
      </c>
      <c r="B33213" t="s">
        <v>6</v>
      </c>
    </row>
    <row r="33214" spans="1:2" x14ac:dyDescent="0.25">
      <c r="A33214">
        <v>23190473</v>
      </c>
      <c r="B33214" t="s">
        <v>6</v>
      </c>
    </row>
    <row r="33215" spans="1:2" x14ac:dyDescent="0.25">
      <c r="A33215">
        <v>23003465</v>
      </c>
      <c r="B33215" t="s">
        <v>6</v>
      </c>
    </row>
    <row r="33216" spans="1:2" x14ac:dyDescent="0.25">
      <c r="A33216">
        <v>23213811</v>
      </c>
      <c r="B33216" t="s">
        <v>6</v>
      </c>
    </row>
    <row r="33217" spans="1:2" x14ac:dyDescent="0.25">
      <c r="A33217">
        <v>22246546</v>
      </c>
      <c r="B33217" t="s">
        <v>6</v>
      </c>
    </row>
    <row r="33218" spans="1:2" x14ac:dyDescent="0.25">
      <c r="A33218">
        <v>23243545</v>
      </c>
      <c r="B33218" t="s">
        <v>6</v>
      </c>
    </row>
    <row r="33219" spans="1:2" x14ac:dyDescent="0.25">
      <c r="A33219">
        <v>22624388</v>
      </c>
      <c r="B33219" t="s">
        <v>6</v>
      </c>
    </row>
    <row r="33220" spans="1:2" x14ac:dyDescent="0.25">
      <c r="A33220">
        <v>23193326</v>
      </c>
      <c r="B33220" t="s">
        <v>6</v>
      </c>
    </row>
    <row r="33221" spans="1:2" x14ac:dyDescent="0.25">
      <c r="A33221">
        <v>22919822</v>
      </c>
      <c r="B33221" t="s">
        <v>6</v>
      </c>
    </row>
    <row r="33222" spans="1:2" x14ac:dyDescent="0.25">
      <c r="A33222">
        <v>22115029</v>
      </c>
      <c r="B33222" t="s">
        <v>6</v>
      </c>
    </row>
    <row r="33223" spans="1:2" x14ac:dyDescent="0.25">
      <c r="A33223">
        <v>22291181</v>
      </c>
      <c r="B33223" t="s">
        <v>6</v>
      </c>
    </row>
    <row r="33224" spans="1:2" x14ac:dyDescent="0.25">
      <c r="A33224">
        <v>22211439</v>
      </c>
      <c r="B33224" t="s">
        <v>6</v>
      </c>
    </row>
    <row r="33225" spans="1:2" x14ac:dyDescent="0.25">
      <c r="A33225">
        <v>22544647</v>
      </c>
      <c r="B33225" t="s">
        <v>6</v>
      </c>
    </row>
    <row r="33226" spans="1:2" x14ac:dyDescent="0.25">
      <c r="A33226">
        <v>22900355</v>
      </c>
      <c r="B33226" t="s">
        <v>6</v>
      </c>
    </row>
    <row r="33227" spans="1:2" x14ac:dyDescent="0.25">
      <c r="A33227">
        <v>22661232</v>
      </c>
      <c r="B33227" t="s">
        <v>6</v>
      </c>
    </row>
    <row r="33228" spans="1:2" x14ac:dyDescent="0.25">
      <c r="A33228">
        <v>22711924</v>
      </c>
      <c r="B33228" t="s">
        <v>6</v>
      </c>
    </row>
    <row r="33229" spans="1:2" x14ac:dyDescent="0.25">
      <c r="A33229">
        <v>23190783</v>
      </c>
      <c r="B33229" t="s">
        <v>6</v>
      </c>
    </row>
    <row r="33230" spans="1:2" x14ac:dyDescent="0.25">
      <c r="A33230">
        <v>22207894</v>
      </c>
      <c r="B33230" t="s">
        <v>6</v>
      </c>
    </row>
    <row r="33231" spans="1:2" x14ac:dyDescent="0.25">
      <c r="A33231">
        <v>21990243</v>
      </c>
      <c r="B33231" t="s">
        <v>6</v>
      </c>
    </row>
    <row r="33232" spans="1:2" x14ac:dyDescent="0.25">
      <c r="A33232">
        <v>22234618</v>
      </c>
      <c r="B33232" t="s">
        <v>6</v>
      </c>
    </row>
    <row r="33233" spans="1:2" x14ac:dyDescent="0.25">
      <c r="A33233">
        <v>29084023</v>
      </c>
      <c r="B33233" t="s">
        <v>6</v>
      </c>
    </row>
    <row r="33234" spans="1:2" x14ac:dyDescent="0.25">
      <c r="A33234">
        <v>29084191</v>
      </c>
      <c r="B33234" t="s">
        <v>6</v>
      </c>
    </row>
    <row r="33235" spans="1:2" x14ac:dyDescent="0.25">
      <c r="A33235">
        <v>22205079</v>
      </c>
      <c r="B33235" t="s">
        <v>6</v>
      </c>
    </row>
    <row r="33236" spans="1:2" x14ac:dyDescent="0.25">
      <c r="A33236">
        <v>22951560</v>
      </c>
      <c r="B33236" t="s">
        <v>6</v>
      </c>
    </row>
    <row r="33237" spans="1:2" x14ac:dyDescent="0.25">
      <c r="A33237">
        <v>27407695</v>
      </c>
      <c r="B33237" t="s">
        <v>6</v>
      </c>
    </row>
    <row r="33238" spans="1:2" x14ac:dyDescent="0.25">
      <c r="A33238">
        <v>22386971</v>
      </c>
      <c r="B33238" t="s">
        <v>6</v>
      </c>
    </row>
    <row r="33239" spans="1:2" x14ac:dyDescent="0.25">
      <c r="A33239">
        <v>23152980</v>
      </c>
      <c r="B33239" t="s">
        <v>6</v>
      </c>
    </row>
    <row r="33240" spans="1:2" x14ac:dyDescent="0.25">
      <c r="A33240">
        <v>22470061</v>
      </c>
      <c r="B33240" t="s">
        <v>6</v>
      </c>
    </row>
    <row r="33241" spans="1:2" x14ac:dyDescent="0.25">
      <c r="A33241">
        <v>22660576</v>
      </c>
      <c r="B33241" t="s">
        <v>6</v>
      </c>
    </row>
    <row r="33242" spans="1:2" x14ac:dyDescent="0.25">
      <c r="A33242">
        <v>22053303</v>
      </c>
      <c r="B33242" t="s">
        <v>6</v>
      </c>
    </row>
    <row r="33243" spans="1:2" x14ac:dyDescent="0.25">
      <c r="A33243">
        <v>22712601</v>
      </c>
      <c r="B33243" t="s">
        <v>6</v>
      </c>
    </row>
    <row r="33244" spans="1:2" x14ac:dyDescent="0.25">
      <c r="A33244">
        <v>22497713</v>
      </c>
      <c r="B33244" t="s">
        <v>6</v>
      </c>
    </row>
    <row r="33245" spans="1:2" x14ac:dyDescent="0.25">
      <c r="A33245">
        <v>23059890</v>
      </c>
      <c r="B33245" t="s">
        <v>6</v>
      </c>
    </row>
    <row r="33246" spans="1:2" x14ac:dyDescent="0.25">
      <c r="A33246">
        <v>22685037</v>
      </c>
      <c r="B33246" t="s">
        <v>6</v>
      </c>
    </row>
    <row r="33247" spans="1:2" x14ac:dyDescent="0.25">
      <c r="A33247">
        <v>22038061</v>
      </c>
      <c r="B33247" t="s">
        <v>6</v>
      </c>
    </row>
    <row r="33248" spans="1:2" x14ac:dyDescent="0.25">
      <c r="A33248">
        <v>22845656</v>
      </c>
      <c r="B33248" t="s">
        <v>6</v>
      </c>
    </row>
    <row r="33249" spans="1:2" x14ac:dyDescent="0.25">
      <c r="A33249">
        <v>22707617</v>
      </c>
      <c r="B33249" t="s">
        <v>6</v>
      </c>
    </row>
    <row r="33250" spans="1:2" x14ac:dyDescent="0.25">
      <c r="A33250">
        <v>23155273</v>
      </c>
      <c r="B33250" t="s">
        <v>6</v>
      </c>
    </row>
    <row r="33251" spans="1:2" x14ac:dyDescent="0.25">
      <c r="A33251">
        <v>23196748</v>
      </c>
      <c r="B33251" t="s">
        <v>6</v>
      </c>
    </row>
    <row r="33252" spans="1:2" x14ac:dyDescent="0.25">
      <c r="A33252">
        <v>22185824</v>
      </c>
      <c r="B33252" t="s">
        <v>6</v>
      </c>
    </row>
    <row r="33253" spans="1:2" x14ac:dyDescent="0.25">
      <c r="A33253">
        <v>22619831</v>
      </c>
      <c r="B33253" t="s">
        <v>6</v>
      </c>
    </row>
    <row r="33254" spans="1:2" x14ac:dyDescent="0.25">
      <c r="A33254">
        <v>23003792</v>
      </c>
      <c r="B33254" t="s">
        <v>6</v>
      </c>
    </row>
    <row r="33255" spans="1:2" x14ac:dyDescent="0.25">
      <c r="A33255">
        <v>22926756</v>
      </c>
      <c r="B33255" t="s">
        <v>6</v>
      </c>
    </row>
    <row r="33256" spans="1:2" x14ac:dyDescent="0.25">
      <c r="A33256">
        <v>22625185</v>
      </c>
      <c r="B33256" t="s">
        <v>6</v>
      </c>
    </row>
    <row r="33257" spans="1:2" x14ac:dyDescent="0.25">
      <c r="A33257">
        <v>22933284</v>
      </c>
      <c r="B33257" t="s">
        <v>6</v>
      </c>
    </row>
    <row r="33258" spans="1:2" x14ac:dyDescent="0.25">
      <c r="A33258">
        <v>22672784</v>
      </c>
      <c r="B33258" t="s">
        <v>6</v>
      </c>
    </row>
    <row r="33259" spans="1:2" x14ac:dyDescent="0.25">
      <c r="A33259">
        <v>22532336</v>
      </c>
      <c r="B33259" t="s">
        <v>6</v>
      </c>
    </row>
    <row r="33260" spans="1:2" x14ac:dyDescent="0.25">
      <c r="A33260">
        <v>22514018</v>
      </c>
      <c r="B33260" t="s">
        <v>6</v>
      </c>
    </row>
    <row r="33261" spans="1:2" x14ac:dyDescent="0.25">
      <c r="A33261">
        <v>22804514</v>
      </c>
      <c r="B33261" t="s">
        <v>6</v>
      </c>
    </row>
    <row r="33262" spans="1:2" x14ac:dyDescent="0.25">
      <c r="A33262">
        <v>23235804</v>
      </c>
      <c r="B33262" t="s">
        <v>6</v>
      </c>
    </row>
    <row r="33263" spans="1:2" x14ac:dyDescent="0.25">
      <c r="A33263">
        <v>21993339</v>
      </c>
      <c r="B33263" t="s">
        <v>6</v>
      </c>
    </row>
    <row r="33264" spans="1:2" x14ac:dyDescent="0.25">
      <c r="A33264">
        <v>22459172</v>
      </c>
      <c r="B33264" t="s">
        <v>6</v>
      </c>
    </row>
    <row r="33265" spans="1:2" x14ac:dyDescent="0.25">
      <c r="A33265">
        <v>22086486</v>
      </c>
      <c r="B33265" t="s">
        <v>6</v>
      </c>
    </row>
    <row r="33266" spans="1:2" x14ac:dyDescent="0.25">
      <c r="A33266">
        <v>23331832</v>
      </c>
      <c r="B33266" t="s">
        <v>6</v>
      </c>
    </row>
    <row r="33267" spans="1:2" x14ac:dyDescent="0.25">
      <c r="A33267">
        <v>22246862</v>
      </c>
      <c r="B33267" t="s">
        <v>6</v>
      </c>
    </row>
    <row r="33268" spans="1:2" x14ac:dyDescent="0.25">
      <c r="A33268">
        <v>22152092</v>
      </c>
      <c r="B33268" t="s">
        <v>6</v>
      </c>
    </row>
    <row r="33269" spans="1:2" x14ac:dyDescent="0.25">
      <c r="A33269">
        <v>22220633</v>
      </c>
      <c r="B33269" t="s">
        <v>6</v>
      </c>
    </row>
    <row r="33270" spans="1:2" x14ac:dyDescent="0.25">
      <c r="A33270">
        <v>22132782</v>
      </c>
      <c r="B33270" t="s">
        <v>6</v>
      </c>
    </row>
    <row r="33271" spans="1:2" x14ac:dyDescent="0.25">
      <c r="A33271">
        <v>22425068</v>
      </c>
      <c r="B33271" t="s">
        <v>6</v>
      </c>
    </row>
    <row r="33272" spans="1:2" x14ac:dyDescent="0.25">
      <c r="A33272">
        <v>23140992</v>
      </c>
      <c r="B33272" t="s">
        <v>6</v>
      </c>
    </row>
    <row r="33273" spans="1:2" x14ac:dyDescent="0.25">
      <c r="A33273">
        <v>22027508</v>
      </c>
      <c r="B33273" t="s">
        <v>6</v>
      </c>
    </row>
    <row r="33274" spans="1:2" x14ac:dyDescent="0.25">
      <c r="A33274">
        <v>22162030</v>
      </c>
      <c r="B33274" t="s">
        <v>6</v>
      </c>
    </row>
    <row r="33275" spans="1:2" x14ac:dyDescent="0.25">
      <c r="A33275">
        <v>22526000</v>
      </c>
      <c r="B33275" t="s">
        <v>6</v>
      </c>
    </row>
    <row r="33276" spans="1:2" x14ac:dyDescent="0.25">
      <c r="A33276">
        <v>22932786</v>
      </c>
      <c r="B33276" t="s">
        <v>6</v>
      </c>
    </row>
    <row r="33277" spans="1:2" x14ac:dyDescent="0.25">
      <c r="A33277">
        <v>28116656</v>
      </c>
      <c r="B33277" t="s">
        <v>6</v>
      </c>
    </row>
    <row r="33278" spans="1:2" x14ac:dyDescent="0.25">
      <c r="A33278">
        <v>28085391</v>
      </c>
      <c r="B33278" t="s">
        <v>6</v>
      </c>
    </row>
    <row r="33279" spans="1:2" x14ac:dyDescent="0.25">
      <c r="A33279">
        <v>28116712</v>
      </c>
      <c r="B33279" t="s">
        <v>6</v>
      </c>
    </row>
    <row r="33280" spans="1:2" x14ac:dyDescent="0.25">
      <c r="A33280">
        <v>28116714</v>
      </c>
      <c r="B33280" t="s">
        <v>6</v>
      </c>
    </row>
    <row r="33281" spans="1:2" x14ac:dyDescent="0.25">
      <c r="A33281">
        <v>22355246</v>
      </c>
      <c r="B33281" t="s">
        <v>6</v>
      </c>
    </row>
    <row r="33282" spans="1:2" x14ac:dyDescent="0.25">
      <c r="A33282">
        <v>23223321</v>
      </c>
      <c r="B33282" t="s">
        <v>6</v>
      </c>
    </row>
    <row r="33283" spans="1:2" x14ac:dyDescent="0.25">
      <c r="A33283">
        <v>22442756</v>
      </c>
      <c r="B33283" t="s">
        <v>6</v>
      </c>
    </row>
    <row r="33284" spans="1:2" x14ac:dyDescent="0.25">
      <c r="A33284">
        <v>23199228</v>
      </c>
      <c r="B33284" t="s">
        <v>6</v>
      </c>
    </row>
    <row r="33285" spans="1:2" x14ac:dyDescent="0.25">
      <c r="A33285">
        <v>22692816</v>
      </c>
      <c r="B33285" t="s">
        <v>6</v>
      </c>
    </row>
    <row r="33286" spans="1:2" x14ac:dyDescent="0.25">
      <c r="A33286">
        <v>22381968</v>
      </c>
      <c r="B33286" t="s">
        <v>6</v>
      </c>
    </row>
    <row r="33287" spans="1:2" x14ac:dyDescent="0.25">
      <c r="A33287">
        <v>22709765</v>
      </c>
      <c r="B33287" t="s">
        <v>6</v>
      </c>
    </row>
    <row r="33288" spans="1:2" x14ac:dyDescent="0.25">
      <c r="A33288">
        <v>22200348</v>
      </c>
      <c r="B33288" t="s">
        <v>6</v>
      </c>
    </row>
    <row r="33289" spans="1:2" x14ac:dyDescent="0.25">
      <c r="A33289">
        <v>22903381</v>
      </c>
      <c r="B33289" t="s">
        <v>6</v>
      </c>
    </row>
    <row r="33290" spans="1:2" x14ac:dyDescent="0.25">
      <c r="A33290">
        <v>23031900</v>
      </c>
      <c r="B33290" t="s">
        <v>6</v>
      </c>
    </row>
    <row r="33291" spans="1:2" x14ac:dyDescent="0.25">
      <c r="A33291">
        <v>23037943</v>
      </c>
      <c r="B33291" t="s">
        <v>6</v>
      </c>
    </row>
    <row r="33292" spans="1:2" x14ac:dyDescent="0.25">
      <c r="A33292">
        <v>22979733</v>
      </c>
      <c r="B33292" t="s">
        <v>6</v>
      </c>
    </row>
    <row r="33293" spans="1:2" x14ac:dyDescent="0.25">
      <c r="A33293">
        <v>23214474</v>
      </c>
      <c r="B33293" t="s">
        <v>6</v>
      </c>
    </row>
    <row r="33294" spans="1:2" x14ac:dyDescent="0.25">
      <c r="A33294">
        <v>22804380</v>
      </c>
      <c r="B33294" t="s">
        <v>6</v>
      </c>
    </row>
    <row r="33295" spans="1:2" x14ac:dyDescent="0.25">
      <c r="A33295">
        <v>22290525</v>
      </c>
      <c r="B33295" t="s">
        <v>6</v>
      </c>
    </row>
    <row r="33296" spans="1:2" x14ac:dyDescent="0.25">
      <c r="A33296">
        <v>22724567</v>
      </c>
      <c r="B33296" t="s">
        <v>6</v>
      </c>
    </row>
    <row r="33297" spans="1:2" x14ac:dyDescent="0.25">
      <c r="A33297">
        <v>22625478</v>
      </c>
      <c r="B33297" t="s">
        <v>6</v>
      </c>
    </row>
    <row r="33298" spans="1:2" x14ac:dyDescent="0.25">
      <c r="A33298">
        <v>22281092</v>
      </c>
      <c r="B33298" t="s">
        <v>6</v>
      </c>
    </row>
    <row r="33299" spans="1:2" x14ac:dyDescent="0.25">
      <c r="A33299">
        <v>22796074</v>
      </c>
      <c r="B33299" t="s">
        <v>6</v>
      </c>
    </row>
    <row r="33300" spans="1:2" x14ac:dyDescent="0.25">
      <c r="A33300">
        <v>23200721</v>
      </c>
      <c r="B33300" t="s">
        <v>6</v>
      </c>
    </row>
    <row r="33301" spans="1:2" x14ac:dyDescent="0.25">
      <c r="A33301">
        <v>23243846</v>
      </c>
      <c r="B33301" t="s">
        <v>6</v>
      </c>
    </row>
    <row r="33302" spans="1:2" x14ac:dyDescent="0.25">
      <c r="A33302">
        <v>22837310</v>
      </c>
      <c r="B33302" t="s">
        <v>6</v>
      </c>
    </row>
    <row r="33303" spans="1:2" x14ac:dyDescent="0.25">
      <c r="A33303">
        <v>22378867</v>
      </c>
      <c r="B33303" t="s">
        <v>6</v>
      </c>
    </row>
    <row r="33304" spans="1:2" x14ac:dyDescent="0.25">
      <c r="A33304">
        <v>22281437</v>
      </c>
      <c r="B33304" t="s">
        <v>6</v>
      </c>
    </row>
    <row r="33305" spans="1:2" x14ac:dyDescent="0.25">
      <c r="A33305">
        <v>22384882</v>
      </c>
      <c r="B33305" t="s">
        <v>6</v>
      </c>
    </row>
    <row r="33306" spans="1:2" x14ac:dyDescent="0.25">
      <c r="A33306">
        <v>22987903</v>
      </c>
      <c r="B33306" t="s">
        <v>6</v>
      </c>
    </row>
    <row r="33307" spans="1:2" x14ac:dyDescent="0.25">
      <c r="A33307">
        <v>22484083</v>
      </c>
      <c r="B33307" t="s">
        <v>6</v>
      </c>
    </row>
    <row r="33308" spans="1:2" x14ac:dyDescent="0.25">
      <c r="A33308">
        <v>22387379</v>
      </c>
      <c r="B33308" t="s">
        <v>6</v>
      </c>
    </row>
    <row r="33309" spans="1:2" x14ac:dyDescent="0.25">
      <c r="A33309">
        <v>22367315</v>
      </c>
      <c r="B33309" t="s">
        <v>6</v>
      </c>
    </row>
    <row r="33310" spans="1:2" x14ac:dyDescent="0.25">
      <c r="A33310">
        <v>22712881</v>
      </c>
      <c r="B33310" t="s">
        <v>6</v>
      </c>
    </row>
    <row r="33311" spans="1:2" x14ac:dyDescent="0.25">
      <c r="A33311">
        <v>23331183</v>
      </c>
      <c r="B33311" t="s">
        <v>6</v>
      </c>
    </row>
    <row r="33312" spans="1:2" x14ac:dyDescent="0.25">
      <c r="A33312">
        <v>22220598</v>
      </c>
      <c r="B33312" t="s">
        <v>6</v>
      </c>
    </row>
    <row r="33313" spans="1:2" x14ac:dyDescent="0.25">
      <c r="A33313">
        <v>23062840</v>
      </c>
      <c r="B33313" t="s">
        <v>6</v>
      </c>
    </row>
    <row r="33314" spans="1:2" x14ac:dyDescent="0.25">
      <c r="A33314">
        <v>23293175</v>
      </c>
      <c r="B33314" t="s">
        <v>6</v>
      </c>
    </row>
    <row r="33315" spans="1:2" x14ac:dyDescent="0.25">
      <c r="A33315">
        <v>22426715</v>
      </c>
      <c r="B33315" t="s">
        <v>6</v>
      </c>
    </row>
    <row r="33316" spans="1:2" x14ac:dyDescent="0.25">
      <c r="A33316">
        <v>22981797</v>
      </c>
      <c r="B33316" t="s">
        <v>6</v>
      </c>
    </row>
    <row r="33317" spans="1:2" x14ac:dyDescent="0.25">
      <c r="A33317">
        <v>22387476</v>
      </c>
      <c r="B33317" t="s">
        <v>6</v>
      </c>
    </row>
    <row r="33318" spans="1:2" x14ac:dyDescent="0.25">
      <c r="A33318">
        <v>23243360</v>
      </c>
      <c r="B33318" t="s">
        <v>6</v>
      </c>
    </row>
    <row r="33319" spans="1:2" x14ac:dyDescent="0.25">
      <c r="A33319">
        <v>22901923</v>
      </c>
      <c r="B33319" t="s">
        <v>6</v>
      </c>
    </row>
    <row r="33320" spans="1:2" x14ac:dyDescent="0.25">
      <c r="A33320">
        <v>22734325</v>
      </c>
      <c r="B33320" t="s">
        <v>6</v>
      </c>
    </row>
    <row r="33321" spans="1:2" x14ac:dyDescent="0.25">
      <c r="A33321">
        <v>23250357</v>
      </c>
      <c r="B33321" t="s">
        <v>6</v>
      </c>
    </row>
    <row r="33322" spans="1:2" x14ac:dyDescent="0.25">
      <c r="A33322">
        <v>22830247</v>
      </c>
      <c r="B33322" t="s">
        <v>6</v>
      </c>
    </row>
    <row r="33323" spans="1:2" x14ac:dyDescent="0.25">
      <c r="A33323">
        <v>22147779</v>
      </c>
      <c r="B33323" t="s">
        <v>6</v>
      </c>
    </row>
    <row r="33324" spans="1:2" x14ac:dyDescent="0.25">
      <c r="A33324">
        <v>22257928</v>
      </c>
      <c r="B33324" t="s">
        <v>6</v>
      </c>
    </row>
    <row r="33325" spans="1:2" x14ac:dyDescent="0.25">
      <c r="A33325">
        <v>22495993</v>
      </c>
      <c r="B33325" t="s">
        <v>6</v>
      </c>
    </row>
    <row r="33326" spans="1:2" x14ac:dyDescent="0.25">
      <c r="A33326">
        <v>22017617</v>
      </c>
      <c r="B33326" t="s">
        <v>6</v>
      </c>
    </row>
    <row r="33327" spans="1:2" x14ac:dyDescent="0.25">
      <c r="A33327">
        <v>22270258</v>
      </c>
      <c r="B33327" t="s">
        <v>6</v>
      </c>
    </row>
    <row r="33328" spans="1:2" x14ac:dyDescent="0.25">
      <c r="A33328">
        <v>23331699</v>
      </c>
      <c r="B33328" t="s">
        <v>6</v>
      </c>
    </row>
    <row r="33329" spans="1:2" x14ac:dyDescent="0.25">
      <c r="A33329">
        <v>22426738</v>
      </c>
      <c r="B33329" t="s">
        <v>6</v>
      </c>
    </row>
    <row r="33330" spans="1:2" x14ac:dyDescent="0.25">
      <c r="A33330">
        <v>22632809</v>
      </c>
      <c r="B33330" t="s">
        <v>6</v>
      </c>
    </row>
    <row r="33331" spans="1:2" x14ac:dyDescent="0.25">
      <c r="A33331">
        <v>23066954</v>
      </c>
      <c r="B33331" t="s">
        <v>6</v>
      </c>
    </row>
    <row r="33332" spans="1:2" x14ac:dyDescent="0.25">
      <c r="A33332">
        <v>23223256</v>
      </c>
      <c r="B33332" t="s">
        <v>6</v>
      </c>
    </row>
    <row r="33333" spans="1:2" x14ac:dyDescent="0.25">
      <c r="A33333">
        <v>22558669</v>
      </c>
      <c r="B33333" t="s">
        <v>6</v>
      </c>
    </row>
    <row r="33334" spans="1:2" x14ac:dyDescent="0.25">
      <c r="A33334">
        <v>22044070</v>
      </c>
      <c r="B33334" t="s">
        <v>6</v>
      </c>
    </row>
    <row r="33335" spans="1:2" x14ac:dyDescent="0.25">
      <c r="A33335">
        <v>23081590</v>
      </c>
      <c r="B33335" t="s">
        <v>6</v>
      </c>
    </row>
    <row r="33336" spans="1:2" x14ac:dyDescent="0.25">
      <c r="A33336">
        <v>22385408</v>
      </c>
      <c r="B33336" t="s">
        <v>6</v>
      </c>
    </row>
    <row r="33337" spans="1:2" x14ac:dyDescent="0.25">
      <c r="A33337">
        <v>22296650</v>
      </c>
      <c r="B33337" t="s">
        <v>6</v>
      </c>
    </row>
    <row r="33338" spans="1:2" x14ac:dyDescent="0.25">
      <c r="A33338">
        <v>23275820</v>
      </c>
      <c r="B33338" t="s">
        <v>6</v>
      </c>
    </row>
    <row r="33339" spans="1:2" x14ac:dyDescent="0.25">
      <c r="A33339">
        <v>22013126</v>
      </c>
      <c r="B33339" t="s">
        <v>6</v>
      </c>
    </row>
    <row r="33340" spans="1:2" x14ac:dyDescent="0.25">
      <c r="A33340">
        <v>23110596</v>
      </c>
      <c r="B33340" t="s">
        <v>6</v>
      </c>
    </row>
    <row r="33341" spans="1:2" x14ac:dyDescent="0.25">
      <c r="A33341">
        <v>22194468</v>
      </c>
      <c r="B33341" t="s">
        <v>6</v>
      </c>
    </row>
    <row r="33342" spans="1:2" x14ac:dyDescent="0.25">
      <c r="A33342">
        <v>22246291</v>
      </c>
      <c r="B33342" t="s">
        <v>6</v>
      </c>
    </row>
    <row r="33343" spans="1:2" x14ac:dyDescent="0.25">
      <c r="A33343">
        <v>22966262</v>
      </c>
      <c r="B33343" t="s">
        <v>6</v>
      </c>
    </row>
    <row r="33344" spans="1:2" x14ac:dyDescent="0.25">
      <c r="A33344">
        <v>22740122</v>
      </c>
      <c r="B33344" t="s">
        <v>6</v>
      </c>
    </row>
    <row r="33345" spans="1:2" x14ac:dyDescent="0.25">
      <c r="A33345">
        <v>22972396</v>
      </c>
      <c r="B33345" t="s">
        <v>6</v>
      </c>
    </row>
    <row r="33346" spans="1:2" x14ac:dyDescent="0.25">
      <c r="A33346">
        <v>22809811</v>
      </c>
      <c r="B33346" t="s">
        <v>6</v>
      </c>
    </row>
    <row r="33347" spans="1:2" x14ac:dyDescent="0.25">
      <c r="A33347">
        <v>22840230</v>
      </c>
      <c r="B33347" t="s">
        <v>6</v>
      </c>
    </row>
    <row r="33348" spans="1:2" x14ac:dyDescent="0.25">
      <c r="A33348">
        <v>22192510</v>
      </c>
      <c r="B33348" t="s">
        <v>6</v>
      </c>
    </row>
    <row r="33349" spans="1:2" x14ac:dyDescent="0.25">
      <c r="A33349">
        <v>22746845</v>
      </c>
      <c r="B33349" t="s">
        <v>6</v>
      </c>
    </row>
    <row r="33350" spans="1:2" x14ac:dyDescent="0.25">
      <c r="A33350">
        <v>23262573</v>
      </c>
      <c r="B33350" t="s">
        <v>6</v>
      </c>
    </row>
    <row r="33351" spans="1:2" x14ac:dyDescent="0.25">
      <c r="A33351">
        <v>22219173</v>
      </c>
      <c r="B33351" t="s">
        <v>6</v>
      </c>
    </row>
    <row r="33352" spans="1:2" x14ac:dyDescent="0.25">
      <c r="A33352">
        <v>22041663</v>
      </c>
      <c r="B33352" t="s">
        <v>6</v>
      </c>
    </row>
    <row r="33353" spans="1:2" x14ac:dyDescent="0.25">
      <c r="A33353">
        <v>22426573</v>
      </c>
      <c r="B33353" t="s">
        <v>6</v>
      </c>
    </row>
    <row r="33354" spans="1:2" x14ac:dyDescent="0.25">
      <c r="A33354">
        <v>28116759</v>
      </c>
      <c r="B33354" t="s">
        <v>6</v>
      </c>
    </row>
    <row r="33355" spans="1:2" x14ac:dyDescent="0.25">
      <c r="A33355">
        <v>28116833</v>
      </c>
      <c r="B33355" t="s">
        <v>6</v>
      </c>
    </row>
    <row r="33356" spans="1:2" x14ac:dyDescent="0.25">
      <c r="A33356">
        <v>22180913</v>
      </c>
      <c r="B33356" t="s">
        <v>6</v>
      </c>
    </row>
    <row r="33357" spans="1:2" x14ac:dyDescent="0.25">
      <c r="A33357">
        <v>27217499</v>
      </c>
      <c r="B33357" t="s">
        <v>6</v>
      </c>
    </row>
    <row r="33358" spans="1:2" x14ac:dyDescent="0.25">
      <c r="A33358">
        <v>22281017</v>
      </c>
      <c r="B33358" t="s">
        <v>6</v>
      </c>
    </row>
    <row r="33359" spans="1:2" x14ac:dyDescent="0.25">
      <c r="A33359">
        <v>22280263</v>
      </c>
      <c r="B33359" t="s">
        <v>6</v>
      </c>
    </row>
    <row r="33360" spans="1:2" x14ac:dyDescent="0.25">
      <c r="A33360">
        <v>22661909</v>
      </c>
      <c r="B33360" t="s">
        <v>6</v>
      </c>
    </row>
    <row r="33361" spans="1:2" x14ac:dyDescent="0.25">
      <c r="A33361">
        <v>22951813</v>
      </c>
      <c r="B33361" t="s">
        <v>6</v>
      </c>
    </row>
    <row r="33362" spans="1:2" x14ac:dyDescent="0.25">
      <c r="A33362">
        <v>22253460</v>
      </c>
      <c r="B33362" t="s">
        <v>6</v>
      </c>
    </row>
    <row r="33363" spans="1:2" x14ac:dyDescent="0.25">
      <c r="A33363">
        <v>22359445</v>
      </c>
      <c r="B33363" t="s">
        <v>6</v>
      </c>
    </row>
    <row r="33364" spans="1:2" x14ac:dyDescent="0.25">
      <c r="A33364">
        <v>23046252</v>
      </c>
      <c r="B33364" t="s">
        <v>6</v>
      </c>
    </row>
    <row r="33365" spans="1:2" x14ac:dyDescent="0.25">
      <c r="A33365">
        <v>22021901</v>
      </c>
      <c r="B33365" t="s">
        <v>6</v>
      </c>
    </row>
    <row r="33366" spans="1:2" x14ac:dyDescent="0.25">
      <c r="A33366">
        <v>22190942</v>
      </c>
      <c r="B33366" t="s">
        <v>6</v>
      </c>
    </row>
    <row r="33367" spans="1:2" x14ac:dyDescent="0.25">
      <c r="A33367">
        <v>22620949</v>
      </c>
      <c r="B33367" t="s">
        <v>6</v>
      </c>
    </row>
    <row r="33368" spans="1:2" x14ac:dyDescent="0.25">
      <c r="A33368">
        <v>22974709</v>
      </c>
      <c r="B33368" t="s">
        <v>6</v>
      </c>
    </row>
    <row r="33369" spans="1:2" x14ac:dyDescent="0.25">
      <c r="A33369">
        <v>28116996</v>
      </c>
      <c r="B33369" t="s">
        <v>6</v>
      </c>
    </row>
    <row r="33370" spans="1:2" x14ac:dyDescent="0.25">
      <c r="A33370">
        <v>28117120</v>
      </c>
      <c r="B33370" t="s">
        <v>6</v>
      </c>
    </row>
    <row r="33371" spans="1:2" x14ac:dyDescent="0.25">
      <c r="A33371">
        <v>28117144</v>
      </c>
      <c r="B33371" t="s">
        <v>6</v>
      </c>
    </row>
    <row r="33372" spans="1:2" x14ac:dyDescent="0.25">
      <c r="A33372">
        <v>28117145</v>
      </c>
      <c r="B33372" t="s">
        <v>6</v>
      </c>
    </row>
    <row r="33373" spans="1:2" x14ac:dyDescent="0.25">
      <c r="A33373">
        <v>28117207</v>
      </c>
      <c r="B33373" t="s">
        <v>6</v>
      </c>
    </row>
    <row r="33374" spans="1:2" x14ac:dyDescent="0.25">
      <c r="A33374">
        <v>28117250</v>
      </c>
      <c r="B33374" t="s">
        <v>6</v>
      </c>
    </row>
    <row r="33375" spans="1:2" x14ac:dyDescent="0.25">
      <c r="A33375">
        <v>28117303</v>
      </c>
      <c r="B33375" t="s">
        <v>6</v>
      </c>
    </row>
    <row r="33376" spans="1:2" x14ac:dyDescent="0.25">
      <c r="A33376">
        <v>28117339</v>
      </c>
      <c r="B33376" t="s">
        <v>6</v>
      </c>
    </row>
    <row r="33377" spans="1:2" x14ac:dyDescent="0.25">
      <c r="A33377">
        <v>28117362</v>
      </c>
      <c r="B33377" t="s">
        <v>6</v>
      </c>
    </row>
    <row r="33378" spans="1:2" x14ac:dyDescent="0.25">
      <c r="A33378">
        <v>28117494</v>
      </c>
      <c r="B33378" t="s">
        <v>6</v>
      </c>
    </row>
    <row r="33379" spans="1:2" x14ac:dyDescent="0.25">
      <c r="A33379">
        <v>32125222</v>
      </c>
      <c r="B33379" t="s">
        <v>6</v>
      </c>
    </row>
    <row r="33380" spans="1:2" x14ac:dyDescent="0.25">
      <c r="A33380">
        <v>29088880</v>
      </c>
      <c r="B33380" t="s">
        <v>6</v>
      </c>
    </row>
    <row r="33381" spans="1:2" x14ac:dyDescent="0.25">
      <c r="A33381">
        <v>29092905</v>
      </c>
      <c r="B33381" t="s">
        <v>6</v>
      </c>
    </row>
    <row r="33382" spans="1:2" x14ac:dyDescent="0.25">
      <c r="A33382">
        <v>28900874</v>
      </c>
      <c r="B33382" t="s">
        <v>6</v>
      </c>
    </row>
    <row r="33383" spans="1:2" x14ac:dyDescent="0.25">
      <c r="A33383">
        <v>28900904</v>
      </c>
      <c r="B33383" t="s">
        <v>6</v>
      </c>
    </row>
    <row r="33384" spans="1:2" x14ac:dyDescent="0.25">
      <c r="A33384">
        <v>28900928</v>
      </c>
      <c r="B33384" t="s">
        <v>6</v>
      </c>
    </row>
    <row r="33385" spans="1:2" x14ac:dyDescent="0.25">
      <c r="A33385">
        <v>28132474</v>
      </c>
      <c r="B33385" t="s">
        <v>6</v>
      </c>
    </row>
    <row r="33386" spans="1:2" x14ac:dyDescent="0.25">
      <c r="A33386">
        <v>28132489</v>
      </c>
      <c r="B33386" t="s">
        <v>6</v>
      </c>
    </row>
    <row r="33387" spans="1:2" x14ac:dyDescent="0.25">
      <c r="A33387">
        <v>28224564</v>
      </c>
      <c r="B33387" t="s">
        <v>6</v>
      </c>
    </row>
    <row r="33388" spans="1:2" x14ac:dyDescent="0.25">
      <c r="A33388">
        <v>25909903</v>
      </c>
      <c r="B33388" t="s">
        <v>6</v>
      </c>
    </row>
    <row r="33389" spans="1:2" x14ac:dyDescent="0.25">
      <c r="A33389">
        <v>28585053</v>
      </c>
      <c r="B33389" t="s">
        <v>6</v>
      </c>
    </row>
    <row r="33390" spans="1:2" x14ac:dyDescent="0.25">
      <c r="A33390">
        <v>28117576</v>
      </c>
      <c r="B33390" t="s">
        <v>6</v>
      </c>
    </row>
    <row r="33391" spans="1:2" x14ac:dyDescent="0.25">
      <c r="A33391">
        <v>28117621</v>
      </c>
      <c r="B33391" t="s">
        <v>6</v>
      </c>
    </row>
    <row r="33392" spans="1:2" x14ac:dyDescent="0.25">
      <c r="A33392">
        <v>28117630</v>
      </c>
      <c r="B33392" t="s">
        <v>6</v>
      </c>
    </row>
    <row r="33393" spans="1:2" x14ac:dyDescent="0.25">
      <c r="A33393">
        <v>28117636</v>
      </c>
      <c r="B33393" t="s">
        <v>6</v>
      </c>
    </row>
    <row r="33394" spans="1:2" x14ac:dyDescent="0.25">
      <c r="A33394">
        <v>29084389</v>
      </c>
      <c r="B33394" t="s">
        <v>6</v>
      </c>
    </row>
    <row r="33395" spans="1:2" x14ac:dyDescent="0.25">
      <c r="A33395">
        <v>29084457</v>
      </c>
      <c r="B33395" t="s">
        <v>6</v>
      </c>
    </row>
    <row r="33396" spans="1:2" x14ac:dyDescent="0.25">
      <c r="A33396">
        <v>29084602</v>
      </c>
      <c r="B33396" t="s">
        <v>6</v>
      </c>
    </row>
    <row r="33397" spans="1:2" x14ac:dyDescent="0.25">
      <c r="A33397">
        <v>27409769</v>
      </c>
      <c r="B33397" t="s">
        <v>6</v>
      </c>
    </row>
    <row r="33398" spans="1:2" x14ac:dyDescent="0.25">
      <c r="A33398">
        <v>27407827</v>
      </c>
      <c r="B33398" t="s">
        <v>6</v>
      </c>
    </row>
    <row r="33399" spans="1:2" x14ac:dyDescent="0.25">
      <c r="A33399">
        <v>28585067</v>
      </c>
      <c r="B33399" t="s">
        <v>6</v>
      </c>
    </row>
    <row r="33400" spans="1:2" x14ac:dyDescent="0.25">
      <c r="A33400">
        <v>26150311</v>
      </c>
      <c r="B33400" t="s">
        <v>6</v>
      </c>
    </row>
    <row r="33401" spans="1:2" x14ac:dyDescent="0.25">
      <c r="A33401">
        <v>28117816</v>
      </c>
      <c r="B33401" t="s">
        <v>6</v>
      </c>
    </row>
    <row r="33402" spans="1:2" x14ac:dyDescent="0.25">
      <c r="A33402">
        <v>28585084</v>
      </c>
      <c r="B33402" t="s">
        <v>6</v>
      </c>
    </row>
    <row r="33403" spans="1:2" x14ac:dyDescent="0.25">
      <c r="A33403">
        <v>28117855</v>
      </c>
      <c r="B33403" t="s">
        <v>6</v>
      </c>
    </row>
    <row r="33404" spans="1:2" x14ac:dyDescent="0.25">
      <c r="A33404">
        <v>28117864</v>
      </c>
      <c r="B33404" t="s">
        <v>6</v>
      </c>
    </row>
    <row r="33405" spans="1:2" x14ac:dyDescent="0.25">
      <c r="A33405">
        <v>28439489</v>
      </c>
      <c r="B33405" t="s">
        <v>6</v>
      </c>
    </row>
    <row r="33406" spans="1:2" x14ac:dyDescent="0.25">
      <c r="A33406">
        <v>28706171</v>
      </c>
      <c r="B33406" t="s">
        <v>6</v>
      </c>
    </row>
    <row r="33407" spans="1:2" x14ac:dyDescent="0.25">
      <c r="A33407">
        <v>28706321</v>
      </c>
      <c r="B33407" t="s">
        <v>6</v>
      </c>
    </row>
    <row r="33408" spans="1:2" x14ac:dyDescent="0.25">
      <c r="A33408">
        <v>28706300</v>
      </c>
      <c r="B33408" t="s">
        <v>6</v>
      </c>
    </row>
    <row r="33409" spans="1:2" x14ac:dyDescent="0.25">
      <c r="A33409">
        <v>28711210</v>
      </c>
      <c r="B33409" t="s">
        <v>6</v>
      </c>
    </row>
    <row r="33410" spans="1:2" x14ac:dyDescent="0.25">
      <c r="A33410">
        <v>29091584</v>
      </c>
      <c r="B33410" t="s">
        <v>6</v>
      </c>
    </row>
    <row r="33411" spans="1:2" x14ac:dyDescent="0.25">
      <c r="A33411">
        <v>28118060</v>
      </c>
      <c r="B33411" t="s">
        <v>6</v>
      </c>
    </row>
    <row r="33412" spans="1:2" x14ac:dyDescent="0.25">
      <c r="A33412">
        <v>28158197</v>
      </c>
      <c r="B33412" t="s">
        <v>6</v>
      </c>
    </row>
    <row r="33413" spans="1:2" x14ac:dyDescent="0.25">
      <c r="A33413">
        <v>28158258</v>
      </c>
      <c r="B33413" t="s">
        <v>6</v>
      </c>
    </row>
    <row r="33414" spans="1:2" x14ac:dyDescent="0.25">
      <c r="A33414">
        <v>28118239</v>
      </c>
      <c r="B33414" t="s">
        <v>6</v>
      </c>
    </row>
    <row r="33415" spans="1:2" x14ac:dyDescent="0.25">
      <c r="A33415">
        <v>28732614</v>
      </c>
      <c r="B33415" t="s">
        <v>6</v>
      </c>
    </row>
    <row r="33416" spans="1:2" x14ac:dyDescent="0.25">
      <c r="A33416">
        <v>28732582</v>
      </c>
      <c r="B33416" t="s">
        <v>6</v>
      </c>
    </row>
    <row r="33417" spans="1:2" x14ac:dyDescent="0.25">
      <c r="A33417">
        <v>28732746</v>
      </c>
      <c r="B33417" t="s">
        <v>6</v>
      </c>
    </row>
    <row r="33418" spans="1:2" x14ac:dyDescent="0.25">
      <c r="A33418">
        <v>28585239</v>
      </c>
      <c r="B33418" t="s">
        <v>6</v>
      </c>
    </row>
    <row r="33419" spans="1:2" x14ac:dyDescent="0.25">
      <c r="A33419">
        <v>28118342</v>
      </c>
      <c r="B33419" t="s">
        <v>6</v>
      </c>
    </row>
    <row r="33420" spans="1:2" x14ac:dyDescent="0.25">
      <c r="A33420">
        <v>28118397</v>
      </c>
      <c r="B33420" t="s">
        <v>6</v>
      </c>
    </row>
    <row r="33421" spans="1:2" x14ac:dyDescent="0.25">
      <c r="A33421">
        <v>28118425</v>
      </c>
      <c r="B33421" t="s">
        <v>6</v>
      </c>
    </row>
    <row r="33422" spans="1:2" x14ac:dyDescent="0.25">
      <c r="A33422">
        <v>28126783</v>
      </c>
      <c r="B33422" t="s">
        <v>6</v>
      </c>
    </row>
    <row r="33423" spans="1:2" x14ac:dyDescent="0.25">
      <c r="A33423">
        <v>28118483</v>
      </c>
      <c r="B33423" t="s">
        <v>6</v>
      </c>
    </row>
    <row r="33424" spans="1:2" x14ac:dyDescent="0.25">
      <c r="A33424">
        <v>28588093</v>
      </c>
      <c r="B33424" t="s">
        <v>6</v>
      </c>
    </row>
    <row r="33425" spans="1:2" x14ac:dyDescent="0.25">
      <c r="A33425">
        <v>27373692</v>
      </c>
      <c r="B33425" t="s">
        <v>6</v>
      </c>
    </row>
    <row r="33426" spans="1:2" x14ac:dyDescent="0.25">
      <c r="A33426">
        <v>27380052</v>
      </c>
      <c r="B33426" t="s">
        <v>6</v>
      </c>
    </row>
    <row r="33427" spans="1:2" x14ac:dyDescent="0.25">
      <c r="A33427">
        <v>27380021</v>
      </c>
      <c r="B33427" t="s">
        <v>6</v>
      </c>
    </row>
    <row r="33428" spans="1:2" x14ac:dyDescent="0.25">
      <c r="A33428">
        <v>28585354</v>
      </c>
      <c r="B33428" t="s">
        <v>6</v>
      </c>
    </row>
    <row r="33429" spans="1:2" x14ac:dyDescent="0.25">
      <c r="A33429">
        <v>25906227</v>
      </c>
      <c r="B33429" t="s">
        <v>6</v>
      </c>
    </row>
    <row r="33430" spans="1:2" x14ac:dyDescent="0.25">
      <c r="A33430">
        <v>28483203</v>
      </c>
      <c r="B33430" t="s">
        <v>6</v>
      </c>
    </row>
    <row r="33431" spans="1:2" x14ac:dyDescent="0.25">
      <c r="A33431">
        <v>29087655</v>
      </c>
      <c r="B33431" t="s">
        <v>6</v>
      </c>
    </row>
    <row r="33432" spans="1:2" x14ac:dyDescent="0.25">
      <c r="A33432">
        <v>28118495</v>
      </c>
      <c r="B33432" t="s">
        <v>6</v>
      </c>
    </row>
    <row r="33433" spans="1:2" x14ac:dyDescent="0.25">
      <c r="A33433">
        <v>29091341</v>
      </c>
      <c r="B33433" t="s">
        <v>6</v>
      </c>
    </row>
    <row r="33434" spans="1:2" x14ac:dyDescent="0.25">
      <c r="A33434">
        <v>28118594</v>
      </c>
      <c r="B33434" t="s">
        <v>6</v>
      </c>
    </row>
    <row r="33435" spans="1:2" x14ac:dyDescent="0.25">
      <c r="A33435">
        <v>25905381</v>
      </c>
      <c r="B33435" t="s">
        <v>6</v>
      </c>
    </row>
    <row r="33436" spans="1:2" x14ac:dyDescent="0.25">
      <c r="A33436">
        <v>28118764</v>
      </c>
      <c r="B33436" t="s">
        <v>6</v>
      </c>
    </row>
    <row r="33437" spans="1:2" x14ac:dyDescent="0.25">
      <c r="A33437">
        <v>28118825</v>
      </c>
      <c r="B33437" t="s">
        <v>6</v>
      </c>
    </row>
    <row r="33438" spans="1:2" x14ac:dyDescent="0.25">
      <c r="A33438">
        <v>28118849</v>
      </c>
      <c r="B33438" t="s">
        <v>6</v>
      </c>
    </row>
    <row r="33439" spans="1:2" x14ac:dyDescent="0.25">
      <c r="A33439">
        <v>28118864</v>
      </c>
      <c r="B33439" t="s">
        <v>6</v>
      </c>
    </row>
    <row r="33440" spans="1:2" x14ac:dyDescent="0.25">
      <c r="A33440">
        <v>28585424</v>
      </c>
      <c r="B33440" t="s">
        <v>6</v>
      </c>
    </row>
    <row r="33441" spans="1:2" x14ac:dyDescent="0.25">
      <c r="A33441">
        <v>28119048</v>
      </c>
      <c r="B33441" t="s">
        <v>6</v>
      </c>
    </row>
    <row r="33442" spans="1:2" x14ac:dyDescent="0.25">
      <c r="A33442">
        <v>28119154</v>
      </c>
      <c r="B33442" t="s">
        <v>6</v>
      </c>
    </row>
    <row r="33443" spans="1:2" x14ac:dyDescent="0.25">
      <c r="A33443">
        <v>28476618</v>
      </c>
      <c r="B33443" t="s">
        <v>6</v>
      </c>
    </row>
    <row r="33444" spans="1:2" x14ac:dyDescent="0.25">
      <c r="A33444">
        <v>28476620</v>
      </c>
      <c r="B33444" t="s">
        <v>6</v>
      </c>
    </row>
    <row r="33445" spans="1:2" x14ac:dyDescent="0.25">
      <c r="A33445">
        <v>28119177</v>
      </c>
      <c r="B33445" t="s">
        <v>6</v>
      </c>
    </row>
    <row r="33446" spans="1:2" x14ac:dyDescent="0.25">
      <c r="A33446">
        <v>28119332</v>
      </c>
      <c r="B33446" t="s">
        <v>6</v>
      </c>
    </row>
    <row r="33447" spans="1:2" x14ac:dyDescent="0.25">
      <c r="A33447">
        <v>28133549</v>
      </c>
      <c r="B33447" t="s">
        <v>6</v>
      </c>
    </row>
    <row r="33448" spans="1:2" x14ac:dyDescent="0.25">
      <c r="A33448">
        <v>31995656</v>
      </c>
      <c r="B33448" t="s">
        <v>6</v>
      </c>
    </row>
    <row r="33449" spans="1:2" x14ac:dyDescent="0.25">
      <c r="A33449">
        <v>28585486</v>
      </c>
      <c r="B33449" t="s">
        <v>6</v>
      </c>
    </row>
    <row r="33450" spans="1:2" x14ac:dyDescent="0.25">
      <c r="A33450">
        <v>28158281</v>
      </c>
      <c r="B33450" t="s">
        <v>6</v>
      </c>
    </row>
    <row r="33451" spans="1:2" x14ac:dyDescent="0.25">
      <c r="A33451">
        <v>28158324</v>
      </c>
      <c r="B33451" t="s">
        <v>6</v>
      </c>
    </row>
    <row r="33452" spans="1:2" x14ac:dyDescent="0.25">
      <c r="A33452">
        <v>29091261</v>
      </c>
      <c r="B33452" t="s">
        <v>6</v>
      </c>
    </row>
    <row r="33453" spans="1:2" x14ac:dyDescent="0.25">
      <c r="A33453">
        <v>26106967</v>
      </c>
      <c r="B33453" t="s">
        <v>6</v>
      </c>
    </row>
    <row r="33454" spans="1:2" x14ac:dyDescent="0.25">
      <c r="A33454">
        <v>27408204</v>
      </c>
      <c r="B33454" t="s">
        <v>6</v>
      </c>
    </row>
    <row r="33455" spans="1:2" x14ac:dyDescent="0.25">
      <c r="A33455">
        <v>28901008</v>
      </c>
      <c r="B33455" t="s">
        <v>6</v>
      </c>
    </row>
    <row r="33456" spans="1:2" x14ac:dyDescent="0.25">
      <c r="A33456">
        <v>28901012</v>
      </c>
      <c r="B33456" t="s">
        <v>6</v>
      </c>
    </row>
    <row r="33457" spans="1:2" x14ac:dyDescent="0.25">
      <c r="A33457">
        <v>28901129</v>
      </c>
      <c r="B33457" t="s">
        <v>6</v>
      </c>
    </row>
    <row r="33458" spans="1:2" x14ac:dyDescent="0.25">
      <c r="A33458">
        <v>28901195</v>
      </c>
      <c r="B33458" t="s">
        <v>6</v>
      </c>
    </row>
    <row r="33459" spans="1:2" x14ac:dyDescent="0.25">
      <c r="A33459">
        <v>28901256</v>
      </c>
      <c r="B33459" t="s">
        <v>6</v>
      </c>
    </row>
    <row r="33460" spans="1:2" x14ac:dyDescent="0.25">
      <c r="A33460">
        <v>29091943</v>
      </c>
      <c r="B33460" t="s">
        <v>6</v>
      </c>
    </row>
    <row r="33461" spans="1:2" x14ac:dyDescent="0.25">
      <c r="A33461">
        <v>27221184</v>
      </c>
      <c r="B33461" t="s">
        <v>6</v>
      </c>
    </row>
    <row r="33462" spans="1:2" x14ac:dyDescent="0.25">
      <c r="A33462">
        <v>32126453</v>
      </c>
      <c r="B33462" t="s">
        <v>6</v>
      </c>
    </row>
    <row r="33463" spans="1:2" x14ac:dyDescent="0.25">
      <c r="A33463">
        <v>28119426</v>
      </c>
      <c r="B33463" t="s">
        <v>6</v>
      </c>
    </row>
    <row r="33464" spans="1:2" x14ac:dyDescent="0.25">
      <c r="A33464">
        <v>28119457</v>
      </c>
      <c r="B33464" t="s">
        <v>6</v>
      </c>
    </row>
    <row r="33465" spans="1:2" x14ac:dyDescent="0.25">
      <c r="A33465">
        <v>28119491</v>
      </c>
      <c r="B33465" t="s">
        <v>6</v>
      </c>
    </row>
    <row r="33466" spans="1:2" x14ac:dyDescent="0.25">
      <c r="A33466">
        <v>27393172</v>
      </c>
      <c r="B33466" t="s">
        <v>6</v>
      </c>
    </row>
    <row r="33467" spans="1:2" x14ac:dyDescent="0.25">
      <c r="A33467">
        <v>29090485</v>
      </c>
      <c r="B33467" t="s">
        <v>6</v>
      </c>
    </row>
    <row r="33468" spans="1:2" x14ac:dyDescent="0.25">
      <c r="A33468">
        <v>29090396</v>
      </c>
      <c r="B33468" t="s">
        <v>6</v>
      </c>
    </row>
    <row r="33469" spans="1:2" x14ac:dyDescent="0.25">
      <c r="A33469">
        <v>29090456</v>
      </c>
      <c r="B33469" t="s">
        <v>6</v>
      </c>
    </row>
    <row r="33470" spans="1:2" x14ac:dyDescent="0.25">
      <c r="A33470">
        <v>28119692</v>
      </c>
      <c r="B33470" t="s">
        <v>6</v>
      </c>
    </row>
    <row r="33471" spans="1:2" x14ac:dyDescent="0.25">
      <c r="A33471">
        <v>28119693</v>
      </c>
      <c r="B33471" t="s">
        <v>6</v>
      </c>
    </row>
    <row r="33472" spans="1:2" x14ac:dyDescent="0.25">
      <c r="A33472">
        <v>29211474</v>
      </c>
      <c r="B33472" t="s">
        <v>6</v>
      </c>
    </row>
    <row r="33473" spans="1:2" x14ac:dyDescent="0.25">
      <c r="A33473">
        <v>29211506</v>
      </c>
      <c r="B33473" t="s">
        <v>6</v>
      </c>
    </row>
    <row r="33474" spans="1:2" x14ac:dyDescent="0.25">
      <c r="A33474">
        <v>32125592</v>
      </c>
      <c r="B33474" t="s">
        <v>6</v>
      </c>
    </row>
    <row r="33475" spans="1:2" x14ac:dyDescent="0.25">
      <c r="A33475">
        <v>29086804</v>
      </c>
      <c r="B33475" t="s">
        <v>6</v>
      </c>
    </row>
    <row r="33476" spans="1:2" x14ac:dyDescent="0.25">
      <c r="A33476">
        <v>28205543</v>
      </c>
      <c r="B33476" t="s">
        <v>6</v>
      </c>
    </row>
    <row r="33477" spans="1:2" x14ac:dyDescent="0.25">
      <c r="A33477">
        <v>28205601</v>
      </c>
      <c r="B33477" t="s">
        <v>6</v>
      </c>
    </row>
    <row r="33478" spans="1:2" x14ac:dyDescent="0.25">
      <c r="A33478">
        <v>28119791</v>
      </c>
      <c r="B33478" t="s">
        <v>6</v>
      </c>
    </row>
    <row r="33479" spans="1:2" x14ac:dyDescent="0.25">
      <c r="A33479">
        <v>28119799</v>
      </c>
      <c r="B33479" t="s">
        <v>6</v>
      </c>
    </row>
    <row r="33480" spans="1:2" x14ac:dyDescent="0.25">
      <c r="A33480">
        <v>28119855</v>
      </c>
      <c r="B33480" t="s">
        <v>6</v>
      </c>
    </row>
    <row r="33481" spans="1:2" x14ac:dyDescent="0.25">
      <c r="A33481">
        <v>29089262</v>
      </c>
      <c r="B33481" t="s">
        <v>6</v>
      </c>
    </row>
    <row r="33482" spans="1:2" x14ac:dyDescent="0.25">
      <c r="A33482">
        <v>29086171</v>
      </c>
      <c r="B33482" t="s">
        <v>6</v>
      </c>
    </row>
    <row r="33483" spans="1:2" x14ac:dyDescent="0.25">
      <c r="A33483">
        <v>29089344</v>
      </c>
      <c r="B33483" t="s">
        <v>6</v>
      </c>
    </row>
    <row r="33484" spans="1:2" x14ac:dyDescent="0.25">
      <c r="A33484">
        <v>27408406</v>
      </c>
      <c r="B33484" t="s">
        <v>6</v>
      </c>
    </row>
    <row r="33485" spans="1:2" x14ac:dyDescent="0.25">
      <c r="A33485">
        <v>27408429</v>
      </c>
      <c r="B33485" t="s">
        <v>6</v>
      </c>
    </row>
    <row r="33486" spans="1:2" x14ac:dyDescent="0.25">
      <c r="A33486">
        <v>28119906</v>
      </c>
      <c r="B33486" t="s">
        <v>6</v>
      </c>
    </row>
    <row r="33487" spans="1:2" x14ac:dyDescent="0.25">
      <c r="A33487">
        <v>28119937</v>
      </c>
      <c r="B33487" t="s">
        <v>6</v>
      </c>
    </row>
    <row r="33488" spans="1:2" x14ac:dyDescent="0.25">
      <c r="A33488">
        <v>28119938</v>
      </c>
      <c r="B33488" t="s">
        <v>6</v>
      </c>
    </row>
    <row r="33489" spans="1:2" x14ac:dyDescent="0.25">
      <c r="A33489">
        <v>28086388</v>
      </c>
      <c r="B33489" t="s">
        <v>6</v>
      </c>
    </row>
    <row r="33490" spans="1:2" x14ac:dyDescent="0.25">
      <c r="A33490">
        <v>28120014</v>
      </c>
      <c r="B33490" t="s">
        <v>6</v>
      </c>
    </row>
    <row r="33491" spans="1:2" x14ac:dyDescent="0.25">
      <c r="A33491">
        <v>28120019</v>
      </c>
      <c r="B33491" t="s">
        <v>6</v>
      </c>
    </row>
    <row r="33492" spans="1:2" x14ac:dyDescent="0.25">
      <c r="A33492">
        <v>26150181</v>
      </c>
      <c r="B33492" t="s">
        <v>6</v>
      </c>
    </row>
    <row r="33493" spans="1:2" x14ac:dyDescent="0.25">
      <c r="A33493">
        <v>28176205</v>
      </c>
      <c r="B33493" t="s">
        <v>6</v>
      </c>
    </row>
    <row r="33494" spans="1:2" x14ac:dyDescent="0.25">
      <c r="A33494">
        <v>26378038</v>
      </c>
      <c r="B33494" t="s">
        <v>6</v>
      </c>
    </row>
    <row r="33495" spans="1:2" x14ac:dyDescent="0.25">
      <c r="A33495">
        <v>28120139</v>
      </c>
      <c r="B33495" t="s">
        <v>6</v>
      </c>
    </row>
    <row r="33496" spans="1:2" x14ac:dyDescent="0.25">
      <c r="A33496">
        <v>28668901</v>
      </c>
      <c r="B33496" t="s">
        <v>6</v>
      </c>
    </row>
    <row r="33497" spans="1:2" x14ac:dyDescent="0.25">
      <c r="A33497">
        <v>28673654</v>
      </c>
      <c r="B33497" t="s">
        <v>6</v>
      </c>
    </row>
    <row r="33498" spans="1:2" x14ac:dyDescent="0.25">
      <c r="A33498">
        <v>28679314</v>
      </c>
      <c r="B33498" t="s">
        <v>6</v>
      </c>
    </row>
    <row r="33499" spans="1:2" x14ac:dyDescent="0.25">
      <c r="A33499">
        <v>28120325</v>
      </c>
      <c r="B33499" t="s">
        <v>6</v>
      </c>
    </row>
    <row r="33500" spans="1:2" x14ac:dyDescent="0.25">
      <c r="A33500">
        <v>28127696</v>
      </c>
      <c r="B33500" t="s">
        <v>6</v>
      </c>
    </row>
    <row r="33501" spans="1:2" x14ac:dyDescent="0.25">
      <c r="A33501">
        <v>28120368</v>
      </c>
      <c r="B33501" t="s">
        <v>6</v>
      </c>
    </row>
    <row r="33502" spans="1:2" x14ac:dyDescent="0.25">
      <c r="A33502">
        <v>28120380</v>
      </c>
      <c r="B33502" t="s">
        <v>6</v>
      </c>
    </row>
    <row r="33503" spans="1:2" x14ac:dyDescent="0.25">
      <c r="A33503">
        <v>28120392</v>
      </c>
      <c r="B33503" t="s">
        <v>6</v>
      </c>
    </row>
    <row r="33504" spans="1:2" x14ac:dyDescent="0.25">
      <c r="A33504">
        <v>28587929</v>
      </c>
      <c r="B33504" t="s">
        <v>6</v>
      </c>
    </row>
    <row r="33505" spans="1:2" x14ac:dyDescent="0.25">
      <c r="A33505">
        <v>27300131</v>
      </c>
      <c r="B33505" t="s">
        <v>6</v>
      </c>
    </row>
    <row r="33506" spans="1:2" x14ac:dyDescent="0.25">
      <c r="A33506">
        <v>27300170</v>
      </c>
      <c r="B33506" t="s">
        <v>6</v>
      </c>
    </row>
    <row r="33507" spans="1:2" x14ac:dyDescent="0.25">
      <c r="A33507">
        <v>27300151</v>
      </c>
      <c r="B33507" t="s">
        <v>6</v>
      </c>
    </row>
    <row r="33508" spans="1:2" x14ac:dyDescent="0.25">
      <c r="A33508">
        <v>27300167</v>
      </c>
      <c r="B33508" t="s">
        <v>6</v>
      </c>
    </row>
    <row r="33509" spans="1:2" x14ac:dyDescent="0.25">
      <c r="A33509">
        <v>28224535</v>
      </c>
      <c r="B33509" t="s">
        <v>6</v>
      </c>
    </row>
    <row r="33510" spans="1:2" x14ac:dyDescent="0.25">
      <c r="A33510">
        <v>28120423</v>
      </c>
      <c r="B33510" t="s">
        <v>6</v>
      </c>
    </row>
    <row r="33511" spans="1:2" x14ac:dyDescent="0.25">
      <c r="A33511">
        <v>32124795</v>
      </c>
      <c r="B33511" t="s">
        <v>6</v>
      </c>
    </row>
    <row r="33512" spans="1:2" x14ac:dyDescent="0.25">
      <c r="A33512">
        <v>28127750</v>
      </c>
      <c r="B33512" t="s">
        <v>6</v>
      </c>
    </row>
    <row r="33513" spans="1:2" x14ac:dyDescent="0.25">
      <c r="A33513">
        <v>27409002</v>
      </c>
      <c r="B33513" t="s">
        <v>6</v>
      </c>
    </row>
    <row r="33514" spans="1:2" x14ac:dyDescent="0.25">
      <c r="A33514">
        <v>25910392</v>
      </c>
      <c r="B33514" t="s">
        <v>6</v>
      </c>
    </row>
    <row r="33515" spans="1:2" x14ac:dyDescent="0.25">
      <c r="A33515">
        <v>32126259</v>
      </c>
      <c r="B33515" t="s">
        <v>6</v>
      </c>
    </row>
    <row r="33516" spans="1:2" x14ac:dyDescent="0.25">
      <c r="A33516">
        <v>29091359</v>
      </c>
      <c r="B33516" t="s">
        <v>6</v>
      </c>
    </row>
    <row r="33517" spans="1:2" x14ac:dyDescent="0.25">
      <c r="A33517">
        <v>20478334</v>
      </c>
      <c r="B33517" t="s">
        <v>6</v>
      </c>
    </row>
    <row r="33518" spans="1:2" x14ac:dyDescent="0.25">
      <c r="A33518">
        <v>28120711</v>
      </c>
      <c r="B33518" t="s">
        <v>6</v>
      </c>
    </row>
    <row r="33519" spans="1:2" x14ac:dyDescent="0.25">
      <c r="A33519">
        <v>28130329</v>
      </c>
      <c r="B33519" t="s">
        <v>6</v>
      </c>
    </row>
    <row r="33520" spans="1:2" x14ac:dyDescent="0.25">
      <c r="A33520">
        <v>28120761</v>
      </c>
      <c r="B33520" t="s">
        <v>6</v>
      </c>
    </row>
    <row r="33521" spans="1:2" x14ac:dyDescent="0.25">
      <c r="A33521">
        <v>28120788</v>
      </c>
      <c r="B33521" t="s">
        <v>6</v>
      </c>
    </row>
    <row r="33522" spans="1:2" x14ac:dyDescent="0.25">
      <c r="A33522">
        <v>28120817</v>
      </c>
      <c r="B33522" t="s">
        <v>6</v>
      </c>
    </row>
    <row r="33523" spans="1:2" x14ac:dyDescent="0.25">
      <c r="A33523">
        <v>28120900</v>
      </c>
      <c r="B33523" t="s">
        <v>6</v>
      </c>
    </row>
    <row r="33524" spans="1:2" x14ac:dyDescent="0.25">
      <c r="A33524">
        <v>28121049</v>
      </c>
      <c r="B33524" t="s">
        <v>6</v>
      </c>
    </row>
    <row r="33525" spans="1:2" x14ac:dyDescent="0.25">
      <c r="A33525">
        <v>28121073</v>
      </c>
      <c r="B33525" t="s">
        <v>6</v>
      </c>
    </row>
    <row r="33526" spans="1:2" x14ac:dyDescent="0.25">
      <c r="A33526">
        <v>28585541</v>
      </c>
      <c r="B33526" t="s">
        <v>6</v>
      </c>
    </row>
    <row r="33527" spans="1:2" x14ac:dyDescent="0.25">
      <c r="A33527">
        <v>28585624</v>
      </c>
      <c r="B33527" t="s">
        <v>6</v>
      </c>
    </row>
    <row r="33528" spans="1:2" x14ac:dyDescent="0.25">
      <c r="A33528">
        <v>32064103</v>
      </c>
      <c r="B33528" t="s">
        <v>6</v>
      </c>
    </row>
    <row r="33529" spans="1:2" x14ac:dyDescent="0.25">
      <c r="A33529">
        <v>28121221</v>
      </c>
      <c r="B33529" t="s">
        <v>6</v>
      </c>
    </row>
    <row r="33530" spans="1:2" x14ac:dyDescent="0.25">
      <c r="A33530">
        <v>28121234</v>
      </c>
      <c r="B33530" t="s">
        <v>6</v>
      </c>
    </row>
    <row r="33531" spans="1:2" x14ac:dyDescent="0.25">
      <c r="A33531">
        <v>28121317</v>
      </c>
      <c r="B33531" t="s">
        <v>6</v>
      </c>
    </row>
    <row r="33532" spans="1:2" x14ac:dyDescent="0.25">
      <c r="A33532">
        <v>28587880</v>
      </c>
      <c r="B33532" t="s">
        <v>6</v>
      </c>
    </row>
    <row r="33533" spans="1:2" x14ac:dyDescent="0.25">
      <c r="A33533">
        <v>28588054</v>
      </c>
      <c r="B33533" t="s">
        <v>6</v>
      </c>
    </row>
    <row r="33534" spans="1:2" x14ac:dyDescent="0.25">
      <c r="A33534">
        <v>29089308</v>
      </c>
      <c r="B33534" t="s">
        <v>6</v>
      </c>
    </row>
    <row r="33535" spans="1:2" x14ac:dyDescent="0.25">
      <c r="A33535">
        <v>28121590</v>
      </c>
      <c r="B33535" t="s">
        <v>6</v>
      </c>
    </row>
    <row r="33536" spans="1:2" x14ac:dyDescent="0.25">
      <c r="A33536">
        <v>28121744</v>
      </c>
      <c r="B33536" t="s">
        <v>6</v>
      </c>
    </row>
    <row r="33537" spans="1:2" x14ac:dyDescent="0.25">
      <c r="A33537">
        <v>28485621</v>
      </c>
      <c r="B33537" t="s">
        <v>6</v>
      </c>
    </row>
    <row r="33538" spans="1:2" x14ac:dyDescent="0.25">
      <c r="A33538">
        <v>28494384</v>
      </c>
      <c r="B33538" t="s">
        <v>6</v>
      </c>
    </row>
    <row r="33539" spans="1:2" x14ac:dyDescent="0.25">
      <c r="A33539">
        <v>26093818</v>
      </c>
      <c r="B33539" t="s">
        <v>6</v>
      </c>
    </row>
    <row r="33540" spans="1:2" x14ac:dyDescent="0.25">
      <c r="A33540">
        <v>28121853</v>
      </c>
      <c r="B33540" t="s">
        <v>6</v>
      </c>
    </row>
    <row r="33541" spans="1:2" x14ac:dyDescent="0.25">
      <c r="A33541">
        <v>28121887</v>
      </c>
      <c r="B33541" t="s">
        <v>6</v>
      </c>
    </row>
    <row r="33542" spans="1:2" x14ac:dyDescent="0.25">
      <c r="A33542">
        <v>28121966</v>
      </c>
      <c r="B33542" t="s">
        <v>6</v>
      </c>
    </row>
    <row r="33543" spans="1:2" x14ac:dyDescent="0.25">
      <c r="A33543">
        <v>28121968</v>
      </c>
      <c r="B33543" t="s">
        <v>6</v>
      </c>
    </row>
    <row r="33544" spans="1:2" x14ac:dyDescent="0.25">
      <c r="A33544">
        <v>28122149</v>
      </c>
      <c r="B33544" t="s">
        <v>6</v>
      </c>
    </row>
    <row r="33545" spans="1:2" x14ac:dyDescent="0.25">
      <c r="A33545">
        <v>28122177</v>
      </c>
      <c r="B33545" t="s">
        <v>6</v>
      </c>
    </row>
    <row r="33546" spans="1:2" x14ac:dyDescent="0.25">
      <c r="A33546">
        <v>28122186</v>
      </c>
      <c r="B33546" t="s">
        <v>6</v>
      </c>
    </row>
    <row r="33547" spans="1:2" x14ac:dyDescent="0.25">
      <c r="A33547">
        <v>28122232</v>
      </c>
      <c r="B33547" t="s">
        <v>6</v>
      </c>
    </row>
    <row r="33548" spans="1:2" x14ac:dyDescent="0.25">
      <c r="A33548">
        <v>28122237</v>
      </c>
      <c r="B33548" t="s">
        <v>6</v>
      </c>
    </row>
    <row r="33549" spans="1:2" x14ac:dyDescent="0.25">
      <c r="A33549">
        <v>28639463</v>
      </c>
      <c r="B33549" t="s">
        <v>6</v>
      </c>
    </row>
    <row r="33550" spans="1:2" x14ac:dyDescent="0.25">
      <c r="A33550">
        <v>28639474</v>
      </c>
      <c r="B33550" t="s">
        <v>6</v>
      </c>
    </row>
    <row r="33551" spans="1:2" x14ac:dyDescent="0.25">
      <c r="A33551">
        <v>28158403</v>
      </c>
      <c r="B33551" t="s">
        <v>6</v>
      </c>
    </row>
    <row r="33552" spans="1:2" x14ac:dyDescent="0.25">
      <c r="A33552">
        <v>28122416</v>
      </c>
      <c r="B33552" t="s">
        <v>6</v>
      </c>
    </row>
    <row r="33553" spans="1:2" x14ac:dyDescent="0.25">
      <c r="A33553">
        <v>27409101</v>
      </c>
      <c r="B33553" t="s">
        <v>6</v>
      </c>
    </row>
    <row r="33554" spans="1:2" x14ac:dyDescent="0.25">
      <c r="A33554">
        <v>26004725</v>
      </c>
      <c r="B33554" t="s">
        <v>6</v>
      </c>
    </row>
    <row r="33555" spans="1:2" x14ac:dyDescent="0.25">
      <c r="A33555">
        <v>28122464</v>
      </c>
      <c r="B33555" t="s">
        <v>6</v>
      </c>
    </row>
    <row r="33556" spans="1:2" x14ac:dyDescent="0.25">
      <c r="A33556">
        <v>29093307</v>
      </c>
      <c r="B33556" t="s">
        <v>6</v>
      </c>
    </row>
    <row r="33557" spans="1:2" x14ac:dyDescent="0.25">
      <c r="A33557">
        <v>29093348</v>
      </c>
      <c r="B33557" t="s">
        <v>6</v>
      </c>
    </row>
    <row r="33558" spans="1:2" x14ac:dyDescent="0.25">
      <c r="A33558">
        <v>28122680</v>
      </c>
      <c r="B33558" t="s">
        <v>6</v>
      </c>
    </row>
    <row r="33559" spans="1:2" x14ac:dyDescent="0.25">
      <c r="A33559">
        <v>28122701</v>
      </c>
      <c r="B33559" t="s">
        <v>6</v>
      </c>
    </row>
    <row r="33560" spans="1:2" x14ac:dyDescent="0.25">
      <c r="A33560">
        <v>28122721</v>
      </c>
      <c r="B33560" t="s">
        <v>6</v>
      </c>
    </row>
    <row r="33561" spans="1:2" x14ac:dyDescent="0.25">
      <c r="A33561">
        <v>28122724</v>
      </c>
      <c r="B33561" t="s">
        <v>6</v>
      </c>
    </row>
    <row r="33562" spans="1:2" x14ac:dyDescent="0.25">
      <c r="A33562">
        <v>28122740</v>
      </c>
      <c r="B33562" t="s">
        <v>6</v>
      </c>
    </row>
    <row r="33563" spans="1:2" x14ac:dyDescent="0.25">
      <c r="A33563">
        <v>28122756</v>
      </c>
      <c r="B33563" t="s">
        <v>6</v>
      </c>
    </row>
    <row r="33564" spans="1:2" x14ac:dyDescent="0.25">
      <c r="A33564">
        <v>28122799</v>
      </c>
      <c r="B33564" t="s">
        <v>6</v>
      </c>
    </row>
    <row r="33565" spans="1:2" x14ac:dyDescent="0.25">
      <c r="A33565">
        <v>27335418</v>
      </c>
      <c r="B33565" t="s">
        <v>6</v>
      </c>
    </row>
    <row r="33566" spans="1:2" x14ac:dyDescent="0.25">
      <c r="A33566">
        <v>27341691</v>
      </c>
      <c r="B33566" t="s">
        <v>6</v>
      </c>
    </row>
    <row r="33567" spans="1:2" x14ac:dyDescent="0.25">
      <c r="A33567">
        <v>27341774</v>
      </c>
      <c r="B33567" t="s">
        <v>6</v>
      </c>
    </row>
    <row r="33568" spans="1:2" x14ac:dyDescent="0.25">
      <c r="A33568">
        <v>27348067</v>
      </c>
      <c r="B33568" t="s">
        <v>6</v>
      </c>
    </row>
    <row r="33569" spans="1:2" x14ac:dyDescent="0.25">
      <c r="A33569">
        <v>27348097</v>
      </c>
      <c r="B33569" t="s">
        <v>6</v>
      </c>
    </row>
    <row r="33570" spans="1:2" x14ac:dyDescent="0.25">
      <c r="A33570">
        <v>27348114</v>
      </c>
      <c r="B33570" t="s">
        <v>6</v>
      </c>
    </row>
    <row r="33571" spans="1:2" x14ac:dyDescent="0.25">
      <c r="A33571">
        <v>27354341</v>
      </c>
      <c r="B33571" t="s">
        <v>6</v>
      </c>
    </row>
    <row r="33572" spans="1:2" x14ac:dyDescent="0.25">
      <c r="A33572">
        <v>28122864</v>
      </c>
      <c r="B33572" t="s">
        <v>6</v>
      </c>
    </row>
    <row r="33573" spans="1:2" x14ac:dyDescent="0.25">
      <c r="A33573">
        <v>28585653</v>
      </c>
      <c r="B33573" t="s">
        <v>6</v>
      </c>
    </row>
    <row r="33574" spans="1:2" x14ac:dyDescent="0.25">
      <c r="A33574">
        <v>29088191</v>
      </c>
      <c r="B33574" t="s">
        <v>6</v>
      </c>
    </row>
    <row r="33575" spans="1:2" x14ac:dyDescent="0.25">
      <c r="A33575">
        <v>32126548</v>
      </c>
      <c r="B33575" t="s">
        <v>6</v>
      </c>
    </row>
    <row r="33576" spans="1:2" x14ac:dyDescent="0.25">
      <c r="A33576">
        <v>27409205</v>
      </c>
      <c r="B33576" t="s">
        <v>6</v>
      </c>
    </row>
    <row r="33577" spans="1:2" x14ac:dyDescent="0.25">
      <c r="A33577">
        <v>28123086</v>
      </c>
      <c r="B33577" t="s">
        <v>6</v>
      </c>
    </row>
    <row r="33578" spans="1:2" x14ac:dyDescent="0.25">
      <c r="A33578">
        <v>28123162</v>
      </c>
      <c r="B33578" t="s">
        <v>6</v>
      </c>
    </row>
    <row r="33579" spans="1:2" x14ac:dyDescent="0.25">
      <c r="A33579">
        <v>28123218</v>
      </c>
      <c r="B33579" t="s">
        <v>6</v>
      </c>
    </row>
    <row r="33580" spans="1:2" x14ac:dyDescent="0.25">
      <c r="A33580">
        <v>28123255</v>
      </c>
      <c r="B33580" t="s">
        <v>6</v>
      </c>
    </row>
    <row r="33581" spans="1:2" x14ac:dyDescent="0.25">
      <c r="A33581">
        <v>28123299</v>
      </c>
      <c r="B33581" t="s">
        <v>6</v>
      </c>
    </row>
    <row r="33582" spans="1:2" x14ac:dyDescent="0.25">
      <c r="A33582">
        <v>28123326</v>
      </c>
      <c r="B33582" t="s">
        <v>6</v>
      </c>
    </row>
    <row r="33583" spans="1:2" x14ac:dyDescent="0.25">
      <c r="A33583">
        <v>28123337</v>
      </c>
      <c r="B33583" t="s">
        <v>6</v>
      </c>
    </row>
    <row r="33584" spans="1:2" x14ac:dyDescent="0.25">
      <c r="A33584">
        <v>28123412</v>
      </c>
      <c r="B33584" t="s">
        <v>6</v>
      </c>
    </row>
    <row r="33585" spans="1:2" x14ac:dyDescent="0.25">
      <c r="A33585">
        <v>28123513</v>
      </c>
      <c r="B33585" t="s">
        <v>6</v>
      </c>
    </row>
    <row r="33586" spans="1:2" x14ac:dyDescent="0.25">
      <c r="A33586">
        <v>28123688</v>
      </c>
      <c r="B33586" t="s">
        <v>6</v>
      </c>
    </row>
    <row r="33587" spans="1:2" x14ac:dyDescent="0.25">
      <c r="A33587">
        <v>28123711</v>
      </c>
      <c r="B33587" t="s">
        <v>6</v>
      </c>
    </row>
    <row r="33588" spans="1:2" x14ac:dyDescent="0.25">
      <c r="A33588">
        <v>28123781</v>
      </c>
      <c r="B33588" t="s">
        <v>6</v>
      </c>
    </row>
    <row r="33589" spans="1:2" x14ac:dyDescent="0.25">
      <c r="A33589">
        <v>28123917</v>
      </c>
      <c r="B33589" t="s">
        <v>6</v>
      </c>
    </row>
    <row r="33590" spans="1:2" x14ac:dyDescent="0.25">
      <c r="A33590">
        <v>28123962</v>
      </c>
      <c r="B33590" t="s">
        <v>6</v>
      </c>
    </row>
    <row r="33591" spans="1:2" x14ac:dyDescent="0.25">
      <c r="A33591">
        <v>28124062</v>
      </c>
      <c r="B33591" t="s">
        <v>6</v>
      </c>
    </row>
    <row r="33592" spans="1:2" x14ac:dyDescent="0.25">
      <c r="A33592">
        <v>28124130</v>
      </c>
      <c r="B33592" t="s">
        <v>6</v>
      </c>
    </row>
    <row r="33593" spans="1:2" x14ac:dyDescent="0.25">
      <c r="A33593">
        <v>28158465</v>
      </c>
      <c r="B33593" t="s">
        <v>6</v>
      </c>
    </row>
    <row r="33594" spans="1:2" x14ac:dyDescent="0.25">
      <c r="A33594">
        <v>27299264</v>
      </c>
      <c r="B33594" t="s">
        <v>6</v>
      </c>
    </row>
    <row r="33595" spans="1:2" x14ac:dyDescent="0.25">
      <c r="A33595">
        <v>27299696</v>
      </c>
      <c r="B33595" t="s">
        <v>6</v>
      </c>
    </row>
    <row r="33596" spans="1:2" x14ac:dyDescent="0.25">
      <c r="A33596">
        <v>27299895</v>
      </c>
      <c r="B33596" t="s">
        <v>6</v>
      </c>
    </row>
    <row r="33597" spans="1:2" x14ac:dyDescent="0.25">
      <c r="A33597">
        <v>28124235</v>
      </c>
      <c r="B33597" t="s">
        <v>6</v>
      </c>
    </row>
    <row r="33598" spans="1:2" x14ac:dyDescent="0.25">
      <c r="A33598">
        <v>28124243</v>
      </c>
      <c r="B33598" t="s">
        <v>6</v>
      </c>
    </row>
    <row r="33599" spans="1:2" x14ac:dyDescent="0.25">
      <c r="A33599">
        <v>28177298</v>
      </c>
      <c r="B33599" t="s">
        <v>6</v>
      </c>
    </row>
    <row r="33600" spans="1:2" x14ac:dyDescent="0.25">
      <c r="A33600">
        <v>29087836</v>
      </c>
      <c r="B33600" t="s">
        <v>6</v>
      </c>
    </row>
    <row r="33601" spans="1:2" x14ac:dyDescent="0.25">
      <c r="A33601">
        <v>28901323</v>
      </c>
      <c r="B33601" t="s">
        <v>6</v>
      </c>
    </row>
    <row r="33602" spans="1:2" x14ac:dyDescent="0.25">
      <c r="A33602">
        <v>28901421</v>
      </c>
      <c r="B33602" t="s">
        <v>6</v>
      </c>
    </row>
    <row r="33603" spans="1:2" x14ac:dyDescent="0.25">
      <c r="A33603">
        <v>28901428</v>
      </c>
      <c r="B33603" t="s">
        <v>6</v>
      </c>
    </row>
    <row r="33604" spans="1:2" x14ac:dyDescent="0.25">
      <c r="A33604">
        <v>28901444</v>
      </c>
      <c r="B33604" t="s">
        <v>6</v>
      </c>
    </row>
    <row r="33605" spans="1:2" x14ac:dyDescent="0.25">
      <c r="A33605">
        <v>28901581</v>
      </c>
      <c r="B33605" t="s">
        <v>6</v>
      </c>
    </row>
    <row r="33606" spans="1:2" x14ac:dyDescent="0.25">
      <c r="A33606">
        <v>28901654</v>
      </c>
      <c r="B33606" t="s">
        <v>6</v>
      </c>
    </row>
    <row r="33607" spans="1:2" x14ac:dyDescent="0.25">
      <c r="A33607">
        <v>28901671</v>
      </c>
      <c r="B33607" t="s">
        <v>6</v>
      </c>
    </row>
    <row r="33608" spans="1:2" x14ac:dyDescent="0.25">
      <c r="A33608">
        <v>27409347</v>
      </c>
      <c r="B33608" t="s">
        <v>6</v>
      </c>
    </row>
    <row r="33609" spans="1:2" x14ac:dyDescent="0.25">
      <c r="A33609">
        <v>27409384</v>
      </c>
      <c r="B33609" t="s">
        <v>6</v>
      </c>
    </row>
    <row r="33610" spans="1:2" x14ac:dyDescent="0.25">
      <c r="A33610">
        <v>28215114</v>
      </c>
      <c r="B33610" t="s">
        <v>6</v>
      </c>
    </row>
    <row r="33611" spans="1:2" x14ac:dyDescent="0.25">
      <c r="A33611">
        <v>27409839</v>
      </c>
      <c r="B33611" t="s">
        <v>6</v>
      </c>
    </row>
    <row r="33612" spans="1:2" x14ac:dyDescent="0.25">
      <c r="A33612">
        <v>28124375</v>
      </c>
      <c r="B33612" t="s">
        <v>6</v>
      </c>
    </row>
    <row r="33613" spans="1:2" x14ac:dyDescent="0.25">
      <c r="A33613">
        <v>28124377</v>
      </c>
      <c r="B33613" t="s">
        <v>6</v>
      </c>
    </row>
    <row r="33614" spans="1:2" x14ac:dyDescent="0.25">
      <c r="A33614">
        <v>29090003</v>
      </c>
      <c r="B33614" t="s">
        <v>6</v>
      </c>
    </row>
    <row r="33615" spans="1:2" x14ac:dyDescent="0.25">
      <c r="A33615">
        <v>29090023</v>
      </c>
      <c r="B33615" t="s">
        <v>6</v>
      </c>
    </row>
    <row r="33616" spans="1:2" x14ac:dyDescent="0.25">
      <c r="A33616">
        <v>28124585</v>
      </c>
      <c r="B33616" t="s">
        <v>6</v>
      </c>
    </row>
    <row r="33617" spans="1:2" x14ac:dyDescent="0.25">
      <c r="A33617">
        <v>28695363</v>
      </c>
      <c r="B33617" t="s">
        <v>6</v>
      </c>
    </row>
    <row r="33618" spans="1:2" x14ac:dyDescent="0.25">
      <c r="A33618">
        <v>28699599</v>
      </c>
      <c r="B33618" t="s">
        <v>6</v>
      </c>
    </row>
    <row r="33619" spans="1:2" x14ac:dyDescent="0.25">
      <c r="A33619">
        <v>28699539</v>
      </c>
      <c r="B33619" t="s">
        <v>6</v>
      </c>
    </row>
    <row r="33620" spans="1:2" x14ac:dyDescent="0.25">
      <c r="A33620">
        <v>28699614</v>
      </c>
      <c r="B33620" t="s">
        <v>6</v>
      </c>
    </row>
    <row r="33621" spans="1:2" x14ac:dyDescent="0.25">
      <c r="A33621">
        <v>28699566</v>
      </c>
      <c r="B33621" t="s">
        <v>6</v>
      </c>
    </row>
    <row r="33622" spans="1:2" x14ac:dyDescent="0.25">
      <c r="A33622">
        <v>28699659</v>
      </c>
      <c r="B33622" t="s">
        <v>6</v>
      </c>
    </row>
    <row r="33623" spans="1:2" x14ac:dyDescent="0.25">
      <c r="A33623">
        <v>28127195</v>
      </c>
      <c r="B33623" t="s">
        <v>6</v>
      </c>
    </row>
    <row r="33624" spans="1:2" x14ac:dyDescent="0.25">
      <c r="A33624">
        <v>25905908</v>
      </c>
      <c r="B33624" t="s">
        <v>6</v>
      </c>
    </row>
    <row r="33625" spans="1:2" x14ac:dyDescent="0.25">
      <c r="A33625">
        <v>28330941</v>
      </c>
      <c r="B33625" t="s">
        <v>6</v>
      </c>
    </row>
    <row r="33626" spans="1:2" x14ac:dyDescent="0.25">
      <c r="A33626">
        <v>28124932</v>
      </c>
      <c r="B33626" t="s">
        <v>6</v>
      </c>
    </row>
    <row r="33627" spans="1:2" x14ac:dyDescent="0.25">
      <c r="A33627">
        <v>28124945</v>
      </c>
      <c r="B33627" t="s">
        <v>6</v>
      </c>
    </row>
    <row r="33628" spans="1:2" x14ac:dyDescent="0.25">
      <c r="A33628">
        <v>28124957</v>
      </c>
      <c r="B33628" t="s">
        <v>6</v>
      </c>
    </row>
    <row r="33629" spans="1:2" x14ac:dyDescent="0.25">
      <c r="A33629">
        <v>28125003</v>
      </c>
      <c r="B33629" t="s">
        <v>6</v>
      </c>
    </row>
    <row r="33630" spans="1:2" x14ac:dyDescent="0.25">
      <c r="A33630">
        <v>28125064</v>
      </c>
      <c r="B33630" t="s">
        <v>6</v>
      </c>
    </row>
    <row r="33631" spans="1:2" x14ac:dyDescent="0.25">
      <c r="A33631">
        <v>28195228</v>
      </c>
      <c r="B33631" t="s">
        <v>6</v>
      </c>
    </row>
    <row r="33632" spans="1:2" x14ac:dyDescent="0.25">
      <c r="A33632">
        <v>28195811</v>
      </c>
      <c r="B33632" t="s">
        <v>6</v>
      </c>
    </row>
    <row r="33633" spans="1:2" x14ac:dyDescent="0.25">
      <c r="A33633">
        <v>28200724</v>
      </c>
      <c r="B33633" t="s">
        <v>6</v>
      </c>
    </row>
    <row r="33634" spans="1:2" x14ac:dyDescent="0.25">
      <c r="A33634">
        <v>28125102</v>
      </c>
      <c r="B33634" t="s">
        <v>6</v>
      </c>
    </row>
    <row r="33635" spans="1:2" x14ac:dyDescent="0.25">
      <c r="A33635">
        <v>28125173</v>
      </c>
      <c r="B33635" t="s">
        <v>6</v>
      </c>
    </row>
    <row r="33636" spans="1:2" x14ac:dyDescent="0.25">
      <c r="A33636">
        <v>32126224</v>
      </c>
      <c r="B33636" t="s">
        <v>6</v>
      </c>
    </row>
    <row r="33637" spans="1:2" x14ac:dyDescent="0.25">
      <c r="A33637">
        <v>29085478</v>
      </c>
      <c r="B33637" t="s">
        <v>6</v>
      </c>
    </row>
    <row r="33638" spans="1:2" x14ac:dyDescent="0.25">
      <c r="A33638">
        <v>29085499</v>
      </c>
      <c r="B33638" t="s">
        <v>6</v>
      </c>
    </row>
    <row r="33639" spans="1:2" x14ac:dyDescent="0.25">
      <c r="A33639">
        <v>27409447</v>
      </c>
      <c r="B33639" t="s">
        <v>6</v>
      </c>
    </row>
    <row r="33640" spans="1:2" x14ac:dyDescent="0.25">
      <c r="A33640">
        <v>27409547</v>
      </c>
      <c r="B33640" t="s">
        <v>6</v>
      </c>
    </row>
    <row r="33641" spans="1:2" x14ac:dyDescent="0.25">
      <c r="A33641">
        <v>28125457</v>
      </c>
      <c r="B33641" t="s">
        <v>6</v>
      </c>
    </row>
    <row r="33642" spans="1:2" x14ac:dyDescent="0.25">
      <c r="A33642">
        <v>28125475</v>
      </c>
      <c r="B33642" t="s">
        <v>6</v>
      </c>
    </row>
    <row r="33643" spans="1:2" x14ac:dyDescent="0.25">
      <c r="A33643">
        <v>28125602</v>
      </c>
      <c r="B33643" t="s">
        <v>6</v>
      </c>
    </row>
    <row r="33644" spans="1:2" x14ac:dyDescent="0.25">
      <c r="A33644">
        <v>28125610</v>
      </c>
      <c r="B33644" t="s">
        <v>6</v>
      </c>
    </row>
    <row r="33645" spans="1:2" x14ac:dyDescent="0.25">
      <c r="A33645">
        <v>28125620</v>
      </c>
      <c r="B33645" t="s">
        <v>6</v>
      </c>
    </row>
    <row r="33646" spans="1:2" x14ac:dyDescent="0.25">
      <c r="A33646">
        <v>28438056</v>
      </c>
      <c r="B33646" t="s">
        <v>6</v>
      </c>
    </row>
    <row r="33647" spans="1:2" x14ac:dyDescent="0.25">
      <c r="A33647">
        <v>28125657</v>
      </c>
      <c r="B33647" t="s">
        <v>6</v>
      </c>
    </row>
    <row r="33648" spans="1:2" x14ac:dyDescent="0.25">
      <c r="A33648">
        <v>28125691</v>
      </c>
      <c r="B33648" t="s">
        <v>6</v>
      </c>
    </row>
    <row r="33649" spans="1:2" x14ac:dyDescent="0.25">
      <c r="A33649">
        <v>29092239</v>
      </c>
      <c r="B33649" t="s">
        <v>6</v>
      </c>
    </row>
    <row r="33650" spans="1:2" x14ac:dyDescent="0.25">
      <c r="A33650">
        <v>29088256</v>
      </c>
      <c r="B33650" t="s">
        <v>6</v>
      </c>
    </row>
    <row r="33651" spans="1:2" x14ac:dyDescent="0.25">
      <c r="A33651">
        <v>28901830</v>
      </c>
      <c r="B33651" t="s">
        <v>6</v>
      </c>
    </row>
    <row r="33652" spans="1:2" x14ac:dyDescent="0.25">
      <c r="A33652">
        <v>28901868</v>
      </c>
      <c r="B33652" t="s">
        <v>6</v>
      </c>
    </row>
    <row r="33653" spans="1:2" x14ac:dyDescent="0.25">
      <c r="A33653">
        <v>28125933</v>
      </c>
      <c r="B33653" t="s">
        <v>6</v>
      </c>
    </row>
    <row r="33654" spans="1:2" x14ac:dyDescent="0.25">
      <c r="A33654">
        <v>28126009</v>
      </c>
      <c r="B33654" t="s">
        <v>6</v>
      </c>
    </row>
    <row r="33655" spans="1:2" x14ac:dyDescent="0.25">
      <c r="A33655">
        <v>28126101</v>
      </c>
      <c r="B33655" t="s">
        <v>6</v>
      </c>
    </row>
    <row r="33656" spans="1:2" x14ac:dyDescent="0.25">
      <c r="A33656">
        <v>28126153</v>
      </c>
      <c r="B33656" t="s">
        <v>6</v>
      </c>
    </row>
    <row r="33657" spans="1:2" x14ac:dyDescent="0.25">
      <c r="A33657">
        <v>28126204</v>
      </c>
      <c r="B33657" t="s">
        <v>6</v>
      </c>
    </row>
    <row r="33658" spans="1:2" x14ac:dyDescent="0.25">
      <c r="A33658">
        <v>28126210</v>
      </c>
      <c r="B33658" t="s">
        <v>6</v>
      </c>
    </row>
    <row r="33659" spans="1:2" x14ac:dyDescent="0.25">
      <c r="A33659">
        <v>28126250</v>
      </c>
      <c r="B33659" t="s">
        <v>6</v>
      </c>
    </row>
    <row r="33660" spans="1:2" x14ac:dyDescent="0.25">
      <c r="A33660">
        <v>27235357</v>
      </c>
      <c r="B33660" t="s">
        <v>6</v>
      </c>
    </row>
    <row r="33661" spans="1:2" x14ac:dyDescent="0.25">
      <c r="A33661">
        <v>27242034</v>
      </c>
      <c r="B33661" t="s">
        <v>6</v>
      </c>
    </row>
    <row r="33662" spans="1:2" x14ac:dyDescent="0.25">
      <c r="A33662">
        <v>27242093</v>
      </c>
      <c r="B33662" t="s">
        <v>6</v>
      </c>
    </row>
    <row r="33663" spans="1:2" x14ac:dyDescent="0.25">
      <c r="A33663">
        <v>27242122</v>
      </c>
      <c r="B33663" t="s">
        <v>6</v>
      </c>
    </row>
    <row r="33664" spans="1:2" x14ac:dyDescent="0.25">
      <c r="A33664">
        <v>27253177</v>
      </c>
      <c r="B33664" t="s">
        <v>6</v>
      </c>
    </row>
    <row r="33665" spans="1:2" x14ac:dyDescent="0.25">
      <c r="A33665">
        <v>27253094</v>
      </c>
      <c r="B33665" t="s">
        <v>6</v>
      </c>
    </row>
    <row r="33666" spans="1:2" x14ac:dyDescent="0.25">
      <c r="A33666">
        <v>28126314</v>
      </c>
      <c r="B33666" t="s">
        <v>6</v>
      </c>
    </row>
    <row r="33667" spans="1:2" x14ac:dyDescent="0.25">
      <c r="A33667">
        <v>28128130</v>
      </c>
      <c r="B33667" t="s">
        <v>6</v>
      </c>
    </row>
    <row r="33668" spans="1:2" x14ac:dyDescent="0.25">
      <c r="A33668">
        <v>28126341</v>
      </c>
      <c r="B33668" t="s">
        <v>6</v>
      </c>
    </row>
    <row r="33669" spans="1:2" x14ac:dyDescent="0.25">
      <c r="A33669">
        <v>28126368</v>
      </c>
      <c r="B33669" t="s">
        <v>6</v>
      </c>
    </row>
    <row r="33670" spans="1:2" x14ac:dyDescent="0.25">
      <c r="A33670">
        <v>27218777</v>
      </c>
      <c r="B33670" t="s">
        <v>6</v>
      </c>
    </row>
    <row r="33671" spans="1:2" x14ac:dyDescent="0.25">
      <c r="A33671">
        <v>28178343</v>
      </c>
      <c r="B33671" t="s">
        <v>6</v>
      </c>
    </row>
    <row r="33672" spans="1:2" x14ac:dyDescent="0.25">
      <c r="A33672">
        <v>28178339</v>
      </c>
      <c r="B33672" t="s">
        <v>6</v>
      </c>
    </row>
    <row r="33673" spans="1:2" x14ac:dyDescent="0.25">
      <c r="A33673">
        <v>29092225</v>
      </c>
      <c r="B33673" t="s">
        <v>6</v>
      </c>
    </row>
    <row r="33674" spans="1:2" x14ac:dyDescent="0.25">
      <c r="A33674">
        <v>25906604</v>
      </c>
      <c r="B33674" t="s">
        <v>6</v>
      </c>
    </row>
    <row r="33675" spans="1:2" x14ac:dyDescent="0.25">
      <c r="A33675">
        <v>27151190</v>
      </c>
      <c r="B33675" t="s">
        <v>6</v>
      </c>
    </row>
    <row r="33676" spans="1:2" x14ac:dyDescent="0.25">
      <c r="A33676">
        <v>28099819</v>
      </c>
      <c r="B33676" t="s">
        <v>7</v>
      </c>
    </row>
    <row r="33677" spans="1:2" x14ac:dyDescent="0.25">
      <c r="A33677">
        <v>20229646</v>
      </c>
      <c r="B33677" t="s">
        <v>7</v>
      </c>
    </row>
    <row r="33678" spans="1:2" x14ac:dyDescent="0.25">
      <c r="A33678">
        <v>20220455</v>
      </c>
      <c r="B33678" t="s">
        <v>7</v>
      </c>
    </row>
    <row r="33679" spans="1:2" x14ac:dyDescent="0.25">
      <c r="A33679">
        <v>20219324</v>
      </c>
      <c r="B33679" t="s">
        <v>7</v>
      </c>
    </row>
    <row r="33680" spans="1:2" x14ac:dyDescent="0.25">
      <c r="A33680">
        <v>20191641</v>
      </c>
      <c r="B33680" t="s">
        <v>7</v>
      </c>
    </row>
    <row r="33681" spans="1:2" x14ac:dyDescent="0.25">
      <c r="A33681">
        <v>20189759</v>
      </c>
      <c r="B33681" t="s">
        <v>7</v>
      </c>
    </row>
    <row r="33682" spans="1:2" x14ac:dyDescent="0.25">
      <c r="A33682">
        <v>20177971</v>
      </c>
      <c r="B33682" t="s">
        <v>7</v>
      </c>
    </row>
    <row r="33683" spans="1:2" x14ac:dyDescent="0.25">
      <c r="A33683">
        <v>20175453</v>
      </c>
      <c r="B33683" t="s">
        <v>7</v>
      </c>
    </row>
    <row r="33684" spans="1:2" x14ac:dyDescent="0.25">
      <c r="A33684">
        <v>20135893</v>
      </c>
      <c r="B33684" t="s">
        <v>7</v>
      </c>
    </row>
    <row r="33685" spans="1:2" x14ac:dyDescent="0.25">
      <c r="A33685">
        <v>20115640</v>
      </c>
      <c r="B33685" t="s">
        <v>7</v>
      </c>
    </row>
    <row r="33686" spans="1:2" x14ac:dyDescent="0.25">
      <c r="A33686">
        <v>20097386</v>
      </c>
      <c r="B33686" t="s">
        <v>7</v>
      </c>
    </row>
    <row r="33687" spans="1:2" x14ac:dyDescent="0.25">
      <c r="A33687">
        <v>20087099</v>
      </c>
      <c r="B33687" t="s">
        <v>7</v>
      </c>
    </row>
    <row r="33688" spans="1:2" x14ac:dyDescent="0.25">
      <c r="A33688">
        <v>20075436</v>
      </c>
      <c r="B33688" t="s">
        <v>7</v>
      </c>
    </row>
    <row r="33689" spans="1:2" x14ac:dyDescent="0.25">
      <c r="A33689">
        <v>20073293</v>
      </c>
      <c r="B33689" t="s">
        <v>7</v>
      </c>
    </row>
    <row r="33690" spans="1:2" x14ac:dyDescent="0.25">
      <c r="A33690">
        <v>20071552</v>
      </c>
      <c r="B33690" t="s">
        <v>7</v>
      </c>
    </row>
    <row r="33691" spans="1:2" x14ac:dyDescent="0.25">
      <c r="A33691">
        <v>10037605</v>
      </c>
      <c r="B33691" t="s">
        <v>7</v>
      </c>
    </row>
    <row r="33692" spans="1:2" x14ac:dyDescent="0.25">
      <c r="A33692">
        <v>10027517</v>
      </c>
      <c r="B33692" t="s">
        <v>7</v>
      </c>
    </row>
    <row r="33693" spans="1:2" x14ac:dyDescent="0.25">
      <c r="A33693">
        <v>10024620</v>
      </c>
      <c r="B33693" t="s">
        <v>7</v>
      </c>
    </row>
    <row r="33694" spans="1:2" x14ac:dyDescent="0.25">
      <c r="A33694">
        <v>29236897</v>
      </c>
      <c r="B33694" t="s">
        <v>7</v>
      </c>
    </row>
    <row r="33695" spans="1:2" x14ac:dyDescent="0.25">
      <c r="A33695">
        <v>20701290</v>
      </c>
      <c r="B33695" t="s">
        <v>7</v>
      </c>
    </row>
    <row r="33696" spans="1:2" x14ac:dyDescent="0.25">
      <c r="A33696">
        <v>20683589</v>
      </c>
      <c r="B33696" t="s">
        <v>7</v>
      </c>
    </row>
    <row r="33697" spans="1:2" x14ac:dyDescent="0.25">
      <c r="A33697">
        <v>20732883</v>
      </c>
      <c r="B33697" t="s">
        <v>7</v>
      </c>
    </row>
    <row r="33698" spans="1:2" x14ac:dyDescent="0.25">
      <c r="A33698">
        <v>20710197</v>
      </c>
      <c r="B33698" t="s">
        <v>7</v>
      </c>
    </row>
    <row r="33699" spans="1:2" x14ac:dyDescent="0.25">
      <c r="A33699">
        <v>23817689</v>
      </c>
      <c r="B33699" t="s">
        <v>7</v>
      </c>
    </row>
    <row r="33700" spans="1:2" x14ac:dyDescent="0.25">
      <c r="A33700">
        <v>21014228</v>
      </c>
      <c r="B33700" t="s">
        <v>7</v>
      </c>
    </row>
    <row r="33701" spans="1:2" x14ac:dyDescent="0.25">
      <c r="A33701">
        <v>21003627</v>
      </c>
      <c r="B33701" t="s">
        <v>7</v>
      </c>
    </row>
    <row r="33702" spans="1:2" x14ac:dyDescent="0.25">
      <c r="A33702">
        <v>20998398</v>
      </c>
      <c r="B33702" t="s">
        <v>7</v>
      </c>
    </row>
    <row r="33703" spans="1:2" x14ac:dyDescent="0.25">
      <c r="A33703">
        <v>20970804</v>
      </c>
      <c r="B33703" t="s">
        <v>7</v>
      </c>
    </row>
    <row r="33704" spans="1:2" x14ac:dyDescent="0.25">
      <c r="A33704">
        <v>20961585</v>
      </c>
      <c r="B33704" t="s">
        <v>7</v>
      </c>
    </row>
    <row r="33705" spans="1:2" x14ac:dyDescent="0.25">
      <c r="A33705">
        <v>20945906</v>
      </c>
      <c r="B33705" t="s">
        <v>7</v>
      </c>
    </row>
    <row r="33706" spans="1:2" x14ac:dyDescent="0.25">
      <c r="A33706">
        <v>20912976</v>
      </c>
      <c r="B33706" t="s">
        <v>7</v>
      </c>
    </row>
    <row r="33707" spans="1:2" x14ac:dyDescent="0.25">
      <c r="A33707">
        <v>20912894</v>
      </c>
      <c r="B33707" t="s">
        <v>7</v>
      </c>
    </row>
    <row r="33708" spans="1:2" x14ac:dyDescent="0.25">
      <c r="A33708">
        <v>20912504</v>
      </c>
      <c r="B33708" t="s">
        <v>7</v>
      </c>
    </row>
    <row r="33709" spans="1:2" x14ac:dyDescent="0.25">
      <c r="A33709">
        <v>20900373</v>
      </c>
      <c r="B33709" t="s">
        <v>7</v>
      </c>
    </row>
    <row r="33710" spans="1:2" x14ac:dyDescent="0.25">
      <c r="A33710">
        <v>20899558</v>
      </c>
      <c r="B33710" t="s">
        <v>7</v>
      </c>
    </row>
    <row r="33711" spans="1:2" x14ac:dyDescent="0.25">
      <c r="A33711">
        <v>20883884</v>
      </c>
      <c r="B33711" t="s">
        <v>7</v>
      </c>
    </row>
    <row r="33712" spans="1:2" x14ac:dyDescent="0.25">
      <c r="A33712">
        <v>20872772</v>
      </c>
      <c r="B33712" t="s">
        <v>7</v>
      </c>
    </row>
    <row r="33713" spans="1:2" x14ac:dyDescent="0.25">
      <c r="A33713">
        <v>20851051</v>
      </c>
      <c r="B33713" t="s">
        <v>7</v>
      </c>
    </row>
    <row r="33714" spans="1:2" x14ac:dyDescent="0.25">
      <c r="A33714">
        <v>20842431</v>
      </c>
      <c r="B33714" t="s">
        <v>7</v>
      </c>
    </row>
    <row r="33715" spans="1:2" x14ac:dyDescent="0.25">
      <c r="A33715">
        <v>20842122</v>
      </c>
      <c r="B33715" t="s">
        <v>7</v>
      </c>
    </row>
    <row r="33716" spans="1:2" x14ac:dyDescent="0.25">
      <c r="A33716">
        <v>20829346</v>
      </c>
      <c r="B33716" t="s">
        <v>7</v>
      </c>
    </row>
    <row r="33717" spans="1:2" x14ac:dyDescent="0.25">
      <c r="A33717">
        <v>20823639</v>
      </c>
      <c r="B33717" t="s">
        <v>7</v>
      </c>
    </row>
    <row r="33718" spans="1:2" x14ac:dyDescent="0.25">
      <c r="A33718">
        <v>20820880</v>
      </c>
      <c r="B33718" t="s">
        <v>7</v>
      </c>
    </row>
    <row r="33719" spans="1:2" x14ac:dyDescent="0.25">
      <c r="A33719">
        <v>20554723</v>
      </c>
      <c r="B33719" t="s">
        <v>7</v>
      </c>
    </row>
    <row r="33720" spans="1:2" x14ac:dyDescent="0.25">
      <c r="A33720">
        <v>20542792</v>
      </c>
      <c r="B33720" t="s">
        <v>7</v>
      </c>
    </row>
    <row r="33721" spans="1:2" x14ac:dyDescent="0.25">
      <c r="A33721">
        <v>20521808</v>
      </c>
      <c r="B33721" t="s">
        <v>7</v>
      </c>
    </row>
    <row r="33722" spans="1:2" x14ac:dyDescent="0.25">
      <c r="A33722">
        <v>20446811</v>
      </c>
      <c r="B33722" t="s">
        <v>7</v>
      </c>
    </row>
    <row r="33723" spans="1:2" x14ac:dyDescent="0.25">
      <c r="A33723">
        <v>20424572</v>
      </c>
      <c r="B33723" t="s">
        <v>7</v>
      </c>
    </row>
    <row r="33724" spans="1:2" x14ac:dyDescent="0.25">
      <c r="A33724">
        <v>20392231</v>
      </c>
      <c r="B33724" t="s">
        <v>7</v>
      </c>
    </row>
    <row r="33725" spans="1:2" x14ac:dyDescent="0.25">
      <c r="A33725">
        <v>20362096</v>
      </c>
      <c r="B33725" t="s">
        <v>7</v>
      </c>
    </row>
    <row r="33726" spans="1:2" x14ac:dyDescent="0.25">
      <c r="A33726">
        <v>20310051</v>
      </c>
      <c r="B33726" t="s">
        <v>7</v>
      </c>
    </row>
    <row r="33727" spans="1:2" x14ac:dyDescent="0.25">
      <c r="A33727">
        <v>32383709</v>
      </c>
      <c r="B33727" t="s">
        <v>7</v>
      </c>
    </row>
    <row r="33728" spans="1:2" x14ac:dyDescent="0.25">
      <c r="A33728">
        <v>32379699</v>
      </c>
      <c r="B33728" t="s">
        <v>7</v>
      </c>
    </row>
    <row r="33729" spans="1:2" x14ac:dyDescent="0.25">
      <c r="A33729">
        <v>32323888</v>
      </c>
      <c r="B33729" t="s">
        <v>7</v>
      </c>
    </row>
    <row r="33730" spans="1:2" x14ac:dyDescent="0.25">
      <c r="A33730">
        <v>32380223</v>
      </c>
      <c r="B33730" t="s">
        <v>7</v>
      </c>
    </row>
    <row r="33731" spans="1:2" x14ac:dyDescent="0.25">
      <c r="A33731">
        <v>32383676</v>
      </c>
      <c r="B33731" t="s">
        <v>7</v>
      </c>
    </row>
    <row r="33732" spans="1:2" x14ac:dyDescent="0.25">
      <c r="A33732">
        <v>30977564</v>
      </c>
      <c r="B33732" t="s">
        <v>7</v>
      </c>
    </row>
    <row r="33733" spans="1:2" x14ac:dyDescent="0.25">
      <c r="A33733">
        <v>32379521</v>
      </c>
      <c r="B33733" t="s">
        <v>7</v>
      </c>
    </row>
    <row r="33734" spans="1:2" x14ac:dyDescent="0.25">
      <c r="A33734">
        <v>32380010</v>
      </c>
      <c r="B33734" t="s">
        <v>7</v>
      </c>
    </row>
    <row r="33735" spans="1:2" x14ac:dyDescent="0.25">
      <c r="A33735">
        <v>32381160</v>
      </c>
      <c r="B33735" t="s">
        <v>7</v>
      </c>
    </row>
    <row r="33736" spans="1:2" x14ac:dyDescent="0.25">
      <c r="A33736">
        <v>32381240</v>
      </c>
      <c r="B33736" t="s">
        <v>7</v>
      </c>
    </row>
    <row r="33737" spans="1:2" x14ac:dyDescent="0.25">
      <c r="A33737">
        <v>32314793</v>
      </c>
      <c r="B33737" t="s">
        <v>7</v>
      </c>
    </row>
    <row r="33738" spans="1:2" x14ac:dyDescent="0.25">
      <c r="A33738">
        <v>32343918</v>
      </c>
      <c r="B33738" t="s">
        <v>7</v>
      </c>
    </row>
    <row r="33739" spans="1:2" x14ac:dyDescent="0.25">
      <c r="A33739">
        <v>31717530</v>
      </c>
      <c r="B33739" t="s">
        <v>7</v>
      </c>
    </row>
    <row r="33740" spans="1:2" x14ac:dyDescent="0.25">
      <c r="A33740">
        <v>30971610</v>
      </c>
      <c r="B33740" t="s">
        <v>7</v>
      </c>
    </row>
    <row r="33741" spans="1:2" x14ac:dyDescent="0.25">
      <c r="A33741">
        <v>32260877</v>
      </c>
      <c r="B33741" t="s">
        <v>7</v>
      </c>
    </row>
    <row r="33742" spans="1:2" x14ac:dyDescent="0.25">
      <c r="A33742">
        <v>32315091</v>
      </c>
      <c r="B33742" t="s">
        <v>7</v>
      </c>
    </row>
    <row r="33743" spans="1:2" x14ac:dyDescent="0.25">
      <c r="A33743">
        <v>32379302</v>
      </c>
      <c r="B33743" t="s">
        <v>7</v>
      </c>
    </row>
    <row r="33744" spans="1:2" x14ac:dyDescent="0.25">
      <c r="A33744">
        <v>31837906</v>
      </c>
      <c r="B33744" t="s">
        <v>7</v>
      </c>
    </row>
    <row r="33745" spans="1:2" x14ac:dyDescent="0.25">
      <c r="A33745">
        <v>29970140</v>
      </c>
      <c r="B33745" t="s">
        <v>7</v>
      </c>
    </row>
    <row r="33746" spans="1:2" x14ac:dyDescent="0.25">
      <c r="A33746">
        <v>32365074</v>
      </c>
      <c r="B33746" t="s">
        <v>7</v>
      </c>
    </row>
    <row r="33747" spans="1:2" x14ac:dyDescent="0.25">
      <c r="A33747">
        <v>32034671</v>
      </c>
      <c r="B33747" t="s">
        <v>7</v>
      </c>
    </row>
    <row r="33748" spans="1:2" x14ac:dyDescent="0.25">
      <c r="A33748">
        <v>32239757</v>
      </c>
      <c r="B33748" t="s">
        <v>7</v>
      </c>
    </row>
    <row r="33749" spans="1:2" x14ac:dyDescent="0.25">
      <c r="A33749">
        <v>32380189</v>
      </c>
      <c r="B33749" t="s">
        <v>7</v>
      </c>
    </row>
    <row r="33750" spans="1:2" x14ac:dyDescent="0.25">
      <c r="A33750">
        <v>32220137</v>
      </c>
      <c r="B33750" t="s">
        <v>7</v>
      </c>
    </row>
    <row r="33751" spans="1:2" x14ac:dyDescent="0.25">
      <c r="A33751">
        <v>31699991</v>
      </c>
      <c r="B33751" t="s">
        <v>7</v>
      </c>
    </row>
    <row r="33752" spans="1:2" x14ac:dyDescent="0.25">
      <c r="A33752">
        <v>31896297</v>
      </c>
      <c r="B33752" t="s">
        <v>7</v>
      </c>
    </row>
    <row r="33753" spans="1:2" x14ac:dyDescent="0.25">
      <c r="A33753">
        <v>29434171</v>
      </c>
      <c r="B33753" t="s">
        <v>7</v>
      </c>
    </row>
    <row r="33754" spans="1:2" x14ac:dyDescent="0.25">
      <c r="A33754">
        <v>32383169</v>
      </c>
      <c r="B33754" t="s">
        <v>7</v>
      </c>
    </row>
    <row r="33755" spans="1:2" x14ac:dyDescent="0.25">
      <c r="A33755">
        <v>32383197</v>
      </c>
      <c r="B33755" t="s">
        <v>7</v>
      </c>
    </row>
    <row r="33756" spans="1:2" x14ac:dyDescent="0.25">
      <c r="A33756">
        <v>32381591</v>
      </c>
      <c r="B33756" t="s">
        <v>7</v>
      </c>
    </row>
    <row r="33757" spans="1:2" x14ac:dyDescent="0.25">
      <c r="A33757">
        <v>32380717</v>
      </c>
      <c r="B33757" t="s">
        <v>7</v>
      </c>
    </row>
    <row r="33758" spans="1:2" x14ac:dyDescent="0.25">
      <c r="A33758">
        <v>32319314</v>
      </c>
      <c r="B33758" t="s">
        <v>7</v>
      </c>
    </row>
    <row r="33759" spans="1:2" x14ac:dyDescent="0.25">
      <c r="A33759">
        <v>32383722</v>
      </c>
      <c r="B33759" t="s">
        <v>7</v>
      </c>
    </row>
    <row r="33760" spans="1:2" x14ac:dyDescent="0.25">
      <c r="A33760">
        <v>32383737</v>
      </c>
      <c r="B33760" t="s">
        <v>7</v>
      </c>
    </row>
    <row r="33761" spans="1:2" x14ac:dyDescent="0.25">
      <c r="A33761">
        <v>32383863</v>
      </c>
      <c r="B33761" t="s">
        <v>7</v>
      </c>
    </row>
    <row r="33762" spans="1:2" x14ac:dyDescent="0.25">
      <c r="A33762">
        <v>31288743</v>
      </c>
      <c r="B33762" t="s">
        <v>7</v>
      </c>
    </row>
    <row r="33763" spans="1:2" x14ac:dyDescent="0.25">
      <c r="A33763">
        <v>31326516</v>
      </c>
      <c r="B33763" t="s">
        <v>7</v>
      </c>
    </row>
    <row r="33764" spans="1:2" x14ac:dyDescent="0.25">
      <c r="A33764">
        <v>32381297</v>
      </c>
      <c r="B33764" t="s">
        <v>7</v>
      </c>
    </row>
    <row r="33765" spans="1:2" x14ac:dyDescent="0.25">
      <c r="A33765">
        <v>28899932</v>
      </c>
      <c r="B33765" t="s">
        <v>7</v>
      </c>
    </row>
    <row r="33766" spans="1:2" x14ac:dyDescent="0.25">
      <c r="A33766">
        <v>28900246</v>
      </c>
      <c r="B33766" t="s">
        <v>7</v>
      </c>
    </row>
    <row r="33767" spans="1:2" x14ac:dyDescent="0.25">
      <c r="A33767">
        <v>31902556</v>
      </c>
      <c r="B33767" t="s">
        <v>7</v>
      </c>
    </row>
    <row r="33768" spans="1:2" x14ac:dyDescent="0.25">
      <c r="A33768">
        <v>32380350</v>
      </c>
      <c r="B33768" t="s">
        <v>7</v>
      </c>
    </row>
    <row r="33769" spans="1:2" x14ac:dyDescent="0.25">
      <c r="A33769">
        <v>31766627</v>
      </c>
      <c r="B33769" t="s">
        <v>7</v>
      </c>
    </row>
    <row r="33770" spans="1:2" x14ac:dyDescent="0.25">
      <c r="A33770">
        <v>29600412</v>
      </c>
      <c r="B33770" t="s">
        <v>7</v>
      </c>
    </row>
    <row r="33771" spans="1:2" x14ac:dyDescent="0.25">
      <c r="A33771">
        <v>30932390</v>
      </c>
      <c r="B33771" t="s">
        <v>7</v>
      </c>
    </row>
    <row r="33772" spans="1:2" x14ac:dyDescent="0.25">
      <c r="A33772">
        <v>31987733</v>
      </c>
      <c r="B33772" t="s">
        <v>7</v>
      </c>
    </row>
    <row r="33773" spans="1:2" x14ac:dyDescent="0.25">
      <c r="A33773">
        <v>30919834</v>
      </c>
      <c r="B33773" t="s">
        <v>7</v>
      </c>
    </row>
    <row r="33774" spans="1:2" x14ac:dyDescent="0.25">
      <c r="A33774">
        <v>32302240</v>
      </c>
      <c r="B33774" t="s">
        <v>7</v>
      </c>
    </row>
    <row r="33775" spans="1:2" x14ac:dyDescent="0.25">
      <c r="A33775">
        <v>31817912</v>
      </c>
      <c r="B33775" t="s">
        <v>7</v>
      </c>
    </row>
    <row r="33776" spans="1:2" x14ac:dyDescent="0.25">
      <c r="A33776">
        <v>30553875</v>
      </c>
      <c r="B33776" t="s">
        <v>7</v>
      </c>
    </row>
    <row r="33777" spans="1:2" x14ac:dyDescent="0.25">
      <c r="A33777">
        <v>30046259</v>
      </c>
      <c r="B33777" t="s">
        <v>7</v>
      </c>
    </row>
    <row r="33778" spans="1:2" x14ac:dyDescent="0.25">
      <c r="A33778">
        <v>32378637</v>
      </c>
      <c r="B33778" t="s">
        <v>7</v>
      </c>
    </row>
    <row r="33779" spans="1:2" x14ac:dyDescent="0.25">
      <c r="A33779">
        <v>31750758</v>
      </c>
      <c r="B33779" t="s">
        <v>7</v>
      </c>
    </row>
    <row r="33780" spans="1:2" x14ac:dyDescent="0.25">
      <c r="A33780">
        <v>32088689</v>
      </c>
      <c r="B33780" t="s">
        <v>7</v>
      </c>
    </row>
    <row r="33781" spans="1:2" x14ac:dyDescent="0.25">
      <c r="A33781">
        <v>32383056</v>
      </c>
      <c r="B33781" t="s">
        <v>7</v>
      </c>
    </row>
    <row r="33782" spans="1:2" x14ac:dyDescent="0.25">
      <c r="A33782">
        <v>32379292</v>
      </c>
      <c r="B33782" t="s">
        <v>7</v>
      </c>
    </row>
    <row r="33783" spans="1:2" x14ac:dyDescent="0.25">
      <c r="A33783">
        <v>32383637</v>
      </c>
      <c r="B33783" t="s">
        <v>7</v>
      </c>
    </row>
    <row r="33784" spans="1:2" x14ac:dyDescent="0.25">
      <c r="A33784">
        <v>32383645</v>
      </c>
      <c r="B33784" t="s">
        <v>7</v>
      </c>
    </row>
    <row r="33785" spans="1:2" x14ac:dyDescent="0.25">
      <c r="A33785">
        <v>32230906</v>
      </c>
      <c r="B33785" t="s">
        <v>7</v>
      </c>
    </row>
    <row r="33786" spans="1:2" x14ac:dyDescent="0.25">
      <c r="A33786">
        <v>32379981</v>
      </c>
      <c r="B33786" t="s">
        <v>7</v>
      </c>
    </row>
    <row r="33787" spans="1:2" x14ac:dyDescent="0.25">
      <c r="A33787">
        <v>32128299</v>
      </c>
      <c r="B33787" t="s">
        <v>7</v>
      </c>
    </row>
    <row r="33788" spans="1:2" x14ac:dyDescent="0.25">
      <c r="A33788">
        <v>30893004</v>
      </c>
      <c r="B33788" t="s">
        <v>7</v>
      </c>
    </row>
    <row r="33789" spans="1:2" x14ac:dyDescent="0.25">
      <c r="A33789">
        <v>31740848</v>
      </c>
      <c r="B33789" t="s">
        <v>7</v>
      </c>
    </row>
    <row r="33790" spans="1:2" x14ac:dyDescent="0.25">
      <c r="A33790">
        <v>31769129</v>
      </c>
      <c r="B33790" t="s">
        <v>7</v>
      </c>
    </row>
    <row r="33791" spans="1:2" x14ac:dyDescent="0.25">
      <c r="A33791">
        <v>25401852</v>
      </c>
      <c r="B33791" t="s">
        <v>7</v>
      </c>
    </row>
    <row r="33792" spans="1:2" x14ac:dyDescent="0.25">
      <c r="A33792">
        <v>25402166</v>
      </c>
      <c r="B33792" t="s">
        <v>7</v>
      </c>
    </row>
    <row r="33793" spans="1:2" x14ac:dyDescent="0.25">
      <c r="A33793">
        <v>25430947</v>
      </c>
      <c r="B33793" t="s">
        <v>7</v>
      </c>
    </row>
    <row r="33794" spans="1:2" x14ac:dyDescent="0.25">
      <c r="A33794">
        <v>25431414</v>
      </c>
      <c r="B33794" t="s">
        <v>7</v>
      </c>
    </row>
    <row r="33795" spans="1:2" x14ac:dyDescent="0.25">
      <c r="A33795">
        <v>25406727</v>
      </c>
      <c r="B33795" t="s">
        <v>7</v>
      </c>
    </row>
    <row r="33796" spans="1:2" x14ac:dyDescent="0.25">
      <c r="A33796">
        <v>26158295</v>
      </c>
      <c r="B33796" t="s">
        <v>7</v>
      </c>
    </row>
    <row r="33797" spans="1:2" x14ac:dyDescent="0.25">
      <c r="A33797">
        <v>26247650</v>
      </c>
      <c r="B33797" t="s">
        <v>7</v>
      </c>
    </row>
    <row r="33798" spans="1:2" x14ac:dyDescent="0.25">
      <c r="A33798">
        <v>26250785</v>
      </c>
      <c r="B33798" t="s">
        <v>7</v>
      </c>
    </row>
    <row r="33799" spans="1:2" x14ac:dyDescent="0.25">
      <c r="A33799">
        <v>26258082</v>
      </c>
      <c r="B33799" t="s">
        <v>7</v>
      </c>
    </row>
    <row r="33800" spans="1:2" x14ac:dyDescent="0.25">
      <c r="A33800">
        <v>26261346</v>
      </c>
      <c r="B33800" t="s">
        <v>7</v>
      </c>
    </row>
    <row r="33801" spans="1:2" x14ac:dyDescent="0.25">
      <c r="A33801">
        <v>32119246</v>
      </c>
      <c r="B33801" t="s">
        <v>7</v>
      </c>
    </row>
    <row r="33802" spans="1:2" x14ac:dyDescent="0.25">
      <c r="A33802">
        <v>22354689</v>
      </c>
      <c r="B33802" t="s">
        <v>7</v>
      </c>
    </row>
    <row r="33803" spans="1:2" x14ac:dyDescent="0.25">
      <c r="A33803">
        <v>32383509</v>
      </c>
      <c r="B33803" t="s">
        <v>7</v>
      </c>
    </row>
    <row r="33804" spans="1:2" x14ac:dyDescent="0.25">
      <c r="A33804">
        <v>31754272</v>
      </c>
      <c r="B33804" t="s">
        <v>7</v>
      </c>
    </row>
    <row r="33805" spans="1:2" x14ac:dyDescent="0.25">
      <c r="A33805">
        <v>32380595</v>
      </c>
      <c r="B33805" t="s">
        <v>7</v>
      </c>
    </row>
    <row r="33806" spans="1:2" x14ac:dyDescent="0.25">
      <c r="A33806">
        <v>31282781</v>
      </c>
      <c r="B33806" t="s">
        <v>7</v>
      </c>
    </row>
    <row r="33807" spans="1:2" x14ac:dyDescent="0.25">
      <c r="A33807">
        <v>29435368</v>
      </c>
      <c r="B33807" t="s">
        <v>7</v>
      </c>
    </row>
    <row r="33808" spans="1:2" x14ac:dyDescent="0.25">
      <c r="A33808">
        <v>22989433</v>
      </c>
      <c r="B33808" t="s">
        <v>7</v>
      </c>
    </row>
    <row r="33809" spans="1:2" x14ac:dyDescent="0.25">
      <c r="A33809">
        <v>32043237</v>
      </c>
      <c r="B33809" t="s">
        <v>7</v>
      </c>
    </row>
    <row r="33810" spans="1:2" x14ac:dyDescent="0.25">
      <c r="A33810">
        <v>31306921</v>
      </c>
      <c r="B33810" t="s">
        <v>7</v>
      </c>
    </row>
    <row r="33811" spans="1:2" x14ac:dyDescent="0.25">
      <c r="A33811">
        <v>32380369</v>
      </c>
      <c r="B33811" t="s">
        <v>7</v>
      </c>
    </row>
    <row r="33812" spans="1:2" x14ac:dyDescent="0.25">
      <c r="A33812">
        <v>32380409</v>
      </c>
      <c r="B33812" t="s">
        <v>7</v>
      </c>
    </row>
    <row r="33813" spans="1:2" x14ac:dyDescent="0.25">
      <c r="A33813">
        <v>32380080</v>
      </c>
      <c r="B33813" t="s">
        <v>7</v>
      </c>
    </row>
    <row r="33814" spans="1:2" x14ac:dyDescent="0.25">
      <c r="A33814">
        <v>32380097</v>
      </c>
      <c r="B33814" t="s">
        <v>7</v>
      </c>
    </row>
    <row r="33815" spans="1:2" x14ac:dyDescent="0.25">
      <c r="A33815">
        <v>31917502</v>
      </c>
      <c r="B33815" t="s">
        <v>7</v>
      </c>
    </row>
    <row r="33816" spans="1:2" x14ac:dyDescent="0.25">
      <c r="A33816">
        <v>32380478</v>
      </c>
      <c r="B33816" t="s">
        <v>7</v>
      </c>
    </row>
    <row r="33817" spans="1:2" x14ac:dyDescent="0.25">
      <c r="A33817">
        <v>32380528</v>
      </c>
      <c r="B33817" t="s">
        <v>7</v>
      </c>
    </row>
    <row r="33818" spans="1:2" x14ac:dyDescent="0.25">
      <c r="A33818">
        <v>31006931</v>
      </c>
      <c r="B33818" t="s">
        <v>7</v>
      </c>
    </row>
    <row r="33819" spans="1:2" x14ac:dyDescent="0.25">
      <c r="A33819">
        <v>32383489</v>
      </c>
      <c r="B33819" t="s">
        <v>7</v>
      </c>
    </row>
    <row r="33820" spans="1:2" x14ac:dyDescent="0.25">
      <c r="A33820">
        <v>32379772</v>
      </c>
      <c r="B33820" t="s">
        <v>7</v>
      </c>
    </row>
    <row r="33821" spans="1:2" x14ac:dyDescent="0.25">
      <c r="A33821">
        <v>32207714</v>
      </c>
      <c r="B33821" t="s">
        <v>7</v>
      </c>
    </row>
    <row r="33822" spans="1:2" x14ac:dyDescent="0.25">
      <c r="A33822">
        <v>31853162</v>
      </c>
      <c r="B33822" t="s">
        <v>7</v>
      </c>
    </row>
    <row r="33823" spans="1:2" x14ac:dyDescent="0.25">
      <c r="A33823">
        <v>32380876</v>
      </c>
      <c r="B33823" t="s">
        <v>7</v>
      </c>
    </row>
    <row r="33824" spans="1:2" x14ac:dyDescent="0.25">
      <c r="A33824">
        <v>32383832</v>
      </c>
      <c r="B33824" t="s">
        <v>7</v>
      </c>
    </row>
    <row r="33825" spans="1:2" x14ac:dyDescent="0.25">
      <c r="A33825">
        <v>32373245</v>
      </c>
      <c r="B33825" t="s">
        <v>7</v>
      </c>
    </row>
    <row r="33826" spans="1:2" x14ac:dyDescent="0.25">
      <c r="A33826">
        <v>32157573</v>
      </c>
      <c r="B33826" t="s">
        <v>7</v>
      </c>
    </row>
    <row r="33827" spans="1:2" x14ac:dyDescent="0.25">
      <c r="A33827">
        <v>32352745</v>
      </c>
      <c r="B33827" t="s">
        <v>7</v>
      </c>
    </row>
    <row r="33828" spans="1:2" x14ac:dyDescent="0.25">
      <c r="A33828">
        <v>31305412</v>
      </c>
      <c r="B33828" t="s">
        <v>7</v>
      </c>
    </row>
    <row r="33829" spans="1:2" x14ac:dyDescent="0.25">
      <c r="A33829">
        <v>31847353</v>
      </c>
      <c r="B33829" t="s">
        <v>7</v>
      </c>
    </row>
    <row r="33830" spans="1:2" x14ac:dyDescent="0.25">
      <c r="A33830">
        <v>23831313</v>
      </c>
      <c r="B33830" t="s">
        <v>7</v>
      </c>
    </row>
    <row r="33831" spans="1:2" x14ac:dyDescent="0.25">
      <c r="A33831">
        <v>23832542</v>
      </c>
      <c r="B33831" t="s">
        <v>7</v>
      </c>
    </row>
    <row r="33832" spans="1:2" x14ac:dyDescent="0.25">
      <c r="A33832">
        <v>23833519</v>
      </c>
      <c r="B33832" t="s">
        <v>7</v>
      </c>
    </row>
    <row r="33833" spans="1:2" x14ac:dyDescent="0.25">
      <c r="A33833">
        <v>23837631</v>
      </c>
      <c r="B33833" t="s">
        <v>7</v>
      </c>
    </row>
    <row r="33834" spans="1:2" x14ac:dyDescent="0.25">
      <c r="A33834">
        <v>23845263</v>
      </c>
      <c r="B33834" t="s">
        <v>7</v>
      </c>
    </row>
    <row r="33835" spans="1:2" x14ac:dyDescent="0.25">
      <c r="A33835">
        <v>23861997</v>
      </c>
      <c r="B33835" t="s">
        <v>7</v>
      </c>
    </row>
    <row r="33836" spans="1:2" x14ac:dyDescent="0.25">
      <c r="A33836">
        <v>22393495</v>
      </c>
      <c r="B33836" t="s">
        <v>7</v>
      </c>
    </row>
    <row r="33837" spans="1:2" x14ac:dyDescent="0.25">
      <c r="A33837">
        <v>22371534</v>
      </c>
      <c r="B33837" t="s">
        <v>7</v>
      </c>
    </row>
    <row r="33838" spans="1:2" x14ac:dyDescent="0.25">
      <c r="A33838">
        <v>28333469</v>
      </c>
      <c r="B33838" t="s">
        <v>7</v>
      </c>
    </row>
    <row r="33839" spans="1:2" x14ac:dyDescent="0.25">
      <c r="A33839">
        <v>22973326</v>
      </c>
      <c r="B33839" t="s">
        <v>7</v>
      </c>
    </row>
    <row r="33840" spans="1:2" x14ac:dyDescent="0.25">
      <c r="A33840">
        <v>25908990</v>
      </c>
      <c r="B33840" t="s">
        <v>7</v>
      </c>
    </row>
    <row r="33841" spans="1:2" x14ac:dyDescent="0.25">
      <c r="A33841">
        <v>28123475</v>
      </c>
      <c r="B33841" t="s">
        <v>7</v>
      </c>
    </row>
    <row r="33842" spans="1:2" x14ac:dyDescent="0.25">
      <c r="A33842">
        <v>27409415</v>
      </c>
      <c r="B33842" t="s">
        <v>7</v>
      </c>
    </row>
    <row r="33843" spans="1:2" x14ac:dyDescent="0.25">
      <c r="A33843">
        <v>27253118</v>
      </c>
      <c r="B33843" t="s">
        <v>7</v>
      </c>
    </row>
    <row r="33844" spans="1:2" x14ac:dyDescent="0.25">
      <c r="A33844">
        <v>28095025</v>
      </c>
      <c r="B33844" t="s">
        <v>7</v>
      </c>
    </row>
    <row r="33845" spans="1:2" x14ac:dyDescent="0.25">
      <c r="A33845">
        <v>28244219</v>
      </c>
      <c r="B33845" t="s">
        <v>7</v>
      </c>
    </row>
    <row r="33846" spans="1:2" x14ac:dyDescent="0.25">
      <c r="A33846">
        <v>28102168</v>
      </c>
      <c r="B33846" t="s">
        <v>7</v>
      </c>
    </row>
    <row r="33847" spans="1:2" x14ac:dyDescent="0.25">
      <c r="A33847">
        <v>27219157</v>
      </c>
      <c r="B33847" t="s">
        <v>7</v>
      </c>
    </row>
    <row r="33848" spans="1:2" x14ac:dyDescent="0.25">
      <c r="A33848">
        <v>28433904</v>
      </c>
      <c r="B33848" t="s">
        <v>7</v>
      </c>
    </row>
    <row r="33849" spans="1:2" x14ac:dyDescent="0.25">
      <c r="A33849">
        <v>32375133</v>
      </c>
      <c r="B33849" t="s">
        <v>7</v>
      </c>
    </row>
    <row r="33850" spans="1:2" x14ac:dyDescent="0.25">
      <c r="A33850">
        <v>20271529</v>
      </c>
      <c r="B33850" t="s">
        <v>7</v>
      </c>
    </row>
    <row r="33851" spans="1:2" x14ac:dyDescent="0.25">
      <c r="A33851">
        <v>20264688</v>
      </c>
      <c r="B33851" t="s">
        <v>7</v>
      </c>
    </row>
    <row r="33852" spans="1:2" x14ac:dyDescent="0.25">
      <c r="A33852">
        <v>20251724</v>
      </c>
      <c r="B33852" t="s">
        <v>7</v>
      </c>
    </row>
    <row r="33853" spans="1:2" x14ac:dyDescent="0.25">
      <c r="A33853">
        <v>20248256</v>
      </c>
      <c r="B33853" t="s">
        <v>7</v>
      </c>
    </row>
    <row r="33854" spans="1:2" x14ac:dyDescent="0.25">
      <c r="A33854">
        <v>20247354</v>
      </c>
      <c r="B33854" t="s">
        <v>7</v>
      </c>
    </row>
    <row r="33855" spans="1:2" x14ac:dyDescent="0.25">
      <c r="A33855">
        <v>20247225</v>
      </c>
      <c r="B33855" t="s">
        <v>7</v>
      </c>
    </row>
    <row r="33856" spans="1:2" x14ac:dyDescent="0.25">
      <c r="A33856">
        <v>20236026</v>
      </c>
      <c r="B33856" t="s">
        <v>7</v>
      </c>
    </row>
    <row r="33857" spans="1:2" x14ac:dyDescent="0.25">
      <c r="A33857">
        <v>20234388</v>
      </c>
      <c r="B33857" t="s">
        <v>7</v>
      </c>
    </row>
    <row r="33858" spans="1:2" x14ac:dyDescent="0.25">
      <c r="A33858">
        <v>20231573</v>
      </c>
      <c r="B33858" t="s">
        <v>7</v>
      </c>
    </row>
    <row r="33859" spans="1:2" x14ac:dyDescent="0.25">
      <c r="A33859">
        <v>20229065</v>
      </c>
      <c r="B33859" t="s">
        <v>7</v>
      </c>
    </row>
    <row r="33860" spans="1:2" x14ac:dyDescent="0.25">
      <c r="A33860">
        <v>20224241</v>
      </c>
      <c r="B33860" t="s">
        <v>7</v>
      </c>
    </row>
    <row r="33861" spans="1:2" x14ac:dyDescent="0.25">
      <c r="A33861">
        <v>20219228</v>
      </c>
      <c r="B33861" t="s">
        <v>7</v>
      </c>
    </row>
    <row r="33862" spans="1:2" x14ac:dyDescent="0.25">
      <c r="A33862">
        <v>20215277</v>
      </c>
      <c r="B33862" t="s">
        <v>7</v>
      </c>
    </row>
    <row r="33863" spans="1:2" x14ac:dyDescent="0.25">
      <c r="A33863">
        <v>20212976</v>
      </c>
      <c r="B33863" t="s">
        <v>7</v>
      </c>
    </row>
    <row r="33864" spans="1:2" x14ac:dyDescent="0.25">
      <c r="A33864">
        <v>20202924</v>
      </c>
      <c r="B33864" t="s">
        <v>7</v>
      </c>
    </row>
    <row r="33865" spans="1:2" x14ac:dyDescent="0.25">
      <c r="A33865">
        <v>20200047</v>
      </c>
      <c r="B33865" t="s">
        <v>7</v>
      </c>
    </row>
    <row r="33866" spans="1:2" x14ac:dyDescent="0.25">
      <c r="A33866">
        <v>20197400</v>
      </c>
      <c r="B33866" t="s">
        <v>7</v>
      </c>
    </row>
    <row r="33867" spans="1:2" x14ac:dyDescent="0.25">
      <c r="A33867">
        <v>20191132</v>
      </c>
      <c r="B33867" t="s">
        <v>7</v>
      </c>
    </row>
    <row r="33868" spans="1:2" x14ac:dyDescent="0.25">
      <c r="A33868">
        <v>20182767</v>
      </c>
      <c r="B33868" t="s">
        <v>7</v>
      </c>
    </row>
    <row r="33869" spans="1:2" x14ac:dyDescent="0.25">
      <c r="A33869">
        <v>20181191</v>
      </c>
      <c r="B33869" t="s">
        <v>7</v>
      </c>
    </row>
    <row r="33870" spans="1:2" x14ac:dyDescent="0.25">
      <c r="A33870">
        <v>20180432</v>
      </c>
      <c r="B33870" t="s">
        <v>7</v>
      </c>
    </row>
    <row r="33871" spans="1:2" x14ac:dyDescent="0.25">
      <c r="A33871">
        <v>20175125</v>
      </c>
      <c r="B33871" t="s">
        <v>7</v>
      </c>
    </row>
    <row r="33872" spans="1:2" x14ac:dyDescent="0.25">
      <c r="A33872">
        <v>20174789</v>
      </c>
      <c r="B33872" t="s">
        <v>7</v>
      </c>
    </row>
    <row r="33873" spans="1:2" x14ac:dyDescent="0.25">
      <c r="A33873">
        <v>20169146</v>
      </c>
      <c r="B33873" t="s">
        <v>7</v>
      </c>
    </row>
    <row r="33874" spans="1:2" x14ac:dyDescent="0.25">
      <c r="A33874">
        <v>20168252</v>
      </c>
      <c r="B33874" t="s">
        <v>7</v>
      </c>
    </row>
    <row r="33875" spans="1:2" x14ac:dyDescent="0.25">
      <c r="A33875">
        <v>20168197</v>
      </c>
      <c r="B33875" t="s">
        <v>7</v>
      </c>
    </row>
    <row r="33876" spans="1:2" x14ac:dyDescent="0.25">
      <c r="A33876">
        <v>20166891</v>
      </c>
      <c r="B33876" t="s">
        <v>7</v>
      </c>
    </row>
    <row r="33877" spans="1:2" x14ac:dyDescent="0.25">
      <c r="A33877">
        <v>20165566</v>
      </c>
      <c r="B33877" t="s">
        <v>7</v>
      </c>
    </row>
    <row r="33878" spans="1:2" x14ac:dyDescent="0.25">
      <c r="A33878">
        <v>20164968</v>
      </c>
      <c r="B33878" t="s">
        <v>7</v>
      </c>
    </row>
    <row r="33879" spans="1:2" x14ac:dyDescent="0.25">
      <c r="A33879">
        <v>20163962</v>
      </c>
      <c r="B33879" t="s">
        <v>7</v>
      </c>
    </row>
    <row r="33880" spans="1:2" x14ac:dyDescent="0.25">
      <c r="A33880">
        <v>20162855</v>
      </c>
      <c r="B33880" t="s">
        <v>7</v>
      </c>
    </row>
    <row r="33881" spans="1:2" x14ac:dyDescent="0.25">
      <c r="A33881">
        <v>20161515</v>
      </c>
      <c r="B33881" t="s">
        <v>7</v>
      </c>
    </row>
    <row r="33882" spans="1:2" x14ac:dyDescent="0.25">
      <c r="A33882">
        <v>20147706</v>
      </c>
      <c r="B33882" t="s">
        <v>7</v>
      </c>
    </row>
    <row r="33883" spans="1:2" x14ac:dyDescent="0.25">
      <c r="A33883">
        <v>20141051</v>
      </c>
      <c r="B33883" t="s">
        <v>7</v>
      </c>
    </row>
    <row r="33884" spans="1:2" x14ac:dyDescent="0.25">
      <c r="A33884">
        <v>20115004</v>
      </c>
      <c r="B33884" t="s">
        <v>7</v>
      </c>
    </row>
    <row r="33885" spans="1:2" x14ac:dyDescent="0.25">
      <c r="A33885">
        <v>20105570</v>
      </c>
      <c r="B33885" t="s">
        <v>7</v>
      </c>
    </row>
    <row r="33886" spans="1:2" x14ac:dyDescent="0.25">
      <c r="A33886">
        <v>20104407</v>
      </c>
      <c r="B33886" t="s">
        <v>7</v>
      </c>
    </row>
    <row r="33887" spans="1:2" x14ac:dyDescent="0.25">
      <c r="A33887">
        <v>20103069</v>
      </c>
      <c r="B33887" t="s">
        <v>7</v>
      </c>
    </row>
    <row r="33888" spans="1:2" x14ac:dyDescent="0.25">
      <c r="A33888">
        <v>20097303</v>
      </c>
      <c r="B33888" t="s">
        <v>7</v>
      </c>
    </row>
    <row r="33889" spans="1:2" x14ac:dyDescent="0.25">
      <c r="A33889">
        <v>20087886</v>
      </c>
      <c r="B33889" t="s">
        <v>7</v>
      </c>
    </row>
    <row r="33890" spans="1:2" x14ac:dyDescent="0.25">
      <c r="A33890">
        <v>20086449</v>
      </c>
      <c r="B33890" t="s">
        <v>7</v>
      </c>
    </row>
    <row r="33891" spans="1:2" x14ac:dyDescent="0.25">
      <c r="A33891">
        <v>20075409</v>
      </c>
      <c r="B33891" t="s">
        <v>7</v>
      </c>
    </row>
    <row r="33892" spans="1:2" x14ac:dyDescent="0.25">
      <c r="A33892">
        <v>20075070</v>
      </c>
      <c r="B33892" t="s">
        <v>7</v>
      </c>
    </row>
    <row r="33893" spans="1:2" x14ac:dyDescent="0.25">
      <c r="A33893">
        <v>20073844</v>
      </c>
      <c r="B33893" t="s">
        <v>7</v>
      </c>
    </row>
    <row r="33894" spans="1:2" x14ac:dyDescent="0.25">
      <c r="A33894">
        <v>20073679</v>
      </c>
      <c r="B33894" t="s">
        <v>7</v>
      </c>
    </row>
    <row r="33895" spans="1:2" x14ac:dyDescent="0.25">
      <c r="A33895">
        <v>10042170</v>
      </c>
      <c r="B33895" t="s">
        <v>7</v>
      </c>
    </row>
    <row r="33896" spans="1:2" x14ac:dyDescent="0.25">
      <c r="A33896">
        <v>10041091</v>
      </c>
      <c r="B33896" t="s">
        <v>7</v>
      </c>
    </row>
    <row r="33897" spans="1:2" x14ac:dyDescent="0.25">
      <c r="A33897">
        <v>10037206</v>
      </c>
      <c r="B33897" t="s">
        <v>7</v>
      </c>
    </row>
    <row r="33898" spans="1:2" x14ac:dyDescent="0.25">
      <c r="A33898">
        <v>10036935</v>
      </c>
      <c r="B33898" t="s">
        <v>7</v>
      </c>
    </row>
    <row r="33899" spans="1:2" x14ac:dyDescent="0.25">
      <c r="A33899">
        <v>10022604</v>
      </c>
      <c r="B33899" t="s">
        <v>7</v>
      </c>
    </row>
    <row r="33900" spans="1:2" x14ac:dyDescent="0.25">
      <c r="A33900">
        <v>10022386</v>
      </c>
      <c r="B33900" t="s">
        <v>7</v>
      </c>
    </row>
    <row r="33901" spans="1:2" x14ac:dyDescent="0.25">
      <c r="A33901">
        <v>10021921</v>
      </c>
      <c r="B33901" t="s">
        <v>7</v>
      </c>
    </row>
    <row r="33902" spans="1:2" x14ac:dyDescent="0.25">
      <c r="A33902">
        <v>20756869</v>
      </c>
      <c r="B33902" t="s">
        <v>7</v>
      </c>
    </row>
    <row r="33903" spans="1:2" x14ac:dyDescent="0.25">
      <c r="A33903">
        <v>31618833</v>
      </c>
      <c r="B33903" t="s">
        <v>7</v>
      </c>
    </row>
    <row r="33904" spans="1:2" x14ac:dyDescent="0.25">
      <c r="A33904">
        <v>20701894</v>
      </c>
      <c r="B33904" t="s">
        <v>7</v>
      </c>
    </row>
    <row r="33905" spans="1:2" x14ac:dyDescent="0.25">
      <c r="A33905">
        <v>20697587</v>
      </c>
      <c r="B33905" t="s">
        <v>7</v>
      </c>
    </row>
    <row r="33906" spans="1:2" x14ac:dyDescent="0.25">
      <c r="A33906">
        <v>20694201</v>
      </c>
      <c r="B33906" t="s">
        <v>7</v>
      </c>
    </row>
    <row r="33907" spans="1:2" x14ac:dyDescent="0.25">
      <c r="A33907">
        <v>20691808</v>
      </c>
      <c r="B33907" t="s">
        <v>7</v>
      </c>
    </row>
    <row r="33908" spans="1:2" x14ac:dyDescent="0.25">
      <c r="A33908">
        <v>20691101</v>
      </c>
      <c r="B33908" t="s">
        <v>7</v>
      </c>
    </row>
    <row r="33909" spans="1:2" x14ac:dyDescent="0.25">
      <c r="A33909">
        <v>20689951</v>
      </c>
      <c r="B33909" t="s">
        <v>7</v>
      </c>
    </row>
    <row r="33910" spans="1:2" x14ac:dyDescent="0.25">
      <c r="A33910">
        <v>20678841</v>
      </c>
      <c r="B33910" t="s">
        <v>7</v>
      </c>
    </row>
    <row r="33911" spans="1:2" x14ac:dyDescent="0.25">
      <c r="A33911">
        <v>20736736</v>
      </c>
      <c r="B33911" t="s">
        <v>7</v>
      </c>
    </row>
    <row r="33912" spans="1:2" x14ac:dyDescent="0.25">
      <c r="A33912">
        <v>20735803</v>
      </c>
      <c r="B33912" t="s">
        <v>7</v>
      </c>
    </row>
    <row r="33913" spans="1:2" x14ac:dyDescent="0.25">
      <c r="A33913">
        <v>20733250</v>
      </c>
      <c r="B33913" t="s">
        <v>7</v>
      </c>
    </row>
    <row r="33914" spans="1:2" x14ac:dyDescent="0.25">
      <c r="A33914">
        <v>20733141</v>
      </c>
      <c r="B33914" t="s">
        <v>7</v>
      </c>
    </row>
    <row r="33915" spans="1:2" x14ac:dyDescent="0.25">
      <c r="A33915">
        <v>20710248</v>
      </c>
      <c r="B33915" t="s">
        <v>7</v>
      </c>
    </row>
    <row r="33916" spans="1:2" x14ac:dyDescent="0.25">
      <c r="A33916">
        <v>21766973</v>
      </c>
      <c r="B33916" t="s">
        <v>7</v>
      </c>
    </row>
    <row r="33917" spans="1:2" x14ac:dyDescent="0.25">
      <c r="A33917">
        <v>23818562</v>
      </c>
      <c r="B33917" t="s">
        <v>7</v>
      </c>
    </row>
    <row r="33918" spans="1:2" x14ac:dyDescent="0.25">
      <c r="A33918">
        <v>23818610</v>
      </c>
      <c r="B33918" t="s">
        <v>7</v>
      </c>
    </row>
    <row r="33919" spans="1:2" x14ac:dyDescent="0.25">
      <c r="A33919">
        <v>23874124</v>
      </c>
      <c r="B33919" t="s">
        <v>7</v>
      </c>
    </row>
    <row r="33920" spans="1:2" x14ac:dyDescent="0.25">
      <c r="A33920">
        <v>21020410</v>
      </c>
      <c r="B33920" t="s">
        <v>7</v>
      </c>
    </row>
    <row r="33921" spans="1:2" x14ac:dyDescent="0.25">
      <c r="A33921">
        <v>21014875</v>
      </c>
      <c r="B33921" t="s">
        <v>7</v>
      </c>
    </row>
    <row r="33922" spans="1:2" x14ac:dyDescent="0.25">
      <c r="A33922">
        <v>21007644</v>
      </c>
      <c r="B33922" t="s">
        <v>7</v>
      </c>
    </row>
    <row r="33923" spans="1:2" x14ac:dyDescent="0.25">
      <c r="A33923">
        <v>20999161</v>
      </c>
      <c r="B33923" t="s">
        <v>7</v>
      </c>
    </row>
    <row r="33924" spans="1:2" x14ac:dyDescent="0.25">
      <c r="A33924">
        <v>20987731</v>
      </c>
      <c r="B33924" t="s">
        <v>7</v>
      </c>
    </row>
    <row r="33925" spans="1:2" x14ac:dyDescent="0.25">
      <c r="A33925">
        <v>20983807</v>
      </c>
      <c r="B33925" t="s">
        <v>7</v>
      </c>
    </row>
    <row r="33926" spans="1:2" x14ac:dyDescent="0.25">
      <c r="A33926">
        <v>20976890</v>
      </c>
      <c r="B33926" t="s">
        <v>7</v>
      </c>
    </row>
    <row r="33927" spans="1:2" x14ac:dyDescent="0.25">
      <c r="A33927">
        <v>20971387</v>
      </c>
      <c r="B33927" t="s">
        <v>7</v>
      </c>
    </row>
    <row r="33928" spans="1:2" x14ac:dyDescent="0.25">
      <c r="A33928">
        <v>20970769</v>
      </c>
      <c r="B33928" t="s">
        <v>7</v>
      </c>
    </row>
    <row r="33929" spans="1:2" x14ac:dyDescent="0.25">
      <c r="A33929">
        <v>20969661</v>
      </c>
      <c r="B33929" t="s">
        <v>7</v>
      </c>
    </row>
    <row r="33930" spans="1:2" x14ac:dyDescent="0.25">
      <c r="A33930">
        <v>20969373</v>
      </c>
      <c r="B33930" t="s">
        <v>7</v>
      </c>
    </row>
    <row r="33931" spans="1:2" x14ac:dyDescent="0.25">
      <c r="A33931">
        <v>20963077</v>
      </c>
      <c r="B33931" t="s">
        <v>7</v>
      </c>
    </row>
    <row r="33932" spans="1:2" x14ac:dyDescent="0.25">
      <c r="A33932">
        <v>20957699</v>
      </c>
      <c r="B33932" t="s">
        <v>7</v>
      </c>
    </row>
    <row r="33933" spans="1:2" x14ac:dyDescent="0.25">
      <c r="A33933">
        <v>20955326</v>
      </c>
      <c r="B33933" t="s">
        <v>7</v>
      </c>
    </row>
    <row r="33934" spans="1:2" x14ac:dyDescent="0.25">
      <c r="A33934">
        <v>20954985</v>
      </c>
      <c r="B33934" t="s">
        <v>7</v>
      </c>
    </row>
    <row r="33935" spans="1:2" x14ac:dyDescent="0.25">
      <c r="A33935">
        <v>20954514</v>
      </c>
      <c r="B33935" t="s">
        <v>7</v>
      </c>
    </row>
    <row r="33936" spans="1:2" x14ac:dyDescent="0.25">
      <c r="A33936">
        <v>20952890</v>
      </c>
      <c r="B33936" t="s">
        <v>7</v>
      </c>
    </row>
    <row r="33937" spans="1:2" x14ac:dyDescent="0.25">
      <c r="A33937">
        <v>20949298</v>
      </c>
      <c r="B33937" t="s">
        <v>7</v>
      </c>
    </row>
    <row r="33938" spans="1:2" x14ac:dyDescent="0.25">
      <c r="A33938">
        <v>20948217</v>
      </c>
      <c r="B33938" t="s">
        <v>7</v>
      </c>
    </row>
    <row r="33939" spans="1:2" x14ac:dyDescent="0.25">
      <c r="A33939">
        <v>20947670</v>
      </c>
      <c r="B33939" t="s">
        <v>7</v>
      </c>
    </row>
    <row r="33940" spans="1:2" x14ac:dyDescent="0.25">
      <c r="A33940">
        <v>20944119</v>
      </c>
      <c r="B33940" t="s">
        <v>7</v>
      </c>
    </row>
    <row r="33941" spans="1:2" x14ac:dyDescent="0.25">
      <c r="A33941">
        <v>20943881</v>
      </c>
      <c r="B33941" t="s">
        <v>7</v>
      </c>
    </row>
    <row r="33942" spans="1:2" x14ac:dyDescent="0.25">
      <c r="A33942">
        <v>20933382</v>
      </c>
      <c r="B33942" t="s">
        <v>7</v>
      </c>
    </row>
    <row r="33943" spans="1:2" x14ac:dyDescent="0.25">
      <c r="A33943">
        <v>20929889</v>
      </c>
      <c r="B33943" t="s">
        <v>7</v>
      </c>
    </row>
    <row r="33944" spans="1:2" x14ac:dyDescent="0.25">
      <c r="A33944">
        <v>20925819</v>
      </c>
      <c r="B33944" t="s">
        <v>7</v>
      </c>
    </row>
    <row r="33945" spans="1:2" x14ac:dyDescent="0.25">
      <c r="A33945">
        <v>20913200</v>
      </c>
      <c r="B33945" t="s">
        <v>7</v>
      </c>
    </row>
    <row r="33946" spans="1:2" x14ac:dyDescent="0.25">
      <c r="A33946">
        <v>20907216</v>
      </c>
      <c r="B33946" t="s">
        <v>7</v>
      </c>
    </row>
    <row r="33947" spans="1:2" x14ac:dyDescent="0.25">
      <c r="A33947">
        <v>20900697</v>
      </c>
      <c r="B33947" t="s">
        <v>7</v>
      </c>
    </row>
    <row r="33948" spans="1:2" x14ac:dyDescent="0.25">
      <c r="A33948">
        <v>20896481</v>
      </c>
      <c r="B33948" t="s">
        <v>7</v>
      </c>
    </row>
    <row r="33949" spans="1:2" x14ac:dyDescent="0.25">
      <c r="A33949">
        <v>20895875</v>
      </c>
      <c r="B33949" t="s">
        <v>7</v>
      </c>
    </row>
    <row r="33950" spans="1:2" x14ac:dyDescent="0.25">
      <c r="A33950">
        <v>20895813</v>
      </c>
      <c r="B33950" t="s">
        <v>7</v>
      </c>
    </row>
    <row r="33951" spans="1:2" x14ac:dyDescent="0.25">
      <c r="A33951">
        <v>20895430</v>
      </c>
      <c r="B33951" t="s">
        <v>7</v>
      </c>
    </row>
    <row r="33952" spans="1:2" x14ac:dyDescent="0.25">
      <c r="A33952">
        <v>20890557</v>
      </c>
      <c r="B33952" t="s">
        <v>7</v>
      </c>
    </row>
    <row r="33953" spans="1:2" x14ac:dyDescent="0.25">
      <c r="A33953">
        <v>20889894</v>
      </c>
      <c r="B33953" t="s">
        <v>7</v>
      </c>
    </row>
    <row r="33954" spans="1:2" x14ac:dyDescent="0.25">
      <c r="A33954">
        <v>20881980</v>
      </c>
      <c r="B33954" t="s">
        <v>7</v>
      </c>
    </row>
    <row r="33955" spans="1:2" x14ac:dyDescent="0.25">
      <c r="A33955">
        <v>20876643</v>
      </c>
      <c r="B33955" t="s">
        <v>7</v>
      </c>
    </row>
    <row r="33956" spans="1:2" x14ac:dyDescent="0.25">
      <c r="A33956">
        <v>20873071</v>
      </c>
      <c r="B33956" t="s">
        <v>7</v>
      </c>
    </row>
    <row r="33957" spans="1:2" x14ac:dyDescent="0.25">
      <c r="A33957">
        <v>20862615</v>
      </c>
      <c r="B33957" t="s">
        <v>7</v>
      </c>
    </row>
    <row r="33958" spans="1:2" x14ac:dyDescent="0.25">
      <c r="A33958">
        <v>20845038</v>
      </c>
      <c r="B33958" t="s">
        <v>7</v>
      </c>
    </row>
    <row r="33959" spans="1:2" x14ac:dyDescent="0.25">
      <c r="A33959">
        <v>20843868</v>
      </c>
      <c r="B33959" t="s">
        <v>7</v>
      </c>
    </row>
    <row r="33960" spans="1:2" x14ac:dyDescent="0.25">
      <c r="A33960">
        <v>20834314</v>
      </c>
      <c r="B33960" t="s">
        <v>7</v>
      </c>
    </row>
    <row r="33961" spans="1:2" x14ac:dyDescent="0.25">
      <c r="A33961">
        <v>20831279</v>
      </c>
      <c r="B33961" t="s">
        <v>7</v>
      </c>
    </row>
    <row r="33962" spans="1:2" x14ac:dyDescent="0.25">
      <c r="A33962">
        <v>20826602</v>
      </c>
      <c r="B33962" t="s">
        <v>7</v>
      </c>
    </row>
    <row r="33963" spans="1:2" x14ac:dyDescent="0.25">
      <c r="A33963">
        <v>20826181</v>
      </c>
      <c r="B33963" t="s">
        <v>7</v>
      </c>
    </row>
    <row r="33964" spans="1:2" x14ac:dyDescent="0.25">
      <c r="A33964">
        <v>20824794</v>
      </c>
      <c r="B33964" t="s">
        <v>7</v>
      </c>
    </row>
    <row r="33965" spans="1:2" x14ac:dyDescent="0.25">
      <c r="A33965">
        <v>20814499</v>
      </c>
      <c r="B33965" t="s">
        <v>7</v>
      </c>
    </row>
    <row r="33966" spans="1:2" x14ac:dyDescent="0.25">
      <c r="A33966">
        <v>20801531</v>
      </c>
      <c r="B33966" t="s">
        <v>7</v>
      </c>
    </row>
    <row r="33967" spans="1:2" x14ac:dyDescent="0.25">
      <c r="A33967">
        <v>20793398</v>
      </c>
      <c r="B33967" t="s">
        <v>7</v>
      </c>
    </row>
    <row r="33968" spans="1:2" x14ac:dyDescent="0.25">
      <c r="A33968">
        <v>20791630</v>
      </c>
      <c r="B33968" t="s">
        <v>7</v>
      </c>
    </row>
    <row r="33969" spans="1:2" x14ac:dyDescent="0.25">
      <c r="A33969">
        <v>20790913</v>
      </c>
      <c r="B33969" t="s">
        <v>7</v>
      </c>
    </row>
    <row r="33970" spans="1:2" x14ac:dyDescent="0.25">
      <c r="A33970">
        <v>20789389</v>
      </c>
      <c r="B33970" t="s">
        <v>7</v>
      </c>
    </row>
    <row r="33971" spans="1:2" x14ac:dyDescent="0.25">
      <c r="A33971">
        <v>20778418</v>
      </c>
      <c r="B33971" t="s">
        <v>7</v>
      </c>
    </row>
    <row r="33972" spans="1:2" x14ac:dyDescent="0.25">
      <c r="A33972">
        <v>20634588</v>
      </c>
      <c r="B33972" t="s">
        <v>7</v>
      </c>
    </row>
    <row r="33973" spans="1:2" x14ac:dyDescent="0.25">
      <c r="A33973">
        <v>20630371</v>
      </c>
      <c r="B33973" t="s">
        <v>7</v>
      </c>
    </row>
    <row r="33974" spans="1:2" x14ac:dyDescent="0.25">
      <c r="A33974">
        <v>20600031</v>
      </c>
      <c r="B33974" t="s">
        <v>7</v>
      </c>
    </row>
    <row r="33975" spans="1:2" x14ac:dyDescent="0.25">
      <c r="A33975">
        <v>20594552</v>
      </c>
      <c r="B33975" t="s">
        <v>7</v>
      </c>
    </row>
    <row r="33976" spans="1:2" x14ac:dyDescent="0.25">
      <c r="A33976">
        <v>20593095</v>
      </c>
      <c r="B33976" t="s">
        <v>7</v>
      </c>
    </row>
    <row r="33977" spans="1:2" x14ac:dyDescent="0.25">
      <c r="A33977">
        <v>20590635</v>
      </c>
      <c r="B33977" t="s">
        <v>7</v>
      </c>
    </row>
    <row r="33978" spans="1:2" x14ac:dyDescent="0.25">
      <c r="A33978">
        <v>20589441</v>
      </c>
      <c r="B33978" t="s">
        <v>7</v>
      </c>
    </row>
    <row r="33979" spans="1:2" x14ac:dyDescent="0.25">
      <c r="A33979">
        <v>20588382</v>
      </c>
      <c r="B33979" t="s">
        <v>7</v>
      </c>
    </row>
    <row r="33980" spans="1:2" x14ac:dyDescent="0.25">
      <c r="A33980">
        <v>20558322</v>
      </c>
      <c r="B33980" t="s">
        <v>7</v>
      </c>
    </row>
    <row r="33981" spans="1:2" x14ac:dyDescent="0.25">
      <c r="A33981">
        <v>20554723</v>
      </c>
      <c r="B33981" t="s">
        <v>7</v>
      </c>
    </row>
    <row r="33982" spans="1:2" x14ac:dyDescent="0.25">
      <c r="A33982">
        <v>20544990</v>
      </c>
      <c r="B33982" t="s">
        <v>7</v>
      </c>
    </row>
    <row r="33983" spans="1:2" x14ac:dyDescent="0.25">
      <c r="A33983">
        <v>20543178</v>
      </c>
      <c r="B33983" t="s">
        <v>7</v>
      </c>
    </row>
    <row r="33984" spans="1:2" x14ac:dyDescent="0.25">
      <c r="A33984">
        <v>20542831</v>
      </c>
      <c r="B33984" t="s">
        <v>7</v>
      </c>
    </row>
    <row r="33985" spans="1:2" x14ac:dyDescent="0.25">
      <c r="A33985">
        <v>20541659</v>
      </c>
      <c r="B33985" t="s">
        <v>7</v>
      </c>
    </row>
    <row r="33986" spans="1:2" x14ac:dyDescent="0.25">
      <c r="A33986">
        <v>20541512</v>
      </c>
      <c r="B33986" t="s">
        <v>7</v>
      </c>
    </row>
    <row r="33987" spans="1:2" x14ac:dyDescent="0.25">
      <c r="A33987">
        <v>20537673</v>
      </c>
      <c r="B33987" t="s">
        <v>7</v>
      </c>
    </row>
    <row r="33988" spans="1:2" x14ac:dyDescent="0.25">
      <c r="A33988">
        <v>20530015</v>
      </c>
      <c r="B33988" t="s">
        <v>7</v>
      </c>
    </row>
    <row r="33989" spans="1:2" x14ac:dyDescent="0.25">
      <c r="A33989">
        <v>20523821</v>
      </c>
      <c r="B33989" t="s">
        <v>7</v>
      </c>
    </row>
    <row r="33990" spans="1:2" x14ac:dyDescent="0.25">
      <c r="A33990">
        <v>20522578</v>
      </c>
      <c r="B33990" t="s">
        <v>7</v>
      </c>
    </row>
    <row r="33991" spans="1:2" x14ac:dyDescent="0.25">
      <c r="A33991">
        <v>20521590</v>
      </c>
      <c r="B33991" t="s">
        <v>7</v>
      </c>
    </row>
    <row r="33992" spans="1:2" x14ac:dyDescent="0.25">
      <c r="A33992">
        <v>20517679</v>
      </c>
      <c r="B33992" t="s">
        <v>7</v>
      </c>
    </row>
    <row r="33993" spans="1:2" x14ac:dyDescent="0.25">
      <c r="A33993">
        <v>20456798</v>
      </c>
      <c r="B33993" t="s">
        <v>7</v>
      </c>
    </row>
    <row r="33994" spans="1:2" x14ac:dyDescent="0.25">
      <c r="A33994">
        <v>20447250</v>
      </c>
      <c r="B33994" t="s">
        <v>7</v>
      </c>
    </row>
    <row r="33995" spans="1:2" x14ac:dyDescent="0.25">
      <c r="A33995">
        <v>20440073</v>
      </c>
      <c r="B33995" t="s">
        <v>7</v>
      </c>
    </row>
    <row r="33996" spans="1:2" x14ac:dyDescent="0.25">
      <c r="A33996">
        <v>20429200</v>
      </c>
      <c r="B33996" t="s">
        <v>7</v>
      </c>
    </row>
    <row r="33997" spans="1:2" x14ac:dyDescent="0.25">
      <c r="A33997">
        <v>20425338</v>
      </c>
      <c r="B33997" t="s">
        <v>7</v>
      </c>
    </row>
    <row r="33998" spans="1:2" x14ac:dyDescent="0.25">
      <c r="A33998">
        <v>20424333</v>
      </c>
      <c r="B33998" t="s">
        <v>7</v>
      </c>
    </row>
    <row r="33999" spans="1:2" x14ac:dyDescent="0.25">
      <c r="A33999">
        <v>20424253</v>
      </c>
      <c r="B33999" t="s">
        <v>7</v>
      </c>
    </row>
    <row r="34000" spans="1:2" x14ac:dyDescent="0.25">
      <c r="A34000">
        <v>20420359</v>
      </c>
      <c r="B34000" t="s">
        <v>7</v>
      </c>
    </row>
    <row r="34001" spans="1:2" x14ac:dyDescent="0.25">
      <c r="A34001">
        <v>20411362</v>
      </c>
      <c r="B34001" t="s">
        <v>7</v>
      </c>
    </row>
    <row r="34002" spans="1:2" x14ac:dyDescent="0.25">
      <c r="A34002">
        <v>20403415</v>
      </c>
      <c r="B34002" t="s">
        <v>7</v>
      </c>
    </row>
    <row r="34003" spans="1:2" x14ac:dyDescent="0.25">
      <c r="A34003">
        <v>20400171</v>
      </c>
      <c r="B34003" t="s">
        <v>7</v>
      </c>
    </row>
    <row r="34004" spans="1:2" x14ac:dyDescent="0.25">
      <c r="A34004">
        <v>20399643</v>
      </c>
      <c r="B34004" t="s">
        <v>7</v>
      </c>
    </row>
    <row r="34005" spans="1:2" x14ac:dyDescent="0.25">
      <c r="A34005">
        <v>20393983</v>
      </c>
      <c r="B34005" t="s">
        <v>7</v>
      </c>
    </row>
    <row r="34006" spans="1:2" x14ac:dyDescent="0.25">
      <c r="A34006">
        <v>20392808</v>
      </c>
      <c r="B34006" t="s">
        <v>7</v>
      </c>
    </row>
    <row r="34007" spans="1:2" x14ac:dyDescent="0.25">
      <c r="A34007">
        <v>20392598</v>
      </c>
      <c r="B34007" t="s">
        <v>7</v>
      </c>
    </row>
    <row r="34008" spans="1:2" x14ac:dyDescent="0.25">
      <c r="A34008">
        <v>20392273</v>
      </c>
      <c r="B34008" t="s">
        <v>7</v>
      </c>
    </row>
    <row r="34009" spans="1:2" x14ac:dyDescent="0.25">
      <c r="A34009">
        <v>20386384</v>
      </c>
      <c r="B34009" t="s">
        <v>7</v>
      </c>
    </row>
    <row r="34010" spans="1:2" x14ac:dyDescent="0.25">
      <c r="A34010">
        <v>20373916</v>
      </c>
      <c r="B34010" t="s">
        <v>7</v>
      </c>
    </row>
    <row r="34011" spans="1:2" x14ac:dyDescent="0.25">
      <c r="A34011">
        <v>20360285</v>
      </c>
      <c r="B34011" t="s">
        <v>7</v>
      </c>
    </row>
    <row r="34012" spans="1:2" x14ac:dyDescent="0.25">
      <c r="A34012">
        <v>20332972</v>
      </c>
      <c r="B34012" t="s">
        <v>7</v>
      </c>
    </row>
    <row r="34013" spans="1:2" x14ac:dyDescent="0.25">
      <c r="A34013">
        <v>20329087</v>
      </c>
      <c r="B34013" t="s">
        <v>7</v>
      </c>
    </row>
    <row r="34014" spans="1:2" x14ac:dyDescent="0.25">
      <c r="A34014">
        <v>20326576</v>
      </c>
      <c r="B34014" t="s">
        <v>7</v>
      </c>
    </row>
    <row r="34015" spans="1:2" x14ac:dyDescent="0.25">
      <c r="A34015">
        <v>20321927</v>
      </c>
      <c r="B34015" t="s">
        <v>7</v>
      </c>
    </row>
    <row r="34016" spans="1:2" x14ac:dyDescent="0.25">
      <c r="A34016">
        <v>20321200</v>
      </c>
      <c r="B34016" t="s">
        <v>7</v>
      </c>
    </row>
    <row r="34017" spans="1:2" x14ac:dyDescent="0.25">
      <c r="A34017">
        <v>20316299</v>
      </c>
      <c r="B34017" t="s">
        <v>7</v>
      </c>
    </row>
    <row r="34018" spans="1:2" x14ac:dyDescent="0.25">
      <c r="A34018">
        <v>20286214</v>
      </c>
      <c r="B34018" t="s">
        <v>7</v>
      </c>
    </row>
    <row r="34019" spans="1:2" x14ac:dyDescent="0.25">
      <c r="A34019">
        <v>29998341</v>
      </c>
      <c r="B34019" t="s">
        <v>7</v>
      </c>
    </row>
    <row r="34020" spans="1:2" x14ac:dyDescent="0.25">
      <c r="A34020">
        <v>31189555</v>
      </c>
      <c r="B34020" t="s">
        <v>7</v>
      </c>
    </row>
    <row r="34021" spans="1:2" x14ac:dyDescent="0.25">
      <c r="A34021">
        <v>31314998</v>
      </c>
      <c r="B34021" t="s">
        <v>7</v>
      </c>
    </row>
    <row r="34022" spans="1:2" x14ac:dyDescent="0.25">
      <c r="A34022">
        <v>32378101</v>
      </c>
      <c r="B34022" t="s">
        <v>7</v>
      </c>
    </row>
    <row r="34023" spans="1:2" x14ac:dyDescent="0.25">
      <c r="A34023">
        <v>30980458</v>
      </c>
      <c r="B34023" t="s">
        <v>7</v>
      </c>
    </row>
    <row r="34024" spans="1:2" x14ac:dyDescent="0.25">
      <c r="A34024">
        <v>30883524</v>
      </c>
      <c r="B34024" t="s">
        <v>7</v>
      </c>
    </row>
    <row r="34025" spans="1:2" x14ac:dyDescent="0.25">
      <c r="A34025">
        <v>30928070</v>
      </c>
      <c r="B34025" t="s">
        <v>7</v>
      </c>
    </row>
    <row r="34026" spans="1:2" x14ac:dyDescent="0.25">
      <c r="A34026">
        <v>31697739</v>
      </c>
      <c r="B34026" t="s">
        <v>7</v>
      </c>
    </row>
    <row r="34027" spans="1:2" x14ac:dyDescent="0.25">
      <c r="A34027">
        <v>32374564</v>
      </c>
      <c r="B34027" t="s">
        <v>7</v>
      </c>
    </row>
    <row r="34028" spans="1:2" x14ac:dyDescent="0.25">
      <c r="A34028">
        <v>31856093</v>
      </c>
      <c r="B34028" t="s">
        <v>7</v>
      </c>
    </row>
    <row r="34029" spans="1:2" x14ac:dyDescent="0.25">
      <c r="A34029">
        <v>32376070</v>
      </c>
      <c r="B34029" t="s">
        <v>7</v>
      </c>
    </row>
    <row r="34030" spans="1:2" x14ac:dyDescent="0.25">
      <c r="A34030">
        <v>30981870</v>
      </c>
      <c r="B34030" t="s">
        <v>7</v>
      </c>
    </row>
    <row r="34031" spans="1:2" x14ac:dyDescent="0.25">
      <c r="A34031">
        <v>31675573</v>
      </c>
      <c r="B34031" t="s">
        <v>7</v>
      </c>
    </row>
    <row r="34032" spans="1:2" x14ac:dyDescent="0.25">
      <c r="A34032">
        <v>32298186</v>
      </c>
      <c r="B34032" t="s">
        <v>7</v>
      </c>
    </row>
    <row r="34033" spans="1:2" x14ac:dyDescent="0.25">
      <c r="A34033">
        <v>32252288</v>
      </c>
      <c r="B34033" t="s">
        <v>7</v>
      </c>
    </row>
    <row r="34034" spans="1:2" x14ac:dyDescent="0.25">
      <c r="A34034">
        <v>32377453</v>
      </c>
      <c r="B34034" t="s">
        <v>7</v>
      </c>
    </row>
    <row r="34035" spans="1:2" x14ac:dyDescent="0.25">
      <c r="A34035">
        <v>31863956</v>
      </c>
      <c r="B34035" t="s">
        <v>7</v>
      </c>
    </row>
    <row r="34036" spans="1:2" x14ac:dyDescent="0.25">
      <c r="A34036">
        <v>32341815</v>
      </c>
      <c r="B34036" t="s">
        <v>7</v>
      </c>
    </row>
    <row r="34037" spans="1:2" x14ac:dyDescent="0.25">
      <c r="A34037">
        <v>31939105</v>
      </c>
      <c r="B34037" t="s">
        <v>7</v>
      </c>
    </row>
    <row r="34038" spans="1:2" x14ac:dyDescent="0.25">
      <c r="A34038">
        <v>30942434</v>
      </c>
      <c r="B34038" t="s">
        <v>7</v>
      </c>
    </row>
    <row r="34039" spans="1:2" x14ac:dyDescent="0.25">
      <c r="A34039">
        <v>32107242</v>
      </c>
      <c r="B34039" t="s">
        <v>7</v>
      </c>
    </row>
    <row r="34040" spans="1:2" x14ac:dyDescent="0.25">
      <c r="A34040">
        <v>32103560</v>
      </c>
      <c r="B34040" t="s">
        <v>7</v>
      </c>
    </row>
    <row r="34041" spans="1:2" x14ac:dyDescent="0.25">
      <c r="A34041">
        <v>32197638</v>
      </c>
      <c r="B34041" t="s">
        <v>7</v>
      </c>
    </row>
    <row r="34042" spans="1:2" x14ac:dyDescent="0.25">
      <c r="A34042">
        <v>30979276</v>
      </c>
      <c r="B34042" t="s">
        <v>7</v>
      </c>
    </row>
    <row r="34043" spans="1:2" x14ac:dyDescent="0.25">
      <c r="A34043">
        <v>32373664</v>
      </c>
      <c r="B34043" t="s">
        <v>7</v>
      </c>
    </row>
    <row r="34044" spans="1:2" x14ac:dyDescent="0.25">
      <c r="A34044">
        <v>32374589</v>
      </c>
      <c r="B34044" t="s">
        <v>7</v>
      </c>
    </row>
    <row r="34045" spans="1:2" x14ac:dyDescent="0.25">
      <c r="A34045">
        <v>32373778</v>
      </c>
      <c r="B34045" t="s">
        <v>7</v>
      </c>
    </row>
    <row r="34046" spans="1:2" x14ac:dyDescent="0.25">
      <c r="A34046">
        <v>32377647</v>
      </c>
      <c r="B34046" t="s">
        <v>7</v>
      </c>
    </row>
    <row r="34047" spans="1:2" x14ac:dyDescent="0.25">
      <c r="A34047">
        <v>32229029</v>
      </c>
      <c r="B34047" t="s">
        <v>7</v>
      </c>
    </row>
    <row r="34048" spans="1:2" x14ac:dyDescent="0.25">
      <c r="A34048">
        <v>30915622</v>
      </c>
      <c r="B34048" t="s">
        <v>7</v>
      </c>
    </row>
    <row r="34049" spans="1:2" x14ac:dyDescent="0.25">
      <c r="A34049">
        <v>31745620</v>
      </c>
      <c r="B34049" t="s">
        <v>7</v>
      </c>
    </row>
    <row r="34050" spans="1:2" x14ac:dyDescent="0.25">
      <c r="A34050">
        <v>31866001</v>
      </c>
      <c r="B34050" t="s">
        <v>7</v>
      </c>
    </row>
    <row r="34051" spans="1:2" x14ac:dyDescent="0.25">
      <c r="A34051">
        <v>31866078</v>
      </c>
      <c r="B34051" t="s">
        <v>7</v>
      </c>
    </row>
    <row r="34052" spans="1:2" x14ac:dyDescent="0.25">
      <c r="A34052">
        <v>32141548</v>
      </c>
      <c r="B34052" t="s">
        <v>7</v>
      </c>
    </row>
    <row r="34053" spans="1:2" x14ac:dyDescent="0.25">
      <c r="A34053">
        <v>31337628</v>
      </c>
      <c r="B34053" t="s">
        <v>7</v>
      </c>
    </row>
    <row r="34054" spans="1:2" x14ac:dyDescent="0.25">
      <c r="A34054">
        <v>32375682</v>
      </c>
      <c r="B34054" t="s">
        <v>7</v>
      </c>
    </row>
    <row r="34055" spans="1:2" x14ac:dyDescent="0.25">
      <c r="A34055">
        <v>32375709</v>
      </c>
      <c r="B34055" t="s">
        <v>7</v>
      </c>
    </row>
    <row r="34056" spans="1:2" x14ac:dyDescent="0.25">
      <c r="A34056">
        <v>32375741</v>
      </c>
      <c r="B34056" t="s">
        <v>7</v>
      </c>
    </row>
    <row r="34057" spans="1:2" x14ac:dyDescent="0.25">
      <c r="A34057">
        <v>32375773</v>
      </c>
      <c r="B34057" t="s">
        <v>7</v>
      </c>
    </row>
    <row r="34058" spans="1:2" x14ac:dyDescent="0.25">
      <c r="A34058">
        <v>32046169</v>
      </c>
      <c r="B34058" t="s">
        <v>7</v>
      </c>
    </row>
    <row r="34059" spans="1:2" x14ac:dyDescent="0.25">
      <c r="A34059">
        <v>32374368</v>
      </c>
      <c r="B34059" t="s">
        <v>7</v>
      </c>
    </row>
    <row r="34060" spans="1:2" x14ac:dyDescent="0.25">
      <c r="A34060">
        <v>32377978</v>
      </c>
      <c r="B34060" t="s">
        <v>7</v>
      </c>
    </row>
    <row r="34061" spans="1:2" x14ac:dyDescent="0.25">
      <c r="A34061">
        <v>31010433</v>
      </c>
      <c r="B34061" t="s">
        <v>7</v>
      </c>
    </row>
    <row r="34062" spans="1:2" x14ac:dyDescent="0.25">
      <c r="A34062">
        <v>31906581</v>
      </c>
      <c r="B34062" t="s">
        <v>7</v>
      </c>
    </row>
    <row r="34063" spans="1:2" x14ac:dyDescent="0.25">
      <c r="A34063">
        <v>30919315</v>
      </c>
      <c r="B34063" t="s">
        <v>7</v>
      </c>
    </row>
    <row r="34064" spans="1:2" x14ac:dyDescent="0.25">
      <c r="A34064">
        <v>32377413</v>
      </c>
      <c r="B34064" t="s">
        <v>7</v>
      </c>
    </row>
    <row r="34065" spans="1:2" x14ac:dyDescent="0.25">
      <c r="A34065">
        <v>32283048</v>
      </c>
      <c r="B34065" t="s">
        <v>7</v>
      </c>
    </row>
    <row r="34066" spans="1:2" x14ac:dyDescent="0.25">
      <c r="A34066">
        <v>32052239</v>
      </c>
      <c r="B34066" t="s">
        <v>7</v>
      </c>
    </row>
    <row r="34067" spans="1:2" x14ac:dyDescent="0.25">
      <c r="A34067">
        <v>32377689</v>
      </c>
      <c r="B34067" t="s">
        <v>7</v>
      </c>
    </row>
    <row r="34068" spans="1:2" x14ac:dyDescent="0.25">
      <c r="A34068">
        <v>31843714</v>
      </c>
      <c r="B34068" t="s">
        <v>7</v>
      </c>
    </row>
    <row r="34069" spans="1:2" x14ac:dyDescent="0.25">
      <c r="A34069">
        <v>32378463</v>
      </c>
      <c r="B34069" t="s">
        <v>7</v>
      </c>
    </row>
    <row r="34070" spans="1:2" x14ac:dyDescent="0.25">
      <c r="A34070">
        <v>32374137</v>
      </c>
      <c r="B34070" t="s">
        <v>7</v>
      </c>
    </row>
    <row r="34071" spans="1:2" x14ac:dyDescent="0.25">
      <c r="A34071">
        <v>30977739</v>
      </c>
      <c r="B34071" t="s">
        <v>7</v>
      </c>
    </row>
    <row r="34072" spans="1:2" x14ac:dyDescent="0.25">
      <c r="A34072">
        <v>31337258</v>
      </c>
      <c r="B34072" t="s">
        <v>7</v>
      </c>
    </row>
    <row r="34073" spans="1:2" x14ac:dyDescent="0.25">
      <c r="A34073">
        <v>32379032</v>
      </c>
      <c r="B34073" t="s">
        <v>7</v>
      </c>
    </row>
    <row r="34074" spans="1:2" x14ac:dyDescent="0.25">
      <c r="A34074">
        <v>30946970</v>
      </c>
      <c r="B34074" t="s">
        <v>7</v>
      </c>
    </row>
    <row r="34075" spans="1:2" x14ac:dyDescent="0.25">
      <c r="A34075">
        <v>32378776</v>
      </c>
      <c r="B34075" t="s">
        <v>7</v>
      </c>
    </row>
    <row r="34076" spans="1:2" x14ac:dyDescent="0.25">
      <c r="A34076">
        <v>32378822</v>
      </c>
      <c r="B34076" t="s">
        <v>7</v>
      </c>
    </row>
    <row r="34077" spans="1:2" x14ac:dyDescent="0.25">
      <c r="A34077">
        <v>32065086</v>
      </c>
      <c r="B34077" t="s">
        <v>7</v>
      </c>
    </row>
    <row r="34078" spans="1:2" x14ac:dyDescent="0.25">
      <c r="A34078">
        <v>32377467</v>
      </c>
      <c r="B34078" t="s">
        <v>7</v>
      </c>
    </row>
    <row r="34079" spans="1:2" x14ac:dyDescent="0.25">
      <c r="A34079">
        <v>32377473</v>
      </c>
      <c r="B34079" t="s">
        <v>7</v>
      </c>
    </row>
    <row r="34080" spans="1:2" x14ac:dyDescent="0.25">
      <c r="A34080">
        <v>32377523</v>
      </c>
      <c r="B34080" t="s">
        <v>7</v>
      </c>
    </row>
    <row r="34081" spans="1:2" x14ac:dyDescent="0.25">
      <c r="A34081">
        <v>32377524</v>
      </c>
      <c r="B34081" t="s">
        <v>7</v>
      </c>
    </row>
    <row r="34082" spans="1:2" x14ac:dyDescent="0.25">
      <c r="A34082">
        <v>32377542</v>
      </c>
      <c r="B34082" t="s">
        <v>7</v>
      </c>
    </row>
    <row r="34083" spans="1:2" x14ac:dyDescent="0.25">
      <c r="A34083">
        <v>31311987</v>
      </c>
      <c r="B34083" t="s">
        <v>7</v>
      </c>
    </row>
    <row r="34084" spans="1:2" x14ac:dyDescent="0.25">
      <c r="A34084">
        <v>32378525</v>
      </c>
      <c r="B34084" t="s">
        <v>7</v>
      </c>
    </row>
    <row r="34085" spans="1:2" x14ac:dyDescent="0.25">
      <c r="A34085">
        <v>32058900</v>
      </c>
      <c r="B34085" t="s">
        <v>7</v>
      </c>
    </row>
    <row r="34086" spans="1:2" x14ac:dyDescent="0.25">
      <c r="A34086">
        <v>32375083</v>
      </c>
      <c r="B34086" t="s">
        <v>7</v>
      </c>
    </row>
    <row r="34087" spans="1:2" x14ac:dyDescent="0.25">
      <c r="A34087">
        <v>32375095</v>
      </c>
      <c r="B34087" t="s">
        <v>7</v>
      </c>
    </row>
    <row r="34088" spans="1:2" x14ac:dyDescent="0.25">
      <c r="A34088">
        <v>32375110</v>
      </c>
      <c r="B34088" t="s">
        <v>7</v>
      </c>
    </row>
    <row r="34089" spans="1:2" x14ac:dyDescent="0.25">
      <c r="A34089">
        <v>31897781</v>
      </c>
      <c r="B34089" t="s">
        <v>7</v>
      </c>
    </row>
    <row r="34090" spans="1:2" x14ac:dyDescent="0.25">
      <c r="A34090">
        <v>32280560</v>
      </c>
      <c r="B34090" t="s">
        <v>7</v>
      </c>
    </row>
    <row r="34091" spans="1:2" x14ac:dyDescent="0.25">
      <c r="A34091">
        <v>29710829</v>
      </c>
      <c r="B34091" t="s">
        <v>7</v>
      </c>
    </row>
    <row r="34092" spans="1:2" x14ac:dyDescent="0.25">
      <c r="A34092">
        <v>29713990</v>
      </c>
      <c r="B34092" t="s">
        <v>7</v>
      </c>
    </row>
    <row r="34093" spans="1:2" x14ac:dyDescent="0.25">
      <c r="A34093">
        <v>32375597</v>
      </c>
      <c r="B34093" t="s">
        <v>7</v>
      </c>
    </row>
    <row r="34094" spans="1:2" x14ac:dyDescent="0.25">
      <c r="A34094">
        <v>31705313</v>
      </c>
      <c r="B34094" t="s">
        <v>7</v>
      </c>
    </row>
    <row r="34095" spans="1:2" x14ac:dyDescent="0.25">
      <c r="A34095">
        <v>32378708</v>
      </c>
      <c r="B34095" t="s">
        <v>7</v>
      </c>
    </row>
    <row r="34096" spans="1:2" x14ac:dyDescent="0.25">
      <c r="A34096">
        <v>31965578</v>
      </c>
      <c r="B34096" t="s">
        <v>7</v>
      </c>
    </row>
    <row r="34097" spans="1:2" x14ac:dyDescent="0.25">
      <c r="A34097">
        <v>32374447</v>
      </c>
      <c r="B34097" t="s">
        <v>7</v>
      </c>
    </row>
    <row r="34098" spans="1:2" x14ac:dyDescent="0.25">
      <c r="A34098">
        <v>32374481</v>
      </c>
      <c r="B34098" t="s">
        <v>7</v>
      </c>
    </row>
    <row r="34099" spans="1:2" x14ac:dyDescent="0.25">
      <c r="A34099">
        <v>31892861</v>
      </c>
      <c r="B34099" t="s">
        <v>7</v>
      </c>
    </row>
    <row r="34100" spans="1:2" x14ac:dyDescent="0.25">
      <c r="A34100">
        <v>31937599</v>
      </c>
      <c r="B34100" t="s">
        <v>7</v>
      </c>
    </row>
    <row r="34101" spans="1:2" x14ac:dyDescent="0.25">
      <c r="A34101">
        <v>32296003</v>
      </c>
      <c r="B34101" t="s">
        <v>7</v>
      </c>
    </row>
    <row r="34102" spans="1:2" x14ac:dyDescent="0.25">
      <c r="A34102">
        <v>31721949</v>
      </c>
      <c r="B34102" t="s">
        <v>7</v>
      </c>
    </row>
    <row r="34103" spans="1:2" x14ac:dyDescent="0.25">
      <c r="A34103">
        <v>32188012</v>
      </c>
      <c r="B34103" t="s">
        <v>7</v>
      </c>
    </row>
    <row r="34104" spans="1:2" x14ac:dyDescent="0.25">
      <c r="A34104">
        <v>32374024</v>
      </c>
      <c r="B34104" t="s">
        <v>7</v>
      </c>
    </row>
    <row r="34105" spans="1:2" x14ac:dyDescent="0.25">
      <c r="A34105">
        <v>32039357</v>
      </c>
      <c r="B34105" t="s">
        <v>7</v>
      </c>
    </row>
    <row r="34106" spans="1:2" x14ac:dyDescent="0.25">
      <c r="A34106">
        <v>31891299</v>
      </c>
      <c r="B34106" t="s">
        <v>7</v>
      </c>
    </row>
    <row r="34107" spans="1:2" x14ac:dyDescent="0.25">
      <c r="A34107">
        <v>31948223</v>
      </c>
      <c r="B34107" t="s">
        <v>7</v>
      </c>
    </row>
    <row r="34108" spans="1:2" x14ac:dyDescent="0.25">
      <c r="A34108">
        <v>32376827</v>
      </c>
      <c r="B34108" t="s">
        <v>7</v>
      </c>
    </row>
    <row r="34109" spans="1:2" x14ac:dyDescent="0.25">
      <c r="A34109">
        <v>32297314</v>
      </c>
      <c r="B34109" t="s">
        <v>7</v>
      </c>
    </row>
    <row r="34110" spans="1:2" x14ac:dyDescent="0.25">
      <c r="A34110">
        <v>32245959</v>
      </c>
      <c r="B34110" t="s">
        <v>7</v>
      </c>
    </row>
    <row r="34111" spans="1:2" x14ac:dyDescent="0.25">
      <c r="A34111">
        <v>32374840</v>
      </c>
      <c r="B34111" t="s">
        <v>7</v>
      </c>
    </row>
    <row r="34112" spans="1:2" x14ac:dyDescent="0.25">
      <c r="A34112">
        <v>31823710</v>
      </c>
      <c r="B34112" t="s">
        <v>7</v>
      </c>
    </row>
    <row r="34113" spans="1:2" x14ac:dyDescent="0.25">
      <c r="A34113">
        <v>31706951</v>
      </c>
      <c r="B34113" t="s">
        <v>7</v>
      </c>
    </row>
    <row r="34114" spans="1:2" x14ac:dyDescent="0.25">
      <c r="A34114">
        <v>30996749</v>
      </c>
      <c r="B34114" t="s">
        <v>7</v>
      </c>
    </row>
    <row r="34115" spans="1:2" x14ac:dyDescent="0.25">
      <c r="A34115">
        <v>31315511</v>
      </c>
      <c r="B34115" t="s">
        <v>7</v>
      </c>
    </row>
    <row r="34116" spans="1:2" x14ac:dyDescent="0.25">
      <c r="A34116">
        <v>32373918</v>
      </c>
      <c r="B34116" t="s">
        <v>7</v>
      </c>
    </row>
    <row r="34117" spans="1:2" x14ac:dyDescent="0.25">
      <c r="A34117">
        <v>30831565</v>
      </c>
      <c r="B34117" t="s">
        <v>7</v>
      </c>
    </row>
    <row r="34118" spans="1:2" x14ac:dyDescent="0.25">
      <c r="A34118">
        <v>32378264</v>
      </c>
      <c r="B34118" t="s">
        <v>7</v>
      </c>
    </row>
    <row r="34119" spans="1:2" x14ac:dyDescent="0.25">
      <c r="A34119">
        <v>32378270</v>
      </c>
      <c r="B34119" t="s">
        <v>7</v>
      </c>
    </row>
    <row r="34120" spans="1:2" x14ac:dyDescent="0.25">
      <c r="A34120">
        <v>31962807</v>
      </c>
      <c r="B34120" t="s">
        <v>7</v>
      </c>
    </row>
    <row r="34121" spans="1:2" x14ac:dyDescent="0.25">
      <c r="A34121">
        <v>31917094</v>
      </c>
      <c r="B34121" t="s">
        <v>7</v>
      </c>
    </row>
    <row r="34122" spans="1:2" x14ac:dyDescent="0.25">
      <c r="A34122">
        <v>32296737</v>
      </c>
      <c r="B34122" t="s">
        <v>7</v>
      </c>
    </row>
    <row r="34123" spans="1:2" x14ac:dyDescent="0.25">
      <c r="A34123">
        <v>32382296</v>
      </c>
      <c r="B34123" t="s">
        <v>7</v>
      </c>
    </row>
    <row r="34124" spans="1:2" x14ac:dyDescent="0.25">
      <c r="A34124">
        <v>32299540</v>
      </c>
      <c r="B34124" t="s">
        <v>7</v>
      </c>
    </row>
    <row r="34125" spans="1:2" x14ac:dyDescent="0.25">
      <c r="A34125">
        <v>32005407</v>
      </c>
      <c r="B34125" t="s">
        <v>7</v>
      </c>
    </row>
    <row r="34126" spans="1:2" x14ac:dyDescent="0.25">
      <c r="A34126">
        <v>32259303</v>
      </c>
      <c r="B34126" t="s">
        <v>7</v>
      </c>
    </row>
    <row r="34127" spans="1:2" x14ac:dyDescent="0.25">
      <c r="A34127">
        <v>32376145</v>
      </c>
      <c r="B34127" t="s">
        <v>7</v>
      </c>
    </row>
    <row r="34128" spans="1:2" x14ac:dyDescent="0.25">
      <c r="A34128">
        <v>32376176</v>
      </c>
      <c r="B34128" t="s">
        <v>7</v>
      </c>
    </row>
    <row r="34129" spans="1:2" x14ac:dyDescent="0.25">
      <c r="A34129">
        <v>32376182</v>
      </c>
      <c r="B34129" t="s">
        <v>7</v>
      </c>
    </row>
    <row r="34130" spans="1:2" x14ac:dyDescent="0.25">
      <c r="A34130">
        <v>32376186</v>
      </c>
      <c r="B34130" t="s">
        <v>7</v>
      </c>
    </row>
    <row r="34131" spans="1:2" x14ac:dyDescent="0.25">
      <c r="A34131">
        <v>32376954</v>
      </c>
      <c r="B34131" t="s">
        <v>7</v>
      </c>
    </row>
    <row r="34132" spans="1:2" x14ac:dyDescent="0.25">
      <c r="A34132">
        <v>31885273</v>
      </c>
      <c r="B34132" t="s">
        <v>7</v>
      </c>
    </row>
    <row r="34133" spans="1:2" x14ac:dyDescent="0.25">
      <c r="A34133">
        <v>25399182</v>
      </c>
      <c r="B34133" t="s">
        <v>7</v>
      </c>
    </row>
    <row r="34134" spans="1:2" x14ac:dyDescent="0.25">
      <c r="A34134">
        <v>25434272</v>
      </c>
      <c r="B34134" t="s">
        <v>7</v>
      </c>
    </row>
    <row r="34135" spans="1:2" x14ac:dyDescent="0.25">
      <c r="A34135">
        <v>25408172</v>
      </c>
      <c r="B34135" t="s">
        <v>7</v>
      </c>
    </row>
    <row r="34136" spans="1:2" x14ac:dyDescent="0.25">
      <c r="A34136">
        <v>25416387</v>
      </c>
      <c r="B34136" t="s">
        <v>7</v>
      </c>
    </row>
    <row r="34137" spans="1:2" x14ac:dyDescent="0.25">
      <c r="A34137">
        <v>25705016</v>
      </c>
      <c r="B34137" t="s">
        <v>7</v>
      </c>
    </row>
    <row r="34138" spans="1:2" x14ac:dyDescent="0.25">
      <c r="A34138">
        <v>26253004</v>
      </c>
      <c r="B34138" t="s">
        <v>7</v>
      </c>
    </row>
    <row r="34139" spans="1:2" x14ac:dyDescent="0.25">
      <c r="A34139">
        <v>26245472</v>
      </c>
      <c r="B34139" t="s">
        <v>7</v>
      </c>
    </row>
    <row r="34140" spans="1:2" x14ac:dyDescent="0.25">
      <c r="A34140">
        <v>26175391</v>
      </c>
      <c r="B34140" t="s">
        <v>7</v>
      </c>
    </row>
    <row r="34141" spans="1:2" x14ac:dyDescent="0.25">
      <c r="A34141">
        <v>26233074</v>
      </c>
      <c r="B34141" t="s">
        <v>7</v>
      </c>
    </row>
    <row r="34142" spans="1:2" x14ac:dyDescent="0.25">
      <c r="A34142">
        <v>26245220</v>
      </c>
      <c r="B34142" t="s">
        <v>7</v>
      </c>
    </row>
    <row r="34143" spans="1:2" x14ac:dyDescent="0.25">
      <c r="A34143">
        <v>26208305</v>
      </c>
      <c r="B34143" t="s">
        <v>7</v>
      </c>
    </row>
    <row r="34144" spans="1:2" x14ac:dyDescent="0.25">
      <c r="A34144">
        <v>26258042</v>
      </c>
      <c r="B34144" t="s">
        <v>7</v>
      </c>
    </row>
    <row r="34145" spans="1:2" x14ac:dyDescent="0.25">
      <c r="A34145">
        <v>26261288</v>
      </c>
      <c r="B34145" t="s">
        <v>7</v>
      </c>
    </row>
    <row r="34146" spans="1:2" x14ac:dyDescent="0.25">
      <c r="A34146">
        <v>26189838</v>
      </c>
      <c r="B34146" t="s">
        <v>7</v>
      </c>
    </row>
    <row r="34147" spans="1:2" x14ac:dyDescent="0.25">
      <c r="A34147">
        <v>26223644</v>
      </c>
      <c r="B34147" t="s">
        <v>7</v>
      </c>
    </row>
    <row r="34148" spans="1:2" x14ac:dyDescent="0.25">
      <c r="A34148">
        <v>31873095</v>
      </c>
      <c r="B34148" t="s">
        <v>7</v>
      </c>
    </row>
    <row r="34149" spans="1:2" x14ac:dyDescent="0.25">
      <c r="A34149">
        <v>22061785</v>
      </c>
      <c r="B34149" t="s">
        <v>7</v>
      </c>
    </row>
    <row r="34150" spans="1:2" x14ac:dyDescent="0.25">
      <c r="A34150">
        <v>32183824</v>
      </c>
      <c r="B34150" t="s">
        <v>7</v>
      </c>
    </row>
    <row r="34151" spans="1:2" x14ac:dyDescent="0.25">
      <c r="A34151">
        <v>22925376</v>
      </c>
      <c r="B34151" t="s">
        <v>7</v>
      </c>
    </row>
    <row r="34152" spans="1:2" x14ac:dyDescent="0.25">
      <c r="A34152">
        <v>32377157</v>
      </c>
      <c r="B34152" t="s">
        <v>7</v>
      </c>
    </row>
    <row r="34153" spans="1:2" x14ac:dyDescent="0.25">
      <c r="A34153">
        <v>32377226</v>
      </c>
      <c r="B34153" t="s">
        <v>7</v>
      </c>
    </row>
    <row r="34154" spans="1:2" x14ac:dyDescent="0.25">
      <c r="A34154">
        <v>32373854</v>
      </c>
      <c r="B34154" t="s">
        <v>7</v>
      </c>
    </row>
    <row r="34155" spans="1:2" x14ac:dyDescent="0.25">
      <c r="A34155">
        <v>32373856</v>
      </c>
      <c r="B34155" t="s">
        <v>7</v>
      </c>
    </row>
    <row r="34156" spans="1:2" x14ac:dyDescent="0.25">
      <c r="A34156">
        <v>31279804</v>
      </c>
      <c r="B34156" t="s">
        <v>7</v>
      </c>
    </row>
    <row r="34157" spans="1:2" x14ac:dyDescent="0.25">
      <c r="A34157">
        <v>31849276</v>
      </c>
      <c r="B34157" t="s">
        <v>7</v>
      </c>
    </row>
    <row r="34158" spans="1:2" x14ac:dyDescent="0.25">
      <c r="A34158">
        <v>31290307</v>
      </c>
      <c r="B34158" t="s">
        <v>7</v>
      </c>
    </row>
    <row r="34159" spans="1:2" x14ac:dyDescent="0.25">
      <c r="A34159">
        <v>32099391</v>
      </c>
      <c r="B34159" t="s">
        <v>7</v>
      </c>
    </row>
    <row r="34160" spans="1:2" x14ac:dyDescent="0.25">
      <c r="A34160">
        <v>32378959</v>
      </c>
      <c r="B34160" t="s">
        <v>7</v>
      </c>
    </row>
    <row r="34161" spans="1:2" x14ac:dyDescent="0.25">
      <c r="A34161">
        <v>32378994</v>
      </c>
      <c r="B34161" t="s">
        <v>7</v>
      </c>
    </row>
    <row r="34162" spans="1:2" x14ac:dyDescent="0.25">
      <c r="A34162">
        <v>32378603</v>
      </c>
      <c r="B34162" t="s">
        <v>7</v>
      </c>
    </row>
    <row r="34163" spans="1:2" x14ac:dyDescent="0.25">
      <c r="A34163">
        <v>31759518</v>
      </c>
      <c r="B34163" t="s">
        <v>7</v>
      </c>
    </row>
    <row r="34164" spans="1:2" x14ac:dyDescent="0.25">
      <c r="A34164">
        <v>32373704</v>
      </c>
      <c r="B34164" t="s">
        <v>7</v>
      </c>
    </row>
    <row r="34165" spans="1:2" x14ac:dyDescent="0.25">
      <c r="A34165">
        <v>31709417</v>
      </c>
      <c r="B34165" t="s">
        <v>7</v>
      </c>
    </row>
    <row r="34166" spans="1:2" x14ac:dyDescent="0.25">
      <c r="A34166">
        <v>32310784</v>
      </c>
      <c r="B34166" t="s">
        <v>7</v>
      </c>
    </row>
    <row r="34167" spans="1:2" x14ac:dyDescent="0.25">
      <c r="A34167">
        <v>32375311</v>
      </c>
      <c r="B34167" t="s">
        <v>7</v>
      </c>
    </row>
    <row r="34168" spans="1:2" x14ac:dyDescent="0.25">
      <c r="A34168">
        <v>32373808</v>
      </c>
      <c r="B34168" t="s">
        <v>7</v>
      </c>
    </row>
    <row r="34169" spans="1:2" x14ac:dyDescent="0.25">
      <c r="A34169">
        <v>32373815</v>
      </c>
      <c r="B34169" t="s">
        <v>7</v>
      </c>
    </row>
    <row r="34170" spans="1:2" x14ac:dyDescent="0.25">
      <c r="A34170">
        <v>32376204</v>
      </c>
      <c r="B34170" t="s">
        <v>7</v>
      </c>
    </row>
    <row r="34171" spans="1:2" x14ac:dyDescent="0.25">
      <c r="A34171">
        <v>32376205</v>
      </c>
      <c r="B34171" t="s">
        <v>7</v>
      </c>
    </row>
    <row r="34172" spans="1:2" x14ac:dyDescent="0.25">
      <c r="A34172">
        <v>32376267</v>
      </c>
      <c r="B34172" t="s">
        <v>7</v>
      </c>
    </row>
    <row r="34173" spans="1:2" x14ac:dyDescent="0.25">
      <c r="A34173">
        <v>32302628</v>
      </c>
      <c r="B34173" t="s">
        <v>7</v>
      </c>
    </row>
    <row r="34174" spans="1:2" x14ac:dyDescent="0.25">
      <c r="A34174">
        <v>32377901</v>
      </c>
      <c r="B34174" t="s">
        <v>7</v>
      </c>
    </row>
    <row r="34175" spans="1:2" x14ac:dyDescent="0.25">
      <c r="A34175">
        <v>31801683</v>
      </c>
      <c r="B34175" t="s">
        <v>7</v>
      </c>
    </row>
    <row r="34176" spans="1:2" x14ac:dyDescent="0.25">
      <c r="A34176">
        <v>23142159</v>
      </c>
      <c r="B34176" t="s">
        <v>7</v>
      </c>
    </row>
    <row r="34177" spans="1:2" x14ac:dyDescent="0.25">
      <c r="A34177">
        <v>32375377</v>
      </c>
      <c r="B34177" t="s">
        <v>7</v>
      </c>
    </row>
    <row r="34178" spans="1:2" x14ac:dyDescent="0.25">
      <c r="A34178">
        <v>32086081</v>
      </c>
      <c r="B34178" t="s">
        <v>7</v>
      </c>
    </row>
    <row r="34179" spans="1:2" x14ac:dyDescent="0.25">
      <c r="A34179">
        <v>32374206</v>
      </c>
      <c r="B34179" t="s">
        <v>7</v>
      </c>
    </row>
    <row r="34180" spans="1:2" x14ac:dyDescent="0.25">
      <c r="A34180">
        <v>32375180</v>
      </c>
      <c r="B34180" t="s">
        <v>7</v>
      </c>
    </row>
    <row r="34181" spans="1:2" x14ac:dyDescent="0.25">
      <c r="A34181">
        <v>32362096</v>
      </c>
      <c r="B34181" t="s">
        <v>7</v>
      </c>
    </row>
    <row r="34182" spans="1:2" x14ac:dyDescent="0.25">
      <c r="A34182">
        <v>32377594</v>
      </c>
      <c r="B34182" t="s">
        <v>7</v>
      </c>
    </row>
    <row r="34183" spans="1:2" x14ac:dyDescent="0.25">
      <c r="A34183">
        <v>32316945</v>
      </c>
      <c r="B34183" t="s">
        <v>7</v>
      </c>
    </row>
    <row r="34184" spans="1:2" x14ac:dyDescent="0.25">
      <c r="A34184">
        <v>31876197</v>
      </c>
      <c r="B34184" t="s">
        <v>7</v>
      </c>
    </row>
    <row r="34185" spans="1:2" x14ac:dyDescent="0.25">
      <c r="A34185">
        <v>31962845</v>
      </c>
      <c r="B34185" t="s">
        <v>7</v>
      </c>
    </row>
    <row r="34186" spans="1:2" x14ac:dyDescent="0.25">
      <c r="A34186">
        <v>31711108</v>
      </c>
      <c r="B34186" t="s">
        <v>7</v>
      </c>
    </row>
    <row r="34187" spans="1:2" x14ac:dyDescent="0.25">
      <c r="A34187">
        <v>30068720</v>
      </c>
      <c r="B34187" t="s">
        <v>7</v>
      </c>
    </row>
    <row r="34188" spans="1:2" x14ac:dyDescent="0.25">
      <c r="A34188">
        <v>32376677</v>
      </c>
      <c r="B34188" t="s">
        <v>7</v>
      </c>
    </row>
    <row r="34189" spans="1:2" x14ac:dyDescent="0.25">
      <c r="A34189">
        <v>32001912</v>
      </c>
      <c r="B34189" t="s">
        <v>7</v>
      </c>
    </row>
    <row r="34190" spans="1:2" x14ac:dyDescent="0.25">
      <c r="A34190">
        <v>32377279</v>
      </c>
      <c r="B34190" t="s">
        <v>7</v>
      </c>
    </row>
    <row r="34191" spans="1:2" x14ac:dyDescent="0.25">
      <c r="A34191">
        <v>32377309</v>
      </c>
      <c r="B34191" t="s">
        <v>7</v>
      </c>
    </row>
    <row r="34192" spans="1:2" x14ac:dyDescent="0.25">
      <c r="A34192">
        <v>32378040</v>
      </c>
      <c r="B34192" t="s">
        <v>7</v>
      </c>
    </row>
    <row r="34193" spans="1:2" x14ac:dyDescent="0.25">
      <c r="A34193">
        <v>30896385</v>
      </c>
      <c r="B34193" t="s">
        <v>7</v>
      </c>
    </row>
    <row r="34194" spans="1:2" x14ac:dyDescent="0.25">
      <c r="A34194">
        <v>31190964</v>
      </c>
      <c r="B34194" t="s">
        <v>7</v>
      </c>
    </row>
    <row r="34195" spans="1:2" x14ac:dyDescent="0.25">
      <c r="A34195">
        <v>32375946</v>
      </c>
      <c r="B34195" t="s">
        <v>7</v>
      </c>
    </row>
    <row r="34196" spans="1:2" x14ac:dyDescent="0.25">
      <c r="A34196">
        <v>32375962</v>
      </c>
      <c r="B34196" t="s">
        <v>7</v>
      </c>
    </row>
    <row r="34197" spans="1:2" x14ac:dyDescent="0.25">
      <c r="A34197">
        <v>32374889</v>
      </c>
      <c r="B34197" t="s">
        <v>7</v>
      </c>
    </row>
    <row r="34198" spans="1:2" x14ac:dyDescent="0.25">
      <c r="A34198">
        <v>32374914</v>
      </c>
      <c r="B34198" t="s">
        <v>7</v>
      </c>
    </row>
    <row r="34199" spans="1:2" x14ac:dyDescent="0.25">
      <c r="A34199">
        <v>30956062</v>
      </c>
      <c r="B34199" t="s">
        <v>7</v>
      </c>
    </row>
    <row r="34200" spans="1:2" x14ac:dyDescent="0.25">
      <c r="A34200">
        <v>30925524</v>
      </c>
      <c r="B34200" t="s">
        <v>7</v>
      </c>
    </row>
    <row r="34201" spans="1:2" x14ac:dyDescent="0.25">
      <c r="A34201">
        <v>30886561</v>
      </c>
      <c r="B34201" t="s">
        <v>7</v>
      </c>
    </row>
    <row r="34202" spans="1:2" x14ac:dyDescent="0.25">
      <c r="A34202">
        <v>31857936</v>
      </c>
      <c r="B34202" t="s">
        <v>7</v>
      </c>
    </row>
    <row r="34203" spans="1:2" x14ac:dyDescent="0.25">
      <c r="A34203">
        <v>29239115</v>
      </c>
      <c r="B34203" t="s">
        <v>7</v>
      </c>
    </row>
    <row r="34204" spans="1:2" x14ac:dyDescent="0.25">
      <c r="A34204">
        <v>29239179</v>
      </c>
      <c r="B34204" t="s">
        <v>7</v>
      </c>
    </row>
    <row r="34205" spans="1:2" x14ac:dyDescent="0.25">
      <c r="A34205">
        <v>32306644</v>
      </c>
      <c r="B34205" t="s">
        <v>7</v>
      </c>
    </row>
    <row r="34206" spans="1:2" x14ac:dyDescent="0.25">
      <c r="A34206">
        <v>31247237</v>
      </c>
      <c r="B34206" t="s">
        <v>7</v>
      </c>
    </row>
    <row r="34207" spans="1:2" x14ac:dyDescent="0.25">
      <c r="A34207">
        <v>32216154</v>
      </c>
      <c r="B34207" t="s">
        <v>7</v>
      </c>
    </row>
    <row r="34208" spans="1:2" x14ac:dyDescent="0.25">
      <c r="A34208">
        <v>32375401</v>
      </c>
      <c r="B34208" t="s">
        <v>7</v>
      </c>
    </row>
    <row r="34209" spans="1:2" x14ac:dyDescent="0.25">
      <c r="A34209">
        <v>32378418</v>
      </c>
      <c r="B34209" t="s">
        <v>7</v>
      </c>
    </row>
    <row r="34210" spans="1:2" x14ac:dyDescent="0.25">
      <c r="A34210">
        <v>22120358</v>
      </c>
      <c r="B34210" t="s">
        <v>7</v>
      </c>
    </row>
    <row r="34211" spans="1:2" x14ac:dyDescent="0.25">
      <c r="A34211">
        <v>31284047</v>
      </c>
      <c r="B34211" t="s">
        <v>7</v>
      </c>
    </row>
    <row r="34212" spans="1:2" x14ac:dyDescent="0.25">
      <c r="A34212">
        <v>31847274</v>
      </c>
      <c r="B34212" t="s">
        <v>7</v>
      </c>
    </row>
    <row r="34213" spans="1:2" x14ac:dyDescent="0.25">
      <c r="A34213">
        <v>32376376</v>
      </c>
      <c r="B34213" t="s">
        <v>7</v>
      </c>
    </row>
    <row r="34214" spans="1:2" x14ac:dyDescent="0.25">
      <c r="A34214">
        <v>31322891</v>
      </c>
      <c r="B34214" t="s">
        <v>7</v>
      </c>
    </row>
    <row r="34215" spans="1:2" x14ac:dyDescent="0.25">
      <c r="A34215">
        <v>30960148</v>
      </c>
      <c r="B34215" t="s">
        <v>7</v>
      </c>
    </row>
    <row r="34216" spans="1:2" x14ac:dyDescent="0.25">
      <c r="A34216">
        <v>29767103</v>
      </c>
      <c r="B34216" t="s">
        <v>7</v>
      </c>
    </row>
    <row r="34217" spans="1:2" x14ac:dyDescent="0.25">
      <c r="A34217">
        <v>30956652</v>
      </c>
      <c r="B34217" t="s">
        <v>7</v>
      </c>
    </row>
    <row r="34218" spans="1:2" x14ac:dyDescent="0.25">
      <c r="A34218">
        <v>28134855</v>
      </c>
      <c r="B34218" t="s">
        <v>7</v>
      </c>
    </row>
    <row r="34219" spans="1:2" x14ac:dyDescent="0.25">
      <c r="A34219">
        <v>22189473</v>
      </c>
      <c r="B34219" t="s">
        <v>7</v>
      </c>
    </row>
    <row r="34220" spans="1:2" x14ac:dyDescent="0.25">
      <c r="A34220">
        <v>22706929</v>
      </c>
      <c r="B34220" t="s">
        <v>7</v>
      </c>
    </row>
    <row r="34221" spans="1:2" x14ac:dyDescent="0.25">
      <c r="A34221">
        <v>23831530</v>
      </c>
      <c r="B34221" t="s">
        <v>7</v>
      </c>
    </row>
    <row r="34222" spans="1:2" x14ac:dyDescent="0.25">
      <c r="A34222">
        <v>23834965</v>
      </c>
      <c r="B34222" t="s">
        <v>7</v>
      </c>
    </row>
    <row r="34223" spans="1:2" x14ac:dyDescent="0.25">
      <c r="A34223">
        <v>23835532</v>
      </c>
      <c r="B34223" t="s">
        <v>7</v>
      </c>
    </row>
    <row r="34224" spans="1:2" x14ac:dyDescent="0.25">
      <c r="A34224">
        <v>23839365</v>
      </c>
      <c r="B34224" t="s">
        <v>7</v>
      </c>
    </row>
    <row r="34225" spans="1:2" x14ac:dyDescent="0.25">
      <c r="A34225">
        <v>23866209</v>
      </c>
      <c r="B34225" t="s">
        <v>7</v>
      </c>
    </row>
    <row r="34226" spans="1:2" x14ac:dyDescent="0.25">
      <c r="A34226">
        <v>23871950</v>
      </c>
      <c r="B34226" t="s">
        <v>7</v>
      </c>
    </row>
    <row r="34227" spans="1:2" x14ac:dyDescent="0.25">
      <c r="A34227">
        <v>24276443</v>
      </c>
      <c r="B34227" t="s">
        <v>7</v>
      </c>
    </row>
    <row r="34228" spans="1:2" x14ac:dyDescent="0.25">
      <c r="A34228">
        <v>25906948</v>
      </c>
      <c r="B34228" t="s">
        <v>7</v>
      </c>
    </row>
    <row r="34229" spans="1:2" x14ac:dyDescent="0.25">
      <c r="A34229">
        <v>26857592</v>
      </c>
      <c r="B34229" t="s">
        <v>7</v>
      </c>
    </row>
    <row r="34230" spans="1:2" x14ac:dyDescent="0.25">
      <c r="A34230">
        <v>22169798</v>
      </c>
      <c r="B34230" t="s">
        <v>7</v>
      </c>
    </row>
    <row r="34231" spans="1:2" x14ac:dyDescent="0.25">
      <c r="A34231">
        <v>27115316</v>
      </c>
      <c r="B34231" t="s">
        <v>7</v>
      </c>
    </row>
    <row r="34232" spans="1:2" x14ac:dyDescent="0.25">
      <c r="A34232">
        <v>28128285</v>
      </c>
      <c r="B34232" t="s">
        <v>7</v>
      </c>
    </row>
    <row r="34233" spans="1:2" x14ac:dyDescent="0.25">
      <c r="A34233">
        <v>27215947</v>
      </c>
      <c r="B34233" t="s">
        <v>7</v>
      </c>
    </row>
    <row r="34234" spans="1:2" x14ac:dyDescent="0.25">
      <c r="A34234">
        <v>28115089</v>
      </c>
      <c r="B34234" t="s">
        <v>7</v>
      </c>
    </row>
    <row r="34235" spans="1:2" x14ac:dyDescent="0.25">
      <c r="A34235">
        <v>22493104</v>
      </c>
      <c r="B34235" t="s">
        <v>7</v>
      </c>
    </row>
    <row r="34236" spans="1:2" x14ac:dyDescent="0.25">
      <c r="A34236">
        <v>23234033</v>
      </c>
      <c r="B34236" t="s">
        <v>7</v>
      </c>
    </row>
    <row r="34237" spans="1:2" x14ac:dyDescent="0.25">
      <c r="A34237">
        <v>22293998</v>
      </c>
      <c r="B34237" t="s">
        <v>7</v>
      </c>
    </row>
    <row r="34238" spans="1:2" x14ac:dyDescent="0.25">
      <c r="A34238">
        <v>22032358</v>
      </c>
      <c r="B34238" t="s">
        <v>7</v>
      </c>
    </row>
    <row r="34239" spans="1:2" x14ac:dyDescent="0.25">
      <c r="A34239">
        <v>23187322</v>
      </c>
      <c r="B34239" t="s">
        <v>7</v>
      </c>
    </row>
    <row r="34240" spans="1:2" x14ac:dyDescent="0.25">
      <c r="A34240">
        <v>22090333</v>
      </c>
      <c r="B34240" t="s">
        <v>7</v>
      </c>
    </row>
    <row r="34241" spans="1:2" x14ac:dyDescent="0.25">
      <c r="A34241">
        <v>28119623</v>
      </c>
      <c r="B34241" t="s">
        <v>7</v>
      </c>
    </row>
    <row r="34242" spans="1:2" x14ac:dyDescent="0.25">
      <c r="A34242">
        <v>28120195</v>
      </c>
      <c r="B34242" t="s">
        <v>7</v>
      </c>
    </row>
    <row r="34243" spans="1:2" x14ac:dyDescent="0.25">
      <c r="A34243">
        <v>28122216</v>
      </c>
      <c r="B34243" t="s">
        <v>7</v>
      </c>
    </row>
    <row r="34244" spans="1:2" x14ac:dyDescent="0.25">
      <c r="A34244">
        <v>26112415</v>
      </c>
      <c r="B34244" t="s">
        <v>7</v>
      </c>
    </row>
    <row r="34245" spans="1:2" x14ac:dyDescent="0.25">
      <c r="A34245">
        <v>29093260</v>
      </c>
      <c r="B34245" t="s">
        <v>7</v>
      </c>
    </row>
    <row r="34246" spans="1:2" x14ac:dyDescent="0.25">
      <c r="A34246">
        <v>27354371</v>
      </c>
      <c r="B34246" t="s">
        <v>7</v>
      </c>
    </row>
    <row r="34247" spans="1:2" x14ac:dyDescent="0.25">
      <c r="A34247">
        <v>28124225</v>
      </c>
      <c r="B34247" t="s">
        <v>7</v>
      </c>
    </row>
    <row r="34248" spans="1:2" x14ac:dyDescent="0.25">
      <c r="A34248">
        <v>28124828</v>
      </c>
      <c r="B34248" t="s">
        <v>7</v>
      </c>
    </row>
    <row r="34249" spans="1:2" x14ac:dyDescent="0.25">
      <c r="A34249">
        <v>27187249</v>
      </c>
      <c r="B34249" t="s">
        <v>8</v>
      </c>
    </row>
    <row r="34250" spans="1:2" x14ac:dyDescent="0.25">
      <c r="A34250">
        <v>27190402</v>
      </c>
      <c r="B34250" t="s">
        <v>8</v>
      </c>
    </row>
    <row r="34251" spans="1:2" x14ac:dyDescent="0.25">
      <c r="A34251">
        <v>29092433</v>
      </c>
      <c r="B34251" t="s">
        <v>8</v>
      </c>
    </row>
    <row r="34252" spans="1:2" x14ac:dyDescent="0.25">
      <c r="A34252">
        <v>28087350</v>
      </c>
      <c r="B34252" t="s">
        <v>8</v>
      </c>
    </row>
    <row r="34253" spans="1:2" x14ac:dyDescent="0.25">
      <c r="A34253">
        <v>28087493</v>
      </c>
      <c r="B34253" t="s">
        <v>8</v>
      </c>
    </row>
    <row r="34254" spans="1:2" x14ac:dyDescent="0.25">
      <c r="A34254">
        <v>29081653</v>
      </c>
      <c r="B34254" t="s">
        <v>8</v>
      </c>
    </row>
    <row r="34255" spans="1:2" x14ac:dyDescent="0.25">
      <c r="A34255">
        <v>29081686</v>
      </c>
      <c r="B34255" t="s">
        <v>8</v>
      </c>
    </row>
    <row r="34256" spans="1:2" x14ac:dyDescent="0.25">
      <c r="A34256">
        <v>29089012</v>
      </c>
      <c r="B34256" t="s">
        <v>8</v>
      </c>
    </row>
    <row r="34257" spans="1:2" x14ac:dyDescent="0.25">
      <c r="A34257">
        <v>29092050</v>
      </c>
      <c r="B34257" t="s">
        <v>8</v>
      </c>
    </row>
    <row r="34258" spans="1:2" x14ac:dyDescent="0.25">
      <c r="A34258">
        <v>29089923</v>
      </c>
      <c r="B34258" t="s">
        <v>8</v>
      </c>
    </row>
    <row r="34259" spans="1:2" x14ac:dyDescent="0.25">
      <c r="A34259">
        <v>28087978</v>
      </c>
      <c r="B34259" t="s">
        <v>8</v>
      </c>
    </row>
    <row r="34260" spans="1:2" x14ac:dyDescent="0.25">
      <c r="A34260">
        <v>31187952</v>
      </c>
      <c r="B34260" t="s">
        <v>8</v>
      </c>
    </row>
    <row r="34261" spans="1:2" x14ac:dyDescent="0.25">
      <c r="A34261">
        <v>28918306</v>
      </c>
      <c r="B34261" t="s">
        <v>8</v>
      </c>
    </row>
    <row r="34262" spans="1:2" x14ac:dyDescent="0.25">
      <c r="A34262">
        <v>28918490</v>
      </c>
      <c r="B34262" t="s">
        <v>8</v>
      </c>
    </row>
    <row r="34263" spans="1:2" x14ac:dyDescent="0.25">
      <c r="A34263">
        <v>28918506</v>
      </c>
      <c r="B34263" t="s">
        <v>8</v>
      </c>
    </row>
    <row r="34264" spans="1:2" x14ac:dyDescent="0.25">
      <c r="A34264">
        <v>28918508</v>
      </c>
      <c r="B34264" t="s">
        <v>8</v>
      </c>
    </row>
    <row r="34265" spans="1:2" x14ac:dyDescent="0.25">
      <c r="A34265">
        <v>31188701</v>
      </c>
      <c r="B34265" t="s">
        <v>8</v>
      </c>
    </row>
    <row r="34266" spans="1:2" x14ac:dyDescent="0.25">
      <c r="A34266">
        <v>28918675</v>
      </c>
      <c r="B34266" t="s">
        <v>8</v>
      </c>
    </row>
    <row r="34267" spans="1:2" x14ac:dyDescent="0.25">
      <c r="A34267">
        <v>28088224</v>
      </c>
      <c r="B34267" t="s">
        <v>8</v>
      </c>
    </row>
    <row r="34268" spans="1:2" x14ac:dyDescent="0.25">
      <c r="A34268">
        <v>28335087</v>
      </c>
      <c r="B34268" t="s">
        <v>8</v>
      </c>
    </row>
    <row r="34269" spans="1:2" x14ac:dyDescent="0.25">
      <c r="A34269">
        <v>28334221</v>
      </c>
      <c r="B34269" t="s">
        <v>8</v>
      </c>
    </row>
    <row r="34270" spans="1:2" x14ac:dyDescent="0.25">
      <c r="A34270">
        <v>28416702</v>
      </c>
      <c r="B34270" t="s">
        <v>8</v>
      </c>
    </row>
    <row r="34271" spans="1:2" x14ac:dyDescent="0.25">
      <c r="A34271">
        <v>28334509</v>
      </c>
      <c r="B34271" t="s">
        <v>8</v>
      </c>
    </row>
    <row r="34272" spans="1:2" x14ac:dyDescent="0.25">
      <c r="A34272">
        <v>28401187</v>
      </c>
      <c r="B34272" t="s">
        <v>8</v>
      </c>
    </row>
    <row r="34273" spans="1:2" x14ac:dyDescent="0.25">
      <c r="A34273">
        <v>31630441</v>
      </c>
      <c r="B34273" t="s">
        <v>8</v>
      </c>
    </row>
    <row r="34274" spans="1:2" x14ac:dyDescent="0.25">
      <c r="A34274">
        <v>28088276</v>
      </c>
      <c r="B34274" t="s">
        <v>8</v>
      </c>
    </row>
    <row r="34275" spans="1:2" x14ac:dyDescent="0.25">
      <c r="A34275">
        <v>28128540</v>
      </c>
      <c r="B34275" t="s">
        <v>8</v>
      </c>
    </row>
    <row r="34276" spans="1:2" x14ac:dyDescent="0.25">
      <c r="A34276">
        <v>31980104</v>
      </c>
      <c r="B34276" t="s">
        <v>8</v>
      </c>
    </row>
    <row r="34277" spans="1:2" x14ac:dyDescent="0.25">
      <c r="A34277">
        <v>29088220</v>
      </c>
      <c r="B34277" t="s">
        <v>8</v>
      </c>
    </row>
    <row r="34278" spans="1:2" x14ac:dyDescent="0.25">
      <c r="A34278">
        <v>28588640</v>
      </c>
      <c r="B34278" t="s">
        <v>8</v>
      </c>
    </row>
    <row r="34279" spans="1:2" x14ac:dyDescent="0.25">
      <c r="A34279">
        <v>28088851</v>
      </c>
      <c r="B34279" t="s">
        <v>8</v>
      </c>
    </row>
    <row r="34280" spans="1:2" x14ac:dyDescent="0.25">
      <c r="A34280">
        <v>28088859</v>
      </c>
      <c r="B34280" t="s">
        <v>8</v>
      </c>
    </row>
    <row r="34281" spans="1:2" x14ac:dyDescent="0.25">
      <c r="A34281">
        <v>28088937</v>
      </c>
      <c r="B34281" t="s">
        <v>8</v>
      </c>
    </row>
    <row r="34282" spans="1:2" x14ac:dyDescent="0.25">
      <c r="A34282">
        <v>28089153</v>
      </c>
      <c r="B34282" t="s">
        <v>8</v>
      </c>
    </row>
    <row r="34283" spans="1:2" x14ac:dyDescent="0.25">
      <c r="A34283">
        <v>28089245</v>
      </c>
      <c r="B34283" t="s">
        <v>8</v>
      </c>
    </row>
    <row r="34284" spans="1:2" x14ac:dyDescent="0.25">
      <c r="A34284">
        <v>28495004</v>
      </c>
      <c r="B34284" t="s">
        <v>8</v>
      </c>
    </row>
    <row r="34285" spans="1:2" x14ac:dyDescent="0.25">
      <c r="A34285">
        <v>28089807</v>
      </c>
      <c r="B34285" t="s">
        <v>8</v>
      </c>
    </row>
    <row r="34286" spans="1:2" x14ac:dyDescent="0.25">
      <c r="A34286">
        <v>28089865</v>
      </c>
      <c r="B34286" t="s">
        <v>8</v>
      </c>
    </row>
    <row r="34287" spans="1:2" x14ac:dyDescent="0.25">
      <c r="A34287">
        <v>28588486</v>
      </c>
      <c r="B34287" t="s">
        <v>8</v>
      </c>
    </row>
    <row r="34288" spans="1:2" x14ac:dyDescent="0.25">
      <c r="A34288">
        <v>27394484</v>
      </c>
      <c r="B34288" t="s">
        <v>8</v>
      </c>
    </row>
    <row r="34289" spans="1:2" x14ac:dyDescent="0.25">
      <c r="A34289">
        <v>28438965</v>
      </c>
      <c r="B34289" t="s">
        <v>8</v>
      </c>
    </row>
    <row r="34290" spans="1:2" x14ac:dyDescent="0.25">
      <c r="A34290">
        <v>28186769</v>
      </c>
      <c r="B34290" t="s">
        <v>8</v>
      </c>
    </row>
    <row r="34291" spans="1:2" x14ac:dyDescent="0.25">
      <c r="A34291">
        <v>28212839</v>
      </c>
      <c r="B34291" t="s">
        <v>8</v>
      </c>
    </row>
    <row r="34292" spans="1:2" x14ac:dyDescent="0.25">
      <c r="A34292">
        <v>28582122</v>
      </c>
      <c r="B34292" t="s">
        <v>8</v>
      </c>
    </row>
    <row r="34293" spans="1:2" x14ac:dyDescent="0.25">
      <c r="A34293">
        <v>28134445</v>
      </c>
      <c r="B34293" t="s">
        <v>8</v>
      </c>
    </row>
    <row r="34294" spans="1:2" x14ac:dyDescent="0.25">
      <c r="A34294">
        <v>29626382</v>
      </c>
      <c r="B34294" t="s">
        <v>8</v>
      </c>
    </row>
    <row r="34295" spans="1:2" x14ac:dyDescent="0.25">
      <c r="A34295">
        <v>25908865</v>
      </c>
      <c r="B34295" t="s">
        <v>8</v>
      </c>
    </row>
    <row r="34296" spans="1:2" x14ac:dyDescent="0.25">
      <c r="A34296">
        <v>28134013</v>
      </c>
      <c r="B34296" t="s">
        <v>8</v>
      </c>
    </row>
    <row r="34297" spans="1:2" x14ac:dyDescent="0.25">
      <c r="A34297">
        <v>28717363</v>
      </c>
      <c r="B34297" t="s">
        <v>8</v>
      </c>
    </row>
    <row r="34298" spans="1:2" x14ac:dyDescent="0.25">
      <c r="A34298">
        <v>28717224</v>
      </c>
      <c r="B34298" t="s">
        <v>8</v>
      </c>
    </row>
    <row r="34299" spans="1:2" x14ac:dyDescent="0.25">
      <c r="A34299">
        <v>28717240</v>
      </c>
      <c r="B34299" t="s">
        <v>8</v>
      </c>
    </row>
    <row r="34300" spans="1:2" x14ac:dyDescent="0.25">
      <c r="A34300">
        <v>31186504</v>
      </c>
      <c r="B34300" t="s">
        <v>8</v>
      </c>
    </row>
    <row r="34301" spans="1:2" x14ac:dyDescent="0.25">
      <c r="A34301">
        <v>28091589</v>
      </c>
      <c r="B34301" t="s">
        <v>8</v>
      </c>
    </row>
    <row r="34302" spans="1:2" x14ac:dyDescent="0.25">
      <c r="A34302">
        <v>27102727</v>
      </c>
      <c r="B34302" t="s">
        <v>8</v>
      </c>
    </row>
    <row r="34303" spans="1:2" x14ac:dyDescent="0.25">
      <c r="A34303">
        <v>28091968</v>
      </c>
      <c r="B34303" t="s">
        <v>8</v>
      </c>
    </row>
    <row r="34304" spans="1:2" x14ac:dyDescent="0.25">
      <c r="A34304">
        <v>28092207</v>
      </c>
      <c r="B34304" t="s">
        <v>8</v>
      </c>
    </row>
    <row r="34305" spans="1:2" x14ac:dyDescent="0.25">
      <c r="A34305">
        <v>28092481</v>
      </c>
      <c r="B34305" t="s">
        <v>8</v>
      </c>
    </row>
    <row r="34306" spans="1:2" x14ac:dyDescent="0.25">
      <c r="A34306">
        <v>28092775</v>
      </c>
      <c r="B34306" t="s">
        <v>8</v>
      </c>
    </row>
    <row r="34307" spans="1:2" x14ac:dyDescent="0.25">
      <c r="A34307">
        <v>28092931</v>
      </c>
      <c r="B34307" t="s">
        <v>8</v>
      </c>
    </row>
    <row r="34308" spans="1:2" x14ac:dyDescent="0.25">
      <c r="A34308">
        <v>28092951</v>
      </c>
      <c r="B34308" t="s">
        <v>8</v>
      </c>
    </row>
    <row r="34309" spans="1:2" x14ac:dyDescent="0.25">
      <c r="A34309">
        <v>28092982</v>
      </c>
      <c r="B34309" t="s">
        <v>8</v>
      </c>
    </row>
    <row r="34310" spans="1:2" x14ac:dyDescent="0.25">
      <c r="A34310">
        <v>28093136</v>
      </c>
      <c r="B34310" t="s">
        <v>8</v>
      </c>
    </row>
    <row r="34311" spans="1:2" x14ac:dyDescent="0.25">
      <c r="A34311">
        <v>27410025</v>
      </c>
      <c r="B34311" t="s">
        <v>8</v>
      </c>
    </row>
    <row r="34312" spans="1:2" x14ac:dyDescent="0.25">
      <c r="A34312">
        <v>28157088</v>
      </c>
      <c r="B34312" t="s">
        <v>8</v>
      </c>
    </row>
    <row r="34313" spans="1:2" x14ac:dyDescent="0.25">
      <c r="A34313">
        <v>28212927</v>
      </c>
      <c r="B34313" t="s">
        <v>8</v>
      </c>
    </row>
    <row r="34314" spans="1:2" x14ac:dyDescent="0.25">
      <c r="A34314">
        <v>28157132</v>
      </c>
      <c r="B34314" t="s">
        <v>8</v>
      </c>
    </row>
    <row r="34315" spans="1:2" x14ac:dyDescent="0.25">
      <c r="A34315">
        <v>27394779</v>
      </c>
      <c r="B34315" t="s">
        <v>8</v>
      </c>
    </row>
    <row r="34316" spans="1:2" x14ac:dyDescent="0.25">
      <c r="A34316">
        <v>28494891</v>
      </c>
      <c r="B34316" t="s">
        <v>8</v>
      </c>
    </row>
    <row r="34317" spans="1:2" x14ac:dyDescent="0.25">
      <c r="A34317">
        <v>28582471</v>
      </c>
      <c r="B34317" t="s">
        <v>8</v>
      </c>
    </row>
    <row r="34318" spans="1:2" x14ac:dyDescent="0.25">
      <c r="A34318">
        <v>28582489</v>
      </c>
      <c r="B34318" t="s">
        <v>8</v>
      </c>
    </row>
    <row r="34319" spans="1:2" x14ac:dyDescent="0.25">
      <c r="A34319">
        <v>28093487</v>
      </c>
      <c r="B34319" t="s">
        <v>8</v>
      </c>
    </row>
    <row r="34320" spans="1:2" x14ac:dyDescent="0.25">
      <c r="A34320">
        <v>28129606</v>
      </c>
      <c r="B34320" t="s">
        <v>8</v>
      </c>
    </row>
    <row r="34321" spans="1:2" x14ac:dyDescent="0.25">
      <c r="A34321">
        <v>28215462</v>
      </c>
      <c r="B34321" t="s">
        <v>8</v>
      </c>
    </row>
    <row r="34322" spans="1:2" x14ac:dyDescent="0.25">
      <c r="A34322">
        <v>28093758</v>
      </c>
      <c r="B34322" t="s">
        <v>8</v>
      </c>
    </row>
    <row r="34323" spans="1:2" x14ac:dyDescent="0.25">
      <c r="A34323">
        <v>28093872</v>
      </c>
      <c r="B34323" t="s">
        <v>8</v>
      </c>
    </row>
    <row r="34324" spans="1:2" x14ac:dyDescent="0.25">
      <c r="A34324">
        <v>28157209</v>
      </c>
      <c r="B34324" t="s">
        <v>8</v>
      </c>
    </row>
    <row r="34325" spans="1:2" x14ac:dyDescent="0.25">
      <c r="A34325">
        <v>28157258</v>
      </c>
      <c r="B34325" t="s">
        <v>8</v>
      </c>
    </row>
    <row r="34326" spans="1:2" x14ac:dyDescent="0.25">
      <c r="A34326">
        <v>28439742</v>
      </c>
      <c r="B34326" t="s">
        <v>8</v>
      </c>
    </row>
    <row r="34327" spans="1:2" x14ac:dyDescent="0.25">
      <c r="A34327">
        <v>28439612</v>
      </c>
      <c r="B34327" t="s">
        <v>8</v>
      </c>
    </row>
    <row r="34328" spans="1:2" x14ac:dyDescent="0.25">
      <c r="A34328">
        <v>29081991</v>
      </c>
      <c r="B34328" t="s">
        <v>8</v>
      </c>
    </row>
    <row r="34329" spans="1:2" x14ac:dyDescent="0.25">
      <c r="A34329">
        <v>29082037</v>
      </c>
      <c r="B34329" t="s">
        <v>8</v>
      </c>
    </row>
    <row r="34330" spans="1:2" x14ac:dyDescent="0.25">
      <c r="A34330">
        <v>28588023</v>
      </c>
      <c r="B34330" t="s">
        <v>8</v>
      </c>
    </row>
    <row r="34331" spans="1:2" x14ac:dyDescent="0.25">
      <c r="A34331">
        <v>32125994</v>
      </c>
      <c r="B34331" t="s">
        <v>8</v>
      </c>
    </row>
    <row r="34332" spans="1:2" x14ac:dyDescent="0.25">
      <c r="A34332">
        <v>28152490</v>
      </c>
      <c r="B34332" t="s">
        <v>8</v>
      </c>
    </row>
    <row r="34333" spans="1:2" x14ac:dyDescent="0.25">
      <c r="A34333">
        <v>27143966</v>
      </c>
      <c r="B34333" t="s">
        <v>8</v>
      </c>
    </row>
    <row r="34334" spans="1:2" x14ac:dyDescent="0.25">
      <c r="A34334">
        <v>29088160</v>
      </c>
      <c r="B34334" t="s">
        <v>8</v>
      </c>
    </row>
    <row r="34335" spans="1:2" x14ac:dyDescent="0.25">
      <c r="A34335">
        <v>28094368</v>
      </c>
      <c r="B34335" t="s">
        <v>8</v>
      </c>
    </row>
    <row r="34336" spans="1:2" x14ac:dyDescent="0.25">
      <c r="A34336">
        <v>27218334</v>
      </c>
      <c r="B34336" t="s">
        <v>8</v>
      </c>
    </row>
    <row r="34337" spans="1:2" x14ac:dyDescent="0.25">
      <c r="A34337">
        <v>32079862</v>
      </c>
      <c r="B34337" t="s">
        <v>8</v>
      </c>
    </row>
    <row r="34338" spans="1:2" x14ac:dyDescent="0.25">
      <c r="A34338">
        <v>27220803</v>
      </c>
      <c r="B34338" t="s">
        <v>8</v>
      </c>
    </row>
    <row r="34339" spans="1:2" x14ac:dyDescent="0.25">
      <c r="A34339">
        <v>27220871</v>
      </c>
      <c r="B34339" t="s">
        <v>8</v>
      </c>
    </row>
    <row r="34340" spans="1:2" x14ac:dyDescent="0.25">
      <c r="A34340">
        <v>28094789</v>
      </c>
      <c r="B34340" t="s">
        <v>8</v>
      </c>
    </row>
    <row r="34341" spans="1:2" x14ac:dyDescent="0.25">
      <c r="A34341">
        <v>28213109</v>
      </c>
      <c r="B34341" t="s">
        <v>8</v>
      </c>
    </row>
    <row r="34342" spans="1:2" x14ac:dyDescent="0.25">
      <c r="A34342">
        <v>28095056</v>
      </c>
      <c r="B34342" t="s">
        <v>8</v>
      </c>
    </row>
    <row r="34343" spans="1:2" x14ac:dyDescent="0.25">
      <c r="A34343">
        <v>25907657</v>
      </c>
      <c r="B34343" t="s">
        <v>8</v>
      </c>
    </row>
    <row r="34344" spans="1:2" x14ac:dyDescent="0.25">
      <c r="A34344">
        <v>28095157</v>
      </c>
      <c r="B34344" t="s">
        <v>8</v>
      </c>
    </row>
    <row r="34345" spans="1:2" x14ac:dyDescent="0.25">
      <c r="A34345">
        <v>27219261</v>
      </c>
      <c r="B34345" t="s">
        <v>8</v>
      </c>
    </row>
    <row r="34346" spans="1:2" x14ac:dyDescent="0.25">
      <c r="A34346">
        <v>27219608</v>
      </c>
      <c r="B34346" t="s">
        <v>8</v>
      </c>
    </row>
    <row r="34347" spans="1:2" x14ac:dyDescent="0.25">
      <c r="A34347">
        <v>28588390</v>
      </c>
      <c r="B34347" t="s">
        <v>8</v>
      </c>
    </row>
    <row r="34348" spans="1:2" x14ac:dyDescent="0.25">
      <c r="A34348">
        <v>28095302</v>
      </c>
      <c r="B34348" t="s">
        <v>8</v>
      </c>
    </row>
    <row r="34349" spans="1:2" x14ac:dyDescent="0.25">
      <c r="A34349">
        <v>28095520</v>
      </c>
      <c r="B34349" t="s">
        <v>8</v>
      </c>
    </row>
    <row r="34350" spans="1:2" x14ac:dyDescent="0.25">
      <c r="A34350">
        <v>32124517</v>
      </c>
      <c r="B34350" t="s">
        <v>8</v>
      </c>
    </row>
    <row r="34351" spans="1:2" x14ac:dyDescent="0.25">
      <c r="A34351">
        <v>28157330</v>
      </c>
      <c r="B34351" t="s">
        <v>8</v>
      </c>
    </row>
    <row r="34352" spans="1:2" x14ac:dyDescent="0.25">
      <c r="A34352">
        <v>28157383</v>
      </c>
      <c r="B34352" t="s">
        <v>8</v>
      </c>
    </row>
    <row r="34353" spans="1:2" x14ac:dyDescent="0.25">
      <c r="A34353">
        <v>28095615</v>
      </c>
      <c r="B34353" t="s">
        <v>8</v>
      </c>
    </row>
    <row r="34354" spans="1:2" x14ac:dyDescent="0.25">
      <c r="A34354">
        <v>28095651</v>
      </c>
      <c r="B34354" t="s">
        <v>8</v>
      </c>
    </row>
    <row r="34355" spans="1:2" x14ac:dyDescent="0.25">
      <c r="A34355">
        <v>28095962</v>
      </c>
      <c r="B34355" t="s">
        <v>8</v>
      </c>
    </row>
    <row r="34356" spans="1:2" x14ac:dyDescent="0.25">
      <c r="A34356">
        <v>31185557</v>
      </c>
      <c r="B34356" t="s">
        <v>8</v>
      </c>
    </row>
    <row r="34357" spans="1:2" x14ac:dyDescent="0.25">
      <c r="A34357">
        <v>28157508</v>
      </c>
      <c r="B34357" t="s">
        <v>8</v>
      </c>
    </row>
    <row r="34358" spans="1:2" x14ac:dyDescent="0.25">
      <c r="A34358">
        <v>29093034</v>
      </c>
      <c r="B34358" t="s">
        <v>8</v>
      </c>
    </row>
    <row r="34359" spans="1:2" x14ac:dyDescent="0.25">
      <c r="A34359">
        <v>29092462</v>
      </c>
      <c r="B34359" t="s">
        <v>8</v>
      </c>
    </row>
    <row r="34360" spans="1:2" x14ac:dyDescent="0.25">
      <c r="A34360">
        <v>29088083</v>
      </c>
      <c r="B34360" t="s">
        <v>8</v>
      </c>
    </row>
    <row r="34361" spans="1:2" x14ac:dyDescent="0.25">
      <c r="A34361">
        <v>29082143</v>
      </c>
      <c r="B34361" t="s">
        <v>8</v>
      </c>
    </row>
    <row r="34362" spans="1:2" x14ac:dyDescent="0.25">
      <c r="A34362">
        <v>29091700</v>
      </c>
      <c r="B34362" t="s">
        <v>8</v>
      </c>
    </row>
    <row r="34363" spans="1:2" x14ac:dyDescent="0.25">
      <c r="A34363">
        <v>29091775</v>
      </c>
      <c r="B34363" t="s">
        <v>8</v>
      </c>
    </row>
    <row r="34364" spans="1:2" x14ac:dyDescent="0.25">
      <c r="A34364">
        <v>28096469</v>
      </c>
      <c r="B34364" t="s">
        <v>8</v>
      </c>
    </row>
    <row r="34365" spans="1:2" x14ac:dyDescent="0.25">
      <c r="A34365">
        <v>28096598</v>
      </c>
      <c r="B34365" t="s">
        <v>8</v>
      </c>
    </row>
    <row r="34366" spans="1:2" x14ac:dyDescent="0.25">
      <c r="A34366">
        <v>28132780</v>
      </c>
      <c r="B34366" t="s">
        <v>8</v>
      </c>
    </row>
    <row r="34367" spans="1:2" x14ac:dyDescent="0.25">
      <c r="A34367">
        <v>28582681</v>
      </c>
      <c r="B34367" t="s">
        <v>8</v>
      </c>
    </row>
    <row r="34368" spans="1:2" x14ac:dyDescent="0.25">
      <c r="A34368">
        <v>28585801</v>
      </c>
      <c r="B34368" t="s">
        <v>8</v>
      </c>
    </row>
    <row r="34369" spans="1:2" x14ac:dyDescent="0.25">
      <c r="A34369">
        <v>31188449</v>
      </c>
      <c r="B34369" t="s">
        <v>8</v>
      </c>
    </row>
    <row r="34370" spans="1:2" x14ac:dyDescent="0.25">
      <c r="A34370">
        <v>28157521</v>
      </c>
      <c r="B34370" t="s">
        <v>8</v>
      </c>
    </row>
    <row r="34371" spans="1:2" x14ac:dyDescent="0.25">
      <c r="A34371">
        <v>31185807</v>
      </c>
      <c r="B34371" t="s">
        <v>8</v>
      </c>
    </row>
    <row r="34372" spans="1:2" x14ac:dyDescent="0.25">
      <c r="A34372">
        <v>28097176</v>
      </c>
      <c r="B34372" t="s">
        <v>8</v>
      </c>
    </row>
    <row r="34373" spans="1:2" x14ac:dyDescent="0.25">
      <c r="A34373">
        <v>28129629</v>
      </c>
      <c r="B34373" t="s">
        <v>8</v>
      </c>
    </row>
    <row r="34374" spans="1:2" x14ac:dyDescent="0.25">
      <c r="A34374">
        <v>28439256</v>
      </c>
      <c r="B34374" t="s">
        <v>8</v>
      </c>
    </row>
    <row r="34375" spans="1:2" x14ac:dyDescent="0.25">
      <c r="A34375">
        <v>28097245</v>
      </c>
      <c r="B34375" t="s">
        <v>8</v>
      </c>
    </row>
    <row r="34376" spans="1:2" x14ac:dyDescent="0.25">
      <c r="A34376">
        <v>28131790</v>
      </c>
      <c r="B34376" t="s">
        <v>8</v>
      </c>
    </row>
    <row r="34377" spans="1:2" x14ac:dyDescent="0.25">
      <c r="A34377">
        <v>28131850</v>
      </c>
      <c r="B34377" t="s">
        <v>8</v>
      </c>
    </row>
    <row r="34378" spans="1:2" x14ac:dyDescent="0.25">
      <c r="A34378">
        <v>28131857</v>
      </c>
      <c r="B34378" t="s">
        <v>8</v>
      </c>
    </row>
    <row r="34379" spans="1:2" x14ac:dyDescent="0.25">
      <c r="A34379">
        <v>29092160</v>
      </c>
      <c r="B34379" t="s">
        <v>8</v>
      </c>
    </row>
    <row r="34380" spans="1:2" x14ac:dyDescent="0.25">
      <c r="A34380">
        <v>31668174</v>
      </c>
      <c r="B34380" t="s">
        <v>8</v>
      </c>
    </row>
    <row r="34381" spans="1:2" x14ac:dyDescent="0.25">
      <c r="A34381">
        <v>31596182</v>
      </c>
      <c r="B34381" t="s">
        <v>8</v>
      </c>
    </row>
    <row r="34382" spans="1:2" x14ac:dyDescent="0.25">
      <c r="A34382">
        <v>28097575</v>
      </c>
      <c r="B34382" t="s">
        <v>8</v>
      </c>
    </row>
    <row r="34383" spans="1:2" x14ac:dyDescent="0.25">
      <c r="A34383">
        <v>28131866</v>
      </c>
      <c r="B34383" t="s">
        <v>8</v>
      </c>
    </row>
    <row r="34384" spans="1:2" x14ac:dyDescent="0.25">
      <c r="A34384">
        <v>28646231</v>
      </c>
      <c r="B34384" t="s">
        <v>8</v>
      </c>
    </row>
    <row r="34385" spans="1:2" x14ac:dyDescent="0.25">
      <c r="A34385">
        <v>28097821</v>
      </c>
      <c r="B34385" t="s">
        <v>8</v>
      </c>
    </row>
    <row r="34386" spans="1:2" x14ac:dyDescent="0.25">
      <c r="A34386">
        <v>25907002</v>
      </c>
      <c r="B34386" t="s">
        <v>8</v>
      </c>
    </row>
    <row r="34387" spans="1:2" x14ac:dyDescent="0.25">
      <c r="A34387">
        <v>27219949</v>
      </c>
      <c r="B34387" t="s">
        <v>8</v>
      </c>
    </row>
    <row r="34388" spans="1:2" x14ac:dyDescent="0.25">
      <c r="A34388">
        <v>27219997</v>
      </c>
      <c r="B34388" t="s">
        <v>8</v>
      </c>
    </row>
    <row r="34389" spans="1:2" x14ac:dyDescent="0.25">
      <c r="A34389">
        <v>27220057</v>
      </c>
      <c r="B34389" t="s">
        <v>8</v>
      </c>
    </row>
    <row r="34390" spans="1:2" x14ac:dyDescent="0.25">
      <c r="A34390">
        <v>27220139</v>
      </c>
      <c r="B34390" t="s">
        <v>8</v>
      </c>
    </row>
    <row r="34391" spans="1:2" x14ac:dyDescent="0.25">
      <c r="A34391">
        <v>29090539</v>
      </c>
      <c r="B34391" t="s">
        <v>8</v>
      </c>
    </row>
    <row r="34392" spans="1:2" x14ac:dyDescent="0.25">
      <c r="A34392">
        <v>28098189</v>
      </c>
      <c r="B34392" t="s">
        <v>8</v>
      </c>
    </row>
    <row r="34393" spans="1:2" x14ac:dyDescent="0.25">
      <c r="A34393">
        <v>28098475</v>
      </c>
      <c r="B34393" t="s">
        <v>8</v>
      </c>
    </row>
    <row r="34394" spans="1:2" x14ac:dyDescent="0.25">
      <c r="A34394">
        <v>27399673</v>
      </c>
      <c r="B34394" t="s">
        <v>8</v>
      </c>
    </row>
    <row r="34395" spans="1:2" x14ac:dyDescent="0.25">
      <c r="A34395">
        <v>28098619</v>
      </c>
      <c r="B34395" t="s">
        <v>8</v>
      </c>
    </row>
    <row r="34396" spans="1:2" x14ac:dyDescent="0.25">
      <c r="A34396">
        <v>28098631</v>
      </c>
      <c r="B34396" t="s">
        <v>8</v>
      </c>
    </row>
    <row r="34397" spans="1:2" x14ac:dyDescent="0.25">
      <c r="A34397">
        <v>28098714</v>
      </c>
      <c r="B34397" t="s">
        <v>8</v>
      </c>
    </row>
    <row r="34398" spans="1:2" x14ac:dyDescent="0.25">
      <c r="A34398">
        <v>28646542</v>
      </c>
      <c r="B34398" t="s">
        <v>8</v>
      </c>
    </row>
    <row r="34399" spans="1:2" x14ac:dyDescent="0.25">
      <c r="A34399">
        <v>27218664</v>
      </c>
      <c r="B34399" t="s">
        <v>8</v>
      </c>
    </row>
    <row r="34400" spans="1:2" x14ac:dyDescent="0.25">
      <c r="A34400">
        <v>28098886</v>
      </c>
      <c r="B34400" t="s">
        <v>8</v>
      </c>
    </row>
    <row r="34401" spans="1:2" x14ac:dyDescent="0.25">
      <c r="A34401">
        <v>28098925</v>
      </c>
      <c r="B34401" t="s">
        <v>8</v>
      </c>
    </row>
    <row r="34402" spans="1:2" x14ac:dyDescent="0.25">
      <c r="A34402">
        <v>28099111</v>
      </c>
      <c r="B34402" t="s">
        <v>8</v>
      </c>
    </row>
    <row r="34403" spans="1:2" x14ac:dyDescent="0.25">
      <c r="A34403">
        <v>29089665</v>
      </c>
      <c r="B34403" t="s">
        <v>8</v>
      </c>
    </row>
    <row r="34404" spans="1:2" x14ac:dyDescent="0.25">
      <c r="A34404">
        <v>28229714</v>
      </c>
      <c r="B34404" t="s">
        <v>8</v>
      </c>
    </row>
    <row r="34405" spans="1:2" x14ac:dyDescent="0.25">
      <c r="A34405">
        <v>28229731</v>
      </c>
      <c r="B34405" t="s">
        <v>8</v>
      </c>
    </row>
    <row r="34406" spans="1:2" x14ac:dyDescent="0.25">
      <c r="A34406">
        <v>31971193</v>
      </c>
      <c r="B34406" t="s">
        <v>8</v>
      </c>
    </row>
    <row r="34407" spans="1:2" x14ac:dyDescent="0.25">
      <c r="A34407">
        <v>28099587</v>
      </c>
      <c r="B34407" t="s">
        <v>8</v>
      </c>
    </row>
    <row r="34408" spans="1:2" x14ac:dyDescent="0.25">
      <c r="A34408">
        <v>28587869</v>
      </c>
      <c r="B34408" t="s">
        <v>8</v>
      </c>
    </row>
    <row r="34409" spans="1:2" x14ac:dyDescent="0.25">
      <c r="A34409">
        <v>28099759</v>
      </c>
      <c r="B34409" t="s">
        <v>8</v>
      </c>
    </row>
    <row r="34410" spans="1:2" x14ac:dyDescent="0.25">
      <c r="A34410">
        <v>32126286</v>
      </c>
      <c r="B34410" t="s">
        <v>8</v>
      </c>
    </row>
    <row r="34411" spans="1:2" x14ac:dyDescent="0.25">
      <c r="A34411">
        <v>28588320</v>
      </c>
      <c r="B34411" t="s">
        <v>8</v>
      </c>
    </row>
    <row r="34412" spans="1:2" x14ac:dyDescent="0.25">
      <c r="A34412">
        <v>29082340</v>
      </c>
      <c r="B34412" t="s">
        <v>8</v>
      </c>
    </row>
    <row r="34413" spans="1:2" x14ac:dyDescent="0.25">
      <c r="A34413">
        <v>31186793</v>
      </c>
      <c r="B34413" t="s">
        <v>8</v>
      </c>
    </row>
    <row r="34414" spans="1:2" x14ac:dyDescent="0.25">
      <c r="A34414">
        <v>28085551</v>
      </c>
      <c r="B34414" t="s">
        <v>8</v>
      </c>
    </row>
    <row r="34415" spans="1:2" x14ac:dyDescent="0.25">
      <c r="A34415">
        <v>28148389</v>
      </c>
      <c r="B34415" t="s">
        <v>8</v>
      </c>
    </row>
    <row r="34416" spans="1:2" x14ac:dyDescent="0.25">
      <c r="A34416">
        <v>27221017</v>
      </c>
      <c r="B34416" t="s">
        <v>8</v>
      </c>
    </row>
    <row r="34417" spans="1:2" x14ac:dyDescent="0.25">
      <c r="A34417">
        <v>28127100</v>
      </c>
      <c r="B34417" t="s">
        <v>8</v>
      </c>
    </row>
    <row r="34418" spans="1:2" x14ac:dyDescent="0.25">
      <c r="A34418">
        <v>28128245</v>
      </c>
      <c r="B34418" t="s">
        <v>8</v>
      </c>
    </row>
    <row r="34419" spans="1:2" x14ac:dyDescent="0.25">
      <c r="A34419">
        <v>28177902</v>
      </c>
      <c r="B34419" t="s">
        <v>8</v>
      </c>
    </row>
    <row r="34420" spans="1:2" x14ac:dyDescent="0.25">
      <c r="A34420">
        <v>28139476</v>
      </c>
      <c r="B34420" t="s">
        <v>8</v>
      </c>
    </row>
    <row r="34421" spans="1:2" x14ac:dyDescent="0.25">
      <c r="A34421">
        <v>28100364</v>
      </c>
      <c r="B34421" t="s">
        <v>8</v>
      </c>
    </row>
    <row r="34422" spans="1:2" x14ac:dyDescent="0.25">
      <c r="A34422">
        <v>28100423</v>
      </c>
      <c r="B34422" t="s">
        <v>8</v>
      </c>
    </row>
    <row r="34423" spans="1:2" x14ac:dyDescent="0.25">
      <c r="A34423">
        <v>28100486</v>
      </c>
      <c r="B34423" t="s">
        <v>8</v>
      </c>
    </row>
    <row r="34424" spans="1:2" x14ac:dyDescent="0.25">
      <c r="A34424">
        <v>31188479</v>
      </c>
      <c r="B34424" t="s">
        <v>8</v>
      </c>
    </row>
    <row r="34425" spans="1:2" x14ac:dyDescent="0.25">
      <c r="A34425">
        <v>28100645</v>
      </c>
      <c r="B34425" t="s">
        <v>8</v>
      </c>
    </row>
    <row r="34426" spans="1:2" x14ac:dyDescent="0.25">
      <c r="A34426">
        <v>28100732</v>
      </c>
      <c r="B34426" t="s">
        <v>8</v>
      </c>
    </row>
    <row r="34427" spans="1:2" x14ac:dyDescent="0.25">
      <c r="A34427">
        <v>28100854</v>
      </c>
      <c r="B34427" t="s">
        <v>8</v>
      </c>
    </row>
    <row r="34428" spans="1:2" x14ac:dyDescent="0.25">
      <c r="A34428">
        <v>31597943</v>
      </c>
      <c r="B34428" t="s">
        <v>8</v>
      </c>
    </row>
    <row r="34429" spans="1:2" x14ac:dyDescent="0.25">
      <c r="A34429">
        <v>25912702</v>
      </c>
      <c r="B34429" t="s">
        <v>8</v>
      </c>
    </row>
    <row r="34430" spans="1:2" x14ac:dyDescent="0.25">
      <c r="A34430">
        <v>28583267</v>
      </c>
      <c r="B34430" t="s">
        <v>8</v>
      </c>
    </row>
    <row r="34431" spans="1:2" x14ac:dyDescent="0.25">
      <c r="A34431">
        <v>26093788</v>
      </c>
      <c r="B34431" t="s">
        <v>8</v>
      </c>
    </row>
    <row r="34432" spans="1:2" x14ac:dyDescent="0.25">
      <c r="A34432">
        <v>28101024</v>
      </c>
      <c r="B34432" t="s">
        <v>8</v>
      </c>
    </row>
    <row r="34433" spans="1:2" x14ac:dyDescent="0.25">
      <c r="A34433">
        <v>28101036</v>
      </c>
      <c r="B34433" t="s">
        <v>8</v>
      </c>
    </row>
    <row r="34434" spans="1:2" x14ac:dyDescent="0.25">
      <c r="A34434">
        <v>28899394</v>
      </c>
      <c r="B34434" t="s">
        <v>8</v>
      </c>
    </row>
    <row r="34435" spans="1:2" x14ac:dyDescent="0.25">
      <c r="A34435">
        <v>28899435</v>
      </c>
      <c r="B34435" t="s">
        <v>8</v>
      </c>
    </row>
    <row r="34436" spans="1:2" x14ac:dyDescent="0.25">
      <c r="A34436">
        <v>28101231</v>
      </c>
      <c r="B34436" t="s">
        <v>8</v>
      </c>
    </row>
    <row r="34437" spans="1:2" x14ac:dyDescent="0.25">
      <c r="A34437">
        <v>28439995</v>
      </c>
      <c r="B34437" t="s">
        <v>8</v>
      </c>
    </row>
    <row r="34438" spans="1:2" x14ac:dyDescent="0.25">
      <c r="A34438">
        <v>28215138</v>
      </c>
      <c r="B34438" t="s">
        <v>8</v>
      </c>
    </row>
    <row r="34439" spans="1:2" x14ac:dyDescent="0.25">
      <c r="A34439">
        <v>28219697</v>
      </c>
      <c r="B34439" t="s">
        <v>8</v>
      </c>
    </row>
    <row r="34440" spans="1:2" x14ac:dyDescent="0.25">
      <c r="A34440">
        <v>28213622</v>
      </c>
      <c r="B34440" t="s">
        <v>8</v>
      </c>
    </row>
    <row r="34441" spans="1:2" x14ac:dyDescent="0.25">
      <c r="A34441">
        <v>28101416</v>
      </c>
      <c r="B34441" t="s">
        <v>8</v>
      </c>
    </row>
    <row r="34442" spans="1:2" x14ac:dyDescent="0.25">
      <c r="A34442">
        <v>27393151</v>
      </c>
      <c r="B34442" t="s">
        <v>8</v>
      </c>
    </row>
    <row r="34443" spans="1:2" x14ac:dyDescent="0.25">
      <c r="A34443">
        <v>28215480</v>
      </c>
      <c r="B34443" t="s">
        <v>8</v>
      </c>
    </row>
    <row r="34444" spans="1:2" x14ac:dyDescent="0.25">
      <c r="A34444">
        <v>28215484</v>
      </c>
      <c r="B34444" t="s">
        <v>8</v>
      </c>
    </row>
    <row r="34445" spans="1:2" x14ac:dyDescent="0.25">
      <c r="A34445">
        <v>26107192</v>
      </c>
      <c r="B34445" t="s">
        <v>8</v>
      </c>
    </row>
    <row r="34446" spans="1:2" x14ac:dyDescent="0.25">
      <c r="A34446">
        <v>26107217</v>
      </c>
      <c r="B34446" t="s">
        <v>8</v>
      </c>
    </row>
    <row r="34447" spans="1:2" x14ac:dyDescent="0.25">
      <c r="A34447">
        <v>28101620</v>
      </c>
      <c r="B34447" t="s">
        <v>8</v>
      </c>
    </row>
    <row r="34448" spans="1:2" x14ac:dyDescent="0.25">
      <c r="A34448">
        <v>28583570</v>
      </c>
      <c r="B34448" t="s">
        <v>8</v>
      </c>
    </row>
    <row r="34449" spans="1:2" x14ac:dyDescent="0.25">
      <c r="A34449">
        <v>28583620</v>
      </c>
      <c r="B34449" t="s">
        <v>8</v>
      </c>
    </row>
    <row r="34450" spans="1:2" x14ac:dyDescent="0.25">
      <c r="A34450">
        <v>28101876</v>
      </c>
      <c r="B34450" t="s">
        <v>8</v>
      </c>
    </row>
    <row r="34451" spans="1:2" x14ac:dyDescent="0.25">
      <c r="A34451">
        <v>28101915</v>
      </c>
      <c r="B34451" t="s">
        <v>8</v>
      </c>
    </row>
    <row r="34452" spans="1:2" x14ac:dyDescent="0.25">
      <c r="A34452">
        <v>27273210</v>
      </c>
      <c r="B34452" t="s">
        <v>8</v>
      </c>
    </row>
    <row r="34453" spans="1:2" x14ac:dyDescent="0.25">
      <c r="A34453">
        <v>27273260</v>
      </c>
      <c r="B34453" t="s">
        <v>8</v>
      </c>
    </row>
    <row r="34454" spans="1:2" x14ac:dyDescent="0.25">
      <c r="A34454">
        <v>28585920</v>
      </c>
      <c r="B34454" t="s">
        <v>8</v>
      </c>
    </row>
    <row r="34455" spans="1:2" x14ac:dyDescent="0.25">
      <c r="A34455">
        <v>28102064</v>
      </c>
      <c r="B34455" t="s">
        <v>8</v>
      </c>
    </row>
    <row r="34456" spans="1:2" x14ac:dyDescent="0.25">
      <c r="A34456">
        <v>27400220</v>
      </c>
      <c r="B34456" t="s">
        <v>8</v>
      </c>
    </row>
    <row r="34457" spans="1:2" x14ac:dyDescent="0.25">
      <c r="A34457">
        <v>28102165</v>
      </c>
      <c r="B34457" t="s">
        <v>8</v>
      </c>
    </row>
    <row r="34458" spans="1:2" x14ac:dyDescent="0.25">
      <c r="A34458">
        <v>27123597</v>
      </c>
      <c r="B34458" t="s">
        <v>8</v>
      </c>
    </row>
    <row r="34459" spans="1:2" x14ac:dyDescent="0.25">
      <c r="A34459">
        <v>28102368</v>
      </c>
      <c r="B34459" t="s">
        <v>8</v>
      </c>
    </row>
    <row r="34460" spans="1:2" x14ac:dyDescent="0.25">
      <c r="A34460">
        <v>31185460</v>
      </c>
      <c r="B34460" t="s">
        <v>8</v>
      </c>
    </row>
    <row r="34461" spans="1:2" x14ac:dyDescent="0.25">
      <c r="A34461">
        <v>28102536</v>
      </c>
      <c r="B34461" t="s">
        <v>8</v>
      </c>
    </row>
    <row r="34462" spans="1:2" x14ac:dyDescent="0.25">
      <c r="A34462">
        <v>32102859</v>
      </c>
      <c r="B34462" t="s">
        <v>8</v>
      </c>
    </row>
    <row r="34463" spans="1:2" x14ac:dyDescent="0.25">
      <c r="A34463">
        <v>28102857</v>
      </c>
      <c r="B34463" t="s">
        <v>8</v>
      </c>
    </row>
    <row r="34464" spans="1:2" x14ac:dyDescent="0.25">
      <c r="A34464">
        <v>28102959</v>
      </c>
      <c r="B34464" t="s">
        <v>8</v>
      </c>
    </row>
    <row r="34465" spans="1:2" x14ac:dyDescent="0.25">
      <c r="A34465">
        <v>28103106</v>
      </c>
      <c r="B34465" t="s">
        <v>8</v>
      </c>
    </row>
    <row r="34466" spans="1:2" x14ac:dyDescent="0.25">
      <c r="A34466">
        <v>28103323</v>
      </c>
      <c r="B34466" t="s">
        <v>8</v>
      </c>
    </row>
    <row r="34467" spans="1:2" x14ac:dyDescent="0.25">
      <c r="A34467">
        <v>27392938</v>
      </c>
      <c r="B34467" t="s">
        <v>8</v>
      </c>
    </row>
    <row r="34468" spans="1:2" x14ac:dyDescent="0.25">
      <c r="A34468">
        <v>31598604</v>
      </c>
      <c r="B34468" t="s">
        <v>8</v>
      </c>
    </row>
    <row r="34469" spans="1:2" x14ac:dyDescent="0.25">
      <c r="A34469">
        <v>29082718</v>
      </c>
      <c r="B34469" t="s">
        <v>8</v>
      </c>
    </row>
    <row r="34470" spans="1:2" x14ac:dyDescent="0.25">
      <c r="A34470">
        <v>28646346</v>
      </c>
      <c r="B34470" t="s">
        <v>8</v>
      </c>
    </row>
    <row r="34471" spans="1:2" x14ac:dyDescent="0.25">
      <c r="A34471">
        <v>28103672</v>
      </c>
      <c r="B34471" t="s">
        <v>8</v>
      </c>
    </row>
    <row r="34472" spans="1:2" x14ac:dyDescent="0.25">
      <c r="A34472">
        <v>28495232</v>
      </c>
      <c r="B34472" t="s">
        <v>8</v>
      </c>
    </row>
    <row r="34473" spans="1:2" x14ac:dyDescent="0.25">
      <c r="A34473">
        <v>28401778</v>
      </c>
      <c r="B34473" t="s">
        <v>8</v>
      </c>
    </row>
    <row r="34474" spans="1:2" x14ac:dyDescent="0.25">
      <c r="A34474">
        <v>28400057</v>
      </c>
      <c r="B34474" t="s">
        <v>8</v>
      </c>
    </row>
    <row r="34475" spans="1:2" x14ac:dyDescent="0.25">
      <c r="A34475">
        <v>28417268</v>
      </c>
      <c r="B34475" t="s">
        <v>8</v>
      </c>
    </row>
    <row r="34476" spans="1:2" x14ac:dyDescent="0.25">
      <c r="A34476">
        <v>28380324</v>
      </c>
      <c r="B34476" t="s">
        <v>8</v>
      </c>
    </row>
    <row r="34477" spans="1:2" x14ac:dyDescent="0.25">
      <c r="A34477">
        <v>28417668</v>
      </c>
      <c r="B34477" t="s">
        <v>8</v>
      </c>
    </row>
    <row r="34478" spans="1:2" x14ac:dyDescent="0.25">
      <c r="A34478">
        <v>28376817</v>
      </c>
      <c r="B34478" t="s">
        <v>8</v>
      </c>
    </row>
    <row r="34479" spans="1:2" x14ac:dyDescent="0.25">
      <c r="A34479">
        <v>31187312</v>
      </c>
      <c r="B34479" t="s">
        <v>8</v>
      </c>
    </row>
    <row r="34480" spans="1:2" x14ac:dyDescent="0.25">
      <c r="A34480">
        <v>28394746</v>
      </c>
      <c r="B34480" t="s">
        <v>8</v>
      </c>
    </row>
    <row r="34481" spans="1:2" x14ac:dyDescent="0.25">
      <c r="A34481">
        <v>28394804</v>
      </c>
      <c r="B34481" t="s">
        <v>8</v>
      </c>
    </row>
    <row r="34482" spans="1:2" x14ac:dyDescent="0.25">
      <c r="A34482">
        <v>28394843</v>
      </c>
      <c r="B34482" t="s">
        <v>8</v>
      </c>
    </row>
    <row r="34483" spans="1:2" x14ac:dyDescent="0.25">
      <c r="A34483">
        <v>29088833</v>
      </c>
      <c r="B34483" t="s">
        <v>8</v>
      </c>
    </row>
    <row r="34484" spans="1:2" x14ac:dyDescent="0.25">
      <c r="A34484">
        <v>27393667</v>
      </c>
      <c r="B34484" t="s">
        <v>8</v>
      </c>
    </row>
    <row r="34485" spans="1:2" x14ac:dyDescent="0.25">
      <c r="A34485">
        <v>28103969</v>
      </c>
      <c r="B34485" t="s">
        <v>8</v>
      </c>
    </row>
    <row r="34486" spans="1:2" x14ac:dyDescent="0.25">
      <c r="A34486">
        <v>29211237</v>
      </c>
      <c r="B34486" t="s">
        <v>8</v>
      </c>
    </row>
    <row r="34487" spans="1:2" x14ac:dyDescent="0.25">
      <c r="A34487">
        <v>31607878</v>
      </c>
      <c r="B34487" t="s">
        <v>8</v>
      </c>
    </row>
    <row r="34488" spans="1:2" x14ac:dyDescent="0.25">
      <c r="A34488">
        <v>28126493</v>
      </c>
      <c r="B34488" t="s">
        <v>8</v>
      </c>
    </row>
    <row r="34489" spans="1:2" x14ac:dyDescent="0.25">
      <c r="A34489">
        <v>29087917</v>
      </c>
      <c r="B34489" t="s">
        <v>8</v>
      </c>
    </row>
    <row r="34490" spans="1:2" x14ac:dyDescent="0.25">
      <c r="A34490">
        <v>31132533</v>
      </c>
      <c r="B34490" t="s">
        <v>8</v>
      </c>
    </row>
    <row r="34491" spans="1:2" x14ac:dyDescent="0.25">
      <c r="A34491">
        <v>27218535</v>
      </c>
      <c r="B34491" t="s">
        <v>8</v>
      </c>
    </row>
    <row r="34492" spans="1:2" x14ac:dyDescent="0.25">
      <c r="A34492">
        <v>27220733</v>
      </c>
      <c r="B34492" t="s">
        <v>8</v>
      </c>
    </row>
    <row r="34493" spans="1:2" x14ac:dyDescent="0.25">
      <c r="A34493">
        <v>32125423</v>
      </c>
      <c r="B34493" t="s">
        <v>8</v>
      </c>
    </row>
    <row r="34494" spans="1:2" x14ac:dyDescent="0.25">
      <c r="A34494">
        <v>28104397</v>
      </c>
      <c r="B34494" t="s">
        <v>8</v>
      </c>
    </row>
    <row r="34495" spans="1:2" x14ac:dyDescent="0.25">
      <c r="A34495">
        <v>31599592</v>
      </c>
      <c r="B34495" t="s">
        <v>8</v>
      </c>
    </row>
    <row r="34496" spans="1:2" x14ac:dyDescent="0.25">
      <c r="A34496">
        <v>28104418</v>
      </c>
      <c r="B34496" t="s">
        <v>8</v>
      </c>
    </row>
    <row r="34497" spans="1:2" x14ac:dyDescent="0.25">
      <c r="A34497">
        <v>28439030</v>
      </c>
      <c r="B34497" t="s">
        <v>8</v>
      </c>
    </row>
    <row r="34498" spans="1:2" x14ac:dyDescent="0.25">
      <c r="A34498">
        <v>25907362</v>
      </c>
      <c r="B34498" t="s">
        <v>8</v>
      </c>
    </row>
    <row r="34499" spans="1:2" x14ac:dyDescent="0.25">
      <c r="A34499">
        <v>28104692</v>
      </c>
      <c r="B34499" t="s">
        <v>8</v>
      </c>
    </row>
    <row r="34500" spans="1:2" x14ac:dyDescent="0.25">
      <c r="A34500">
        <v>28104701</v>
      </c>
      <c r="B34500" t="s">
        <v>8</v>
      </c>
    </row>
    <row r="34501" spans="1:2" x14ac:dyDescent="0.25">
      <c r="A34501">
        <v>28760331</v>
      </c>
      <c r="B34501" t="s">
        <v>8</v>
      </c>
    </row>
    <row r="34502" spans="1:2" x14ac:dyDescent="0.25">
      <c r="A34502">
        <v>28759956</v>
      </c>
      <c r="B34502" t="s">
        <v>8</v>
      </c>
    </row>
    <row r="34503" spans="1:2" x14ac:dyDescent="0.25">
      <c r="A34503">
        <v>28759978</v>
      </c>
      <c r="B34503" t="s">
        <v>8</v>
      </c>
    </row>
    <row r="34504" spans="1:2" x14ac:dyDescent="0.25">
      <c r="A34504">
        <v>28760045</v>
      </c>
      <c r="B34504" t="s">
        <v>8</v>
      </c>
    </row>
    <row r="34505" spans="1:2" x14ac:dyDescent="0.25">
      <c r="A34505">
        <v>28760576</v>
      </c>
      <c r="B34505" t="s">
        <v>8</v>
      </c>
    </row>
    <row r="34506" spans="1:2" x14ac:dyDescent="0.25">
      <c r="A34506">
        <v>28760699</v>
      </c>
      <c r="B34506" t="s">
        <v>8</v>
      </c>
    </row>
    <row r="34507" spans="1:2" x14ac:dyDescent="0.25">
      <c r="A34507">
        <v>28105037</v>
      </c>
      <c r="B34507" t="s">
        <v>8</v>
      </c>
    </row>
    <row r="34508" spans="1:2" x14ac:dyDescent="0.25">
      <c r="A34508">
        <v>28588266</v>
      </c>
      <c r="B34508" t="s">
        <v>8</v>
      </c>
    </row>
    <row r="34509" spans="1:2" x14ac:dyDescent="0.25">
      <c r="A34509">
        <v>27219781</v>
      </c>
      <c r="B34509" t="s">
        <v>8</v>
      </c>
    </row>
    <row r="34510" spans="1:2" x14ac:dyDescent="0.25">
      <c r="A34510">
        <v>29089942</v>
      </c>
      <c r="B34510" t="s">
        <v>8</v>
      </c>
    </row>
    <row r="34511" spans="1:2" x14ac:dyDescent="0.25">
      <c r="A34511">
        <v>28584090</v>
      </c>
      <c r="B34511" t="s">
        <v>8</v>
      </c>
    </row>
    <row r="34512" spans="1:2" x14ac:dyDescent="0.25">
      <c r="A34512">
        <v>28127222</v>
      </c>
      <c r="B34512" t="s">
        <v>8</v>
      </c>
    </row>
    <row r="34513" spans="1:2" x14ac:dyDescent="0.25">
      <c r="A34513">
        <v>27299996</v>
      </c>
      <c r="B34513" t="s">
        <v>8</v>
      </c>
    </row>
    <row r="34514" spans="1:2" x14ac:dyDescent="0.25">
      <c r="A34514">
        <v>28105361</v>
      </c>
      <c r="B34514" t="s">
        <v>8</v>
      </c>
    </row>
    <row r="34515" spans="1:2" x14ac:dyDescent="0.25">
      <c r="A34515">
        <v>28105390</v>
      </c>
      <c r="B34515" t="s">
        <v>8</v>
      </c>
    </row>
    <row r="34516" spans="1:2" x14ac:dyDescent="0.25">
      <c r="A34516">
        <v>28899623</v>
      </c>
      <c r="B34516" t="s">
        <v>8</v>
      </c>
    </row>
    <row r="34517" spans="1:2" x14ac:dyDescent="0.25">
      <c r="A34517">
        <v>28899642</v>
      </c>
      <c r="B34517" t="s">
        <v>8</v>
      </c>
    </row>
    <row r="34518" spans="1:2" x14ac:dyDescent="0.25">
      <c r="A34518">
        <v>28899802</v>
      </c>
      <c r="B34518" t="s">
        <v>8</v>
      </c>
    </row>
    <row r="34519" spans="1:2" x14ac:dyDescent="0.25">
      <c r="A34519">
        <v>28899862</v>
      </c>
      <c r="B34519" t="s">
        <v>8</v>
      </c>
    </row>
    <row r="34520" spans="1:2" x14ac:dyDescent="0.25">
      <c r="A34520">
        <v>28899879</v>
      </c>
      <c r="B34520" t="s">
        <v>8</v>
      </c>
    </row>
    <row r="34521" spans="1:2" x14ac:dyDescent="0.25">
      <c r="A34521">
        <v>28105682</v>
      </c>
      <c r="B34521" t="s">
        <v>8</v>
      </c>
    </row>
    <row r="34522" spans="1:2" x14ac:dyDescent="0.25">
      <c r="A34522">
        <v>28105700</v>
      </c>
      <c r="B34522" t="s">
        <v>8</v>
      </c>
    </row>
    <row r="34523" spans="1:2" x14ac:dyDescent="0.25">
      <c r="A34523">
        <v>28586632</v>
      </c>
      <c r="B34523" t="s">
        <v>8</v>
      </c>
    </row>
    <row r="34524" spans="1:2" x14ac:dyDescent="0.25">
      <c r="A34524">
        <v>28403985</v>
      </c>
      <c r="B34524" t="s">
        <v>8</v>
      </c>
    </row>
    <row r="34525" spans="1:2" x14ac:dyDescent="0.25">
      <c r="A34525">
        <v>28416889</v>
      </c>
      <c r="B34525" t="s">
        <v>8</v>
      </c>
    </row>
    <row r="34526" spans="1:2" x14ac:dyDescent="0.25">
      <c r="A34526">
        <v>28424987</v>
      </c>
      <c r="B34526" t="s">
        <v>8</v>
      </c>
    </row>
    <row r="34527" spans="1:2" x14ac:dyDescent="0.25">
      <c r="A34527">
        <v>28424949</v>
      </c>
      <c r="B34527" t="s">
        <v>8</v>
      </c>
    </row>
    <row r="34528" spans="1:2" x14ac:dyDescent="0.25">
      <c r="A34528">
        <v>28429888</v>
      </c>
      <c r="B34528" t="s">
        <v>8</v>
      </c>
    </row>
    <row r="34529" spans="1:2" x14ac:dyDescent="0.25">
      <c r="A34529">
        <v>32071095</v>
      </c>
      <c r="B34529" t="s">
        <v>8</v>
      </c>
    </row>
    <row r="34530" spans="1:2" x14ac:dyDescent="0.25">
      <c r="A34530">
        <v>31788414</v>
      </c>
      <c r="B34530" t="s">
        <v>8</v>
      </c>
    </row>
    <row r="34531" spans="1:2" x14ac:dyDescent="0.25">
      <c r="A34531">
        <v>31788454</v>
      </c>
      <c r="B34531" t="s">
        <v>8</v>
      </c>
    </row>
    <row r="34532" spans="1:2" x14ac:dyDescent="0.25">
      <c r="A34532">
        <v>31788479</v>
      </c>
      <c r="B34532" t="s">
        <v>8</v>
      </c>
    </row>
    <row r="34533" spans="1:2" x14ac:dyDescent="0.25">
      <c r="A34533">
        <v>31788601</v>
      </c>
      <c r="B34533" t="s">
        <v>8</v>
      </c>
    </row>
    <row r="34534" spans="1:2" x14ac:dyDescent="0.25">
      <c r="A34534">
        <v>31788683</v>
      </c>
      <c r="B34534" t="s">
        <v>8</v>
      </c>
    </row>
    <row r="34535" spans="1:2" x14ac:dyDescent="0.25">
      <c r="A34535">
        <v>31788720</v>
      </c>
      <c r="B34535" t="s">
        <v>8</v>
      </c>
    </row>
    <row r="34536" spans="1:2" x14ac:dyDescent="0.25">
      <c r="A34536">
        <v>32281506</v>
      </c>
      <c r="B34536" t="s">
        <v>8</v>
      </c>
    </row>
    <row r="34537" spans="1:2" x14ac:dyDescent="0.25">
      <c r="A34537">
        <v>31675729</v>
      </c>
      <c r="B34537" t="s">
        <v>8</v>
      </c>
    </row>
    <row r="34538" spans="1:2" x14ac:dyDescent="0.25">
      <c r="A34538">
        <v>31681502</v>
      </c>
      <c r="B34538" t="s">
        <v>8</v>
      </c>
    </row>
    <row r="34539" spans="1:2" x14ac:dyDescent="0.25">
      <c r="A34539">
        <v>31695685</v>
      </c>
      <c r="B34539" t="s">
        <v>8</v>
      </c>
    </row>
    <row r="34540" spans="1:2" x14ac:dyDescent="0.25">
      <c r="A34540">
        <v>31695742</v>
      </c>
      <c r="B34540" t="s">
        <v>8</v>
      </c>
    </row>
    <row r="34541" spans="1:2" x14ac:dyDescent="0.25">
      <c r="A34541">
        <v>32298503</v>
      </c>
      <c r="B34541" t="s">
        <v>8</v>
      </c>
    </row>
    <row r="34542" spans="1:2" x14ac:dyDescent="0.25">
      <c r="A34542">
        <v>32298566</v>
      </c>
      <c r="B34542" t="s">
        <v>8</v>
      </c>
    </row>
    <row r="34543" spans="1:2" x14ac:dyDescent="0.25">
      <c r="A34543">
        <v>32122973</v>
      </c>
      <c r="B34543" t="s">
        <v>8</v>
      </c>
    </row>
    <row r="34544" spans="1:2" x14ac:dyDescent="0.25">
      <c r="A34544">
        <v>32123017</v>
      </c>
      <c r="B34544" t="s">
        <v>8</v>
      </c>
    </row>
    <row r="34545" spans="1:2" x14ac:dyDescent="0.25">
      <c r="A34545">
        <v>31637903</v>
      </c>
      <c r="B34545" t="s">
        <v>8</v>
      </c>
    </row>
    <row r="34546" spans="1:2" x14ac:dyDescent="0.25">
      <c r="A34546">
        <v>31637937</v>
      </c>
      <c r="B34546" t="s">
        <v>8</v>
      </c>
    </row>
    <row r="34547" spans="1:2" x14ac:dyDescent="0.25">
      <c r="A34547">
        <v>30907903</v>
      </c>
      <c r="B34547" t="s">
        <v>8</v>
      </c>
    </row>
    <row r="34548" spans="1:2" x14ac:dyDescent="0.25">
      <c r="A34548">
        <v>30908040</v>
      </c>
      <c r="B34548" t="s">
        <v>8</v>
      </c>
    </row>
    <row r="34549" spans="1:2" x14ac:dyDescent="0.25">
      <c r="A34549">
        <v>31189265</v>
      </c>
      <c r="B34549" t="s">
        <v>8</v>
      </c>
    </row>
    <row r="34550" spans="1:2" x14ac:dyDescent="0.25">
      <c r="A34550">
        <v>30908100</v>
      </c>
      <c r="B34550" t="s">
        <v>8</v>
      </c>
    </row>
    <row r="34551" spans="1:2" x14ac:dyDescent="0.25">
      <c r="A34551">
        <v>30909128</v>
      </c>
      <c r="B34551" t="s">
        <v>8</v>
      </c>
    </row>
    <row r="34552" spans="1:2" x14ac:dyDescent="0.25">
      <c r="A34552">
        <v>30909181</v>
      </c>
      <c r="B34552" t="s">
        <v>8</v>
      </c>
    </row>
    <row r="34553" spans="1:2" x14ac:dyDescent="0.25">
      <c r="A34553">
        <v>30909239</v>
      </c>
      <c r="B34553" t="s">
        <v>8</v>
      </c>
    </row>
    <row r="34554" spans="1:2" x14ac:dyDescent="0.25">
      <c r="A34554">
        <v>32067172</v>
      </c>
      <c r="B34554" t="s">
        <v>8</v>
      </c>
    </row>
    <row r="34555" spans="1:2" x14ac:dyDescent="0.25">
      <c r="A34555">
        <v>29655339</v>
      </c>
      <c r="B34555" t="s">
        <v>8</v>
      </c>
    </row>
    <row r="34556" spans="1:2" x14ac:dyDescent="0.25">
      <c r="A34556">
        <v>30884602</v>
      </c>
      <c r="B34556" t="s">
        <v>8</v>
      </c>
    </row>
    <row r="34557" spans="1:2" x14ac:dyDescent="0.25">
      <c r="A34557">
        <v>32305549</v>
      </c>
      <c r="B34557" t="s">
        <v>8</v>
      </c>
    </row>
    <row r="34558" spans="1:2" x14ac:dyDescent="0.25">
      <c r="A34558">
        <v>22734207</v>
      </c>
      <c r="B34558" t="s">
        <v>8</v>
      </c>
    </row>
    <row r="34559" spans="1:2" x14ac:dyDescent="0.25">
      <c r="A34559">
        <v>32079039</v>
      </c>
      <c r="B34559" t="s">
        <v>8</v>
      </c>
    </row>
    <row r="34560" spans="1:2" x14ac:dyDescent="0.25">
      <c r="A34560">
        <v>32007721</v>
      </c>
      <c r="B34560" t="s">
        <v>8</v>
      </c>
    </row>
    <row r="34561" spans="1:2" x14ac:dyDescent="0.25">
      <c r="A34561">
        <v>32007925</v>
      </c>
      <c r="B34561" t="s">
        <v>8</v>
      </c>
    </row>
    <row r="34562" spans="1:2" x14ac:dyDescent="0.25">
      <c r="A34562">
        <v>32342187</v>
      </c>
      <c r="B34562" t="s">
        <v>8</v>
      </c>
    </row>
    <row r="34563" spans="1:2" x14ac:dyDescent="0.25">
      <c r="A34563">
        <v>30428495</v>
      </c>
      <c r="B34563" t="s">
        <v>8</v>
      </c>
    </row>
    <row r="34564" spans="1:2" x14ac:dyDescent="0.25">
      <c r="A34564">
        <v>31668117</v>
      </c>
      <c r="B34564" t="s">
        <v>8</v>
      </c>
    </row>
    <row r="34565" spans="1:2" x14ac:dyDescent="0.25">
      <c r="A34565">
        <v>32205622</v>
      </c>
      <c r="B34565" t="s">
        <v>8</v>
      </c>
    </row>
    <row r="34566" spans="1:2" x14ac:dyDescent="0.25">
      <c r="A34566">
        <v>32205911</v>
      </c>
      <c r="B34566" t="s">
        <v>8</v>
      </c>
    </row>
    <row r="34567" spans="1:2" x14ac:dyDescent="0.25">
      <c r="A34567">
        <v>31325654</v>
      </c>
      <c r="B34567" t="s">
        <v>8</v>
      </c>
    </row>
    <row r="34568" spans="1:2" x14ac:dyDescent="0.25">
      <c r="A34568">
        <v>31951394</v>
      </c>
      <c r="B34568" t="s">
        <v>8</v>
      </c>
    </row>
    <row r="34569" spans="1:2" x14ac:dyDescent="0.25">
      <c r="A34569">
        <v>32043593</v>
      </c>
      <c r="B34569" t="s">
        <v>8</v>
      </c>
    </row>
    <row r="34570" spans="1:2" x14ac:dyDescent="0.25">
      <c r="A34570">
        <v>31969558</v>
      </c>
      <c r="B34570" t="s">
        <v>8</v>
      </c>
    </row>
    <row r="34571" spans="1:2" x14ac:dyDescent="0.25">
      <c r="A34571">
        <v>31969560</v>
      </c>
      <c r="B34571" t="s">
        <v>8</v>
      </c>
    </row>
    <row r="34572" spans="1:2" x14ac:dyDescent="0.25">
      <c r="A34572">
        <v>31978572</v>
      </c>
      <c r="B34572" t="s">
        <v>8</v>
      </c>
    </row>
    <row r="34573" spans="1:2" x14ac:dyDescent="0.25">
      <c r="A34573">
        <v>31957780</v>
      </c>
      <c r="B34573" t="s">
        <v>8</v>
      </c>
    </row>
    <row r="34574" spans="1:2" x14ac:dyDescent="0.25">
      <c r="A34574">
        <v>32372798</v>
      </c>
      <c r="B34574" t="s">
        <v>8</v>
      </c>
    </row>
    <row r="34575" spans="1:2" x14ac:dyDescent="0.25">
      <c r="A34575">
        <v>30909483</v>
      </c>
      <c r="B34575" t="s">
        <v>8</v>
      </c>
    </row>
    <row r="34576" spans="1:2" x14ac:dyDescent="0.25">
      <c r="A34576">
        <v>30915751</v>
      </c>
      <c r="B34576" t="s">
        <v>8</v>
      </c>
    </row>
    <row r="34577" spans="1:2" x14ac:dyDescent="0.25">
      <c r="A34577">
        <v>30909803</v>
      </c>
      <c r="B34577" t="s">
        <v>8</v>
      </c>
    </row>
    <row r="34578" spans="1:2" x14ac:dyDescent="0.25">
      <c r="A34578">
        <v>22044863</v>
      </c>
      <c r="B34578" t="s">
        <v>8</v>
      </c>
    </row>
    <row r="34579" spans="1:2" x14ac:dyDescent="0.25">
      <c r="A34579">
        <v>31736014</v>
      </c>
      <c r="B34579" t="s">
        <v>8</v>
      </c>
    </row>
    <row r="34580" spans="1:2" x14ac:dyDescent="0.25">
      <c r="A34580">
        <v>31813163</v>
      </c>
      <c r="B34580" t="s">
        <v>8</v>
      </c>
    </row>
    <row r="34581" spans="1:2" x14ac:dyDescent="0.25">
      <c r="A34581">
        <v>31856028</v>
      </c>
      <c r="B34581" t="s">
        <v>8</v>
      </c>
    </row>
    <row r="34582" spans="1:2" x14ac:dyDescent="0.25">
      <c r="A34582">
        <v>30909945</v>
      </c>
      <c r="B34582" t="s">
        <v>8</v>
      </c>
    </row>
    <row r="34583" spans="1:2" x14ac:dyDescent="0.25">
      <c r="A34583">
        <v>30938478</v>
      </c>
      <c r="B34583" t="s">
        <v>8</v>
      </c>
    </row>
    <row r="34584" spans="1:2" x14ac:dyDescent="0.25">
      <c r="A34584">
        <v>30938919</v>
      </c>
      <c r="B34584" t="s">
        <v>8</v>
      </c>
    </row>
    <row r="34585" spans="1:2" x14ac:dyDescent="0.25">
      <c r="A34585">
        <v>32218303</v>
      </c>
      <c r="B34585" t="s">
        <v>8</v>
      </c>
    </row>
    <row r="34586" spans="1:2" x14ac:dyDescent="0.25">
      <c r="A34586">
        <v>31696028</v>
      </c>
      <c r="B34586" t="s">
        <v>8</v>
      </c>
    </row>
    <row r="34587" spans="1:2" x14ac:dyDescent="0.25">
      <c r="A34587">
        <v>32147661</v>
      </c>
      <c r="B34587" t="s">
        <v>8</v>
      </c>
    </row>
    <row r="34588" spans="1:2" x14ac:dyDescent="0.25">
      <c r="A34588">
        <v>32110972</v>
      </c>
      <c r="B34588" t="s">
        <v>8</v>
      </c>
    </row>
    <row r="34589" spans="1:2" x14ac:dyDescent="0.25">
      <c r="A34589">
        <v>32111070</v>
      </c>
      <c r="B34589" t="s">
        <v>8</v>
      </c>
    </row>
    <row r="34590" spans="1:2" x14ac:dyDescent="0.25">
      <c r="A34590">
        <v>32349562</v>
      </c>
      <c r="B34590" t="s">
        <v>8</v>
      </c>
    </row>
    <row r="34591" spans="1:2" x14ac:dyDescent="0.25">
      <c r="A34591">
        <v>32286701</v>
      </c>
      <c r="B34591" t="s">
        <v>8</v>
      </c>
    </row>
    <row r="34592" spans="1:2" x14ac:dyDescent="0.25">
      <c r="A34592">
        <v>30939064</v>
      </c>
      <c r="B34592" t="s">
        <v>8</v>
      </c>
    </row>
    <row r="34593" spans="1:2" x14ac:dyDescent="0.25">
      <c r="A34593">
        <v>30939132</v>
      </c>
      <c r="B34593" t="s">
        <v>8</v>
      </c>
    </row>
    <row r="34594" spans="1:2" x14ac:dyDescent="0.25">
      <c r="A34594">
        <v>30939373</v>
      </c>
      <c r="B34594" t="s">
        <v>8</v>
      </c>
    </row>
    <row r="34595" spans="1:2" x14ac:dyDescent="0.25">
      <c r="A34595">
        <v>30939419</v>
      </c>
      <c r="B34595" t="s">
        <v>8</v>
      </c>
    </row>
    <row r="34596" spans="1:2" x14ac:dyDescent="0.25">
      <c r="A34596">
        <v>30939478</v>
      </c>
      <c r="B34596" t="s">
        <v>8</v>
      </c>
    </row>
    <row r="34597" spans="1:2" x14ac:dyDescent="0.25">
      <c r="A34597">
        <v>32110107</v>
      </c>
      <c r="B34597" t="s">
        <v>8</v>
      </c>
    </row>
    <row r="34598" spans="1:2" x14ac:dyDescent="0.25">
      <c r="A34598">
        <v>32134187</v>
      </c>
      <c r="B34598" t="s">
        <v>8</v>
      </c>
    </row>
    <row r="34599" spans="1:2" x14ac:dyDescent="0.25">
      <c r="A34599">
        <v>32134290</v>
      </c>
      <c r="B34599" t="s">
        <v>8</v>
      </c>
    </row>
    <row r="34600" spans="1:2" x14ac:dyDescent="0.25">
      <c r="A34600">
        <v>32134355</v>
      </c>
      <c r="B34600" t="s">
        <v>8</v>
      </c>
    </row>
    <row r="34601" spans="1:2" x14ac:dyDescent="0.25">
      <c r="A34601">
        <v>31929584</v>
      </c>
      <c r="B34601" t="s">
        <v>8</v>
      </c>
    </row>
    <row r="34602" spans="1:2" x14ac:dyDescent="0.25">
      <c r="A34602">
        <v>31929721</v>
      </c>
      <c r="B34602" t="s">
        <v>8</v>
      </c>
    </row>
    <row r="34603" spans="1:2" x14ac:dyDescent="0.25">
      <c r="A34603">
        <v>32062507</v>
      </c>
      <c r="B34603" t="s">
        <v>8</v>
      </c>
    </row>
    <row r="34604" spans="1:2" x14ac:dyDescent="0.25">
      <c r="A34604">
        <v>31215325</v>
      </c>
      <c r="B34604" t="s">
        <v>8</v>
      </c>
    </row>
    <row r="34605" spans="1:2" x14ac:dyDescent="0.25">
      <c r="A34605">
        <v>32355767</v>
      </c>
      <c r="B34605" t="s">
        <v>8</v>
      </c>
    </row>
    <row r="34606" spans="1:2" x14ac:dyDescent="0.25">
      <c r="A34606">
        <v>31715079</v>
      </c>
      <c r="B34606" t="s">
        <v>8</v>
      </c>
    </row>
    <row r="34607" spans="1:2" x14ac:dyDescent="0.25">
      <c r="A34607">
        <v>31829631</v>
      </c>
      <c r="B34607" t="s">
        <v>8</v>
      </c>
    </row>
    <row r="34608" spans="1:2" x14ac:dyDescent="0.25">
      <c r="A34608">
        <v>31829604</v>
      </c>
      <c r="B34608" t="s">
        <v>8</v>
      </c>
    </row>
    <row r="34609" spans="1:2" x14ac:dyDescent="0.25">
      <c r="A34609">
        <v>31958028</v>
      </c>
      <c r="B34609" t="s">
        <v>8</v>
      </c>
    </row>
    <row r="34610" spans="1:2" x14ac:dyDescent="0.25">
      <c r="A34610">
        <v>30447502</v>
      </c>
      <c r="B34610" t="s">
        <v>8</v>
      </c>
    </row>
    <row r="34611" spans="1:2" x14ac:dyDescent="0.25">
      <c r="A34611">
        <v>32383207</v>
      </c>
      <c r="B34611" t="s">
        <v>8</v>
      </c>
    </row>
    <row r="34612" spans="1:2" x14ac:dyDescent="0.25">
      <c r="A34612">
        <v>32383208</v>
      </c>
      <c r="B34612" t="s">
        <v>8</v>
      </c>
    </row>
    <row r="34613" spans="1:2" x14ac:dyDescent="0.25">
      <c r="A34613">
        <v>32383210</v>
      </c>
      <c r="B34613" t="s">
        <v>8</v>
      </c>
    </row>
    <row r="34614" spans="1:2" x14ac:dyDescent="0.25">
      <c r="A34614">
        <v>32383211</v>
      </c>
      <c r="B34614" t="s">
        <v>8</v>
      </c>
    </row>
    <row r="34615" spans="1:2" x14ac:dyDescent="0.25">
      <c r="A34615">
        <v>32383212</v>
      </c>
      <c r="B34615" t="s">
        <v>8</v>
      </c>
    </row>
    <row r="34616" spans="1:2" x14ac:dyDescent="0.25">
      <c r="A34616">
        <v>32383214</v>
      </c>
      <c r="B34616" t="s">
        <v>8</v>
      </c>
    </row>
    <row r="34617" spans="1:2" x14ac:dyDescent="0.25">
      <c r="A34617">
        <v>32383217</v>
      </c>
      <c r="B34617" t="s">
        <v>8</v>
      </c>
    </row>
    <row r="34618" spans="1:2" x14ac:dyDescent="0.25">
      <c r="A34618">
        <v>32383218</v>
      </c>
      <c r="B34618" t="s">
        <v>8</v>
      </c>
    </row>
    <row r="34619" spans="1:2" x14ac:dyDescent="0.25">
      <c r="A34619">
        <v>32383219</v>
      </c>
      <c r="B34619" t="s">
        <v>8</v>
      </c>
    </row>
    <row r="34620" spans="1:2" x14ac:dyDescent="0.25">
      <c r="A34620">
        <v>32383220</v>
      </c>
      <c r="B34620" t="s">
        <v>8</v>
      </c>
    </row>
    <row r="34621" spans="1:2" x14ac:dyDescent="0.25">
      <c r="A34621">
        <v>32383223</v>
      </c>
      <c r="B34621" t="s">
        <v>8</v>
      </c>
    </row>
    <row r="34622" spans="1:2" x14ac:dyDescent="0.25">
      <c r="A34622">
        <v>32383227</v>
      </c>
      <c r="B34622" t="s">
        <v>8</v>
      </c>
    </row>
    <row r="34623" spans="1:2" x14ac:dyDescent="0.25">
      <c r="A34623">
        <v>32383233</v>
      </c>
      <c r="B34623" t="s">
        <v>8</v>
      </c>
    </row>
    <row r="34624" spans="1:2" x14ac:dyDescent="0.25">
      <c r="A34624">
        <v>32383234</v>
      </c>
      <c r="B34624" t="s">
        <v>8</v>
      </c>
    </row>
    <row r="34625" spans="1:2" x14ac:dyDescent="0.25">
      <c r="A34625">
        <v>32383235</v>
      </c>
      <c r="B34625" t="s">
        <v>8</v>
      </c>
    </row>
    <row r="34626" spans="1:2" x14ac:dyDescent="0.25">
      <c r="A34626">
        <v>32383236</v>
      </c>
      <c r="B34626" t="s">
        <v>8</v>
      </c>
    </row>
    <row r="34627" spans="1:2" x14ac:dyDescent="0.25">
      <c r="A34627">
        <v>32383241</v>
      </c>
      <c r="B34627" t="s">
        <v>8</v>
      </c>
    </row>
    <row r="34628" spans="1:2" x14ac:dyDescent="0.25">
      <c r="A34628">
        <v>32383243</v>
      </c>
      <c r="B34628" t="s">
        <v>8</v>
      </c>
    </row>
    <row r="34629" spans="1:2" x14ac:dyDescent="0.25">
      <c r="A34629">
        <v>32383246</v>
      </c>
      <c r="B34629" t="s">
        <v>8</v>
      </c>
    </row>
    <row r="34630" spans="1:2" x14ac:dyDescent="0.25">
      <c r="A34630">
        <v>32383249</v>
      </c>
      <c r="B34630" t="s">
        <v>8</v>
      </c>
    </row>
    <row r="34631" spans="1:2" x14ac:dyDescent="0.25">
      <c r="A34631">
        <v>32383251</v>
      </c>
      <c r="B34631" t="s">
        <v>8</v>
      </c>
    </row>
    <row r="34632" spans="1:2" x14ac:dyDescent="0.25">
      <c r="A34632">
        <v>32383252</v>
      </c>
      <c r="B34632" t="s">
        <v>8</v>
      </c>
    </row>
    <row r="34633" spans="1:2" x14ac:dyDescent="0.25">
      <c r="A34633">
        <v>32383255</v>
      </c>
      <c r="B34633" t="s">
        <v>8</v>
      </c>
    </row>
    <row r="34634" spans="1:2" x14ac:dyDescent="0.25">
      <c r="A34634">
        <v>32383270</v>
      </c>
      <c r="B34634" t="s">
        <v>8</v>
      </c>
    </row>
    <row r="34635" spans="1:2" x14ac:dyDescent="0.25">
      <c r="A34635">
        <v>32383271</v>
      </c>
      <c r="B34635" t="s">
        <v>8</v>
      </c>
    </row>
    <row r="34636" spans="1:2" x14ac:dyDescent="0.25">
      <c r="A34636">
        <v>31886130</v>
      </c>
      <c r="B34636" t="s">
        <v>8</v>
      </c>
    </row>
    <row r="34637" spans="1:2" x14ac:dyDescent="0.25">
      <c r="A34637">
        <v>28106014</v>
      </c>
      <c r="B34637" t="s">
        <v>8</v>
      </c>
    </row>
    <row r="34638" spans="1:2" x14ac:dyDescent="0.25">
      <c r="A34638">
        <v>32063506</v>
      </c>
      <c r="B34638" t="s">
        <v>8</v>
      </c>
    </row>
    <row r="34639" spans="1:2" x14ac:dyDescent="0.25">
      <c r="A34639">
        <v>32383256</v>
      </c>
      <c r="B34639" t="s">
        <v>8</v>
      </c>
    </row>
    <row r="34640" spans="1:2" x14ac:dyDescent="0.25">
      <c r="A34640">
        <v>32383259</v>
      </c>
      <c r="B34640" t="s">
        <v>8</v>
      </c>
    </row>
    <row r="34641" spans="1:2" x14ac:dyDescent="0.25">
      <c r="A34641">
        <v>32383260</v>
      </c>
      <c r="B34641" t="s">
        <v>8</v>
      </c>
    </row>
    <row r="34642" spans="1:2" x14ac:dyDescent="0.25">
      <c r="A34642">
        <v>32383262</v>
      </c>
      <c r="B34642" t="s">
        <v>8</v>
      </c>
    </row>
    <row r="34643" spans="1:2" x14ac:dyDescent="0.25">
      <c r="A34643">
        <v>32383263</v>
      </c>
      <c r="B34643" t="s">
        <v>8</v>
      </c>
    </row>
    <row r="34644" spans="1:2" x14ac:dyDescent="0.25">
      <c r="A34644">
        <v>32383266</v>
      </c>
      <c r="B34644" t="s">
        <v>8</v>
      </c>
    </row>
    <row r="34645" spans="1:2" x14ac:dyDescent="0.25">
      <c r="A34645">
        <v>32383269</v>
      </c>
      <c r="B34645" t="s">
        <v>8</v>
      </c>
    </row>
    <row r="34646" spans="1:2" x14ac:dyDescent="0.25">
      <c r="A34646">
        <v>32383275</v>
      </c>
      <c r="B34646" t="s">
        <v>8</v>
      </c>
    </row>
    <row r="34647" spans="1:2" x14ac:dyDescent="0.25">
      <c r="A34647">
        <v>32383276</v>
      </c>
      <c r="B34647" t="s">
        <v>8</v>
      </c>
    </row>
    <row r="34648" spans="1:2" x14ac:dyDescent="0.25">
      <c r="A34648">
        <v>32383278</v>
      </c>
      <c r="B34648" t="s">
        <v>8</v>
      </c>
    </row>
    <row r="34649" spans="1:2" x14ac:dyDescent="0.25">
      <c r="A34649">
        <v>32383281</v>
      </c>
      <c r="B34649" t="s">
        <v>8</v>
      </c>
    </row>
    <row r="34650" spans="1:2" x14ac:dyDescent="0.25">
      <c r="A34650">
        <v>32383282</v>
      </c>
      <c r="B34650" t="s">
        <v>8</v>
      </c>
    </row>
    <row r="34651" spans="1:2" x14ac:dyDescent="0.25">
      <c r="A34651">
        <v>32383286</v>
      </c>
      <c r="B34651" t="s">
        <v>8</v>
      </c>
    </row>
    <row r="34652" spans="1:2" x14ac:dyDescent="0.25">
      <c r="A34652">
        <v>32383290</v>
      </c>
      <c r="B34652" t="s">
        <v>8</v>
      </c>
    </row>
    <row r="34653" spans="1:2" x14ac:dyDescent="0.25">
      <c r="A34653">
        <v>32383292</v>
      </c>
      <c r="B34653" t="s">
        <v>8</v>
      </c>
    </row>
    <row r="34654" spans="1:2" x14ac:dyDescent="0.25">
      <c r="A34654">
        <v>32383293</v>
      </c>
      <c r="B34654" t="s">
        <v>8</v>
      </c>
    </row>
    <row r="34655" spans="1:2" x14ac:dyDescent="0.25">
      <c r="A34655">
        <v>32383298</v>
      </c>
      <c r="B34655" t="s">
        <v>8</v>
      </c>
    </row>
    <row r="34656" spans="1:2" x14ac:dyDescent="0.25">
      <c r="A34656">
        <v>32383299</v>
      </c>
      <c r="B34656" t="s">
        <v>8</v>
      </c>
    </row>
    <row r="34657" spans="1:2" x14ac:dyDescent="0.25">
      <c r="A34657">
        <v>32383301</v>
      </c>
      <c r="B34657" t="s">
        <v>8</v>
      </c>
    </row>
    <row r="34658" spans="1:2" x14ac:dyDescent="0.25">
      <c r="A34658">
        <v>32383302</v>
      </c>
      <c r="B34658" t="s">
        <v>8</v>
      </c>
    </row>
    <row r="34659" spans="1:2" x14ac:dyDescent="0.25">
      <c r="A34659">
        <v>32383312</v>
      </c>
      <c r="B34659" t="s">
        <v>8</v>
      </c>
    </row>
    <row r="34660" spans="1:2" x14ac:dyDescent="0.25">
      <c r="A34660">
        <v>32383313</v>
      </c>
      <c r="B34660" t="s">
        <v>8</v>
      </c>
    </row>
    <row r="34661" spans="1:2" x14ac:dyDescent="0.25">
      <c r="A34661">
        <v>32383315</v>
      </c>
      <c r="B34661" t="s">
        <v>8</v>
      </c>
    </row>
    <row r="34662" spans="1:2" x14ac:dyDescent="0.25">
      <c r="A34662">
        <v>32383316</v>
      </c>
      <c r="B34662" t="s">
        <v>8</v>
      </c>
    </row>
    <row r="34663" spans="1:2" x14ac:dyDescent="0.25">
      <c r="A34663">
        <v>32383321</v>
      </c>
      <c r="B34663" t="s">
        <v>8</v>
      </c>
    </row>
    <row r="34664" spans="1:2" x14ac:dyDescent="0.25">
      <c r="A34664">
        <v>32383325</v>
      </c>
      <c r="B34664" t="s">
        <v>8</v>
      </c>
    </row>
    <row r="34665" spans="1:2" x14ac:dyDescent="0.25">
      <c r="A34665">
        <v>32383327</v>
      </c>
      <c r="B34665" t="s">
        <v>8</v>
      </c>
    </row>
    <row r="34666" spans="1:2" x14ac:dyDescent="0.25">
      <c r="A34666">
        <v>32383335</v>
      </c>
      <c r="B34666" t="s">
        <v>8</v>
      </c>
    </row>
    <row r="34667" spans="1:2" x14ac:dyDescent="0.25">
      <c r="A34667">
        <v>28584150</v>
      </c>
      <c r="B34667" t="s">
        <v>8</v>
      </c>
    </row>
    <row r="34668" spans="1:2" x14ac:dyDescent="0.25">
      <c r="A34668">
        <v>32330878</v>
      </c>
      <c r="B34668" t="s">
        <v>8</v>
      </c>
    </row>
    <row r="34669" spans="1:2" x14ac:dyDescent="0.25">
      <c r="A34669">
        <v>31809068</v>
      </c>
      <c r="B34669" t="s">
        <v>8</v>
      </c>
    </row>
    <row r="34670" spans="1:2" x14ac:dyDescent="0.25">
      <c r="A34670">
        <v>31788816</v>
      </c>
      <c r="B34670" t="s">
        <v>8</v>
      </c>
    </row>
    <row r="34671" spans="1:2" x14ac:dyDescent="0.25">
      <c r="A34671">
        <v>31788831</v>
      </c>
      <c r="B34671" t="s">
        <v>8</v>
      </c>
    </row>
    <row r="34672" spans="1:2" x14ac:dyDescent="0.25">
      <c r="A34672">
        <v>31788929</v>
      </c>
      <c r="B34672" t="s">
        <v>8</v>
      </c>
    </row>
    <row r="34673" spans="1:2" x14ac:dyDescent="0.25">
      <c r="A34673">
        <v>31788937</v>
      </c>
      <c r="B34673" t="s">
        <v>8</v>
      </c>
    </row>
    <row r="34674" spans="1:2" x14ac:dyDescent="0.25">
      <c r="A34674">
        <v>32145419</v>
      </c>
      <c r="B34674" t="s">
        <v>8</v>
      </c>
    </row>
    <row r="34675" spans="1:2" x14ac:dyDescent="0.25">
      <c r="A34675">
        <v>32349086</v>
      </c>
      <c r="B34675" t="s">
        <v>8</v>
      </c>
    </row>
    <row r="34676" spans="1:2" x14ac:dyDescent="0.25">
      <c r="A34676">
        <v>32349149</v>
      </c>
      <c r="B34676" t="s">
        <v>8</v>
      </c>
    </row>
    <row r="34677" spans="1:2" x14ac:dyDescent="0.25">
      <c r="A34677">
        <v>31632448</v>
      </c>
      <c r="B34677" t="s">
        <v>8</v>
      </c>
    </row>
    <row r="34678" spans="1:2" x14ac:dyDescent="0.25">
      <c r="A34678">
        <v>29599758</v>
      </c>
      <c r="B34678" t="s">
        <v>8</v>
      </c>
    </row>
    <row r="34679" spans="1:2" x14ac:dyDescent="0.25">
      <c r="A34679">
        <v>31861646</v>
      </c>
      <c r="B34679" t="s">
        <v>8</v>
      </c>
    </row>
    <row r="34680" spans="1:2" x14ac:dyDescent="0.25">
      <c r="A34680">
        <v>31861696</v>
      </c>
      <c r="B34680" t="s">
        <v>8</v>
      </c>
    </row>
    <row r="34681" spans="1:2" x14ac:dyDescent="0.25">
      <c r="A34681">
        <v>31302495</v>
      </c>
      <c r="B34681" t="s">
        <v>8</v>
      </c>
    </row>
    <row r="34682" spans="1:2" x14ac:dyDescent="0.25">
      <c r="A34682">
        <v>32360471</v>
      </c>
      <c r="B34682" t="s">
        <v>8</v>
      </c>
    </row>
    <row r="34683" spans="1:2" x14ac:dyDescent="0.25">
      <c r="A34683">
        <v>32360474</v>
      </c>
      <c r="B34683" t="s">
        <v>8</v>
      </c>
    </row>
    <row r="34684" spans="1:2" x14ac:dyDescent="0.25">
      <c r="A34684">
        <v>31715241</v>
      </c>
      <c r="B34684" t="s">
        <v>8</v>
      </c>
    </row>
    <row r="34685" spans="1:2" x14ac:dyDescent="0.25">
      <c r="A34685">
        <v>29970296</v>
      </c>
      <c r="B34685" t="s">
        <v>8</v>
      </c>
    </row>
    <row r="34686" spans="1:2" x14ac:dyDescent="0.25">
      <c r="A34686">
        <v>29946808</v>
      </c>
      <c r="B34686" t="s">
        <v>8</v>
      </c>
    </row>
    <row r="34687" spans="1:2" x14ac:dyDescent="0.25">
      <c r="A34687">
        <v>32312530</v>
      </c>
      <c r="B34687" t="s">
        <v>8</v>
      </c>
    </row>
    <row r="34688" spans="1:2" x14ac:dyDescent="0.25">
      <c r="A34688">
        <v>32312546</v>
      </c>
      <c r="B34688" t="s">
        <v>8</v>
      </c>
    </row>
    <row r="34689" spans="1:2" x14ac:dyDescent="0.25">
      <c r="A34689">
        <v>32199650</v>
      </c>
      <c r="B34689" t="s">
        <v>8</v>
      </c>
    </row>
    <row r="34690" spans="1:2" x14ac:dyDescent="0.25">
      <c r="A34690">
        <v>32272806</v>
      </c>
      <c r="B34690" t="s">
        <v>8</v>
      </c>
    </row>
    <row r="34691" spans="1:2" x14ac:dyDescent="0.25">
      <c r="A34691">
        <v>32309231</v>
      </c>
      <c r="B34691" t="s">
        <v>8</v>
      </c>
    </row>
    <row r="34692" spans="1:2" x14ac:dyDescent="0.25">
      <c r="A34692">
        <v>30970248</v>
      </c>
      <c r="B34692" t="s">
        <v>8</v>
      </c>
    </row>
    <row r="34693" spans="1:2" x14ac:dyDescent="0.25">
      <c r="A34693">
        <v>30960942</v>
      </c>
      <c r="B34693" t="s">
        <v>8</v>
      </c>
    </row>
    <row r="34694" spans="1:2" x14ac:dyDescent="0.25">
      <c r="A34694">
        <v>32322077</v>
      </c>
      <c r="B34694" t="s">
        <v>8</v>
      </c>
    </row>
    <row r="34695" spans="1:2" x14ac:dyDescent="0.25">
      <c r="A34695">
        <v>32322227</v>
      </c>
      <c r="B34695" t="s">
        <v>8</v>
      </c>
    </row>
    <row r="34696" spans="1:2" x14ac:dyDescent="0.25">
      <c r="A34696">
        <v>32322230</v>
      </c>
      <c r="B34696" t="s">
        <v>8</v>
      </c>
    </row>
    <row r="34697" spans="1:2" x14ac:dyDescent="0.25">
      <c r="A34697">
        <v>30900434</v>
      </c>
      <c r="B34697" t="s">
        <v>8</v>
      </c>
    </row>
    <row r="34698" spans="1:2" x14ac:dyDescent="0.25">
      <c r="A34698">
        <v>32030243</v>
      </c>
      <c r="B34698" t="s">
        <v>8</v>
      </c>
    </row>
    <row r="34699" spans="1:2" x14ac:dyDescent="0.25">
      <c r="A34699">
        <v>32383585</v>
      </c>
      <c r="B34699" t="s">
        <v>8</v>
      </c>
    </row>
    <row r="34700" spans="1:2" x14ac:dyDescent="0.25">
      <c r="A34700">
        <v>32383587</v>
      </c>
      <c r="B34700" t="s">
        <v>8</v>
      </c>
    </row>
    <row r="34701" spans="1:2" x14ac:dyDescent="0.25">
      <c r="A34701">
        <v>32383588</v>
      </c>
      <c r="B34701" t="s">
        <v>8</v>
      </c>
    </row>
    <row r="34702" spans="1:2" x14ac:dyDescent="0.25">
      <c r="A34702">
        <v>32383589</v>
      </c>
      <c r="B34702" t="s">
        <v>8</v>
      </c>
    </row>
    <row r="34703" spans="1:2" x14ac:dyDescent="0.25">
      <c r="A34703">
        <v>32383590</v>
      </c>
      <c r="B34703" t="s">
        <v>8</v>
      </c>
    </row>
    <row r="34704" spans="1:2" x14ac:dyDescent="0.25">
      <c r="A34704">
        <v>32383591</v>
      </c>
      <c r="B34704" t="s">
        <v>8</v>
      </c>
    </row>
    <row r="34705" spans="1:2" x14ac:dyDescent="0.25">
      <c r="A34705">
        <v>32383593</v>
      </c>
      <c r="B34705" t="s">
        <v>8</v>
      </c>
    </row>
    <row r="34706" spans="1:2" x14ac:dyDescent="0.25">
      <c r="A34706">
        <v>32383595</v>
      </c>
      <c r="B34706" t="s">
        <v>8</v>
      </c>
    </row>
    <row r="34707" spans="1:2" x14ac:dyDescent="0.25">
      <c r="A34707">
        <v>32383605</v>
      </c>
      <c r="B34707" t="s">
        <v>8</v>
      </c>
    </row>
    <row r="34708" spans="1:2" x14ac:dyDescent="0.25">
      <c r="A34708">
        <v>32383610</v>
      </c>
      <c r="B34708" t="s">
        <v>8</v>
      </c>
    </row>
    <row r="34709" spans="1:2" x14ac:dyDescent="0.25">
      <c r="A34709">
        <v>32383612</v>
      </c>
      <c r="B34709" t="s">
        <v>8</v>
      </c>
    </row>
    <row r="34710" spans="1:2" x14ac:dyDescent="0.25">
      <c r="A34710">
        <v>32383617</v>
      </c>
      <c r="B34710" t="s">
        <v>8</v>
      </c>
    </row>
    <row r="34711" spans="1:2" x14ac:dyDescent="0.25">
      <c r="A34711">
        <v>32383618</v>
      </c>
      <c r="B34711" t="s">
        <v>8</v>
      </c>
    </row>
    <row r="34712" spans="1:2" x14ac:dyDescent="0.25">
      <c r="A34712">
        <v>32383623</v>
      </c>
      <c r="B34712" t="s">
        <v>8</v>
      </c>
    </row>
    <row r="34713" spans="1:2" x14ac:dyDescent="0.25">
      <c r="A34713">
        <v>32383626</v>
      </c>
      <c r="B34713" t="s">
        <v>8</v>
      </c>
    </row>
    <row r="34714" spans="1:2" x14ac:dyDescent="0.25">
      <c r="A34714">
        <v>32383628</v>
      </c>
      <c r="B34714" t="s">
        <v>8</v>
      </c>
    </row>
    <row r="34715" spans="1:2" x14ac:dyDescent="0.25">
      <c r="A34715">
        <v>32313656</v>
      </c>
      <c r="B34715" t="s">
        <v>8</v>
      </c>
    </row>
    <row r="34716" spans="1:2" x14ac:dyDescent="0.25">
      <c r="A34716">
        <v>10017080</v>
      </c>
      <c r="B34716" t="s">
        <v>8</v>
      </c>
    </row>
    <row r="34717" spans="1:2" x14ac:dyDescent="0.25">
      <c r="A34717">
        <v>31966849</v>
      </c>
      <c r="B34717" t="s">
        <v>8</v>
      </c>
    </row>
    <row r="34718" spans="1:2" x14ac:dyDescent="0.25">
      <c r="A34718">
        <v>31966963</v>
      </c>
      <c r="B34718" t="s">
        <v>8</v>
      </c>
    </row>
    <row r="34719" spans="1:2" x14ac:dyDescent="0.25">
      <c r="A34719">
        <v>31993619</v>
      </c>
      <c r="B34719" t="s">
        <v>8</v>
      </c>
    </row>
    <row r="34720" spans="1:2" x14ac:dyDescent="0.25">
      <c r="A34720">
        <v>31929977</v>
      </c>
      <c r="B34720" t="s">
        <v>8</v>
      </c>
    </row>
    <row r="34721" spans="1:2" x14ac:dyDescent="0.25">
      <c r="A34721">
        <v>30900465</v>
      </c>
      <c r="B34721" t="s">
        <v>8</v>
      </c>
    </row>
    <row r="34722" spans="1:2" x14ac:dyDescent="0.25">
      <c r="A34722">
        <v>10016155</v>
      </c>
      <c r="B34722" t="s">
        <v>8</v>
      </c>
    </row>
    <row r="34723" spans="1:2" x14ac:dyDescent="0.25">
      <c r="A34723">
        <v>10016119</v>
      </c>
      <c r="B34723" t="s">
        <v>8</v>
      </c>
    </row>
    <row r="34724" spans="1:2" x14ac:dyDescent="0.25">
      <c r="A34724">
        <v>10015709</v>
      </c>
      <c r="B34724" t="s">
        <v>8</v>
      </c>
    </row>
    <row r="34725" spans="1:2" x14ac:dyDescent="0.25">
      <c r="A34725">
        <v>31836114</v>
      </c>
      <c r="B34725" t="s">
        <v>8</v>
      </c>
    </row>
    <row r="34726" spans="1:2" x14ac:dyDescent="0.25">
      <c r="A34726">
        <v>31836275</v>
      </c>
      <c r="B34726" t="s">
        <v>8</v>
      </c>
    </row>
    <row r="34727" spans="1:2" x14ac:dyDescent="0.25">
      <c r="A34727">
        <v>31836504</v>
      </c>
      <c r="B34727" t="s">
        <v>8</v>
      </c>
    </row>
    <row r="34728" spans="1:2" x14ac:dyDescent="0.25">
      <c r="A34728">
        <v>10015351</v>
      </c>
      <c r="B34728" t="s">
        <v>8</v>
      </c>
    </row>
    <row r="34729" spans="1:2" x14ac:dyDescent="0.25">
      <c r="A34729">
        <v>10015294</v>
      </c>
      <c r="B34729" t="s">
        <v>8</v>
      </c>
    </row>
    <row r="34730" spans="1:2" x14ac:dyDescent="0.25">
      <c r="A34730">
        <v>10015133</v>
      </c>
      <c r="B34730" t="s">
        <v>8</v>
      </c>
    </row>
    <row r="34731" spans="1:2" x14ac:dyDescent="0.25">
      <c r="A34731">
        <v>10015128</v>
      </c>
      <c r="B34731" t="s">
        <v>8</v>
      </c>
    </row>
    <row r="34732" spans="1:2" x14ac:dyDescent="0.25">
      <c r="A34732">
        <v>10014972</v>
      </c>
      <c r="B34732" t="s">
        <v>8</v>
      </c>
    </row>
    <row r="34733" spans="1:2" x14ac:dyDescent="0.25">
      <c r="A34733">
        <v>21931362</v>
      </c>
      <c r="B34733" t="s">
        <v>8</v>
      </c>
    </row>
    <row r="34734" spans="1:2" x14ac:dyDescent="0.25">
      <c r="A34734">
        <v>32021749</v>
      </c>
      <c r="B34734" t="s">
        <v>8</v>
      </c>
    </row>
    <row r="34735" spans="1:2" x14ac:dyDescent="0.25">
      <c r="A34735">
        <v>32021763</v>
      </c>
      <c r="B34735" t="s">
        <v>8</v>
      </c>
    </row>
    <row r="34736" spans="1:2" x14ac:dyDescent="0.25">
      <c r="A34736">
        <v>32148825</v>
      </c>
      <c r="B34736" t="s">
        <v>8</v>
      </c>
    </row>
    <row r="34737" spans="1:2" x14ac:dyDescent="0.25">
      <c r="A34737">
        <v>20273201</v>
      </c>
      <c r="B34737" t="s">
        <v>8</v>
      </c>
    </row>
    <row r="34738" spans="1:2" x14ac:dyDescent="0.25">
      <c r="A34738">
        <v>20273118</v>
      </c>
      <c r="B34738" t="s">
        <v>8</v>
      </c>
    </row>
    <row r="34739" spans="1:2" x14ac:dyDescent="0.25">
      <c r="A34739">
        <v>20273089</v>
      </c>
      <c r="B34739" t="s">
        <v>8</v>
      </c>
    </row>
    <row r="34740" spans="1:2" x14ac:dyDescent="0.25">
      <c r="A34740">
        <v>20273053</v>
      </c>
      <c r="B34740" t="s">
        <v>8</v>
      </c>
    </row>
    <row r="34741" spans="1:2" x14ac:dyDescent="0.25">
      <c r="A34741">
        <v>20272984</v>
      </c>
      <c r="B34741" t="s">
        <v>8</v>
      </c>
    </row>
    <row r="34742" spans="1:2" x14ac:dyDescent="0.25">
      <c r="A34742">
        <v>20271964</v>
      </c>
      <c r="B34742" t="s">
        <v>8</v>
      </c>
    </row>
    <row r="34743" spans="1:2" x14ac:dyDescent="0.25">
      <c r="A34743">
        <v>20271761</v>
      </c>
      <c r="B34743" t="s">
        <v>8</v>
      </c>
    </row>
    <row r="34744" spans="1:2" x14ac:dyDescent="0.25">
      <c r="A34744">
        <v>20271680</v>
      </c>
      <c r="B34744" t="s">
        <v>8</v>
      </c>
    </row>
    <row r="34745" spans="1:2" x14ac:dyDescent="0.25">
      <c r="A34745">
        <v>20271270</v>
      </c>
      <c r="B34745" t="s">
        <v>8</v>
      </c>
    </row>
    <row r="34746" spans="1:2" x14ac:dyDescent="0.25">
      <c r="A34746">
        <v>20271200</v>
      </c>
      <c r="B34746" t="s">
        <v>8</v>
      </c>
    </row>
    <row r="34747" spans="1:2" x14ac:dyDescent="0.25">
      <c r="A34747">
        <v>20271095</v>
      </c>
      <c r="B34747" t="s">
        <v>8</v>
      </c>
    </row>
    <row r="34748" spans="1:2" x14ac:dyDescent="0.25">
      <c r="A34748">
        <v>20270851</v>
      </c>
      <c r="B34748" t="s">
        <v>8</v>
      </c>
    </row>
    <row r="34749" spans="1:2" x14ac:dyDescent="0.25">
      <c r="A34749">
        <v>20270819</v>
      </c>
      <c r="B34749" t="s">
        <v>8</v>
      </c>
    </row>
    <row r="34750" spans="1:2" x14ac:dyDescent="0.25">
      <c r="A34750">
        <v>20270581</v>
      </c>
      <c r="B34750" t="s">
        <v>8</v>
      </c>
    </row>
    <row r="34751" spans="1:2" x14ac:dyDescent="0.25">
      <c r="A34751">
        <v>20270569</v>
      </c>
      <c r="B34751" t="s">
        <v>8</v>
      </c>
    </row>
    <row r="34752" spans="1:2" x14ac:dyDescent="0.25">
      <c r="A34752">
        <v>20270507</v>
      </c>
      <c r="B34752" t="s">
        <v>8</v>
      </c>
    </row>
    <row r="34753" spans="1:2" x14ac:dyDescent="0.25">
      <c r="A34753">
        <v>20270415</v>
      </c>
      <c r="B34753" t="s">
        <v>8</v>
      </c>
    </row>
    <row r="34754" spans="1:2" x14ac:dyDescent="0.25">
      <c r="A34754">
        <v>20270060</v>
      </c>
      <c r="B34754" t="s">
        <v>8</v>
      </c>
    </row>
    <row r="34755" spans="1:2" x14ac:dyDescent="0.25">
      <c r="A34755">
        <v>20269694</v>
      </c>
      <c r="B34755" t="s">
        <v>8</v>
      </c>
    </row>
    <row r="34756" spans="1:2" x14ac:dyDescent="0.25">
      <c r="A34756">
        <v>20269599</v>
      </c>
      <c r="B34756" t="s">
        <v>8</v>
      </c>
    </row>
    <row r="34757" spans="1:2" x14ac:dyDescent="0.25">
      <c r="A34757">
        <v>20269579</v>
      </c>
      <c r="B34757" t="s">
        <v>8</v>
      </c>
    </row>
    <row r="34758" spans="1:2" x14ac:dyDescent="0.25">
      <c r="A34758">
        <v>20269457</v>
      </c>
      <c r="B34758" t="s">
        <v>8</v>
      </c>
    </row>
    <row r="34759" spans="1:2" x14ac:dyDescent="0.25">
      <c r="A34759">
        <v>20268771</v>
      </c>
      <c r="B34759" t="s">
        <v>8</v>
      </c>
    </row>
    <row r="34760" spans="1:2" x14ac:dyDescent="0.25">
      <c r="A34760">
        <v>20268652</v>
      </c>
      <c r="B34760" t="s">
        <v>8</v>
      </c>
    </row>
    <row r="34761" spans="1:2" x14ac:dyDescent="0.25">
      <c r="A34761">
        <v>20268339</v>
      </c>
      <c r="B34761" t="s">
        <v>8</v>
      </c>
    </row>
    <row r="34762" spans="1:2" x14ac:dyDescent="0.25">
      <c r="A34762">
        <v>20267536</v>
      </c>
      <c r="B34762" t="s">
        <v>8</v>
      </c>
    </row>
    <row r="34763" spans="1:2" x14ac:dyDescent="0.25">
      <c r="A34763">
        <v>20266869</v>
      </c>
      <c r="B34763" t="s">
        <v>8</v>
      </c>
    </row>
    <row r="34764" spans="1:2" x14ac:dyDescent="0.25">
      <c r="A34764">
        <v>20266759</v>
      </c>
      <c r="B34764" t="s">
        <v>8</v>
      </c>
    </row>
    <row r="34765" spans="1:2" x14ac:dyDescent="0.25">
      <c r="A34765">
        <v>20266702</v>
      </c>
      <c r="B34765" t="s">
        <v>8</v>
      </c>
    </row>
    <row r="34766" spans="1:2" x14ac:dyDescent="0.25">
      <c r="A34766">
        <v>20266639</v>
      </c>
      <c r="B34766" t="s">
        <v>8</v>
      </c>
    </row>
    <row r="34767" spans="1:2" x14ac:dyDescent="0.25">
      <c r="A34767">
        <v>20266573</v>
      </c>
      <c r="B34767" t="s">
        <v>8</v>
      </c>
    </row>
    <row r="34768" spans="1:2" x14ac:dyDescent="0.25">
      <c r="A34768">
        <v>20266292</v>
      </c>
      <c r="B34768" t="s">
        <v>8</v>
      </c>
    </row>
    <row r="34769" spans="1:2" x14ac:dyDescent="0.25">
      <c r="A34769">
        <v>20266279</v>
      </c>
      <c r="B34769" t="s">
        <v>8</v>
      </c>
    </row>
    <row r="34770" spans="1:2" x14ac:dyDescent="0.25">
      <c r="A34770">
        <v>20266197</v>
      </c>
      <c r="B34770" t="s">
        <v>8</v>
      </c>
    </row>
    <row r="34771" spans="1:2" x14ac:dyDescent="0.25">
      <c r="A34771">
        <v>20266186</v>
      </c>
      <c r="B34771" t="s">
        <v>8</v>
      </c>
    </row>
    <row r="34772" spans="1:2" x14ac:dyDescent="0.25">
      <c r="A34772">
        <v>20266035</v>
      </c>
      <c r="B34772" t="s">
        <v>8</v>
      </c>
    </row>
    <row r="34773" spans="1:2" x14ac:dyDescent="0.25">
      <c r="A34773">
        <v>20265880</v>
      </c>
      <c r="B34773" t="s">
        <v>8</v>
      </c>
    </row>
    <row r="34774" spans="1:2" x14ac:dyDescent="0.25">
      <c r="A34774">
        <v>20265839</v>
      </c>
      <c r="B34774" t="s">
        <v>8</v>
      </c>
    </row>
    <row r="34775" spans="1:2" x14ac:dyDescent="0.25">
      <c r="A34775">
        <v>20265809</v>
      </c>
      <c r="B34775" t="s">
        <v>8</v>
      </c>
    </row>
    <row r="34776" spans="1:2" x14ac:dyDescent="0.25">
      <c r="A34776">
        <v>20265768</v>
      </c>
      <c r="B34776" t="s">
        <v>8</v>
      </c>
    </row>
    <row r="34777" spans="1:2" x14ac:dyDescent="0.25">
      <c r="A34777">
        <v>20265674</v>
      </c>
      <c r="B34777" t="s">
        <v>8</v>
      </c>
    </row>
    <row r="34778" spans="1:2" x14ac:dyDescent="0.25">
      <c r="A34778">
        <v>20265642</v>
      </c>
      <c r="B34778" t="s">
        <v>8</v>
      </c>
    </row>
    <row r="34779" spans="1:2" x14ac:dyDescent="0.25">
      <c r="A34779">
        <v>20265583</v>
      </c>
      <c r="B34779" t="s">
        <v>8</v>
      </c>
    </row>
    <row r="34780" spans="1:2" x14ac:dyDescent="0.25">
      <c r="A34780">
        <v>20265432</v>
      </c>
      <c r="B34780" t="s">
        <v>8</v>
      </c>
    </row>
    <row r="34781" spans="1:2" x14ac:dyDescent="0.25">
      <c r="A34781">
        <v>20265191</v>
      </c>
      <c r="B34781" t="s">
        <v>8</v>
      </c>
    </row>
    <row r="34782" spans="1:2" x14ac:dyDescent="0.25">
      <c r="A34782">
        <v>20264990</v>
      </c>
      <c r="B34782" t="s">
        <v>8</v>
      </c>
    </row>
    <row r="34783" spans="1:2" x14ac:dyDescent="0.25">
      <c r="A34783">
        <v>20264928</v>
      </c>
      <c r="B34783" t="s">
        <v>8</v>
      </c>
    </row>
    <row r="34784" spans="1:2" x14ac:dyDescent="0.25">
      <c r="A34784">
        <v>20264901</v>
      </c>
      <c r="B34784" t="s">
        <v>8</v>
      </c>
    </row>
    <row r="34785" spans="1:2" x14ac:dyDescent="0.25">
      <c r="A34785">
        <v>20264775</v>
      </c>
      <c r="B34785" t="s">
        <v>8</v>
      </c>
    </row>
    <row r="34786" spans="1:2" x14ac:dyDescent="0.25">
      <c r="A34786">
        <v>20264716</v>
      </c>
      <c r="B34786" t="s">
        <v>8</v>
      </c>
    </row>
    <row r="34787" spans="1:2" x14ac:dyDescent="0.25">
      <c r="A34787">
        <v>20264398</v>
      </c>
      <c r="B34787" t="s">
        <v>8</v>
      </c>
    </row>
    <row r="34788" spans="1:2" x14ac:dyDescent="0.25">
      <c r="A34788">
        <v>20264306</v>
      </c>
      <c r="B34788" t="s">
        <v>8</v>
      </c>
    </row>
    <row r="34789" spans="1:2" x14ac:dyDescent="0.25">
      <c r="A34789">
        <v>20264246</v>
      </c>
      <c r="B34789" t="s">
        <v>8</v>
      </c>
    </row>
    <row r="34790" spans="1:2" x14ac:dyDescent="0.25">
      <c r="A34790">
        <v>20264205</v>
      </c>
      <c r="B34790" t="s">
        <v>8</v>
      </c>
    </row>
    <row r="34791" spans="1:2" x14ac:dyDescent="0.25">
      <c r="A34791">
        <v>20263857</v>
      </c>
      <c r="B34791" t="s">
        <v>8</v>
      </c>
    </row>
    <row r="34792" spans="1:2" x14ac:dyDescent="0.25">
      <c r="A34792">
        <v>20263777</v>
      </c>
      <c r="B34792" t="s">
        <v>8</v>
      </c>
    </row>
    <row r="34793" spans="1:2" x14ac:dyDescent="0.25">
      <c r="A34793">
        <v>20263775</v>
      </c>
      <c r="B34793" t="s">
        <v>8</v>
      </c>
    </row>
    <row r="34794" spans="1:2" x14ac:dyDescent="0.25">
      <c r="A34794">
        <v>20263704</v>
      </c>
      <c r="B34794" t="s">
        <v>8</v>
      </c>
    </row>
    <row r="34795" spans="1:2" x14ac:dyDescent="0.25">
      <c r="A34795">
        <v>20263497</v>
      </c>
      <c r="B34795" t="s">
        <v>8</v>
      </c>
    </row>
    <row r="34796" spans="1:2" x14ac:dyDescent="0.25">
      <c r="A34796">
        <v>20263433</v>
      </c>
      <c r="B34796" t="s">
        <v>8</v>
      </c>
    </row>
    <row r="34797" spans="1:2" x14ac:dyDescent="0.25">
      <c r="A34797">
        <v>20262823</v>
      </c>
      <c r="B34797" t="s">
        <v>8</v>
      </c>
    </row>
    <row r="34798" spans="1:2" x14ac:dyDescent="0.25">
      <c r="A34798">
        <v>20261752</v>
      </c>
      <c r="B34798" t="s">
        <v>8</v>
      </c>
    </row>
    <row r="34799" spans="1:2" x14ac:dyDescent="0.25">
      <c r="A34799">
        <v>20261364</v>
      </c>
      <c r="B34799" t="s">
        <v>8</v>
      </c>
    </row>
    <row r="34800" spans="1:2" x14ac:dyDescent="0.25">
      <c r="A34800">
        <v>20261298</v>
      </c>
      <c r="B34800" t="s">
        <v>8</v>
      </c>
    </row>
    <row r="34801" spans="1:2" x14ac:dyDescent="0.25">
      <c r="A34801">
        <v>20261137</v>
      </c>
      <c r="B34801" t="s">
        <v>8</v>
      </c>
    </row>
    <row r="34802" spans="1:2" x14ac:dyDescent="0.25">
      <c r="A34802">
        <v>20260926</v>
      </c>
      <c r="B34802" t="s">
        <v>8</v>
      </c>
    </row>
    <row r="34803" spans="1:2" x14ac:dyDescent="0.25">
      <c r="A34803">
        <v>20260692</v>
      </c>
      <c r="B34803" t="s">
        <v>8</v>
      </c>
    </row>
    <row r="34804" spans="1:2" x14ac:dyDescent="0.25">
      <c r="A34804">
        <v>20260610</v>
      </c>
      <c r="B34804" t="s">
        <v>8</v>
      </c>
    </row>
    <row r="34805" spans="1:2" x14ac:dyDescent="0.25">
      <c r="A34805">
        <v>20260573</v>
      </c>
      <c r="B34805" t="s">
        <v>8</v>
      </c>
    </row>
    <row r="34806" spans="1:2" x14ac:dyDescent="0.25">
      <c r="A34806">
        <v>20259862</v>
      </c>
      <c r="B34806" t="s">
        <v>8</v>
      </c>
    </row>
    <row r="34807" spans="1:2" x14ac:dyDescent="0.25">
      <c r="A34807">
        <v>20259830</v>
      </c>
      <c r="B34807" t="s">
        <v>8</v>
      </c>
    </row>
    <row r="34808" spans="1:2" x14ac:dyDescent="0.25">
      <c r="A34808">
        <v>20259024</v>
      </c>
      <c r="B34808" t="s">
        <v>8</v>
      </c>
    </row>
    <row r="34809" spans="1:2" x14ac:dyDescent="0.25">
      <c r="A34809">
        <v>20258628</v>
      </c>
      <c r="B34809" t="s">
        <v>8</v>
      </c>
    </row>
    <row r="34810" spans="1:2" x14ac:dyDescent="0.25">
      <c r="A34810">
        <v>20258520</v>
      </c>
      <c r="B34810" t="s">
        <v>8</v>
      </c>
    </row>
    <row r="34811" spans="1:2" x14ac:dyDescent="0.25">
      <c r="A34811">
        <v>20258490</v>
      </c>
      <c r="B34811" t="s">
        <v>8</v>
      </c>
    </row>
    <row r="34812" spans="1:2" x14ac:dyDescent="0.25">
      <c r="A34812">
        <v>20258037</v>
      </c>
      <c r="B34812" t="s">
        <v>8</v>
      </c>
    </row>
    <row r="34813" spans="1:2" x14ac:dyDescent="0.25">
      <c r="A34813">
        <v>20257793</v>
      </c>
      <c r="B34813" t="s">
        <v>8</v>
      </c>
    </row>
    <row r="34814" spans="1:2" x14ac:dyDescent="0.25">
      <c r="A34814">
        <v>20257556</v>
      </c>
      <c r="B34814" t="s">
        <v>8</v>
      </c>
    </row>
    <row r="34815" spans="1:2" x14ac:dyDescent="0.25">
      <c r="A34815">
        <v>20257276</v>
      </c>
      <c r="B34815" t="s">
        <v>8</v>
      </c>
    </row>
    <row r="34816" spans="1:2" x14ac:dyDescent="0.25">
      <c r="A34816">
        <v>20257226</v>
      </c>
      <c r="B34816" t="s">
        <v>8</v>
      </c>
    </row>
    <row r="34817" spans="1:2" x14ac:dyDescent="0.25">
      <c r="A34817">
        <v>20257036</v>
      </c>
      <c r="B34817" t="s">
        <v>8</v>
      </c>
    </row>
    <row r="34818" spans="1:2" x14ac:dyDescent="0.25">
      <c r="A34818">
        <v>20256922</v>
      </c>
      <c r="B34818" t="s">
        <v>8</v>
      </c>
    </row>
    <row r="34819" spans="1:2" x14ac:dyDescent="0.25">
      <c r="A34819">
        <v>20256900</v>
      </c>
      <c r="B34819" t="s">
        <v>8</v>
      </c>
    </row>
    <row r="34820" spans="1:2" x14ac:dyDescent="0.25">
      <c r="A34820">
        <v>20256890</v>
      </c>
      <c r="B34820" t="s">
        <v>8</v>
      </c>
    </row>
    <row r="34821" spans="1:2" x14ac:dyDescent="0.25">
      <c r="A34821">
        <v>20256761</v>
      </c>
      <c r="B34821" t="s">
        <v>8</v>
      </c>
    </row>
    <row r="34822" spans="1:2" x14ac:dyDescent="0.25">
      <c r="A34822">
        <v>20256674</v>
      </c>
      <c r="B34822" t="s">
        <v>8</v>
      </c>
    </row>
    <row r="34823" spans="1:2" x14ac:dyDescent="0.25">
      <c r="A34823">
        <v>20256659</v>
      </c>
      <c r="B34823" t="s">
        <v>8</v>
      </c>
    </row>
    <row r="34824" spans="1:2" x14ac:dyDescent="0.25">
      <c r="A34824">
        <v>20256648</v>
      </c>
      <c r="B34824" t="s">
        <v>8</v>
      </c>
    </row>
    <row r="34825" spans="1:2" x14ac:dyDescent="0.25">
      <c r="A34825">
        <v>20256636</v>
      </c>
      <c r="B34825" t="s">
        <v>8</v>
      </c>
    </row>
    <row r="34826" spans="1:2" x14ac:dyDescent="0.25">
      <c r="A34826">
        <v>20256613</v>
      </c>
      <c r="B34826" t="s">
        <v>8</v>
      </c>
    </row>
    <row r="34827" spans="1:2" x14ac:dyDescent="0.25">
      <c r="A34827">
        <v>20256282</v>
      </c>
      <c r="B34827" t="s">
        <v>8</v>
      </c>
    </row>
    <row r="34828" spans="1:2" x14ac:dyDescent="0.25">
      <c r="A34828">
        <v>20256212</v>
      </c>
      <c r="B34828" t="s">
        <v>8</v>
      </c>
    </row>
    <row r="34829" spans="1:2" x14ac:dyDescent="0.25">
      <c r="A34829">
        <v>20256029</v>
      </c>
      <c r="B34829" t="s">
        <v>8</v>
      </c>
    </row>
    <row r="34830" spans="1:2" x14ac:dyDescent="0.25">
      <c r="A34830">
        <v>20255573</v>
      </c>
      <c r="B34830" t="s">
        <v>8</v>
      </c>
    </row>
    <row r="34831" spans="1:2" x14ac:dyDescent="0.25">
      <c r="A34831">
        <v>20255395</v>
      </c>
      <c r="B34831" t="s">
        <v>8</v>
      </c>
    </row>
    <row r="34832" spans="1:2" x14ac:dyDescent="0.25">
      <c r="A34832">
        <v>20255376</v>
      </c>
      <c r="B34832" t="s">
        <v>8</v>
      </c>
    </row>
    <row r="34833" spans="1:2" x14ac:dyDescent="0.25">
      <c r="A34833">
        <v>20255338</v>
      </c>
      <c r="B34833" t="s">
        <v>8</v>
      </c>
    </row>
    <row r="34834" spans="1:2" x14ac:dyDescent="0.25">
      <c r="A34834">
        <v>20254913</v>
      </c>
      <c r="B34834" t="s">
        <v>8</v>
      </c>
    </row>
    <row r="34835" spans="1:2" x14ac:dyDescent="0.25">
      <c r="A34835">
        <v>20254883</v>
      </c>
      <c r="B34835" t="s">
        <v>8</v>
      </c>
    </row>
    <row r="34836" spans="1:2" x14ac:dyDescent="0.25">
      <c r="A34836">
        <v>20254856</v>
      </c>
      <c r="B34836" t="s">
        <v>8</v>
      </c>
    </row>
    <row r="34837" spans="1:2" x14ac:dyDescent="0.25">
      <c r="A34837">
        <v>20254249</v>
      </c>
      <c r="B34837" t="s">
        <v>8</v>
      </c>
    </row>
    <row r="34838" spans="1:2" x14ac:dyDescent="0.25">
      <c r="A34838">
        <v>20254165</v>
      </c>
      <c r="B34838" t="s">
        <v>8</v>
      </c>
    </row>
    <row r="34839" spans="1:2" x14ac:dyDescent="0.25">
      <c r="A34839">
        <v>20253940</v>
      </c>
      <c r="B34839" t="s">
        <v>8</v>
      </c>
    </row>
    <row r="34840" spans="1:2" x14ac:dyDescent="0.25">
      <c r="A34840">
        <v>20253804</v>
      </c>
      <c r="B34840" t="s">
        <v>8</v>
      </c>
    </row>
    <row r="34841" spans="1:2" x14ac:dyDescent="0.25">
      <c r="A34841">
        <v>20253778</v>
      </c>
      <c r="B34841" t="s">
        <v>8</v>
      </c>
    </row>
    <row r="34842" spans="1:2" x14ac:dyDescent="0.25">
      <c r="A34842">
        <v>20253587</v>
      </c>
      <c r="B34842" t="s">
        <v>8</v>
      </c>
    </row>
    <row r="34843" spans="1:2" x14ac:dyDescent="0.25">
      <c r="A34843">
        <v>20252655</v>
      </c>
      <c r="B34843" t="s">
        <v>8</v>
      </c>
    </row>
    <row r="34844" spans="1:2" x14ac:dyDescent="0.25">
      <c r="A34844">
        <v>20252601</v>
      </c>
      <c r="B34844" t="s">
        <v>8</v>
      </c>
    </row>
    <row r="34845" spans="1:2" x14ac:dyDescent="0.25">
      <c r="A34845">
        <v>20252505</v>
      </c>
      <c r="B34845" t="s">
        <v>8</v>
      </c>
    </row>
    <row r="34846" spans="1:2" x14ac:dyDescent="0.25">
      <c r="A34846">
        <v>20252407</v>
      </c>
      <c r="B34846" t="s">
        <v>8</v>
      </c>
    </row>
    <row r="34847" spans="1:2" x14ac:dyDescent="0.25">
      <c r="A34847">
        <v>20252385</v>
      </c>
      <c r="B34847" t="s">
        <v>8</v>
      </c>
    </row>
    <row r="34848" spans="1:2" x14ac:dyDescent="0.25">
      <c r="A34848">
        <v>20252133</v>
      </c>
      <c r="B34848" t="s">
        <v>8</v>
      </c>
    </row>
    <row r="34849" spans="1:2" x14ac:dyDescent="0.25">
      <c r="A34849">
        <v>20252129</v>
      </c>
      <c r="B34849" t="s">
        <v>8</v>
      </c>
    </row>
    <row r="34850" spans="1:2" x14ac:dyDescent="0.25">
      <c r="A34850">
        <v>20251940</v>
      </c>
      <c r="B34850" t="s">
        <v>8</v>
      </c>
    </row>
    <row r="34851" spans="1:2" x14ac:dyDescent="0.25">
      <c r="A34851">
        <v>20251636</v>
      </c>
      <c r="B34851" t="s">
        <v>8</v>
      </c>
    </row>
    <row r="34852" spans="1:2" x14ac:dyDescent="0.25">
      <c r="A34852">
        <v>20251444</v>
      </c>
      <c r="B34852" t="s">
        <v>8</v>
      </c>
    </row>
    <row r="34853" spans="1:2" x14ac:dyDescent="0.25">
      <c r="A34853">
        <v>20251405</v>
      </c>
      <c r="B34853" t="s">
        <v>8</v>
      </c>
    </row>
    <row r="34854" spans="1:2" x14ac:dyDescent="0.25">
      <c r="A34854">
        <v>20251350</v>
      </c>
      <c r="B34854" t="s">
        <v>8</v>
      </c>
    </row>
    <row r="34855" spans="1:2" x14ac:dyDescent="0.25">
      <c r="A34855">
        <v>20251305</v>
      </c>
      <c r="B34855" t="s">
        <v>8</v>
      </c>
    </row>
    <row r="34856" spans="1:2" x14ac:dyDescent="0.25">
      <c r="A34856">
        <v>20251210</v>
      </c>
      <c r="B34856" t="s">
        <v>8</v>
      </c>
    </row>
    <row r="34857" spans="1:2" x14ac:dyDescent="0.25">
      <c r="A34857">
        <v>20250656</v>
      </c>
      <c r="B34857" t="s">
        <v>8</v>
      </c>
    </row>
    <row r="34858" spans="1:2" x14ac:dyDescent="0.25">
      <c r="A34858">
        <v>20250234</v>
      </c>
      <c r="B34858" t="s">
        <v>8</v>
      </c>
    </row>
    <row r="34859" spans="1:2" x14ac:dyDescent="0.25">
      <c r="A34859">
        <v>20249976</v>
      </c>
      <c r="B34859" t="s">
        <v>8</v>
      </c>
    </row>
    <row r="34860" spans="1:2" x14ac:dyDescent="0.25">
      <c r="A34860">
        <v>20249486</v>
      </c>
      <c r="B34860" t="s">
        <v>8</v>
      </c>
    </row>
    <row r="34861" spans="1:2" x14ac:dyDescent="0.25">
      <c r="A34861">
        <v>20249402</v>
      </c>
      <c r="B34861" t="s">
        <v>8</v>
      </c>
    </row>
    <row r="34862" spans="1:2" x14ac:dyDescent="0.25">
      <c r="A34862">
        <v>20249392</v>
      </c>
      <c r="B34862" t="s">
        <v>8</v>
      </c>
    </row>
    <row r="34863" spans="1:2" x14ac:dyDescent="0.25">
      <c r="A34863">
        <v>20249380</v>
      </c>
      <c r="B34863" t="s">
        <v>8</v>
      </c>
    </row>
    <row r="34864" spans="1:2" x14ac:dyDescent="0.25">
      <c r="A34864">
        <v>20249339</v>
      </c>
      <c r="B34864" t="s">
        <v>8</v>
      </c>
    </row>
    <row r="34865" spans="1:2" x14ac:dyDescent="0.25">
      <c r="A34865">
        <v>20249236</v>
      </c>
      <c r="B34865" t="s">
        <v>8</v>
      </c>
    </row>
    <row r="34866" spans="1:2" x14ac:dyDescent="0.25">
      <c r="A34866">
        <v>20249023</v>
      </c>
      <c r="B34866" t="s">
        <v>8</v>
      </c>
    </row>
    <row r="34867" spans="1:2" x14ac:dyDescent="0.25">
      <c r="A34867">
        <v>20249004</v>
      </c>
      <c r="B34867" t="s">
        <v>8</v>
      </c>
    </row>
    <row r="34868" spans="1:2" x14ac:dyDescent="0.25">
      <c r="A34868">
        <v>20248536</v>
      </c>
      <c r="B34868" t="s">
        <v>8</v>
      </c>
    </row>
    <row r="34869" spans="1:2" x14ac:dyDescent="0.25">
      <c r="A34869">
        <v>20248434</v>
      </c>
      <c r="B34869" t="s">
        <v>8</v>
      </c>
    </row>
    <row r="34870" spans="1:2" x14ac:dyDescent="0.25">
      <c r="A34870">
        <v>20248412</v>
      </c>
      <c r="B34870" t="s">
        <v>8</v>
      </c>
    </row>
    <row r="34871" spans="1:2" x14ac:dyDescent="0.25">
      <c r="A34871">
        <v>20248409</v>
      </c>
      <c r="B34871" t="s">
        <v>8</v>
      </c>
    </row>
    <row r="34872" spans="1:2" x14ac:dyDescent="0.25">
      <c r="A34872">
        <v>20248383</v>
      </c>
      <c r="B34872" t="s">
        <v>8</v>
      </c>
    </row>
    <row r="34873" spans="1:2" x14ac:dyDescent="0.25">
      <c r="A34873">
        <v>20248370</v>
      </c>
      <c r="B34873" t="s">
        <v>8</v>
      </c>
    </row>
    <row r="34874" spans="1:2" x14ac:dyDescent="0.25">
      <c r="A34874">
        <v>20248236</v>
      </c>
      <c r="B34874" t="s">
        <v>8</v>
      </c>
    </row>
    <row r="34875" spans="1:2" x14ac:dyDescent="0.25">
      <c r="A34875">
        <v>20247759</v>
      </c>
      <c r="B34875" t="s">
        <v>8</v>
      </c>
    </row>
    <row r="34876" spans="1:2" x14ac:dyDescent="0.25">
      <c r="A34876">
        <v>20247680</v>
      </c>
      <c r="B34876" t="s">
        <v>8</v>
      </c>
    </row>
    <row r="34877" spans="1:2" x14ac:dyDescent="0.25">
      <c r="A34877">
        <v>20247572</v>
      </c>
      <c r="B34877" t="s">
        <v>8</v>
      </c>
    </row>
    <row r="34878" spans="1:2" x14ac:dyDescent="0.25">
      <c r="A34878">
        <v>20247547</v>
      </c>
      <c r="B34878" t="s">
        <v>8</v>
      </c>
    </row>
    <row r="34879" spans="1:2" x14ac:dyDescent="0.25">
      <c r="A34879">
        <v>20247499</v>
      </c>
      <c r="B34879" t="s">
        <v>8</v>
      </c>
    </row>
    <row r="34880" spans="1:2" x14ac:dyDescent="0.25">
      <c r="A34880">
        <v>20247213</v>
      </c>
      <c r="B34880" t="s">
        <v>8</v>
      </c>
    </row>
    <row r="34881" spans="1:2" x14ac:dyDescent="0.25">
      <c r="A34881">
        <v>20246868</v>
      </c>
      <c r="B34881" t="s">
        <v>8</v>
      </c>
    </row>
    <row r="34882" spans="1:2" x14ac:dyDescent="0.25">
      <c r="A34882">
        <v>20246847</v>
      </c>
      <c r="B34882" t="s">
        <v>8</v>
      </c>
    </row>
    <row r="34883" spans="1:2" x14ac:dyDescent="0.25">
      <c r="A34883">
        <v>20246761</v>
      </c>
      <c r="B34883" t="s">
        <v>8</v>
      </c>
    </row>
    <row r="34884" spans="1:2" x14ac:dyDescent="0.25">
      <c r="A34884">
        <v>20246610</v>
      </c>
      <c r="B34884" t="s">
        <v>8</v>
      </c>
    </row>
    <row r="34885" spans="1:2" x14ac:dyDescent="0.25">
      <c r="A34885">
        <v>20246380</v>
      </c>
      <c r="B34885" t="s">
        <v>8</v>
      </c>
    </row>
    <row r="34886" spans="1:2" x14ac:dyDescent="0.25">
      <c r="A34886">
        <v>20246050</v>
      </c>
      <c r="B34886" t="s">
        <v>8</v>
      </c>
    </row>
    <row r="34887" spans="1:2" x14ac:dyDescent="0.25">
      <c r="A34887">
        <v>20245937</v>
      </c>
      <c r="B34887" t="s">
        <v>8</v>
      </c>
    </row>
    <row r="34888" spans="1:2" x14ac:dyDescent="0.25">
      <c r="A34888">
        <v>20245852</v>
      </c>
      <c r="B34888" t="s">
        <v>8</v>
      </c>
    </row>
    <row r="34889" spans="1:2" x14ac:dyDescent="0.25">
      <c r="A34889">
        <v>20245412</v>
      </c>
      <c r="B34889" t="s">
        <v>8</v>
      </c>
    </row>
    <row r="34890" spans="1:2" x14ac:dyDescent="0.25">
      <c r="A34890">
        <v>20245049</v>
      </c>
      <c r="B34890" t="s">
        <v>8</v>
      </c>
    </row>
    <row r="34891" spans="1:2" x14ac:dyDescent="0.25">
      <c r="A34891">
        <v>20245044</v>
      </c>
      <c r="B34891" t="s">
        <v>8</v>
      </c>
    </row>
    <row r="34892" spans="1:2" x14ac:dyDescent="0.25">
      <c r="A34892">
        <v>20244838</v>
      </c>
      <c r="B34892" t="s">
        <v>8</v>
      </c>
    </row>
    <row r="34893" spans="1:2" x14ac:dyDescent="0.25">
      <c r="A34893">
        <v>20244509</v>
      </c>
      <c r="B34893" t="s">
        <v>8</v>
      </c>
    </row>
    <row r="34894" spans="1:2" x14ac:dyDescent="0.25">
      <c r="A34894">
        <v>20244251</v>
      </c>
      <c r="B34894" t="s">
        <v>8</v>
      </c>
    </row>
    <row r="34895" spans="1:2" x14ac:dyDescent="0.25">
      <c r="A34895">
        <v>20244080</v>
      </c>
      <c r="B34895" t="s">
        <v>8</v>
      </c>
    </row>
    <row r="34896" spans="1:2" x14ac:dyDescent="0.25">
      <c r="A34896">
        <v>20243802</v>
      </c>
      <c r="B34896" t="s">
        <v>8</v>
      </c>
    </row>
    <row r="34897" spans="1:2" x14ac:dyDescent="0.25">
      <c r="A34897">
        <v>20238404</v>
      </c>
      <c r="B34897" t="s">
        <v>8</v>
      </c>
    </row>
    <row r="34898" spans="1:2" x14ac:dyDescent="0.25">
      <c r="A34898">
        <v>20238131</v>
      </c>
      <c r="B34898" t="s">
        <v>8</v>
      </c>
    </row>
    <row r="34899" spans="1:2" x14ac:dyDescent="0.25">
      <c r="A34899">
        <v>20238120</v>
      </c>
      <c r="B34899" t="s">
        <v>8</v>
      </c>
    </row>
    <row r="34900" spans="1:2" x14ac:dyDescent="0.25">
      <c r="A34900">
        <v>20238069</v>
      </c>
      <c r="B34900" t="s">
        <v>8</v>
      </c>
    </row>
    <row r="34901" spans="1:2" x14ac:dyDescent="0.25">
      <c r="A34901">
        <v>20237779</v>
      </c>
      <c r="B34901" t="s">
        <v>8</v>
      </c>
    </row>
    <row r="34902" spans="1:2" x14ac:dyDescent="0.25">
      <c r="A34902">
        <v>20237644</v>
      </c>
      <c r="B34902" t="s">
        <v>8</v>
      </c>
    </row>
    <row r="34903" spans="1:2" x14ac:dyDescent="0.25">
      <c r="A34903">
        <v>20235876</v>
      </c>
      <c r="B34903" t="s">
        <v>8</v>
      </c>
    </row>
    <row r="34904" spans="1:2" x14ac:dyDescent="0.25">
      <c r="A34904">
        <v>20235723</v>
      </c>
      <c r="B34904" t="s">
        <v>8</v>
      </c>
    </row>
    <row r="34905" spans="1:2" x14ac:dyDescent="0.25">
      <c r="A34905">
        <v>20235176</v>
      </c>
      <c r="B34905" t="s">
        <v>8</v>
      </c>
    </row>
    <row r="34906" spans="1:2" x14ac:dyDescent="0.25">
      <c r="A34906">
        <v>20234956</v>
      </c>
      <c r="B34906" t="s">
        <v>8</v>
      </c>
    </row>
    <row r="34907" spans="1:2" x14ac:dyDescent="0.25">
      <c r="A34907">
        <v>20234489</v>
      </c>
      <c r="B34907" t="s">
        <v>8</v>
      </c>
    </row>
    <row r="34908" spans="1:2" x14ac:dyDescent="0.25">
      <c r="A34908">
        <v>20234470</v>
      </c>
      <c r="B34908" t="s">
        <v>8</v>
      </c>
    </row>
    <row r="34909" spans="1:2" x14ac:dyDescent="0.25">
      <c r="A34909">
        <v>20234133</v>
      </c>
      <c r="B34909" t="s">
        <v>8</v>
      </c>
    </row>
    <row r="34910" spans="1:2" x14ac:dyDescent="0.25">
      <c r="A34910">
        <v>20234020</v>
      </c>
      <c r="B34910" t="s">
        <v>8</v>
      </c>
    </row>
    <row r="34911" spans="1:2" x14ac:dyDescent="0.25">
      <c r="A34911">
        <v>20233618</v>
      </c>
      <c r="B34911" t="s">
        <v>8</v>
      </c>
    </row>
    <row r="34912" spans="1:2" x14ac:dyDescent="0.25">
      <c r="A34912">
        <v>20233050</v>
      </c>
      <c r="B34912" t="s">
        <v>8</v>
      </c>
    </row>
    <row r="34913" spans="1:2" x14ac:dyDescent="0.25">
      <c r="A34913">
        <v>20232966</v>
      </c>
      <c r="B34913" t="s">
        <v>8</v>
      </c>
    </row>
    <row r="34914" spans="1:2" x14ac:dyDescent="0.25">
      <c r="A34914">
        <v>20232827</v>
      </c>
      <c r="B34914" t="s">
        <v>8</v>
      </c>
    </row>
    <row r="34915" spans="1:2" x14ac:dyDescent="0.25">
      <c r="A34915">
        <v>20232731</v>
      </c>
      <c r="B34915" t="s">
        <v>8</v>
      </c>
    </row>
    <row r="34916" spans="1:2" x14ac:dyDescent="0.25">
      <c r="A34916">
        <v>20232667</v>
      </c>
      <c r="B34916" t="s">
        <v>8</v>
      </c>
    </row>
    <row r="34917" spans="1:2" x14ac:dyDescent="0.25">
      <c r="A34917">
        <v>20232489</v>
      </c>
      <c r="B34917" t="s">
        <v>8</v>
      </c>
    </row>
    <row r="34918" spans="1:2" x14ac:dyDescent="0.25">
      <c r="A34918">
        <v>20232474</v>
      </c>
      <c r="B34918" t="s">
        <v>8</v>
      </c>
    </row>
    <row r="34919" spans="1:2" x14ac:dyDescent="0.25">
      <c r="A34919">
        <v>20232217</v>
      </c>
      <c r="B34919" t="s">
        <v>8</v>
      </c>
    </row>
    <row r="34920" spans="1:2" x14ac:dyDescent="0.25">
      <c r="A34920">
        <v>20231786</v>
      </c>
      <c r="B34920" t="s">
        <v>8</v>
      </c>
    </row>
    <row r="34921" spans="1:2" x14ac:dyDescent="0.25">
      <c r="A34921">
        <v>20231763</v>
      </c>
      <c r="B34921" t="s">
        <v>8</v>
      </c>
    </row>
    <row r="34922" spans="1:2" x14ac:dyDescent="0.25">
      <c r="A34922">
        <v>20231712</v>
      </c>
      <c r="B34922" t="s">
        <v>8</v>
      </c>
    </row>
    <row r="34923" spans="1:2" x14ac:dyDescent="0.25">
      <c r="A34923">
        <v>20231626</v>
      </c>
      <c r="B34923" t="s">
        <v>8</v>
      </c>
    </row>
    <row r="34924" spans="1:2" x14ac:dyDescent="0.25">
      <c r="A34924">
        <v>20231477</v>
      </c>
      <c r="B34924" t="s">
        <v>8</v>
      </c>
    </row>
    <row r="34925" spans="1:2" x14ac:dyDescent="0.25">
      <c r="A34925">
        <v>20231476</v>
      </c>
      <c r="B34925" t="s">
        <v>8</v>
      </c>
    </row>
    <row r="34926" spans="1:2" x14ac:dyDescent="0.25">
      <c r="A34926">
        <v>20231467</v>
      </c>
      <c r="B34926" t="s">
        <v>8</v>
      </c>
    </row>
    <row r="34927" spans="1:2" x14ac:dyDescent="0.25">
      <c r="A34927">
        <v>20231418</v>
      </c>
      <c r="B34927" t="s">
        <v>8</v>
      </c>
    </row>
    <row r="34928" spans="1:2" x14ac:dyDescent="0.25">
      <c r="A34928">
        <v>20231409</v>
      </c>
      <c r="B34928" t="s">
        <v>8</v>
      </c>
    </row>
    <row r="34929" spans="1:2" x14ac:dyDescent="0.25">
      <c r="A34929">
        <v>20231350</v>
      </c>
      <c r="B34929" t="s">
        <v>8</v>
      </c>
    </row>
    <row r="34930" spans="1:2" x14ac:dyDescent="0.25">
      <c r="A34930">
        <v>20231246</v>
      </c>
      <c r="B34930" t="s">
        <v>8</v>
      </c>
    </row>
    <row r="34931" spans="1:2" x14ac:dyDescent="0.25">
      <c r="A34931">
        <v>20230995</v>
      </c>
      <c r="B34931" t="s">
        <v>8</v>
      </c>
    </row>
    <row r="34932" spans="1:2" x14ac:dyDescent="0.25">
      <c r="A34932">
        <v>20230962</v>
      </c>
      <c r="B34932" t="s">
        <v>8</v>
      </c>
    </row>
    <row r="34933" spans="1:2" x14ac:dyDescent="0.25">
      <c r="A34933">
        <v>20230925</v>
      </c>
      <c r="B34933" t="s">
        <v>8</v>
      </c>
    </row>
    <row r="34934" spans="1:2" x14ac:dyDescent="0.25">
      <c r="A34934">
        <v>20230715</v>
      </c>
      <c r="B34934" t="s">
        <v>8</v>
      </c>
    </row>
    <row r="34935" spans="1:2" x14ac:dyDescent="0.25">
      <c r="A34935">
        <v>20230673</v>
      </c>
      <c r="B34935" t="s">
        <v>8</v>
      </c>
    </row>
    <row r="34936" spans="1:2" x14ac:dyDescent="0.25">
      <c r="A34936">
        <v>20230633</v>
      </c>
      <c r="B34936" t="s">
        <v>8</v>
      </c>
    </row>
    <row r="34937" spans="1:2" x14ac:dyDescent="0.25">
      <c r="A34937">
        <v>20230626</v>
      </c>
      <c r="B34937" t="s">
        <v>8</v>
      </c>
    </row>
    <row r="34938" spans="1:2" x14ac:dyDescent="0.25">
      <c r="A34938">
        <v>20230416</v>
      </c>
      <c r="B34938" t="s">
        <v>8</v>
      </c>
    </row>
    <row r="34939" spans="1:2" x14ac:dyDescent="0.25">
      <c r="A34939">
        <v>20230409</v>
      </c>
      <c r="B34939" t="s">
        <v>8</v>
      </c>
    </row>
    <row r="34940" spans="1:2" x14ac:dyDescent="0.25">
      <c r="A34940">
        <v>20230351</v>
      </c>
      <c r="B34940" t="s">
        <v>8</v>
      </c>
    </row>
    <row r="34941" spans="1:2" x14ac:dyDescent="0.25">
      <c r="A34941">
        <v>20230344</v>
      </c>
      <c r="B34941" t="s">
        <v>8</v>
      </c>
    </row>
    <row r="34942" spans="1:2" x14ac:dyDescent="0.25">
      <c r="A34942">
        <v>20230273</v>
      </c>
      <c r="B34942" t="s">
        <v>8</v>
      </c>
    </row>
    <row r="34943" spans="1:2" x14ac:dyDescent="0.25">
      <c r="A34943">
        <v>20230125</v>
      </c>
      <c r="B34943" t="s">
        <v>8</v>
      </c>
    </row>
    <row r="34944" spans="1:2" x14ac:dyDescent="0.25">
      <c r="A34944">
        <v>20230020</v>
      </c>
      <c r="B34944" t="s">
        <v>8</v>
      </c>
    </row>
    <row r="34945" spans="1:2" x14ac:dyDescent="0.25">
      <c r="A34945">
        <v>20230008</v>
      </c>
      <c r="B34945" t="s">
        <v>8</v>
      </c>
    </row>
    <row r="34946" spans="1:2" x14ac:dyDescent="0.25">
      <c r="A34946">
        <v>20229979</v>
      </c>
      <c r="B34946" t="s">
        <v>8</v>
      </c>
    </row>
    <row r="34947" spans="1:2" x14ac:dyDescent="0.25">
      <c r="A34947">
        <v>20229978</v>
      </c>
      <c r="B34947" t="s">
        <v>8</v>
      </c>
    </row>
    <row r="34948" spans="1:2" x14ac:dyDescent="0.25">
      <c r="A34948">
        <v>20229960</v>
      </c>
      <c r="B34948" t="s">
        <v>8</v>
      </c>
    </row>
    <row r="34949" spans="1:2" x14ac:dyDescent="0.25">
      <c r="A34949">
        <v>20229846</v>
      </c>
      <c r="B34949" t="s">
        <v>8</v>
      </c>
    </row>
    <row r="34950" spans="1:2" x14ac:dyDescent="0.25">
      <c r="A34950">
        <v>20229813</v>
      </c>
      <c r="B34950" t="s">
        <v>8</v>
      </c>
    </row>
    <row r="34951" spans="1:2" x14ac:dyDescent="0.25">
      <c r="A34951">
        <v>20229485</v>
      </c>
      <c r="B34951" t="s">
        <v>8</v>
      </c>
    </row>
    <row r="34952" spans="1:2" x14ac:dyDescent="0.25">
      <c r="A34952">
        <v>20229241</v>
      </c>
      <c r="B34952" t="s">
        <v>8</v>
      </c>
    </row>
    <row r="34953" spans="1:2" x14ac:dyDescent="0.25">
      <c r="A34953">
        <v>20229207</v>
      </c>
      <c r="B34953" t="s">
        <v>8</v>
      </c>
    </row>
    <row r="34954" spans="1:2" x14ac:dyDescent="0.25">
      <c r="A34954">
        <v>20229187</v>
      </c>
      <c r="B34954" t="s">
        <v>8</v>
      </c>
    </row>
    <row r="34955" spans="1:2" x14ac:dyDescent="0.25">
      <c r="A34955">
        <v>20229129</v>
      </c>
      <c r="B34955" t="s">
        <v>8</v>
      </c>
    </row>
    <row r="34956" spans="1:2" x14ac:dyDescent="0.25">
      <c r="A34956">
        <v>20229128</v>
      </c>
      <c r="B34956" t="s">
        <v>8</v>
      </c>
    </row>
    <row r="34957" spans="1:2" x14ac:dyDescent="0.25">
      <c r="A34957">
        <v>20229021</v>
      </c>
      <c r="B34957" t="s">
        <v>8</v>
      </c>
    </row>
    <row r="34958" spans="1:2" x14ac:dyDescent="0.25">
      <c r="A34958">
        <v>20228905</v>
      </c>
      <c r="B34958" t="s">
        <v>8</v>
      </c>
    </row>
    <row r="34959" spans="1:2" x14ac:dyDescent="0.25">
      <c r="A34959">
        <v>20227718</v>
      </c>
      <c r="B34959" t="s">
        <v>8</v>
      </c>
    </row>
    <row r="34960" spans="1:2" x14ac:dyDescent="0.25">
      <c r="A34960">
        <v>20227287</v>
      </c>
      <c r="B34960" t="s">
        <v>8</v>
      </c>
    </row>
    <row r="34961" spans="1:2" x14ac:dyDescent="0.25">
      <c r="A34961">
        <v>20226735</v>
      </c>
      <c r="B34961" t="s">
        <v>8</v>
      </c>
    </row>
    <row r="34962" spans="1:2" x14ac:dyDescent="0.25">
      <c r="A34962">
        <v>20226689</v>
      </c>
      <c r="B34962" t="s">
        <v>8</v>
      </c>
    </row>
    <row r="34963" spans="1:2" x14ac:dyDescent="0.25">
      <c r="A34963">
        <v>20226576</v>
      </c>
      <c r="B34963" t="s">
        <v>8</v>
      </c>
    </row>
    <row r="34964" spans="1:2" x14ac:dyDescent="0.25">
      <c r="A34964">
        <v>20226573</v>
      </c>
      <c r="B34964" t="s">
        <v>8</v>
      </c>
    </row>
    <row r="34965" spans="1:2" x14ac:dyDescent="0.25">
      <c r="A34965">
        <v>20226394</v>
      </c>
      <c r="B34965" t="s">
        <v>8</v>
      </c>
    </row>
    <row r="34966" spans="1:2" x14ac:dyDescent="0.25">
      <c r="A34966">
        <v>20226185</v>
      </c>
      <c r="B34966" t="s">
        <v>8</v>
      </c>
    </row>
    <row r="34967" spans="1:2" x14ac:dyDescent="0.25">
      <c r="A34967">
        <v>20226035</v>
      </c>
      <c r="B34967" t="s">
        <v>8</v>
      </c>
    </row>
    <row r="34968" spans="1:2" x14ac:dyDescent="0.25">
      <c r="A34968">
        <v>20225760</v>
      </c>
      <c r="B34968" t="s">
        <v>8</v>
      </c>
    </row>
    <row r="34969" spans="1:2" x14ac:dyDescent="0.25">
      <c r="A34969">
        <v>20225657</v>
      </c>
      <c r="B34969" t="s">
        <v>8</v>
      </c>
    </row>
    <row r="34970" spans="1:2" x14ac:dyDescent="0.25">
      <c r="A34970">
        <v>20225583</v>
      </c>
      <c r="B34970" t="s">
        <v>8</v>
      </c>
    </row>
    <row r="34971" spans="1:2" x14ac:dyDescent="0.25">
      <c r="A34971">
        <v>20225562</v>
      </c>
      <c r="B34971" t="s">
        <v>8</v>
      </c>
    </row>
    <row r="34972" spans="1:2" x14ac:dyDescent="0.25">
      <c r="A34972">
        <v>20225392</v>
      </c>
      <c r="B34972" t="s">
        <v>8</v>
      </c>
    </row>
    <row r="34973" spans="1:2" x14ac:dyDescent="0.25">
      <c r="A34973">
        <v>20225328</v>
      </c>
      <c r="B34973" t="s">
        <v>8</v>
      </c>
    </row>
    <row r="34974" spans="1:2" x14ac:dyDescent="0.25">
      <c r="A34974">
        <v>20225296</v>
      </c>
      <c r="B34974" t="s">
        <v>8</v>
      </c>
    </row>
    <row r="34975" spans="1:2" x14ac:dyDescent="0.25">
      <c r="A34975">
        <v>20225237</v>
      </c>
      <c r="B34975" t="s">
        <v>8</v>
      </c>
    </row>
    <row r="34976" spans="1:2" x14ac:dyDescent="0.25">
      <c r="A34976">
        <v>20225187</v>
      </c>
      <c r="B34976" t="s">
        <v>8</v>
      </c>
    </row>
    <row r="34977" spans="1:2" x14ac:dyDescent="0.25">
      <c r="A34977">
        <v>20225159</v>
      </c>
      <c r="B34977" t="s">
        <v>8</v>
      </c>
    </row>
    <row r="34978" spans="1:2" x14ac:dyDescent="0.25">
      <c r="A34978">
        <v>20224919</v>
      </c>
      <c r="B34978" t="s">
        <v>8</v>
      </c>
    </row>
    <row r="34979" spans="1:2" x14ac:dyDescent="0.25">
      <c r="A34979">
        <v>20224866</v>
      </c>
      <c r="B34979" t="s">
        <v>8</v>
      </c>
    </row>
    <row r="34980" spans="1:2" x14ac:dyDescent="0.25">
      <c r="A34980">
        <v>20224740</v>
      </c>
      <c r="B34980" t="s">
        <v>8</v>
      </c>
    </row>
    <row r="34981" spans="1:2" x14ac:dyDescent="0.25">
      <c r="A34981">
        <v>20224714</v>
      </c>
      <c r="B34981" t="s">
        <v>8</v>
      </c>
    </row>
    <row r="34982" spans="1:2" x14ac:dyDescent="0.25">
      <c r="A34982">
        <v>20224623</v>
      </c>
      <c r="B34982" t="s">
        <v>8</v>
      </c>
    </row>
    <row r="34983" spans="1:2" x14ac:dyDescent="0.25">
      <c r="A34983">
        <v>20224599</v>
      </c>
      <c r="B34983" t="s">
        <v>8</v>
      </c>
    </row>
    <row r="34984" spans="1:2" x14ac:dyDescent="0.25">
      <c r="A34984">
        <v>20224534</v>
      </c>
      <c r="B34984" t="s">
        <v>8</v>
      </c>
    </row>
    <row r="34985" spans="1:2" x14ac:dyDescent="0.25">
      <c r="A34985">
        <v>20224519</v>
      </c>
      <c r="B34985" t="s">
        <v>8</v>
      </c>
    </row>
    <row r="34986" spans="1:2" x14ac:dyDescent="0.25">
      <c r="A34986">
        <v>20223987</v>
      </c>
      <c r="B34986" t="s">
        <v>8</v>
      </c>
    </row>
    <row r="34987" spans="1:2" x14ac:dyDescent="0.25">
      <c r="A34987">
        <v>20223858</v>
      </c>
      <c r="B34987" t="s">
        <v>8</v>
      </c>
    </row>
    <row r="34988" spans="1:2" x14ac:dyDescent="0.25">
      <c r="A34988">
        <v>20223803</v>
      </c>
      <c r="B34988" t="s">
        <v>8</v>
      </c>
    </row>
    <row r="34989" spans="1:2" x14ac:dyDescent="0.25">
      <c r="A34989">
        <v>20223140</v>
      </c>
      <c r="B34989" t="s">
        <v>8</v>
      </c>
    </row>
    <row r="34990" spans="1:2" x14ac:dyDescent="0.25">
      <c r="A34990">
        <v>20222929</v>
      </c>
      <c r="B34990" t="s">
        <v>8</v>
      </c>
    </row>
    <row r="34991" spans="1:2" x14ac:dyDescent="0.25">
      <c r="A34991">
        <v>20222458</v>
      </c>
      <c r="B34991" t="s">
        <v>8</v>
      </c>
    </row>
    <row r="34992" spans="1:2" x14ac:dyDescent="0.25">
      <c r="A34992">
        <v>20222265</v>
      </c>
      <c r="B34992" t="s">
        <v>8</v>
      </c>
    </row>
    <row r="34993" spans="1:2" x14ac:dyDescent="0.25">
      <c r="A34993">
        <v>20221965</v>
      </c>
      <c r="B34993" t="s">
        <v>8</v>
      </c>
    </row>
    <row r="34994" spans="1:2" x14ac:dyDescent="0.25">
      <c r="A34994">
        <v>20221706</v>
      </c>
      <c r="B34994" t="s">
        <v>8</v>
      </c>
    </row>
    <row r="34995" spans="1:2" x14ac:dyDescent="0.25">
      <c r="A34995">
        <v>20221585</v>
      </c>
      <c r="B34995" t="s">
        <v>8</v>
      </c>
    </row>
    <row r="34996" spans="1:2" x14ac:dyDescent="0.25">
      <c r="A34996">
        <v>20221354</v>
      </c>
      <c r="B34996" t="s">
        <v>8</v>
      </c>
    </row>
    <row r="34997" spans="1:2" x14ac:dyDescent="0.25">
      <c r="A34997">
        <v>20221311</v>
      </c>
      <c r="B34997" t="s">
        <v>8</v>
      </c>
    </row>
    <row r="34998" spans="1:2" x14ac:dyDescent="0.25">
      <c r="A34998">
        <v>20221262</v>
      </c>
      <c r="B34998" t="s">
        <v>8</v>
      </c>
    </row>
    <row r="34999" spans="1:2" x14ac:dyDescent="0.25">
      <c r="A34999">
        <v>20221032</v>
      </c>
      <c r="B34999" t="s">
        <v>8</v>
      </c>
    </row>
    <row r="35000" spans="1:2" x14ac:dyDescent="0.25">
      <c r="A35000">
        <v>20221016</v>
      </c>
      <c r="B35000" t="s">
        <v>8</v>
      </c>
    </row>
    <row r="35001" spans="1:2" x14ac:dyDescent="0.25">
      <c r="A35001">
        <v>20220977</v>
      </c>
      <c r="B35001" t="s">
        <v>8</v>
      </c>
    </row>
    <row r="35002" spans="1:2" x14ac:dyDescent="0.25">
      <c r="A35002">
        <v>20220786</v>
      </c>
      <c r="B35002" t="s">
        <v>8</v>
      </c>
    </row>
    <row r="35003" spans="1:2" x14ac:dyDescent="0.25">
      <c r="A35003">
        <v>20220762</v>
      </c>
      <c r="B35003" t="s">
        <v>8</v>
      </c>
    </row>
    <row r="35004" spans="1:2" x14ac:dyDescent="0.25">
      <c r="A35004">
        <v>20220630</v>
      </c>
      <c r="B35004" t="s">
        <v>8</v>
      </c>
    </row>
    <row r="35005" spans="1:2" x14ac:dyDescent="0.25">
      <c r="A35005">
        <v>20220577</v>
      </c>
      <c r="B35005" t="s">
        <v>8</v>
      </c>
    </row>
    <row r="35006" spans="1:2" x14ac:dyDescent="0.25">
      <c r="A35006">
        <v>20220573</v>
      </c>
      <c r="B35006" t="s">
        <v>8</v>
      </c>
    </row>
    <row r="35007" spans="1:2" x14ac:dyDescent="0.25">
      <c r="A35007">
        <v>20220547</v>
      </c>
      <c r="B35007" t="s">
        <v>8</v>
      </c>
    </row>
    <row r="35008" spans="1:2" x14ac:dyDescent="0.25">
      <c r="A35008">
        <v>20220469</v>
      </c>
      <c r="B35008" t="s">
        <v>8</v>
      </c>
    </row>
    <row r="35009" spans="1:2" x14ac:dyDescent="0.25">
      <c r="A35009">
        <v>20220087</v>
      </c>
      <c r="B35009" t="s">
        <v>8</v>
      </c>
    </row>
    <row r="35010" spans="1:2" x14ac:dyDescent="0.25">
      <c r="A35010">
        <v>20219963</v>
      </c>
      <c r="B35010" t="s">
        <v>8</v>
      </c>
    </row>
    <row r="35011" spans="1:2" x14ac:dyDescent="0.25">
      <c r="A35011">
        <v>20219905</v>
      </c>
      <c r="B35011" t="s">
        <v>8</v>
      </c>
    </row>
    <row r="35012" spans="1:2" x14ac:dyDescent="0.25">
      <c r="A35012">
        <v>20219872</v>
      </c>
      <c r="B35012" t="s">
        <v>8</v>
      </c>
    </row>
    <row r="35013" spans="1:2" x14ac:dyDescent="0.25">
      <c r="A35013">
        <v>20219804</v>
      </c>
      <c r="B35013" t="s">
        <v>8</v>
      </c>
    </row>
    <row r="35014" spans="1:2" x14ac:dyDescent="0.25">
      <c r="A35014">
        <v>20219797</v>
      </c>
      <c r="B35014" t="s">
        <v>8</v>
      </c>
    </row>
    <row r="35015" spans="1:2" x14ac:dyDescent="0.25">
      <c r="A35015">
        <v>20219784</v>
      </c>
      <c r="B35015" t="s">
        <v>8</v>
      </c>
    </row>
    <row r="35016" spans="1:2" x14ac:dyDescent="0.25">
      <c r="A35016">
        <v>20219585</v>
      </c>
      <c r="B35016" t="s">
        <v>8</v>
      </c>
    </row>
    <row r="35017" spans="1:2" x14ac:dyDescent="0.25">
      <c r="A35017">
        <v>20219540</v>
      </c>
      <c r="B35017" t="s">
        <v>8</v>
      </c>
    </row>
    <row r="35018" spans="1:2" x14ac:dyDescent="0.25">
      <c r="A35018">
        <v>20219539</v>
      </c>
      <c r="B35018" t="s">
        <v>8</v>
      </c>
    </row>
    <row r="35019" spans="1:2" x14ac:dyDescent="0.25">
      <c r="A35019">
        <v>20219512</v>
      </c>
      <c r="B35019" t="s">
        <v>8</v>
      </c>
    </row>
    <row r="35020" spans="1:2" x14ac:dyDescent="0.25">
      <c r="A35020">
        <v>20219477</v>
      </c>
      <c r="B35020" t="s">
        <v>8</v>
      </c>
    </row>
    <row r="35021" spans="1:2" x14ac:dyDescent="0.25">
      <c r="A35021">
        <v>20219435</v>
      </c>
      <c r="B35021" t="s">
        <v>8</v>
      </c>
    </row>
    <row r="35022" spans="1:2" x14ac:dyDescent="0.25">
      <c r="A35022">
        <v>20219070</v>
      </c>
      <c r="B35022" t="s">
        <v>8</v>
      </c>
    </row>
    <row r="35023" spans="1:2" x14ac:dyDescent="0.25">
      <c r="A35023">
        <v>20218844</v>
      </c>
      <c r="B35023" t="s">
        <v>8</v>
      </c>
    </row>
    <row r="35024" spans="1:2" x14ac:dyDescent="0.25">
      <c r="A35024">
        <v>20218134</v>
      </c>
      <c r="B35024" t="s">
        <v>8</v>
      </c>
    </row>
    <row r="35025" spans="1:2" x14ac:dyDescent="0.25">
      <c r="A35025">
        <v>20218024</v>
      </c>
      <c r="B35025" t="s">
        <v>8</v>
      </c>
    </row>
    <row r="35026" spans="1:2" x14ac:dyDescent="0.25">
      <c r="A35026">
        <v>20217533</v>
      </c>
      <c r="B35026" t="s">
        <v>8</v>
      </c>
    </row>
    <row r="35027" spans="1:2" x14ac:dyDescent="0.25">
      <c r="A35027">
        <v>20217507</v>
      </c>
      <c r="B35027" t="s">
        <v>8</v>
      </c>
    </row>
    <row r="35028" spans="1:2" x14ac:dyDescent="0.25">
      <c r="A35028">
        <v>20217271</v>
      </c>
      <c r="B35028" t="s">
        <v>8</v>
      </c>
    </row>
    <row r="35029" spans="1:2" x14ac:dyDescent="0.25">
      <c r="A35029">
        <v>20217169</v>
      </c>
      <c r="B35029" t="s">
        <v>8</v>
      </c>
    </row>
    <row r="35030" spans="1:2" x14ac:dyDescent="0.25">
      <c r="A35030">
        <v>20217098</v>
      </c>
      <c r="B35030" t="s">
        <v>8</v>
      </c>
    </row>
    <row r="35031" spans="1:2" x14ac:dyDescent="0.25">
      <c r="A35031">
        <v>20217031</v>
      </c>
      <c r="B35031" t="s">
        <v>8</v>
      </c>
    </row>
    <row r="35032" spans="1:2" x14ac:dyDescent="0.25">
      <c r="A35032">
        <v>20216780</v>
      </c>
      <c r="B35032" t="s">
        <v>8</v>
      </c>
    </row>
    <row r="35033" spans="1:2" x14ac:dyDescent="0.25">
      <c r="A35033">
        <v>20216734</v>
      </c>
      <c r="B35033" t="s">
        <v>8</v>
      </c>
    </row>
    <row r="35034" spans="1:2" x14ac:dyDescent="0.25">
      <c r="A35034">
        <v>20216586</v>
      </c>
      <c r="B35034" t="s">
        <v>8</v>
      </c>
    </row>
    <row r="35035" spans="1:2" x14ac:dyDescent="0.25">
      <c r="A35035">
        <v>20216541</v>
      </c>
      <c r="B35035" t="s">
        <v>8</v>
      </c>
    </row>
    <row r="35036" spans="1:2" x14ac:dyDescent="0.25">
      <c r="A35036">
        <v>20216350</v>
      </c>
      <c r="B35036" t="s">
        <v>8</v>
      </c>
    </row>
    <row r="35037" spans="1:2" x14ac:dyDescent="0.25">
      <c r="A35037">
        <v>20216339</v>
      </c>
      <c r="B35037" t="s">
        <v>8</v>
      </c>
    </row>
    <row r="35038" spans="1:2" x14ac:dyDescent="0.25">
      <c r="A35038">
        <v>20216290</v>
      </c>
      <c r="B35038" t="s">
        <v>8</v>
      </c>
    </row>
    <row r="35039" spans="1:2" x14ac:dyDescent="0.25">
      <c r="A35039">
        <v>20216172</v>
      </c>
      <c r="B35039" t="s">
        <v>8</v>
      </c>
    </row>
    <row r="35040" spans="1:2" x14ac:dyDescent="0.25">
      <c r="A35040">
        <v>20216156</v>
      </c>
      <c r="B35040" t="s">
        <v>8</v>
      </c>
    </row>
    <row r="35041" spans="1:2" x14ac:dyDescent="0.25">
      <c r="A35041">
        <v>20216143</v>
      </c>
      <c r="B35041" t="s">
        <v>8</v>
      </c>
    </row>
    <row r="35042" spans="1:2" x14ac:dyDescent="0.25">
      <c r="A35042">
        <v>20215806</v>
      </c>
      <c r="B35042" t="s">
        <v>8</v>
      </c>
    </row>
    <row r="35043" spans="1:2" x14ac:dyDescent="0.25">
      <c r="A35043">
        <v>20215401</v>
      </c>
      <c r="B35043" t="s">
        <v>8</v>
      </c>
    </row>
    <row r="35044" spans="1:2" x14ac:dyDescent="0.25">
      <c r="A35044">
        <v>20215222</v>
      </c>
      <c r="B35044" t="s">
        <v>8</v>
      </c>
    </row>
    <row r="35045" spans="1:2" x14ac:dyDescent="0.25">
      <c r="A35045">
        <v>20215180</v>
      </c>
      <c r="B35045" t="s">
        <v>8</v>
      </c>
    </row>
    <row r="35046" spans="1:2" x14ac:dyDescent="0.25">
      <c r="A35046">
        <v>20214266</v>
      </c>
      <c r="B35046" t="s">
        <v>8</v>
      </c>
    </row>
    <row r="35047" spans="1:2" x14ac:dyDescent="0.25">
      <c r="A35047">
        <v>20214210</v>
      </c>
      <c r="B35047" t="s">
        <v>8</v>
      </c>
    </row>
    <row r="35048" spans="1:2" x14ac:dyDescent="0.25">
      <c r="A35048">
        <v>20214147</v>
      </c>
      <c r="B35048" t="s">
        <v>8</v>
      </c>
    </row>
    <row r="35049" spans="1:2" x14ac:dyDescent="0.25">
      <c r="A35049">
        <v>20214093</v>
      </c>
      <c r="B35049" t="s">
        <v>8</v>
      </c>
    </row>
    <row r="35050" spans="1:2" x14ac:dyDescent="0.25">
      <c r="A35050">
        <v>20213151</v>
      </c>
      <c r="B35050" t="s">
        <v>8</v>
      </c>
    </row>
    <row r="35051" spans="1:2" x14ac:dyDescent="0.25">
      <c r="A35051">
        <v>20212805</v>
      </c>
      <c r="B35051" t="s">
        <v>8</v>
      </c>
    </row>
    <row r="35052" spans="1:2" x14ac:dyDescent="0.25">
      <c r="A35052">
        <v>20212241</v>
      </c>
      <c r="B35052" t="s">
        <v>8</v>
      </c>
    </row>
    <row r="35053" spans="1:2" x14ac:dyDescent="0.25">
      <c r="A35053">
        <v>20203412</v>
      </c>
      <c r="B35053" t="s">
        <v>8</v>
      </c>
    </row>
    <row r="35054" spans="1:2" x14ac:dyDescent="0.25">
      <c r="A35054">
        <v>20203374</v>
      </c>
      <c r="B35054" t="s">
        <v>8</v>
      </c>
    </row>
    <row r="35055" spans="1:2" x14ac:dyDescent="0.25">
      <c r="A35055">
        <v>20203343</v>
      </c>
      <c r="B35055" t="s">
        <v>8</v>
      </c>
    </row>
    <row r="35056" spans="1:2" x14ac:dyDescent="0.25">
      <c r="A35056">
        <v>20203243</v>
      </c>
      <c r="B35056" t="s">
        <v>8</v>
      </c>
    </row>
    <row r="35057" spans="1:2" x14ac:dyDescent="0.25">
      <c r="A35057">
        <v>20203045</v>
      </c>
      <c r="B35057" t="s">
        <v>8</v>
      </c>
    </row>
    <row r="35058" spans="1:2" x14ac:dyDescent="0.25">
      <c r="A35058">
        <v>20202855</v>
      </c>
      <c r="B35058" t="s">
        <v>8</v>
      </c>
    </row>
    <row r="35059" spans="1:2" x14ac:dyDescent="0.25">
      <c r="A35059">
        <v>20202780</v>
      </c>
      <c r="B35059" t="s">
        <v>8</v>
      </c>
    </row>
    <row r="35060" spans="1:2" x14ac:dyDescent="0.25">
      <c r="A35060">
        <v>20202755</v>
      </c>
      <c r="B35060" t="s">
        <v>8</v>
      </c>
    </row>
    <row r="35061" spans="1:2" x14ac:dyDescent="0.25">
      <c r="A35061">
        <v>20202745</v>
      </c>
      <c r="B35061" t="s">
        <v>8</v>
      </c>
    </row>
    <row r="35062" spans="1:2" x14ac:dyDescent="0.25">
      <c r="A35062">
        <v>20202521</v>
      </c>
      <c r="B35062" t="s">
        <v>8</v>
      </c>
    </row>
    <row r="35063" spans="1:2" x14ac:dyDescent="0.25">
      <c r="A35063">
        <v>20202217</v>
      </c>
      <c r="B35063" t="s">
        <v>8</v>
      </c>
    </row>
    <row r="35064" spans="1:2" x14ac:dyDescent="0.25">
      <c r="A35064">
        <v>20202176</v>
      </c>
      <c r="B35064" t="s">
        <v>8</v>
      </c>
    </row>
    <row r="35065" spans="1:2" x14ac:dyDescent="0.25">
      <c r="A35065">
        <v>20202055</v>
      </c>
      <c r="B35065" t="s">
        <v>8</v>
      </c>
    </row>
    <row r="35066" spans="1:2" x14ac:dyDescent="0.25">
      <c r="A35066">
        <v>20201861</v>
      </c>
      <c r="B35066" t="s">
        <v>8</v>
      </c>
    </row>
    <row r="35067" spans="1:2" x14ac:dyDescent="0.25">
      <c r="A35067">
        <v>20201485</v>
      </c>
      <c r="B35067" t="s">
        <v>8</v>
      </c>
    </row>
    <row r="35068" spans="1:2" x14ac:dyDescent="0.25">
      <c r="A35068">
        <v>20201440</v>
      </c>
      <c r="B35068" t="s">
        <v>8</v>
      </c>
    </row>
    <row r="35069" spans="1:2" x14ac:dyDescent="0.25">
      <c r="A35069">
        <v>20201392</v>
      </c>
      <c r="B35069" t="s">
        <v>8</v>
      </c>
    </row>
    <row r="35070" spans="1:2" x14ac:dyDescent="0.25">
      <c r="A35070">
        <v>20201352</v>
      </c>
      <c r="B35070" t="s">
        <v>8</v>
      </c>
    </row>
    <row r="35071" spans="1:2" x14ac:dyDescent="0.25">
      <c r="A35071">
        <v>20201294</v>
      </c>
      <c r="B35071" t="s">
        <v>8</v>
      </c>
    </row>
    <row r="35072" spans="1:2" x14ac:dyDescent="0.25">
      <c r="A35072">
        <v>20201265</v>
      </c>
      <c r="B35072" t="s">
        <v>8</v>
      </c>
    </row>
    <row r="35073" spans="1:2" x14ac:dyDescent="0.25">
      <c r="A35073">
        <v>20201151</v>
      </c>
      <c r="B35073" t="s">
        <v>8</v>
      </c>
    </row>
    <row r="35074" spans="1:2" x14ac:dyDescent="0.25">
      <c r="A35074">
        <v>20201003</v>
      </c>
      <c r="B35074" t="s">
        <v>8</v>
      </c>
    </row>
    <row r="35075" spans="1:2" x14ac:dyDescent="0.25">
      <c r="A35075">
        <v>20200826</v>
      </c>
      <c r="B35075" t="s">
        <v>8</v>
      </c>
    </row>
    <row r="35076" spans="1:2" x14ac:dyDescent="0.25">
      <c r="A35076">
        <v>20200693</v>
      </c>
      <c r="B35076" t="s">
        <v>8</v>
      </c>
    </row>
    <row r="35077" spans="1:2" x14ac:dyDescent="0.25">
      <c r="A35077">
        <v>20200072</v>
      </c>
      <c r="B35077" t="s">
        <v>8</v>
      </c>
    </row>
    <row r="35078" spans="1:2" x14ac:dyDescent="0.25">
      <c r="A35078">
        <v>20199897</v>
      </c>
      <c r="B35078" t="s">
        <v>8</v>
      </c>
    </row>
    <row r="35079" spans="1:2" x14ac:dyDescent="0.25">
      <c r="A35079">
        <v>20198757</v>
      </c>
      <c r="B35079" t="s">
        <v>8</v>
      </c>
    </row>
    <row r="35080" spans="1:2" x14ac:dyDescent="0.25">
      <c r="A35080">
        <v>20198564</v>
      </c>
      <c r="B35080" t="s">
        <v>8</v>
      </c>
    </row>
    <row r="35081" spans="1:2" x14ac:dyDescent="0.25">
      <c r="A35081">
        <v>20197949</v>
      </c>
      <c r="B35081" t="s">
        <v>8</v>
      </c>
    </row>
    <row r="35082" spans="1:2" x14ac:dyDescent="0.25">
      <c r="A35082">
        <v>20197887</v>
      </c>
      <c r="B35082" t="s">
        <v>8</v>
      </c>
    </row>
    <row r="35083" spans="1:2" x14ac:dyDescent="0.25">
      <c r="A35083">
        <v>20197781</v>
      </c>
      <c r="B35083" t="s">
        <v>8</v>
      </c>
    </row>
    <row r="35084" spans="1:2" x14ac:dyDescent="0.25">
      <c r="A35084">
        <v>20197331</v>
      </c>
      <c r="B35084" t="s">
        <v>8</v>
      </c>
    </row>
    <row r="35085" spans="1:2" x14ac:dyDescent="0.25">
      <c r="A35085">
        <v>20197109</v>
      </c>
      <c r="B35085" t="s">
        <v>8</v>
      </c>
    </row>
    <row r="35086" spans="1:2" x14ac:dyDescent="0.25">
      <c r="A35086">
        <v>20196934</v>
      </c>
      <c r="B35086" t="s">
        <v>8</v>
      </c>
    </row>
    <row r="35087" spans="1:2" x14ac:dyDescent="0.25">
      <c r="A35087">
        <v>20196868</v>
      </c>
      <c r="B35087" t="s">
        <v>8</v>
      </c>
    </row>
    <row r="35088" spans="1:2" x14ac:dyDescent="0.25">
      <c r="A35088">
        <v>20196588</v>
      </c>
      <c r="B35088" t="s">
        <v>8</v>
      </c>
    </row>
    <row r="35089" spans="1:2" x14ac:dyDescent="0.25">
      <c r="A35089">
        <v>20196537</v>
      </c>
      <c r="B35089" t="s">
        <v>8</v>
      </c>
    </row>
    <row r="35090" spans="1:2" x14ac:dyDescent="0.25">
      <c r="A35090">
        <v>20196447</v>
      </c>
      <c r="B35090" t="s">
        <v>8</v>
      </c>
    </row>
    <row r="35091" spans="1:2" x14ac:dyDescent="0.25">
      <c r="A35091">
        <v>20195534</v>
      </c>
      <c r="B35091" t="s">
        <v>8</v>
      </c>
    </row>
    <row r="35092" spans="1:2" x14ac:dyDescent="0.25">
      <c r="A35092">
        <v>20195180</v>
      </c>
      <c r="B35092" t="s">
        <v>8</v>
      </c>
    </row>
    <row r="35093" spans="1:2" x14ac:dyDescent="0.25">
      <c r="A35093">
        <v>20195151</v>
      </c>
      <c r="B35093" t="s">
        <v>8</v>
      </c>
    </row>
    <row r="35094" spans="1:2" x14ac:dyDescent="0.25">
      <c r="A35094">
        <v>20195085</v>
      </c>
      <c r="B35094" t="s">
        <v>8</v>
      </c>
    </row>
    <row r="35095" spans="1:2" x14ac:dyDescent="0.25">
      <c r="A35095">
        <v>20195071</v>
      </c>
      <c r="B35095" t="s">
        <v>8</v>
      </c>
    </row>
    <row r="35096" spans="1:2" x14ac:dyDescent="0.25">
      <c r="A35096">
        <v>20194972</v>
      </c>
      <c r="B35096" t="s">
        <v>8</v>
      </c>
    </row>
    <row r="35097" spans="1:2" x14ac:dyDescent="0.25">
      <c r="A35097">
        <v>20194752</v>
      </c>
      <c r="B35097" t="s">
        <v>8</v>
      </c>
    </row>
    <row r="35098" spans="1:2" x14ac:dyDescent="0.25">
      <c r="A35098">
        <v>20193559</v>
      </c>
      <c r="B35098" t="s">
        <v>8</v>
      </c>
    </row>
    <row r="35099" spans="1:2" x14ac:dyDescent="0.25">
      <c r="A35099">
        <v>20193243</v>
      </c>
      <c r="B35099" t="s">
        <v>8</v>
      </c>
    </row>
    <row r="35100" spans="1:2" x14ac:dyDescent="0.25">
      <c r="A35100">
        <v>20193185</v>
      </c>
      <c r="B35100" t="s">
        <v>8</v>
      </c>
    </row>
    <row r="35101" spans="1:2" x14ac:dyDescent="0.25">
      <c r="A35101">
        <v>20193117</v>
      </c>
      <c r="B35101" t="s">
        <v>8</v>
      </c>
    </row>
    <row r="35102" spans="1:2" x14ac:dyDescent="0.25">
      <c r="A35102">
        <v>20193076</v>
      </c>
      <c r="B35102" t="s">
        <v>8</v>
      </c>
    </row>
    <row r="35103" spans="1:2" x14ac:dyDescent="0.25">
      <c r="A35103">
        <v>20192889</v>
      </c>
      <c r="B35103" t="s">
        <v>8</v>
      </c>
    </row>
    <row r="35104" spans="1:2" x14ac:dyDescent="0.25">
      <c r="A35104">
        <v>20192720</v>
      </c>
      <c r="B35104" t="s">
        <v>8</v>
      </c>
    </row>
    <row r="35105" spans="1:2" x14ac:dyDescent="0.25">
      <c r="A35105">
        <v>20192590</v>
      </c>
      <c r="B35105" t="s">
        <v>8</v>
      </c>
    </row>
    <row r="35106" spans="1:2" x14ac:dyDescent="0.25">
      <c r="A35106">
        <v>20191918</v>
      </c>
      <c r="B35106" t="s">
        <v>8</v>
      </c>
    </row>
    <row r="35107" spans="1:2" x14ac:dyDescent="0.25">
      <c r="A35107">
        <v>20191662</v>
      </c>
      <c r="B35107" t="s">
        <v>8</v>
      </c>
    </row>
    <row r="35108" spans="1:2" x14ac:dyDescent="0.25">
      <c r="A35108">
        <v>20191473</v>
      </c>
      <c r="B35108" t="s">
        <v>8</v>
      </c>
    </row>
    <row r="35109" spans="1:2" x14ac:dyDescent="0.25">
      <c r="A35109">
        <v>20191445</v>
      </c>
      <c r="B35109" t="s">
        <v>8</v>
      </c>
    </row>
    <row r="35110" spans="1:2" x14ac:dyDescent="0.25">
      <c r="A35110">
        <v>20191386</v>
      </c>
      <c r="B35110" t="s">
        <v>8</v>
      </c>
    </row>
    <row r="35111" spans="1:2" x14ac:dyDescent="0.25">
      <c r="A35111">
        <v>20190990</v>
      </c>
      <c r="B35111" t="s">
        <v>8</v>
      </c>
    </row>
    <row r="35112" spans="1:2" x14ac:dyDescent="0.25">
      <c r="A35112">
        <v>20190779</v>
      </c>
      <c r="B35112" t="s">
        <v>8</v>
      </c>
    </row>
    <row r="35113" spans="1:2" x14ac:dyDescent="0.25">
      <c r="A35113">
        <v>20190765</v>
      </c>
      <c r="B35113" t="s">
        <v>8</v>
      </c>
    </row>
    <row r="35114" spans="1:2" x14ac:dyDescent="0.25">
      <c r="A35114">
        <v>20190629</v>
      </c>
      <c r="B35114" t="s">
        <v>8</v>
      </c>
    </row>
    <row r="35115" spans="1:2" x14ac:dyDescent="0.25">
      <c r="A35115">
        <v>20190618</v>
      </c>
      <c r="B35115" t="s">
        <v>8</v>
      </c>
    </row>
    <row r="35116" spans="1:2" x14ac:dyDescent="0.25">
      <c r="A35116">
        <v>20190409</v>
      </c>
      <c r="B35116" t="s">
        <v>8</v>
      </c>
    </row>
    <row r="35117" spans="1:2" x14ac:dyDescent="0.25">
      <c r="A35117">
        <v>20190383</v>
      </c>
      <c r="B35117" t="s">
        <v>8</v>
      </c>
    </row>
    <row r="35118" spans="1:2" x14ac:dyDescent="0.25">
      <c r="A35118">
        <v>20190237</v>
      </c>
      <c r="B35118" t="s">
        <v>8</v>
      </c>
    </row>
    <row r="35119" spans="1:2" x14ac:dyDescent="0.25">
      <c r="A35119">
        <v>20189758</v>
      </c>
      <c r="B35119" t="s">
        <v>8</v>
      </c>
    </row>
    <row r="35120" spans="1:2" x14ac:dyDescent="0.25">
      <c r="A35120">
        <v>20189278</v>
      </c>
      <c r="B35120" t="s">
        <v>8</v>
      </c>
    </row>
    <row r="35121" spans="1:2" x14ac:dyDescent="0.25">
      <c r="A35121">
        <v>20188837</v>
      </c>
      <c r="B35121" t="s">
        <v>8</v>
      </c>
    </row>
    <row r="35122" spans="1:2" x14ac:dyDescent="0.25">
      <c r="A35122">
        <v>20188724</v>
      </c>
      <c r="B35122" t="s">
        <v>8</v>
      </c>
    </row>
    <row r="35123" spans="1:2" x14ac:dyDescent="0.25">
      <c r="A35123">
        <v>20182547</v>
      </c>
      <c r="B35123" t="s">
        <v>8</v>
      </c>
    </row>
    <row r="35124" spans="1:2" x14ac:dyDescent="0.25">
      <c r="A35124">
        <v>20182404</v>
      </c>
      <c r="B35124" t="s">
        <v>8</v>
      </c>
    </row>
    <row r="35125" spans="1:2" x14ac:dyDescent="0.25">
      <c r="A35125">
        <v>20182273</v>
      </c>
      <c r="B35125" t="s">
        <v>8</v>
      </c>
    </row>
    <row r="35126" spans="1:2" x14ac:dyDescent="0.25">
      <c r="A35126">
        <v>20182258</v>
      </c>
      <c r="B35126" t="s">
        <v>8</v>
      </c>
    </row>
    <row r="35127" spans="1:2" x14ac:dyDescent="0.25">
      <c r="A35127">
        <v>20182104</v>
      </c>
      <c r="B35127" t="s">
        <v>8</v>
      </c>
    </row>
    <row r="35128" spans="1:2" x14ac:dyDescent="0.25">
      <c r="A35128">
        <v>20181937</v>
      </c>
      <c r="B35128" t="s">
        <v>8</v>
      </c>
    </row>
    <row r="35129" spans="1:2" x14ac:dyDescent="0.25">
      <c r="A35129">
        <v>20181764</v>
      </c>
      <c r="B35129" t="s">
        <v>8</v>
      </c>
    </row>
    <row r="35130" spans="1:2" x14ac:dyDescent="0.25">
      <c r="A35130">
        <v>20180876</v>
      </c>
      <c r="B35130" t="s">
        <v>8</v>
      </c>
    </row>
    <row r="35131" spans="1:2" x14ac:dyDescent="0.25">
      <c r="A35131">
        <v>20180856</v>
      </c>
      <c r="B35131" t="s">
        <v>8</v>
      </c>
    </row>
    <row r="35132" spans="1:2" x14ac:dyDescent="0.25">
      <c r="A35132">
        <v>20180816</v>
      </c>
      <c r="B35132" t="s">
        <v>8</v>
      </c>
    </row>
    <row r="35133" spans="1:2" x14ac:dyDescent="0.25">
      <c r="A35133">
        <v>10014390</v>
      </c>
      <c r="B35133" t="s">
        <v>8</v>
      </c>
    </row>
    <row r="35134" spans="1:2" x14ac:dyDescent="0.25">
      <c r="A35134">
        <v>20178386</v>
      </c>
      <c r="B35134" t="s">
        <v>8</v>
      </c>
    </row>
    <row r="35135" spans="1:2" x14ac:dyDescent="0.25">
      <c r="A35135">
        <v>20178068</v>
      </c>
      <c r="B35135" t="s">
        <v>8</v>
      </c>
    </row>
    <row r="35136" spans="1:2" x14ac:dyDescent="0.25">
      <c r="A35136">
        <v>20177993</v>
      </c>
      <c r="B35136" t="s">
        <v>8</v>
      </c>
    </row>
    <row r="35137" spans="1:2" x14ac:dyDescent="0.25">
      <c r="A35137">
        <v>20177707</v>
      </c>
      <c r="B35137" t="s">
        <v>8</v>
      </c>
    </row>
    <row r="35138" spans="1:2" x14ac:dyDescent="0.25">
      <c r="A35138">
        <v>20177683</v>
      </c>
      <c r="B35138" t="s">
        <v>8</v>
      </c>
    </row>
    <row r="35139" spans="1:2" x14ac:dyDescent="0.25">
      <c r="A35139">
        <v>20177595</v>
      </c>
      <c r="B35139" t="s">
        <v>8</v>
      </c>
    </row>
    <row r="35140" spans="1:2" x14ac:dyDescent="0.25">
      <c r="A35140">
        <v>20177406</v>
      </c>
      <c r="B35140" t="s">
        <v>8</v>
      </c>
    </row>
    <row r="35141" spans="1:2" x14ac:dyDescent="0.25">
      <c r="A35141">
        <v>20177404</v>
      </c>
      <c r="B35141" t="s">
        <v>8</v>
      </c>
    </row>
    <row r="35142" spans="1:2" x14ac:dyDescent="0.25">
      <c r="A35142">
        <v>20177371</v>
      </c>
      <c r="B35142" t="s">
        <v>8</v>
      </c>
    </row>
    <row r="35143" spans="1:2" x14ac:dyDescent="0.25">
      <c r="A35143">
        <v>20177364</v>
      </c>
      <c r="B35143" t="s">
        <v>8</v>
      </c>
    </row>
    <row r="35144" spans="1:2" x14ac:dyDescent="0.25">
      <c r="A35144">
        <v>20177262</v>
      </c>
      <c r="B35144" t="s">
        <v>8</v>
      </c>
    </row>
    <row r="35145" spans="1:2" x14ac:dyDescent="0.25">
      <c r="A35145">
        <v>20177247</v>
      </c>
      <c r="B35145" t="s">
        <v>8</v>
      </c>
    </row>
    <row r="35146" spans="1:2" x14ac:dyDescent="0.25">
      <c r="A35146">
        <v>20176814</v>
      </c>
      <c r="B35146" t="s">
        <v>8</v>
      </c>
    </row>
    <row r="35147" spans="1:2" x14ac:dyDescent="0.25">
      <c r="A35147">
        <v>20176790</v>
      </c>
      <c r="B35147" t="s">
        <v>8</v>
      </c>
    </row>
    <row r="35148" spans="1:2" x14ac:dyDescent="0.25">
      <c r="A35148">
        <v>20176422</v>
      </c>
      <c r="B35148" t="s">
        <v>8</v>
      </c>
    </row>
    <row r="35149" spans="1:2" x14ac:dyDescent="0.25">
      <c r="A35149">
        <v>20176244</v>
      </c>
      <c r="B35149" t="s">
        <v>8</v>
      </c>
    </row>
    <row r="35150" spans="1:2" x14ac:dyDescent="0.25">
      <c r="A35150">
        <v>20176141</v>
      </c>
      <c r="B35150" t="s">
        <v>8</v>
      </c>
    </row>
    <row r="35151" spans="1:2" x14ac:dyDescent="0.25">
      <c r="A35151">
        <v>20176034</v>
      </c>
      <c r="B35151" t="s">
        <v>8</v>
      </c>
    </row>
    <row r="35152" spans="1:2" x14ac:dyDescent="0.25">
      <c r="A35152">
        <v>20175923</v>
      </c>
      <c r="B35152" t="s">
        <v>8</v>
      </c>
    </row>
    <row r="35153" spans="1:2" x14ac:dyDescent="0.25">
      <c r="A35153">
        <v>20175897</v>
      </c>
      <c r="B35153" t="s">
        <v>8</v>
      </c>
    </row>
    <row r="35154" spans="1:2" x14ac:dyDescent="0.25">
      <c r="A35154">
        <v>20175636</v>
      </c>
      <c r="B35154" t="s">
        <v>8</v>
      </c>
    </row>
    <row r="35155" spans="1:2" x14ac:dyDescent="0.25">
      <c r="A35155">
        <v>20175623</v>
      </c>
      <c r="B35155" t="s">
        <v>8</v>
      </c>
    </row>
    <row r="35156" spans="1:2" x14ac:dyDescent="0.25">
      <c r="A35156">
        <v>20175491</v>
      </c>
      <c r="B35156" t="s">
        <v>8</v>
      </c>
    </row>
    <row r="35157" spans="1:2" x14ac:dyDescent="0.25">
      <c r="A35157">
        <v>20175490</v>
      </c>
      <c r="B35157" t="s">
        <v>8</v>
      </c>
    </row>
    <row r="35158" spans="1:2" x14ac:dyDescent="0.25">
      <c r="A35158">
        <v>20175408</v>
      </c>
      <c r="B35158" t="s">
        <v>8</v>
      </c>
    </row>
    <row r="35159" spans="1:2" x14ac:dyDescent="0.25">
      <c r="A35159">
        <v>20175342</v>
      </c>
      <c r="B35159" t="s">
        <v>8</v>
      </c>
    </row>
    <row r="35160" spans="1:2" x14ac:dyDescent="0.25">
      <c r="A35160">
        <v>20175333</v>
      </c>
      <c r="B35160" t="s">
        <v>8</v>
      </c>
    </row>
    <row r="35161" spans="1:2" x14ac:dyDescent="0.25">
      <c r="A35161">
        <v>20175323</v>
      </c>
      <c r="B35161" t="s">
        <v>8</v>
      </c>
    </row>
    <row r="35162" spans="1:2" x14ac:dyDescent="0.25">
      <c r="A35162">
        <v>20175293</v>
      </c>
      <c r="B35162" t="s">
        <v>8</v>
      </c>
    </row>
    <row r="35163" spans="1:2" x14ac:dyDescent="0.25">
      <c r="A35163">
        <v>20175223</v>
      </c>
      <c r="B35163" t="s">
        <v>8</v>
      </c>
    </row>
    <row r="35164" spans="1:2" x14ac:dyDescent="0.25">
      <c r="A35164">
        <v>20174920</v>
      </c>
      <c r="B35164" t="s">
        <v>8</v>
      </c>
    </row>
    <row r="35165" spans="1:2" x14ac:dyDescent="0.25">
      <c r="A35165">
        <v>20174878</v>
      </c>
      <c r="B35165" t="s">
        <v>8</v>
      </c>
    </row>
    <row r="35166" spans="1:2" x14ac:dyDescent="0.25">
      <c r="A35166">
        <v>20174711</v>
      </c>
      <c r="B35166" t="s">
        <v>8</v>
      </c>
    </row>
    <row r="35167" spans="1:2" x14ac:dyDescent="0.25">
      <c r="A35167">
        <v>20174702</v>
      </c>
      <c r="B35167" t="s">
        <v>8</v>
      </c>
    </row>
    <row r="35168" spans="1:2" x14ac:dyDescent="0.25">
      <c r="A35168">
        <v>20174547</v>
      </c>
      <c r="B35168" t="s">
        <v>8</v>
      </c>
    </row>
    <row r="35169" spans="1:2" x14ac:dyDescent="0.25">
      <c r="A35169">
        <v>20174486</v>
      </c>
      <c r="B35169" t="s">
        <v>8</v>
      </c>
    </row>
    <row r="35170" spans="1:2" x14ac:dyDescent="0.25">
      <c r="A35170">
        <v>20174414</v>
      </c>
      <c r="B35170" t="s">
        <v>8</v>
      </c>
    </row>
    <row r="35171" spans="1:2" x14ac:dyDescent="0.25">
      <c r="A35171">
        <v>20174376</v>
      </c>
      <c r="B35171" t="s">
        <v>8</v>
      </c>
    </row>
    <row r="35172" spans="1:2" x14ac:dyDescent="0.25">
      <c r="A35172">
        <v>20174343</v>
      </c>
      <c r="B35172" t="s">
        <v>8</v>
      </c>
    </row>
    <row r="35173" spans="1:2" x14ac:dyDescent="0.25">
      <c r="A35173">
        <v>20174336</v>
      </c>
      <c r="B35173" t="s">
        <v>8</v>
      </c>
    </row>
    <row r="35174" spans="1:2" x14ac:dyDescent="0.25">
      <c r="A35174">
        <v>20173979</v>
      </c>
      <c r="B35174" t="s">
        <v>8</v>
      </c>
    </row>
    <row r="35175" spans="1:2" x14ac:dyDescent="0.25">
      <c r="A35175">
        <v>20173766</v>
      </c>
      <c r="B35175" t="s">
        <v>8</v>
      </c>
    </row>
    <row r="35176" spans="1:2" x14ac:dyDescent="0.25">
      <c r="A35176">
        <v>20173601</v>
      </c>
      <c r="B35176" t="s">
        <v>8</v>
      </c>
    </row>
    <row r="35177" spans="1:2" x14ac:dyDescent="0.25">
      <c r="A35177">
        <v>20173528</v>
      </c>
      <c r="B35177" t="s">
        <v>8</v>
      </c>
    </row>
    <row r="35178" spans="1:2" x14ac:dyDescent="0.25">
      <c r="A35178">
        <v>20173402</v>
      </c>
      <c r="B35178" t="s">
        <v>8</v>
      </c>
    </row>
    <row r="35179" spans="1:2" x14ac:dyDescent="0.25">
      <c r="A35179">
        <v>20173317</v>
      </c>
      <c r="B35179" t="s">
        <v>8</v>
      </c>
    </row>
    <row r="35180" spans="1:2" x14ac:dyDescent="0.25">
      <c r="A35180">
        <v>20173165</v>
      </c>
      <c r="B35180" t="s">
        <v>8</v>
      </c>
    </row>
    <row r="35181" spans="1:2" x14ac:dyDescent="0.25">
      <c r="A35181">
        <v>20173146</v>
      </c>
      <c r="B35181" t="s">
        <v>8</v>
      </c>
    </row>
    <row r="35182" spans="1:2" x14ac:dyDescent="0.25">
      <c r="A35182">
        <v>20173127</v>
      </c>
      <c r="B35182" t="s">
        <v>8</v>
      </c>
    </row>
    <row r="35183" spans="1:2" x14ac:dyDescent="0.25">
      <c r="A35183">
        <v>20172789</v>
      </c>
      <c r="B35183" t="s">
        <v>8</v>
      </c>
    </row>
    <row r="35184" spans="1:2" x14ac:dyDescent="0.25">
      <c r="A35184">
        <v>20172661</v>
      </c>
      <c r="B35184" t="s">
        <v>8</v>
      </c>
    </row>
    <row r="35185" spans="1:2" x14ac:dyDescent="0.25">
      <c r="A35185">
        <v>20172596</v>
      </c>
      <c r="B35185" t="s">
        <v>8</v>
      </c>
    </row>
    <row r="35186" spans="1:2" x14ac:dyDescent="0.25">
      <c r="A35186">
        <v>20172589</v>
      </c>
      <c r="B35186" t="s">
        <v>8</v>
      </c>
    </row>
    <row r="35187" spans="1:2" x14ac:dyDescent="0.25">
      <c r="A35187">
        <v>20172574</v>
      </c>
      <c r="B35187" t="s">
        <v>8</v>
      </c>
    </row>
    <row r="35188" spans="1:2" x14ac:dyDescent="0.25">
      <c r="A35188">
        <v>20172410</v>
      </c>
      <c r="B35188" t="s">
        <v>8</v>
      </c>
    </row>
    <row r="35189" spans="1:2" x14ac:dyDescent="0.25">
      <c r="A35189">
        <v>20172401</v>
      </c>
      <c r="B35189" t="s">
        <v>8</v>
      </c>
    </row>
    <row r="35190" spans="1:2" x14ac:dyDescent="0.25">
      <c r="A35190">
        <v>20172320</v>
      </c>
      <c r="B35190" t="s">
        <v>8</v>
      </c>
    </row>
    <row r="35191" spans="1:2" x14ac:dyDescent="0.25">
      <c r="A35191">
        <v>20172314</v>
      </c>
      <c r="B35191" t="s">
        <v>8</v>
      </c>
    </row>
    <row r="35192" spans="1:2" x14ac:dyDescent="0.25">
      <c r="A35192">
        <v>20172295</v>
      </c>
      <c r="B35192" t="s">
        <v>8</v>
      </c>
    </row>
    <row r="35193" spans="1:2" x14ac:dyDescent="0.25">
      <c r="A35193">
        <v>20172292</v>
      </c>
      <c r="B35193" t="s">
        <v>8</v>
      </c>
    </row>
    <row r="35194" spans="1:2" x14ac:dyDescent="0.25">
      <c r="A35194">
        <v>20172211</v>
      </c>
      <c r="B35194" t="s">
        <v>8</v>
      </c>
    </row>
    <row r="35195" spans="1:2" x14ac:dyDescent="0.25">
      <c r="A35195">
        <v>20172208</v>
      </c>
      <c r="B35195" t="s">
        <v>8</v>
      </c>
    </row>
    <row r="35196" spans="1:2" x14ac:dyDescent="0.25">
      <c r="A35196">
        <v>20172205</v>
      </c>
      <c r="B35196" t="s">
        <v>8</v>
      </c>
    </row>
    <row r="35197" spans="1:2" x14ac:dyDescent="0.25">
      <c r="A35197">
        <v>20172138</v>
      </c>
      <c r="B35197" t="s">
        <v>8</v>
      </c>
    </row>
    <row r="35198" spans="1:2" x14ac:dyDescent="0.25">
      <c r="A35198">
        <v>20172123</v>
      </c>
      <c r="B35198" t="s">
        <v>8</v>
      </c>
    </row>
    <row r="35199" spans="1:2" x14ac:dyDescent="0.25">
      <c r="A35199">
        <v>20172121</v>
      </c>
      <c r="B35199" t="s">
        <v>8</v>
      </c>
    </row>
    <row r="35200" spans="1:2" x14ac:dyDescent="0.25">
      <c r="A35200">
        <v>20172080</v>
      </c>
      <c r="B35200" t="s">
        <v>8</v>
      </c>
    </row>
    <row r="35201" spans="1:2" x14ac:dyDescent="0.25">
      <c r="A35201">
        <v>20172067</v>
      </c>
      <c r="B35201" t="s">
        <v>8</v>
      </c>
    </row>
    <row r="35202" spans="1:2" x14ac:dyDescent="0.25">
      <c r="A35202">
        <v>20171953</v>
      </c>
      <c r="B35202" t="s">
        <v>8</v>
      </c>
    </row>
    <row r="35203" spans="1:2" x14ac:dyDescent="0.25">
      <c r="A35203">
        <v>20171871</v>
      </c>
      <c r="B35203" t="s">
        <v>8</v>
      </c>
    </row>
    <row r="35204" spans="1:2" x14ac:dyDescent="0.25">
      <c r="A35204">
        <v>20171833</v>
      </c>
      <c r="B35204" t="s">
        <v>8</v>
      </c>
    </row>
    <row r="35205" spans="1:2" x14ac:dyDescent="0.25">
      <c r="A35205">
        <v>20171820</v>
      </c>
      <c r="B35205" t="s">
        <v>8</v>
      </c>
    </row>
    <row r="35206" spans="1:2" x14ac:dyDescent="0.25">
      <c r="A35206">
        <v>20171759</v>
      </c>
      <c r="B35206" t="s">
        <v>8</v>
      </c>
    </row>
    <row r="35207" spans="1:2" x14ac:dyDescent="0.25">
      <c r="A35207">
        <v>20171739</v>
      </c>
      <c r="B35207" t="s">
        <v>8</v>
      </c>
    </row>
    <row r="35208" spans="1:2" x14ac:dyDescent="0.25">
      <c r="A35208">
        <v>20170802</v>
      </c>
      <c r="B35208" t="s">
        <v>8</v>
      </c>
    </row>
    <row r="35209" spans="1:2" x14ac:dyDescent="0.25">
      <c r="A35209">
        <v>20170781</v>
      </c>
      <c r="B35209" t="s">
        <v>8</v>
      </c>
    </row>
    <row r="35210" spans="1:2" x14ac:dyDescent="0.25">
      <c r="A35210">
        <v>20170250</v>
      </c>
      <c r="B35210" t="s">
        <v>8</v>
      </c>
    </row>
    <row r="35211" spans="1:2" x14ac:dyDescent="0.25">
      <c r="A35211">
        <v>20169853</v>
      </c>
      <c r="B35211" t="s">
        <v>8</v>
      </c>
    </row>
    <row r="35212" spans="1:2" x14ac:dyDescent="0.25">
      <c r="A35212">
        <v>20169847</v>
      </c>
      <c r="B35212" t="s">
        <v>8</v>
      </c>
    </row>
    <row r="35213" spans="1:2" x14ac:dyDescent="0.25">
      <c r="A35213">
        <v>20169720</v>
      </c>
      <c r="B35213" t="s">
        <v>8</v>
      </c>
    </row>
    <row r="35214" spans="1:2" x14ac:dyDescent="0.25">
      <c r="A35214">
        <v>20169614</v>
      </c>
      <c r="B35214" t="s">
        <v>8</v>
      </c>
    </row>
    <row r="35215" spans="1:2" x14ac:dyDescent="0.25">
      <c r="A35215">
        <v>20169556</v>
      </c>
      <c r="B35215" t="s">
        <v>8</v>
      </c>
    </row>
    <row r="35216" spans="1:2" x14ac:dyDescent="0.25">
      <c r="A35216">
        <v>20169476</v>
      </c>
      <c r="B35216" t="s">
        <v>8</v>
      </c>
    </row>
    <row r="35217" spans="1:2" x14ac:dyDescent="0.25">
      <c r="A35217">
        <v>20169382</v>
      </c>
      <c r="B35217" t="s">
        <v>8</v>
      </c>
    </row>
    <row r="35218" spans="1:2" x14ac:dyDescent="0.25">
      <c r="A35218">
        <v>20169355</v>
      </c>
      <c r="B35218" t="s">
        <v>8</v>
      </c>
    </row>
    <row r="35219" spans="1:2" x14ac:dyDescent="0.25">
      <c r="A35219">
        <v>20169345</v>
      </c>
      <c r="B35219" t="s">
        <v>8</v>
      </c>
    </row>
    <row r="35220" spans="1:2" x14ac:dyDescent="0.25">
      <c r="A35220">
        <v>20169331</v>
      </c>
      <c r="B35220" t="s">
        <v>8</v>
      </c>
    </row>
    <row r="35221" spans="1:2" x14ac:dyDescent="0.25">
      <c r="A35221">
        <v>20169327</v>
      </c>
      <c r="B35221" t="s">
        <v>8</v>
      </c>
    </row>
    <row r="35222" spans="1:2" x14ac:dyDescent="0.25">
      <c r="A35222">
        <v>20169265</v>
      </c>
      <c r="B35222" t="s">
        <v>8</v>
      </c>
    </row>
    <row r="35223" spans="1:2" x14ac:dyDescent="0.25">
      <c r="A35223">
        <v>20169224</v>
      </c>
      <c r="B35223" t="s">
        <v>8</v>
      </c>
    </row>
    <row r="35224" spans="1:2" x14ac:dyDescent="0.25">
      <c r="A35224">
        <v>20169198</v>
      </c>
      <c r="B35224" t="s">
        <v>8</v>
      </c>
    </row>
    <row r="35225" spans="1:2" x14ac:dyDescent="0.25">
      <c r="A35225">
        <v>20169148</v>
      </c>
      <c r="B35225" t="s">
        <v>8</v>
      </c>
    </row>
    <row r="35226" spans="1:2" x14ac:dyDescent="0.25">
      <c r="A35226">
        <v>20169125</v>
      </c>
      <c r="B35226" t="s">
        <v>8</v>
      </c>
    </row>
    <row r="35227" spans="1:2" x14ac:dyDescent="0.25">
      <c r="A35227">
        <v>20168894</v>
      </c>
      <c r="B35227" t="s">
        <v>8</v>
      </c>
    </row>
    <row r="35228" spans="1:2" x14ac:dyDescent="0.25">
      <c r="A35228">
        <v>20168593</v>
      </c>
      <c r="B35228" t="s">
        <v>8</v>
      </c>
    </row>
    <row r="35229" spans="1:2" x14ac:dyDescent="0.25">
      <c r="A35229">
        <v>20168463</v>
      </c>
      <c r="B35229" t="s">
        <v>8</v>
      </c>
    </row>
    <row r="35230" spans="1:2" x14ac:dyDescent="0.25">
      <c r="A35230">
        <v>20168222</v>
      </c>
      <c r="B35230" t="s">
        <v>8</v>
      </c>
    </row>
    <row r="35231" spans="1:2" x14ac:dyDescent="0.25">
      <c r="A35231">
        <v>20167807</v>
      </c>
      <c r="B35231" t="s">
        <v>8</v>
      </c>
    </row>
    <row r="35232" spans="1:2" x14ac:dyDescent="0.25">
      <c r="A35232">
        <v>20167444</v>
      </c>
      <c r="B35232" t="s">
        <v>8</v>
      </c>
    </row>
    <row r="35233" spans="1:2" x14ac:dyDescent="0.25">
      <c r="A35233">
        <v>20167333</v>
      </c>
      <c r="B35233" t="s">
        <v>8</v>
      </c>
    </row>
    <row r="35234" spans="1:2" x14ac:dyDescent="0.25">
      <c r="A35234">
        <v>20167151</v>
      </c>
      <c r="B35234" t="s">
        <v>8</v>
      </c>
    </row>
    <row r="35235" spans="1:2" x14ac:dyDescent="0.25">
      <c r="A35235">
        <v>20167116</v>
      </c>
      <c r="B35235" t="s">
        <v>8</v>
      </c>
    </row>
    <row r="35236" spans="1:2" x14ac:dyDescent="0.25">
      <c r="A35236">
        <v>20167040</v>
      </c>
      <c r="B35236" t="s">
        <v>8</v>
      </c>
    </row>
    <row r="35237" spans="1:2" x14ac:dyDescent="0.25">
      <c r="A35237">
        <v>20166498</v>
      </c>
      <c r="B35237" t="s">
        <v>8</v>
      </c>
    </row>
    <row r="35238" spans="1:2" x14ac:dyDescent="0.25">
      <c r="A35238">
        <v>20166476</v>
      </c>
      <c r="B35238" t="s">
        <v>8</v>
      </c>
    </row>
    <row r="35239" spans="1:2" x14ac:dyDescent="0.25">
      <c r="A35239">
        <v>20166294</v>
      </c>
      <c r="B35239" t="s">
        <v>8</v>
      </c>
    </row>
    <row r="35240" spans="1:2" x14ac:dyDescent="0.25">
      <c r="A35240">
        <v>20166151</v>
      </c>
      <c r="B35240" t="s">
        <v>8</v>
      </c>
    </row>
    <row r="35241" spans="1:2" x14ac:dyDescent="0.25">
      <c r="A35241">
        <v>20165733</v>
      </c>
      <c r="B35241" t="s">
        <v>8</v>
      </c>
    </row>
    <row r="35242" spans="1:2" x14ac:dyDescent="0.25">
      <c r="A35242">
        <v>20165626</v>
      </c>
      <c r="B35242" t="s">
        <v>8</v>
      </c>
    </row>
    <row r="35243" spans="1:2" x14ac:dyDescent="0.25">
      <c r="A35243">
        <v>20165618</v>
      </c>
      <c r="B35243" t="s">
        <v>8</v>
      </c>
    </row>
    <row r="35244" spans="1:2" x14ac:dyDescent="0.25">
      <c r="A35244">
        <v>20165426</v>
      </c>
      <c r="B35244" t="s">
        <v>8</v>
      </c>
    </row>
    <row r="35245" spans="1:2" x14ac:dyDescent="0.25">
      <c r="A35245">
        <v>20165280</v>
      </c>
      <c r="B35245" t="s">
        <v>8</v>
      </c>
    </row>
    <row r="35246" spans="1:2" x14ac:dyDescent="0.25">
      <c r="A35246">
        <v>20165276</v>
      </c>
      <c r="B35246" t="s">
        <v>8</v>
      </c>
    </row>
    <row r="35247" spans="1:2" x14ac:dyDescent="0.25">
      <c r="A35247">
        <v>20165023</v>
      </c>
      <c r="B35247" t="s">
        <v>8</v>
      </c>
    </row>
    <row r="35248" spans="1:2" x14ac:dyDescent="0.25">
      <c r="A35248">
        <v>20164867</v>
      </c>
      <c r="B35248" t="s">
        <v>8</v>
      </c>
    </row>
    <row r="35249" spans="1:2" x14ac:dyDescent="0.25">
      <c r="A35249">
        <v>20164773</v>
      </c>
      <c r="B35249" t="s">
        <v>8</v>
      </c>
    </row>
    <row r="35250" spans="1:2" x14ac:dyDescent="0.25">
      <c r="A35250">
        <v>20164718</v>
      </c>
      <c r="B35250" t="s">
        <v>8</v>
      </c>
    </row>
    <row r="35251" spans="1:2" x14ac:dyDescent="0.25">
      <c r="A35251">
        <v>20164705</v>
      </c>
      <c r="B35251" t="s">
        <v>8</v>
      </c>
    </row>
    <row r="35252" spans="1:2" x14ac:dyDescent="0.25">
      <c r="A35252">
        <v>20164589</v>
      </c>
      <c r="B35252" t="s">
        <v>8</v>
      </c>
    </row>
    <row r="35253" spans="1:2" x14ac:dyDescent="0.25">
      <c r="A35253">
        <v>20164463</v>
      </c>
      <c r="B35253" t="s">
        <v>8</v>
      </c>
    </row>
    <row r="35254" spans="1:2" x14ac:dyDescent="0.25">
      <c r="A35254">
        <v>20164435</v>
      </c>
      <c r="B35254" t="s">
        <v>8</v>
      </c>
    </row>
    <row r="35255" spans="1:2" x14ac:dyDescent="0.25">
      <c r="A35255">
        <v>20164338</v>
      </c>
      <c r="B35255" t="s">
        <v>8</v>
      </c>
    </row>
    <row r="35256" spans="1:2" x14ac:dyDescent="0.25">
      <c r="A35256">
        <v>20164116</v>
      </c>
      <c r="B35256" t="s">
        <v>8</v>
      </c>
    </row>
    <row r="35257" spans="1:2" x14ac:dyDescent="0.25">
      <c r="A35257">
        <v>20164017</v>
      </c>
      <c r="B35257" t="s">
        <v>8</v>
      </c>
    </row>
    <row r="35258" spans="1:2" x14ac:dyDescent="0.25">
      <c r="A35258">
        <v>20163914</v>
      </c>
      <c r="B35258" t="s">
        <v>8</v>
      </c>
    </row>
    <row r="35259" spans="1:2" x14ac:dyDescent="0.25">
      <c r="A35259">
        <v>20163056</v>
      </c>
      <c r="B35259" t="s">
        <v>8</v>
      </c>
    </row>
    <row r="35260" spans="1:2" x14ac:dyDescent="0.25">
      <c r="A35260">
        <v>20163055</v>
      </c>
      <c r="B35260" t="s">
        <v>8</v>
      </c>
    </row>
    <row r="35261" spans="1:2" x14ac:dyDescent="0.25">
      <c r="A35261">
        <v>20162901</v>
      </c>
      <c r="B35261" t="s">
        <v>8</v>
      </c>
    </row>
    <row r="35262" spans="1:2" x14ac:dyDescent="0.25">
      <c r="A35262">
        <v>20162577</v>
      </c>
      <c r="B35262" t="s">
        <v>8</v>
      </c>
    </row>
    <row r="35263" spans="1:2" x14ac:dyDescent="0.25">
      <c r="A35263">
        <v>20161633</v>
      </c>
      <c r="B35263" t="s">
        <v>8</v>
      </c>
    </row>
    <row r="35264" spans="1:2" x14ac:dyDescent="0.25">
      <c r="A35264">
        <v>20161457</v>
      </c>
      <c r="B35264" t="s">
        <v>8</v>
      </c>
    </row>
    <row r="35265" spans="1:2" x14ac:dyDescent="0.25">
      <c r="A35265">
        <v>20161380</v>
      </c>
      <c r="B35265" t="s">
        <v>8</v>
      </c>
    </row>
    <row r="35266" spans="1:2" x14ac:dyDescent="0.25">
      <c r="A35266">
        <v>20161370</v>
      </c>
      <c r="B35266" t="s">
        <v>8</v>
      </c>
    </row>
    <row r="35267" spans="1:2" x14ac:dyDescent="0.25">
      <c r="A35267">
        <v>20161363</v>
      </c>
      <c r="B35267" t="s">
        <v>8</v>
      </c>
    </row>
    <row r="35268" spans="1:2" x14ac:dyDescent="0.25">
      <c r="A35268">
        <v>20160295</v>
      </c>
      <c r="B35268" t="s">
        <v>8</v>
      </c>
    </row>
    <row r="35269" spans="1:2" x14ac:dyDescent="0.25">
      <c r="A35269">
        <v>20160255</v>
      </c>
      <c r="B35269" t="s">
        <v>8</v>
      </c>
    </row>
    <row r="35270" spans="1:2" x14ac:dyDescent="0.25">
      <c r="A35270">
        <v>20159967</v>
      </c>
      <c r="B35270" t="s">
        <v>8</v>
      </c>
    </row>
    <row r="35271" spans="1:2" x14ac:dyDescent="0.25">
      <c r="A35271">
        <v>20159392</v>
      </c>
      <c r="B35271" t="s">
        <v>8</v>
      </c>
    </row>
    <row r="35272" spans="1:2" x14ac:dyDescent="0.25">
      <c r="A35272">
        <v>20159330</v>
      </c>
      <c r="B35272" t="s">
        <v>8</v>
      </c>
    </row>
    <row r="35273" spans="1:2" x14ac:dyDescent="0.25">
      <c r="A35273">
        <v>20159240</v>
      </c>
      <c r="B35273" t="s">
        <v>8</v>
      </c>
    </row>
    <row r="35274" spans="1:2" x14ac:dyDescent="0.25">
      <c r="A35274">
        <v>20159191</v>
      </c>
      <c r="B35274" t="s">
        <v>8</v>
      </c>
    </row>
    <row r="35275" spans="1:2" x14ac:dyDescent="0.25">
      <c r="A35275">
        <v>20159125</v>
      </c>
      <c r="B35275" t="s">
        <v>8</v>
      </c>
    </row>
    <row r="35276" spans="1:2" x14ac:dyDescent="0.25">
      <c r="A35276">
        <v>20158864</v>
      </c>
      <c r="B35276" t="s">
        <v>8</v>
      </c>
    </row>
    <row r="35277" spans="1:2" x14ac:dyDescent="0.25">
      <c r="A35277">
        <v>20157972</v>
      </c>
      <c r="B35277" t="s">
        <v>8</v>
      </c>
    </row>
    <row r="35278" spans="1:2" x14ac:dyDescent="0.25">
      <c r="A35278">
        <v>20157868</v>
      </c>
      <c r="B35278" t="s">
        <v>8</v>
      </c>
    </row>
    <row r="35279" spans="1:2" x14ac:dyDescent="0.25">
      <c r="A35279">
        <v>20157696</v>
      </c>
      <c r="B35279" t="s">
        <v>8</v>
      </c>
    </row>
    <row r="35280" spans="1:2" x14ac:dyDescent="0.25">
      <c r="A35280">
        <v>20157544</v>
      </c>
      <c r="B35280" t="s">
        <v>8</v>
      </c>
    </row>
    <row r="35281" spans="1:2" x14ac:dyDescent="0.25">
      <c r="A35281">
        <v>20157236</v>
      </c>
      <c r="B35281" t="s">
        <v>8</v>
      </c>
    </row>
    <row r="35282" spans="1:2" x14ac:dyDescent="0.25">
      <c r="A35282">
        <v>20157028</v>
      </c>
      <c r="B35282" t="s">
        <v>8</v>
      </c>
    </row>
    <row r="35283" spans="1:2" x14ac:dyDescent="0.25">
      <c r="A35283">
        <v>20156962</v>
      </c>
      <c r="B35283" t="s">
        <v>8</v>
      </c>
    </row>
    <row r="35284" spans="1:2" x14ac:dyDescent="0.25">
      <c r="A35284">
        <v>20156821</v>
      </c>
      <c r="B35284" t="s">
        <v>8</v>
      </c>
    </row>
    <row r="35285" spans="1:2" x14ac:dyDescent="0.25">
      <c r="A35285">
        <v>20156490</v>
      </c>
      <c r="B35285" t="s">
        <v>8</v>
      </c>
    </row>
    <row r="35286" spans="1:2" x14ac:dyDescent="0.25">
      <c r="A35286">
        <v>20155682</v>
      </c>
      <c r="B35286" t="s">
        <v>8</v>
      </c>
    </row>
    <row r="35287" spans="1:2" x14ac:dyDescent="0.25">
      <c r="A35287">
        <v>20155633</v>
      </c>
      <c r="B35287" t="s">
        <v>8</v>
      </c>
    </row>
    <row r="35288" spans="1:2" x14ac:dyDescent="0.25">
      <c r="A35288">
        <v>20155165</v>
      </c>
      <c r="B35288" t="s">
        <v>8</v>
      </c>
    </row>
    <row r="35289" spans="1:2" x14ac:dyDescent="0.25">
      <c r="A35289">
        <v>20155103</v>
      </c>
      <c r="B35289" t="s">
        <v>8</v>
      </c>
    </row>
    <row r="35290" spans="1:2" x14ac:dyDescent="0.25">
      <c r="A35290">
        <v>20155047</v>
      </c>
      <c r="B35290" t="s">
        <v>8</v>
      </c>
    </row>
    <row r="35291" spans="1:2" x14ac:dyDescent="0.25">
      <c r="A35291">
        <v>20154286</v>
      </c>
      <c r="B35291" t="s">
        <v>8</v>
      </c>
    </row>
    <row r="35292" spans="1:2" x14ac:dyDescent="0.25">
      <c r="A35292">
        <v>20154252</v>
      </c>
      <c r="B35292" t="s">
        <v>8</v>
      </c>
    </row>
    <row r="35293" spans="1:2" x14ac:dyDescent="0.25">
      <c r="A35293">
        <v>20154050</v>
      </c>
      <c r="B35293" t="s">
        <v>8</v>
      </c>
    </row>
    <row r="35294" spans="1:2" x14ac:dyDescent="0.25">
      <c r="A35294">
        <v>20153916</v>
      </c>
      <c r="B35294" t="s">
        <v>8</v>
      </c>
    </row>
    <row r="35295" spans="1:2" x14ac:dyDescent="0.25">
      <c r="A35295">
        <v>20153418</v>
      </c>
      <c r="B35295" t="s">
        <v>8</v>
      </c>
    </row>
    <row r="35296" spans="1:2" x14ac:dyDescent="0.25">
      <c r="A35296">
        <v>20153235</v>
      </c>
      <c r="B35296" t="s">
        <v>8</v>
      </c>
    </row>
    <row r="35297" spans="1:2" x14ac:dyDescent="0.25">
      <c r="A35297">
        <v>20153198</v>
      </c>
      <c r="B35297" t="s">
        <v>8</v>
      </c>
    </row>
    <row r="35298" spans="1:2" x14ac:dyDescent="0.25">
      <c r="A35298">
        <v>20152719</v>
      </c>
      <c r="B35298" t="s">
        <v>8</v>
      </c>
    </row>
    <row r="35299" spans="1:2" x14ac:dyDescent="0.25">
      <c r="A35299">
        <v>20152382</v>
      </c>
      <c r="B35299" t="s">
        <v>8</v>
      </c>
    </row>
    <row r="35300" spans="1:2" x14ac:dyDescent="0.25">
      <c r="A35300">
        <v>20146545</v>
      </c>
      <c r="B35300" t="s">
        <v>8</v>
      </c>
    </row>
    <row r="35301" spans="1:2" x14ac:dyDescent="0.25">
      <c r="A35301">
        <v>20146452</v>
      </c>
      <c r="B35301" t="s">
        <v>8</v>
      </c>
    </row>
    <row r="35302" spans="1:2" x14ac:dyDescent="0.25">
      <c r="A35302">
        <v>20146289</v>
      </c>
      <c r="B35302" t="s">
        <v>8</v>
      </c>
    </row>
    <row r="35303" spans="1:2" x14ac:dyDescent="0.25">
      <c r="A35303">
        <v>20146126</v>
      </c>
      <c r="B35303" t="s">
        <v>8</v>
      </c>
    </row>
    <row r="35304" spans="1:2" x14ac:dyDescent="0.25">
      <c r="A35304">
        <v>20145856</v>
      </c>
      <c r="B35304" t="s">
        <v>8</v>
      </c>
    </row>
    <row r="35305" spans="1:2" x14ac:dyDescent="0.25">
      <c r="A35305">
        <v>20145853</v>
      </c>
      <c r="B35305" t="s">
        <v>8</v>
      </c>
    </row>
    <row r="35306" spans="1:2" x14ac:dyDescent="0.25">
      <c r="A35306">
        <v>20145807</v>
      </c>
      <c r="B35306" t="s">
        <v>8</v>
      </c>
    </row>
    <row r="35307" spans="1:2" x14ac:dyDescent="0.25">
      <c r="A35307">
        <v>20145736</v>
      </c>
      <c r="B35307" t="s">
        <v>8</v>
      </c>
    </row>
    <row r="35308" spans="1:2" x14ac:dyDescent="0.25">
      <c r="A35308">
        <v>20145609</v>
      </c>
      <c r="B35308" t="s">
        <v>8</v>
      </c>
    </row>
    <row r="35309" spans="1:2" x14ac:dyDescent="0.25">
      <c r="A35309">
        <v>20145317</v>
      </c>
      <c r="B35309" t="s">
        <v>8</v>
      </c>
    </row>
    <row r="35310" spans="1:2" x14ac:dyDescent="0.25">
      <c r="A35310">
        <v>20145127</v>
      </c>
      <c r="B35310" t="s">
        <v>8</v>
      </c>
    </row>
    <row r="35311" spans="1:2" x14ac:dyDescent="0.25">
      <c r="A35311">
        <v>20145090</v>
      </c>
      <c r="B35311" t="s">
        <v>8</v>
      </c>
    </row>
    <row r="35312" spans="1:2" x14ac:dyDescent="0.25">
      <c r="A35312">
        <v>20145015</v>
      </c>
      <c r="B35312" t="s">
        <v>8</v>
      </c>
    </row>
    <row r="35313" spans="1:2" x14ac:dyDescent="0.25">
      <c r="A35313">
        <v>20145009</v>
      </c>
      <c r="B35313" t="s">
        <v>8</v>
      </c>
    </row>
    <row r="35314" spans="1:2" x14ac:dyDescent="0.25">
      <c r="A35314">
        <v>20144988</v>
      </c>
      <c r="B35314" t="s">
        <v>8</v>
      </c>
    </row>
    <row r="35315" spans="1:2" x14ac:dyDescent="0.25">
      <c r="A35315">
        <v>20144833</v>
      </c>
      <c r="B35315" t="s">
        <v>8</v>
      </c>
    </row>
    <row r="35316" spans="1:2" x14ac:dyDescent="0.25">
      <c r="A35316">
        <v>20144800</v>
      </c>
      <c r="B35316" t="s">
        <v>8</v>
      </c>
    </row>
    <row r="35317" spans="1:2" x14ac:dyDescent="0.25">
      <c r="A35317">
        <v>20143821</v>
      </c>
      <c r="B35317" t="s">
        <v>8</v>
      </c>
    </row>
    <row r="35318" spans="1:2" x14ac:dyDescent="0.25">
      <c r="A35318">
        <v>20143058</v>
      </c>
      <c r="B35318" t="s">
        <v>8</v>
      </c>
    </row>
    <row r="35319" spans="1:2" x14ac:dyDescent="0.25">
      <c r="A35319">
        <v>20142937</v>
      </c>
      <c r="B35319" t="s">
        <v>8</v>
      </c>
    </row>
    <row r="35320" spans="1:2" x14ac:dyDescent="0.25">
      <c r="A35320">
        <v>20142335</v>
      </c>
      <c r="B35320" t="s">
        <v>8</v>
      </c>
    </row>
    <row r="35321" spans="1:2" x14ac:dyDescent="0.25">
      <c r="A35321">
        <v>20142145</v>
      </c>
      <c r="B35321" t="s">
        <v>8</v>
      </c>
    </row>
    <row r="35322" spans="1:2" x14ac:dyDescent="0.25">
      <c r="A35322">
        <v>20141895</v>
      </c>
      <c r="B35322" t="s">
        <v>8</v>
      </c>
    </row>
    <row r="35323" spans="1:2" x14ac:dyDescent="0.25">
      <c r="A35323">
        <v>20141889</v>
      </c>
      <c r="B35323" t="s">
        <v>8</v>
      </c>
    </row>
    <row r="35324" spans="1:2" x14ac:dyDescent="0.25">
      <c r="A35324">
        <v>20141721</v>
      </c>
      <c r="B35324" t="s">
        <v>8</v>
      </c>
    </row>
    <row r="35325" spans="1:2" x14ac:dyDescent="0.25">
      <c r="A35325">
        <v>20141706</v>
      </c>
      <c r="B35325" t="s">
        <v>8</v>
      </c>
    </row>
    <row r="35326" spans="1:2" x14ac:dyDescent="0.25">
      <c r="A35326">
        <v>20141457</v>
      </c>
      <c r="B35326" t="s">
        <v>8</v>
      </c>
    </row>
    <row r="35327" spans="1:2" x14ac:dyDescent="0.25">
      <c r="A35327">
        <v>20140862</v>
      </c>
      <c r="B35327" t="s">
        <v>8</v>
      </c>
    </row>
    <row r="35328" spans="1:2" x14ac:dyDescent="0.25">
      <c r="A35328">
        <v>20140720</v>
      </c>
      <c r="B35328" t="s">
        <v>8</v>
      </c>
    </row>
    <row r="35329" spans="1:2" x14ac:dyDescent="0.25">
      <c r="A35329">
        <v>20140637</v>
      </c>
      <c r="B35329" t="s">
        <v>8</v>
      </c>
    </row>
    <row r="35330" spans="1:2" x14ac:dyDescent="0.25">
      <c r="A35330">
        <v>20140439</v>
      </c>
      <c r="B35330" t="s">
        <v>8</v>
      </c>
    </row>
    <row r="35331" spans="1:2" x14ac:dyDescent="0.25">
      <c r="A35331">
        <v>20140428</v>
      </c>
      <c r="B35331" t="s">
        <v>8</v>
      </c>
    </row>
    <row r="35332" spans="1:2" x14ac:dyDescent="0.25">
      <c r="A35332">
        <v>20140427</v>
      </c>
      <c r="B35332" t="s">
        <v>8</v>
      </c>
    </row>
    <row r="35333" spans="1:2" x14ac:dyDescent="0.25">
      <c r="A35333">
        <v>20140416</v>
      </c>
      <c r="B35333" t="s">
        <v>8</v>
      </c>
    </row>
    <row r="35334" spans="1:2" x14ac:dyDescent="0.25">
      <c r="A35334">
        <v>20140320</v>
      </c>
      <c r="B35334" t="s">
        <v>8</v>
      </c>
    </row>
    <row r="35335" spans="1:2" x14ac:dyDescent="0.25">
      <c r="A35335">
        <v>20140135</v>
      </c>
      <c r="B35335" t="s">
        <v>8</v>
      </c>
    </row>
    <row r="35336" spans="1:2" x14ac:dyDescent="0.25">
      <c r="A35336">
        <v>20140115</v>
      </c>
      <c r="B35336" t="s">
        <v>8</v>
      </c>
    </row>
    <row r="35337" spans="1:2" x14ac:dyDescent="0.25">
      <c r="A35337">
        <v>20140057</v>
      </c>
      <c r="B35337" t="s">
        <v>8</v>
      </c>
    </row>
    <row r="35338" spans="1:2" x14ac:dyDescent="0.25">
      <c r="A35338">
        <v>20139929</v>
      </c>
      <c r="B35338" t="s">
        <v>8</v>
      </c>
    </row>
    <row r="35339" spans="1:2" x14ac:dyDescent="0.25">
      <c r="A35339">
        <v>20139789</v>
      </c>
      <c r="B35339" t="s">
        <v>8</v>
      </c>
    </row>
    <row r="35340" spans="1:2" x14ac:dyDescent="0.25">
      <c r="A35340">
        <v>20139418</v>
      </c>
      <c r="B35340" t="s">
        <v>8</v>
      </c>
    </row>
    <row r="35341" spans="1:2" x14ac:dyDescent="0.25">
      <c r="A35341">
        <v>20139377</v>
      </c>
      <c r="B35341" t="s">
        <v>8</v>
      </c>
    </row>
    <row r="35342" spans="1:2" x14ac:dyDescent="0.25">
      <c r="A35342">
        <v>20139053</v>
      </c>
      <c r="B35342" t="s">
        <v>8</v>
      </c>
    </row>
    <row r="35343" spans="1:2" x14ac:dyDescent="0.25">
      <c r="A35343">
        <v>20138871</v>
      </c>
      <c r="B35343" t="s">
        <v>8</v>
      </c>
    </row>
    <row r="35344" spans="1:2" x14ac:dyDescent="0.25">
      <c r="A35344">
        <v>20137394</v>
      </c>
      <c r="B35344" t="s">
        <v>8</v>
      </c>
    </row>
    <row r="35345" spans="1:2" x14ac:dyDescent="0.25">
      <c r="A35345">
        <v>20137274</v>
      </c>
      <c r="B35345" t="s">
        <v>8</v>
      </c>
    </row>
    <row r="35346" spans="1:2" x14ac:dyDescent="0.25">
      <c r="A35346">
        <v>20136337</v>
      </c>
      <c r="B35346" t="s">
        <v>8</v>
      </c>
    </row>
    <row r="35347" spans="1:2" x14ac:dyDescent="0.25">
      <c r="A35347">
        <v>20136292</v>
      </c>
      <c r="B35347" t="s">
        <v>8</v>
      </c>
    </row>
    <row r="35348" spans="1:2" x14ac:dyDescent="0.25">
      <c r="A35348">
        <v>20135846</v>
      </c>
      <c r="B35348" t="s">
        <v>8</v>
      </c>
    </row>
    <row r="35349" spans="1:2" x14ac:dyDescent="0.25">
      <c r="A35349">
        <v>20135537</v>
      </c>
      <c r="B35349" t="s">
        <v>8</v>
      </c>
    </row>
    <row r="35350" spans="1:2" x14ac:dyDescent="0.25">
      <c r="A35350">
        <v>20135317</v>
      </c>
      <c r="B35350" t="s">
        <v>8</v>
      </c>
    </row>
    <row r="35351" spans="1:2" x14ac:dyDescent="0.25">
      <c r="A35351">
        <v>20135216</v>
      </c>
      <c r="B35351" t="s">
        <v>8</v>
      </c>
    </row>
    <row r="35352" spans="1:2" x14ac:dyDescent="0.25">
      <c r="A35352">
        <v>20135202</v>
      </c>
      <c r="B35352" t="s">
        <v>8</v>
      </c>
    </row>
    <row r="35353" spans="1:2" x14ac:dyDescent="0.25">
      <c r="A35353">
        <v>20134968</v>
      </c>
      <c r="B35353" t="s">
        <v>8</v>
      </c>
    </row>
    <row r="35354" spans="1:2" x14ac:dyDescent="0.25">
      <c r="A35354">
        <v>20133422</v>
      </c>
      <c r="B35354" t="s">
        <v>8</v>
      </c>
    </row>
    <row r="35355" spans="1:2" x14ac:dyDescent="0.25">
      <c r="A35355">
        <v>20133365</v>
      </c>
      <c r="B35355" t="s">
        <v>8</v>
      </c>
    </row>
    <row r="35356" spans="1:2" x14ac:dyDescent="0.25">
      <c r="A35356">
        <v>20132697</v>
      </c>
      <c r="B35356" t="s">
        <v>8</v>
      </c>
    </row>
    <row r="35357" spans="1:2" x14ac:dyDescent="0.25">
      <c r="A35357">
        <v>20132268</v>
      </c>
      <c r="B35357" t="s">
        <v>8</v>
      </c>
    </row>
    <row r="35358" spans="1:2" x14ac:dyDescent="0.25">
      <c r="A35358">
        <v>20132044</v>
      </c>
      <c r="B35358" t="s">
        <v>8</v>
      </c>
    </row>
    <row r="35359" spans="1:2" x14ac:dyDescent="0.25">
      <c r="A35359">
        <v>20131753</v>
      </c>
      <c r="B35359" t="s">
        <v>8</v>
      </c>
    </row>
    <row r="35360" spans="1:2" x14ac:dyDescent="0.25">
      <c r="A35360">
        <v>20131205</v>
      </c>
      <c r="B35360" t="s">
        <v>8</v>
      </c>
    </row>
    <row r="35361" spans="1:2" x14ac:dyDescent="0.25">
      <c r="A35361">
        <v>20131110</v>
      </c>
      <c r="B35361" t="s">
        <v>8</v>
      </c>
    </row>
    <row r="35362" spans="1:2" x14ac:dyDescent="0.25">
      <c r="A35362">
        <v>20130872</v>
      </c>
      <c r="B35362" t="s">
        <v>8</v>
      </c>
    </row>
    <row r="35363" spans="1:2" x14ac:dyDescent="0.25">
      <c r="A35363">
        <v>20130835</v>
      </c>
      <c r="B35363" t="s">
        <v>8</v>
      </c>
    </row>
    <row r="35364" spans="1:2" x14ac:dyDescent="0.25">
      <c r="A35364">
        <v>20130698</v>
      </c>
      <c r="B35364" t="s">
        <v>8</v>
      </c>
    </row>
    <row r="35365" spans="1:2" x14ac:dyDescent="0.25">
      <c r="A35365">
        <v>20130340</v>
      </c>
      <c r="B35365" t="s">
        <v>8</v>
      </c>
    </row>
    <row r="35366" spans="1:2" x14ac:dyDescent="0.25">
      <c r="A35366">
        <v>20130030</v>
      </c>
      <c r="B35366" t="s">
        <v>8</v>
      </c>
    </row>
    <row r="35367" spans="1:2" x14ac:dyDescent="0.25">
      <c r="A35367">
        <v>20129738</v>
      </c>
      <c r="B35367" t="s">
        <v>8</v>
      </c>
    </row>
    <row r="35368" spans="1:2" x14ac:dyDescent="0.25">
      <c r="A35368">
        <v>20129617</v>
      </c>
      <c r="B35368" t="s">
        <v>8</v>
      </c>
    </row>
    <row r="35369" spans="1:2" x14ac:dyDescent="0.25">
      <c r="A35369">
        <v>20117142</v>
      </c>
      <c r="B35369" t="s">
        <v>8</v>
      </c>
    </row>
    <row r="35370" spans="1:2" x14ac:dyDescent="0.25">
      <c r="A35370">
        <v>20116895</v>
      </c>
      <c r="B35370" t="s">
        <v>8</v>
      </c>
    </row>
    <row r="35371" spans="1:2" x14ac:dyDescent="0.25">
      <c r="A35371">
        <v>20116875</v>
      </c>
      <c r="B35371" t="s">
        <v>8</v>
      </c>
    </row>
    <row r="35372" spans="1:2" x14ac:dyDescent="0.25">
      <c r="A35372">
        <v>20116052</v>
      </c>
      <c r="B35372" t="s">
        <v>8</v>
      </c>
    </row>
    <row r="35373" spans="1:2" x14ac:dyDescent="0.25">
      <c r="A35373">
        <v>20115516</v>
      </c>
      <c r="B35373" t="s">
        <v>8</v>
      </c>
    </row>
    <row r="35374" spans="1:2" x14ac:dyDescent="0.25">
      <c r="A35374">
        <v>20115495</v>
      </c>
      <c r="B35374" t="s">
        <v>8</v>
      </c>
    </row>
    <row r="35375" spans="1:2" x14ac:dyDescent="0.25">
      <c r="A35375">
        <v>20114903</v>
      </c>
      <c r="B35375" t="s">
        <v>8</v>
      </c>
    </row>
    <row r="35376" spans="1:2" x14ac:dyDescent="0.25">
      <c r="A35376">
        <v>20114903</v>
      </c>
      <c r="B35376" t="s">
        <v>8</v>
      </c>
    </row>
    <row r="35377" spans="1:2" x14ac:dyDescent="0.25">
      <c r="A35377">
        <v>20114840</v>
      </c>
      <c r="B35377" t="s">
        <v>8</v>
      </c>
    </row>
    <row r="35378" spans="1:2" x14ac:dyDescent="0.25">
      <c r="A35378">
        <v>20114496</v>
      </c>
      <c r="B35378" t="s">
        <v>8</v>
      </c>
    </row>
    <row r="35379" spans="1:2" x14ac:dyDescent="0.25">
      <c r="A35379">
        <v>20114392</v>
      </c>
      <c r="B35379" t="s">
        <v>8</v>
      </c>
    </row>
    <row r="35380" spans="1:2" x14ac:dyDescent="0.25">
      <c r="A35380">
        <v>20114191</v>
      </c>
      <c r="B35380" t="s">
        <v>8</v>
      </c>
    </row>
    <row r="35381" spans="1:2" x14ac:dyDescent="0.25">
      <c r="A35381">
        <v>20113403</v>
      </c>
      <c r="B35381" t="s">
        <v>8</v>
      </c>
    </row>
    <row r="35382" spans="1:2" x14ac:dyDescent="0.25">
      <c r="A35382">
        <v>20113274</v>
      </c>
      <c r="B35382" t="s">
        <v>8</v>
      </c>
    </row>
    <row r="35383" spans="1:2" x14ac:dyDescent="0.25">
      <c r="A35383">
        <v>20113216</v>
      </c>
      <c r="B35383" t="s">
        <v>8</v>
      </c>
    </row>
    <row r="35384" spans="1:2" x14ac:dyDescent="0.25">
      <c r="A35384">
        <v>20112931</v>
      </c>
      <c r="B35384" t="s">
        <v>8</v>
      </c>
    </row>
    <row r="35385" spans="1:2" x14ac:dyDescent="0.25">
      <c r="A35385">
        <v>20111556</v>
      </c>
      <c r="B35385" t="s">
        <v>8</v>
      </c>
    </row>
    <row r="35386" spans="1:2" x14ac:dyDescent="0.25">
      <c r="A35386">
        <v>20111555</v>
      </c>
      <c r="B35386" t="s">
        <v>8</v>
      </c>
    </row>
    <row r="35387" spans="1:2" x14ac:dyDescent="0.25">
      <c r="A35387">
        <v>20111299</v>
      </c>
      <c r="B35387" t="s">
        <v>8</v>
      </c>
    </row>
    <row r="35388" spans="1:2" x14ac:dyDescent="0.25">
      <c r="A35388">
        <v>20110520</v>
      </c>
      <c r="B35388" t="s">
        <v>8</v>
      </c>
    </row>
    <row r="35389" spans="1:2" x14ac:dyDescent="0.25">
      <c r="A35389">
        <v>20110423</v>
      </c>
      <c r="B35389" t="s">
        <v>8</v>
      </c>
    </row>
    <row r="35390" spans="1:2" x14ac:dyDescent="0.25">
      <c r="A35390">
        <v>20110316</v>
      </c>
      <c r="B35390" t="s">
        <v>8</v>
      </c>
    </row>
    <row r="35391" spans="1:2" x14ac:dyDescent="0.25">
      <c r="A35391">
        <v>20110315</v>
      </c>
      <c r="B35391" t="s">
        <v>8</v>
      </c>
    </row>
    <row r="35392" spans="1:2" x14ac:dyDescent="0.25">
      <c r="A35392">
        <v>20110242</v>
      </c>
      <c r="B35392" t="s">
        <v>8</v>
      </c>
    </row>
    <row r="35393" spans="1:2" x14ac:dyDescent="0.25">
      <c r="A35393">
        <v>20110165</v>
      </c>
      <c r="B35393" t="s">
        <v>8</v>
      </c>
    </row>
    <row r="35394" spans="1:2" x14ac:dyDescent="0.25">
      <c r="A35394">
        <v>20110102</v>
      </c>
      <c r="B35394" t="s">
        <v>8</v>
      </c>
    </row>
    <row r="35395" spans="1:2" x14ac:dyDescent="0.25">
      <c r="A35395">
        <v>20110065</v>
      </c>
      <c r="B35395" t="s">
        <v>8</v>
      </c>
    </row>
    <row r="35396" spans="1:2" x14ac:dyDescent="0.25">
      <c r="A35396">
        <v>20109959</v>
      </c>
      <c r="B35396" t="s">
        <v>8</v>
      </c>
    </row>
    <row r="35397" spans="1:2" x14ac:dyDescent="0.25">
      <c r="A35397">
        <v>20109868</v>
      </c>
      <c r="B35397" t="s">
        <v>8</v>
      </c>
    </row>
    <row r="35398" spans="1:2" x14ac:dyDescent="0.25">
      <c r="A35398">
        <v>20109696</v>
      </c>
      <c r="B35398" t="s">
        <v>8</v>
      </c>
    </row>
    <row r="35399" spans="1:2" x14ac:dyDescent="0.25">
      <c r="A35399">
        <v>20109646</v>
      </c>
      <c r="B35399" t="s">
        <v>8</v>
      </c>
    </row>
    <row r="35400" spans="1:2" x14ac:dyDescent="0.25">
      <c r="A35400">
        <v>20109644</v>
      </c>
      <c r="B35400" t="s">
        <v>8</v>
      </c>
    </row>
    <row r="35401" spans="1:2" x14ac:dyDescent="0.25">
      <c r="A35401">
        <v>20109356</v>
      </c>
      <c r="B35401" t="s">
        <v>8</v>
      </c>
    </row>
    <row r="35402" spans="1:2" x14ac:dyDescent="0.25">
      <c r="A35402">
        <v>20109256</v>
      </c>
      <c r="B35402" t="s">
        <v>8</v>
      </c>
    </row>
    <row r="35403" spans="1:2" x14ac:dyDescent="0.25">
      <c r="A35403">
        <v>20107060</v>
      </c>
      <c r="B35403" t="s">
        <v>8</v>
      </c>
    </row>
    <row r="35404" spans="1:2" x14ac:dyDescent="0.25">
      <c r="A35404">
        <v>20106976</v>
      </c>
      <c r="B35404" t="s">
        <v>8</v>
      </c>
    </row>
    <row r="35405" spans="1:2" x14ac:dyDescent="0.25">
      <c r="A35405">
        <v>20106972</v>
      </c>
      <c r="B35405" t="s">
        <v>8</v>
      </c>
    </row>
    <row r="35406" spans="1:2" x14ac:dyDescent="0.25">
      <c r="A35406">
        <v>20106633</v>
      </c>
      <c r="B35406" t="s">
        <v>8</v>
      </c>
    </row>
    <row r="35407" spans="1:2" x14ac:dyDescent="0.25">
      <c r="A35407">
        <v>20106522</v>
      </c>
      <c r="B35407" t="s">
        <v>8</v>
      </c>
    </row>
    <row r="35408" spans="1:2" x14ac:dyDescent="0.25">
      <c r="A35408">
        <v>20105876</v>
      </c>
      <c r="B35408" t="s">
        <v>8</v>
      </c>
    </row>
    <row r="35409" spans="1:2" x14ac:dyDescent="0.25">
      <c r="A35409">
        <v>20105732</v>
      </c>
      <c r="B35409" t="s">
        <v>8</v>
      </c>
    </row>
    <row r="35410" spans="1:2" x14ac:dyDescent="0.25">
      <c r="A35410">
        <v>20105727</v>
      </c>
      <c r="B35410" t="s">
        <v>8</v>
      </c>
    </row>
    <row r="35411" spans="1:2" x14ac:dyDescent="0.25">
      <c r="A35411">
        <v>20105607</v>
      </c>
      <c r="B35411" t="s">
        <v>8</v>
      </c>
    </row>
    <row r="35412" spans="1:2" x14ac:dyDescent="0.25">
      <c r="A35412">
        <v>20105430</v>
      </c>
      <c r="B35412" t="s">
        <v>8</v>
      </c>
    </row>
    <row r="35413" spans="1:2" x14ac:dyDescent="0.25">
      <c r="A35413">
        <v>20105302</v>
      </c>
      <c r="B35413" t="s">
        <v>8</v>
      </c>
    </row>
    <row r="35414" spans="1:2" x14ac:dyDescent="0.25">
      <c r="A35414">
        <v>20105252</v>
      </c>
      <c r="B35414" t="s">
        <v>8</v>
      </c>
    </row>
    <row r="35415" spans="1:2" x14ac:dyDescent="0.25">
      <c r="A35415">
        <v>20105038</v>
      </c>
      <c r="B35415" t="s">
        <v>8</v>
      </c>
    </row>
    <row r="35416" spans="1:2" x14ac:dyDescent="0.25">
      <c r="A35416">
        <v>20104997</v>
      </c>
      <c r="B35416" t="s">
        <v>8</v>
      </c>
    </row>
    <row r="35417" spans="1:2" x14ac:dyDescent="0.25">
      <c r="A35417">
        <v>20104937</v>
      </c>
      <c r="B35417" t="s">
        <v>8</v>
      </c>
    </row>
    <row r="35418" spans="1:2" x14ac:dyDescent="0.25">
      <c r="A35418">
        <v>20104802</v>
      </c>
      <c r="B35418" t="s">
        <v>8</v>
      </c>
    </row>
    <row r="35419" spans="1:2" x14ac:dyDescent="0.25">
      <c r="A35419">
        <v>20104778</v>
      </c>
      <c r="B35419" t="s">
        <v>8</v>
      </c>
    </row>
    <row r="35420" spans="1:2" x14ac:dyDescent="0.25">
      <c r="A35420">
        <v>20104754</v>
      </c>
      <c r="B35420" t="s">
        <v>8</v>
      </c>
    </row>
    <row r="35421" spans="1:2" x14ac:dyDescent="0.25">
      <c r="A35421">
        <v>20104590</v>
      </c>
      <c r="B35421" t="s">
        <v>8</v>
      </c>
    </row>
    <row r="35422" spans="1:2" x14ac:dyDescent="0.25">
      <c r="A35422">
        <v>20104377</v>
      </c>
      <c r="B35422" t="s">
        <v>8</v>
      </c>
    </row>
    <row r="35423" spans="1:2" x14ac:dyDescent="0.25">
      <c r="A35423">
        <v>20103873</v>
      </c>
      <c r="B35423" t="s">
        <v>8</v>
      </c>
    </row>
    <row r="35424" spans="1:2" x14ac:dyDescent="0.25">
      <c r="A35424">
        <v>20103348</v>
      </c>
      <c r="B35424" t="s">
        <v>8</v>
      </c>
    </row>
    <row r="35425" spans="1:2" x14ac:dyDescent="0.25">
      <c r="A35425">
        <v>20103108</v>
      </c>
      <c r="B35425" t="s">
        <v>8</v>
      </c>
    </row>
    <row r="35426" spans="1:2" x14ac:dyDescent="0.25">
      <c r="A35426">
        <v>20102770</v>
      </c>
      <c r="B35426" t="s">
        <v>8</v>
      </c>
    </row>
    <row r="35427" spans="1:2" x14ac:dyDescent="0.25">
      <c r="A35427">
        <v>20102568</v>
      </c>
      <c r="B35427" t="s">
        <v>8</v>
      </c>
    </row>
    <row r="35428" spans="1:2" x14ac:dyDescent="0.25">
      <c r="A35428">
        <v>20102514</v>
      </c>
      <c r="B35428" t="s">
        <v>8</v>
      </c>
    </row>
    <row r="35429" spans="1:2" x14ac:dyDescent="0.25">
      <c r="A35429">
        <v>20102463</v>
      </c>
      <c r="B35429" t="s">
        <v>8</v>
      </c>
    </row>
    <row r="35430" spans="1:2" x14ac:dyDescent="0.25">
      <c r="A35430">
        <v>20101711</v>
      </c>
      <c r="B35430" t="s">
        <v>8</v>
      </c>
    </row>
    <row r="35431" spans="1:2" x14ac:dyDescent="0.25">
      <c r="A35431">
        <v>20101659</v>
      </c>
      <c r="B35431" t="s">
        <v>8</v>
      </c>
    </row>
    <row r="35432" spans="1:2" x14ac:dyDescent="0.25">
      <c r="A35432">
        <v>20101624</v>
      </c>
      <c r="B35432" t="s">
        <v>8</v>
      </c>
    </row>
    <row r="35433" spans="1:2" x14ac:dyDescent="0.25">
      <c r="A35433">
        <v>20101615</v>
      </c>
      <c r="B35433" t="s">
        <v>8</v>
      </c>
    </row>
    <row r="35434" spans="1:2" x14ac:dyDescent="0.25">
      <c r="A35434">
        <v>20101593</v>
      </c>
      <c r="B35434" t="s">
        <v>8</v>
      </c>
    </row>
    <row r="35435" spans="1:2" x14ac:dyDescent="0.25">
      <c r="A35435">
        <v>20101486</v>
      </c>
      <c r="B35435" t="s">
        <v>8</v>
      </c>
    </row>
    <row r="35436" spans="1:2" x14ac:dyDescent="0.25">
      <c r="A35436">
        <v>20101395</v>
      </c>
      <c r="B35436" t="s">
        <v>8</v>
      </c>
    </row>
    <row r="35437" spans="1:2" x14ac:dyDescent="0.25">
      <c r="A35437">
        <v>20101388</v>
      </c>
      <c r="B35437" t="s">
        <v>8</v>
      </c>
    </row>
    <row r="35438" spans="1:2" x14ac:dyDescent="0.25">
      <c r="A35438">
        <v>20101358</v>
      </c>
      <c r="B35438" t="s">
        <v>8</v>
      </c>
    </row>
    <row r="35439" spans="1:2" x14ac:dyDescent="0.25">
      <c r="A35439">
        <v>20101346</v>
      </c>
      <c r="B35439" t="s">
        <v>8</v>
      </c>
    </row>
    <row r="35440" spans="1:2" x14ac:dyDescent="0.25">
      <c r="A35440">
        <v>20101193</v>
      </c>
      <c r="B35440" t="s">
        <v>8</v>
      </c>
    </row>
    <row r="35441" spans="1:2" x14ac:dyDescent="0.25">
      <c r="A35441">
        <v>20101070</v>
      </c>
      <c r="B35441" t="s">
        <v>8</v>
      </c>
    </row>
    <row r="35442" spans="1:2" x14ac:dyDescent="0.25">
      <c r="A35442">
        <v>20101033</v>
      </c>
      <c r="B35442" t="s">
        <v>8</v>
      </c>
    </row>
    <row r="35443" spans="1:2" x14ac:dyDescent="0.25">
      <c r="A35443">
        <v>20100247</v>
      </c>
      <c r="B35443" t="s">
        <v>8</v>
      </c>
    </row>
    <row r="35444" spans="1:2" x14ac:dyDescent="0.25">
      <c r="A35444">
        <v>20100073</v>
      </c>
      <c r="B35444" t="s">
        <v>8</v>
      </c>
    </row>
    <row r="35445" spans="1:2" x14ac:dyDescent="0.25">
      <c r="A35445">
        <v>20100041</v>
      </c>
      <c r="B35445" t="s">
        <v>8</v>
      </c>
    </row>
    <row r="35446" spans="1:2" x14ac:dyDescent="0.25">
      <c r="A35446">
        <v>20100011</v>
      </c>
      <c r="B35446" t="s">
        <v>8</v>
      </c>
    </row>
    <row r="35447" spans="1:2" x14ac:dyDescent="0.25">
      <c r="A35447">
        <v>21252254</v>
      </c>
      <c r="B35447" t="s">
        <v>8</v>
      </c>
    </row>
    <row r="35448" spans="1:2" x14ac:dyDescent="0.25">
      <c r="A35448">
        <v>20099284</v>
      </c>
      <c r="B35448" t="s">
        <v>8</v>
      </c>
    </row>
    <row r="35449" spans="1:2" x14ac:dyDescent="0.25">
      <c r="A35449">
        <v>20098510</v>
      </c>
      <c r="B35449" t="s">
        <v>8</v>
      </c>
    </row>
    <row r="35450" spans="1:2" x14ac:dyDescent="0.25">
      <c r="A35450">
        <v>20097331</v>
      </c>
      <c r="B35450" t="s">
        <v>8</v>
      </c>
    </row>
    <row r="35451" spans="1:2" x14ac:dyDescent="0.25">
      <c r="A35451">
        <v>20097320</v>
      </c>
      <c r="B35451" t="s">
        <v>8</v>
      </c>
    </row>
    <row r="35452" spans="1:2" x14ac:dyDescent="0.25">
      <c r="A35452">
        <v>20097225</v>
      </c>
      <c r="B35452" t="s">
        <v>8</v>
      </c>
    </row>
    <row r="35453" spans="1:2" x14ac:dyDescent="0.25">
      <c r="A35453">
        <v>20097060</v>
      </c>
      <c r="B35453" t="s">
        <v>8</v>
      </c>
    </row>
    <row r="35454" spans="1:2" x14ac:dyDescent="0.25">
      <c r="A35454">
        <v>20097014</v>
      </c>
      <c r="B35454" t="s">
        <v>8</v>
      </c>
    </row>
    <row r="35455" spans="1:2" x14ac:dyDescent="0.25">
      <c r="A35455">
        <v>20097007</v>
      </c>
      <c r="B35455" t="s">
        <v>8</v>
      </c>
    </row>
    <row r="35456" spans="1:2" x14ac:dyDescent="0.25">
      <c r="A35456">
        <v>20096225</v>
      </c>
      <c r="B35456" t="s">
        <v>8</v>
      </c>
    </row>
    <row r="35457" spans="1:2" x14ac:dyDescent="0.25">
      <c r="A35457">
        <v>20096152</v>
      </c>
      <c r="B35457" t="s">
        <v>8</v>
      </c>
    </row>
    <row r="35458" spans="1:2" x14ac:dyDescent="0.25">
      <c r="A35458">
        <v>20095535</v>
      </c>
      <c r="B35458" t="s">
        <v>8</v>
      </c>
    </row>
    <row r="35459" spans="1:2" x14ac:dyDescent="0.25">
      <c r="A35459">
        <v>20095400</v>
      </c>
      <c r="B35459" t="s">
        <v>8</v>
      </c>
    </row>
    <row r="35460" spans="1:2" x14ac:dyDescent="0.25">
      <c r="A35460">
        <v>20095308</v>
      </c>
      <c r="B35460" t="s">
        <v>8</v>
      </c>
    </row>
    <row r="35461" spans="1:2" x14ac:dyDescent="0.25">
      <c r="A35461">
        <v>20095289</v>
      </c>
      <c r="B35461" t="s">
        <v>8</v>
      </c>
    </row>
    <row r="35462" spans="1:2" x14ac:dyDescent="0.25">
      <c r="A35462">
        <v>20095208</v>
      </c>
      <c r="B35462" t="s">
        <v>8</v>
      </c>
    </row>
    <row r="35463" spans="1:2" x14ac:dyDescent="0.25">
      <c r="A35463">
        <v>20095179</v>
      </c>
      <c r="B35463" t="s">
        <v>8</v>
      </c>
    </row>
    <row r="35464" spans="1:2" x14ac:dyDescent="0.25">
      <c r="A35464">
        <v>20090679</v>
      </c>
      <c r="B35464" t="s">
        <v>8</v>
      </c>
    </row>
    <row r="35465" spans="1:2" x14ac:dyDescent="0.25">
      <c r="A35465">
        <v>20090432</v>
      </c>
      <c r="B35465" t="s">
        <v>8</v>
      </c>
    </row>
    <row r="35466" spans="1:2" x14ac:dyDescent="0.25">
      <c r="A35466">
        <v>20090114</v>
      </c>
      <c r="B35466" t="s">
        <v>8</v>
      </c>
    </row>
    <row r="35467" spans="1:2" x14ac:dyDescent="0.25">
      <c r="A35467">
        <v>20089792</v>
      </c>
      <c r="B35467" t="s">
        <v>8</v>
      </c>
    </row>
    <row r="35468" spans="1:2" x14ac:dyDescent="0.25">
      <c r="A35468">
        <v>20089698</v>
      </c>
      <c r="B35468" t="s">
        <v>8</v>
      </c>
    </row>
    <row r="35469" spans="1:2" x14ac:dyDescent="0.25">
      <c r="A35469">
        <v>20089445</v>
      </c>
      <c r="B35469" t="s">
        <v>8</v>
      </c>
    </row>
    <row r="35470" spans="1:2" x14ac:dyDescent="0.25">
      <c r="A35470">
        <v>20088894</v>
      </c>
      <c r="B35470" t="s">
        <v>8</v>
      </c>
    </row>
    <row r="35471" spans="1:2" x14ac:dyDescent="0.25">
      <c r="A35471">
        <v>20088566</v>
      </c>
      <c r="B35471" t="s">
        <v>8</v>
      </c>
    </row>
    <row r="35472" spans="1:2" x14ac:dyDescent="0.25">
      <c r="A35472">
        <v>20087977</v>
      </c>
      <c r="B35472" t="s">
        <v>8</v>
      </c>
    </row>
    <row r="35473" spans="1:2" x14ac:dyDescent="0.25">
      <c r="A35473">
        <v>20087615</v>
      </c>
      <c r="B35473" t="s">
        <v>8</v>
      </c>
    </row>
    <row r="35474" spans="1:2" x14ac:dyDescent="0.25">
      <c r="A35474">
        <v>20087559</v>
      </c>
      <c r="B35474" t="s">
        <v>8</v>
      </c>
    </row>
    <row r="35475" spans="1:2" x14ac:dyDescent="0.25">
      <c r="A35475">
        <v>20087510</v>
      </c>
      <c r="B35475" t="s">
        <v>8</v>
      </c>
    </row>
    <row r="35476" spans="1:2" x14ac:dyDescent="0.25">
      <c r="A35476">
        <v>20087499</v>
      </c>
      <c r="B35476" t="s">
        <v>8</v>
      </c>
    </row>
    <row r="35477" spans="1:2" x14ac:dyDescent="0.25">
      <c r="A35477">
        <v>20087301</v>
      </c>
      <c r="B35477" t="s">
        <v>8</v>
      </c>
    </row>
    <row r="35478" spans="1:2" x14ac:dyDescent="0.25">
      <c r="A35478">
        <v>20087281</v>
      </c>
      <c r="B35478" t="s">
        <v>8</v>
      </c>
    </row>
    <row r="35479" spans="1:2" x14ac:dyDescent="0.25">
      <c r="A35479">
        <v>20087173</v>
      </c>
      <c r="B35479" t="s">
        <v>8</v>
      </c>
    </row>
    <row r="35480" spans="1:2" x14ac:dyDescent="0.25">
      <c r="A35480">
        <v>20086810</v>
      </c>
      <c r="B35480" t="s">
        <v>8</v>
      </c>
    </row>
    <row r="35481" spans="1:2" x14ac:dyDescent="0.25">
      <c r="A35481">
        <v>20086295</v>
      </c>
      <c r="B35481" t="s">
        <v>8</v>
      </c>
    </row>
    <row r="35482" spans="1:2" x14ac:dyDescent="0.25">
      <c r="A35482">
        <v>20085757</v>
      </c>
      <c r="B35482" t="s">
        <v>8</v>
      </c>
    </row>
    <row r="35483" spans="1:2" x14ac:dyDescent="0.25">
      <c r="A35483">
        <v>20085659</v>
      </c>
      <c r="B35483" t="s">
        <v>8</v>
      </c>
    </row>
    <row r="35484" spans="1:2" x14ac:dyDescent="0.25">
      <c r="A35484">
        <v>20085608</v>
      </c>
      <c r="B35484" t="s">
        <v>8</v>
      </c>
    </row>
    <row r="35485" spans="1:2" x14ac:dyDescent="0.25">
      <c r="A35485">
        <v>20085594</v>
      </c>
      <c r="B35485" t="s">
        <v>8</v>
      </c>
    </row>
    <row r="35486" spans="1:2" x14ac:dyDescent="0.25">
      <c r="A35486">
        <v>20085570</v>
      </c>
      <c r="B35486" t="s">
        <v>8</v>
      </c>
    </row>
    <row r="35487" spans="1:2" x14ac:dyDescent="0.25">
      <c r="A35487">
        <v>20085562</v>
      </c>
      <c r="B35487" t="s">
        <v>8</v>
      </c>
    </row>
    <row r="35488" spans="1:2" x14ac:dyDescent="0.25">
      <c r="A35488">
        <v>20085326</v>
      </c>
      <c r="B35488" t="s">
        <v>8</v>
      </c>
    </row>
    <row r="35489" spans="1:2" x14ac:dyDescent="0.25">
      <c r="A35489">
        <v>20085290</v>
      </c>
      <c r="B35489" t="s">
        <v>8</v>
      </c>
    </row>
    <row r="35490" spans="1:2" x14ac:dyDescent="0.25">
      <c r="A35490">
        <v>20085276</v>
      </c>
      <c r="B35490" t="s">
        <v>8</v>
      </c>
    </row>
    <row r="35491" spans="1:2" x14ac:dyDescent="0.25">
      <c r="A35491">
        <v>20085229</v>
      </c>
      <c r="B35491" t="s">
        <v>8</v>
      </c>
    </row>
    <row r="35492" spans="1:2" x14ac:dyDescent="0.25">
      <c r="A35492">
        <v>20084248</v>
      </c>
      <c r="B35492" t="s">
        <v>8</v>
      </c>
    </row>
    <row r="35493" spans="1:2" x14ac:dyDescent="0.25">
      <c r="A35493">
        <v>20084232</v>
      </c>
      <c r="B35493" t="s">
        <v>8</v>
      </c>
    </row>
    <row r="35494" spans="1:2" x14ac:dyDescent="0.25">
      <c r="A35494">
        <v>20084194</v>
      </c>
      <c r="B35494" t="s">
        <v>8</v>
      </c>
    </row>
    <row r="35495" spans="1:2" x14ac:dyDescent="0.25">
      <c r="A35495">
        <v>20084094</v>
      </c>
      <c r="B35495" t="s">
        <v>8</v>
      </c>
    </row>
    <row r="35496" spans="1:2" x14ac:dyDescent="0.25">
      <c r="A35496">
        <v>20084026</v>
      </c>
      <c r="B35496" t="s">
        <v>8</v>
      </c>
    </row>
    <row r="35497" spans="1:2" x14ac:dyDescent="0.25">
      <c r="A35497">
        <v>20083950</v>
      </c>
      <c r="B35497" t="s">
        <v>8</v>
      </c>
    </row>
    <row r="35498" spans="1:2" x14ac:dyDescent="0.25">
      <c r="A35498">
        <v>20083804</v>
      </c>
      <c r="B35498" t="s">
        <v>8</v>
      </c>
    </row>
    <row r="35499" spans="1:2" x14ac:dyDescent="0.25">
      <c r="A35499">
        <v>20083369</v>
      </c>
      <c r="B35499" t="s">
        <v>8</v>
      </c>
    </row>
    <row r="35500" spans="1:2" x14ac:dyDescent="0.25">
      <c r="A35500">
        <v>20083254</v>
      </c>
      <c r="B35500" t="s">
        <v>8</v>
      </c>
    </row>
    <row r="35501" spans="1:2" x14ac:dyDescent="0.25">
      <c r="A35501">
        <v>20083179</v>
      </c>
      <c r="B35501" t="s">
        <v>8</v>
      </c>
    </row>
    <row r="35502" spans="1:2" x14ac:dyDescent="0.25">
      <c r="A35502">
        <v>20083131</v>
      </c>
      <c r="B35502" t="s">
        <v>8</v>
      </c>
    </row>
    <row r="35503" spans="1:2" x14ac:dyDescent="0.25">
      <c r="A35503">
        <v>20082114</v>
      </c>
      <c r="B35503" t="s">
        <v>8</v>
      </c>
    </row>
    <row r="35504" spans="1:2" x14ac:dyDescent="0.25">
      <c r="A35504">
        <v>20082091</v>
      </c>
      <c r="B35504" t="s">
        <v>8</v>
      </c>
    </row>
    <row r="35505" spans="1:2" x14ac:dyDescent="0.25">
      <c r="A35505">
        <v>20082071</v>
      </c>
      <c r="B35505" t="s">
        <v>8</v>
      </c>
    </row>
    <row r="35506" spans="1:2" x14ac:dyDescent="0.25">
      <c r="A35506">
        <v>20082054</v>
      </c>
      <c r="B35506" t="s">
        <v>8</v>
      </c>
    </row>
    <row r="35507" spans="1:2" x14ac:dyDescent="0.25">
      <c r="A35507">
        <v>20081917</v>
      </c>
      <c r="B35507" t="s">
        <v>8</v>
      </c>
    </row>
    <row r="35508" spans="1:2" x14ac:dyDescent="0.25">
      <c r="A35508">
        <v>20081899</v>
      </c>
      <c r="B35508" t="s">
        <v>8</v>
      </c>
    </row>
    <row r="35509" spans="1:2" x14ac:dyDescent="0.25">
      <c r="A35509">
        <v>20081897</v>
      </c>
      <c r="B35509" t="s">
        <v>8</v>
      </c>
    </row>
    <row r="35510" spans="1:2" x14ac:dyDescent="0.25">
      <c r="A35510">
        <v>32120223</v>
      </c>
      <c r="B35510" t="s">
        <v>8</v>
      </c>
    </row>
    <row r="35511" spans="1:2" x14ac:dyDescent="0.25">
      <c r="A35511">
        <v>20080942</v>
      </c>
      <c r="B35511" t="s">
        <v>8</v>
      </c>
    </row>
    <row r="35512" spans="1:2" x14ac:dyDescent="0.25">
      <c r="A35512">
        <v>20080534</v>
      </c>
      <c r="B35512" t="s">
        <v>8</v>
      </c>
    </row>
    <row r="35513" spans="1:2" x14ac:dyDescent="0.25">
      <c r="A35513">
        <v>20080363</v>
      </c>
      <c r="B35513" t="s">
        <v>8</v>
      </c>
    </row>
    <row r="35514" spans="1:2" x14ac:dyDescent="0.25">
      <c r="A35514">
        <v>20080196</v>
      </c>
      <c r="B35514" t="s">
        <v>8</v>
      </c>
    </row>
    <row r="35515" spans="1:2" x14ac:dyDescent="0.25">
      <c r="A35515">
        <v>20080018</v>
      </c>
      <c r="B35515" t="s">
        <v>8</v>
      </c>
    </row>
    <row r="35516" spans="1:2" x14ac:dyDescent="0.25">
      <c r="A35516">
        <v>20080007</v>
      </c>
      <c r="B35516" t="s">
        <v>8</v>
      </c>
    </row>
    <row r="35517" spans="1:2" x14ac:dyDescent="0.25">
      <c r="A35517">
        <v>20079862</v>
      </c>
      <c r="B35517" t="s">
        <v>8</v>
      </c>
    </row>
    <row r="35518" spans="1:2" x14ac:dyDescent="0.25">
      <c r="A35518">
        <v>20079792</v>
      </c>
      <c r="B35518" t="s">
        <v>8</v>
      </c>
    </row>
    <row r="35519" spans="1:2" x14ac:dyDescent="0.25">
      <c r="A35519">
        <v>20079782</v>
      </c>
      <c r="B35519" t="s">
        <v>8</v>
      </c>
    </row>
    <row r="35520" spans="1:2" x14ac:dyDescent="0.25">
      <c r="A35520">
        <v>20079754</v>
      </c>
      <c r="B35520" t="s">
        <v>8</v>
      </c>
    </row>
    <row r="35521" spans="1:2" x14ac:dyDescent="0.25">
      <c r="A35521">
        <v>20079581</v>
      </c>
      <c r="B35521" t="s">
        <v>8</v>
      </c>
    </row>
    <row r="35522" spans="1:2" x14ac:dyDescent="0.25">
      <c r="A35522">
        <v>20079470</v>
      </c>
      <c r="B35522" t="s">
        <v>8</v>
      </c>
    </row>
    <row r="35523" spans="1:2" x14ac:dyDescent="0.25">
      <c r="A35523">
        <v>20079340</v>
      </c>
      <c r="B35523" t="s">
        <v>8</v>
      </c>
    </row>
    <row r="35524" spans="1:2" x14ac:dyDescent="0.25">
      <c r="A35524">
        <v>20078969</v>
      </c>
      <c r="B35524" t="s">
        <v>8</v>
      </c>
    </row>
    <row r="35525" spans="1:2" x14ac:dyDescent="0.25">
      <c r="A35525">
        <v>20078933</v>
      </c>
      <c r="B35525" t="s">
        <v>8</v>
      </c>
    </row>
    <row r="35526" spans="1:2" x14ac:dyDescent="0.25">
      <c r="A35526">
        <v>20078653</v>
      </c>
      <c r="B35526" t="s">
        <v>8</v>
      </c>
    </row>
    <row r="35527" spans="1:2" x14ac:dyDescent="0.25">
      <c r="A35527">
        <v>20078588</v>
      </c>
      <c r="B35527" t="s">
        <v>8</v>
      </c>
    </row>
    <row r="35528" spans="1:2" x14ac:dyDescent="0.25">
      <c r="A35528">
        <v>20078236</v>
      </c>
      <c r="B35528" t="s">
        <v>8</v>
      </c>
    </row>
    <row r="35529" spans="1:2" x14ac:dyDescent="0.25">
      <c r="A35529">
        <v>20078180</v>
      </c>
      <c r="B35529" t="s">
        <v>8</v>
      </c>
    </row>
    <row r="35530" spans="1:2" x14ac:dyDescent="0.25">
      <c r="A35530">
        <v>20077938</v>
      </c>
      <c r="B35530" t="s">
        <v>8</v>
      </c>
    </row>
    <row r="35531" spans="1:2" x14ac:dyDescent="0.25">
      <c r="A35531">
        <v>20077801</v>
      </c>
      <c r="B35531" t="s">
        <v>8</v>
      </c>
    </row>
    <row r="35532" spans="1:2" x14ac:dyDescent="0.25">
      <c r="A35532">
        <v>20077535</v>
      </c>
      <c r="B35532" t="s">
        <v>8</v>
      </c>
    </row>
    <row r="35533" spans="1:2" x14ac:dyDescent="0.25">
      <c r="A35533">
        <v>20077456</v>
      </c>
      <c r="B35533" t="s">
        <v>8</v>
      </c>
    </row>
    <row r="35534" spans="1:2" x14ac:dyDescent="0.25">
      <c r="A35534">
        <v>20077436</v>
      </c>
      <c r="B35534" t="s">
        <v>8</v>
      </c>
    </row>
    <row r="35535" spans="1:2" x14ac:dyDescent="0.25">
      <c r="A35535">
        <v>20077376</v>
      </c>
      <c r="B35535" t="s">
        <v>8</v>
      </c>
    </row>
    <row r="35536" spans="1:2" x14ac:dyDescent="0.25">
      <c r="A35536">
        <v>20077370</v>
      </c>
      <c r="B35536" t="s">
        <v>8</v>
      </c>
    </row>
    <row r="35537" spans="1:2" x14ac:dyDescent="0.25">
      <c r="A35537">
        <v>20077321</v>
      </c>
      <c r="B35537" t="s">
        <v>8</v>
      </c>
    </row>
    <row r="35538" spans="1:2" x14ac:dyDescent="0.25">
      <c r="A35538">
        <v>20077313</v>
      </c>
      <c r="B35538" t="s">
        <v>8</v>
      </c>
    </row>
    <row r="35539" spans="1:2" x14ac:dyDescent="0.25">
      <c r="A35539">
        <v>20077209</v>
      </c>
      <c r="B35539" t="s">
        <v>8</v>
      </c>
    </row>
    <row r="35540" spans="1:2" x14ac:dyDescent="0.25">
      <c r="A35540">
        <v>20077063</v>
      </c>
      <c r="B35540" t="s">
        <v>8</v>
      </c>
    </row>
    <row r="35541" spans="1:2" x14ac:dyDescent="0.25">
      <c r="A35541">
        <v>20076934</v>
      </c>
      <c r="B35541" t="s">
        <v>8</v>
      </c>
    </row>
    <row r="35542" spans="1:2" x14ac:dyDescent="0.25">
      <c r="A35542">
        <v>20076035</v>
      </c>
      <c r="B35542" t="s">
        <v>8</v>
      </c>
    </row>
    <row r="35543" spans="1:2" x14ac:dyDescent="0.25">
      <c r="A35543">
        <v>20075843</v>
      </c>
      <c r="B35543" t="s">
        <v>8</v>
      </c>
    </row>
    <row r="35544" spans="1:2" x14ac:dyDescent="0.25">
      <c r="A35544">
        <v>20075694</v>
      </c>
      <c r="B35544" t="s">
        <v>8</v>
      </c>
    </row>
    <row r="35545" spans="1:2" x14ac:dyDescent="0.25">
      <c r="A35545">
        <v>20075638</v>
      </c>
      <c r="B35545" t="s">
        <v>8</v>
      </c>
    </row>
    <row r="35546" spans="1:2" x14ac:dyDescent="0.25">
      <c r="A35546">
        <v>20075439</v>
      </c>
      <c r="B35546" t="s">
        <v>8</v>
      </c>
    </row>
    <row r="35547" spans="1:2" x14ac:dyDescent="0.25">
      <c r="A35547">
        <v>20075381</v>
      </c>
      <c r="B35547" t="s">
        <v>8</v>
      </c>
    </row>
    <row r="35548" spans="1:2" x14ac:dyDescent="0.25">
      <c r="A35548">
        <v>20074925</v>
      </c>
      <c r="B35548" t="s">
        <v>8</v>
      </c>
    </row>
    <row r="35549" spans="1:2" x14ac:dyDescent="0.25">
      <c r="A35549">
        <v>20074650</v>
      </c>
      <c r="B35549" t="s">
        <v>8</v>
      </c>
    </row>
    <row r="35550" spans="1:2" x14ac:dyDescent="0.25">
      <c r="A35550">
        <v>20074546</v>
      </c>
      <c r="B35550" t="s">
        <v>8</v>
      </c>
    </row>
    <row r="35551" spans="1:2" x14ac:dyDescent="0.25">
      <c r="A35551">
        <v>20074525</v>
      </c>
      <c r="B35551" t="s">
        <v>8</v>
      </c>
    </row>
    <row r="35552" spans="1:2" x14ac:dyDescent="0.25">
      <c r="A35552">
        <v>20074519</v>
      </c>
      <c r="B35552" t="s">
        <v>8</v>
      </c>
    </row>
    <row r="35553" spans="1:2" x14ac:dyDescent="0.25">
      <c r="A35553">
        <v>20074465</v>
      </c>
      <c r="B35553" t="s">
        <v>8</v>
      </c>
    </row>
    <row r="35554" spans="1:2" x14ac:dyDescent="0.25">
      <c r="A35554">
        <v>20074390</v>
      </c>
      <c r="B35554" t="s">
        <v>8</v>
      </c>
    </row>
    <row r="35555" spans="1:2" x14ac:dyDescent="0.25">
      <c r="A35555">
        <v>20074162</v>
      </c>
      <c r="B35555" t="s">
        <v>8</v>
      </c>
    </row>
    <row r="35556" spans="1:2" x14ac:dyDescent="0.25">
      <c r="A35556">
        <v>20073861</v>
      </c>
      <c r="B35556" t="s">
        <v>8</v>
      </c>
    </row>
    <row r="35557" spans="1:2" x14ac:dyDescent="0.25">
      <c r="A35557">
        <v>20073738</v>
      </c>
      <c r="B35557" t="s">
        <v>8</v>
      </c>
    </row>
    <row r="35558" spans="1:2" x14ac:dyDescent="0.25">
      <c r="A35558">
        <v>20073736</v>
      </c>
      <c r="B35558" t="s">
        <v>8</v>
      </c>
    </row>
    <row r="35559" spans="1:2" x14ac:dyDescent="0.25">
      <c r="A35559">
        <v>20073652</v>
      </c>
      <c r="B35559" t="s">
        <v>8</v>
      </c>
    </row>
    <row r="35560" spans="1:2" x14ac:dyDescent="0.25">
      <c r="A35560">
        <v>20073631</v>
      </c>
      <c r="B35560" t="s">
        <v>8</v>
      </c>
    </row>
    <row r="35561" spans="1:2" x14ac:dyDescent="0.25">
      <c r="A35561">
        <v>20073419</v>
      </c>
      <c r="B35561" t="s">
        <v>8</v>
      </c>
    </row>
    <row r="35562" spans="1:2" x14ac:dyDescent="0.25">
      <c r="A35562">
        <v>20073299</v>
      </c>
      <c r="B35562" t="s">
        <v>8</v>
      </c>
    </row>
    <row r="35563" spans="1:2" x14ac:dyDescent="0.25">
      <c r="A35563">
        <v>20073169</v>
      </c>
      <c r="B35563" t="s">
        <v>8</v>
      </c>
    </row>
    <row r="35564" spans="1:2" x14ac:dyDescent="0.25">
      <c r="A35564">
        <v>20072863</v>
      </c>
      <c r="B35564" t="s">
        <v>8</v>
      </c>
    </row>
    <row r="35565" spans="1:2" x14ac:dyDescent="0.25">
      <c r="A35565">
        <v>20072800</v>
      </c>
      <c r="B35565" t="s">
        <v>8</v>
      </c>
    </row>
    <row r="35566" spans="1:2" x14ac:dyDescent="0.25">
      <c r="A35566">
        <v>20072479</v>
      </c>
      <c r="B35566" t="s">
        <v>8</v>
      </c>
    </row>
    <row r="35567" spans="1:2" x14ac:dyDescent="0.25">
      <c r="A35567">
        <v>20072186</v>
      </c>
      <c r="B35567" t="s">
        <v>8</v>
      </c>
    </row>
    <row r="35568" spans="1:2" x14ac:dyDescent="0.25">
      <c r="A35568">
        <v>20072180</v>
      </c>
      <c r="B35568" t="s">
        <v>8</v>
      </c>
    </row>
    <row r="35569" spans="1:2" x14ac:dyDescent="0.25">
      <c r="A35569">
        <v>20071308</v>
      </c>
      <c r="B35569" t="s">
        <v>8</v>
      </c>
    </row>
    <row r="35570" spans="1:2" x14ac:dyDescent="0.25">
      <c r="A35570">
        <v>20071239</v>
      </c>
      <c r="B35570" t="s">
        <v>8</v>
      </c>
    </row>
    <row r="35571" spans="1:2" x14ac:dyDescent="0.25">
      <c r="A35571">
        <v>20071196</v>
      </c>
      <c r="B35571" t="s">
        <v>8</v>
      </c>
    </row>
    <row r="35572" spans="1:2" x14ac:dyDescent="0.25">
      <c r="A35572">
        <v>20071079</v>
      </c>
      <c r="B35572" t="s">
        <v>8</v>
      </c>
    </row>
    <row r="35573" spans="1:2" x14ac:dyDescent="0.25">
      <c r="A35573">
        <v>20070878</v>
      </c>
      <c r="B35573" t="s">
        <v>8</v>
      </c>
    </row>
    <row r="35574" spans="1:2" x14ac:dyDescent="0.25">
      <c r="A35574">
        <v>20070692</v>
      </c>
      <c r="B35574" t="s">
        <v>8</v>
      </c>
    </row>
    <row r="35575" spans="1:2" x14ac:dyDescent="0.25">
      <c r="A35575">
        <v>20070456</v>
      </c>
      <c r="B35575" t="s">
        <v>8</v>
      </c>
    </row>
    <row r="35576" spans="1:2" x14ac:dyDescent="0.25">
      <c r="A35576">
        <v>20070178</v>
      </c>
      <c r="B35576" t="s">
        <v>8</v>
      </c>
    </row>
    <row r="35577" spans="1:2" x14ac:dyDescent="0.25">
      <c r="A35577">
        <v>20070024</v>
      </c>
      <c r="B35577" t="s">
        <v>8</v>
      </c>
    </row>
    <row r="35578" spans="1:2" x14ac:dyDescent="0.25">
      <c r="A35578">
        <v>20069973</v>
      </c>
      <c r="B35578" t="s">
        <v>8</v>
      </c>
    </row>
    <row r="35579" spans="1:2" x14ac:dyDescent="0.25">
      <c r="A35579">
        <v>20069959</v>
      </c>
      <c r="B35579" t="s">
        <v>8</v>
      </c>
    </row>
    <row r="35580" spans="1:2" x14ac:dyDescent="0.25">
      <c r="A35580">
        <v>20069748</v>
      </c>
      <c r="B35580" t="s">
        <v>8</v>
      </c>
    </row>
    <row r="35581" spans="1:2" x14ac:dyDescent="0.25">
      <c r="A35581">
        <v>20069587</v>
      </c>
      <c r="B35581" t="s">
        <v>8</v>
      </c>
    </row>
    <row r="35582" spans="1:2" x14ac:dyDescent="0.25">
      <c r="A35582">
        <v>20069561</v>
      </c>
      <c r="B35582" t="s">
        <v>8</v>
      </c>
    </row>
    <row r="35583" spans="1:2" x14ac:dyDescent="0.25">
      <c r="A35583">
        <v>20069374</v>
      </c>
      <c r="B35583" t="s">
        <v>8</v>
      </c>
    </row>
    <row r="35584" spans="1:2" x14ac:dyDescent="0.25">
      <c r="A35584">
        <v>20069295</v>
      </c>
      <c r="B35584" t="s">
        <v>8</v>
      </c>
    </row>
    <row r="35585" spans="1:2" x14ac:dyDescent="0.25">
      <c r="A35585">
        <v>20069254</v>
      </c>
      <c r="B35585" t="s">
        <v>8</v>
      </c>
    </row>
    <row r="35586" spans="1:2" x14ac:dyDescent="0.25">
      <c r="A35586">
        <v>20069229</v>
      </c>
      <c r="B35586" t="s">
        <v>8</v>
      </c>
    </row>
    <row r="35587" spans="1:2" x14ac:dyDescent="0.25">
      <c r="A35587">
        <v>20069218</v>
      </c>
      <c r="B35587" t="s">
        <v>8</v>
      </c>
    </row>
    <row r="35588" spans="1:2" x14ac:dyDescent="0.25">
      <c r="A35588">
        <v>20069136</v>
      </c>
      <c r="B35588" t="s">
        <v>8</v>
      </c>
    </row>
    <row r="35589" spans="1:2" x14ac:dyDescent="0.25">
      <c r="A35589">
        <v>20069029</v>
      </c>
      <c r="B35589" t="s">
        <v>8</v>
      </c>
    </row>
    <row r="35590" spans="1:2" x14ac:dyDescent="0.25">
      <c r="A35590">
        <v>20068997</v>
      </c>
      <c r="B35590" t="s">
        <v>8</v>
      </c>
    </row>
    <row r="35591" spans="1:2" x14ac:dyDescent="0.25">
      <c r="A35591">
        <v>20068798</v>
      </c>
      <c r="B35591" t="s">
        <v>8</v>
      </c>
    </row>
    <row r="35592" spans="1:2" x14ac:dyDescent="0.25">
      <c r="A35592">
        <v>20068763</v>
      </c>
      <c r="B35592" t="s">
        <v>8</v>
      </c>
    </row>
    <row r="35593" spans="1:2" x14ac:dyDescent="0.25">
      <c r="A35593">
        <v>20068681</v>
      </c>
      <c r="B35593" t="s">
        <v>8</v>
      </c>
    </row>
    <row r="35594" spans="1:2" x14ac:dyDescent="0.25">
      <c r="A35594">
        <v>20068638</v>
      </c>
      <c r="B35594" t="s">
        <v>8</v>
      </c>
    </row>
    <row r="35595" spans="1:2" x14ac:dyDescent="0.25">
      <c r="A35595">
        <v>20068518</v>
      </c>
      <c r="B35595" t="s">
        <v>8</v>
      </c>
    </row>
    <row r="35596" spans="1:2" x14ac:dyDescent="0.25">
      <c r="A35596">
        <v>20068500</v>
      </c>
      <c r="B35596" t="s">
        <v>8</v>
      </c>
    </row>
    <row r="35597" spans="1:2" x14ac:dyDescent="0.25">
      <c r="A35597">
        <v>20068082</v>
      </c>
      <c r="B35597" t="s">
        <v>8</v>
      </c>
    </row>
    <row r="35598" spans="1:2" x14ac:dyDescent="0.25">
      <c r="A35598">
        <v>20068057</v>
      </c>
      <c r="B35598" t="s">
        <v>8</v>
      </c>
    </row>
    <row r="35599" spans="1:2" x14ac:dyDescent="0.25">
      <c r="A35599">
        <v>20067854</v>
      </c>
      <c r="B35599" t="s">
        <v>8</v>
      </c>
    </row>
    <row r="35600" spans="1:2" x14ac:dyDescent="0.25">
      <c r="A35600">
        <v>20067455</v>
      </c>
      <c r="B35600" t="s">
        <v>8</v>
      </c>
    </row>
    <row r="35601" spans="1:2" x14ac:dyDescent="0.25">
      <c r="A35601">
        <v>20066575</v>
      </c>
      <c r="B35601" t="s">
        <v>8</v>
      </c>
    </row>
    <row r="35602" spans="1:2" x14ac:dyDescent="0.25">
      <c r="A35602">
        <v>20066362</v>
      </c>
      <c r="B35602" t="s">
        <v>8</v>
      </c>
    </row>
    <row r="35603" spans="1:2" x14ac:dyDescent="0.25">
      <c r="A35603">
        <v>20066337</v>
      </c>
      <c r="B35603" t="s">
        <v>8</v>
      </c>
    </row>
    <row r="35604" spans="1:2" x14ac:dyDescent="0.25">
      <c r="A35604">
        <v>20066326</v>
      </c>
      <c r="B35604" t="s">
        <v>8</v>
      </c>
    </row>
    <row r="35605" spans="1:2" x14ac:dyDescent="0.25">
      <c r="A35605">
        <v>20066324</v>
      </c>
      <c r="B35605" t="s">
        <v>8</v>
      </c>
    </row>
    <row r="35606" spans="1:2" x14ac:dyDescent="0.25">
      <c r="A35606">
        <v>20065262</v>
      </c>
      <c r="B35606" t="s">
        <v>8</v>
      </c>
    </row>
    <row r="35607" spans="1:2" x14ac:dyDescent="0.25">
      <c r="A35607">
        <v>20065251</v>
      </c>
      <c r="B35607" t="s">
        <v>8</v>
      </c>
    </row>
    <row r="35608" spans="1:2" x14ac:dyDescent="0.25">
      <c r="A35608">
        <v>20065216</v>
      </c>
      <c r="B35608" t="s">
        <v>8</v>
      </c>
    </row>
    <row r="35609" spans="1:2" x14ac:dyDescent="0.25">
      <c r="A35609">
        <v>20064566</v>
      </c>
      <c r="B35609" t="s">
        <v>8</v>
      </c>
    </row>
    <row r="35610" spans="1:2" x14ac:dyDescent="0.25">
      <c r="A35610">
        <v>20064564</v>
      </c>
      <c r="B35610" t="s">
        <v>8</v>
      </c>
    </row>
    <row r="35611" spans="1:2" x14ac:dyDescent="0.25">
      <c r="A35611">
        <v>20064453</v>
      </c>
      <c r="B35611" t="s">
        <v>8</v>
      </c>
    </row>
    <row r="35612" spans="1:2" x14ac:dyDescent="0.25">
      <c r="A35612">
        <v>20064437</v>
      </c>
      <c r="B35612" t="s">
        <v>8</v>
      </c>
    </row>
    <row r="35613" spans="1:2" x14ac:dyDescent="0.25">
      <c r="A35613">
        <v>20064219</v>
      </c>
      <c r="B35613" t="s">
        <v>8</v>
      </c>
    </row>
    <row r="35614" spans="1:2" x14ac:dyDescent="0.25">
      <c r="A35614">
        <v>20063368</v>
      </c>
      <c r="B35614" t="s">
        <v>8</v>
      </c>
    </row>
    <row r="35615" spans="1:2" x14ac:dyDescent="0.25">
      <c r="A35615">
        <v>20063315</v>
      </c>
      <c r="B35615" t="s">
        <v>8</v>
      </c>
    </row>
    <row r="35616" spans="1:2" x14ac:dyDescent="0.25">
      <c r="A35616">
        <v>20063307</v>
      </c>
      <c r="B35616" t="s">
        <v>8</v>
      </c>
    </row>
    <row r="35617" spans="1:2" x14ac:dyDescent="0.25">
      <c r="A35617">
        <v>20063040</v>
      </c>
      <c r="B35617" t="s">
        <v>8</v>
      </c>
    </row>
    <row r="35618" spans="1:2" x14ac:dyDescent="0.25">
      <c r="A35618">
        <v>20062948</v>
      </c>
      <c r="B35618" t="s">
        <v>8</v>
      </c>
    </row>
    <row r="35619" spans="1:2" x14ac:dyDescent="0.25">
      <c r="A35619">
        <v>20062936</v>
      </c>
      <c r="B35619" t="s">
        <v>8</v>
      </c>
    </row>
    <row r="35620" spans="1:2" x14ac:dyDescent="0.25">
      <c r="A35620">
        <v>20062673</v>
      </c>
      <c r="B35620" t="s">
        <v>8</v>
      </c>
    </row>
    <row r="35621" spans="1:2" x14ac:dyDescent="0.25">
      <c r="A35621">
        <v>20062540</v>
      </c>
      <c r="B35621" t="s">
        <v>8</v>
      </c>
    </row>
    <row r="35622" spans="1:2" x14ac:dyDescent="0.25">
      <c r="A35622">
        <v>20062226</v>
      </c>
      <c r="B35622" t="s">
        <v>8</v>
      </c>
    </row>
    <row r="35623" spans="1:2" x14ac:dyDescent="0.25">
      <c r="A35623">
        <v>20062133</v>
      </c>
      <c r="B35623" t="s">
        <v>8</v>
      </c>
    </row>
    <row r="35624" spans="1:2" x14ac:dyDescent="0.25">
      <c r="A35624">
        <v>10042037</v>
      </c>
      <c r="B35624" t="s">
        <v>8</v>
      </c>
    </row>
    <row r="35625" spans="1:2" x14ac:dyDescent="0.25">
      <c r="A35625">
        <v>10041665</v>
      </c>
      <c r="B35625" t="s">
        <v>8</v>
      </c>
    </row>
    <row r="35626" spans="1:2" x14ac:dyDescent="0.25">
      <c r="A35626">
        <v>10041421</v>
      </c>
      <c r="B35626" t="s">
        <v>8</v>
      </c>
    </row>
    <row r="35627" spans="1:2" x14ac:dyDescent="0.25">
      <c r="A35627">
        <v>10041266</v>
      </c>
      <c r="B35627" t="s">
        <v>8</v>
      </c>
    </row>
    <row r="35628" spans="1:2" x14ac:dyDescent="0.25">
      <c r="A35628">
        <v>10040864</v>
      </c>
      <c r="B35628" t="s">
        <v>8</v>
      </c>
    </row>
    <row r="35629" spans="1:2" x14ac:dyDescent="0.25">
      <c r="A35629">
        <v>10040175</v>
      </c>
      <c r="B35629" t="s">
        <v>8</v>
      </c>
    </row>
    <row r="35630" spans="1:2" x14ac:dyDescent="0.25">
      <c r="A35630">
        <v>10039393</v>
      </c>
      <c r="B35630" t="s">
        <v>8</v>
      </c>
    </row>
    <row r="35631" spans="1:2" x14ac:dyDescent="0.25">
      <c r="A35631">
        <v>10039202</v>
      </c>
      <c r="B35631" t="s">
        <v>8</v>
      </c>
    </row>
    <row r="35632" spans="1:2" x14ac:dyDescent="0.25">
      <c r="A35632">
        <v>10038839</v>
      </c>
      <c r="B35632" t="s">
        <v>8</v>
      </c>
    </row>
    <row r="35633" spans="1:2" x14ac:dyDescent="0.25">
      <c r="A35633">
        <v>10038621</v>
      </c>
      <c r="B35633" t="s">
        <v>8</v>
      </c>
    </row>
    <row r="35634" spans="1:2" x14ac:dyDescent="0.25">
      <c r="A35634">
        <v>10038488</v>
      </c>
      <c r="B35634" t="s">
        <v>8</v>
      </c>
    </row>
    <row r="35635" spans="1:2" x14ac:dyDescent="0.25">
      <c r="A35635">
        <v>10038367</v>
      </c>
      <c r="B35635" t="s">
        <v>8</v>
      </c>
    </row>
    <row r="35636" spans="1:2" x14ac:dyDescent="0.25">
      <c r="A35636">
        <v>10038359</v>
      </c>
      <c r="B35636" t="s">
        <v>8</v>
      </c>
    </row>
    <row r="35637" spans="1:2" x14ac:dyDescent="0.25">
      <c r="A35637">
        <v>10038143</v>
      </c>
      <c r="B35637" t="s">
        <v>8</v>
      </c>
    </row>
    <row r="35638" spans="1:2" x14ac:dyDescent="0.25">
      <c r="A35638">
        <v>10038141</v>
      </c>
      <c r="B35638" t="s">
        <v>8</v>
      </c>
    </row>
    <row r="35639" spans="1:2" x14ac:dyDescent="0.25">
      <c r="A35639">
        <v>10037969</v>
      </c>
      <c r="B35639" t="s">
        <v>8</v>
      </c>
    </row>
    <row r="35640" spans="1:2" x14ac:dyDescent="0.25">
      <c r="A35640">
        <v>10037893</v>
      </c>
      <c r="B35640" t="s">
        <v>8</v>
      </c>
    </row>
    <row r="35641" spans="1:2" x14ac:dyDescent="0.25">
      <c r="A35641">
        <v>10037790</v>
      </c>
      <c r="B35641" t="s">
        <v>8</v>
      </c>
    </row>
    <row r="35642" spans="1:2" x14ac:dyDescent="0.25">
      <c r="A35642">
        <v>10037488</v>
      </c>
      <c r="B35642" t="s">
        <v>8</v>
      </c>
    </row>
    <row r="35643" spans="1:2" x14ac:dyDescent="0.25">
      <c r="A35643">
        <v>10037355</v>
      </c>
      <c r="B35643" t="s">
        <v>8</v>
      </c>
    </row>
    <row r="35644" spans="1:2" x14ac:dyDescent="0.25">
      <c r="A35644">
        <v>10037118</v>
      </c>
      <c r="B35644" t="s">
        <v>8</v>
      </c>
    </row>
    <row r="35645" spans="1:2" x14ac:dyDescent="0.25">
      <c r="A35645">
        <v>10036937</v>
      </c>
      <c r="B35645" t="s">
        <v>8</v>
      </c>
    </row>
    <row r="35646" spans="1:2" x14ac:dyDescent="0.25">
      <c r="A35646">
        <v>10036716</v>
      </c>
      <c r="B35646" t="s">
        <v>8</v>
      </c>
    </row>
    <row r="35647" spans="1:2" x14ac:dyDescent="0.25">
      <c r="A35647">
        <v>10036410</v>
      </c>
      <c r="B35647" t="s">
        <v>8</v>
      </c>
    </row>
    <row r="35648" spans="1:2" x14ac:dyDescent="0.25">
      <c r="A35648">
        <v>10036374</v>
      </c>
      <c r="B35648" t="s">
        <v>8</v>
      </c>
    </row>
    <row r="35649" spans="1:2" x14ac:dyDescent="0.25">
      <c r="A35649">
        <v>10036339</v>
      </c>
      <c r="B35649" t="s">
        <v>8</v>
      </c>
    </row>
    <row r="35650" spans="1:2" x14ac:dyDescent="0.25">
      <c r="A35650">
        <v>10035892</v>
      </c>
      <c r="B35650" t="s">
        <v>8</v>
      </c>
    </row>
    <row r="35651" spans="1:2" x14ac:dyDescent="0.25">
      <c r="A35651">
        <v>10035807</v>
      </c>
      <c r="B35651" t="s">
        <v>8</v>
      </c>
    </row>
    <row r="35652" spans="1:2" x14ac:dyDescent="0.25">
      <c r="A35652">
        <v>10035211</v>
      </c>
      <c r="B35652" t="s">
        <v>8</v>
      </c>
    </row>
    <row r="35653" spans="1:2" x14ac:dyDescent="0.25">
      <c r="A35653">
        <v>10035166</v>
      </c>
      <c r="B35653" t="s">
        <v>8</v>
      </c>
    </row>
    <row r="35654" spans="1:2" x14ac:dyDescent="0.25">
      <c r="A35654">
        <v>10035005</v>
      </c>
      <c r="B35654" t="s">
        <v>8</v>
      </c>
    </row>
    <row r="35655" spans="1:2" x14ac:dyDescent="0.25">
      <c r="A35655">
        <v>10034946</v>
      </c>
      <c r="B35655" t="s">
        <v>8</v>
      </c>
    </row>
    <row r="35656" spans="1:2" x14ac:dyDescent="0.25">
      <c r="A35656">
        <v>10034804</v>
      </c>
      <c r="B35656" t="s">
        <v>8</v>
      </c>
    </row>
    <row r="35657" spans="1:2" x14ac:dyDescent="0.25">
      <c r="A35657">
        <v>10034731</v>
      </c>
      <c r="B35657" t="s">
        <v>8</v>
      </c>
    </row>
    <row r="35658" spans="1:2" x14ac:dyDescent="0.25">
      <c r="A35658">
        <v>10034696</v>
      </c>
      <c r="B35658" t="s">
        <v>8</v>
      </c>
    </row>
    <row r="35659" spans="1:2" x14ac:dyDescent="0.25">
      <c r="A35659">
        <v>10034553</v>
      </c>
      <c r="B35659" t="s">
        <v>8</v>
      </c>
    </row>
    <row r="35660" spans="1:2" x14ac:dyDescent="0.25">
      <c r="A35660">
        <v>10034547</v>
      </c>
      <c r="B35660" t="s">
        <v>8</v>
      </c>
    </row>
    <row r="35661" spans="1:2" x14ac:dyDescent="0.25">
      <c r="A35661">
        <v>10034389</v>
      </c>
      <c r="B35661" t="s">
        <v>8</v>
      </c>
    </row>
    <row r="35662" spans="1:2" x14ac:dyDescent="0.25">
      <c r="A35662">
        <v>10034280</v>
      </c>
      <c r="B35662" t="s">
        <v>8</v>
      </c>
    </row>
    <row r="35663" spans="1:2" x14ac:dyDescent="0.25">
      <c r="A35663">
        <v>10034267</v>
      </c>
      <c r="B35663" t="s">
        <v>8</v>
      </c>
    </row>
    <row r="35664" spans="1:2" x14ac:dyDescent="0.25">
      <c r="A35664">
        <v>10033409</v>
      </c>
      <c r="B35664" t="s">
        <v>8</v>
      </c>
    </row>
    <row r="35665" spans="1:2" x14ac:dyDescent="0.25">
      <c r="A35665">
        <v>10033273</v>
      </c>
      <c r="B35665" t="s">
        <v>8</v>
      </c>
    </row>
    <row r="35666" spans="1:2" x14ac:dyDescent="0.25">
      <c r="A35666">
        <v>10032936</v>
      </c>
      <c r="B35666" t="s">
        <v>8</v>
      </c>
    </row>
    <row r="35667" spans="1:2" x14ac:dyDescent="0.25">
      <c r="A35667">
        <v>10032081</v>
      </c>
      <c r="B35667" t="s">
        <v>8</v>
      </c>
    </row>
    <row r="35668" spans="1:2" x14ac:dyDescent="0.25">
      <c r="A35668">
        <v>10031871</v>
      </c>
      <c r="B35668" t="s">
        <v>8</v>
      </c>
    </row>
    <row r="35669" spans="1:2" x14ac:dyDescent="0.25">
      <c r="A35669">
        <v>10031546</v>
      </c>
      <c r="B35669" t="s">
        <v>8</v>
      </c>
    </row>
    <row r="35670" spans="1:2" x14ac:dyDescent="0.25">
      <c r="A35670">
        <v>10031061</v>
      </c>
      <c r="B35670" t="s">
        <v>8</v>
      </c>
    </row>
    <row r="35671" spans="1:2" x14ac:dyDescent="0.25">
      <c r="A35671">
        <v>10031033</v>
      </c>
      <c r="B35671" t="s">
        <v>8</v>
      </c>
    </row>
    <row r="35672" spans="1:2" x14ac:dyDescent="0.25">
      <c r="A35672">
        <v>10030971</v>
      </c>
      <c r="B35672" t="s">
        <v>8</v>
      </c>
    </row>
    <row r="35673" spans="1:2" x14ac:dyDescent="0.25">
      <c r="A35673">
        <v>10030902</v>
      </c>
      <c r="B35673" t="s">
        <v>8</v>
      </c>
    </row>
    <row r="35674" spans="1:2" x14ac:dyDescent="0.25">
      <c r="A35674">
        <v>10030826</v>
      </c>
      <c r="B35674" t="s">
        <v>8</v>
      </c>
    </row>
    <row r="35675" spans="1:2" x14ac:dyDescent="0.25">
      <c r="A35675">
        <v>10030640</v>
      </c>
      <c r="B35675" t="s">
        <v>8</v>
      </c>
    </row>
    <row r="35676" spans="1:2" x14ac:dyDescent="0.25">
      <c r="A35676">
        <v>10030625</v>
      </c>
      <c r="B35676" t="s">
        <v>8</v>
      </c>
    </row>
    <row r="35677" spans="1:2" x14ac:dyDescent="0.25">
      <c r="A35677">
        <v>10030525</v>
      </c>
      <c r="B35677" t="s">
        <v>8</v>
      </c>
    </row>
    <row r="35678" spans="1:2" x14ac:dyDescent="0.25">
      <c r="A35678">
        <v>10030436</v>
      </c>
      <c r="B35678" t="s">
        <v>8</v>
      </c>
    </row>
    <row r="35679" spans="1:2" x14ac:dyDescent="0.25">
      <c r="A35679">
        <v>10030039</v>
      </c>
      <c r="B35679" t="s">
        <v>8</v>
      </c>
    </row>
    <row r="35680" spans="1:2" x14ac:dyDescent="0.25">
      <c r="A35680">
        <v>10029917</v>
      </c>
      <c r="B35680" t="s">
        <v>8</v>
      </c>
    </row>
    <row r="35681" spans="1:2" x14ac:dyDescent="0.25">
      <c r="A35681">
        <v>10029891</v>
      </c>
      <c r="B35681" t="s">
        <v>8</v>
      </c>
    </row>
    <row r="35682" spans="1:2" x14ac:dyDescent="0.25">
      <c r="A35682">
        <v>10029750</v>
      </c>
      <c r="B35682" t="s">
        <v>8</v>
      </c>
    </row>
    <row r="35683" spans="1:2" x14ac:dyDescent="0.25">
      <c r="A35683">
        <v>10029508</v>
      </c>
      <c r="B35683" t="s">
        <v>8</v>
      </c>
    </row>
    <row r="35684" spans="1:2" x14ac:dyDescent="0.25">
      <c r="A35684">
        <v>10029382</v>
      </c>
      <c r="B35684" t="s">
        <v>8</v>
      </c>
    </row>
    <row r="35685" spans="1:2" x14ac:dyDescent="0.25">
      <c r="A35685">
        <v>10029302</v>
      </c>
      <c r="B35685" t="s">
        <v>8</v>
      </c>
    </row>
    <row r="35686" spans="1:2" x14ac:dyDescent="0.25">
      <c r="A35686">
        <v>10029290</v>
      </c>
      <c r="B35686" t="s">
        <v>8</v>
      </c>
    </row>
    <row r="35687" spans="1:2" x14ac:dyDescent="0.25">
      <c r="A35687">
        <v>10029280</v>
      </c>
      <c r="B35687" t="s">
        <v>8</v>
      </c>
    </row>
    <row r="35688" spans="1:2" x14ac:dyDescent="0.25">
      <c r="A35688">
        <v>10029159</v>
      </c>
      <c r="B35688" t="s">
        <v>8</v>
      </c>
    </row>
    <row r="35689" spans="1:2" x14ac:dyDescent="0.25">
      <c r="A35689">
        <v>10029105</v>
      </c>
      <c r="B35689" t="s">
        <v>8</v>
      </c>
    </row>
    <row r="35690" spans="1:2" x14ac:dyDescent="0.25">
      <c r="A35690">
        <v>10028736</v>
      </c>
      <c r="B35690" t="s">
        <v>8</v>
      </c>
    </row>
    <row r="35691" spans="1:2" x14ac:dyDescent="0.25">
      <c r="A35691">
        <v>10027630</v>
      </c>
      <c r="B35691" t="s">
        <v>8</v>
      </c>
    </row>
    <row r="35692" spans="1:2" x14ac:dyDescent="0.25">
      <c r="A35692">
        <v>10027142</v>
      </c>
      <c r="B35692" t="s">
        <v>8</v>
      </c>
    </row>
    <row r="35693" spans="1:2" x14ac:dyDescent="0.25">
      <c r="A35693">
        <v>10026800</v>
      </c>
      <c r="B35693" t="s">
        <v>8</v>
      </c>
    </row>
    <row r="35694" spans="1:2" x14ac:dyDescent="0.25">
      <c r="A35694">
        <v>10026761</v>
      </c>
      <c r="B35694" t="s">
        <v>8</v>
      </c>
    </row>
    <row r="35695" spans="1:2" x14ac:dyDescent="0.25">
      <c r="A35695">
        <v>10026748</v>
      </c>
      <c r="B35695" t="s">
        <v>8</v>
      </c>
    </row>
    <row r="35696" spans="1:2" x14ac:dyDescent="0.25">
      <c r="A35696">
        <v>10026487</v>
      </c>
      <c r="B35696" t="s">
        <v>8</v>
      </c>
    </row>
    <row r="35697" spans="1:2" x14ac:dyDescent="0.25">
      <c r="A35697">
        <v>10026452</v>
      </c>
      <c r="B35697" t="s">
        <v>8</v>
      </c>
    </row>
    <row r="35698" spans="1:2" x14ac:dyDescent="0.25">
      <c r="A35698">
        <v>10026410</v>
      </c>
      <c r="B35698" t="s">
        <v>8</v>
      </c>
    </row>
    <row r="35699" spans="1:2" x14ac:dyDescent="0.25">
      <c r="A35699">
        <v>10026390</v>
      </c>
      <c r="B35699" t="s">
        <v>8</v>
      </c>
    </row>
    <row r="35700" spans="1:2" x14ac:dyDescent="0.25">
      <c r="A35700">
        <v>10026266</v>
      </c>
      <c r="B35700" t="s">
        <v>8</v>
      </c>
    </row>
    <row r="35701" spans="1:2" x14ac:dyDescent="0.25">
      <c r="A35701">
        <v>10025956</v>
      </c>
      <c r="B35701" t="s">
        <v>8</v>
      </c>
    </row>
    <row r="35702" spans="1:2" x14ac:dyDescent="0.25">
      <c r="A35702">
        <v>10025761</v>
      </c>
      <c r="B35702" t="s">
        <v>8</v>
      </c>
    </row>
    <row r="35703" spans="1:2" x14ac:dyDescent="0.25">
      <c r="A35703">
        <v>10025760</v>
      </c>
      <c r="B35703" t="s">
        <v>8</v>
      </c>
    </row>
    <row r="35704" spans="1:2" x14ac:dyDescent="0.25">
      <c r="A35704">
        <v>10024654</v>
      </c>
      <c r="B35704" t="s">
        <v>8</v>
      </c>
    </row>
    <row r="35705" spans="1:2" x14ac:dyDescent="0.25">
      <c r="A35705">
        <v>10024506</v>
      </c>
      <c r="B35705" t="s">
        <v>8</v>
      </c>
    </row>
    <row r="35706" spans="1:2" x14ac:dyDescent="0.25">
      <c r="A35706">
        <v>10024418</v>
      </c>
      <c r="B35706" t="s">
        <v>8</v>
      </c>
    </row>
    <row r="35707" spans="1:2" x14ac:dyDescent="0.25">
      <c r="A35707">
        <v>10023349</v>
      </c>
      <c r="B35707" t="s">
        <v>8</v>
      </c>
    </row>
    <row r="35708" spans="1:2" x14ac:dyDescent="0.25">
      <c r="A35708">
        <v>10023219</v>
      </c>
      <c r="B35708" t="s">
        <v>8</v>
      </c>
    </row>
    <row r="35709" spans="1:2" x14ac:dyDescent="0.25">
      <c r="A35709">
        <v>10022863</v>
      </c>
      <c r="B35709" t="s">
        <v>8</v>
      </c>
    </row>
    <row r="35710" spans="1:2" x14ac:dyDescent="0.25">
      <c r="A35710">
        <v>10022711</v>
      </c>
      <c r="B35710" t="s">
        <v>8</v>
      </c>
    </row>
    <row r="35711" spans="1:2" x14ac:dyDescent="0.25">
      <c r="A35711">
        <v>10022699</v>
      </c>
      <c r="B35711" t="s">
        <v>8</v>
      </c>
    </row>
    <row r="35712" spans="1:2" x14ac:dyDescent="0.25">
      <c r="A35712">
        <v>10022668</v>
      </c>
      <c r="B35712" t="s">
        <v>8</v>
      </c>
    </row>
    <row r="35713" spans="1:2" x14ac:dyDescent="0.25">
      <c r="A35713">
        <v>10022654</v>
      </c>
      <c r="B35713" t="s">
        <v>8</v>
      </c>
    </row>
    <row r="35714" spans="1:2" x14ac:dyDescent="0.25">
      <c r="A35714">
        <v>10022628</v>
      </c>
      <c r="B35714" t="s">
        <v>8</v>
      </c>
    </row>
    <row r="35715" spans="1:2" x14ac:dyDescent="0.25">
      <c r="A35715">
        <v>10022206</v>
      </c>
      <c r="B35715" t="s">
        <v>8</v>
      </c>
    </row>
    <row r="35716" spans="1:2" x14ac:dyDescent="0.25">
      <c r="A35716">
        <v>10022132</v>
      </c>
      <c r="B35716" t="s">
        <v>8</v>
      </c>
    </row>
    <row r="35717" spans="1:2" x14ac:dyDescent="0.25">
      <c r="A35717">
        <v>10022088</v>
      </c>
      <c r="B35717" t="s">
        <v>8</v>
      </c>
    </row>
    <row r="35718" spans="1:2" x14ac:dyDescent="0.25">
      <c r="A35718">
        <v>10021887</v>
      </c>
      <c r="B35718" t="s">
        <v>8</v>
      </c>
    </row>
    <row r="35719" spans="1:2" x14ac:dyDescent="0.25">
      <c r="A35719">
        <v>32376459</v>
      </c>
      <c r="B35719" t="s">
        <v>8</v>
      </c>
    </row>
    <row r="35720" spans="1:2" x14ac:dyDescent="0.25">
      <c r="A35720">
        <v>10013754</v>
      </c>
      <c r="B35720" t="s">
        <v>8</v>
      </c>
    </row>
    <row r="35721" spans="1:2" x14ac:dyDescent="0.25">
      <c r="A35721">
        <v>10013416</v>
      </c>
      <c r="B35721" t="s">
        <v>8</v>
      </c>
    </row>
    <row r="35722" spans="1:2" x14ac:dyDescent="0.25">
      <c r="A35722">
        <v>10012534</v>
      </c>
      <c r="B35722" t="s">
        <v>8</v>
      </c>
    </row>
    <row r="35723" spans="1:2" x14ac:dyDescent="0.25">
      <c r="A35723">
        <v>10012357</v>
      </c>
      <c r="B35723" t="s">
        <v>8</v>
      </c>
    </row>
    <row r="35724" spans="1:2" x14ac:dyDescent="0.25">
      <c r="A35724">
        <v>10011731</v>
      </c>
      <c r="B35724" t="s">
        <v>8</v>
      </c>
    </row>
    <row r="35725" spans="1:2" x14ac:dyDescent="0.25">
      <c r="A35725">
        <v>32356107</v>
      </c>
      <c r="B35725" t="s">
        <v>8</v>
      </c>
    </row>
    <row r="35726" spans="1:2" x14ac:dyDescent="0.25">
      <c r="A35726">
        <v>10011590</v>
      </c>
      <c r="B35726" t="s">
        <v>8</v>
      </c>
    </row>
    <row r="35727" spans="1:2" x14ac:dyDescent="0.25">
      <c r="A35727">
        <v>10011236</v>
      </c>
      <c r="B35727" t="s">
        <v>8</v>
      </c>
    </row>
    <row r="35728" spans="1:2" x14ac:dyDescent="0.25">
      <c r="A35728">
        <v>10011217</v>
      </c>
      <c r="B35728" t="s">
        <v>8</v>
      </c>
    </row>
    <row r="35729" spans="1:2" x14ac:dyDescent="0.25">
      <c r="A35729">
        <v>32026309</v>
      </c>
      <c r="B35729" t="s">
        <v>8</v>
      </c>
    </row>
    <row r="35730" spans="1:2" x14ac:dyDescent="0.25">
      <c r="A35730">
        <v>31859830</v>
      </c>
      <c r="B35730" t="s">
        <v>8</v>
      </c>
    </row>
    <row r="35731" spans="1:2" x14ac:dyDescent="0.25">
      <c r="A35731">
        <v>31859905</v>
      </c>
      <c r="B35731" t="s">
        <v>8</v>
      </c>
    </row>
    <row r="35732" spans="1:2" x14ac:dyDescent="0.25">
      <c r="A35732">
        <v>31860149</v>
      </c>
      <c r="B35732" t="s">
        <v>8</v>
      </c>
    </row>
    <row r="35733" spans="1:2" x14ac:dyDescent="0.25">
      <c r="A35733">
        <v>20312427</v>
      </c>
      <c r="B35733" t="s">
        <v>8</v>
      </c>
    </row>
    <row r="35734" spans="1:2" x14ac:dyDescent="0.25">
      <c r="A35734">
        <v>31881646</v>
      </c>
      <c r="B35734" t="s">
        <v>8</v>
      </c>
    </row>
    <row r="35735" spans="1:2" x14ac:dyDescent="0.25">
      <c r="A35735">
        <v>20773928</v>
      </c>
      <c r="B35735" t="s">
        <v>8</v>
      </c>
    </row>
    <row r="35736" spans="1:2" x14ac:dyDescent="0.25">
      <c r="A35736">
        <v>20766108</v>
      </c>
      <c r="B35736" t="s">
        <v>8</v>
      </c>
    </row>
    <row r="35737" spans="1:2" x14ac:dyDescent="0.25">
      <c r="A35737">
        <v>20745077</v>
      </c>
      <c r="B35737" t="s">
        <v>8</v>
      </c>
    </row>
    <row r="35738" spans="1:2" x14ac:dyDescent="0.25">
      <c r="A35738">
        <v>20705237</v>
      </c>
      <c r="B35738" t="s">
        <v>8</v>
      </c>
    </row>
    <row r="35739" spans="1:2" x14ac:dyDescent="0.25">
      <c r="A35739">
        <v>20705203</v>
      </c>
      <c r="B35739" t="s">
        <v>8</v>
      </c>
    </row>
    <row r="35740" spans="1:2" x14ac:dyDescent="0.25">
      <c r="A35740">
        <v>20704726</v>
      </c>
      <c r="B35740" t="s">
        <v>8</v>
      </c>
    </row>
    <row r="35741" spans="1:2" x14ac:dyDescent="0.25">
      <c r="A35741">
        <v>20702936</v>
      </c>
      <c r="B35741" t="s">
        <v>8</v>
      </c>
    </row>
    <row r="35742" spans="1:2" x14ac:dyDescent="0.25">
      <c r="A35742">
        <v>20702349</v>
      </c>
      <c r="B35742" t="s">
        <v>8</v>
      </c>
    </row>
    <row r="35743" spans="1:2" x14ac:dyDescent="0.25">
      <c r="A35743">
        <v>20702280</v>
      </c>
      <c r="B35743" t="s">
        <v>8</v>
      </c>
    </row>
    <row r="35744" spans="1:2" x14ac:dyDescent="0.25">
      <c r="A35744">
        <v>20702226</v>
      </c>
      <c r="B35744" t="s">
        <v>8</v>
      </c>
    </row>
    <row r="35745" spans="1:2" x14ac:dyDescent="0.25">
      <c r="A35745">
        <v>20702221</v>
      </c>
      <c r="B35745" t="s">
        <v>8</v>
      </c>
    </row>
    <row r="35746" spans="1:2" x14ac:dyDescent="0.25">
      <c r="A35746">
        <v>20702129</v>
      </c>
      <c r="B35746" t="s">
        <v>8</v>
      </c>
    </row>
    <row r="35747" spans="1:2" x14ac:dyDescent="0.25">
      <c r="A35747">
        <v>20701855</v>
      </c>
      <c r="B35747" t="s">
        <v>8</v>
      </c>
    </row>
    <row r="35748" spans="1:2" x14ac:dyDescent="0.25">
      <c r="A35748">
        <v>20701740</v>
      </c>
      <c r="B35748" t="s">
        <v>8</v>
      </c>
    </row>
    <row r="35749" spans="1:2" x14ac:dyDescent="0.25">
      <c r="A35749">
        <v>20701229</v>
      </c>
      <c r="B35749" t="s">
        <v>8</v>
      </c>
    </row>
    <row r="35750" spans="1:2" x14ac:dyDescent="0.25">
      <c r="A35750">
        <v>20701085</v>
      </c>
      <c r="B35750" t="s">
        <v>8</v>
      </c>
    </row>
    <row r="35751" spans="1:2" x14ac:dyDescent="0.25">
      <c r="A35751">
        <v>20700820</v>
      </c>
      <c r="B35751" t="s">
        <v>8</v>
      </c>
    </row>
    <row r="35752" spans="1:2" x14ac:dyDescent="0.25">
      <c r="A35752">
        <v>20700731</v>
      </c>
      <c r="B35752" t="s">
        <v>8</v>
      </c>
    </row>
    <row r="35753" spans="1:2" x14ac:dyDescent="0.25">
      <c r="A35753">
        <v>20699896</v>
      </c>
      <c r="B35753" t="s">
        <v>8</v>
      </c>
    </row>
    <row r="35754" spans="1:2" x14ac:dyDescent="0.25">
      <c r="A35754">
        <v>20697771</v>
      </c>
      <c r="B35754" t="s">
        <v>8</v>
      </c>
    </row>
    <row r="35755" spans="1:2" x14ac:dyDescent="0.25">
      <c r="A35755">
        <v>20697485</v>
      </c>
      <c r="B35755" t="s">
        <v>8</v>
      </c>
    </row>
    <row r="35756" spans="1:2" x14ac:dyDescent="0.25">
      <c r="A35756">
        <v>20697015</v>
      </c>
      <c r="B35756" t="s">
        <v>8</v>
      </c>
    </row>
    <row r="35757" spans="1:2" x14ac:dyDescent="0.25">
      <c r="A35757">
        <v>20697005</v>
      </c>
      <c r="B35757" t="s">
        <v>8</v>
      </c>
    </row>
    <row r="35758" spans="1:2" x14ac:dyDescent="0.25">
      <c r="A35758">
        <v>20696995</v>
      </c>
      <c r="B35758" t="s">
        <v>8</v>
      </c>
    </row>
    <row r="35759" spans="1:2" x14ac:dyDescent="0.25">
      <c r="A35759">
        <v>20696986</v>
      </c>
      <c r="B35759" t="s">
        <v>8</v>
      </c>
    </row>
    <row r="35760" spans="1:2" x14ac:dyDescent="0.25">
      <c r="A35760">
        <v>20696898</v>
      </c>
      <c r="B35760" t="s">
        <v>8</v>
      </c>
    </row>
    <row r="35761" spans="1:2" x14ac:dyDescent="0.25">
      <c r="A35761">
        <v>20696833</v>
      </c>
      <c r="B35761" t="s">
        <v>8</v>
      </c>
    </row>
    <row r="35762" spans="1:2" x14ac:dyDescent="0.25">
      <c r="A35762">
        <v>20696809</v>
      </c>
      <c r="B35762" t="s">
        <v>8</v>
      </c>
    </row>
    <row r="35763" spans="1:2" x14ac:dyDescent="0.25">
      <c r="A35763">
        <v>20696789</v>
      </c>
      <c r="B35763" t="s">
        <v>8</v>
      </c>
    </row>
    <row r="35764" spans="1:2" x14ac:dyDescent="0.25">
      <c r="A35764">
        <v>20696497</v>
      </c>
      <c r="B35764" t="s">
        <v>8</v>
      </c>
    </row>
    <row r="35765" spans="1:2" x14ac:dyDescent="0.25">
      <c r="A35765">
        <v>20696318</v>
      </c>
      <c r="B35765" t="s">
        <v>8</v>
      </c>
    </row>
    <row r="35766" spans="1:2" x14ac:dyDescent="0.25">
      <c r="A35766">
        <v>20696236</v>
      </c>
      <c r="B35766" t="s">
        <v>8</v>
      </c>
    </row>
    <row r="35767" spans="1:2" x14ac:dyDescent="0.25">
      <c r="A35767">
        <v>20696208</v>
      </c>
      <c r="B35767" t="s">
        <v>8</v>
      </c>
    </row>
    <row r="35768" spans="1:2" x14ac:dyDescent="0.25">
      <c r="A35768">
        <v>20695233</v>
      </c>
      <c r="B35768" t="s">
        <v>8</v>
      </c>
    </row>
    <row r="35769" spans="1:2" x14ac:dyDescent="0.25">
      <c r="A35769">
        <v>20695024</v>
      </c>
      <c r="B35769" t="s">
        <v>8</v>
      </c>
    </row>
    <row r="35770" spans="1:2" x14ac:dyDescent="0.25">
      <c r="A35770">
        <v>20694978</v>
      </c>
      <c r="B35770" t="s">
        <v>8</v>
      </c>
    </row>
    <row r="35771" spans="1:2" x14ac:dyDescent="0.25">
      <c r="A35771">
        <v>20694850</v>
      </c>
      <c r="B35771" t="s">
        <v>8</v>
      </c>
    </row>
    <row r="35772" spans="1:2" x14ac:dyDescent="0.25">
      <c r="A35772">
        <v>20694571</v>
      </c>
      <c r="B35772" t="s">
        <v>8</v>
      </c>
    </row>
    <row r="35773" spans="1:2" x14ac:dyDescent="0.25">
      <c r="A35773">
        <v>20694502</v>
      </c>
      <c r="B35773" t="s">
        <v>8</v>
      </c>
    </row>
    <row r="35774" spans="1:2" x14ac:dyDescent="0.25">
      <c r="A35774">
        <v>20694470</v>
      </c>
      <c r="B35774" t="s">
        <v>8</v>
      </c>
    </row>
    <row r="35775" spans="1:2" x14ac:dyDescent="0.25">
      <c r="A35775">
        <v>20694384</v>
      </c>
      <c r="B35775" t="s">
        <v>8</v>
      </c>
    </row>
    <row r="35776" spans="1:2" x14ac:dyDescent="0.25">
      <c r="A35776">
        <v>20693844</v>
      </c>
      <c r="B35776" t="s">
        <v>8</v>
      </c>
    </row>
    <row r="35777" spans="1:2" x14ac:dyDescent="0.25">
      <c r="A35777">
        <v>20693467</v>
      </c>
      <c r="B35777" t="s">
        <v>8</v>
      </c>
    </row>
    <row r="35778" spans="1:2" x14ac:dyDescent="0.25">
      <c r="A35778">
        <v>20693328</v>
      </c>
      <c r="B35778" t="s">
        <v>8</v>
      </c>
    </row>
    <row r="35779" spans="1:2" x14ac:dyDescent="0.25">
      <c r="A35779">
        <v>20692787</v>
      </c>
      <c r="B35779" t="s">
        <v>8</v>
      </c>
    </row>
    <row r="35780" spans="1:2" x14ac:dyDescent="0.25">
      <c r="A35780">
        <v>20692488</v>
      </c>
      <c r="B35780" t="s">
        <v>8</v>
      </c>
    </row>
    <row r="35781" spans="1:2" x14ac:dyDescent="0.25">
      <c r="A35781">
        <v>20692427</v>
      </c>
      <c r="B35781" t="s">
        <v>8</v>
      </c>
    </row>
    <row r="35782" spans="1:2" x14ac:dyDescent="0.25">
      <c r="A35782">
        <v>20692420</v>
      </c>
      <c r="B35782" t="s">
        <v>8</v>
      </c>
    </row>
    <row r="35783" spans="1:2" x14ac:dyDescent="0.25">
      <c r="A35783">
        <v>20692318</v>
      </c>
      <c r="B35783" t="s">
        <v>8</v>
      </c>
    </row>
    <row r="35784" spans="1:2" x14ac:dyDescent="0.25">
      <c r="A35784">
        <v>20691971</v>
      </c>
      <c r="B35784" t="s">
        <v>8</v>
      </c>
    </row>
    <row r="35785" spans="1:2" x14ac:dyDescent="0.25">
      <c r="A35785">
        <v>20691684</v>
      </c>
      <c r="B35785" t="s">
        <v>8</v>
      </c>
    </row>
    <row r="35786" spans="1:2" x14ac:dyDescent="0.25">
      <c r="A35786">
        <v>20691213</v>
      </c>
      <c r="B35786" t="s">
        <v>8</v>
      </c>
    </row>
    <row r="35787" spans="1:2" x14ac:dyDescent="0.25">
      <c r="A35787">
        <v>20690229</v>
      </c>
      <c r="B35787" t="s">
        <v>8</v>
      </c>
    </row>
    <row r="35788" spans="1:2" x14ac:dyDescent="0.25">
      <c r="A35788">
        <v>20686799</v>
      </c>
      <c r="B35788" t="s">
        <v>8</v>
      </c>
    </row>
    <row r="35789" spans="1:2" x14ac:dyDescent="0.25">
      <c r="A35789">
        <v>20686741</v>
      </c>
      <c r="B35789" t="s">
        <v>8</v>
      </c>
    </row>
    <row r="35790" spans="1:2" x14ac:dyDescent="0.25">
      <c r="A35790">
        <v>20686682</v>
      </c>
      <c r="B35790" t="s">
        <v>8</v>
      </c>
    </row>
    <row r="35791" spans="1:2" x14ac:dyDescent="0.25">
      <c r="A35791">
        <v>20686681</v>
      </c>
      <c r="B35791" t="s">
        <v>8</v>
      </c>
    </row>
    <row r="35792" spans="1:2" x14ac:dyDescent="0.25">
      <c r="A35792">
        <v>20686658</v>
      </c>
      <c r="B35792" t="s">
        <v>8</v>
      </c>
    </row>
    <row r="35793" spans="1:2" x14ac:dyDescent="0.25">
      <c r="A35793">
        <v>20686622</v>
      </c>
      <c r="B35793" t="s">
        <v>8</v>
      </c>
    </row>
    <row r="35794" spans="1:2" x14ac:dyDescent="0.25">
      <c r="A35794">
        <v>20686532</v>
      </c>
      <c r="B35794" t="s">
        <v>8</v>
      </c>
    </row>
    <row r="35795" spans="1:2" x14ac:dyDescent="0.25">
      <c r="A35795">
        <v>20686420</v>
      </c>
      <c r="B35795" t="s">
        <v>8</v>
      </c>
    </row>
    <row r="35796" spans="1:2" x14ac:dyDescent="0.25">
      <c r="A35796">
        <v>20686369</v>
      </c>
      <c r="B35796" t="s">
        <v>8</v>
      </c>
    </row>
    <row r="35797" spans="1:2" x14ac:dyDescent="0.25">
      <c r="A35797">
        <v>20686352</v>
      </c>
      <c r="B35797" t="s">
        <v>8</v>
      </c>
    </row>
    <row r="35798" spans="1:2" x14ac:dyDescent="0.25">
      <c r="A35798">
        <v>20686346</v>
      </c>
      <c r="B35798" t="s">
        <v>8</v>
      </c>
    </row>
    <row r="35799" spans="1:2" x14ac:dyDescent="0.25">
      <c r="A35799">
        <v>20686283</v>
      </c>
      <c r="B35799" t="s">
        <v>8</v>
      </c>
    </row>
    <row r="35800" spans="1:2" x14ac:dyDescent="0.25">
      <c r="A35800">
        <v>20686281</v>
      </c>
      <c r="B35800" t="s">
        <v>8</v>
      </c>
    </row>
    <row r="35801" spans="1:2" x14ac:dyDescent="0.25">
      <c r="A35801">
        <v>20686238</v>
      </c>
      <c r="B35801" t="s">
        <v>8</v>
      </c>
    </row>
    <row r="35802" spans="1:2" x14ac:dyDescent="0.25">
      <c r="A35802">
        <v>20685841</v>
      </c>
      <c r="B35802" t="s">
        <v>8</v>
      </c>
    </row>
    <row r="35803" spans="1:2" x14ac:dyDescent="0.25">
      <c r="A35803">
        <v>20685620</v>
      </c>
      <c r="B35803" t="s">
        <v>8</v>
      </c>
    </row>
    <row r="35804" spans="1:2" x14ac:dyDescent="0.25">
      <c r="A35804">
        <v>20683767</v>
      </c>
      <c r="B35804" t="s">
        <v>8</v>
      </c>
    </row>
    <row r="35805" spans="1:2" x14ac:dyDescent="0.25">
      <c r="A35805">
        <v>20683436</v>
      </c>
      <c r="B35805" t="s">
        <v>8</v>
      </c>
    </row>
    <row r="35806" spans="1:2" x14ac:dyDescent="0.25">
      <c r="A35806">
        <v>20682178</v>
      </c>
      <c r="B35806" t="s">
        <v>8</v>
      </c>
    </row>
    <row r="35807" spans="1:2" x14ac:dyDescent="0.25">
      <c r="A35807">
        <v>20681957</v>
      </c>
      <c r="B35807" t="s">
        <v>8</v>
      </c>
    </row>
    <row r="35808" spans="1:2" x14ac:dyDescent="0.25">
      <c r="A35808">
        <v>20681717</v>
      </c>
      <c r="B35808" t="s">
        <v>8</v>
      </c>
    </row>
    <row r="35809" spans="1:2" x14ac:dyDescent="0.25">
      <c r="A35809">
        <v>20681716</v>
      </c>
      <c r="B35809" t="s">
        <v>8</v>
      </c>
    </row>
    <row r="35810" spans="1:2" x14ac:dyDescent="0.25">
      <c r="A35810">
        <v>20680996</v>
      </c>
      <c r="B35810" t="s">
        <v>8</v>
      </c>
    </row>
    <row r="35811" spans="1:2" x14ac:dyDescent="0.25">
      <c r="A35811">
        <v>27303063</v>
      </c>
      <c r="B35811" t="s">
        <v>8</v>
      </c>
    </row>
    <row r="35812" spans="1:2" x14ac:dyDescent="0.25">
      <c r="A35812">
        <v>20680688</v>
      </c>
      <c r="B35812" t="s">
        <v>8</v>
      </c>
    </row>
    <row r="35813" spans="1:2" x14ac:dyDescent="0.25">
      <c r="A35813">
        <v>20736126</v>
      </c>
      <c r="B35813" t="s">
        <v>8</v>
      </c>
    </row>
    <row r="35814" spans="1:2" x14ac:dyDescent="0.25">
      <c r="A35814">
        <v>20736046</v>
      </c>
      <c r="B35814" t="s">
        <v>8</v>
      </c>
    </row>
    <row r="35815" spans="1:2" x14ac:dyDescent="0.25">
      <c r="A35815">
        <v>20735862</v>
      </c>
      <c r="B35815" t="s">
        <v>8</v>
      </c>
    </row>
    <row r="35816" spans="1:2" x14ac:dyDescent="0.25">
      <c r="A35816">
        <v>20735722</v>
      </c>
      <c r="B35816" t="s">
        <v>8</v>
      </c>
    </row>
    <row r="35817" spans="1:2" x14ac:dyDescent="0.25">
      <c r="A35817">
        <v>20735134</v>
      </c>
      <c r="B35817" t="s">
        <v>8</v>
      </c>
    </row>
    <row r="35818" spans="1:2" x14ac:dyDescent="0.25">
      <c r="A35818">
        <v>20734993</v>
      </c>
      <c r="B35818" t="s">
        <v>8</v>
      </c>
    </row>
    <row r="35819" spans="1:2" x14ac:dyDescent="0.25">
      <c r="A35819">
        <v>20734855</v>
      </c>
      <c r="B35819" t="s">
        <v>8</v>
      </c>
    </row>
    <row r="35820" spans="1:2" x14ac:dyDescent="0.25">
      <c r="A35820">
        <v>20734811</v>
      </c>
      <c r="B35820" t="s">
        <v>8</v>
      </c>
    </row>
    <row r="35821" spans="1:2" x14ac:dyDescent="0.25">
      <c r="A35821">
        <v>20734757</v>
      </c>
      <c r="B35821" t="s">
        <v>8</v>
      </c>
    </row>
    <row r="35822" spans="1:2" x14ac:dyDescent="0.25">
      <c r="A35822">
        <v>20734604</v>
      </c>
      <c r="B35822" t="s">
        <v>8</v>
      </c>
    </row>
    <row r="35823" spans="1:2" x14ac:dyDescent="0.25">
      <c r="A35823">
        <v>20734492</v>
      </c>
      <c r="B35823" t="s">
        <v>8</v>
      </c>
    </row>
    <row r="35824" spans="1:2" x14ac:dyDescent="0.25">
      <c r="A35824">
        <v>20734286</v>
      </c>
      <c r="B35824" t="s">
        <v>8</v>
      </c>
    </row>
    <row r="35825" spans="1:2" x14ac:dyDescent="0.25">
      <c r="A35825">
        <v>20734228</v>
      </c>
      <c r="B35825" t="s">
        <v>8</v>
      </c>
    </row>
    <row r="35826" spans="1:2" x14ac:dyDescent="0.25">
      <c r="A35826">
        <v>20734141</v>
      </c>
      <c r="B35826" t="s">
        <v>8</v>
      </c>
    </row>
    <row r="35827" spans="1:2" x14ac:dyDescent="0.25">
      <c r="A35827">
        <v>20734088</v>
      </c>
      <c r="B35827" t="s">
        <v>8</v>
      </c>
    </row>
    <row r="35828" spans="1:2" x14ac:dyDescent="0.25">
      <c r="A35828">
        <v>20733972</v>
      </c>
      <c r="B35828" t="s">
        <v>8</v>
      </c>
    </row>
    <row r="35829" spans="1:2" x14ac:dyDescent="0.25">
      <c r="A35829">
        <v>20733742</v>
      </c>
      <c r="B35829" t="s">
        <v>8</v>
      </c>
    </row>
    <row r="35830" spans="1:2" x14ac:dyDescent="0.25">
      <c r="A35830">
        <v>20733329</v>
      </c>
      <c r="B35830" t="s">
        <v>8</v>
      </c>
    </row>
    <row r="35831" spans="1:2" x14ac:dyDescent="0.25">
      <c r="A35831">
        <v>20733241</v>
      </c>
      <c r="B35831" t="s">
        <v>8</v>
      </c>
    </row>
    <row r="35832" spans="1:2" x14ac:dyDescent="0.25">
      <c r="A35832">
        <v>20733187</v>
      </c>
      <c r="B35832" t="s">
        <v>8</v>
      </c>
    </row>
    <row r="35833" spans="1:2" x14ac:dyDescent="0.25">
      <c r="A35833">
        <v>20732946</v>
      </c>
      <c r="B35833" t="s">
        <v>8</v>
      </c>
    </row>
    <row r="35834" spans="1:2" x14ac:dyDescent="0.25">
      <c r="A35834">
        <v>20732218</v>
      </c>
      <c r="B35834" t="s">
        <v>8</v>
      </c>
    </row>
    <row r="35835" spans="1:2" x14ac:dyDescent="0.25">
      <c r="A35835">
        <v>31898363</v>
      </c>
      <c r="B35835" t="s">
        <v>8</v>
      </c>
    </row>
    <row r="35836" spans="1:2" x14ac:dyDescent="0.25">
      <c r="A35836">
        <v>31883961</v>
      </c>
      <c r="B35836" t="s">
        <v>8</v>
      </c>
    </row>
    <row r="35837" spans="1:2" x14ac:dyDescent="0.25">
      <c r="A35837">
        <v>20711882</v>
      </c>
      <c r="B35837" t="s">
        <v>8</v>
      </c>
    </row>
    <row r="35838" spans="1:2" x14ac:dyDescent="0.25">
      <c r="A35838">
        <v>20709998</v>
      </c>
      <c r="B35838" t="s">
        <v>8</v>
      </c>
    </row>
    <row r="35839" spans="1:2" x14ac:dyDescent="0.25">
      <c r="A35839">
        <v>20709684</v>
      </c>
      <c r="B35839" t="s">
        <v>8</v>
      </c>
    </row>
    <row r="35840" spans="1:2" x14ac:dyDescent="0.25">
      <c r="A35840">
        <v>20709600</v>
      </c>
      <c r="B35840" t="s">
        <v>8</v>
      </c>
    </row>
    <row r="35841" spans="1:2" x14ac:dyDescent="0.25">
      <c r="A35841">
        <v>20709571</v>
      </c>
      <c r="B35841" t="s">
        <v>8</v>
      </c>
    </row>
    <row r="35842" spans="1:2" x14ac:dyDescent="0.25">
      <c r="A35842">
        <v>20709540</v>
      </c>
      <c r="B35842" t="s">
        <v>8</v>
      </c>
    </row>
    <row r="35843" spans="1:2" x14ac:dyDescent="0.25">
      <c r="A35843">
        <v>20709420</v>
      </c>
      <c r="B35843" t="s">
        <v>8</v>
      </c>
    </row>
    <row r="35844" spans="1:2" x14ac:dyDescent="0.25">
      <c r="A35844">
        <v>32007926</v>
      </c>
      <c r="B35844" t="s">
        <v>8</v>
      </c>
    </row>
    <row r="35845" spans="1:2" x14ac:dyDescent="0.25">
      <c r="A35845">
        <v>21767408</v>
      </c>
      <c r="B35845" t="s">
        <v>8</v>
      </c>
    </row>
    <row r="35846" spans="1:2" x14ac:dyDescent="0.25">
      <c r="A35846">
        <v>21767425</v>
      </c>
      <c r="B35846" t="s">
        <v>8</v>
      </c>
    </row>
    <row r="35847" spans="1:2" x14ac:dyDescent="0.25">
      <c r="A35847">
        <v>21769994</v>
      </c>
      <c r="B35847" t="s">
        <v>8</v>
      </c>
    </row>
    <row r="35848" spans="1:2" x14ac:dyDescent="0.25">
      <c r="A35848">
        <v>31933355</v>
      </c>
      <c r="B35848" t="s">
        <v>8</v>
      </c>
    </row>
    <row r="35849" spans="1:2" x14ac:dyDescent="0.25">
      <c r="A35849">
        <v>32351281</v>
      </c>
      <c r="B35849" t="s">
        <v>8</v>
      </c>
    </row>
    <row r="35850" spans="1:2" x14ac:dyDescent="0.25">
      <c r="A35850">
        <v>21932191</v>
      </c>
      <c r="B35850" t="s">
        <v>8</v>
      </c>
    </row>
    <row r="35851" spans="1:2" x14ac:dyDescent="0.25">
      <c r="A35851">
        <v>31715772</v>
      </c>
      <c r="B35851" t="s">
        <v>8</v>
      </c>
    </row>
    <row r="35852" spans="1:2" x14ac:dyDescent="0.25">
      <c r="A35852">
        <v>31715814</v>
      </c>
      <c r="B35852" t="s">
        <v>8</v>
      </c>
    </row>
    <row r="35853" spans="1:2" x14ac:dyDescent="0.25">
      <c r="A35853">
        <v>32168831</v>
      </c>
      <c r="B35853" t="s">
        <v>8</v>
      </c>
    </row>
    <row r="35854" spans="1:2" x14ac:dyDescent="0.25">
      <c r="A35854">
        <v>32343831</v>
      </c>
      <c r="B35854" t="s">
        <v>8</v>
      </c>
    </row>
    <row r="35855" spans="1:2" x14ac:dyDescent="0.25">
      <c r="A35855">
        <v>32343863</v>
      </c>
      <c r="B35855" t="s">
        <v>8</v>
      </c>
    </row>
    <row r="35856" spans="1:2" x14ac:dyDescent="0.25">
      <c r="A35856">
        <v>32368479</v>
      </c>
      <c r="B35856" t="s">
        <v>8</v>
      </c>
    </row>
    <row r="35857" spans="1:2" x14ac:dyDescent="0.25">
      <c r="A35857">
        <v>30882943</v>
      </c>
      <c r="B35857" t="s">
        <v>8</v>
      </c>
    </row>
    <row r="35858" spans="1:2" x14ac:dyDescent="0.25">
      <c r="A35858">
        <v>30884772</v>
      </c>
      <c r="B35858" t="s">
        <v>8</v>
      </c>
    </row>
    <row r="35859" spans="1:2" x14ac:dyDescent="0.25">
      <c r="A35859">
        <v>21935902</v>
      </c>
      <c r="B35859" t="s">
        <v>8</v>
      </c>
    </row>
    <row r="35860" spans="1:2" x14ac:dyDescent="0.25">
      <c r="A35860">
        <v>21936174</v>
      </c>
      <c r="B35860" t="s">
        <v>8</v>
      </c>
    </row>
    <row r="35861" spans="1:2" x14ac:dyDescent="0.25">
      <c r="A35861">
        <v>21939982</v>
      </c>
      <c r="B35861" t="s">
        <v>8</v>
      </c>
    </row>
    <row r="35862" spans="1:2" x14ac:dyDescent="0.25">
      <c r="A35862">
        <v>21940341</v>
      </c>
      <c r="B35862" t="s">
        <v>8</v>
      </c>
    </row>
    <row r="35863" spans="1:2" x14ac:dyDescent="0.25">
      <c r="A35863">
        <v>21940491</v>
      </c>
      <c r="B35863" t="s">
        <v>8</v>
      </c>
    </row>
    <row r="35864" spans="1:2" x14ac:dyDescent="0.25">
      <c r="A35864">
        <v>31730123</v>
      </c>
      <c r="B35864" t="s">
        <v>8</v>
      </c>
    </row>
    <row r="35865" spans="1:2" x14ac:dyDescent="0.25">
      <c r="A35865">
        <v>31730124</v>
      </c>
      <c r="B35865" t="s">
        <v>8</v>
      </c>
    </row>
    <row r="35866" spans="1:2" x14ac:dyDescent="0.25">
      <c r="A35866">
        <v>23815568</v>
      </c>
      <c r="B35866" t="s">
        <v>8</v>
      </c>
    </row>
    <row r="35867" spans="1:2" x14ac:dyDescent="0.25">
      <c r="A35867">
        <v>23816140</v>
      </c>
      <c r="B35867" t="s">
        <v>8</v>
      </c>
    </row>
    <row r="35868" spans="1:2" x14ac:dyDescent="0.25">
      <c r="A35868">
        <v>29946607</v>
      </c>
      <c r="B35868" t="s">
        <v>8</v>
      </c>
    </row>
    <row r="35869" spans="1:2" x14ac:dyDescent="0.25">
      <c r="A35869">
        <v>23816861</v>
      </c>
      <c r="B35869" t="s">
        <v>8</v>
      </c>
    </row>
    <row r="35870" spans="1:2" x14ac:dyDescent="0.25">
      <c r="A35870">
        <v>23817088</v>
      </c>
      <c r="B35870" t="s">
        <v>8</v>
      </c>
    </row>
    <row r="35871" spans="1:2" x14ac:dyDescent="0.25">
      <c r="A35871">
        <v>23817106</v>
      </c>
      <c r="B35871" t="s">
        <v>8</v>
      </c>
    </row>
    <row r="35872" spans="1:2" x14ac:dyDescent="0.25">
      <c r="A35872">
        <v>23817108</v>
      </c>
      <c r="B35872" t="s">
        <v>8</v>
      </c>
    </row>
    <row r="35873" spans="1:2" x14ac:dyDescent="0.25">
      <c r="A35873">
        <v>23817231</v>
      </c>
      <c r="B35873" t="s">
        <v>8</v>
      </c>
    </row>
    <row r="35874" spans="1:2" x14ac:dyDescent="0.25">
      <c r="A35874">
        <v>23817325</v>
      </c>
      <c r="B35874" t="s">
        <v>8</v>
      </c>
    </row>
    <row r="35875" spans="1:2" x14ac:dyDescent="0.25">
      <c r="A35875">
        <v>23817568</v>
      </c>
      <c r="B35875" t="s">
        <v>8</v>
      </c>
    </row>
    <row r="35876" spans="1:2" x14ac:dyDescent="0.25">
      <c r="A35876">
        <v>23817658</v>
      </c>
      <c r="B35876" t="s">
        <v>8</v>
      </c>
    </row>
    <row r="35877" spans="1:2" x14ac:dyDescent="0.25">
      <c r="A35877">
        <v>23817666</v>
      </c>
      <c r="B35877" t="s">
        <v>8</v>
      </c>
    </row>
    <row r="35878" spans="1:2" x14ac:dyDescent="0.25">
      <c r="A35878">
        <v>23817900</v>
      </c>
      <c r="B35878" t="s">
        <v>8</v>
      </c>
    </row>
    <row r="35879" spans="1:2" x14ac:dyDescent="0.25">
      <c r="A35879">
        <v>23817961</v>
      </c>
      <c r="B35879" t="s">
        <v>8</v>
      </c>
    </row>
    <row r="35880" spans="1:2" x14ac:dyDescent="0.25">
      <c r="A35880">
        <v>23817971</v>
      </c>
      <c r="B35880" t="s">
        <v>8</v>
      </c>
    </row>
    <row r="35881" spans="1:2" x14ac:dyDescent="0.25">
      <c r="A35881">
        <v>23818086</v>
      </c>
      <c r="B35881" t="s">
        <v>8</v>
      </c>
    </row>
    <row r="35882" spans="1:2" x14ac:dyDescent="0.25">
      <c r="A35882">
        <v>23818119</v>
      </c>
      <c r="B35882" t="s">
        <v>8</v>
      </c>
    </row>
    <row r="35883" spans="1:2" x14ac:dyDescent="0.25">
      <c r="A35883">
        <v>23818176</v>
      </c>
      <c r="B35883" t="s">
        <v>8</v>
      </c>
    </row>
    <row r="35884" spans="1:2" x14ac:dyDescent="0.25">
      <c r="A35884">
        <v>23818334</v>
      </c>
      <c r="B35884" t="s">
        <v>8</v>
      </c>
    </row>
    <row r="35885" spans="1:2" x14ac:dyDescent="0.25">
      <c r="A35885">
        <v>23818744</v>
      </c>
      <c r="B35885" t="s">
        <v>8</v>
      </c>
    </row>
    <row r="35886" spans="1:2" x14ac:dyDescent="0.25">
      <c r="A35886">
        <v>23818781</v>
      </c>
      <c r="B35886" t="s">
        <v>8</v>
      </c>
    </row>
    <row r="35887" spans="1:2" x14ac:dyDescent="0.25">
      <c r="A35887">
        <v>23819097</v>
      </c>
      <c r="B35887" t="s">
        <v>8</v>
      </c>
    </row>
    <row r="35888" spans="1:2" x14ac:dyDescent="0.25">
      <c r="A35888">
        <v>23819253</v>
      </c>
      <c r="B35888" t="s">
        <v>8</v>
      </c>
    </row>
    <row r="35889" spans="1:2" x14ac:dyDescent="0.25">
      <c r="A35889">
        <v>23819959</v>
      </c>
      <c r="B35889" t="s">
        <v>8</v>
      </c>
    </row>
    <row r="35890" spans="1:2" x14ac:dyDescent="0.25">
      <c r="A35890">
        <v>23820011</v>
      </c>
      <c r="B35890" t="s">
        <v>8</v>
      </c>
    </row>
    <row r="35891" spans="1:2" x14ac:dyDescent="0.25">
      <c r="A35891">
        <v>23820099</v>
      </c>
      <c r="B35891" t="s">
        <v>8</v>
      </c>
    </row>
    <row r="35892" spans="1:2" x14ac:dyDescent="0.25">
      <c r="A35892">
        <v>23820113</v>
      </c>
      <c r="B35892" t="s">
        <v>8</v>
      </c>
    </row>
    <row r="35893" spans="1:2" x14ac:dyDescent="0.25">
      <c r="A35893">
        <v>23820118</v>
      </c>
      <c r="B35893" t="s">
        <v>8</v>
      </c>
    </row>
    <row r="35894" spans="1:2" x14ac:dyDescent="0.25">
      <c r="A35894">
        <v>23820145</v>
      </c>
      <c r="B35894" t="s">
        <v>8</v>
      </c>
    </row>
    <row r="35895" spans="1:2" x14ac:dyDescent="0.25">
      <c r="A35895">
        <v>23820268</v>
      </c>
      <c r="B35895" t="s">
        <v>8</v>
      </c>
    </row>
    <row r="35896" spans="1:2" x14ac:dyDescent="0.25">
      <c r="A35896">
        <v>23820333</v>
      </c>
      <c r="B35896" t="s">
        <v>8</v>
      </c>
    </row>
    <row r="35897" spans="1:2" x14ac:dyDescent="0.25">
      <c r="A35897">
        <v>23820334</v>
      </c>
      <c r="B35897" t="s">
        <v>8</v>
      </c>
    </row>
    <row r="35898" spans="1:2" x14ac:dyDescent="0.25">
      <c r="A35898">
        <v>23820374</v>
      </c>
      <c r="B35898" t="s">
        <v>8</v>
      </c>
    </row>
    <row r="35899" spans="1:2" x14ac:dyDescent="0.25">
      <c r="A35899">
        <v>23820507</v>
      </c>
      <c r="B35899" t="s">
        <v>8</v>
      </c>
    </row>
    <row r="35900" spans="1:2" x14ac:dyDescent="0.25">
      <c r="A35900">
        <v>23821590</v>
      </c>
      <c r="B35900" t="s">
        <v>8</v>
      </c>
    </row>
    <row r="35901" spans="1:2" x14ac:dyDescent="0.25">
      <c r="A35901">
        <v>23821653</v>
      </c>
      <c r="B35901" t="s">
        <v>8</v>
      </c>
    </row>
    <row r="35902" spans="1:2" x14ac:dyDescent="0.25">
      <c r="A35902">
        <v>23822560</v>
      </c>
      <c r="B35902" t="s">
        <v>8</v>
      </c>
    </row>
    <row r="35903" spans="1:2" x14ac:dyDescent="0.25">
      <c r="A35903">
        <v>23822993</v>
      </c>
      <c r="B35903" t="s">
        <v>8</v>
      </c>
    </row>
    <row r="35904" spans="1:2" x14ac:dyDescent="0.25">
      <c r="A35904">
        <v>23823889</v>
      </c>
      <c r="B35904" t="s">
        <v>8</v>
      </c>
    </row>
    <row r="35905" spans="1:2" x14ac:dyDescent="0.25">
      <c r="A35905">
        <v>23823918</v>
      </c>
      <c r="B35905" t="s">
        <v>8</v>
      </c>
    </row>
    <row r="35906" spans="1:2" x14ac:dyDescent="0.25">
      <c r="A35906">
        <v>23823967</v>
      </c>
      <c r="B35906" t="s">
        <v>8</v>
      </c>
    </row>
    <row r="35907" spans="1:2" x14ac:dyDescent="0.25">
      <c r="A35907">
        <v>23409644</v>
      </c>
      <c r="B35907" t="s">
        <v>8</v>
      </c>
    </row>
    <row r="35908" spans="1:2" x14ac:dyDescent="0.25">
      <c r="A35908">
        <v>21042947</v>
      </c>
      <c r="B35908" t="s">
        <v>8</v>
      </c>
    </row>
    <row r="35909" spans="1:2" x14ac:dyDescent="0.25">
      <c r="A35909">
        <v>21038354</v>
      </c>
      <c r="B35909" t="s">
        <v>8</v>
      </c>
    </row>
    <row r="35910" spans="1:2" x14ac:dyDescent="0.25">
      <c r="A35910">
        <v>23874542</v>
      </c>
      <c r="B35910" t="s">
        <v>8</v>
      </c>
    </row>
    <row r="35911" spans="1:2" x14ac:dyDescent="0.25">
      <c r="A35911">
        <v>23875018</v>
      </c>
      <c r="B35911" t="s">
        <v>8</v>
      </c>
    </row>
    <row r="35912" spans="1:2" x14ac:dyDescent="0.25">
      <c r="A35912">
        <v>23875033</v>
      </c>
      <c r="B35912" t="s">
        <v>8</v>
      </c>
    </row>
    <row r="35913" spans="1:2" x14ac:dyDescent="0.25">
      <c r="A35913">
        <v>31926954</v>
      </c>
      <c r="B35913" t="s">
        <v>8</v>
      </c>
    </row>
    <row r="35914" spans="1:2" x14ac:dyDescent="0.25">
      <c r="A35914">
        <v>23875203</v>
      </c>
      <c r="B35914" t="s">
        <v>8</v>
      </c>
    </row>
    <row r="35915" spans="1:2" x14ac:dyDescent="0.25">
      <c r="A35915">
        <v>23875606</v>
      </c>
      <c r="B35915" t="s">
        <v>8</v>
      </c>
    </row>
    <row r="35916" spans="1:2" x14ac:dyDescent="0.25">
      <c r="A35916">
        <v>32264494</v>
      </c>
      <c r="B35916" t="s">
        <v>8</v>
      </c>
    </row>
    <row r="35917" spans="1:2" x14ac:dyDescent="0.25">
      <c r="A35917">
        <v>31307594</v>
      </c>
      <c r="B35917" t="s">
        <v>8</v>
      </c>
    </row>
    <row r="35918" spans="1:2" x14ac:dyDescent="0.25">
      <c r="A35918">
        <v>31307587</v>
      </c>
      <c r="B35918" t="s">
        <v>8</v>
      </c>
    </row>
    <row r="35919" spans="1:2" x14ac:dyDescent="0.25">
      <c r="A35919">
        <v>31307751</v>
      </c>
      <c r="B35919" t="s">
        <v>8</v>
      </c>
    </row>
    <row r="35920" spans="1:2" x14ac:dyDescent="0.25">
      <c r="A35920">
        <v>31307860</v>
      </c>
      <c r="B35920" t="s">
        <v>8</v>
      </c>
    </row>
    <row r="35921" spans="1:2" x14ac:dyDescent="0.25">
      <c r="A35921">
        <v>31308425</v>
      </c>
      <c r="B35921" t="s">
        <v>8</v>
      </c>
    </row>
    <row r="35922" spans="1:2" x14ac:dyDescent="0.25">
      <c r="A35922">
        <v>31999911</v>
      </c>
      <c r="B35922" t="s">
        <v>8</v>
      </c>
    </row>
    <row r="35923" spans="1:2" x14ac:dyDescent="0.25">
      <c r="A35923">
        <v>32007179</v>
      </c>
      <c r="B35923" t="s">
        <v>8</v>
      </c>
    </row>
    <row r="35924" spans="1:2" x14ac:dyDescent="0.25">
      <c r="A35924">
        <v>32381624</v>
      </c>
      <c r="B35924" t="s">
        <v>8</v>
      </c>
    </row>
    <row r="35925" spans="1:2" x14ac:dyDescent="0.25">
      <c r="A35925">
        <v>32381625</v>
      </c>
      <c r="B35925" t="s">
        <v>8</v>
      </c>
    </row>
    <row r="35926" spans="1:2" x14ac:dyDescent="0.25">
      <c r="A35926">
        <v>30885016</v>
      </c>
      <c r="B35926" t="s">
        <v>8</v>
      </c>
    </row>
    <row r="35927" spans="1:2" x14ac:dyDescent="0.25">
      <c r="A35927">
        <v>21020252</v>
      </c>
      <c r="B35927" t="s">
        <v>8</v>
      </c>
    </row>
    <row r="35928" spans="1:2" x14ac:dyDescent="0.25">
      <c r="A35928">
        <v>21019361</v>
      </c>
      <c r="B35928" t="s">
        <v>8</v>
      </c>
    </row>
    <row r="35929" spans="1:2" x14ac:dyDescent="0.25">
      <c r="A35929">
        <v>21019289</v>
      </c>
      <c r="B35929" t="s">
        <v>8</v>
      </c>
    </row>
    <row r="35930" spans="1:2" x14ac:dyDescent="0.25">
      <c r="A35930">
        <v>21018729</v>
      </c>
      <c r="B35930" t="s">
        <v>8</v>
      </c>
    </row>
    <row r="35931" spans="1:2" x14ac:dyDescent="0.25">
      <c r="A35931">
        <v>21018577</v>
      </c>
      <c r="B35931" t="s">
        <v>8</v>
      </c>
    </row>
    <row r="35932" spans="1:2" x14ac:dyDescent="0.25">
      <c r="A35932">
        <v>21018535</v>
      </c>
      <c r="B35932" t="s">
        <v>8</v>
      </c>
    </row>
    <row r="35933" spans="1:2" x14ac:dyDescent="0.25">
      <c r="A35933">
        <v>21018303</v>
      </c>
      <c r="B35933" t="s">
        <v>8</v>
      </c>
    </row>
    <row r="35934" spans="1:2" x14ac:dyDescent="0.25">
      <c r="A35934">
        <v>21018202</v>
      </c>
      <c r="B35934" t="s">
        <v>8</v>
      </c>
    </row>
    <row r="35935" spans="1:2" x14ac:dyDescent="0.25">
      <c r="A35935">
        <v>21017581</v>
      </c>
      <c r="B35935" t="s">
        <v>8</v>
      </c>
    </row>
    <row r="35936" spans="1:2" x14ac:dyDescent="0.25">
      <c r="A35936">
        <v>21017401</v>
      </c>
      <c r="B35936" t="s">
        <v>8</v>
      </c>
    </row>
    <row r="35937" spans="1:2" x14ac:dyDescent="0.25">
      <c r="A35937">
        <v>21015693</v>
      </c>
      <c r="B35937" t="s">
        <v>8</v>
      </c>
    </row>
    <row r="35938" spans="1:2" x14ac:dyDescent="0.25">
      <c r="A35938">
        <v>21015684</v>
      </c>
      <c r="B35938" t="s">
        <v>8</v>
      </c>
    </row>
    <row r="35939" spans="1:2" x14ac:dyDescent="0.25">
      <c r="A35939">
        <v>21014975</v>
      </c>
      <c r="B35939" t="s">
        <v>8</v>
      </c>
    </row>
    <row r="35940" spans="1:2" x14ac:dyDescent="0.25">
      <c r="A35940">
        <v>21014737</v>
      </c>
      <c r="B35940" t="s">
        <v>8</v>
      </c>
    </row>
    <row r="35941" spans="1:2" x14ac:dyDescent="0.25">
      <c r="A35941">
        <v>21014714</v>
      </c>
      <c r="B35941" t="s">
        <v>8</v>
      </c>
    </row>
    <row r="35942" spans="1:2" x14ac:dyDescent="0.25">
      <c r="A35942">
        <v>21014693</v>
      </c>
      <c r="B35942" t="s">
        <v>8</v>
      </c>
    </row>
    <row r="35943" spans="1:2" x14ac:dyDescent="0.25">
      <c r="A35943">
        <v>20279376</v>
      </c>
      <c r="B35943" t="s">
        <v>8</v>
      </c>
    </row>
    <row r="35944" spans="1:2" x14ac:dyDescent="0.25">
      <c r="A35944">
        <v>21013370</v>
      </c>
      <c r="B35944" t="s">
        <v>8</v>
      </c>
    </row>
    <row r="35945" spans="1:2" x14ac:dyDescent="0.25">
      <c r="A35945">
        <v>21013293</v>
      </c>
      <c r="B35945" t="s">
        <v>8</v>
      </c>
    </row>
    <row r="35946" spans="1:2" x14ac:dyDescent="0.25">
      <c r="A35946">
        <v>21011994</v>
      </c>
      <c r="B35946" t="s">
        <v>8</v>
      </c>
    </row>
    <row r="35947" spans="1:2" x14ac:dyDescent="0.25">
      <c r="A35947">
        <v>21011609</v>
      </c>
      <c r="B35947" t="s">
        <v>8</v>
      </c>
    </row>
    <row r="35948" spans="1:2" x14ac:dyDescent="0.25">
      <c r="A35948">
        <v>21011242</v>
      </c>
      <c r="B35948" t="s">
        <v>8</v>
      </c>
    </row>
    <row r="35949" spans="1:2" x14ac:dyDescent="0.25">
      <c r="A35949">
        <v>21010245</v>
      </c>
      <c r="B35949" t="s">
        <v>8</v>
      </c>
    </row>
    <row r="35950" spans="1:2" x14ac:dyDescent="0.25">
      <c r="A35950">
        <v>21010106</v>
      </c>
      <c r="B35950" t="s">
        <v>8</v>
      </c>
    </row>
    <row r="35951" spans="1:2" x14ac:dyDescent="0.25">
      <c r="A35951">
        <v>21010061</v>
      </c>
      <c r="B35951" t="s">
        <v>8</v>
      </c>
    </row>
    <row r="35952" spans="1:2" x14ac:dyDescent="0.25">
      <c r="A35952">
        <v>21010016</v>
      </c>
      <c r="B35952" t="s">
        <v>8</v>
      </c>
    </row>
    <row r="35953" spans="1:2" x14ac:dyDescent="0.25">
      <c r="A35953">
        <v>21009623</v>
      </c>
      <c r="B35953" t="s">
        <v>8</v>
      </c>
    </row>
    <row r="35954" spans="1:2" x14ac:dyDescent="0.25">
      <c r="A35954">
        <v>21008812</v>
      </c>
      <c r="B35954" t="s">
        <v>8</v>
      </c>
    </row>
    <row r="35955" spans="1:2" x14ac:dyDescent="0.25">
      <c r="A35955">
        <v>21008694</v>
      </c>
      <c r="B35955" t="s">
        <v>8</v>
      </c>
    </row>
    <row r="35956" spans="1:2" x14ac:dyDescent="0.25">
      <c r="A35956">
        <v>21007935</v>
      </c>
      <c r="B35956" t="s">
        <v>8</v>
      </c>
    </row>
    <row r="35957" spans="1:2" x14ac:dyDescent="0.25">
      <c r="A35957">
        <v>21007663</v>
      </c>
      <c r="B35957" t="s">
        <v>8</v>
      </c>
    </row>
    <row r="35958" spans="1:2" x14ac:dyDescent="0.25">
      <c r="A35958">
        <v>21007181</v>
      </c>
      <c r="B35958" t="s">
        <v>8</v>
      </c>
    </row>
    <row r="35959" spans="1:2" x14ac:dyDescent="0.25">
      <c r="A35959">
        <v>21006991</v>
      </c>
      <c r="B35959" t="s">
        <v>8</v>
      </c>
    </row>
    <row r="35960" spans="1:2" x14ac:dyDescent="0.25">
      <c r="A35960">
        <v>21006447</v>
      </c>
      <c r="B35960" t="s">
        <v>8</v>
      </c>
    </row>
    <row r="35961" spans="1:2" x14ac:dyDescent="0.25">
      <c r="A35961">
        <v>21005262</v>
      </c>
      <c r="B35961" t="s">
        <v>8</v>
      </c>
    </row>
    <row r="35962" spans="1:2" x14ac:dyDescent="0.25">
      <c r="A35962">
        <v>21004838</v>
      </c>
      <c r="B35962" t="s">
        <v>8</v>
      </c>
    </row>
    <row r="35963" spans="1:2" x14ac:dyDescent="0.25">
      <c r="A35963">
        <v>21003479</v>
      </c>
      <c r="B35963" t="s">
        <v>8</v>
      </c>
    </row>
    <row r="35964" spans="1:2" x14ac:dyDescent="0.25">
      <c r="A35964">
        <v>21003337</v>
      </c>
      <c r="B35964" t="s">
        <v>8</v>
      </c>
    </row>
    <row r="35965" spans="1:2" x14ac:dyDescent="0.25">
      <c r="A35965">
        <v>21003283</v>
      </c>
      <c r="B35965" t="s">
        <v>8</v>
      </c>
    </row>
    <row r="35966" spans="1:2" x14ac:dyDescent="0.25">
      <c r="A35966">
        <v>21003243</v>
      </c>
      <c r="B35966" t="s">
        <v>8</v>
      </c>
    </row>
    <row r="35967" spans="1:2" x14ac:dyDescent="0.25">
      <c r="A35967">
        <v>21003212</v>
      </c>
      <c r="B35967" t="s">
        <v>8</v>
      </c>
    </row>
    <row r="35968" spans="1:2" x14ac:dyDescent="0.25">
      <c r="A35968">
        <v>21002038</v>
      </c>
      <c r="B35968" t="s">
        <v>8</v>
      </c>
    </row>
    <row r="35969" spans="1:2" x14ac:dyDescent="0.25">
      <c r="A35969">
        <v>21001883</v>
      </c>
      <c r="B35969" t="s">
        <v>8</v>
      </c>
    </row>
    <row r="35970" spans="1:2" x14ac:dyDescent="0.25">
      <c r="A35970">
        <v>21001730</v>
      </c>
      <c r="B35970" t="s">
        <v>8</v>
      </c>
    </row>
    <row r="35971" spans="1:2" x14ac:dyDescent="0.25">
      <c r="A35971">
        <v>21001233</v>
      </c>
      <c r="B35971" t="s">
        <v>8</v>
      </c>
    </row>
    <row r="35972" spans="1:2" x14ac:dyDescent="0.25">
      <c r="A35972">
        <v>21000537</v>
      </c>
      <c r="B35972" t="s">
        <v>8</v>
      </c>
    </row>
    <row r="35973" spans="1:2" x14ac:dyDescent="0.25">
      <c r="A35973">
        <v>21000519</v>
      </c>
      <c r="B35973" t="s">
        <v>8</v>
      </c>
    </row>
    <row r="35974" spans="1:2" x14ac:dyDescent="0.25">
      <c r="A35974">
        <v>21000400</v>
      </c>
      <c r="B35974" t="s">
        <v>8</v>
      </c>
    </row>
    <row r="35975" spans="1:2" x14ac:dyDescent="0.25">
      <c r="A35975">
        <v>20999939</v>
      </c>
      <c r="B35975" t="s">
        <v>8</v>
      </c>
    </row>
    <row r="35976" spans="1:2" x14ac:dyDescent="0.25">
      <c r="A35976">
        <v>20999570</v>
      </c>
      <c r="B35976" t="s">
        <v>8</v>
      </c>
    </row>
    <row r="35977" spans="1:2" x14ac:dyDescent="0.25">
      <c r="A35977">
        <v>20999427</v>
      </c>
      <c r="B35977" t="s">
        <v>8</v>
      </c>
    </row>
    <row r="35978" spans="1:2" x14ac:dyDescent="0.25">
      <c r="A35978">
        <v>20999384</v>
      </c>
      <c r="B35978" t="s">
        <v>8</v>
      </c>
    </row>
    <row r="35979" spans="1:2" x14ac:dyDescent="0.25">
      <c r="A35979">
        <v>20998941</v>
      </c>
      <c r="B35979" t="s">
        <v>8</v>
      </c>
    </row>
    <row r="35980" spans="1:2" x14ac:dyDescent="0.25">
      <c r="A35980">
        <v>20998784</v>
      </c>
      <c r="B35980" t="s">
        <v>8</v>
      </c>
    </row>
    <row r="35981" spans="1:2" x14ac:dyDescent="0.25">
      <c r="A35981">
        <v>20997548</v>
      </c>
      <c r="B35981" t="s">
        <v>8</v>
      </c>
    </row>
    <row r="35982" spans="1:2" x14ac:dyDescent="0.25">
      <c r="A35982">
        <v>20997362</v>
      </c>
      <c r="B35982" t="s">
        <v>8</v>
      </c>
    </row>
    <row r="35983" spans="1:2" x14ac:dyDescent="0.25">
      <c r="A35983">
        <v>20997166</v>
      </c>
      <c r="B35983" t="s">
        <v>8</v>
      </c>
    </row>
    <row r="35984" spans="1:2" x14ac:dyDescent="0.25">
      <c r="A35984">
        <v>20997145</v>
      </c>
      <c r="B35984" t="s">
        <v>8</v>
      </c>
    </row>
    <row r="35985" spans="1:2" x14ac:dyDescent="0.25">
      <c r="A35985">
        <v>20996994</v>
      </c>
      <c r="B35985" t="s">
        <v>8</v>
      </c>
    </row>
    <row r="35986" spans="1:2" x14ac:dyDescent="0.25">
      <c r="A35986">
        <v>20996664</v>
      </c>
      <c r="B35986" t="s">
        <v>8</v>
      </c>
    </row>
    <row r="35987" spans="1:2" x14ac:dyDescent="0.25">
      <c r="A35987">
        <v>20996284</v>
      </c>
      <c r="B35987" t="s">
        <v>8</v>
      </c>
    </row>
    <row r="35988" spans="1:2" x14ac:dyDescent="0.25">
      <c r="A35988">
        <v>20995486</v>
      </c>
      <c r="B35988" t="s">
        <v>8</v>
      </c>
    </row>
    <row r="35989" spans="1:2" x14ac:dyDescent="0.25">
      <c r="A35989">
        <v>20995392</v>
      </c>
      <c r="B35989" t="s">
        <v>8</v>
      </c>
    </row>
    <row r="35990" spans="1:2" x14ac:dyDescent="0.25">
      <c r="A35990">
        <v>20994820</v>
      </c>
      <c r="B35990" t="s">
        <v>8</v>
      </c>
    </row>
    <row r="35991" spans="1:2" x14ac:dyDescent="0.25">
      <c r="A35991">
        <v>20994644</v>
      </c>
      <c r="B35991" t="s">
        <v>8</v>
      </c>
    </row>
    <row r="35992" spans="1:2" x14ac:dyDescent="0.25">
      <c r="A35992">
        <v>20994461</v>
      </c>
      <c r="B35992" t="s">
        <v>8</v>
      </c>
    </row>
    <row r="35993" spans="1:2" x14ac:dyDescent="0.25">
      <c r="A35993">
        <v>20994226</v>
      </c>
      <c r="B35993" t="s">
        <v>8</v>
      </c>
    </row>
    <row r="35994" spans="1:2" x14ac:dyDescent="0.25">
      <c r="A35994">
        <v>20994165</v>
      </c>
      <c r="B35994" t="s">
        <v>8</v>
      </c>
    </row>
    <row r="35995" spans="1:2" x14ac:dyDescent="0.25">
      <c r="A35995">
        <v>20994087</v>
      </c>
      <c r="B35995" t="s">
        <v>8</v>
      </c>
    </row>
    <row r="35996" spans="1:2" x14ac:dyDescent="0.25">
      <c r="A35996">
        <v>20993621</v>
      </c>
      <c r="B35996" t="s">
        <v>8</v>
      </c>
    </row>
    <row r="35997" spans="1:2" x14ac:dyDescent="0.25">
      <c r="A35997">
        <v>20993552</v>
      </c>
      <c r="B35997" t="s">
        <v>8</v>
      </c>
    </row>
    <row r="35998" spans="1:2" x14ac:dyDescent="0.25">
      <c r="A35998">
        <v>20993113</v>
      </c>
      <c r="B35998" t="s">
        <v>8</v>
      </c>
    </row>
    <row r="35999" spans="1:2" x14ac:dyDescent="0.25">
      <c r="A35999">
        <v>20992893</v>
      </c>
      <c r="B35999" t="s">
        <v>8</v>
      </c>
    </row>
    <row r="36000" spans="1:2" x14ac:dyDescent="0.25">
      <c r="A36000">
        <v>20991991</v>
      </c>
      <c r="B36000" t="s">
        <v>8</v>
      </c>
    </row>
    <row r="36001" spans="1:2" x14ac:dyDescent="0.25">
      <c r="A36001">
        <v>20991857</v>
      </c>
      <c r="B36001" t="s">
        <v>8</v>
      </c>
    </row>
    <row r="36002" spans="1:2" x14ac:dyDescent="0.25">
      <c r="A36002">
        <v>20991538</v>
      </c>
      <c r="B36002" t="s">
        <v>8</v>
      </c>
    </row>
    <row r="36003" spans="1:2" x14ac:dyDescent="0.25">
      <c r="A36003">
        <v>20991484</v>
      </c>
      <c r="B36003" t="s">
        <v>8</v>
      </c>
    </row>
    <row r="36004" spans="1:2" x14ac:dyDescent="0.25">
      <c r="A36004">
        <v>20991465</v>
      </c>
      <c r="B36004" t="s">
        <v>8</v>
      </c>
    </row>
    <row r="36005" spans="1:2" x14ac:dyDescent="0.25">
      <c r="A36005">
        <v>20991247</v>
      </c>
      <c r="B36005" t="s">
        <v>8</v>
      </c>
    </row>
    <row r="36006" spans="1:2" x14ac:dyDescent="0.25">
      <c r="A36006">
        <v>20990632</v>
      </c>
      <c r="B36006" t="s">
        <v>8</v>
      </c>
    </row>
    <row r="36007" spans="1:2" x14ac:dyDescent="0.25">
      <c r="A36007">
        <v>20990163</v>
      </c>
      <c r="B36007" t="s">
        <v>8</v>
      </c>
    </row>
    <row r="36008" spans="1:2" x14ac:dyDescent="0.25">
      <c r="A36008">
        <v>20990023</v>
      </c>
      <c r="B36008" t="s">
        <v>8</v>
      </c>
    </row>
    <row r="36009" spans="1:2" x14ac:dyDescent="0.25">
      <c r="A36009">
        <v>20989456</v>
      </c>
      <c r="B36009" t="s">
        <v>8</v>
      </c>
    </row>
    <row r="36010" spans="1:2" x14ac:dyDescent="0.25">
      <c r="A36010">
        <v>20989342</v>
      </c>
      <c r="B36010" t="s">
        <v>8</v>
      </c>
    </row>
    <row r="36011" spans="1:2" x14ac:dyDescent="0.25">
      <c r="A36011">
        <v>20989314</v>
      </c>
      <c r="B36011" t="s">
        <v>8</v>
      </c>
    </row>
    <row r="36012" spans="1:2" x14ac:dyDescent="0.25">
      <c r="A36012">
        <v>20989241</v>
      </c>
      <c r="B36012" t="s">
        <v>8</v>
      </c>
    </row>
    <row r="36013" spans="1:2" x14ac:dyDescent="0.25">
      <c r="A36013">
        <v>20989197</v>
      </c>
      <c r="B36013" t="s">
        <v>8</v>
      </c>
    </row>
    <row r="36014" spans="1:2" x14ac:dyDescent="0.25">
      <c r="A36014">
        <v>20989009</v>
      </c>
      <c r="B36014" t="s">
        <v>8</v>
      </c>
    </row>
    <row r="36015" spans="1:2" x14ac:dyDescent="0.25">
      <c r="A36015">
        <v>20988627</v>
      </c>
      <c r="B36015" t="s">
        <v>8</v>
      </c>
    </row>
    <row r="36016" spans="1:2" x14ac:dyDescent="0.25">
      <c r="A36016">
        <v>20988624</v>
      </c>
      <c r="B36016" t="s">
        <v>8</v>
      </c>
    </row>
    <row r="36017" spans="1:2" x14ac:dyDescent="0.25">
      <c r="A36017">
        <v>20988462</v>
      </c>
      <c r="B36017" t="s">
        <v>8</v>
      </c>
    </row>
    <row r="36018" spans="1:2" x14ac:dyDescent="0.25">
      <c r="A36018">
        <v>20987993</v>
      </c>
      <c r="B36018" t="s">
        <v>8</v>
      </c>
    </row>
    <row r="36019" spans="1:2" x14ac:dyDescent="0.25">
      <c r="A36019">
        <v>20987675</v>
      </c>
      <c r="B36019" t="s">
        <v>8</v>
      </c>
    </row>
    <row r="36020" spans="1:2" x14ac:dyDescent="0.25">
      <c r="A36020">
        <v>20987207</v>
      </c>
      <c r="B36020" t="s">
        <v>8</v>
      </c>
    </row>
    <row r="36021" spans="1:2" x14ac:dyDescent="0.25">
      <c r="A36021">
        <v>20987126</v>
      </c>
      <c r="B36021" t="s">
        <v>8</v>
      </c>
    </row>
    <row r="36022" spans="1:2" x14ac:dyDescent="0.25">
      <c r="A36022">
        <v>20987092</v>
      </c>
      <c r="B36022" t="s">
        <v>8</v>
      </c>
    </row>
    <row r="36023" spans="1:2" x14ac:dyDescent="0.25">
      <c r="A36023">
        <v>20987043</v>
      </c>
      <c r="B36023" t="s">
        <v>8</v>
      </c>
    </row>
    <row r="36024" spans="1:2" x14ac:dyDescent="0.25">
      <c r="A36024">
        <v>20986970</v>
      </c>
      <c r="B36024" t="s">
        <v>8</v>
      </c>
    </row>
    <row r="36025" spans="1:2" x14ac:dyDescent="0.25">
      <c r="A36025">
        <v>20986777</v>
      </c>
      <c r="B36025" t="s">
        <v>8</v>
      </c>
    </row>
    <row r="36026" spans="1:2" x14ac:dyDescent="0.25">
      <c r="A36026">
        <v>20986735</v>
      </c>
      <c r="B36026" t="s">
        <v>8</v>
      </c>
    </row>
    <row r="36027" spans="1:2" x14ac:dyDescent="0.25">
      <c r="A36027">
        <v>20986631</v>
      </c>
      <c r="B36027" t="s">
        <v>8</v>
      </c>
    </row>
    <row r="36028" spans="1:2" x14ac:dyDescent="0.25">
      <c r="A36028">
        <v>20986457</v>
      </c>
      <c r="B36028" t="s">
        <v>8</v>
      </c>
    </row>
    <row r="36029" spans="1:2" x14ac:dyDescent="0.25">
      <c r="A36029">
        <v>20986261</v>
      </c>
      <c r="B36029" t="s">
        <v>8</v>
      </c>
    </row>
    <row r="36030" spans="1:2" x14ac:dyDescent="0.25">
      <c r="A36030">
        <v>20985960</v>
      </c>
      <c r="B36030" t="s">
        <v>8</v>
      </c>
    </row>
    <row r="36031" spans="1:2" x14ac:dyDescent="0.25">
      <c r="A36031">
        <v>20985915</v>
      </c>
      <c r="B36031" t="s">
        <v>8</v>
      </c>
    </row>
    <row r="36032" spans="1:2" x14ac:dyDescent="0.25">
      <c r="A36032">
        <v>20985670</v>
      </c>
      <c r="B36032" t="s">
        <v>8</v>
      </c>
    </row>
    <row r="36033" spans="1:2" x14ac:dyDescent="0.25">
      <c r="A36033">
        <v>20985522</v>
      </c>
      <c r="B36033" t="s">
        <v>8</v>
      </c>
    </row>
    <row r="36034" spans="1:2" x14ac:dyDescent="0.25">
      <c r="A36034">
        <v>20985474</v>
      </c>
      <c r="B36034" t="s">
        <v>8</v>
      </c>
    </row>
    <row r="36035" spans="1:2" x14ac:dyDescent="0.25">
      <c r="A36035">
        <v>20984635</v>
      </c>
      <c r="B36035" t="s">
        <v>8</v>
      </c>
    </row>
    <row r="36036" spans="1:2" x14ac:dyDescent="0.25">
      <c r="A36036">
        <v>20983716</v>
      </c>
      <c r="B36036" t="s">
        <v>8</v>
      </c>
    </row>
    <row r="36037" spans="1:2" x14ac:dyDescent="0.25">
      <c r="A36037">
        <v>20983415</v>
      </c>
      <c r="B36037" t="s">
        <v>8</v>
      </c>
    </row>
    <row r="36038" spans="1:2" x14ac:dyDescent="0.25">
      <c r="A36038">
        <v>20983409</v>
      </c>
      <c r="B36038" t="s">
        <v>8</v>
      </c>
    </row>
    <row r="36039" spans="1:2" x14ac:dyDescent="0.25">
      <c r="A36039">
        <v>20983406</v>
      </c>
      <c r="B36039" t="s">
        <v>8</v>
      </c>
    </row>
    <row r="36040" spans="1:2" x14ac:dyDescent="0.25">
      <c r="A36040">
        <v>20983369</v>
      </c>
      <c r="B36040" t="s">
        <v>8</v>
      </c>
    </row>
    <row r="36041" spans="1:2" x14ac:dyDescent="0.25">
      <c r="A36041">
        <v>20983256</v>
      </c>
      <c r="B36041" t="s">
        <v>8</v>
      </c>
    </row>
    <row r="36042" spans="1:2" x14ac:dyDescent="0.25">
      <c r="A36042">
        <v>20983232</v>
      </c>
      <c r="B36042" t="s">
        <v>8</v>
      </c>
    </row>
    <row r="36043" spans="1:2" x14ac:dyDescent="0.25">
      <c r="A36043">
        <v>20983128</v>
      </c>
      <c r="B36043" t="s">
        <v>8</v>
      </c>
    </row>
    <row r="36044" spans="1:2" x14ac:dyDescent="0.25">
      <c r="A36044">
        <v>20983032</v>
      </c>
      <c r="B36044" t="s">
        <v>8</v>
      </c>
    </row>
    <row r="36045" spans="1:2" x14ac:dyDescent="0.25">
      <c r="A36045">
        <v>20983022</v>
      </c>
      <c r="B36045" t="s">
        <v>8</v>
      </c>
    </row>
    <row r="36046" spans="1:2" x14ac:dyDescent="0.25">
      <c r="A36046">
        <v>20982863</v>
      </c>
      <c r="B36046" t="s">
        <v>8</v>
      </c>
    </row>
    <row r="36047" spans="1:2" x14ac:dyDescent="0.25">
      <c r="A36047">
        <v>20982773</v>
      </c>
      <c r="B36047" t="s">
        <v>8</v>
      </c>
    </row>
    <row r="36048" spans="1:2" x14ac:dyDescent="0.25">
      <c r="A36048">
        <v>20980301</v>
      </c>
      <c r="B36048" t="s">
        <v>8</v>
      </c>
    </row>
    <row r="36049" spans="1:2" x14ac:dyDescent="0.25">
      <c r="A36049">
        <v>20980060</v>
      </c>
      <c r="B36049" t="s">
        <v>8</v>
      </c>
    </row>
    <row r="36050" spans="1:2" x14ac:dyDescent="0.25">
      <c r="A36050">
        <v>20979702</v>
      </c>
      <c r="B36050" t="s">
        <v>8</v>
      </c>
    </row>
    <row r="36051" spans="1:2" x14ac:dyDescent="0.25">
      <c r="A36051">
        <v>20979554</v>
      </c>
      <c r="B36051" t="s">
        <v>8</v>
      </c>
    </row>
    <row r="36052" spans="1:2" x14ac:dyDescent="0.25">
      <c r="A36052">
        <v>20979196</v>
      </c>
      <c r="B36052" t="s">
        <v>8</v>
      </c>
    </row>
    <row r="36053" spans="1:2" x14ac:dyDescent="0.25">
      <c r="A36053">
        <v>20979068</v>
      </c>
      <c r="B36053" t="s">
        <v>8</v>
      </c>
    </row>
    <row r="36054" spans="1:2" x14ac:dyDescent="0.25">
      <c r="A36054">
        <v>20978612</v>
      </c>
      <c r="B36054" t="s">
        <v>8</v>
      </c>
    </row>
    <row r="36055" spans="1:2" x14ac:dyDescent="0.25">
      <c r="A36055">
        <v>20978335</v>
      </c>
      <c r="B36055" t="s">
        <v>8</v>
      </c>
    </row>
    <row r="36056" spans="1:2" x14ac:dyDescent="0.25">
      <c r="A36056">
        <v>20978324</v>
      </c>
      <c r="B36056" t="s">
        <v>8</v>
      </c>
    </row>
    <row r="36057" spans="1:2" x14ac:dyDescent="0.25">
      <c r="A36057">
        <v>20978277</v>
      </c>
      <c r="B36057" t="s">
        <v>8</v>
      </c>
    </row>
    <row r="36058" spans="1:2" x14ac:dyDescent="0.25">
      <c r="A36058">
        <v>20978163</v>
      </c>
      <c r="B36058" t="s">
        <v>8</v>
      </c>
    </row>
    <row r="36059" spans="1:2" x14ac:dyDescent="0.25">
      <c r="A36059">
        <v>20978156</v>
      </c>
      <c r="B36059" t="s">
        <v>8</v>
      </c>
    </row>
    <row r="36060" spans="1:2" x14ac:dyDescent="0.25">
      <c r="A36060">
        <v>20978103</v>
      </c>
      <c r="B36060" t="s">
        <v>8</v>
      </c>
    </row>
    <row r="36061" spans="1:2" x14ac:dyDescent="0.25">
      <c r="A36061">
        <v>20977922</v>
      </c>
      <c r="B36061" t="s">
        <v>8</v>
      </c>
    </row>
    <row r="36062" spans="1:2" x14ac:dyDescent="0.25">
      <c r="A36062">
        <v>20977705</v>
      </c>
      <c r="B36062" t="s">
        <v>8</v>
      </c>
    </row>
    <row r="36063" spans="1:2" x14ac:dyDescent="0.25">
      <c r="A36063">
        <v>20977591</v>
      </c>
      <c r="B36063" t="s">
        <v>8</v>
      </c>
    </row>
    <row r="36064" spans="1:2" x14ac:dyDescent="0.25">
      <c r="A36064">
        <v>20977590</v>
      </c>
      <c r="B36064" t="s">
        <v>8</v>
      </c>
    </row>
    <row r="36065" spans="1:2" x14ac:dyDescent="0.25">
      <c r="A36065">
        <v>20977140</v>
      </c>
      <c r="B36065" t="s">
        <v>8</v>
      </c>
    </row>
    <row r="36066" spans="1:2" x14ac:dyDescent="0.25">
      <c r="A36066">
        <v>20977058</v>
      </c>
      <c r="B36066" t="s">
        <v>8</v>
      </c>
    </row>
    <row r="36067" spans="1:2" x14ac:dyDescent="0.25">
      <c r="A36067">
        <v>20976798</v>
      </c>
      <c r="B36067" t="s">
        <v>8</v>
      </c>
    </row>
    <row r="36068" spans="1:2" x14ac:dyDescent="0.25">
      <c r="A36068">
        <v>20976699</v>
      </c>
      <c r="B36068" t="s">
        <v>8</v>
      </c>
    </row>
    <row r="36069" spans="1:2" x14ac:dyDescent="0.25">
      <c r="A36069">
        <v>20976010</v>
      </c>
      <c r="B36069" t="s">
        <v>8</v>
      </c>
    </row>
    <row r="36070" spans="1:2" x14ac:dyDescent="0.25">
      <c r="A36070">
        <v>20975683</v>
      </c>
      <c r="B36070" t="s">
        <v>8</v>
      </c>
    </row>
    <row r="36071" spans="1:2" x14ac:dyDescent="0.25">
      <c r="A36071">
        <v>20975316</v>
      </c>
      <c r="B36071" t="s">
        <v>8</v>
      </c>
    </row>
    <row r="36072" spans="1:2" x14ac:dyDescent="0.25">
      <c r="A36072">
        <v>20975099</v>
      </c>
      <c r="B36072" t="s">
        <v>8</v>
      </c>
    </row>
    <row r="36073" spans="1:2" x14ac:dyDescent="0.25">
      <c r="A36073">
        <v>20974917</v>
      </c>
      <c r="B36073" t="s">
        <v>8</v>
      </c>
    </row>
    <row r="36074" spans="1:2" x14ac:dyDescent="0.25">
      <c r="A36074">
        <v>20974760</v>
      </c>
      <c r="B36074" t="s">
        <v>8</v>
      </c>
    </row>
    <row r="36075" spans="1:2" x14ac:dyDescent="0.25">
      <c r="A36075">
        <v>20974423</v>
      </c>
      <c r="B36075" t="s">
        <v>8</v>
      </c>
    </row>
    <row r="36076" spans="1:2" x14ac:dyDescent="0.25">
      <c r="A36076">
        <v>20974363</v>
      </c>
      <c r="B36076" t="s">
        <v>8</v>
      </c>
    </row>
    <row r="36077" spans="1:2" x14ac:dyDescent="0.25">
      <c r="A36077">
        <v>20974219</v>
      </c>
      <c r="B36077" t="s">
        <v>8</v>
      </c>
    </row>
    <row r="36078" spans="1:2" x14ac:dyDescent="0.25">
      <c r="A36078">
        <v>20974138</v>
      </c>
      <c r="B36078" t="s">
        <v>8</v>
      </c>
    </row>
    <row r="36079" spans="1:2" x14ac:dyDescent="0.25">
      <c r="A36079">
        <v>20974085</v>
      </c>
      <c r="B36079" t="s">
        <v>8</v>
      </c>
    </row>
    <row r="36080" spans="1:2" x14ac:dyDescent="0.25">
      <c r="A36080">
        <v>20973719</v>
      </c>
      <c r="B36080" t="s">
        <v>8</v>
      </c>
    </row>
    <row r="36081" spans="1:2" x14ac:dyDescent="0.25">
      <c r="A36081">
        <v>20973445</v>
      </c>
      <c r="B36081" t="s">
        <v>8</v>
      </c>
    </row>
    <row r="36082" spans="1:2" x14ac:dyDescent="0.25">
      <c r="A36082">
        <v>20973367</v>
      </c>
      <c r="B36082" t="s">
        <v>8</v>
      </c>
    </row>
    <row r="36083" spans="1:2" x14ac:dyDescent="0.25">
      <c r="A36083">
        <v>20972994</v>
      </c>
      <c r="B36083" t="s">
        <v>8</v>
      </c>
    </row>
    <row r="36084" spans="1:2" x14ac:dyDescent="0.25">
      <c r="A36084">
        <v>20972893</v>
      </c>
      <c r="B36084" t="s">
        <v>8</v>
      </c>
    </row>
    <row r="36085" spans="1:2" x14ac:dyDescent="0.25">
      <c r="A36085">
        <v>20972599</v>
      </c>
      <c r="B36085" t="s">
        <v>8</v>
      </c>
    </row>
    <row r="36086" spans="1:2" x14ac:dyDescent="0.25">
      <c r="A36086">
        <v>20972565</v>
      </c>
      <c r="B36086" t="s">
        <v>8</v>
      </c>
    </row>
    <row r="36087" spans="1:2" x14ac:dyDescent="0.25">
      <c r="A36087">
        <v>20971907</v>
      </c>
      <c r="B36087" t="s">
        <v>8</v>
      </c>
    </row>
    <row r="36088" spans="1:2" x14ac:dyDescent="0.25">
      <c r="A36088">
        <v>20971847</v>
      </c>
      <c r="B36088" t="s">
        <v>8</v>
      </c>
    </row>
    <row r="36089" spans="1:2" x14ac:dyDescent="0.25">
      <c r="A36089">
        <v>20971401</v>
      </c>
      <c r="B36089" t="s">
        <v>8</v>
      </c>
    </row>
    <row r="36090" spans="1:2" x14ac:dyDescent="0.25">
      <c r="A36090">
        <v>20971312</v>
      </c>
      <c r="B36090" t="s">
        <v>8</v>
      </c>
    </row>
    <row r="36091" spans="1:2" x14ac:dyDescent="0.25">
      <c r="A36091">
        <v>20970949</v>
      </c>
      <c r="B36091" t="s">
        <v>8</v>
      </c>
    </row>
    <row r="36092" spans="1:2" x14ac:dyDescent="0.25">
      <c r="A36092">
        <v>20970864</v>
      </c>
      <c r="B36092" t="s">
        <v>8</v>
      </c>
    </row>
    <row r="36093" spans="1:2" x14ac:dyDescent="0.25">
      <c r="A36093">
        <v>20969875</v>
      </c>
      <c r="B36093" t="s">
        <v>8</v>
      </c>
    </row>
    <row r="36094" spans="1:2" x14ac:dyDescent="0.25">
      <c r="A36094">
        <v>20969399</v>
      </c>
      <c r="B36094" t="s">
        <v>8</v>
      </c>
    </row>
    <row r="36095" spans="1:2" x14ac:dyDescent="0.25">
      <c r="A36095">
        <v>20969152</v>
      </c>
      <c r="B36095" t="s">
        <v>8</v>
      </c>
    </row>
    <row r="36096" spans="1:2" x14ac:dyDescent="0.25">
      <c r="A36096">
        <v>20968059</v>
      </c>
      <c r="B36096" t="s">
        <v>8</v>
      </c>
    </row>
    <row r="36097" spans="1:2" x14ac:dyDescent="0.25">
      <c r="A36097">
        <v>20966945</v>
      </c>
      <c r="B36097" t="s">
        <v>8</v>
      </c>
    </row>
    <row r="36098" spans="1:2" x14ac:dyDescent="0.25">
      <c r="A36098">
        <v>20966874</v>
      </c>
      <c r="B36098" t="s">
        <v>8</v>
      </c>
    </row>
    <row r="36099" spans="1:2" x14ac:dyDescent="0.25">
      <c r="A36099">
        <v>20966778</v>
      </c>
      <c r="B36099" t="s">
        <v>8</v>
      </c>
    </row>
    <row r="36100" spans="1:2" x14ac:dyDescent="0.25">
      <c r="A36100">
        <v>20966728</v>
      </c>
      <c r="B36100" t="s">
        <v>8</v>
      </c>
    </row>
    <row r="36101" spans="1:2" x14ac:dyDescent="0.25">
      <c r="A36101">
        <v>20966300</v>
      </c>
      <c r="B36101" t="s">
        <v>8</v>
      </c>
    </row>
    <row r="36102" spans="1:2" x14ac:dyDescent="0.25">
      <c r="A36102">
        <v>20966116</v>
      </c>
      <c r="B36102" t="s">
        <v>8</v>
      </c>
    </row>
    <row r="36103" spans="1:2" x14ac:dyDescent="0.25">
      <c r="A36103">
        <v>20964589</v>
      </c>
      <c r="B36103" t="s">
        <v>8</v>
      </c>
    </row>
    <row r="36104" spans="1:2" x14ac:dyDescent="0.25">
      <c r="A36104">
        <v>20963113</v>
      </c>
      <c r="B36104" t="s">
        <v>8</v>
      </c>
    </row>
    <row r="36105" spans="1:2" x14ac:dyDescent="0.25">
      <c r="A36105">
        <v>20962422</v>
      </c>
      <c r="B36105" t="s">
        <v>8</v>
      </c>
    </row>
    <row r="36106" spans="1:2" x14ac:dyDescent="0.25">
      <c r="A36106">
        <v>20962374</v>
      </c>
      <c r="B36106" t="s">
        <v>8</v>
      </c>
    </row>
    <row r="36107" spans="1:2" x14ac:dyDescent="0.25">
      <c r="A36107">
        <v>20962190</v>
      </c>
      <c r="B36107" t="s">
        <v>8</v>
      </c>
    </row>
    <row r="36108" spans="1:2" x14ac:dyDescent="0.25">
      <c r="A36108">
        <v>20961935</v>
      </c>
      <c r="B36108" t="s">
        <v>8</v>
      </c>
    </row>
    <row r="36109" spans="1:2" x14ac:dyDescent="0.25">
      <c r="A36109">
        <v>20961858</v>
      </c>
      <c r="B36109" t="s">
        <v>8</v>
      </c>
    </row>
    <row r="36110" spans="1:2" x14ac:dyDescent="0.25">
      <c r="A36110">
        <v>20961818</v>
      </c>
      <c r="B36110" t="s">
        <v>8</v>
      </c>
    </row>
    <row r="36111" spans="1:2" x14ac:dyDescent="0.25">
      <c r="A36111">
        <v>20961779</v>
      </c>
      <c r="B36111" t="s">
        <v>8</v>
      </c>
    </row>
    <row r="36112" spans="1:2" x14ac:dyDescent="0.25">
      <c r="A36112">
        <v>20961646</v>
      </c>
      <c r="B36112" t="s">
        <v>8</v>
      </c>
    </row>
    <row r="36113" spans="1:2" x14ac:dyDescent="0.25">
      <c r="A36113">
        <v>20961470</v>
      </c>
      <c r="B36113" t="s">
        <v>8</v>
      </c>
    </row>
    <row r="36114" spans="1:2" x14ac:dyDescent="0.25">
      <c r="A36114">
        <v>20961200</v>
      </c>
      <c r="B36114" t="s">
        <v>8</v>
      </c>
    </row>
    <row r="36115" spans="1:2" x14ac:dyDescent="0.25">
      <c r="A36115">
        <v>20961191</v>
      </c>
      <c r="B36115" t="s">
        <v>8</v>
      </c>
    </row>
    <row r="36116" spans="1:2" x14ac:dyDescent="0.25">
      <c r="A36116">
        <v>20960688</v>
      </c>
      <c r="B36116" t="s">
        <v>8</v>
      </c>
    </row>
    <row r="36117" spans="1:2" x14ac:dyDescent="0.25">
      <c r="A36117">
        <v>20959965</v>
      </c>
      <c r="B36117" t="s">
        <v>8</v>
      </c>
    </row>
    <row r="36118" spans="1:2" x14ac:dyDescent="0.25">
      <c r="A36118">
        <v>20959547</v>
      </c>
      <c r="B36118" t="s">
        <v>8</v>
      </c>
    </row>
    <row r="36119" spans="1:2" x14ac:dyDescent="0.25">
      <c r="A36119">
        <v>20959435</v>
      </c>
      <c r="B36119" t="s">
        <v>8</v>
      </c>
    </row>
    <row r="36120" spans="1:2" x14ac:dyDescent="0.25">
      <c r="A36120">
        <v>20958420</v>
      </c>
      <c r="B36120" t="s">
        <v>8</v>
      </c>
    </row>
    <row r="36121" spans="1:2" x14ac:dyDescent="0.25">
      <c r="A36121">
        <v>20958007</v>
      </c>
      <c r="B36121" t="s">
        <v>8</v>
      </c>
    </row>
    <row r="36122" spans="1:2" x14ac:dyDescent="0.25">
      <c r="A36122">
        <v>20957971</v>
      </c>
      <c r="B36122" t="s">
        <v>8</v>
      </c>
    </row>
    <row r="36123" spans="1:2" x14ac:dyDescent="0.25">
      <c r="A36123">
        <v>20957745</v>
      </c>
      <c r="B36123" t="s">
        <v>8</v>
      </c>
    </row>
    <row r="36124" spans="1:2" x14ac:dyDescent="0.25">
      <c r="A36124">
        <v>20957743</v>
      </c>
      <c r="B36124" t="s">
        <v>8</v>
      </c>
    </row>
    <row r="36125" spans="1:2" x14ac:dyDescent="0.25">
      <c r="A36125">
        <v>20957695</v>
      </c>
      <c r="B36125" t="s">
        <v>8</v>
      </c>
    </row>
    <row r="36126" spans="1:2" x14ac:dyDescent="0.25">
      <c r="A36126">
        <v>20957616</v>
      </c>
      <c r="B36126" t="s">
        <v>8</v>
      </c>
    </row>
    <row r="36127" spans="1:2" x14ac:dyDescent="0.25">
      <c r="A36127">
        <v>20956428</v>
      </c>
      <c r="B36127" t="s">
        <v>8</v>
      </c>
    </row>
    <row r="36128" spans="1:2" x14ac:dyDescent="0.25">
      <c r="A36128">
        <v>20955203</v>
      </c>
      <c r="B36128" t="s">
        <v>8</v>
      </c>
    </row>
    <row r="36129" spans="1:2" x14ac:dyDescent="0.25">
      <c r="A36129">
        <v>20954981</v>
      </c>
      <c r="B36129" t="s">
        <v>8</v>
      </c>
    </row>
    <row r="36130" spans="1:2" x14ac:dyDescent="0.25">
      <c r="A36130">
        <v>20954501</v>
      </c>
      <c r="B36130" t="s">
        <v>8</v>
      </c>
    </row>
    <row r="36131" spans="1:2" x14ac:dyDescent="0.25">
      <c r="A36131">
        <v>20954066</v>
      </c>
      <c r="B36131" t="s">
        <v>8</v>
      </c>
    </row>
    <row r="36132" spans="1:2" x14ac:dyDescent="0.25">
      <c r="A36132">
        <v>20953949</v>
      </c>
      <c r="B36132" t="s">
        <v>8</v>
      </c>
    </row>
    <row r="36133" spans="1:2" x14ac:dyDescent="0.25">
      <c r="A36133">
        <v>20953740</v>
      </c>
      <c r="B36133" t="s">
        <v>8</v>
      </c>
    </row>
    <row r="36134" spans="1:2" x14ac:dyDescent="0.25">
      <c r="A36134">
        <v>20953636</v>
      </c>
      <c r="B36134" t="s">
        <v>8</v>
      </c>
    </row>
    <row r="36135" spans="1:2" x14ac:dyDescent="0.25">
      <c r="A36135">
        <v>20953624</v>
      </c>
      <c r="B36135" t="s">
        <v>8</v>
      </c>
    </row>
    <row r="36136" spans="1:2" x14ac:dyDescent="0.25">
      <c r="A36136">
        <v>20953430</v>
      </c>
      <c r="B36136" t="s">
        <v>8</v>
      </c>
    </row>
    <row r="36137" spans="1:2" x14ac:dyDescent="0.25">
      <c r="A36137">
        <v>20953420</v>
      </c>
      <c r="B36137" t="s">
        <v>8</v>
      </c>
    </row>
    <row r="36138" spans="1:2" x14ac:dyDescent="0.25">
      <c r="A36138">
        <v>20953131</v>
      </c>
      <c r="B36138" t="s">
        <v>8</v>
      </c>
    </row>
    <row r="36139" spans="1:2" x14ac:dyDescent="0.25">
      <c r="A36139">
        <v>20953097</v>
      </c>
      <c r="B36139" t="s">
        <v>8</v>
      </c>
    </row>
    <row r="36140" spans="1:2" x14ac:dyDescent="0.25">
      <c r="A36140">
        <v>20953085</v>
      </c>
      <c r="B36140" t="s">
        <v>8</v>
      </c>
    </row>
    <row r="36141" spans="1:2" x14ac:dyDescent="0.25">
      <c r="A36141">
        <v>20952673</v>
      </c>
      <c r="B36141" t="s">
        <v>8</v>
      </c>
    </row>
    <row r="36142" spans="1:2" x14ac:dyDescent="0.25">
      <c r="A36142">
        <v>20952073</v>
      </c>
      <c r="B36142" t="s">
        <v>8</v>
      </c>
    </row>
    <row r="36143" spans="1:2" x14ac:dyDescent="0.25">
      <c r="A36143">
        <v>20951839</v>
      </c>
      <c r="B36143" t="s">
        <v>8</v>
      </c>
    </row>
    <row r="36144" spans="1:2" x14ac:dyDescent="0.25">
      <c r="A36144">
        <v>20951678</v>
      </c>
      <c r="B36144" t="s">
        <v>8</v>
      </c>
    </row>
    <row r="36145" spans="1:2" x14ac:dyDescent="0.25">
      <c r="A36145">
        <v>20951061</v>
      </c>
      <c r="B36145" t="s">
        <v>8</v>
      </c>
    </row>
    <row r="36146" spans="1:2" x14ac:dyDescent="0.25">
      <c r="A36146">
        <v>20950591</v>
      </c>
      <c r="B36146" t="s">
        <v>8</v>
      </c>
    </row>
    <row r="36147" spans="1:2" x14ac:dyDescent="0.25">
      <c r="A36147">
        <v>20950392</v>
      </c>
      <c r="B36147" t="s">
        <v>8</v>
      </c>
    </row>
    <row r="36148" spans="1:2" x14ac:dyDescent="0.25">
      <c r="A36148">
        <v>20950160</v>
      </c>
      <c r="B36148" t="s">
        <v>8</v>
      </c>
    </row>
    <row r="36149" spans="1:2" x14ac:dyDescent="0.25">
      <c r="A36149">
        <v>20949809</v>
      </c>
      <c r="B36149" t="s">
        <v>8</v>
      </c>
    </row>
    <row r="36150" spans="1:2" x14ac:dyDescent="0.25">
      <c r="A36150">
        <v>20949669</v>
      </c>
      <c r="B36150" t="s">
        <v>8</v>
      </c>
    </row>
    <row r="36151" spans="1:2" x14ac:dyDescent="0.25">
      <c r="A36151">
        <v>20949665</v>
      </c>
      <c r="B36151" t="s">
        <v>8</v>
      </c>
    </row>
    <row r="36152" spans="1:2" x14ac:dyDescent="0.25">
      <c r="A36152">
        <v>20949568</v>
      </c>
      <c r="B36152" t="s">
        <v>8</v>
      </c>
    </row>
    <row r="36153" spans="1:2" x14ac:dyDescent="0.25">
      <c r="A36153">
        <v>20949560</v>
      </c>
      <c r="B36153" t="s">
        <v>8</v>
      </c>
    </row>
    <row r="36154" spans="1:2" x14ac:dyDescent="0.25">
      <c r="A36154">
        <v>20949450</v>
      </c>
      <c r="B36154" t="s">
        <v>8</v>
      </c>
    </row>
    <row r="36155" spans="1:2" x14ac:dyDescent="0.25">
      <c r="A36155">
        <v>20949447</v>
      </c>
      <c r="B36155" t="s">
        <v>8</v>
      </c>
    </row>
    <row r="36156" spans="1:2" x14ac:dyDescent="0.25">
      <c r="A36156">
        <v>20949388</v>
      </c>
      <c r="B36156" t="s">
        <v>8</v>
      </c>
    </row>
    <row r="36157" spans="1:2" x14ac:dyDescent="0.25">
      <c r="A36157">
        <v>20949091</v>
      </c>
      <c r="B36157" t="s">
        <v>8</v>
      </c>
    </row>
    <row r="36158" spans="1:2" x14ac:dyDescent="0.25">
      <c r="A36158">
        <v>20949030</v>
      </c>
      <c r="B36158" t="s">
        <v>8</v>
      </c>
    </row>
    <row r="36159" spans="1:2" x14ac:dyDescent="0.25">
      <c r="A36159">
        <v>20949005</v>
      </c>
      <c r="B36159" t="s">
        <v>8</v>
      </c>
    </row>
    <row r="36160" spans="1:2" x14ac:dyDescent="0.25">
      <c r="A36160">
        <v>20948780</v>
      </c>
      <c r="B36160" t="s">
        <v>8</v>
      </c>
    </row>
    <row r="36161" spans="1:2" x14ac:dyDescent="0.25">
      <c r="A36161">
        <v>20948561</v>
      </c>
      <c r="B36161" t="s">
        <v>8</v>
      </c>
    </row>
    <row r="36162" spans="1:2" x14ac:dyDescent="0.25">
      <c r="A36162">
        <v>20948170</v>
      </c>
      <c r="B36162" t="s">
        <v>8</v>
      </c>
    </row>
    <row r="36163" spans="1:2" x14ac:dyDescent="0.25">
      <c r="A36163">
        <v>20947725</v>
      </c>
      <c r="B36163" t="s">
        <v>8</v>
      </c>
    </row>
    <row r="36164" spans="1:2" x14ac:dyDescent="0.25">
      <c r="A36164">
        <v>20946931</v>
      </c>
      <c r="B36164" t="s">
        <v>8</v>
      </c>
    </row>
    <row r="36165" spans="1:2" x14ac:dyDescent="0.25">
      <c r="A36165">
        <v>20946776</v>
      </c>
      <c r="B36165" t="s">
        <v>8</v>
      </c>
    </row>
    <row r="36166" spans="1:2" x14ac:dyDescent="0.25">
      <c r="A36166">
        <v>21768030</v>
      </c>
      <c r="B36166" t="s">
        <v>8</v>
      </c>
    </row>
    <row r="36167" spans="1:2" x14ac:dyDescent="0.25">
      <c r="A36167">
        <v>20945400</v>
      </c>
      <c r="B36167" t="s">
        <v>8</v>
      </c>
    </row>
    <row r="36168" spans="1:2" x14ac:dyDescent="0.25">
      <c r="A36168">
        <v>20945268</v>
      </c>
      <c r="B36168" t="s">
        <v>8</v>
      </c>
    </row>
    <row r="36169" spans="1:2" x14ac:dyDescent="0.25">
      <c r="A36169">
        <v>20945201</v>
      </c>
      <c r="B36169" t="s">
        <v>8</v>
      </c>
    </row>
    <row r="36170" spans="1:2" x14ac:dyDescent="0.25">
      <c r="A36170">
        <v>20944837</v>
      </c>
      <c r="B36170" t="s">
        <v>8</v>
      </c>
    </row>
    <row r="36171" spans="1:2" x14ac:dyDescent="0.25">
      <c r="A36171">
        <v>20944701</v>
      </c>
      <c r="B36171" t="s">
        <v>8</v>
      </c>
    </row>
    <row r="36172" spans="1:2" x14ac:dyDescent="0.25">
      <c r="A36172">
        <v>20944686</v>
      </c>
      <c r="B36172" t="s">
        <v>8</v>
      </c>
    </row>
    <row r="36173" spans="1:2" x14ac:dyDescent="0.25">
      <c r="A36173">
        <v>20944660</v>
      </c>
      <c r="B36173" t="s">
        <v>8</v>
      </c>
    </row>
    <row r="36174" spans="1:2" x14ac:dyDescent="0.25">
      <c r="A36174">
        <v>20943941</v>
      </c>
      <c r="B36174" t="s">
        <v>8</v>
      </c>
    </row>
    <row r="36175" spans="1:2" x14ac:dyDescent="0.25">
      <c r="A36175">
        <v>20943780</v>
      </c>
      <c r="B36175" t="s">
        <v>8</v>
      </c>
    </row>
    <row r="36176" spans="1:2" x14ac:dyDescent="0.25">
      <c r="A36176">
        <v>20943192</v>
      </c>
      <c r="B36176" t="s">
        <v>8</v>
      </c>
    </row>
    <row r="36177" spans="1:2" x14ac:dyDescent="0.25">
      <c r="A36177">
        <v>20942979</v>
      </c>
      <c r="B36177" t="s">
        <v>8</v>
      </c>
    </row>
    <row r="36178" spans="1:2" x14ac:dyDescent="0.25">
      <c r="A36178">
        <v>20942807</v>
      </c>
      <c r="B36178" t="s">
        <v>8</v>
      </c>
    </row>
    <row r="36179" spans="1:2" x14ac:dyDescent="0.25">
      <c r="A36179">
        <v>20942258</v>
      </c>
      <c r="B36179" t="s">
        <v>8</v>
      </c>
    </row>
    <row r="36180" spans="1:2" x14ac:dyDescent="0.25">
      <c r="A36180">
        <v>20942034</v>
      </c>
      <c r="B36180" t="s">
        <v>8</v>
      </c>
    </row>
    <row r="36181" spans="1:2" x14ac:dyDescent="0.25">
      <c r="A36181">
        <v>20941677</v>
      </c>
      <c r="B36181" t="s">
        <v>8</v>
      </c>
    </row>
    <row r="36182" spans="1:2" x14ac:dyDescent="0.25">
      <c r="A36182">
        <v>20941633</v>
      </c>
      <c r="B36182" t="s">
        <v>8</v>
      </c>
    </row>
    <row r="36183" spans="1:2" x14ac:dyDescent="0.25">
      <c r="A36183">
        <v>20941528</v>
      </c>
      <c r="B36183" t="s">
        <v>8</v>
      </c>
    </row>
    <row r="36184" spans="1:2" x14ac:dyDescent="0.25">
      <c r="A36184">
        <v>20941450</v>
      </c>
      <c r="B36184" t="s">
        <v>8</v>
      </c>
    </row>
    <row r="36185" spans="1:2" x14ac:dyDescent="0.25">
      <c r="A36185">
        <v>20941362</v>
      </c>
      <c r="B36185" t="s">
        <v>8</v>
      </c>
    </row>
    <row r="36186" spans="1:2" x14ac:dyDescent="0.25">
      <c r="A36186">
        <v>21768052</v>
      </c>
      <c r="B36186" t="s">
        <v>8</v>
      </c>
    </row>
    <row r="36187" spans="1:2" x14ac:dyDescent="0.25">
      <c r="A36187">
        <v>20941145</v>
      </c>
      <c r="B36187" t="s">
        <v>8</v>
      </c>
    </row>
    <row r="36188" spans="1:2" x14ac:dyDescent="0.25">
      <c r="A36188">
        <v>20940917</v>
      </c>
      <c r="B36188" t="s">
        <v>8</v>
      </c>
    </row>
    <row r="36189" spans="1:2" x14ac:dyDescent="0.25">
      <c r="A36189">
        <v>20935225</v>
      </c>
      <c r="B36189" t="s">
        <v>8</v>
      </c>
    </row>
    <row r="36190" spans="1:2" x14ac:dyDescent="0.25">
      <c r="A36190">
        <v>20934052</v>
      </c>
      <c r="B36190" t="s">
        <v>8</v>
      </c>
    </row>
    <row r="36191" spans="1:2" x14ac:dyDescent="0.25">
      <c r="A36191">
        <v>20933569</v>
      </c>
      <c r="B36191" t="s">
        <v>8</v>
      </c>
    </row>
    <row r="36192" spans="1:2" x14ac:dyDescent="0.25">
      <c r="A36192">
        <v>20933564</v>
      </c>
      <c r="B36192" t="s">
        <v>8</v>
      </c>
    </row>
    <row r="36193" spans="1:2" x14ac:dyDescent="0.25">
      <c r="A36193">
        <v>20933422</v>
      </c>
      <c r="B36193" t="s">
        <v>8</v>
      </c>
    </row>
    <row r="36194" spans="1:2" x14ac:dyDescent="0.25">
      <c r="A36194">
        <v>20933182</v>
      </c>
      <c r="B36194" t="s">
        <v>8</v>
      </c>
    </row>
    <row r="36195" spans="1:2" x14ac:dyDescent="0.25">
      <c r="A36195">
        <v>20932696</v>
      </c>
      <c r="B36195" t="s">
        <v>8</v>
      </c>
    </row>
    <row r="36196" spans="1:2" x14ac:dyDescent="0.25">
      <c r="A36196">
        <v>20932617</v>
      </c>
      <c r="B36196" t="s">
        <v>8</v>
      </c>
    </row>
    <row r="36197" spans="1:2" x14ac:dyDescent="0.25">
      <c r="A36197">
        <v>20931540</v>
      </c>
      <c r="B36197" t="s">
        <v>8</v>
      </c>
    </row>
    <row r="36198" spans="1:2" x14ac:dyDescent="0.25">
      <c r="A36198">
        <v>20930000</v>
      </c>
      <c r="B36198" t="s">
        <v>8</v>
      </c>
    </row>
    <row r="36199" spans="1:2" x14ac:dyDescent="0.25">
      <c r="A36199">
        <v>20929807</v>
      </c>
      <c r="B36199" t="s">
        <v>8</v>
      </c>
    </row>
    <row r="36200" spans="1:2" x14ac:dyDescent="0.25">
      <c r="A36200">
        <v>20929347</v>
      </c>
      <c r="B36200" t="s">
        <v>8</v>
      </c>
    </row>
    <row r="36201" spans="1:2" x14ac:dyDescent="0.25">
      <c r="A36201">
        <v>20929148</v>
      </c>
      <c r="B36201" t="s">
        <v>8</v>
      </c>
    </row>
    <row r="36202" spans="1:2" x14ac:dyDescent="0.25">
      <c r="A36202">
        <v>20929079</v>
      </c>
      <c r="B36202" t="s">
        <v>8</v>
      </c>
    </row>
    <row r="36203" spans="1:2" x14ac:dyDescent="0.25">
      <c r="A36203">
        <v>20928964</v>
      </c>
      <c r="B36203" t="s">
        <v>8</v>
      </c>
    </row>
    <row r="36204" spans="1:2" x14ac:dyDescent="0.25">
      <c r="A36204">
        <v>20928123</v>
      </c>
      <c r="B36204" t="s">
        <v>8</v>
      </c>
    </row>
    <row r="36205" spans="1:2" x14ac:dyDescent="0.25">
      <c r="A36205">
        <v>20928081</v>
      </c>
      <c r="B36205" t="s">
        <v>8</v>
      </c>
    </row>
    <row r="36206" spans="1:2" x14ac:dyDescent="0.25">
      <c r="A36206">
        <v>20928004</v>
      </c>
      <c r="B36206" t="s">
        <v>8</v>
      </c>
    </row>
    <row r="36207" spans="1:2" x14ac:dyDescent="0.25">
      <c r="A36207">
        <v>20927522</v>
      </c>
      <c r="B36207" t="s">
        <v>8</v>
      </c>
    </row>
    <row r="36208" spans="1:2" x14ac:dyDescent="0.25">
      <c r="A36208">
        <v>20926973</v>
      </c>
      <c r="B36208" t="s">
        <v>8</v>
      </c>
    </row>
    <row r="36209" spans="1:2" x14ac:dyDescent="0.25">
      <c r="A36209">
        <v>20926926</v>
      </c>
      <c r="B36209" t="s">
        <v>8</v>
      </c>
    </row>
    <row r="36210" spans="1:2" x14ac:dyDescent="0.25">
      <c r="A36210">
        <v>20926872</v>
      </c>
      <c r="B36210" t="s">
        <v>8</v>
      </c>
    </row>
    <row r="36211" spans="1:2" x14ac:dyDescent="0.25">
      <c r="A36211">
        <v>20926854</v>
      </c>
      <c r="B36211" t="s">
        <v>8</v>
      </c>
    </row>
    <row r="36212" spans="1:2" x14ac:dyDescent="0.25">
      <c r="A36212">
        <v>20926569</v>
      </c>
      <c r="B36212" t="s">
        <v>8</v>
      </c>
    </row>
    <row r="36213" spans="1:2" x14ac:dyDescent="0.25">
      <c r="A36213">
        <v>20926380</v>
      </c>
      <c r="B36213" t="s">
        <v>8</v>
      </c>
    </row>
    <row r="36214" spans="1:2" x14ac:dyDescent="0.25">
      <c r="A36214">
        <v>20926358</v>
      </c>
      <c r="B36214" t="s">
        <v>8</v>
      </c>
    </row>
    <row r="36215" spans="1:2" x14ac:dyDescent="0.25">
      <c r="A36215">
        <v>20926253</v>
      </c>
      <c r="B36215" t="s">
        <v>8</v>
      </c>
    </row>
    <row r="36216" spans="1:2" x14ac:dyDescent="0.25">
      <c r="A36216">
        <v>21768086</v>
      </c>
      <c r="B36216" t="s">
        <v>8</v>
      </c>
    </row>
    <row r="36217" spans="1:2" x14ac:dyDescent="0.25">
      <c r="A36217">
        <v>20926041</v>
      </c>
      <c r="B36217" t="s">
        <v>8</v>
      </c>
    </row>
    <row r="36218" spans="1:2" x14ac:dyDescent="0.25">
      <c r="A36218">
        <v>20926012</v>
      </c>
      <c r="B36218" t="s">
        <v>8</v>
      </c>
    </row>
    <row r="36219" spans="1:2" x14ac:dyDescent="0.25">
      <c r="A36219">
        <v>20925821</v>
      </c>
      <c r="B36219" t="s">
        <v>8</v>
      </c>
    </row>
    <row r="36220" spans="1:2" x14ac:dyDescent="0.25">
      <c r="A36220">
        <v>20925700</v>
      </c>
      <c r="B36220" t="s">
        <v>8</v>
      </c>
    </row>
    <row r="36221" spans="1:2" x14ac:dyDescent="0.25">
      <c r="A36221">
        <v>20919761</v>
      </c>
      <c r="B36221" t="s">
        <v>8</v>
      </c>
    </row>
    <row r="36222" spans="1:2" x14ac:dyDescent="0.25">
      <c r="A36222">
        <v>20918824</v>
      </c>
      <c r="B36222" t="s">
        <v>8</v>
      </c>
    </row>
    <row r="36223" spans="1:2" x14ac:dyDescent="0.25">
      <c r="A36223">
        <v>20918821</v>
      </c>
      <c r="B36223" t="s">
        <v>8</v>
      </c>
    </row>
    <row r="36224" spans="1:2" x14ac:dyDescent="0.25">
      <c r="A36224">
        <v>20918554</v>
      </c>
      <c r="B36224" t="s">
        <v>8</v>
      </c>
    </row>
    <row r="36225" spans="1:2" x14ac:dyDescent="0.25">
      <c r="A36225">
        <v>20917309</v>
      </c>
      <c r="B36225" t="s">
        <v>8</v>
      </c>
    </row>
    <row r="36226" spans="1:2" x14ac:dyDescent="0.25">
      <c r="A36226">
        <v>20917065</v>
      </c>
      <c r="B36226" t="s">
        <v>8</v>
      </c>
    </row>
    <row r="36227" spans="1:2" x14ac:dyDescent="0.25">
      <c r="A36227">
        <v>20916798</v>
      </c>
      <c r="B36227" t="s">
        <v>8</v>
      </c>
    </row>
    <row r="36228" spans="1:2" x14ac:dyDescent="0.25">
      <c r="A36228">
        <v>20916670</v>
      </c>
      <c r="B36228" t="s">
        <v>8</v>
      </c>
    </row>
    <row r="36229" spans="1:2" x14ac:dyDescent="0.25">
      <c r="A36229">
        <v>20916280</v>
      </c>
      <c r="B36229" t="s">
        <v>8</v>
      </c>
    </row>
    <row r="36230" spans="1:2" x14ac:dyDescent="0.25">
      <c r="A36230">
        <v>20916255</v>
      </c>
      <c r="B36230" t="s">
        <v>8</v>
      </c>
    </row>
    <row r="36231" spans="1:2" x14ac:dyDescent="0.25">
      <c r="A36231">
        <v>20916076</v>
      </c>
      <c r="B36231" t="s">
        <v>8</v>
      </c>
    </row>
    <row r="36232" spans="1:2" x14ac:dyDescent="0.25">
      <c r="A36232">
        <v>20915870</v>
      </c>
      <c r="B36232" t="s">
        <v>8</v>
      </c>
    </row>
    <row r="36233" spans="1:2" x14ac:dyDescent="0.25">
      <c r="A36233">
        <v>20915537</v>
      </c>
      <c r="B36233" t="s">
        <v>8</v>
      </c>
    </row>
    <row r="36234" spans="1:2" x14ac:dyDescent="0.25">
      <c r="A36234">
        <v>20914132</v>
      </c>
      <c r="B36234" t="s">
        <v>8</v>
      </c>
    </row>
    <row r="36235" spans="1:2" x14ac:dyDescent="0.25">
      <c r="A36235">
        <v>20913941</v>
      </c>
      <c r="B36235" t="s">
        <v>8</v>
      </c>
    </row>
    <row r="36236" spans="1:2" x14ac:dyDescent="0.25">
      <c r="A36236">
        <v>20913863</v>
      </c>
      <c r="B36236" t="s">
        <v>8</v>
      </c>
    </row>
    <row r="36237" spans="1:2" x14ac:dyDescent="0.25">
      <c r="A36237">
        <v>20913802</v>
      </c>
      <c r="B36237" t="s">
        <v>8</v>
      </c>
    </row>
    <row r="36238" spans="1:2" x14ac:dyDescent="0.25">
      <c r="A36238">
        <v>20913731</v>
      </c>
      <c r="B36238" t="s">
        <v>8</v>
      </c>
    </row>
    <row r="36239" spans="1:2" x14ac:dyDescent="0.25">
      <c r="A36239">
        <v>20913662</v>
      </c>
      <c r="B36239" t="s">
        <v>8</v>
      </c>
    </row>
    <row r="36240" spans="1:2" x14ac:dyDescent="0.25">
      <c r="A36240">
        <v>20913547</v>
      </c>
      <c r="B36240" t="s">
        <v>8</v>
      </c>
    </row>
    <row r="36241" spans="1:2" x14ac:dyDescent="0.25">
      <c r="A36241">
        <v>20913506</v>
      </c>
      <c r="B36241" t="s">
        <v>8</v>
      </c>
    </row>
    <row r="36242" spans="1:2" x14ac:dyDescent="0.25">
      <c r="A36242">
        <v>20913377</v>
      </c>
      <c r="B36242" t="s">
        <v>8</v>
      </c>
    </row>
    <row r="36243" spans="1:2" x14ac:dyDescent="0.25">
      <c r="A36243">
        <v>20913239</v>
      </c>
      <c r="B36243" t="s">
        <v>8</v>
      </c>
    </row>
    <row r="36244" spans="1:2" x14ac:dyDescent="0.25">
      <c r="A36244">
        <v>20913227</v>
      </c>
      <c r="B36244" t="s">
        <v>8</v>
      </c>
    </row>
    <row r="36245" spans="1:2" x14ac:dyDescent="0.25">
      <c r="A36245">
        <v>20913142</v>
      </c>
      <c r="B36245" t="s">
        <v>8</v>
      </c>
    </row>
    <row r="36246" spans="1:2" x14ac:dyDescent="0.25">
      <c r="A36246">
        <v>20912784</v>
      </c>
      <c r="B36246" t="s">
        <v>8</v>
      </c>
    </row>
    <row r="36247" spans="1:2" x14ac:dyDescent="0.25">
      <c r="A36247">
        <v>20912562</v>
      </c>
      <c r="B36247" t="s">
        <v>8</v>
      </c>
    </row>
    <row r="36248" spans="1:2" x14ac:dyDescent="0.25">
      <c r="A36248">
        <v>20911091</v>
      </c>
      <c r="B36248" t="s">
        <v>8</v>
      </c>
    </row>
    <row r="36249" spans="1:2" x14ac:dyDescent="0.25">
      <c r="A36249">
        <v>20910958</v>
      </c>
      <c r="B36249" t="s">
        <v>8</v>
      </c>
    </row>
    <row r="36250" spans="1:2" x14ac:dyDescent="0.25">
      <c r="A36250">
        <v>20910777</v>
      </c>
      <c r="B36250" t="s">
        <v>8</v>
      </c>
    </row>
    <row r="36251" spans="1:2" x14ac:dyDescent="0.25">
      <c r="A36251">
        <v>20910773</v>
      </c>
      <c r="B36251" t="s">
        <v>8</v>
      </c>
    </row>
    <row r="36252" spans="1:2" x14ac:dyDescent="0.25">
      <c r="A36252">
        <v>20910314</v>
      </c>
      <c r="B36252" t="s">
        <v>8</v>
      </c>
    </row>
    <row r="36253" spans="1:2" x14ac:dyDescent="0.25">
      <c r="A36253">
        <v>20910001</v>
      </c>
      <c r="B36253" t="s">
        <v>8</v>
      </c>
    </row>
    <row r="36254" spans="1:2" x14ac:dyDescent="0.25">
      <c r="A36254">
        <v>20909602</v>
      </c>
      <c r="B36254" t="s">
        <v>8</v>
      </c>
    </row>
    <row r="36255" spans="1:2" x14ac:dyDescent="0.25">
      <c r="A36255">
        <v>20909498</v>
      </c>
      <c r="B36255" t="s">
        <v>8</v>
      </c>
    </row>
    <row r="36256" spans="1:2" x14ac:dyDescent="0.25">
      <c r="A36256">
        <v>20909136</v>
      </c>
      <c r="B36256" t="s">
        <v>8</v>
      </c>
    </row>
    <row r="36257" spans="1:2" x14ac:dyDescent="0.25">
      <c r="A36257">
        <v>20908497</v>
      </c>
      <c r="B36257" t="s">
        <v>8</v>
      </c>
    </row>
    <row r="36258" spans="1:2" x14ac:dyDescent="0.25">
      <c r="A36258">
        <v>20908066</v>
      </c>
      <c r="B36258" t="s">
        <v>8</v>
      </c>
    </row>
    <row r="36259" spans="1:2" x14ac:dyDescent="0.25">
      <c r="A36259">
        <v>20907816</v>
      </c>
      <c r="B36259" t="s">
        <v>8</v>
      </c>
    </row>
    <row r="36260" spans="1:2" x14ac:dyDescent="0.25">
      <c r="A36260">
        <v>20907747</v>
      </c>
      <c r="B36260" t="s">
        <v>8</v>
      </c>
    </row>
    <row r="36261" spans="1:2" x14ac:dyDescent="0.25">
      <c r="A36261">
        <v>20907450</v>
      </c>
      <c r="B36261" t="s">
        <v>8</v>
      </c>
    </row>
    <row r="36262" spans="1:2" x14ac:dyDescent="0.25">
      <c r="A36262">
        <v>20907412</v>
      </c>
      <c r="B36262" t="s">
        <v>8</v>
      </c>
    </row>
    <row r="36263" spans="1:2" x14ac:dyDescent="0.25">
      <c r="A36263">
        <v>20907322</v>
      </c>
      <c r="B36263" t="s">
        <v>8</v>
      </c>
    </row>
    <row r="36264" spans="1:2" x14ac:dyDescent="0.25">
      <c r="A36264">
        <v>20907078</v>
      </c>
      <c r="B36264" t="s">
        <v>8</v>
      </c>
    </row>
    <row r="36265" spans="1:2" x14ac:dyDescent="0.25">
      <c r="A36265">
        <v>20906446</v>
      </c>
      <c r="B36265" t="s">
        <v>8</v>
      </c>
    </row>
    <row r="36266" spans="1:2" x14ac:dyDescent="0.25">
      <c r="A36266">
        <v>20906042</v>
      </c>
      <c r="B36266" t="s">
        <v>8</v>
      </c>
    </row>
    <row r="36267" spans="1:2" x14ac:dyDescent="0.25">
      <c r="A36267">
        <v>20905844</v>
      </c>
      <c r="B36267" t="s">
        <v>8</v>
      </c>
    </row>
    <row r="36268" spans="1:2" x14ac:dyDescent="0.25">
      <c r="A36268">
        <v>20905335</v>
      </c>
      <c r="B36268" t="s">
        <v>8</v>
      </c>
    </row>
    <row r="36269" spans="1:2" x14ac:dyDescent="0.25">
      <c r="A36269">
        <v>20904912</v>
      </c>
      <c r="B36269" t="s">
        <v>8</v>
      </c>
    </row>
    <row r="36270" spans="1:2" x14ac:dyDescent="0.25">
      <c r="A36270">
        <v>20904859</v>
      </c>
      <c r="B36270" t="s">
        <v>8</v>
      </c>
    </row>
    <row r="36271" spans="1:2" x14ac:dyDescent="0.25">
      <c r="A36271">
        <v>20904600</v>
      </c>
      <c r="B36271" t="s">
        <v>8</v>
      </c>
    </row>
    <row r="36272" spans="1:2" x14ac:dyDescent="0.25">
      <c r="A36272">
        <v>21768123</v>
      </c>
      <c r="B36272" t="s">
        <v>8</v>
      </c>
    </row>
    <row r="36273" spans="1:2" x14ac:dyDescent="0.25">
      <c r="A36273">
        <v>20903848</v>
      </c>
      <c r="B36273" t="s">
        <v>8</v>
      </c>
    </row>
    <row r="36274" spans="1:2" x14ac:dyDescent="0.25">
      <c r="A36274">
        <v>20903749</v>
      </c>
      <c r="B36274" t="s">
        <v>8</v>
      </c>
    </row>
    <row r="36275" spans="1:2" x14ac:dyDescent="0.25">
      <c r="A36275">
        <v>20902655</v>
      </c>
      <c r="B36275" t="s">
        <v>8</v>
      </c>
    </row>
    <row r="36276" spans="1:2" x14ac:dyDescent="0.25">
      <c r="A36276">
        <v>20901695</v>
      </c>
      <c r="B36276" t="s">
        <v>8</v>
      </c>
    </row>
    <row r="36277" spans="1:2" x14ac:dyDescent="0.25">
      <c r="A36277">
        <v>20901402</v>
      </c>
      <c r="B36277" t="s">
        <v>8</v>
      </c>
    </row>
    <row r="36278" spans="1:2" x14ac:dyDescent="0.25">
      <c r="A36278">
        <v>20901293</v>
      </c>
      <c r="B36278" t="s">
        <v>8</v>
      </c>
    </row>
    <row r="36279" spans="1:2" x14ac:dyDescent="0.25">
      <c r="A36279">
        <v>20901027</v>
      </c>
      <c r="B36279" t="s">
        <v>8</v>
      </c>
    </row>
    <row r="36280" spans="1:2" x14ac:dyDescent="0.25">
      <c r="A36280">
        <v>20901007</v>
      </c>
      <c r="B36280" t="s">
        <v>8</v>
      </c>
    </row>
    <row r="36281" spans="1:2" x14ac:dyDescent="0.25">
      <c r="A36281">
        <v>20900983</v>
      </c>
      <c r="B36281" t="s">
        <v>8</v>
      </c>
    </row>
    <row r="36282" spans="1:2" x14ac:dyDescent="0.25">
      <c r="A36282">
        <v>20900523</v>
      </c>
      <c r="B36282" t="s">
        <v>8</v>
      </c>
    </row>
    <row r="36283" spans="1:2" x14ac:dyDescent="0.25">
      <c r="A36283">
        <v>20900480</v>
      </c>
      <c r="B36283" t="s">
        <v>8</v>
      </c>
    </row>
    <row r="36284" spans="1:2" x14ac:dyDescent="0.25">
      <c r="A36284">
        <v>20900419</v>
      </c>
      <c r="B36284" t="s">
        <v>8</v>
      </c>
    </row>
    <row r="36285" spans="1:2" x14ac:dyDescent="0.25">
      <c r="A36285">
        <v>20900154</v>
      </c>
      <c r="B36285" t="s">
        <v>8</v>
      </c>
    </row>
    <row r="36286" spans="1:2" x14ac:dyDescent="0.25">
      <c r="A36286">
        <v>20899211</v>
      </c>
      <c r="B36286" t="s">
        <v>8</v>
      </c>
    </row>
    <row r="36287" spans="1:2" x14ac:dyDescent="0.25">
      <c r="A36287">
        <v>20899082</v>
      </c>
      <c r="B36287" t="s">
        <v>8</v>
      </c>
    </row>
    <row r="36288" spans="1:2" x14ac:dyDescent="0.25">
      <c r="A36288">
        <v>20898744</v>
      </c>
      <c r="B36288" t="s">
        <v>8</v>
      </c>
    </row>
    <row r="36289" spans="1:2" x14ac:dyDescent="0.25">
      <c r="A36289">
        <v>20898207</v>
      </c>
      <c r="B36289" t="s">
        <v>8</v>
      </c>
    </row>
    <row r="36290" spans="1:2" x14ac:dyDescent="0.25">
      <c r="A36290">
        <v>20898129</v>
      </c>
      <c r="B36290" t="s">
        <v>8</v>
      </c>
    </row>
    <row r="36291" spans="1:2" x14ac:dyDescent="0.25">
      <c r="A36291">
        <v>20898120</v>
      </c>
      <c r="B36291" t="s">
        <v>8</v>
      </c>
    </row>
    <row r="36292" spans="1:2" x14ac:dyDescent="0.25">
      <c r="A36292">
        <v>20898089</v>
      </c>
      <c r="B36292" t="s">
        <v>8</v>
      </c>
    </row>
    <row r="36293" spans="1:2" x14ac:dyDescent="0.25">
      <c r="A36293">
        <v>20897882</v>
      </c>
      <c r="B36293" t="s">
        <v>8</v>
      </c>
    </row>
    <row r="36294" spans="1:2" x14ac:dyDescent="0.25">
      <c r="A36294">
        <v>20897855</v>
      </c>
      <c r="B36294" t="s">
        <v>8</v>
      </c>
    </row>
    <row r="36295" spans="1:2" x14ac:dyDescent="0.25">
      <c r="A36295">
        <v>20897622</v>
      </c>
      <c r="B36295" t="s">
        <v>8</v>
      </c>
    </row>
    <row r="36296" spans="1:2" x14ac:dyDescent="0.25">
      <c r="A36296">
        <v>20897583</v>
      </c>
      <c r="B36296" t="s">
        <v>8</v>
      </c>
    </row>
    <row r="36297" spans="1:2" x14ac:dyDescent="0.25">
      <c r="A36297">
        <v>20897567</v>
      </c>
      <c r="B36297" t="s">
        <v>8</v>
      </c>
    </row>
    <row r="36298" spans="1:2" x14ac:dyDescent="0.25">
      <c r="A36298">
        <v>20896876</v>
      </c>
      <c r="B36298" t="s">
        <v>8</v>
      </c>
    </row>
    <row r="36299" spans="1:2" x14ac:dyDescent="0.25">
      <c r="A36299">
        <v>20896040</v>
      </c>
      <c r="B36299" t="s">
        <v>8</v>
      </c>
    </row>
    <row r="36300" spans="1:2" x14ac:dyDescent="0.25">
      <c r="A36300">
        <v>20895894</v>
      </c>
      <c r="B36300" t="s">
        <v>8</v>
      </c>
    </row>
    <row r="36301" spans="1:2" x14ac:dyDescent="0.25">
      <c r="A36301">
        <v>20895634</v>
      </c>
      <c r="B36301" t="s">
        <v>8</v>
      </c>
    </row>
    <row r="36302" spans="1:2" x14ac:dyDescent="0.25">
      <c r="A36302">
        <v>20895322</v>
      </c>
      <c r="B36302" t="s">
        <v>8</v>
      </c>
    </row>
    <row r="36303" spans="1:2" x14ac:dyDescent="0.25">
      <c r="A36303">
        <v>20890372</v>
      </c>
      <c r="B36303" t="s">
        <v>8</v>
      </c>
    </row>
    <row r="36304" spans="1:2" x14ac:dyDescent="0.25">
      <c r="A36304">
        <v>20890274</v>
      </c>
      <c r="B36304" t="s">
        <v>8</v>
      </c>
    </row>
    <row r="36305" spans="1:2" x14ac:dyDescent="0.25">
      <c r="A36305">
        <v>20889730</v>
      </c>
      <c r="B36305" t="s">
        <v>8</v>
      </c>
    </row>
    <row r="36306" spans="1:2" x14ac:dyDescent="0.25">
      <c r="A36306">
        <v>20889710</v>
      </c>
      <c r="B36306" t="s">
        <v>8</v>
      </c>
    </row>
    <row r="36307" spans="1:2" x14ac:dyDescent="0.25">
      <c r="A36307">
        <v>20889334</v>
      </c>
      <c r="B36307" t="s">
        <v>8</v>
      </c>
    </row>
    <row r="36308" spans="1:2" x14ac:dyDescent="0.25">
      <c r="A36308">
        <v>20888604</v>
      </c>
      <c r="B36308" t="s">
        <v>8</v>
      </c>
    </row>
    <row r="36309" spans="1:2" x14ac:dyDescent="0.25">
      <c r="A36309">
        <v>20888144</v>
      </c>
      <c r="B36309" t="s">
        <v>8</v>
      </c>
    </row>
    <row r="36310" spans="1:2" x14ac:dyDescent="0.25">
      <c r="A36310">
        <v>20887564</v>
      </c>
      <c r="B36310" t="s">
        <v>8</v>
      </c>
    </row>
    <row r="36311" spans="1:2" x14ac:dyDescent="0.25">
      <c r="A36311">
        <v>20886900</v>
      </c>
      <c r="B36311" t="s">
        <v>8</v>
      </c>
    </row>
    <row r="36312" spans="1:2" x14ac:dyDescent="0.25">
      <c r="A36312">
        <v>20886550</v>
      </c>
      <c r="B36312" t="s">
        <v>8</v>
      </c>
    </row>
    <row r="36313" spans="1:2" x14ac:dyDescent="0.25">
      <c r="A36313">
        <v>20886462</v>
      </c>
      <c r="B36313" t="s">
        <v>8</v>
      </c>
    </row>
    <row r="36314" spans="1:2" x14ac:dyDescent="0.25">
      <c r="A36314">
        <v>20886401</v>
      </c>
      <c r="B36314" t="s">
        <v>8</v>
      </c>
    </row>
    <row r="36315" spans="1:2" x14ac:dyDescent="0.25">
      <c r="A36315">
        <v>20886270</v>
      </c>
      <c r="B36315" t="s">
        <v>8</v>
      </c>
    </row>
    <row r="36316" spans="1:2" x14ac:dyDescent="0.25">
      <c r="A36316">
        <v>20885562</v>
      </c>
      <c r="B36316" t="s">
        <v>8</v>
      </c>
    </row>
    <row r="36317" spans="1:2" x14ac:dyDescent="0.25">
      <c r="A36317">
        <v>20885211</v>
      </c>
      <c r="B36317" t="s">
        <v>8</v>
      </c>
    </row>
    <row r="36318" spans="1:2" x14ac:dyDescent="0.25">
      <c r="A36318">
        <v>20885107</v>
      </c>
      <c r="B36318" t="s">
        <v>8</v>
      </c>
    </row>
    <row r="36319" spans="1:2" x14ac:dyDescent="0.25">
      <c r="A36319">
        <v>20884801</v>
      </c>
      <c r="B36319" t="s">
        <v>8</v>
      </c>
    </row>
    <row r="36320" spans="1:2" x14ac:dyDescent="0.25">
      <c r="A36320">
        <v>20884491</v>
      </c>
      <c r="B36320" t="s">
        <v>8</v>
      </c>
    </row>
    <row r="36321" spans="1:2" x14ac:dyDescent="0.25">
      <c r="A36321">
        <v>20884256</v>
      </c>
      <c r="B36321" t="s">
        <v>8</v>
      </c>
    </row>
    <row r="36322" spans="1:2" x14ac:dyDescent="0.25">
      <c r="A36322">
        <v>20884181</v>
      </c>
      <c r="B36322" t="s">
        <v>8</v>
      </c>
    </row>
    <row r="36323" spans="1:2" x14ac:dyDescent="0.25">
      <c r="A36323">
        <v>20884070</v>
      </c>
      <c r="B36323" t="s">
        <v>8</v>
      </c>
    </row>
    <row r="36324" spans="1:2" x14ac:dyDescent="0.25">
      <c r="A36324">
        <v>20883364</v>
      </c>
      <c r="B36324" t="s">
        <v>8</v>
      </c>
    </row>
    <row r="36325" spans="1:2" x14ac:dyDescent="0.25">
      <c r="A36325">
        <v>20882903</v>
      </c>
      <c r="B36325" t="s">
        <v>8</v>
      </c>
    </row>
    <row r="36326" spans="1:2" x14ac:dyDescent="0.25">
      <c r="A36326">
        <v>20882847</v>
      </c>
      <c r="B36326" t="s">
        <v>8</v>
      </c>
    </row>
    <row r="36327" spans="1:2" x14ac:dyDescent="0.25">
      <c r="A36327">
        <v>20882493</v>
      </c>
      <c r="B36327" t="s">
        <v>8</v>
      </c>
    </row>
    <row r="36328" spans="1:2" x14ac:dyDescent="0.25">
      <c r="A36328">
        <v>20882301</v>
      </c>
      <c r="B36328" t="s">
        <v>8</v>
      </c>
    </row>
    <row r="36329" spans="1:2" x14ac:dyDescent="0.25">
      <c r="A36329">
        <v>20882135</v>
      </c>
      <c r="B36329" t="s">
        <v>8</v>
      </c>
    </row>
    <row r="36330" spans="1:2" x14ac:dyDescent="0.25">
      <c r="A36330">
        <v>20882099</v>
      </c>
      <c r="B36330" t="s">
        <v>8</v>
      </c>
    </row>
    <row r="36331" spans="1:2" x14ac:dyDescent="0.25">
      <c r="A36331">
        <v>20881954</v>
      </c>
      <c r="B36331" t="s">
        <v>8</v>
      </c>
    </row>
    <row r="36332" spans="1:2" x14ac:dyDescent="0.25">
      <c r="A36332">
        <v>20881726</v>
      </c>
      <c r="B36332" t="s">
        <v>8</v>
      </c>
    </row>
    <row r="36333" spans="1:2" x14ac:dyDescent="0.25">
      <c r="A36333">
        <v>20881573</v>
      </c>
      <c r="B36333" t="s">
        <v>8</v>
      </c>
    </row>
    <row r="36334" spans="1:2" x14ac:dyDescent="0.25">
      <c r="A36334">
        <v>20881450</v>
      </c>
      <c r="B36334" t="s">
        <v>8</v>
      </c>
    </row>
    <row r="36335" spans="1:2" x14ac:dyDescent="0.25">
      <c r="A36335">
        <v>20881297</v>
      </c>
      <c r="B36335" t="s">
        <v>8</v>
      </c>
    </row>
    <row r="36336" spans="1:2" x14ac:dyDescent="0.25">
      <c r="A36336">
        <v>20881291</v>
      </c>
      <c r="B36336" t="s">
        <v>8</v>
      </c>
    </row>
    <row r="36337" spans="1:2" x14ac:dyDescent="0.25">
      <c r="A36337">
        <v>20881046</v>
      </c>
      <c r="B36337" t="s">
        <v>8</v>
      </c>
    </row>
    <row r="36338" spans="1:2" x14ac:dyDescent="0.25">
      <c r="A36338">
        <v>20880810</v>
      </c>
      <c r="B36338" t="s">
        <v>8</v>
      </c>
    </row>
    <row r="36339" spans="1:2" x14ac:dyDescent="0.25">
      <c r="A36339">
        <v>20880418</v>
      </c>
      <c r="B36339" t="s">
        <v>8</v>
      </c>
    </row>
    <row r="36340" spans="1:2" x14ac:dyDescent="0.25">
      <c r="A36340">
        <v>20880039</v>
      </c>
      <c r="B36340" t="s">
        <v>8</v>
      </c>
    </row>
    <row r="36341" spans="1:2" x14ac:dyDescent="0.25">
      <c r="A36341">
        <v>20879450</v>
      </c>
      <c r="B36341" t="s">
        <v>8</v>
      </c>
    </row>
    <row r="36342" spans="1:2" x14ac:dyDescent="0.25">
      <c r="A36342">
        <v>20879020</v>
      </c>
      <c r="B36342" t="s">
        <v>8</v>
      </c>
    </row>
    <row r="36343" spans="1:2" x14ac:dyDescent="0.25">
      <c r="A36343">
        <v>20878978</v>
      </c>
      <c r="B36343" t="s">
        <v>8</v>
      </c>
    </row>
    <row r="36344" spans="1:2" x14ac:dyDescent="0.25">
      <c r="A36344">
        <v>20878828</v>
      </c>
      <c r="B36344" t="s">
        <v>8</v>
      </c>
    </row>
    <row r="36345" spans="1:2" x14ac:dyDescent="0.25">
      <c r="A36345">
        <v>20878740</v>
      </c>
      <c r="B36345" t="s">
        <v>8</v>
      </c>
    </row>
    <row r="36346" spans="1:2" x14ac:dyDescent="0.25">
      <c r="A36346">
        <v>20878706</v>
      </c>
      <c r="B36346" t="s">
        <v>8</v>
      </c>
    </row>
    <row r="36347" spans="1:2" x14ac:dyDescent="0.25">
      <c r="A36347">
        <v>20878654</v>
      </c>
      <c r="B36347" t="s">
        <v>8</v>
      </c>
    </row>
    <row r="36348" spans="1:2" x14ac:dyDescent="0.25">
      <c r="A36348">
        <v>20878585</v>
      </c>
      <c r="B36348" t="s">
        <v>8</v>
      </c>
    </row>
    <row r="36349" spans="1:2" x14ac:dyDescent="0.25">
      <c r="A36349">
        <v>20878290</v>
      </c>
      <c r="B36349" t="s">
        <v>8</v>
      </c>
    </row>
    <row r="36350" spans="1:2" x14ac:dyDescent="0.25">
      <c r="A36350">
        <v>20878240</v>
      </c>
      <c r="B36350" t="s">
        <v>8</v>
      </c>
    </row>
    <row r="36351" spans="1:2" x14ac:dyDescent="0.25">
      <c r="A36351">
        <v>20878145</v>
      </c>
      <c r="B36351" t="s">
        <v>8</v>
      </c>
    </row>
    <row r="36352" spans="1:2" x14ac:dyDescent="0.25">
      <c r="A36352">
        <v>20878137</v>
      </c>
      <c r="B36352" t="s">
        <v>8</v>
      </c>
    </row>
    <row r="36353" spans="1:2" x14ac:dyDescent="0.25">
      <c r="A36353">
        <v>20878066</v>
      </c>
      <c r="B36353" t="s">
        <v>8</v>
      </c>
    </row>
    <row r="36354" spans="1:2" x14ac:dyDescent="0.25">
      <c r="A36354">
        <v>20878000</v>
      </c>
      <c r="B36354" t="s">
        <v>8</v>
      </c>
    </row>
    <row r="36355" spans="1:2" x14ac:dyDescent="0.25">
      <c r="A36355">
        <v>20877996</v>
      </c>
      <c r="B36355" t="s">
        <v>8</v>
      </c>
    </row>
    <row r="36356" spans="1:2" x14ac:dyDescent="0.25">
      <c r="A36356">
        <v>20877895</v>
      </c>
      <c r="B36356" t="s">
        <v>8</v>
      </c>
    </row>
    <row r="36357" spans="1:2" x14ac:dyDescent="0.25">
      <c r="A36357">
        <v>20877451</v>
      </c>
      <c r="B36357" t="s">
        <v>8</v>
      </c>
    </row>
    <row r="36358" spans="1:2" x14ac:dyDescent="0.25">
      <c r="A36358">
        <v>20877440</v>
      </c>
      <c r="B36358" t="s">
        <v>8</v>
      </c>
    </row>
    <row r="36359" spans="1:2" x14ac:dyDescent="0.25">
      <c r="A36359">
        <v>20877082</v>
      </c>
      <c r="B36359" t="s">
        <v>8</v>
      </c>
    </row>
    <row r="36360" spans="1:2" x14ac:dyDescent="0.25">
      <c r="A36360">
        <v>20877057</v>
      </c>
      <c r="B36360" t="s">
        <v>8</v>
      </c>
    </row>
    <row r="36361" spans="1:2" x14ac:dyDescent="0.25">
      <c r="A36361">
        <v>20876745</v>
      </c>
      <c r="B36361" t="s">
        <v>8</v>
      </c>
    </row>
    <row r="36362" spans="1:2" x14ac:dyDescent="0.25">
      <c r="A36362">
        <v>20876679</v>
      </c>
      <c r="B36362" t="s">
        <v>8</v>
      </c>
    </row>
    <row r="36363" spans="1:2" x14ac:dyDescent="0.25">
      <c r="A36363">
        <v>20876640</v>
      </c>
      <c r="B36363" t="s">
        <v>8</v>
      </c>
    </row>
    <row r="36364" spans="1:2" x14ac:dyDescent="0.25">
      <c r="A36364">
        <v>20876413</v>
      </c>
      <c r="B36364" t="s">
        <v>8</v>
      </c>
    </row>
    <row r="36365" spans="1:2" x14ac:dyDescent="0.25">
      <c r="A36365">
        <v>20876208</v>
      </c>
      <c r="B36365" t="s">
        <v>8</v>
      </c>
    </row>
    <row r="36366" spans="1:2" x14ac:dyDescent="0.25">
      <c r="A36366">
        <v>20875926</v>
      </c>
      <c r="B36366" t="s">
        <v>8</v>
      </c>
    </row>
    <row r="36367" spans="1:2" x14ac:dyDescent="0.25">
      <c r="A36367">
        <v>20875858</v>
      </c>
      <c r="B36367" t="s">
        <v>8</v>
      </c>
    </row>
    <row r="36368" spans="1:2" x14ac:dyDescent="0.25">
      <c r="A36368">
        <v>20875829</v>
      </c>
      <c r="B36368" t="s">
        <v>8</v>
      </c>
    </row>
    <row r="36369" spans="1:2" x14ac:dyDescent="0.25">
      <c r="A36369">
        <v>20875168</v>
      </c>
      <c r="B36369" t="s">
        <v>8</v>
      </c>
    </row>
    <row r="36370" spans="1:2" x14ac:dyDescent="0.25">
      <c r="A36370">
        <v>20874982</v>
      </c>
      <c r="B36370" t="s">
        <v>8</v>
      </c>
    </row>
    <row r="36371" spans="1:2" x14ac:dyDescent="0.25">
      <c r="A36371">
        <v>20874882</v>
      </c>
      <c r="B36371" t="s">
        <v>8</v>
      </c>
    </row>
    <row r="36372" spans="1:2" x14ac:dyDescent="0.25">
      <c r="A36372">
        <v>20874612</v>
      </c>
      <c r="B36372" t="s">
        <v>8</v>
      </c>
    </row>
    <row r="36373" spans="1:2" x14ac:dyDescent="0.25">
      <c r="A36373">
        <v>20874532</v>
      </c>
      <c r="B36373" t="s">
        <v>8</v>
      </c>
    </row>
    <row r="36374" spans="1:2" x14ac:dyDescent="0.25">
      <c r="A36374">
        <v>20874364</v>
      </c>
      <c r="B36374" t="s">
        <v>8</v>
      </c>
    </row>
    <row r="36375" spans="1:2" x14ac:dyDescent="0.25">
      <c r="A36375">
        <v>20874282</v>
      </c>
      <c r="B36375" t="s">
        <v>8</v>
      </c>
    </row>
    <row r="36376" spans="1:2" x14ac:dyDescent="0.25">
      <c r="A36376">
        <v>20874266</v>
      </c>
      <c r="B36376" t="s">
        <v>8</v>
      </c>
    </row>
    <row r="36377" spans="1:2" x14ac:dyDescent="0.25">
      <c r="A36377">
        <v>20873761</v>
      </c>
      <c r="B36377" t="s">
        <v>8</v>
      </c>
    </row>
    <row r="36378" spans="1:2" x14ac:dyDescent="0.25">
      <c r="A36378">
        <v>20873659</v>
      </c>
      <c r="B36378" t="s">
        <v>8</v>
      </c>
    </row>
    <row r="36379" spans="1:2" x14ac:dyDescent="0.25">
      <c r="A36379">
        <v>20873607</v>
      </c>
      <c r="B36379" t="s">
        <v>8</v>
      </c>
    </row>
    <row r="36380" spans="1:2" x14ac:dyDescent="0.25">
      <c r="A36380">
        <v>20873290</v>
      </c>
      <c r="B36380" t="s">
        <v>8</v>
      </c>
    </row>
    <row r="36381" spans="1:2" x14ac:dyDescent="0.25">
      <c r="A36381">
        <v>20873065</v>
      </c>
      <c r="B36381" t="s">
        <v>8</v>
      </c>
    </row>
    <row r="36382" spans="1:2" x14ac:dyDescent="0.25">
      <c r="A36382">
        <v>20872690</v>
      </c>
      <c r="B36382" t="s">
        <v>8</v>
      </c>
    </row>
    <row r="36383" spans="1:2" x14ac:dyDescent="0.25">
      <c r="A36383">
        <v>20872290</v>
      </c>
      <c r="B36383" t="s">
        <v>8</v>
      </c>
    </row>
    <row r="36384" spans="1:2" x14ac:dyDescent="0.25">
      <c r="A36384">
        <v>20872060</v>
      </c>
      <c r="B36384" t="s">
        <v>8</v>
      </c>
    </row>
    <row r="36385" spans="1:2" x14ac:dyDescent="0.25">
      <c r="A36385">
        <v>20872053</v>
      </c>
      <c r="B36385" t="s">
        <v>8</v>
      </c>
    </row>
    <row r="36386" spans="1:2" x14ac:dyDescent="0.25">
      <c r="A36386">
        <v>20871870</v>
      </c>
      <c r="B36386" t="s">
        <v>8</v>
      </c>
    </row>
    <row r="36387" spans="1:2" x14ac:dyDescent="0.25">
      <c r="A36387">
        <v>20871189</v>
      </c>
      <c r="B36387" t="s">
        <v>8</v>
      </c>
    </row>
    <row r="36388" spans="1:2" x14ac:dyDescent="0.25">
      <c r="A36388">
        <v>20871125</v>
      </c>
      <c r="B36388" t="s">
        <v>8</v>
      </c>
    </row>
    <row r="36389" spans="1:2" x14ac:dyDescent="0.25">
      <c r="A36389">
        <v>20870779</v>
      </c>
      <c r="B36389" t="s">
        <v>8</v>
      </c>
    </row>
    <row r="36390" spans="1:2" x14ac:dyDescent="0.25">
      <c r="A36390">
        <v>20870018</v>
      </c>
      <c r="B36390" t="s">
        <v>8</v>
      </c>
    </row>
    <row r="36391" spans="1:2" x14ac:dyDescent="0.25">
      <c r="A36391">
        <v>20869713</v>
      </c>
      <c r="B36391" t="s">
        <v>8</v>
      </c>
    </row>
    <row r="36392" spans="1:2" x14ac:dyDescent="0.25">
      <c r="A36392">
        <v>20869706</v>
      </c>
      <c r="B36392" t="s">
        <v>8</v>
      </c>
    </row>
    <row r="36393" spans="1:2" x14ac:dyDescent="0.25">
      <c r="A36393">
        <v>20869668</v>
      </c>
      <c r="B36393" t="s">
        <v>8</v>
      </c>
    </row>
    <row r="36394" spans="1:2" x14ac:dyDescent="0.25">
      <c r="A36394">
        <v>20869644</v>
      </c>
      <c r="B36394" t="s">
        <v>8</v>
      </c>
    </row>
    <row r="36395" spans="1:2" x14ac:dyDescent="0.25">
      <c r="A36395">
        <v>20869617</v>
      </c>
      <c r="B36395" t="s">
        <v>8</v>
      </c>
    </row>
    <row r="36396" spans="1:2" x14ac:dyDescent="0.25">
      <c r="A36396">
        <v>20869576</v>
      </c>
      <c r="B36396" t="s">
        <v>8</v>
      </c>
    </row>
    <row r="36397" spans="1:2" x14ac:dyDescent="0.25">
      <c r="A36397">
        <v>20869567</v>
      </c>
      <c r="B36397" t="s">
        <v>8</v>
      </c>
    </row>
    <row r="36398" spans="1:2" x14ac:dyDescent="0.25">
      <c r="A36398">
        <v>20869506</v>
      </c>
      <c r="B36398" t="s">
        <v>8</v>
      </c>
    </row>
    <row r="36399" spans="1:2" x14ac:dyDescent="0.25">
      <c r="A36399">
        <v>20869456</v>
      </c>
      <c r="B36399" t="s">
        <v>8</v>
      </c>
    </row>
    <row r="36400" spans="1:2" x14ac:dyDescent="0.25">
      <c r="A36400">
        <v>20869451</v>
      </c>
      <c r="B36400" t="s">
        <v>8</v>
      </c>
    </row>
    <row r="36401" spans="1:2" x14ac:dyDescent="0.25">
      <c r="A36401">
        <v>20869400</v>
      </c>
      <c r="B36401" t="s">
        <v>8</v>
      </c>
    </row>
    <row r="36402" spans="1:2" x14ac:dyDescent="0.25">
      <c r="A36402">
        <v>20869364</v>
      </c>
      <c r="B36402" t="s">
        <v>8</v>
      </c>
    </row>
    <row r="36403" spans="1:2" x14ac:dyDescent="0.25">
      <c r="A36403">
        <v>20869352</v>
      </c>
      <c r="B36403" t="s">
        <v>8</v>
      </c>
    </row>
    <row r="36404" spans="1:2" x14ac:dyDescent="0.25">
      <c r="A36404">
        <v>20869290</v>
      </c>
      <c r="B36404" t="s">
        <v>8</v>
      </c>
    </row>
    <row r="36405" spans="1:2" x14ac:dyDescent="0.25">
      <c r="A36405">
        <v>20869265</v>
      </c>
      <c r="B36405" t="s">
        <v>8</v>
      </c>
    </row>
    <row r="36406" spans="1:2" x14ac:dyDescent="0.25">
      <c r="A36406">
        <v>20868780</v>
      </c>
      <c r="B36406" t="s">
        <v>8</v>
      </c>
    </row>
    <row r="36407" spans="1:2" x14ac:dyDescent="0.25">
      <c r="A36407">
        <v>20868777</v>
      </c>
      <c r="B36407" t="s">
        <v>8</v>
      </c>
    </row>
    <row r="36408" spans="1:2" x14ac:dyDescent="0.25">
      <c r="A36408">
        <v>20868770</v>
      </c>
      <c r="B36408" t="s">
        <v>8</v>
      </c>
    </row>
    <row r="36409" spans="1:2" x14ac:dyDescent="0.25">
      <c r="A36409">
        <v>20868757</v>
      </c>
      <c r="B36409" t="s">
        <v>8</v>
      </c>
    </row>
    <row r="36410" spans="1:2" x14ac:dyDescent="0.25">
      <c r="A36410">
        <v>20868750</v>
      </c>
      <c r="B36410" t="s">
        <v>8</v>
      </c>
    </row>
    <row r="36411" spans="1:2" x14ac:dyDescent="0.25">
      <c r="A36411">
        <v>20868676</v>
      </c>
      <c r="B36411" t="s">
        <v>8</v>
      </c>
    </row>
    <row r="36412" spans="1:2" x14ac:dyDescent="0.25">
      <c r="A36412">
        <v>20868580</v>
      </c>
      <c r="B36412" t="s">
        <v>8</v>
      </c>
    </row>
    <row r="36413" spans="1:2" x14ac:dyDescent="0.25">
      <c r="A36413">
        <v>20868575</v>
      </c>
      <c r="B36413" t="s">
        <v>8</v>
      </c>
    </row>
    <row r="36414" spans="1:2" x14ac:dyDescent="0.25">
      <c r="A36414">
        <v>20868477</v>
      </c>
      <c r="B36414" t="s">
        <v>8</v>
      </c>
    </row>
    <row r="36415" spans="1:2" x14ac:dyDescent="0.25">
      <c r="A36415">
        <v>20868461</v>
      </c>
      <c r="B36415" t="s">
        <v>8</v>
      </c>
    </row>
    <row r="36416" spans="1:2" x14ac:dyDescent="0.25">
      <c r="A36416">
        <v>20868447</v>
      </c>
      <c r="B36416" t="s">
        <v>8</v>
      </c>
    </row>
    <row r="36417" spans="1:2" x14ac:dyDescent="0.25">
      <c r="A36417">
        <v>20868416</v>
      </c>
      <c r="B36417" t="s">
        <v>8</v>
      </c>
    </row>
    <row r="36418" spans="1:2" x14ac:dyDescent="0.25">
      <c r="A36418">
        <v>20868207</v>
      </c>
      <c r="B36418" t="s">
        <v>8</v>
      </c>
    </row>
    <row r="36419" spans="1:2" x14ac:dyDescent="0.25">
      <c r="A36419">
        <v>20868111</v>
      </c>
      <c r="B36419" t="s">
        <v>8</v>
      </c>
    </row>
    <row r="36420" spans="1:2" x14ac:dyDescent="0.25">
      <c r="A36420">
        <v>20867654</v>
      </c>
      <c r="B36420" t="s">
        <v>8</v>
      </c>
    </row>
    <row r="36421" spans="1:2" x14ac:dyDescent="0.25">
      <c r="A36421">
        <v>20867379</v>
      </c>
      <c r="B36421" t="s">
        <v>8</v>
      </c>
    </row>
    <row r="36422" spans="1:2" x14ac:dyDescent="0.25">
      <c r="A36422">
        <v>20867014</v>
      </c>
      <c r="B36422" t="s">
        <v>8</v>
      </c>
    </row>
    <row r="36423" spans="1:2" x14ac:dyDescent="0.25">
      <c r="A36423">
        <v>20866123</v>
      </c>
      <c r="B36423" t="s">
        <v>8</v>
      </c>
    </row>
    <row r="36424" spans="1:2" x14ac:dyDescent="0.25">
      <c r="A36424">
        <v>20864637</v>
      </c>
      <c r="B36424" t="s">
        <v>8</v>
      </c>
    </row>
    <row r="36425" spans="1:2" x14ac:dyDescent="0.25">
      <c r="A36425">
        <v>20864182</v>
      </c>
      <c r="B36425" t="s">
        <v>8</v>
      </c>
    </row>
    <row r="36426" spans="1:2" x14ac:dyDescent="0.25">
      <c r="A36426">
        <v>20863852</v>
      </c>
      <c r="B36426" t="s">
        <v>8</v>
      </c>
    </row>
    <row r="36427" spans="1:2" x14ac:dyDescent="0.25">
      <c r="A36427">
        <v>20863666</v>
      </c>
      <c r="B36427" t="s">
        <v>8</v>
      </c>
    </row>
    <row r="36428" spans="1:2" x14ac:dyDescent="0.25">
      <c r="A36428">
        <v>20863577</v>
      </c>
      <c r="B36428" t="s">
        <v>8</v>
      </c>
    </row>
    <row r="36429" spans="1:2" x14ac:dyDescent="0.25">
      <c r="A36429">
        <v>20863564</v>
      </c>
      <c r="B36429" t="s">
        <v>8</v>
      </c>
    </row>
    <row r="36430" spans="1:2" x14ac:dyDescent="0.25">
      <c r="A36430">
        <v>20862509</v>
      </c>
      <c r="B36430" t="s">
        <v>8</v>
      </c>
    </row>
    <row r="36431" spans="1:2" x14ac:dyDescent="0.25">
      <c r="A36431">
        <v>20862079</v>
      </c>
      <c r="B36431" t="s">
        <v>8</v>
      </c>
    </row>
    <row r="36432" spans="1:2" x14ac:dyDescent="0.25">
      <c r="A36432">
        <v>20862009</v>
      </c>
      <c r="B36432" t="s">
        <v>8</v>
      </c>
    </row>
    <row r="36433" spans="1:2" x14ac:dyDescent="0.25">
      <c r="A36433">
        <v>20861869</v>
      </c>
      <c r="B36433" t="s">
        <v>8</v>
      </c>
    </row>
    <row r="36434" spans="1:2" x14ac:dyDescent="0.25">
      <c r="A36434">
        <v>20861685</v>
      </c>
      <c r="B36434" t="s">
        <v>8</v>
      </c>
    </row>
    <row r="36435" spans="1:2" x14ac:dyDescent="0.25">
      <c r="A36435">
        <v>20861594</v>
      </c>
      <c r="B36435" t="s">
        <v>8</v>
      </c>
    </row>
    <row r="36436" spans="1:2" x14ac:dyDescent="0.25">
      <c r="A36436">
        <v>20861494</v>
      </c>
      <c r="B36436" t="s">
        <v>8</v>
      </c>
    </row>
    <row r="36437" spans="1:2" x14ac:dyDescent="0.25">
      <c r="A36437">
        <v>20861469</v>
      </c>
      <c r="B36437" t="s">
        <v>8</v>
      </c>
    </row>
    <row r="36438" spans="1:2" x14ac:dyDescent="0.25">
      <c r="A36438">
        <v>20861468</v>
      </c>
      <c r="B36438" t="s">
        <v>8</v>
      </c>
    </row>
    <row r="36439" spans="1:2" x14ac:dyDescent="0.25">
      <c r="A36439">
        <v>20861339</v>
      </c>
      <c r="B36439" t="s">
        <v>8</v>
      </c>
    </row>
    <row r="36440" spans="1:2" x14ac:dyDescent="0.25">
      <c r="A36440">
        <v>20861169</v>
      </c>
      <c r="B36440" t="s">
        <v>8</v>
      </c>
    </row>
    <row r="36441" spans="1:2" x14ac:dyDescent="0.25">
      <c r="A36441">
        <v>20861139</v>
      </c>
      <c r="B36441" t="s">
        <v>8</v>
      </c>
    </row>
    <row r="36442" spans="1:2" x14ac:dyDescent="0.25">
      <c r="A36442">
        <v>20861007</v>
      </c>
      <c r="B36442" t="s">
        <v>8</v>
      </c>
    </row>
    <row r="36443" spans="1:2" x14ac:dyDescent="0.25">
      <c r="A36443">
        <v>20860975</v>
      </c>
      <c r="B36443" t="s">
        <v>8</v>
      </c>
    </row>
    <row r="36444" spans="1:2" x14ac:dyDescent="0.25">
      <c r="A36444">
        <v>20860918</v>
      </c>
      <c r="B36444" t="s">
        <v>8</v>
      </c>
    </row>
    <row r="36445" spans="1:2" x14ac:dyDescent="0.25">
      <c r="A36445">
        <v>20860903</v>
      </c>
      <c r="B36445" t="s">
        <v>8</v>
      </c>
    </row>
    <row r="36446" spans="1:2" x14ac:dyDescent="0.25">
      <c r="A36446">
        <v>20860874</v>
      </c>
      <c r="B36446" t="s">
        <v>8</v>
      </c>
    </row>
    <row r="36447" spans="1:2" x14ac:dyDescent="0.25">
      <c r="A36447">
        <v>20860788</v>
      </c>
      <c r="B36447" t="s">
        <v>8</v>
      </c>
    </row>
    <row r="36448" spans="1:2" x14ac:dyDescent="0.25">
      <c r="A36448">
        <v>20860741</v>
      </c>
      <c r="B36448" t="s">
        <v>8</v>
      </c>
    </row>
    <row r="36449" spans="1:2" x14ac:dyDescent="0.25">
      <c r="A36449">
        <v>20860681</v>
      </c>
      <c r="B36449" t="s">
        <v>8</v>
      </c>
    </row>
    <row r="36450" spans="1:2" x14ac:dyDescent="0.25">
      <c r="A36450">
        <v>20860326</v>
      </c>
      <c r="B36450" t="s">
        <v>8</v>
      </c>
    </row>
    <row r="36451" spans="1:2" x14ac:dyDescent="0.25">
      <c r="A36451">
        <v>20858192</v>
      </c>
      <c r="B36451" t="s">
        <v>8</v>
      </c>
    </row>
    <row r="36452" spans="1:2" x14ac:dyDescent="0.25">
      <c r="A36452">
        <v>20857326</v>
      </c>
      <c r="B36452" t="s">
        <v>8</v>
      </c>
    </row>
    <row r="36453" spans="1:2" x14ac:dyDescent="0.25">
      <c r="A36453">
        <v>20856778</v>
      </c>
      <c r="B36453" t="s">
        <v>8</v>
      </c>
    </row>
    <row r="36454" spans="1:2" x14ac:dyDescent="0.25">
      <c r="A36454">
        <v>20855288</v>
      </c>
      <c r="B36454" t="s">
        <v>8</v>
      </c>
    </row>
    <row r="36455" spans="1:2" x14ac:dyDescent="0.25">
      <c r="A36455">
        <v>20854349</v>
      </c>
      <c r="B36455" t="s">
        <v>8</v>
      </c>
    </row>
    <row r="36456" spans="1:2" x14ac:dyDescent="0.25">
      <c r="A36456">
        <v>20854254</v>
      </c>
      <c r="B36456" t="s">
        <v>8</v>
      </c>
    </row>
    <row r="36457" spans="1:2" x14ac:dyDescent="0.25">
      <c r="A36457">
        <v>20853565</v>
      </c>
      <c r="B36457" t="s">
        <v>8</v>
      </c>
    </row>
    <row r="36458" spans="1:2" x14ac:dyDescent="0.25">
      <c r="A36458">
        <v>20853225</v>
      </c>
      <c r="B36458" t="s">
        <v>8</v>
      </c>
    </row>
    <row r="36459" spans="1:2" x14ac:dyDescent="0.25">
      <c r="A36459">
        <v>20853082</v>
      </c>
      <c r="B36459" t="s">
        <v>8</v>
      </c>
    </row>
    <row r="36460" spans="1:2" x14ac:dyDescent="0.25">
      <c r="A36460">
        <v>20852933</v>
      </c>
      <c r="B36460" t="s">
        <v>8</v>
      </c>
    </row>
    <row r="36461" spans="1:2" x14ac:dyDescent="0.25">
      <c r="A36461">
        <v>20852750</v>
      </c>
      <c r="B36461" t="s">
        <v>8</v>
      </c>
    </row>
    <row r="36462" spans="1:2" x14ac:dyDescent="0.25">
      <c r="A36462">
        <v>20852615</v>
      </c>
      <c r="B36462" t="s">
        <v>8</v>
      </c>
    </row>
    <row r="36463" spans="1:2" x14ac:dyDescent="0.25">
      <c r="A36463">
        <v>20852466</v>
      </c>
      <c r="B36463" t="s">
        <v>8</v>
      </c>
    </row>
    <row r="36464" spans="1:2" x14ac:dyDescent="0.25">
      <c r="A36464">
        <v>20852119</v>
      </c>
      <c r="B36464" t="s">
        <v>8</v>
      </c>
    </row>
    <row r="36465" spans="1:2" x14ac:dyDescent="0.25">
      <c r="A36465">
        <v>20851949</v>
      </c>
      <c r="B36465" t="s">
        <v>8</v>
      </c>
    </row>
    <row r="36466" spans="1:2" x14ac:dyDescent="0.25">
      <c r="A36466">
        <v>20851877</v>
      </c>
      <c r="B36466" t="s">
        <v>8</v>
      </c>
    </row>
    <row r="36467" spans="1:2" x14ac:dyDescent="0.25">
      <c r="A36467">
        <v>20851385</v>
      </c>
      <c r="B36467" t="s">
        <v>8</v>
      </c>
    </row>
    <row r="36468" spans="1:2" x14ac:dyDescent="0.25">
      <c r="A36468">
        <v>20851071</v>
      </c>
      <c r="B36468" t="s">
        <v>8</v>
      </c>
    </row>
    <row r="36469" spans="1:2" x14ac:dyDescent="0.25">
      <c r="A36469">
        <v>20850895</v>
      </c>
      <c r="B36469" t="s">
        <v>8</v>
      </c>
    </row>
    <row r="36470" spans="1:2" x14ac:dyDescent="0.25">
      <c r="A36470">
        <v>20850891</v>
      </c>
      <c r="B36470" t="s">
        <v>8</v>
      </c>
    </row>
    <row r="36471" spans="1:2" x14ac:dyDescent="0.25">
      <c r="A36471">
        <v>20850798</v>
      </c>
      <c r="B36471" t="s">
        <v>8</v>
      </c>
    </row>
    <row r="36472" spans="1:2" x14ac:dyDescent="0.25">
      <c r="A36472">
        <v>20850795</v>
      </c>
      <c r="B36472" t="s">
        <v>8</v>
      </c>
    </row>
    <row r="36473" spans="1:2" x14ac:dyDescent="0.25">
      <c r="A36473">
        <v>20850753</v>
      </c>
      <c r="B36473" t="s">
        <v>8</v>
      </c>
    </row>
    <row r="36474" spans="1:2" x14ac:dyDescent="0.25">
      <c r="A36474">
        <v>20850723</v>
      </c>
      <c r="B36474" t="s">
        <v>8</v>
      </c>
    </row>
    <row r="36475" spans="1:2" x14ac:dyDescent="0.25">
      <c r="A36475">
        <v>20848401</v>
      </c>
      <c r="B36475" t="s">
        <v>8</v>
      </c>
    </row>
    <row r="36476" spans="1:2" x14ac:dyDescent="0.25">
      <c r="A36476">
        <v>20847724</v>
      </c>
      <c r="B36476" t="s">
        <v>8</v>
      </c>
    </row>
    <row r="36477" spans="1:2" x14ac:dyDescent="0.25">
      <c r="A36477">
        <v>20847670</v>
      </c>
      <c r="B36477" t="s">
        <v>8</v>
      </c>
    </row>
    <row r="36478" spans="1:2" x14ac:dyDescent="0.25">
      <c r="A36478">
        <v>20847563</v>
      </c>
      <c r="B36478" t="s">
        <v>8</v>
      </c>
    </row>
    <row r="36479" spans="1:2" x14ac:dyDescent="0.25">
      <c r="A36479">
        <v>20847547</v>
      </c>
      <c r="B36479" t="s">
        <v>8</v>
      </c>
    </row>
    <row r="36480" spans="1:2" x14ac:dyDescent="0.25">
      <c r="A36480">
        <v>20847370</v>
      </c>
      <c r="B36480" t="s">
        <v>8</v>
      </c>
    </row>
    <row r="36481" spans="1:2" x14ac:dyDescent="0.25">
      <c r="A36481">
        <v>20846952</v>
      </c>
      <c r="B36481" t="s">
        <v>8</v>
      </c>
    </row>
    <row r="36482" spans="1:2" x14ac:dyDescent="0.25">
      <c r="A36482">
        <v>20846355</v>
      </c>
      <c r="B36482" t="s">
        <v>8</v>
      </c>
    </row>
    <row r="36483" spans="1:2" x14ac:dyDescent="0.25">
      <c r="A36483">
        <v>20846287</v>
      </c>
      <c r="B36483" t="s">
        <v>8</v>
      </c>
    </row>
    <row r="36484" spans="1:2" x14ac:dyDescent="0.25">
      <c r="A36484">
        <v>20846167</v>
      </c>
      <c r="B36484" t="s">
        <v>8</v>
      </c>
    </row>
    <row r="36485" spans="1:2" x14ac:dyDescent="0.25">
      <c r="A36485">
        <v>20846163</v>
      </c>
      <c r="B36485" t="s">
        <v>8</v>
      </c>
    </row>
    <row r="36486" spans="1:2" x14ac:dyDescent="0.25">
      <c r="A36486">
        <v>20846120</v>
      </c>
      <c r="B36486" t="s">
        <v>8</v>
      </c>
    </row>
    <row r="36487" spans="1:2" x14ac:dyDescent="0.25">
      <c r="A36487">
        <v>20845595</v>
      </c>
      <c r="B36487" t="s">
        <v>8</v>
      </c>
    </row>
    <row r="36488" spans="1:2" x14ac:dyDescent="0.25">
      <c r="A36488">
        <v>20845430</v>
      </c>
      <c r="B36488" t="s">
        <v>8</v>
      </c>
    </row>
    <row r="36489" spans="1:2" x14ac:dyDescent="0.25">
      <c r="A36489">
        <v>20844597</v>
      </c>
      <c r="B36489" t="s">
        <v>8</v>
      </c>
    </row>
    <row r="36490" spans="1:2" x14ac:dyDescent="0.25">
      <c r="A36490">
        <v>20844543</v>
      </c>
      <c r="B36490" t="s">
        <v>8</v>
      </c>
    </row>
    <row r="36491" spans="1:2" x14ac:dyDescent="0.25">
      <c r="A36491">
        <v>20844436</v>
      </c>
      <c r="B36491" t="s">
        <v>8</v>
      </c>
    </row>
    <row r="36492" spans="1:2" x14ac:dyDescent="0.25">
      <c r="A36492">
        <v>20844362</v>
      </c>
      <c r="B36492" t="s">
        <v>8</v>
      </c>
    </row>
    <row r="36493" spans="1:2" x14ac:dyDescent="0.25">
      <c r="A36493">
        <v>20844150</v>
      </c>
      <c r="B36493" t="s">
        <v>8</v>
      </c>
    </row>
    <row r="36494" spans="1:2" x14ac:dyDescent="0.25">
      <c r="A36494">
        <v>20844036</v>
      </c>
      <c r="B36494" t="s">
        <v>8</v>
      </c>
    </row>
    <row r="36495" spans="1:2" x14ac:dyDescent="0.25">
      <c r="A36495">
        <v>20843294</v>
      </c>
      <c r="B36495" t="s">
        <v>8</v>
      </c>
    </row>
    <row r="36496" spans="1:2" x14ac:dyDescent="0.25">
      <c r="A36496">
        <v>20842433</v>
      </c>
      <c r="B36496" t="s">
        <v>8</v>
      </c>
    </row>
    <row r="36497" spans="1:2" x14ac:dyDescent="0.25">
      <c r="A36497">
        <v>20842419</v>
      </c>
      <c r="B36497" t="s">
        <v>8</v>
      </c>
    </row>
    <row r="36498" spans="1:2" x14ac:dyDescent="0.25">
      <c r="A36498">
        <v>20842299</v>
      </c>
      <c r="B36498" t="s">
        <v>8</v>
      </c>
    </row>
    <row r="36499" spans="1:2" x14ac:dyDescent="0.25">
      <c r="A36499">
        <v>20842082</v>
      </c>
      <c r="B36499" t="s">
        <v>8</v>
      </c>
    </row>
    <row r="36500" spans="1:2" x14ac:dyDescent="0.25">
      <c r="A36500">
        <v>20841533</v>
      </c>
      <c r="B36500" t="s">
        <v>8</v>
      </c>
    </row>
    <row r="36501" spans="1:2" x14ac:dyDescent="0.25">
      <c r="A36501">
        <v>20841325</v>
      </c>
      <c r="B36501" t="s">
        <v>8</v>
      </c>
    </row>
    <row r="36502" spans="1:2" x14ac:dyDescent="0.25">
      <c r="A36502">
        <v>20841028</v>
      </c>
      <c r="B36502" t="s">
        <v>8</v>
      </c>
    </row>
    <row r="36503" spans="1:2" x14ac:dyDescent="0.25">
      <c r="A36503">
        <v>20840848</v>
      </c>
      <c r="B36503" t="s">
        <v>8</v>
      </c>
    </row>
    <row r="36504" spans="1:2" x14ac:dyDescent="0.25">
      <c r="A36504">
        <v>20840602</v>
      </c>
      <c r="B36504" t="s">
        <v>8</v>
      </c>
    </row>
    <row r="36505" spans="1:2" x14ac:dyDescent="0.25">
      <c r="A36505">
        <v>20840499</v>
      </c>
      <c r="B36505" t="s">
        <v>8</v>
      </c>
    </row>
    <row r="36506" spans="1:2" x14ac:dyDescent="0.25">
      <c r="A36506">
        <v>20840458</v>
      </c>
      <c r="B36506" t="s">
        <v>8</v>
      </c>
    </row>
    <row r="36507" spans="1:2" x14ac:dyDescent="0.25">
      <c r="A36507">
        <v>20835205</v>
      </c>
      <c r="B36507" t="s">
        <v>8</v>
      </c>
    </row>
    <row r="36508" spans="1:2" x14ac:dyDescent="0.25">
      <c r="A36508">
        <v>20834991</v>
      </c>
      <c r="B36508" t="s">
        <v>8</v>
      </c>
    </row>
    <row r="36509" spans="1:2" x14ac:dyDescent="0.25">
      <c r="A36509">
        <v>20834959</v>
      </c>
      <c r="B36509" t="s">
        <v>8</v>
      </c>
    </row>
    <row r="36510" spans="1:2" x14ac:dyDescent="0.25">
      <c r="A36510">
        <v>20834474</v>
      </c>
      <c r="B36510" t="s">
        <v>8</v>
      </c>
    </row>
    <row r="36511" spans="1:2" x14ac:dyDescent="0.25">
      <c r="A36511">
        <v>20834464</v>
      </c>
      <c r="B36511" t="s">
        <v>8</v>
      </c>
    </row>
    <row r="36512" spans="1:2" x14ac:dyDescent="0.25">
      <c r="A36512">
        <v>20833864</v>
      </c>
      <c r="B36512" t="s">
        <v>8</v>
      </c>
    </row>
    <row r="36513" spans="1:2" x14ac:dyDescent="0.25">
      <c r="A36513">
        <v>20833828</v>
      </c>
      <c r="B36513" t="s">
        <v>8</v>
      </c>
    </row>
    <row r="36514" spans="1:2" x14ac:dyDescent="0.25">
      <c r="A36514">
        <v>20833818</v>
      </c>
      <c r="B36514" t="s">
        <v>8</v>
      </c>
    </row>
    <row r="36515" spans="1:2" x14ac:dyDescent="0.25">
      <c r="A36515">
        <v>20833242</v>
      </c>
      <c r="B36515" t="s">
        <v>8</v>
      </c>
    </row>
    <row r="36516" spans="1:2" x14ac:dyDescent="0.25">
      <c r="A36516">
        <v>20833104</v>
      </c>
      <c r="B36516" t="s">
        <v>8</v>
      </c>
    </row>
    <row r="36517" spans="1:2" x14ac:dyDescent="0.25">
      <c r="A36517">
        <v>20832990</v>
      </c>
      <c r="B36517" t="s">
        <v>8</v>
      </c>
    </row>
    <row r="36518" spans="1:2" x14ac:dyDescent="0.25">
      <c r="A36518">
        <v>20832551</v>
      </c>
      <c r="B36518" t="s">
        <v>8</v>
      </c>
    </row>
    <row r="36519" spans="1:2" x14ac:dyDescent="0.25">
      <c r="A36519">
        <v>20832389</v>
      </c>
      <c r="B36519" t="s">
        <v>8</v>
      </c>
    </row>
    <row r="36520" spans="1:2" x14ac:dyDescent="0.25">
      <c r="A36520">
        <v>20832282</v>
      </c>
      <c r="B36520" t="s">
        <v>8</v>
      </c>
    </row>
    <row r="36521" spans="1:2" x14ac:dyDescent="0.25">
      <c r="A36521">
        <v>20832276</v>
      </c>
      <c r="B36521" t="s">
        <v>8</v>
      </c>
    </row>
    <row r="36522" spans="1:2" x14ac:dyDescent="0.25">
      <c r="A36522">
        <v>20832055</v>
      </c>
      <c r="B36522" t="s">
        <v>8</v>
      </c>
    </row>
    <row r="36523" spans="1:2" x14ac:dyDescent="0.25">
      <c r="A36523">
        <v>20831903</v>
      </c>
      <c r="B36523" t="s">
        <v>8</v>
      </c>
    </row>
    <row r="36524" spans="1:2" x14ac:dyDescent="0.25">
      <c r="A36524">
        <v>20831054</v>
      </c>
      <c r="B36524" t="s">
        <v>8</v>
      </c>
    </row>
    <row r="36525" spans="1:2" x14ac:dyDescent="0.25">
      <c r="A36525">
        <v>20830943</v>
      </c>
      <c r="B36525" t="s">
        <v>8</v>
      </c>
    </row>
    <row r="36526" spans="1:2" x14ac:dyDescent="0.25">
      <c r="A36526">
        <v>20830822</v>
      </c>
      <c r="B36526" t="s">
        <v>8</v>
      </c>
    </row>
    <row r="36527" spans="1:2" x14ac:dyDescent="0.25">
      <c r="A36527">
        <v>20830487</v>
      </c>
      <c r="B36527" t="s">
        <v>8</v>
      </c>
    </row>
    <row r="36528" spans="1:2" x14ac:dyDescent="0.25">
      <c r="A36528">
        <v>20830222</v>
      </c>
      <c r="B36528" t="s">
        <v>8</v>
      </c>
    </row>
    <row r="36529" spans="1:2" x14ac:dyDescent="0.25">
      <c r="A36529">
        <v>20829935</v>
      </c>
      <c r="B36529" t="s">
        <v>8</v>
      </c>
    </row>
    <row r="36530" spans="1:2" x14ac:dyDescent="0.25">
      <c r="A36530">
        <v>20829815</v>
      </c>
      <c r="B36530" t="s">
        <v>8</v>
      </c>
    </row>
    <row r="36531" spans="1:2" x14ac:dyDescent="0.25">
      <c r="A36531">
        <v>20829334</v>
      </c>
      <c r="B36531" t="s">
        <v>8</v>
      </c>
    </row>
    <row r="36532" spans="1:2" x14ac:dyDescent="0.25">
      <c r="A36532">
        <v>20829168</v>
      </c>
      <c r="B36532" t="s">
        <v>8</v>
      </c>
    </row>
    <row r="36533" spans="1:2" x14ac:dyDescent="0.25">
      <c r="A36533">
        <v>20828087</v>
      </c>
      <c r="B36533" t="s">
        <v>8</v>
      </c>
    </row>
    <row r="36534" spans="1:2" x14ac:dyDescent="0.25">
      <c r="A36534">
        <v>20827968</v>
      </c>
      <c r="B36534" t="s">
        <v>8</v>
      </c>
    </row>
    <row r="36535" spans="1:2" x14ac:dyDescent="0.25">
      <c r="A36535">
        <v>20827739</v>
      </c>
      <c r="B36535" t="s">
        <v>8</v>
      </c>
    </row>
    <row r="36536" spans="1:2" x14ac:dyDescent="0.25">
      <c r="A36536">
        <v>20827556</v>
      </c>
      <c r="B36536" t="s">
        <v>8</v>
      </c>
    </row>
    <row r="36537" spans="1:2" x14ac:dyDescent="0.25">
      <c r="A36537">
        <v>20827390</v>
      </c>
      <c r="B36537" t="s">
        <v>8</v>
      </c>
    </row>
    <row r="36538" spans="1:2" x14ac:dyDescent="0.25">
      <c r="A36538">
        <v>20827303</v>
      </c>
      <c r="B36538" t="s">
        <v>8</v>
      </c>
    </row>
    <row r="36539" spans="1:2" x14ac:dyDescent="0.25">
      <c r="A36539">
        <v>20827197</v>
      </c>
      <c r="B36539" t="s">
        <v>8</v>
      </c>
    </row>
    <row r="36540" spans="1:2" x14ac:dyDescent="0.25">
      <c r="A36540">
        <v>20826208</v>
      </c>
      <c r="B36540" t="s">
        <v>8</v>
      </c>
    </row>
    <row r="36541" spans="1:2" x14ac:dyDescent="0.25">
      <c r="A36541">
        <v>20826086</v>
      </c>
      <c r="B36541" t="s">
        <v>8</v>
      </c>
    </row>
    <row r="36542" spans="1:2" x14ac:dyDescent="0.25">
      <c r="A36542">
        <v>20826053</v>
      </c>
      <c r="B36542" t="s">
        <v>8</v>
      </c>
    </row>
    <row r="36543" spans="1:2" x14ac:dyDescent="0.25">
      <c r="A36543">
        <v>20825646</v>
      </c>
      <c r="B36543" t="s">
        <v>8</v>
      </c>
    </row>
    <row r="36544" spans="1:2" x14ac:dyDescent="0.25">
      <c r="A36544">
        <v>20825062</v>
      </c>
      <c r="B36544" t="s">
        <v>8</v>
      </c>
    </row>
    <row r="36545" spans="1:2" x14ac:dyDescent="0.25">
      <c r="A36545">
        <v>20825048</v>
      </c>
      <c r="B36545" t="s">
        <v>8</v>
      </c>
    </row>
    <row r="36546" spans="1:2" x14ac:dyDescent="0.25">
      <c r="A36546">
        <v>20824621</v>
      </c>
      <c r="B36546" t="s">
        <v>8</v>
      </c>
    </row>
    <row r="36547" spans="1:2" x14ac:dyDescent="0.25">
      <c r="A36547">
        <v>20824074</v>
      </c>
      <c r="B36547" t="s">
        <v>8</v>
      </c>
    </row>
    <row r="36548" spans="1:2" x14ac:dyDescent="0.25">
      <c r="A36548">
        <v>20823820</v>
      </c>
      <c r="B36548" t="s">
        <v>8</v>
      </c>
    </row>
    <row r="36549" spans="1:2" x14ac:dyDescent="0.25">
      <c r="A36549">
        <v>20823393</v>
      </c>
      <c r="B36549" t="s">
        <v>8</v>
      </c>
    </row>
    <row r="36550" spans="1:2" x14ac:dyDescent="0.25">
      <c r="A36550">
        <v>20823195</v>
      </c>
      <c r="B36550" t="s">
        <v>8</v>
      </c>
    </row>
    <row r="36551" spans="1:2" x14ac:dyDescent="0.25">
      <c r="A36551">
        <v>20822822</v>
      </c>
      <c r="B36551" t="s">
        <v>8</v>
      </c>
    </row>
    <row r="36552" spans="1:2" x14ac:dyDescent="0.25">
      <c r="A36552">
        <v>20822813</v>
      </c>
      <c r="B36552" t="s">
        <v>8</v>
      </c>
    </row>
    <row r="36553" spans="1:2" x14ac:dyDescent="0.25">
      <c r="A36553">
        <v>20822712</v>
      </c>
      <c r="B36553" t="s">
        <v>8</v>
      </c>
    </row>
    <row r="36554" spans="1:2" x14ac:dyDescent="0.25">
      <c r="A36554">
        <v>20822186</v>
      </c>
      <c r="B36554" t="s">
        <v>8</v>
      </c>
    </row>
    <row r="36555" spans="1:2" x14ac:dyDescent="0.25">
      <c r="A36555">
        <v>20822047</v>
      </c>
      <c r="B36555" t="s">
        <v>8</v>
      </c>
    </row>
    <row r="36556" spans="1:2" x14ac:dyDescent="0.25">
      <c r="A36556">
        <v>20821978</v>
      </c>
      <c r="B36556" t="s">
        <v>8</v>
      </c>
    </row>
    <row r="36557" spans="1:2" x14ac:dyDescent="0.25">
      <c r="A36557">
        <v>20821520</v>
      </c>
      <c r="B36557" t="s">
        <v>8</v>
      </c>
    </row>
    <row r="36558" spans="1:2" x14ac:dyDescent="0.25">
      <c r="A36558">
        <v>20821122</v>
      </c>
      <c r="B36558" t="s">
        <v>8</v>
      </c>
    </row>
    <row r="36559" spans="1:2" x14ac:dyDescent="0.25">
      <c r="A36559">
        <v>30880828</v>
      </c>
      <c r="B36559" t="s">
        <v>8</v>
      </c>
    </row>
    <row r="36560" spans="1:2" x14ac:dyDescent="0.25">
      <c r="A36560">
        <v>32335940</v>
      </c>
      <c r="B36560" t="s">
        <v>8</v>
      </c>
    </row>
    <row r="36561" spans="1:2" x14ac:dyDescent="0.25">
      <c r="A36561">
        <v>32336008</v>
      </c>
      <c r="B36561" t="s">
        <v>8</v>
      </c>
    </row>
    <row r="36562" spans="1:2" x14ac:dyDescent="0.25">
      <c r="A36562">
        <v>30960984</v>
      </c>
      <c r="B36562" t="s">
        <v>8</v>
      </c>
    </row>
    <row r="36563" spans="1:2" x14ac:dyDescent="0.25">
      <c r="A36563">
        <v>30970272</v>
      </c>
      <c r="B36563" t="s">
        <v>8</v>
      </c>
    </row>
    <row r="36564" spans="1:2" x14ac:dyDescent="0.25">
      <c r="A36564">
        <v>30970297</v>
      </c>
      <c r="B36564" t="s">
        <v>8</v>
      </c>
    </row>
    <row r="36565" spans="1:2" x14ac:dyDescent="0.25">
      <c r="A36565">
        <v>30961269</v>
      </c>
      <c r="B36565" t="s">
        <v>8</v>
      </c>
    </row>
    <row r="36566" spans="1:2" x14ac:dyDescent="0.25">
      <c r="A36566">
        <v>31331305</v>
      </c>
      <c r="B36566" t="s">
        <v>8</v>
      </c>
    </row>
    <row r="36567" spans="1:2" x14ac:dyDescent="0.25">
      <c r="A36567">
        <v>31624182</v>
      </c>
      <c r="B36567" t="s">
        <v>8</v>
      </c>
    </row>
    <row r="36568" spans="1:2" x14ac:dyDescent="0.25">
      <c r="A36568">
        <v>29433602</v>
      </c>
      <c r="B36568" t="s">
        <v>8</v>
      </c>
    </row>
    <row r="36569" spans="1:2" x14ac:dyDescent="0.25">
      <c r="A36569">
        <v>32369610</v>
      </c>
      <c r="B36569" t="s">
        <v>8</v>
      </c>
    </row>
    <row r="36570" spans="1:2" x14ac:dyDescent="0.25">
      <c r="A36570">
        <v>32369627</v>
      </c>
      <c r="B36570" t="s">
        <v>8</v>
      </c>
    </row>
    <row r="36571" spans="1:2" x14ac:dyDescent="0.25">
      <c r="A36571">
        <v>32369651</v>
      </c>
      <c r="B36571" t="s">
        <v>8</v>
      </c>
    </row>
    <row r="36572" spans="1:2" x14ac:dyDescent="0.25">
      <c r="A36572">
        <v>20815084</v>
      </c>
      <c r="B36572" t="s">
        <v>8</v>
      </c>
    </row>
    <row r="36573" spans="1:2" x14ac:dyDescent="0.25">
      <c r="A36573">
        <v>20814799</v>
      </c>
      <c r="B36573" t="s">
        <v>8</v>
      </c>
    </row>
    <row r="36574" spans="1:2" x14ac:dyDescent="0.25">
      <c r="A36574">
        <v>20814613</v>
      </c>
      <c r="B36574" t="s">
        <v>8</v>
      </c>
    </row>
    <row r="36575" spans="1:2" x14ac:dyDescent="0.25">
      <c r="A36575">
        <v>20814459</v>
      </c>
      <c r="B36575" t="s">
        <v>8</v>
      </c>
    </row>
    <row r="36576" spans="1:2" x14ac:dyDescent="0.25">
      <c r="A36576">
        <v>20814428</v>
      </c>
      <c r="B36576" t="s">
        <v>8</v>
      </c>
    </row>
    <row r="36577" spans="1:2" x14ac:dyDescent="0.25">
      <c r="A36577">
        <v>20814403</v>
      </c>
      <c r="B36577" t="s">
        <v>8</v>
      </c>
    </row>
    <row r="36578" spans="1:2" x14ac:dyDescent="0.25">
      <c r="A36578">
        <v>20813669</v>
      </c>
      <c r="B36578" t="s">
        <v>8</v>
      </c>
    </row>
    <row r="36579" spans="1:2" x14ac:dyDescent="0.25">
      <c r="A36579">
        <v>20812558</v>
      </c>
      <c r="B36579" t="s">
        <v>8</v>
      </c>
    </row>
    <row r="36580" spans="1:2" x14ac:dyDescent="0.25">
      <c r="A36580">
        <v>20812363</v>
      </c>
      <c r="B36580" t="s">
        <v>8</v>
      </c>
    </row>
    <row r="36581" spans="1:2" x14ac:dyDescent="0.25">
      <c r="A36581">
        <v>20811550</v>
      </c>
      <c r="B36581" t="s">
        <v>8</v>
      </c>
    </row>
    <row r="36582" spans="1:2" x14ac:dyDescent="0.25">
      <c r="A36582">
        <v>20811515</v>
      </c>
      <c r="B36582" t="s">
        <v>8</v>
      </c>
    </row>
    <row r="36583" spans="1:2" x14ac:dyDescent="0.25">
      <c r="A36583">
        <v>20811031</v>
      </c>
      <c r="B36583" t="s">
        <v>8</v>
      </c>
    </row>
    <row r="36584" spans="1:2" x14ac:dyDescent="0.25">
      <c r="A36584">
        <v>20810886</v>
      </c>
      <c r="B36584" t="s">
        <v>8</v>
      </c>
    </row>
    <row r="36585" spans="1:2" x14ac:dyDescent="0.25">
      <c r="A36585">
        <v>20810627</v>
      </c>
      <c r="B36585" t="s">
        <v>8</v>
      </c>
    </row>
    <row r="36586" spans="1:2" x14ac:dyDescent="0.25">
      <c r="A36586">
        <v>20810388</v>
      </c>
      <c r="B36586" t="s">
        <v>8</v>
      </c>
    </row>
    <row r="36587" spans="1:2" x14ac:dyDescent="0.25">
      <c r="A36587">
        <v>20809328</v>
      </c>
      <c r="B36587" t="s">
        <v>8</v>
      </c>
    </row>
    <row r="36588" spans="1:2" x14ac:dyDescent="0.25">
      <c r="A36588">
        <v>20809231</v>
      </c>
      <c r="B36588" t="s">
        <v>8</v>
      </c>
    </row>
    <row r="36589" spans="1:2" x14ac:dyDescent="0.25">
      <c r="A36589">
        <v>20808469</v>
      </c>
      <c r="B36589" t="s">
        <v>8</v>
      </c>
    </row>
    <row r="36590" spans="1:2" x14ac:dyDescent="0.25">
      <c r="A36590">
        <v>20808376</v>
      </c>
      <c r="B36590" t="s">
        <v>8</v>
      </c>
    </row>
    <row r="36591" spans="1:2" x14ac:dyDescent="0.25">
      <c r="A36591">
        <v>20808148</v>
      </c>
      <c r="B36591" t="s">
        <v>8</v>
      </c>
    </row>
    <row r="36592" spans="1:2" x14ac:dyDescent="0.25">
      <c r="A36592">
        <v>20807795</v>
      </c>
      <c r="B36592" t="s">
        <v>8</v>
      </c>
    </row>
    <row r="36593" spans="1:2" x14ac:dyDescent="0.25">
      <c r="A36593">
        <v>20807601</v>
      </c>
      <c r="B36593" t="s">
        <v>8</v>
      </c>
    </row>
    <row r="36594" spans="1:2" x14ac:dyDescent="0.25">
      <c r="A36594">
        <v>20807214</v>
      </c>
      <c r="B36594" t="s">
        <v>8</v>
      </c>
    </row>
    <row r="36595" spans="1:2" x14ac:dyDescent="0.25">
      <c r="A36595">
        <v>20806885</v>
      </c>
      <c r="B36595" t="s">
        <v>8</v>
      </c>
    </row>
    <row r="36596" spans="1:2" x14ac:dyDescent="0.25">
      <c r="A36596">
        <v>20806848</v>
      </c>
      <c r="B36596" t="s">
        <v>8</v>
      </c>
    </row>
    <row r="36597" spans="1:2" x14ac:dyDescent="0.25">
      <c r="A36597">
        <v>20806796</v>
      </c>
      <c r="B36597" t="s">
        <v>8</v>
      </c>
    </row>
    <row r="36598" spans="1:2" x14ac:dyDescent="0.25">
      <c r="A36598">
        <v>20806785</v>
      </c>
      <c r="B36598" t="s">
        <v>8</v>
      </c>
    </row>
    <row r="36599" spans="1:2" x14ac:dyDescent="0.25">
      <c r="A36599">
        <v>20806734</v>
      </c>
      <c r="B36599" t="s">
        <v>8</v>
      </c>
    </row>
    <row r="36600" spans="1:2" x14ac:dyDescent="0.25">
      <c r="A36600">
        <v>20806734</v>
      </c>
      <c r="B36600" t="s">
        <v>8</v>
      </c>
    </row>
    <row r="36601" spans="1:2" x14ac:dyDescent="0.25">
      <c r="A36601">
        <v>20806688</v>
      </c>
      <c r="B36601" t="s">
        <v>8</v>
      </c>
    </row>
    <row r="36602" spans="1:2" x14ac:dyDescent="0.25">
      <c r="A36602">
        <v>20806668</v>
      </c>
      <c r="B36602" t="s">
        <v>8</v>
      </c>
    </row>
    <row r="36603" spans="1:2" x14ac:dyDescent="0.25">
      <c r="A36603">
        <v>20806619</v>
      </c>
      <c r="B36603" t="s">
        <v>8</v>
      </c>
    </row>
    <row r="36604" spans="1:2" x14ac:dyDescent="0.25">
      <c r="A36604">
        <v>20806535</v>
      </c>
      <c r="B36604" t="s">
        <v>8</v>
      </c>
    </row>
    <row r="36605" spans="1:2" x14ac:dyDescent="0.25">
      <c r="A36605">
        <v>20806524</v>
      </c>
      <c r="B36605" t="s">
        <v>8</v>
      </c>
    </row>
    <row r="36606" spans="1:2" x14ac:dyDescent="0.25">
      <c r="A36606">
        <v>20806471</v>
      </c>
      <c r="B36606" t="s">
        <v>8</v>
      </c>
    </row>
    <row r="36607" spans="1:2" x14ac:dyDescent="0.25">
      <c r="A36607">
        <v>20806462</v>
      </c>
      <c r="B36607" t="s">
        <v>8</v>
      </c>
    </row>
    <row r="36608" spans="1:2" x14ac:dyDescent="0.25">
      <c r="A36608">
        <v>20806452</v>
      </c>
      <c r="B36608" t="s">
        <v>8</v>
      </c>
    </row>
    <row r="36609" spans="1:2" x14ac:dyDescent="0.25">
      <c r="A36609">
        <v>20806434</v>
      </c>
      <c r="B36609" t="s">
        <v>8</v>
      </c>
    </row>
    <row r="36610" spans="1:2" x14ac:dyDescent="0.25">
      <c r="A36610">
        <v>20806422</v>
      </c>
      <c r="B36610" t="s">
        <v>8</v>
      </c>
    </row>
    <row r="36611" spans="1:2" x14ac:dyDescent="0.25">
      <c r="A36611">
        <v>20806381</v>
      </c>
      <c r="B36611" t="s">
        <v>8</v>
      </c>
    </row>
    <row r="36612" spans="1:2" x14ac:dyDescent="0.25">
      <c r="A36612">
        <v>20806304</v>
      </c>
      <c r="B36612" t="s">
        <v>8</v>
      </c>
    </row>
    <row r="36613" spans="1:2" x14ac:dyDescent="0.25">
      <c r="A36613">
        <v>20806080</v>
      </c>
      <c r="B36613" t="s">
        <v>8</v>
      </c>
    </row>
    <row r="36614" spans="1:2" x14ac:dyDescent="0.25">
      <c r="A36614">
        <v>20806057</v>
      </c>
      <c r="B36614" t="s">
        <v>8</v>
      </c>
    </row>
    <row r="36615" spans="1:2" x14ac:dyDescent="0.25">
      <c r="A36615">
        <v>20805953</v>
      </c>
      <c r="B36615" t="s">
        <v>8</v>
      </c>
    </row>
    <row r="36616" spans="1:2" x14ac:dyDescent="0.25">
      <c r="A36616">
        <v>20805857</v>
      </c>
      <c r="B36616" t="s">
        <v>8</v>
      </c>
    </row>
    <row r="36617" spans="1:2" x14ac:dyDescent="0.25">
      <c r="A36617">
        <v>20805838</v>
      </c>
      <c r="B36617" t="s">
        <v>8</v>
      </c>
    </row>
    <row r="36618" spans="1:2" x14ac:dyDescent="0.25">
      <c r="A36618">
        <v>20805788</v>
      </c>
      <c r="B36618" t="s">
        <v>8</v>
      </c>
    </row>
    <row r="36619" spans="1:2" x14ac:dyDescent="0.25">
      <c r="A36619">
        <v>20805775</v>
      </c>
      <c r="B36619" t="s">
        <v>8</v>
      </c>
    </row>
    <row r="36620" spans="1:2" x14ac:dyDescent="0.25">
      <c r="A36620">
        <v>20805771</v>
      </c>
      <c r="B36620" t="s">
        <v>8</v>
      </c>
    </row>
    <row r="36621" spans="1:2" x14ac:dyDescent="0.25">
      <c r="A36621">
        <v>20805740</v>
      </c>
      <c r="B36621" t="s">
        <v>8</v>
      </c>
    </row>
    <row r="36622" spans="1:2" x14ac:dyDescent="0.25">
      <c r="A36622">
        <v>20805275</v>
      </c>
      <c r="B36622" t="s">
        <v>8</v>
      </c>
    </row>
    <row r="36623" spans="1:2" x14ac:dyDescent="0.25">
      <c r="A36623">
        <v>20805127</v>
      </c>
      <c r="B36623" t="s">
        <v>8</v>
      </c>
    </row>
    <row r="36624" spans="1:2" x14ac:dyDescent="0.25">
      <c r="A36624">
        <v>20804767</v>
      </c>
      <c r="B36624" t="s">
        <v>8</v>
      </c>
    </row>
    <row r="36625" spans="1:2" x14ac:dyDescent="0.25">
      <c r="A36625">
        <v>20804297</v>
      </c>
      <c r="B36625" t="s">
        <v>8</v>
      </c>
    </row>
    <row r="36626" spans="1:2" x14ac:dyDescent="0.25">
      <c r="A36626">
        <v>20804019</v>
      </c>
      <c r="B36626" t="s">
        <v>8</v>
      </c>
    </row>
    <row r="36627" spans="1:2" x14ac:dyDescent="0.25">
      <c r="A36627">
        <v>20803488</v>
      </c>
      <c r="B36627" t="s">
        <v>8</v>
      </c>
    </row>
    <row r="36628" spans="1:2" x14ac:dyDescent="0.25">
      <c r="A36628">
        <v>20803378</v>
      </c>
      <c r="B36628" t="s">
        <v>8</v>
      </c>
    </row>
    <row r="36629" spans="1:2" x14ac:dyDescent="0.25">
      <c r="A36629">
        <v>20803246</v>
      </c>
      <c r="B36629" t="s">
        <v>8</v>
      </c>
    </row>
    <row r="36630" spans="1:2" x14ac:dyDescent="0.25">
      <c r="A36630">
        <v>20803218</v>
      </c>
      <c r="B36630" t="s">
        <v>8</v>
      </c>
    </row>
    <row r="36631" spans="1:2" x14ac:dyDescent="0.25">
      <c r="A36631">
        <v>20802434</v>
      </c>
      <c r="B36631" t="s">
        <v>8</v>
      </c>
    </row>
    <row r="36632" spans="1:2" x14ac:dyDescent="0.25">
      <c r="A36632">
        <v>20802359</v>
      </c>
      <c r="B36632" t="s">
        <v>8</v>
      </c>
    </row>
    <row r="36633" spans="1:2" x14ac:dyDescent="0.25">
      <c r="A36633">
        <v>20802216</v>
      </c>
      <c r="B36633" t="s">
        <v>8</v>
      </c>
    </row>
    <row r="36634" spans="1:2" x14ac:dyDescent="0.25">
      <c r="A36634">
        <v>20802073</v>
      </c>
      <c r="B36634" t="s">
        <v>8</v>
      </c>
    </row>
    <row r="36635" spans="1:2" x14ac:dyDescent="0.25">
      <c r="A36635">
        <v>20802067</v>
      </c>
      <c r="B36635" t="s">
        <v>8</v>
      </c>
    </row>
    <row r="36636" spans="1:2" x14ac:dyDescent="0.25">
      <c r="A36636">
        <v>20801864</v>
      </c>
      <c r="B36636" t="s">
        <v>8</v>
      </c>
    </row>
    <row r="36637" spans="1:2" x14ac:dyDescent="0.25">
      <c r="A36637">
        <v>20801857</v>
      </c>
      <c r="B36637" t="s">
        <v>8</v>
      </c>
    </row>
    <row r="36638" spans="1:2" x14ac:dyDescent="0.25">
      <c r="A36638">
        <v>20801452</v>
      </c>
      <c r="B36638" t="s">
        <v>8</v>
      </c>
    </row>
    <row r="36639" spans="1:2" x14ac:dyDescent="0.25">
      <c r="A36639">
        <v>20800711</v>
      </c>
      <c r="B36639" t="s">
        <v>8</v>
      </c>
    </row>
    <row r="36640" spans="1:2" x14ac:dyDescent="0.25">
      <c r="A36640">
        <v>20800586</v>
      </c>
      <c r="B36640" t="s">
        <v>8</v>
      </c>
    </row>
    <row r="36641" spans="1:2" x14ac:dyDescent="0.25">
      <c r="A36641">
        <v>20795037</v>
      </c>
      <c r="B36641" t="s">
        <v>8</v>
      </c>
    </row>
    <row r="36642" spans="1:2" x14ac:dyDescent="0.25">
      <c r="A36642">
        <v>20794214</v>
      </c>
      <c r="B36642" t="s">
        <v>8</v>
      </c>
    </row>
    <row r="36643" spans="1:2" x14ac:dyDescent="0.25">
      <c r="A36643">
        <v>20794081</v>
      </c>
      <c r="B36643" t="s">
        <v>8</v>
      </c>
    </row>
    <row r="36644" spans="1:2" x14ac:dyDescent="0.25">
      <c r="A36644">
        <v>20793560</v>
      </c>
      <c r="B36644" t="s">
        <v>8</v>
      </c>
    </row>
    <row r="36645" spans="1:2" x14ac:dyDescent="0.25">
      <c r="A36645">
        <v>20792747</v>
      </c>
      <c r="B36645" t="s">
        <v>8</v>
      </c>
    </row>
    <row r="36646" spans="1:2" x14ac:dyDescent="0.25">
      <c r="A36646">
        <v>20792721</v>
      </c>
      <c r="B36646" t="s">
        <v>8</v>
      </c>
    </row>
    <row r="36647" spans="1:2" x14ac:dyDescent="0.25">
      <c r="A36647">
        <v>20792559</v>
      </c>
      <c r="B36647" t="s">
        <v>8</v>
      </c>
    </row>
    <row r="36648" spans="1:2" x14ac:dyDescent="0.25">
      <c r="A36648">
        <v>20791686</v>
      </c>
      <c r="B36648" t="s">
        <v>8</v>
      </c>
    </row>
    <row r="36649" spans="1:2" x14ac:dyDescent="0.25">
      <c r="A36649">
        <v>20790940</v>
      </c>
      <c r="B36649" t="s">
        <v>8</v>
      </c>
    </row>
    <row r="36650" spans="1:2" x14ac:dyDescent="0.25">
      <c r="A36650">
        <v>20790553</v>
      </c>
      <c r="B36650" t="s">
        <v>8</v>
      </c>
    </row>
    <row r="36651" spans="1:2" x14ac:dyDescent="0.25">
      <c r="A36651">
        <v>20787498</v>
      </c>
      <c r="B36651" t="s">
        <v>8</v>
      </c>
    </row>
    <row r="36652" spans="1:2" x14ac:dyDescent="0.25">
      <c r="A36652">
        <v>20786572</v>
      </c>
      <c r="B36652" t="s">
        <v>8</v>
      </c>
    </row>
    <row r="36653" spans="1:2" x14ac:dyDescent="0.25">
      <c r="A36653">
        <v>20786294</v>
      </c>
      <c r="B36653" t="s">
        <v>8</v>
      </c>
    </row>
    <row r="36654" spans="1:2" x14ac:dyDescent="0.25">
      <c r="A36654">
        <v>20785971</v>
      </c>
      <c r="B36654" t="s">
        <v>8</v>
      </c>
    </row>
    <row r="36655" spans="1:2" x14ac:dyDescent="0.25">
      <c r="A36655">
        <v>20785970</v>
      </c>
      <c r="B36655" t="s">
        <v>8</v>
      </c>
    </row>
    <row r="36656" spans="1:2" x14ac:dyDescent="0.25">
      <c r="A36656">
        <v>20785729</v>
      </c>
      <c r="B36656" t="s">
        <v>8</v>
      </c>
    </row>
    <row r="36657" spans="1:2" x14ac:dyDescent="0.25">
      <c r="A36657">
        <v>20785637</v>
      </c>
      <c r="B36657" t="s">
        <v>8</v>
      </c>
    </row>
    <row r="36658" spans="1:2" x14ac:dyDescent="0.25">
      <c r="A36658">
        <v>20785250</v>
      </c>
      <c r="B36658" t="s">
        <v>8</v>
      </c>
    </row>
    <row r="36659" spans="1:2" x14ac:dyDescent="0.25">
      <c r="A36659">
        <v>20785206</v>
      </c>
      <c r="B36659" t="s">
        <v>8</v>
      </c>
    </row>
    <row r="36660" spans="1:2" x14ac:dyDescent="0.25">
      <c r="A36660">
        <v>20784996</v>
      </c>
      <c r="B36660" t="s">
        <v>8</v>
      </c>
    </row>
    <row r="36661" spans="1:2" x14ac:dyDescent="0.25">
      <c r="A36661">
        <v>20783911</v>
      </c>
      <c r="B36661" t="s">
        <v>8</v>
      </c>
    </row>
    <row r="36662" spans="1:2" x14ac:dyDescent="0.25">
      <c r="A36662">
        <v>20783697</v>
      </c>
      <c r="B36662" t="s">
        <v>8</v>
      </c>
    </row>
    <row r="36663" spans="1:2" x14ac:dyDescent="0.25">
      <c r="A36663">
        <v>20783467</v>
      </c>
      <c r="B36663" t="s">
        <v>8</v>
      </c>
    </row>
    <row r="36664" spans="1:2" x14ac:dyDescent="0.25">
      <c r="A36664">
        <v>20783354</v>
      </c>
      <c r="B36664" t="s">
        <v>8</v>
      </c>
    </row>
    <row r="36665" spans="1:2" x14ac:dyDescent="0.25">
      <c r="A36665">
        <v>20783057</v>
      </c>
      <c r="B36665" t="s">
        <v>8</v>
      </c>
    </row>
    <row r="36666" spans="1:2" x14ac:dyDescent="0.25">
      <c r="A36666">
        <v>20782880</v>
      </c>
      <c r="B36666" t="s">
        <v>8</v>
      </c>
    </row>
    <row r="36667" spans="1:2" x14ac:dyDescent="0.25">
      <c r="A36667">
        <v>20782802</v>
      </c>
      <c r="B36667" t="s">
        <v>8</v>
      </c>
    </row>
    <row r="36668" spans="1:2" x14ac:dyDescent="0.25">
      <c r="A36668">
        <v>20782532</v>
      </c>
      <c r="B36668" t="s">
        <v>8</v>
      </c>
    </row>
    <row r="36669" spans="1:2" x14ac:dyDescent="0.25">
      <c r="A36669">
        <v>20782059</v>
      </c>
      <c r="B36669" t="s">
        <v>8</v>
      </c>
    </row>
    <row r="36670" spans="1:2" x14ac:dyDescent="0.25">
      <c r="A36670">
        <v>20782000</v>
      </c>
      <c r="B36670" t="s">
        <v>8</v>
      </c>
    </row>
    <row r="36671" spans="1:2" x14ac:dyDescent="0.25">
      <c r="A36671">
        <v>20781923</v>
      </c>
      <c r="B36671" t="s">
        <v>8</v>
      </c>
    </row>
    <row r="36672" spans="1:2" x14ac:dyDescent="0.25">
      <c r="A36672">
        <v>20781207</v>
      </c>
      <c r="B36672" t="s">
        <v>8</v>
      </c>
    </row>
    <row r="36673" spans="1:2" x14ac:dyDescent="0.25">
      <c r="A36673">
        <v>20780404</v>
      </c>
      <c r="B36673" t="s">
        <v>8</v>
      </c>
    </row>
    <row r="36674" spans="1:2" x14ac:dyDescent="0.25">
      <c r="A36674">
        <v>20780388</v>
      </c>
      <c r="B36674" t="s">
        <v>8</v>
      </c>
    </row>
    <row r="36675" spans="1:2" x14ac:dyDescent="0.25">
      <c r="A36675">
        <v>20780377</v>
      </c>
      <c r="B36675" t="s">
        <v>8</v>
      </c>
    </row>
    <row r="36676" spans="1:2" x14ac:dyDescent="0.25">
      <c r="A36676">
        <v>20780242</v>
      </c>
      <c r="B36676" t="s">
        <v>8</v>
      </c>
    </row>
    <row r="36677" spans="1:2" x14ac:dyDescent="0.25">
      <c r="A36677">
        <v>20779974</v>
      </c>
      <c r="B36677" t="s">
        <v>8</v>
      </c>
    </row>
    <row r="36678" spans="1:2" x14ac:dyDescent="0.25">
      <c r="A36678">
        <v>20779458</v>
      </c>
      <c r="B36678" t="s">
        <v>8</v>
      </c>
    </row>
    <row r="36679" spans="1:2" x14ac:dyDescent="0.25">
      <c r="A36679">
        <v>20779143</v>
      </c>
      <c r="B36679" t="s">
        <v>8</v>
      </c>
    </row>
    <row r="36680" spans="1:2" x14ac:dyDescent="0.25">
      <c r="A36680">
        <v>20779131</v>
      </c>
      <c r="B36680" t="s">
        <v>8</v>
      </c>
    </row>
    <row r="36681" spans="1:2" x14ac:dyDescent="0.25">
      <c r="A36681">
        <v>20779042</v>
      </c>
      <c r="B36681" t="s">
        <v>8</v>
      </c>
    </row>
    <row r="36682" spans="1:2" x14ac:dyDescent="0.25">
      <c r="A36682">
        <v>20778766</v>
      </c>
      <c r="B36682" t="s">
        <v>8</v>
      </c>
    </row>
    <row r="36683" spans="1:2" x14ac:dyDescent="0.25">
      <c r="A36683">
        <v>20778479</v>
      </c>
      <c r="B36683" t="s">
        <v>8</v>
      </c>
    </row>
    <row r="36684" spans="1:2" x14ac:dyDescent="0.25">
      <c r="A36684">
        <v>20778404</v>
      </c>
      <c r="B36684" t="s">
        <v>8</v>
      </c>
    </row>
    <row r="36685" spans="1:2" x14ac:dyDescent="0.25">
      <c r="A36685">
        <v>20777965</v>
      </c>
      <c r="B36685" t="s">
        <v>8</v>
      </c>
    </row>
    <row r="36686" spans="1:2" x14ac:dyDescent="0.25">
      <c r="A36686">
        <v>20776940</v>
      </c>
      <c r="B36686" t="s">
        <v>8</v>
      </c>
    </row>
    <row r="36687" spans="1:2" x14ac:dyDescent="0.25">
      <c r="A36687">
        <v>20644827</v>
      </c>
      <c r="B36687" t="s">
        <v>8</v>
      </c>
    </row>
    <row r="36688" spans="1:2" x14ac:dyDescent="0.25">
      <c r="A36688">
        <v>20639360</v>
      </c>
      <c r="B36688" t="s">
        <v>8</v>
      </c>
    </row>
    <row r="36689" spans="1:2" x14ac:dyDescent="0.25">
      <c r="A36689">
        <v>20638934</v>
      </c>
      <c r="B36689" t="s">
        <v>8</v>
      </c>
    </row>
    <row r="36690" spans="1:2" x14ac:dyDescent="0.25">
      <c r="A36690">
        <v>20638803</v>
      </c>
      <c r="B36690" t="s">
        <v>8</v>
      </c>
    </row>
    <row r="36691" spans="1:2" x14ac:dyDescent="0.25">
      <c r="A36691">
        <v>20638572</v>
      </c>
      <c r="B36691" t="s">
        <v>8</v>
      </c>
    </row>
    <row r="36692" spans="1:2" x14ac:dyDescent="0.25">
      <c r="A36692">
        <v>20638471</v>
      </c>
      <c r="B36692" t="s">
        <v>8</v>
      </c>
    </row>
    <row r="36693" spans="1:2" x14ac:dyDescent="0.25">
      <c r="A36693">
        <v>20637579</v>
      </c>
      <c r="B36693" t="s">
        <v>8</v>
      </c>
    </row>
    <row r="36694" spans="1:2" x14ac:dyDescent="0.25">
      <c r="A36694">
        <v>20637440</v>
      </c>
      <c r="B36694" t="s">
        <v>8</v>
      </c>
    </row>
    <row r="36695" spans="1:2" x14ac:dyDescent="0.25">
      <c r="A36695">
        <v>20637320</v>
      </c>
      <c r="B36695" t="s">
        <v>8</v>
      </c>
    </row>
    <row r="36696" spans="1:2" x14ac:dyDescent="0.25">
      <c r="A36696">
        <v>20636905</v>
      </c>
      <c r="B36696" t="s">
        <v>8</v>
      </c>
    </row>
    <row r="36697" spans="1:2" x14ac:dyDescent="0.25">
      <c r="A36697">
        <v>20636825</v>
      </c>
      <c r="B36697" t="s">
        <v>8</v>
      </c>
    </row>
    <row r="36698" spans="1:2" x14ac:dyDescent="0.25">
      <c r="A36698">
        <v>20636621</v>
      </c>
      <c r="B36698" t="s">
        <v>8</v>
      </c>
    </row>
    <row r="36699" spans="1:2" x14ac:dyDescent="0.25">
      <c r="A36699">
        <v>20636363</v>
      </c>
      <c r="B36699" t="s">
        <v>8</v>
      </c>
    </row>
    <row r="36700" spans="1:2" x14ac:dyDescent="0.25">
      <c r="A36700">
        <v>20635733</v>
      </c>
      <c r="B36700" t="s">
        <v>8</v>
      </c>
    </row>
    <row r="36701" spans="1:2" x14ac:dyDescent="0.25">
      <c r="A36701">
        <v>20635218</v>
      </c>
      <c r="B36701" t="s">
        <v>8</v>
      </c>
    </row>
    <row r="36702" spans="1:2" x14ac:dyDescent="0.25">
      <c r="A36702">
        <v>20634708</v>
      </c>
      <c r="B36702" t="s">
        <v>8</v>
      </c>
    </row>
    <row r="36703" spans="1:2" x14ac:dyDescent="0.25">
      <c r="A36703">
        <v>20634530</v>
      </c>
      <c r="B36703" t="s">
        <v>8</v>
      </c>
    </row>
    <row r="36704" spans="1:2" x14ac:dyDescent="0.25">
      <c r="A36704">
        <v>20634527</v>
      </c>
      <c r="B36704" t="s">
        <v>8</v>
      </c>
    </row>
    <row r="36705" spans="1:2" x14ac:dyDescent="0.25">
      <c r="A36705">
        <v>20634113</v>
      </c>
      <c r="B36705" t="s">
        <v>8</v>
      </c>
    </row>
    <row r="36706" spans="1:2" x14ac:dyDescent="0.25">
      <c r="A36706">
        <v>20633981</v>
      </c>
      <c r="B36706" t="s">
        <v>8</v>
      </c>
    </row>
    <row r="36707" spans="1:2" x14ac:dyDescent="0.25">
      <c r="A36707">
        <v>20633866</v>
      </c>
      <c r="B36707" t="s">
        <v>8</v>
      </c>
    </row>
    <row r="36708" spans="1:2" x14ac:dyDescent="0.25">
      <c r="A36708">
        <v>20633702</v>
      </c>
      <c r="B36708" t="s">
        <v>8</v>
      </c>
    </row>
    <row r="36709" spans="1:2" x14ac:dyDescent="0.25">
      <c r="A36709">
        <v>20633051</v>
      </c>
      <c r="B36709" t="s">
        <v>8</v>
      </c>
    </row>
    <row r="36710" spans="1:2" x14ac:dyDescent="0.25">
      <c r="A36710">
        <v>20632798</v>
      </c>
      <c r="B36710" t="s">
        <v>8</v>
      </c>
    </row>
    <row r="36711" spans="1:2" x14ac:dyDescent="0.25">
      <c r="A36711">
        <v>20631345</v>
      </c>
      <c r="B36711" t="s">
        <v>8</v>
      </c>
    </row>
    <row r="36712" spans="1:2" x14ac:dyDescent="0.25">
      <c r="A36712">
        <v>20631180</v>
      </c>
      <c r="B36712" t="s">
        <v>8</v>
      </c>
    </row>
    <row r="36713" spans="1:2" x14ac:dyDescent="0.25">
      <c r="A36713">
        <v>20631012</v>
      </c>
      <c r="B36713" t="s">
        <v>8</v>
      </c>
    </row>
    <row r="36714" spans="1:2" x14ac:dyDescent="0.25">
      <c r="A36714">
        <v>20619023</v>
      </c>
      <c r="B36714" t="s">
        <v>8</v>
      </c>
    </row>
    <row r="36715" spans="1:2" x14ac:dyDescent="0.25">
      <c r="A36715">
        <v>20618874</v>
      </c>
      <c r="B36715" t="s">
        <v>8</v>
      </c>
    </row>
    <row r="36716" spans="1:2" x14ac:dyDescent="0.25">
      <c r="A36716">
        <v>20618729</v>
      </c>
      <c r="B36716" t="s">
        <v>8</v>
      </c>
    </row>
    <row r="36717" spans="1:2" x14ac:dyDescent="0.25">
      <c r="A36717">
        <v>21768279</v>
      </c>
      <c r="B36717" t="s">
        <v>8</v>
      </c>
    </row>
    <row r="36718" spans="1:2" x14ac:dyDescent="0.25">
      <c r="A36718">
        <v>20618248</v>
      </c>
      <c r="B36718" t="s">
        <v>8</v>
      </c>
    </row>
    <row r="36719" spans="1:2" x14ac:dyDescent="0.25">
      <c r="A36719">
        <v>20617610</v>
      </c>
      <c r="B36719" t="s">
        <v>8</v>
      </c>
    </row>
    <row r="36720" spans="1:2" x14ac:dyDescent="0.25">
      <c r="A36720">
        <v>20617534</v>
      </c>
      <c r="B36720" t="s">
        <v>8</v>
      </c>
    </row>
    <row r="36721" spans="1:2" x14ac:dyDescent="0.25">
      <c r="A36721">
        <v>21768412</v>
      </c>
      <c r="B36721" t="s">
        <v>8</v>
      </c>
    </row>
    <row r="36722" spans="1:2" x14ac:dyDescent="0.25">
      <c r="A36722">
        <v>21768488</v>
      </c>
      <c r="B36722" t="s">
        <v>8</v>
      </c>
    </row>
    <row r="36723" spans="1:2" x14ac:dyDescent="0.25">
      <c r="A36723">
        <v>20616881</v>
      </c>
      <c r="B36723" t="s">
        <v>8</v>
      </c>
    </row>
    <row r="36724" spans="1:2" x14ac:dyDescent="0.25">
      <c r="A36724">
        <v>20616808</v>
      </c>
      <c r="B36724" t="s">
        <v>8</v>
      </c>
    </row>
    <row r="36725" spans="1:2" x14ac:dyDescent="0.25">
      <c r="A36725">
        <v>21768634</v>
      </c>
      <c r="B36725" t="s">
        <v>8</v>
      </c>
    </row>
    <row r="36726" spans="1:2" x14ac:dyDescent="0.25">
      <c r="A36726">
        <v>20615573</v>
      </c>
      <c r="B36726" t="s">
        <v>8</v>
      </c>
    </row>
    <row r="36727" spans="1:2" x14ac:dyDescent="0.25">
      <c r="A36727">
        <v>20605234</v>
      </c>
      <c r="B36727" t="s">
        <v>8</v>
      </c>
    </row>
    <row r="36728" spans="1:2" x14ac:dyDescent="0.25">
      <c r="A36728">
        <v>20604308</v>
      </c>
      <c r="B36728" t="s">
        <v>8</v>
      </c>
    </row>
    <row r="36729" spans="1:2" x14ac:dyDescent="0.25">
      <c r="A36729">
        <v>20603772</v>
      </c>
      <c r="B36729" t="s">
        <v>8</v>
      </c>
    </row>
    <row r="36730" spans="1:2" x14ac:dyDescent="0.25">
      <c r="A36730">
        <v>20603710</v>
      </c>
      <c r="B36730" t="s">
        <v>8</v>
      </c>
    </row>
    <row r="36731" spans="1:2" x14ac:dyDescent="0.25">
      <c r="A36731">
        <v>20603139</v>
      </c>
      <c r="B36731" t="s">
        <v>8</v>
      </c>
    </row>
    <row r="36732" spans="1:2" x14ac:dyDescent="0.25">
      <c r="A36732">
        <v>21770463</v>
      </c>
      <c r="B36732" t="s">
        <v>8</v>
      </c>
    </row>
    <row r="36733" spans="1:2" x14ac:dyDescent="0.25">
      <c r="A36733">
        <v>20601694</v>
      </c>
      <c r="B36733" t="s">
        <v>8</v>
      </c>
    </row>
    <row r="36734" spans="1:2" x14ac:dyDescent="0.25">
      <c r="A36734">
        <v>20601307</v>
      </c>
      <c r="B36734" t="s">
        <v>8</v>
      </c>
    </row>
    <row r="36735" spans="1:2" x14ac:dyDescent="0.25">
      <c r="A36735">
        <v>20601103</v>
      </c>
      <c r="B36735" t="s">
        <v>8</v>
      </c>
    </row>
    <row r="36736" spans="1:2" x14ac:dyDescent="0.25">
      <c r="A36736">
        <v>20601080</v>
      </c>
      <c r="B36736" t="s">
        <v>8</v>
      </c>
    </row>
    <row r="36737" spans="1:2" x14ac:dyDescent="0.25">
      <c r="A36737">
        <v>20600691</v>
      </c>
      <c r="B36737" t="s">
        <v>8</v>
      </c>
    </row>
    <row r="36738" spans="1:2" x14ac:dyDescent="0.25">
      <c r="A36738">
        <v>20600687</v>
      </c>
      <c r="B36738" t="s">
        <v>8</v>
      </c>
    </row>
    <row r="36739" spans="1:2" x14ac:dyDescent="0.25">
      <c r="A36739">
        <v>20600680</v>
      </c>
      <c r="B36739" t="s">
        <v>8</v>
      </c>
    </row>
    <row r="36740" spans="1:2" x14ac:dyDescent="0.25">
      <c r="A36740">
        <v>20600492</v>
      </c>
      <c r="B36740" t="s">
        <v>8</v>
      </c>
    </row>
    <row r="36741" spans="1:2" x14ac:dyDescent="0.25">
      <c r="A36741">
        <v>20600426</v>
      </c>
      <c r="B36741" t="s">
        <v>8</v>
      </c>
    </row>
    <row r="36742" spans="1:2" x14ac:dyDescent="0.25">
      <c r="A36742">
        <v>20600232</v>
      </c>
      <c r="B36742" t="s">
        <v>8</v>
      </c>
    </row>
    <row r="36743" spans="1:2" x14ac:dyDescent="0.25">
      <c r="A36743">
        <v>20600200</v>
      </c>
      <c r="B36743" t="s">
        <v>8</v>
      </c>
    </row>
    <row r="36744" spans="1:2" x14ac:dyDescent="0.25">
      <c r="A36744">
        <v>20599960</v>
      </c>
      <c r="B36744" t="s">
        <v>8</v>
      </c>
    </row>
    <row r="36745" spans="1:2" x14ac:dyDescent="0.25">
      <c r="A36745">
        <v>20599913</v>
      </c>
      <c r="B36745" t="s">
        <v>8</v>
      </c>
    </row>
    <row r="36746" spans="1:2" x14ac:dyDescent="0.25">
      <c r="A36746">
        <v>20599031</v>
      </c>
      <c r="B36746" t="s">
        <v>8</v>
      </c>
    </row>
    <row r="36747" spans="1:2" x14ac:dyDescent="0.25">
      <c r="A36747">
        <v>21770488</v>
      </c>
      <c r="B36747" t="s">
        <v>8</v>
      </c>
    </row>
    <row r="36748" spans="1:2" x14ac:dyDescent="0.25">
      <c r="A36748">
        <v>20598325</v>
      </c>
      <c r="B36748" t="s">
        <v>8</v>
      </c>
    </row>
    <row r="36749" spans="1:2" x14ac:dyDescent="0.25">
      <c r="A36749">
        <v>20597986</v>
      </c>
      <c r="B36749" t="s">
        <v>8</v>
      </c>
    </row>
    <row r="36750" spans="1:2" x14ac:dyDescent="0.25">
      <c r="A36750">
        <v>20597902</v>
      </c>
      <c r="B36750" t="s">
        <v>8</v>
      </c>
    </row>
    <row r="36751" spans="1:2" x14ac:dyDescent="0.25">
      <c r="A36751">
        <v>21770508</v>
      </c>
      <c r="B36751" t="s">
        <v>8</v>
      </c>
    </row>
    <row r="36752" spans="1:2" x14ac:dyDescent="0.25">
      <c r="A36752">
        <v>21770516</v>
      </c>
      <c r="B36752" t="s">
        <v>8</v>
      </c>
    </row>
    <row r="36753" spans="1:2" x14ac:dyDescent="0.25">
      <c r="A36753">
        <v>20597339</v>
      </c>
      <c r="B36753" t="s">
        <v>8</v>
      </c>
    </row>
    <row r="36754" spans="1:2" x14ac:dyDescent="0.25">
      <c r="A36754">
        <v>20596967</v>
      </c>
      <c r="B36754" t="s">
        <v>8</v>
      </c>
    </row>
    <row r="36755" spans="1:2" x14ac:dyDescent="0.25">
      <c r="A36755">
        <v>20596517</v>
      </c>
      <c r="B36755" t="s">
        <v>8</v>
      </c>
    </row>
    <row r="36756" spans="1:2" x14ac:dyDescent="0.25">
      <c r="A36756">
        <v>20595786</v>
      </c>
      <c r="B36756" t="s">
        <v>8</v>
      </c>
    </row>
    <row r="36757" spans="1:2" x14ac:dyDescent="0.25">
      <c r="A36757">
        <v>20595777</v>
      </c>
      <c r="B36757" t="s">
        <v>8</v>
      </c>
    </row>
    <row r="36758" spans="1:2" x14ac:dyDescent="0.25">
      <c r="A36758">
        <v>20594425</v>
      </c>
      <c r="B36758" t="s">
        <v>8</v>
      </c>
    </row>
    <row r="36759" spans="1:2" x14ac:dyDescent="0.25">
      <c r="A36759">
        <v>21770654</v>
      </c>
      <c r="B36759" t="s">
        <v>8</v>
      </c>
    </row>
    <row r="36760" spans="1:2" x14ac:dyDescent="0.25">
      <c r="A36760">
        <v>20593957</v>
      </c>
      <c r="B36760" t="s">
        <v>8</v>
      </c>
    </row>
    <row r="36761" spans="1:2" x14ac:dyDescent="0.25">
      <c r="A36761">
        <v>20593752</v>
      </c>
      <c r="B36761" t="s">
        <v>8</v>
      </c>
    </row>
    <row r="36762" spans="1:2" x14ac:dyDescent="0.25">
      <c r="A36762">
        <v>20593227</v>
      </c>
      <c r="B36762" t="s">
        <v>8</v>
      </c>
    </row>
    <row r="36763" spans="1:2" x14ac:dyDescent="0.25">
      <c r="A36763">
        <v>20593099</v>
      </c>
      <c r="B36763" t="s">
        <v>8</v>
      </c>
    </row>
    <row r="36764" spans="1:2" x14ac:dyDescent="0.25">
      <c r="A36764">
        <v>21770933</v>
      </c>
      <c r="B36764" t="s">
        <v>8</v>
      </c>
    </row>
    <row r="36765" spans="1:2" x14ac:dyDescent="0.25">
      <c r="A36765">
        <v>20592259</v>
      </c>
      <c r="B36765" t="s">
        <v>8</v>
      </c>
    </row>
    <row r="36766" spans="1:2" x14ac:dyDescent="0.25">
      <c r="A36766">
        <v>20591837</v>
      </c>
      <c r="B36766" t="s">
        <v>8</v>
      </c>
    </row>
    <row r="36767" spans="1:2" x14ac:dyDescent="0.25">
      <c r="A36767">
        <v>20591739</v>
      </c>
      <c r="B36767" t="s">
        <v>8</v>
      </c>
    </row>
    <row r="36768" spans="1:2" x14ac:dyDescent="0.25">
      <c r="A36768">
        <v>20591709</v>
      </c>
      <c r="B36768" t="s">
        <v>8</v>
      </c>
    </row>
    <row r="36769" spans="1:2" x14ac:dyDescent="0.25">
      <c r="A36769">
        <v>20591595</v>
      </c>
      <c r="B36769" t="s">
        <v>8</v>
      </c>
    </row>
    <row r="36770" spans="1:2" x14ac:dyDescent="0.25">
      <c r="A36770">
        <v>20590964</v>
      </c>
      <c r="B36770" t="s">
        <v>8</v>
      </c>
    </row>
    <row r="36771" spans="1:2" x14ac:dyDescent="0.25">
      <c r="A36771">
        <v>20590493</v>
      </c>
      <c r="B36771" t="s">
        <v>8</v>
      </c>
    </row>
    <row r="36772" spans="1:2" x14ac:dyDescent="0.25">
      <c r="A36772">
        <v>21771231</v>
      </c>
      <c r="B36772" t="s">
        <v>8</v>
      </c>
    </row>
    <row r="36773" spans="1:2" x14ac:dyDescent="0.25">
      <c r="A36773">
        <v>21773437</v>
      </c>
      <c r="B36773" t="s">
        <v>8</v>
      </c>
    </row>
    <row r="36774" spans="1:2" x14ac:dyDescent="0.25">
      <c r="A36774">
        <v>20568184</v>
      </c>
      <c r="B36774" t="s">
        <v>8</v>
      </c>
    </row>
    <row r="36775" spans="1:2" x14ac:dyDescent="0.25">
      <c r="A36775">
        <v>20567716</v>
      </c>
      <c r="B36775" t="s">
        <v>8</v>
      </c>
    </row>
    <row r="36776" spans="1:2" x14ac:dyDescent="0.25">
      <c r="A36776">
        <v>20567270</v>
      </c>
      <c r="B36776" t="s">
        <v>8</v>
      </c>
    </row>
    <row r="36777" spans="1:2" x14ac:dyDescent="0.25">
      <c r="A36777">
        <v>20567246</v>
      </c>
      <c r="B36777" t="s">
        <v>8</v>
      </c>
    </row>
    <row r="36778" spans="1:2" x14ac:dyDescent="0.25">
      <c r="A36778">
        <v>20566716</v>
      </c>
      <c r="B36778" t="s">
        <v>8</v>
      </c>
    </row>
    <row r="36779" spans="1:2" x14ac:dyDescent="0.25">
      <c r="A36779">
        <v>20566607</v>
      </c>
      <c r="B36779" t="s">
        <v>8</v>
      </c>
    </row>
    <row r="36780" spans="1:2" x14ac:dyDescent="0.25">
      <c r="A36780">
        <v>20566435</v>
      </c>
      <c r="B36780" t="s">
        <v>8</v>
      </c>
    </row>
    <row r="36781" spans="1:2" x14ac:dyDescent="0.25">
      <c r="A36781">
        <v>20566024</v>
      </c>
      <c r="B36781" t="s">
        <v>8</v>
      </c>
    </row>
    <row r="36782" spans="1:2" x14ac:dyDescent="0.25">
      <c r="A36782">
        <v>20565377</v>
      </c>
      <c r="B36782" t="s">
        <v>8</v>
      </c>
    </row>
    <row r="36783" spans="1:2" x14ac:dyDescent="0.25">
      <c r="A36783">
        <v>20565336</v>
      </c>
      <c r="B36783" t="s">
        <v>8</v>
      </c>
    </row>
    <row r="36784" spans="1:2" x14ac:dyDescent="0.25">
      <c r="A36784">
        <v>20565309</v>
      </c>
      <c r="B36784" t="s">
        <v>8</v>
      </c>
    </row>
    <row r="36785" spans="1:2" x14ac:dyDescent="0.25">
      <c r="A36785">
        <v>20565295</v>
      </c>
      <c r="B36785" t="s">
        <v>8</v>
      </c>
    </row>
    <row r="36786" spans="1:2" x14ac:dyDescent="0.25">
      <c r="A36786">
        <v>20565275</v>
      </c>
      <c r="B36786" t="s">
        <v>8</v>
      </c>
    </row>
    <row r="36787" spans="1:2" x14ac:dyDescent="0.25">
      <c r="A36787">
        <v>20565269</v>
      </c>
      <c r="B36787" t="s">
        <v>8</v>
      </c>
    </row>
    <row r="36788" spans="1:2" x14ac:dyDescent="0.25">
      <c r="A36788">
        <v>20565262</v>
      </c>
      <c r="B36788" t="s">
        <v>8</v>
      </c>
    </row>
    <row r="36789" spans="1:2" x14ac:dyDescent="0.25">
      <c r="A36789">
        <v>20565194</v>
      </c>
      <c r="B36789" t="s">
        <v>8</v>
      </c>
    </row>
    <row r="36790" spans="1:2" x14ac:dyDescent="0.25">
      <c r="A36790">
        <v>20565193</v>
      </c>
      <c r="B36790" t="s">
        <v>8</v>
      </c>
    </row>
    <row r="36791" spans="1:2" x14ac:dyDescent="0.25">
      <c r="A36791">
        <v>20565047</v>
      </c>
      <c r="B36791" t="s">
        <v>8</v>
      </c>
    </row>
    <row r="36792" spans="1:2" x14ac:dyDescent="0.25">
      <c r="A36792">
        <v>20565039</v>
      </c>
      <c r="B36792" t="s">
        <v>8</v>
      </c>
    </row>
    <row r="36793" spans="1:2" x14ac:dyDescent="0.25">
      <c r="A36793">
        <v>20565033</v>
      </c>
      <c r="B36793" t="s">
        <v>8</v>
      </c>
    </row>
    <row r="36794" spans="1:2" x14ac:dyDescent="0.25">
      <c r="A36794">
        <v>20564951</v>
      </c>
      <c r="B36794" t="s">
        <v>8</v>
      </c>
    </row>
    <row r="36795" spans="1:2" x14ac:dyDescent="0.25">
      <c r="A36795">
        <v>20564892</v>
      </c>
      <c r="B36795" t="s">
        <v>8</v>
      </c>
    </row>
    <row r="36796" spans="1:2" x14ac:dyDescent="0.25">
      <c r="A36796">
        <v>20564870</v>
      </c>
      <c r="B36796" t="s">
        <v>8</v>
      </c>
    </row>
    <row r="36797" spans="1:2" x14ac:dyDescent="0.25">
      <c r="A36797">
        <v>20564855</v>
      </c>
      <c r="B36797" t="s">
        <v>8</v>
      </c>
    </row>
    <row r="36798" spans="1:2" x14ac:dyDescent="0.25">
      <c r="A36798">
        <v>20564852</v>
      </c>
      <c r="B36798" t="s">
        <v>8</v>
      </c>
    </row>
    <row r="36799" spans="1:2" x14ac:dyDescent="0.25">
      <c r="A36799">
        <v>20564846</v>
      </c>
      <c r="B36799" t="s">
        <v>8</v>
      </c>
    </row>
    <row r="36800" spans="1:2" x14ac:dyDescent="0.25">
      <c r="A36800">
        <v>20564829</v>
      </c>
      <c r="B36800" t="s">
        <v>8</v>
      </c>
    </row>
    <row r="36801" spans="1:2" x14ac:dyDescent="0.25">
      <c r="A36801">
        <v>20564789</v>
      </c>
      <c r="B36801" t="s">
        <v>8</v>
      </c>
    </row>
    <row r="36802" spans="1:2" x14ac:dyDescent="0.25">
      <c r="A36802">
        <v>20564760</v>
      </c>
      <c r="B36802" t="s">
        <v>8</v>
      </c>
    </row>
    <row r="36803" spans="1:2" x14ac:dyDescent="0.25">
      <c r="A36803">
        <v>20564677</v>
      </c>
      <c r="B36803" t="s">
        <v>8</v>
      </c>
    </row>
    <row r="36804" spans="1:2" x14ac:dyDescent="0.25">
      <c r="A36804">
        <v>20564665</v>
      </c>
      <c r="B36804" t="s">
        <v>8</v>
      </c>
    </row>
    <row r="36805" spans="1:2" x14ac:dyDescent="0.25">
      <c r="A36805">
        <v>20564585</v>
      </c>
      <c r="B36805" t="s">
        <v>8</v>
      </c>
    </row>
    <row r="36806" spans="1:2" x14ac:dyDescent="0.25">
      <c r="A36806">
        <v>20564513</v>
      </c>
      <c r="B36806" t="s">
        <v>8</v>
      </c>
    </row>
    <row r="36807" spans="1:2" x14ac:dyDescent="0.25">
      <c r="A36807">
        <v>20564509</v>
      </c>
      <c r="B36807" t="s">
        <v>8</v>
      </c>
    </row>
    <row r="36808" spans="1:2" x14ac:dyDescent="0.25">
      <c r="A36808">
        <v>20564446</v>
      </c>
      <c r="B36808" t="s">
        <v>8</v>
      </c>
    </row>
    <row r="36809" spans="1:2" x14ac:dyDescent="0.25">
      <c r="A36809">
        <v>20561664</v>
      </c>
      <c r="B36809" t="s">
        <v>8</v>
      </c>
    </row>
    <row r="36810" spans="1:2" x14ac:dyDescent="0.25">
      <c r="A36810">
        <v>20559138</v>
      </c>
      <c r="B36810" t="s">
        <v>8</v>
      </c>
    </row>
    <row r="36811" spans="1:2" x14ac:dyDescent="0.25">
      <c r="A36811">
        <v>20559087</v>
      </c>
      <c r="B36811" t="s">
        <v>8</v>
      </c>
    </row>
    <row r="36812" spans="1:2" x14ac:dyDescent="0.25">
      <c r="A36812">
        <v>20558841</v>
      </c>
      <c r="B36812" t="s">
        <v>8</v>
      </c>
    </row>
    <row r="36813" spans="1:2" x14ac:dyDescent="0.25">
      <c r="A36813">
        <v>20558580</v>
      </c>
      <c r="B36813" t="s">
        <v>8</v>
      </c>
    </row>
    <row r="36814" spans="1:2" x14ac:dyDescent="0.25">
      <c r="A36814">
        <v>20558349</v>
      </c>
      <c r="B36814" t="s">
        <v>8</v>
      </c>
    </row>
    <row r="36815" spans="1:2" x14ac:dyDescent="0.25">
      <c r="A36815">
        <v>20558171</v>
      </c>
      <c r="B36815" t="s">
        <v>8</v>
      </c>
    </row>
    <row r="36816" spans="1:2" x14ac:dyDescent="0.25">
      <c r="A36816">
        <v>20558028</v>
      </c>
      <c r="B36816" t="s">
        <v>8</v>
      </c>
    </row>
    <row r="36817" spans="1:2" x14ac:dyDescent="0.25">
      <c r="A36817">
        <v>20557878</v>
      </c>
      <c r="B36817" t="s">
        <v>8</v>
      </c>
    </row>
    <row r="36818" spans="1:2" x14ac:dyDescent="0.25">
      <c r="A36818">
        <v>20557789</v>
      </c>
      <c r="B36818" t="s">
        <v>8</v>
      </c>
    </row>
    <row r="36819" spans="1:2" x14ac:dyDescent="0.25">
      <c r="A36819">
        <v>20557307</v>
      </c>
      <c r="B36819" t="s">
        <v>8</v>
      </c>
    </row>
    <row r="36820" spans="1:2" x14ac:dyDescent="0.25">
      <c r="A36820">
        <v>20557141</v>
      </c>
      <c r="B36820" t="s">
        <v>8</v>
      </c>
    </row>
    <row r="36821" spans="1:2" x14ac:dyDescent="0.25">
      <c r="A36821">
        <v>20557085</v>
      </c>
      <c r="B36821" t="s">
        <v>8</v>
      </c>
    </row>
    <row r="36822" spans="1:2" x14ac:dyDescent="0.25">
      <c r="A36822">
        <v>20557061</v>
      </c>
      <c r="B36822" t="s">
        <v>8</v>
      </c>
    </row>
    <row r="36823" spans="1:2" x14ac:dyDescent="0.25">
      <c r="A36823">
        <v>20556032</v>
      </c>
      <c r="B36823" t="s">
        <v>8</v>
      </c>
    </row>
    <row r="36824" spans="1:2" x14ac:dyDescent="0.25">
      <c r="A36824">
        <v>20556024</v>
      </c>
      <c r="B36824" t="s">
        <v>8</v>
      </c>
    </row>
    <row r="36825" spans="1:2" x14ac:dyDescent="0.25">
      <c r="A36825">
        <v>20556016</v>
      </c>
      <c r="B36825" t="s">
        <v>8</v>
      </c>
    </row>
    <row r="36826" spans="1:2" x14ac:dyDescent="0.25">
      <c r="A36826">
        <v>20555756</v>
      </c>
      <c r="B36826" t="s">
        <v>8</v>
      </c>
    </row>
    <row r="36827" spans="1:2" x14ac:dyDescent="0.25">
      <c r="A36827">
        <v>20555721</v>
      </c>
      <c r="B36827" t="s">
        <v>8</v>
      </c>
    </row>
    <row r="36828" spans="1:2" x14ac:dyDescent="0.25">
      <c r="A36828">
        <v>20555580</v>
      </c>
      <c r="B36828" t="s">
        <v>8</v>
      </c>
    </row>
    <row r="36829" spans="1:2" x14ac:dyDescent="0.25">
      <c r="A36829">
        <v>20555451</v>
      </c>
      <c r="B36829" t="s">
        <v>8</v>
      </c>
    </row>
    <row r="36830" spans="1:2" x14ac:dyDescent="0.25">
      <c r="A36830">
        <v>20555289</v>
      </c>
      <c r="B36830" t="s">
        <v>8</v>
      </c>
    </row>
    <row r="36831" spans="1:2" x14ac:dyDescent="0.25">
      <c r="A36831">
        <v>20554830</v>
      </c>
      <c r="B36831" t="s">
        <v>8</v>
      </c>
    </row>
    <row r="36832" spans="1:2" x14ac:dyDescent="0.25">
      <c r="A36832">
        <v>20554262</v>
      </c>
      <c r="B36832" t="s">
        <v>8</v>
      </c>
    </row>
    <row r="36833" spans="1:2" x14ac:dyDescent="0.25">
      <c r="A36833">
        <v>20554238</v>
      </c>
      <c r="B36833" t="s">
        <v>8</v>
      </c>
    </row>
    <row r="36834" spans="1:2" x14ac:dyDescent="0.25">
      <c r="A36834">
        <v>20554190</v>
      </c>
      <c r="B36834" t="s">
        <v>8</v>
      </c>
    </row>
    <row r="36835" spans="1:2" x14ac:dyDescent="0.25">
      <c r="A36835">
        <v>20554102</v>
      </c>
      <c r="B36835" t="s">
        <v>8</v>
      </c>
    </row>
    <row r="36836" spans="1:2" x14ac:dyDescent="0.25">
      <c r="A36836">
        <v>20553946</v>
      </c>
      <c r="B36836" t="s">
        <v>8</v>
      </c>
    </row>
    <row r="36837" spans="1:2" x14ac:dyDescent="0.25">
      <c r="A36837">
        <v>20553656</v>
      </c>
      <c r="B36837" t="s">
        <v>8</v>
      </c>
    </row>
    <row r="36838" spans="1:2" x14ac:dyDescent="0.25">
      <c r="A36838">
        <v>20553179</v>
      </c>
      <c r="B36838" t="s">
        <v>8</v>
      </c>
    </row>
    <row r="36839" spans="1:2" x14ac:dyDescent="0.25">
      <c r="A36839">
        <v>20552755</v>
      </c>
      <c r="B36839" t="s">
        <v>8</v>
      </c>
    </row>
    <row r="36840" spans="1:2" x14ac:dyDescent="0.25">
      <c r="A36840">
        <v>20552553</v>
      </c>
      <c r="B36840" t="s">
        <v>8</v>
      </c>
    </row>
    <row r="36841" spans="1:2" x14ac:dyDescent="0.25">
      <c r="A36841">
        <v>20552444</v>
      </c>
      <c r="B36841" t="s">
        <v>8</v>
      </c>
    </row>
    <row r="36842" spans="1:2" x14ac:dyDescent="0.25">
      <c r="A36842">
        <v>20552441</v>
      </c>
      <c r="B36842" t="s">
        <v>8</v>
      </c>
    </row>
    <row r="36843" spans="1:2" x14ac:dyDescent="0.25">
      <c r="A36843">
        <v>20552365</v>
      </c>
      <c r="B36843" t="s">
        <v>8</v>
      </c>
    </row>
    <row r="36844" spans="1:2" x14ac:dyDescent="0.25">
      <c r="A36844">
        <v>20552196</v>
      </c>
      <c r="B36844" t="s">
        <v>8</v>
      </c>
    </row>
    <row r="36845" spans="1:2" x14ac:dyDescent="0.25">
      <c r="A36845">
        <v>20552150</v>
      </c>
      <c r="B36845" t="s">
        <v>8</v>
      </c>
    </row>
    <row r="36846" spans="1:2" x14ac:dyDescent="0.25">
      <c r="A36846">
        <v>20551923</v>
      </c>
      <c r="B36846" t="s">
        <v>8</v>
      </c>
    </row>
    <row r="36847" spans="1:2" x14ac:dyDescent="0.25">
      <c r="A36847">
        <v>20551758</v>
      </c>
      <c r="B36847" t="s">
        <v>8</v>
      </c>
    </row>
    <row r="36848" spans="1:2" x14ac:dyDescent="0.25">
      <c r="A36848">
        <v>20551681</v>
      </c>
      <c r="B36848" t="s">
        <v>8</v>
      </c>
    </row>
    <row r="36849" spans="1:2" x14ac:dyDescent="0.25">
      <c r="A36849">
        <v>20551645</v>
      </c>
      <c r="B36849" t="s">
        <v>8</v>
      </c>
    </row>
    <row r="36850" spans="1:2" x14ac:dyDescent="0.25">
      <c r="A36850">
        <v>20551461</v>
      </c>
      <c r="B36850" t="s">
        <v>8</v>
      </c>
    </row>
    <row r="36851" spans="1:2" x14ac:dyDescent="0.25">
      <c r="A36851">
        <v>20551180</v>
      </c>
      <c r="B36851" t="s">
        <v>8</v>
      </c>
    </row>
    <row r="36852" spans="1:2" x14ac:dyDescent="0.25">
      <c r="A36852">
        <v>20550988</v>
      </c>
      <c r="B36852" t="s">
        <v>8</v>
      </c>
    </row>
    <row r="36853" spans="1:2" x14ac:dyDescent="0.25">
      <c r="A36853">
        <v>20550801</v>
      </c>
      <c r="B36853" t="s">
        <v>8</v>
      </c>
    </row>
    <row r="36854" spans="1:2" x14ac:dyDescent="0.25">
      <c r="A36854">
        <v>20550565</v>
      </c>
      <c r="B36854" t="s">
        <v>8</v>
      </c>
    </row>
    <row r="36855" spans="1:2" x14ac:dyDescent="0.25">
      <c r="A36855">
        <v>20550030</v>
      </c>
      <c r="B36855" t="s">
        <v>8</v>
      </c>
    </row>
    <row r="36856" spans="1:2" x14ac:dyDescent="0.25">
      <c r="A36856">
        <v>20549207</v>
      </c>
      <c r="B36856" t="s">
        <v>8</v>
      </c>
    </row>
    <row r="36857" spans="1:2" x14ac:dyDescent="0.25">
      <c r="A36857">
        <v>20549024</v>
      </c>
      <c r="B36857" t="s">
        <v>8</v>
      </c>
    </row>
    <row r="36858" spans="1:2" x14ac:dyDescent="0.25">
      <c r="A36858">
        <v>20548604</v>
      </c>
      <c r="B36858" t="s">
        <v>8</v>
      </c>
    </row>
    <row r="36859" spans="1:2" x14ac:dyDescent="0.25">
      <c r="A36859">
        <v>20548213</v>
      </c>
      <c r="B36859" t="s">
        <v>8</v>
      </c>
    </row>
    <row r="36860" spans="1:2" x14ac:dyDescent="0.25">
      <c r="A36860">
        <v>20547945</v>
      </c>
      <c r="B36860" t="s">
        <v>8</v>
      </c>
    </row>
    <row r="36861" spans="1:2" x14ac:dyDescent="0.25">
      <c r="A36861">
        <v>20547620</v>
      </c>
      <c r="B36861" t="s">
        <v>8</v>
      </c>
    </row>
    <row r="36862" spans="1:2" x14ac:dyDescent="0.25">
      <c r="A36862">
        <v>20547420</v>
      </c>
      <c r="B36862" t="s">
        <v>8</v>
      </c>
    </row>
    <row r="36863" spans="1:2" x14ac:dyDescent="0.25">
      <c r="A36863">
        <v>20547393</v>
      </c>
      <c r="B36863" t="s">
        <v>8</v>
      </c>
    </row>
    <row r="36864" spans="1:2" x14ac:dyDescent="0.25">
      <c r="A36864">
        <v>20547230</v>
      </c>
      <c r="B36864" t="s">
        <v>8</v>
      </c>
    </row>
    <row r="36865" spans="1:2" x14ac:dyDescent="0.25">
      <c r="A36865">
        <v>20546316</v>
      </c>
      <c r="B36865" t="s">
        <v>8</v>
      </c>
    </row>
    <row r="36866" spans="1:2" x14ac:dyDescent="0.25">
      <c r="A36866">
        <v>20546145</v>
      </c>
      <c r="B36866" t="s">
        <v>8</v>
      </c>
    </row>
    <row r="36867" spans="1:2" x14ac:dyDescent="0.25">
      <c r="A36867">
        <v>20545958</v>
      </c>
      <c r="B36867" t="s">
        <v>8</v>
      </c>
    </row>
    <row r="36868" spans="1:2" x14ac:dyDescent="0.25">
      <c r="A36868">
        <v>20545925</v>
      </c>
      <c r="B36868" t="s">
        <v>8</v>
      </c>
    </row>
    <row r="36869" spans="1:2" x14ac:dyDescent="0.25">
      <c r="A36869">
        <v>20545908</v>
      </c>
      <c r="B36869" t="s">
        <v>8</v>
      </c>
    </row>
    <row r="36870" spans="1:2" x14ac:dyDescent="0.25">
      <c r="A36870">
        <v>20545746</v>
      </c>
      <c r="B36870" t="s">
        <v>8</v>
      </c>
    </row>
    <row r="36871" spans="1:2" x14ac:dyDescent="0.25">
      <c r="A36871">
        <v>20545733</v>
      </c>
      <c r="B36871" t="s">
        <v>8</v>
      </c>
    </row>
    <row r="36872" spans="1:2" x14ac:dyDescent="0.25">
      <c r="A36872">
        <v>20545250</v>
      </c>
      <c r="B36872" t="s">
        <v>8</v>
      </c>
    </row>
    <row r="36873" spans="1:2" x14ac:dyDescent="0.25">
      <c r="A36873">
        <v>20544991</v>
      </c>
      <c r="B36873" t="s">
        <v>8</v>
      </c>
    </row>
    <row r="36874" spans="1:2" x14ac:dyDescent="0.25">
      <c r="A36874">
        <v>20544788</v>
      </c>
      <c r="B36874" t="s">
        <v>8</v>
      </c>
    </row>
    <row r="36875" spans="1:2" x14ac:dyDescent="0.25">
      <c r="A36875">
        <v>27221705</v>
      </c>
      <c r="B36875" t="s">
        <v>8</v>
      </c>
    </row>
    <row r="36876" spans="1:2" x14ac:dyDescent="0.25">
      <c r="A36876">
        <v>20544510</v>
      </c>
      <c r="B36876" t="s">
        <v>8</v>
      </c>
    </row>
    <row r="36877" spans="1:2" x14ac:dyDescent="0.25">
      <c r="A36877">
        <v>20544499</v>
      </c>
      <c r="B36877" t="s">
        <v>8</v>
      </c>
    </row>
    <row r="36878" spans="1:2" x14ac:dyDescent="0.25">
      <c r="A36878">
        <v>20544100</v>
      </c>
      <c r="B36878" t="s">
        <v>8</v>
      </c>
    </row>
    <row r="36879" spans="1:2" x14ac:dyDescent="0.25">
      <c r="A36879">
        <v>20542496</v>
      </c>
      <c r="B36879" t="s">
        <v>8</v>
      </c>
    </row>
    <row r="36880" spans="1:2" x14ac:dyDescent="0.25">
      <c r="A36880">
        <v>20542301</v>
      </c>
      <c r="B36880" t="s">
        <v>8</v>
      </c>
    </row>
    <row r="36881" spans="1:2" x14ac:dyDescent="0.25">
      <c r="A36881">
        <v>20542000</v>
      </c>
      <c r="B36881" t="s">
        <v>8</v>
      </c>
    </row>
    <row r="36882" spans="1:2" x14ac:dyDescent="0.25">
      <c r="A36882">
        <v>20541971</v>
      </c>
      <c r="B36882" t="s">
        <v>8</v>
      </c>
    </row>
    <row r="36883" spans="1:2" x14ac:dyDescent="0.25">
      <c r="A36883">
        <v>20541921</v>
      </c>
      <c r="B36883" t="s">
        <v>8</v>
      </c>
    </row>
    <row r="36884" spans="1:2" x14ac:dyDescent="0.25">
      <c r="A36884">
        <v>20541768</v>
      </c>
      <c r="B36884" t="s">
        <v>8</v>
      </c>
    </row>
    <row r="36885" spans="1:2" x14ac:dyDescent="0.25">
      <c r="A36885">
        <v>20541688</v>
      </c>
      <c r="B36885" t="s">
        <v>8</v>
      </c>
    </row>
    <row r="36886" spans="1:2" x14ac:dyDescent="0.25">
      <c r="A36886">
        <v>20541435</v>
      </c>
      <c r="B36886" t="s">
        <v>8</v>
      </c>
    </row>
    <row r="36887" spans="1:2" x14ac:dyDescent="0.25">
      <c r="A36887">
        <v>20541374</v>
      </c>
      <c r="B36887" t="s">
        <v>8</v>
      </c>
    </row>
    <row r="36888" spans="1:2" x14ac:dyDescent="0.25">
      <c r="A36888">
        <v>20540752</v>
      </c>
      <c r="B36888" t="s">
        <v>8</v>
      </c>
    </row>
    <row r="36889" spans="1:2" x14ac:dyDescent="0.25">
      <c r="A36889">
        <v>20540468</v>
      </c>
      <c r="B36889" t="s">
        <v>8</v>
      </c>
    </row>
    <row r="36890" spans="1:2" x14ac:dyDescent="0.25">
      <c r="A36890">
        <v>20539854</v>
      </c>
      <c r="B36890" t="s">
        <v>8</v>
      </c>
    </row>
    <row r="36891" spans="1:2" x14ac:dyDescent="0.25">
      <c r="A36891">
        <v>20539739</v>
      </c>
      <c r="B36891" t="s">
        <v>8</v>
      </c>
    </row>
    <row r="36892" spans="1:2" x14ac:dyDescent="0.25">
      <c r="A36892">
        <v>20539510</v>
      </c>
      <c r="B36892" t="s">
        <v>8</v>
      </c>
    </row>
    <row r="36893" spans="1:2" x14ac:dyDescent="0.25">
      <c r="A36893">
        <v>20538712</v>
      </c>
      <c r="B36893" t="s">
        <v>8</v>
      </c>
    </row>
    <row r="36894" spans="1:2" x14ac:dyDescent="0.25">
      <c r="A36894">
        <v>20538270</v>
      </c>
      <c r="B36894" t="s">
        <v>8</v>
      </c>
    </row>
    <row r="36895" spans="1:2" x14ac:dyDescent="0.25">
      <c r="A36895">
        <v>20538218</v>
      </c>
      <c r="B36895" t="s">
        <v>8</v>
      </c>
    </row>
    <row r="36896" spans="1:2" x14ac:dyDescent="0.25">
      <c r="A36896">
        <v>20537876</v>
      </c>
      <c r="B36896" t="s">
        <v>8</v>
      </c>
    </row>
    <row r="36897" spans="1:2" x14ac:dyDescent="0.25">
      <c r="A36897">
        <v>20537246</v>
      </c>
      <c r="B36897" t="s">
        <v>8</v>
      </c>
    </row>
    <row r="36898" spans="1:2" x14ac:dyDescent="0.25">
      <c r="A36898">
        <v>20536994</v>
      </c>
      <c r="B36898" t="s">
        <v>8</v>
      </c>
    </row>
    <row r="36899" spans="1:2" x14ac:dyDescent="0.25">
      <c r="A36899">
        <v>20536180</v>
      </c>
      <c r="B36899" t="s">
        <v>8</v>
      </c>
    </row>
    <row r="36900" spans="1:2" x14ac:dyDescent="0.25">
      <c r="A36900">
        <v>20535603</v>
      </c>
      <c r="B36900" t="s">
        <v>8</v>
      </c>
    </row>
    <row r="36901" spans="1:2" x14ac:dyDescent="0.25">
      <c r="A36901">
        <v>20535470</v>
      </c>
      <c r="B36901" t="s">
        <v>8</v>
      </c>
    </row>
    <row r="36902" spans="1:2" x14ac:dyDescent="0.25">
      <c r="A36902">
        <v>20535388</v>
      </c>
      <c r="B36902" t="s">
        <v>8</v>
      </c>
    </row>
    <row r="36903" spans="1:2" x14ac:dyDescent="0.25">
      <c r="A36903">
        <v>20535070</v>
      </c>
      <c r="B36903" t="s">
        <v>8</v>
      </c>
    </row>
    <row r="36904" spans="1:2" x14ac:dyDescent="0.25">
      <c r="A36904">
        <v>20534883</v>
      </c>
      <c r="B36904" t="s">
        <v>8</v>
      </c>
    </row>
    <row r="36905" spans="1:2" x14ac:dyDescent="0.25">
      <c r="A36905">
        <v>20534874</v>
      </c>
      <c r="B36905" t="s">
        <v>8</v>
      </c>
    </row>
    <row r="36906" spans="1:2" x14ac:dyDescent="0.25">
      <c r="A36906">
        <v>20534832</v>
      </c>
      <c r="B36906" t="s">
        <v>8</v>
      </c>
    </row>
    <row r="36907" spans="1:2" x14ac:dyDescent="0.25">
      <c r="A36907">
        <v>20534587</v>
      </c>
      <c r="B36907" t="s">
        <v>8</v>
      </c>
    </row>
    <row r="36908" spans="1:2" x14ac:dyDescent="0.25">
      <c r="A36908">
        <v>20534442</v>
      </c>
      <c r="B36908" t="s">
        <v>8</v>
      </c>
    </row>
    <row r="36909" spans="1:2" x14ac:dyDescent="0.25">
      <c r="A36909">
        <v>20534328</v>
      </c>
      <c r="B36909" t="s">
        <v>8</v>
      </c>
    </row>
    <row r="36910" spans="1:2" x14ac:dyDescent="0.25">
      <c r="A36910">
        <v>20534306</v>
      </c>
      <c r="B36910" t="s">
        <v>8</v>
      </c>
    </row>
    <row r="36911" spans="1:2" x14ac:dyDescent="0.25">
      <c r="A36911">
        <v>20534047</v>
      </c>
      <c r="B36911" t="s">
        <v>8</v>
      </c>
    </row>
    <row r="36912" spans="1:2" x14ac:dyDescent="0.25">
      <c r="A36912">
        <v>20533864</v>
      </c>
      <c r="B36912" t="s">
        <v>8</v>
      </c>
    </row>
    <row r="36913" spans="1:2" x14ac:dyDescent="0.25">
      <c r="A36913">
        <v>20776096</v>
      </c>
      <c r="B36913" t="s">
        <v>8</v>
      </c>
    </row>
    <row r="36914" spans="1:2" x14ac:dyDescent="0.25">
      <c r="A36914">
        <v>20533567</v>
      </c>
      <c r="B36914" t="s">
        <v>8</v>
      </c>
    </row>
    <row r="36915" spans="1:2" x14ac:dyDescent="0.25">
      <c r="A36915">
        <v>20533559</v>
      </c>
      <c r="B36915" t="s">
        <v>8</v>
      </c>
    </row>
    <row r="36916" spans="1:2" x14ac:dyDescent="0.25">
      <c r="A36916">
        <v>20532722</v>
      </c>
      <c r="B36916" t="s">
        <v>8</v>
      </c>
    </row>
    <row r="36917" spans="1:2" x14ac:dyDescent="0.25">
      <c r="A36917">
        <v>20531920</v>
      </c>
      <c r="B36917" t="s">
        <v>8</v>
      </c>
    </row>
    <row r="36918" spans="1:2" x14ac:dyDescent="0.25">
      <c r="A36918">
        <v>20531430</v>
      </c>
      <c r="B36918" t="s">
        <v>8</v>
      </c>
    </row>
    <row r="36919" spans="1:2" x14ac:dyDescent="0.25">
      <c r="A36919">
        <v>20531380</v>
      </c>
      <c r="B36919" t="s">
        <v>8</v>
      </c>
    </row>
    <row r="36920" spans="1:2" x14ac:dyDescent="0.25">
      <c r="A36920">
        <v>20530971</v>
      </c>
      <c r="B36920" t="s">
        <v>8</v>
      </c>
    </row>
    <row r="36921" spans="1:2" x14ac:dyDescent="0.25">
      <c r="A36921">
        <v>20530514</v>
      </c>
      <c r="B36921" t="s">
        <v>8</v>
      </c>
    </row>
    <row r="36922" spans="1:2" x14ac:dyDescent="0.25">
      <c r="A36922">
        <v>20530049</v>
      </c>
      <c r="B36922" t="s">
        <v>8</v>
      </c>
    </row>
    <row r="36923" spans="1:2" x14ac:dyDescent="0.25">
      <c r="A36923">
        <v>20529773</v>
      </c>
      <c r="B36923" t="s">
        <v>8</v>
      </c>
    </row>
    <row r="36924" spans="1:2" x14ac:dyDescent="0.25">
      <c r="A36924">
        <v>20384791</v>
      </c>
      <c r="B36924" t="s">
        <v>8</v>
      </c>
    </row>
    <row r="36925" spans="1:2" x14ac:dyDescent="0.25">
      <c r="A36925">
        <v>20529342</v>
      </c>
      <c r="B36925" t="s">
        <v>8</v>
      </c>
    </row>
    <row r="36926" spans="1:2" x14ac:dyDescent="0.25">
      <c r="A36926">
        <v>20523727</v>
      </c>
      <c r="B36926" t="s">
        <v>8</v>
      </c>
    </row>
    <row r="36927" spans="1:2" x14ac:dyDescent="0.25">
      <c r="A36927">
        <v>20523704</v>
      </c>
      <c r="B36927" t="s">
        <v>8</v>
      </c>
    </row>
    <row r="36928" spans="1:2" x14ac:dyDescent="0.25">
      <c r="A36928">
        <v>20523365</v>
      </c>
      <c r="B36928" t="s">
        <v>8</v>
      </c>
    </row>
    <row r="36929" spans="1:2" x14ac:dyDescent="0.25">
      <c r="A36929">
        <v>20522667</v>
      </c>
      <c r="B36929" t="s">
        <v>8</v>
      </c>
    </row>
    <row r="36930" spans="1:2" x14ac:dyDescent="0.25">
      <c r="A36930">
        <v>20522372</v>
      </c>
      <c r="B36930" t="s">
        <v>8</v>
      </c>
    </row>
    <row r="36931" spans="1:2" x14ac:dyDescent="0.25">
      <c r="A36931">
        <v>20522323</v>
      </c>
      <c r="B36931" t="s">
        <v>8</v>
      </c>
    </row>
    <row r="36932" spans="1:2" x14ac:dyDescent="0.25">
      <c r="A36932">
        <v>20521723</v>
      </c>
      <c r="B36932" t="s">
        <v>8</v>
      </c>
    </row>
    <row r="36933" spans="1:2" x14ac:dyDescent="0.25">
      <c r="A36933">
        <v>20521513</v>
      </c>
      <c r="B36933" t="s">
        <v>8</v>
      </c>
    </row>
    <row r="36934" spans="1:2" x14ac:dyDescent="0.25">
      <c r="A36934">
        <v>20521458</v>
      </c>
      <c r="B36934" t="s">
        <v>8</v>
      </c>
    </row>
    <row r="36935" spans="1:2" x14ac:dyDescent="0.25">
      <c r="A36935">
        <v>20520354</v>
      </c>
      <c r="B36935" t="s">
        <v>8</v>
      </c>
    </row>
    <row r="36936" spans="1:2" x14ac:dyDescent="0.25">
      <c r="A36936">
        <v>20519991</v>
      </c>
      <c r="B36936" t="s">
        <v>8</v>
      </c>
    </row>
    <row r="36937" spans="1:2" x14ac:dyDescent="0.25">
      <c r="A36937">
        <v>20512445</v>
      </c>
      <c r="B36937" t="s">
        <v>8</v>
      </c>
    </row>
    <row r="36938" spans="1:2" x14ac:dyDescent="0.25">
      <c r="A36938">
        <v>20490778</v>
      </c>
      <c r="B36938" t="s">
        <v>8</v>
      </c>
    </row>
    <row r="36939" spans="1:2" x14ac:dyDescent="0.25">
      <c r="A36939">
        <v>20488593</v>
      </c>
      <c r="B36939" t="s">
        <v>8</v>
      </c>
    </row>
    <row r="36940" spans="1:2" x14ac:dyDescent="0.25">
      <c r="A36940">
        <v>20488170</v>
      </c>
      <c r="B36940" t="s">
        <v>8</v>
      </c>
    </row>
    <row r="36941" spans="1:2" x14ac:dyDescent="0.25">
      <c r="A36941">
        <v>20488157</v>
      </c>
      <c r="B36941" t="s">
        <v>8</v>
      </c>
    </row>
    <row r="36942" spans="1:2" x14ac:dyDescent="0.25">
      <c r="A36942">
        <v>20487821</v>
      </c>
      <c r="B36942" t="s">
        <v>8</v>
      </c>
    </row>
    <row r="36943" spans="1:2" x14ac:dyDescent="0.25">
      <c r="A36943">
        <v>20487730</v>
      </c>
      <c r="B36943" t="s">
        <v>8</v>
      </c>
    </row>
    <row r="36944" spans="1:2" x14ac:dyDescent="0.25">
      <c r="A36944">
        <v>20487623</v>
      </c>
      <c r="B36944" t="s">
        <v>8</v>
      </c>
    </row>
    <row r="36945" spans="1:2" x14ac:dyDescent="0.25">
      <c r="A36945">
        <v>20487372</v>
      </c>
      <c r="B36945" t="s">
        <v>8</v>
      </c>
    </row>
    <row r="36946" spans="1:2" x14ac:dyDescent="0.25">
      <c r="A36946">
        <v>20487340</v>
      </c>
      <c r="B36946" t="s">
        <v>8</v>
      </c>
    </row>
    <row r="36947" spans="1:2" x14ac:dyDescent="0.25">
      <c r="A36947">
        <v>20487221</v>
      </c>
      <c r="B36947" t="s">
        <v>8</v>
      </c>
    </row>
    <row r="36948" spans="1:2" x14ac:dyDescent="0.25">
      <c r="A36948">
        <v>20487216</v>
      </c>
      <c r="B36948" t="s">
        <v>8</v>
      </c>
    </row>
    <row r="36949" spans="1:2" x14ac:dyDescent="0.25">
      <c r="A36949">
        <v>20487169</v>
      </c>
      <c r="B36949" t="s">
        <v>8</v>
      </c>
    </row>
    <row r="36950" spans="1:2" x14ac:dyDescent="0.25">
      <c r="A36950">
        <v>20486711</v>
      </c>
      <c r="B36950" t="s">
        <v>8</v>
      </c>
    </row>
    <row r="36951" spans="1:2" x14ac:dyDescent="0.25">
      <c r="A36951">
        <v>20484747</v>
      </c>
      <c r="B36951" t="s">
        <v>8</v>
      </c>
    </row>
    <row r="36952" spans="1:2" x14ac:dyDescent="0.25">
      <c r="A36952">
        <v>20484612</v>
      </c>
      <c r="B36952" t="s">
        <v>8</v>
      </c>
    </row>
    <row r="36953" spans="1:2" x14ac:dyDescent="0.25">
      <c r="A36953">
        <v>20479152</v>
      </c>
      <c r="B36953" t="s">
        <v>8</v>
      </c>
    </row>
    <row r="36954" spans="1:2" x14ac:dyDescent="0.25">
      <c r="A36954">
        <v>20479092</v>
      </c>
      <c r="B36954" t="s">
        <v>8</v>
      </c>
    </row>
    <row r="36955" spans="1:2" x14ac:dyDescent="0.25">
      <c r="A36955">
        <v>20478620</v>
      </c>
      <c r="B36955" t="s">
        <v>8</v>
      </c>
    </row>
    <row r="36956" spans="1:2" x14ac:dyDescent="0.25">
      <c r="A36956">
        <v>20478252</v>
      </c>
      <c r="B36956" t="s">
        <v>8</v>
      </c>
    </row>
    <row r="36957" spans="1:2" x14ac:dyDescent="0.25">
      <c r="A36957">
        <v>20478128</v>
      </c>
      <c r="B36957" t="s">
        <v>8</v>
      </c>
    </row>
    <row r="36958" spans="1:2" x14ac:dyDescent="0.25">
      <c r="A36958">
        <v>20477689</v>
      </c>
      <c r="B36958" t="s">
        <v>8</v>
      </c>
    </row>
    <row r="36959" spans="1:2" x14ac:dyDescent="0.25">
      <c r="A36959">
        <v>20477673</v>
      </c>
      <c r="B36959" t="s">
        <v>8</v>
      </c>
    </row>
    <row r="36960" spans="1:2" x14ac:dyDescent="0.25">
      <c r="A36960">
        <v>20476528</v>
      </c>
      <c r="B36960" t="s">
        <v>8</v>
      </c>
    </row>
    <row r="36961" spans="1:2" x14ac:dyDescent="0.25">
      <c r="A36961">
        <v>20476367</v>
      </c>
      <c r="B36961" t="s">
        <v>8</v>
      </c>
    </row>
    <row r="36962" spans="1:2" x14ac:dyDescent="0.25">
      <c r="A36962">
        <v>20476121</v>
      </c>
      <c r="B36962" t="s">
        <v>8</v>
      </c>
    </row>
    <row r="36963" spans="1:2" x14ac:dyDescent="0.25">
      <c r="A36963">
        <v>20475635</v>
      </c>
      <c r="B36963" t="s">
        <v>8</v>
      </c>
    </row>
    <row r="36964" spans="1:2" x14ac:dyDescent="0.25">
      <c r="A36964">
        <v>20475563</v>
      </c>
      <c r="B36964" t="s">
        <v>8</v>
      </c>
    </row>
    <row r="36965" spans="1:2" x14ac:dyDescent="0.25">
      <c r="A36965">
        <v>20475080</v>
      </c>
      <c r="B36965" t="s">
        <v>8</v>
      </c>
    </row>
    <row r="36966" spans="1:2" x14ac:dyDescent="0.25">
      <c r="A36966">
        <v>20475067</v>
      </c>
      <c r="B36966" t="s">
        <v>8</v>
      </c>
    </row>
    <row r="36967" spans="1:2" x14ac:dyDescent="0.25">
      <c r="A36967">
        <v>20474753</v>
      </c>
      <c r="B36967" t="s">
        <v>8</v>
      </c>
    </row>
    <row r="36968" spans="1:2" x14ac:dyDescent="0.25">
      <c r="A36968">
        <v>20474681</v>
      </c>
      <c r="B36968" t="s">
        <v>8</v>
      </c>
    </row>
    <row r="36969" spans="1:2" x14ac:dyDescent="0.25">
      <c r="A36969">
        <v>20474238</v>
      </c>
      <c r="B36969" t="s">
        <v>8</v>
      </c>
    </row>
    <row r="36970" spans="1:2" x14ac:dyDescent="0.25">
      <c r="A36970">
        <v>20462751</v>
      </c>
      <c r="B36970" t="s">
        <v>8</v>
      </c>
    </row>
    <row r="36971" spans="1:2" x14ac:dyDescent="0.25">
      <c r="A36971">
        <v>20457148</v>
      </c>
      <c r="B36971" t="s">
        <v>8</v>
      </c>
    </row>
    <row r="36972" spans="1:2" x14ac:dyDescent="0.25">
      <c r="A36972">
        <v>20456366</v>
      </c>
      <c r="B36972" t="s">
        <v>8</v>
      </c>
    </row>
    <row r="36973" spans="1:2" x14ac:dyDescent="0.25">
      <c r="A36973">
        <v>20456220</v>
      </c>
      <c r="B36973" t="s">
        <v>8</v>
      </c>
    </row>
    <row r="36974" spans="1:2" x14ac:dyDescent="0.25">
      <c r="A36974">
        <v>20456006</v>
      </c>
      <c r="B36974" t="s">
        <v>8</v>
      </c>
    </row>
    <row r="36975" spans="1:2" x14ac:dyDescent="0.25">
      <c r="A36975">
        <v>20455990</v>
      </c>
      <c r="B36975" t="s">
        <v>8</v>
      </c>
    </row>
    <row r="36976" spans="1:2" x14ac:dyDescent="0.25">
      <c r="A36976">
        <v>20455897</v>
      </c>
      <c r="B36976" t="s">
        <v>8</v>
      </c>
    </row>
    <row r="36977" spans="1:2" x14ac:dyDescent="0.25">
      <c r="A36977">
        <v>20455758</v>
      </c>
      <c r="B36977" t="s">
        <v>8</v>
      </c>
    </row>
    <row r="36978" spans="1:2" x14ac:dyDescent="0.25">
      <c r="A36978">
        <v>20454656</v>
      </c>
      <c r="B36978" t="s">
        <v>8</v>
      </c>
    </row>
    <row r="36979" spans="1:2" x14ac:dyDescent="0.25">
      <c r="A36979">
        <v>20454333</v>
      </c>
      <c r="B36979" t="s">
        <v>8</v>
      </c>
    </row>
    <row r="36980" spans="1:2" x14ac:dyDescent="0.25">
      <c r="A36980">
        <v>20448868</v>
      </c>
      <c r="B36980" t="s">
        <v>8</v>
      </c>
    </row>
    <row r="36981" spans="1:2" x14ac:dyDescent="0.25">
      <c r="A36981">
        <v>20448417</v>
      </c>
      <c r="B36981" t="s">
        <v>8</v>
      </c>
    </row>
    <row r="36982" spans="1:2" x14ac:dyDescent="0.25">
      <c r="A36982">
        <v>20447205</v>
      </c>
      <c r="B36982" t="s">
        <v>8</v>
      </c>
    </row>
    <row r="36983" spans="1:2" x14ac:dyDescent="0.25">
      <c r="A36983">
        <v>20447070</v>
      </c>
      <c r="B36983" t="s">
        <v>8</v>
      </c>
    </row>
    <row r="36984" spans="1:2" x14ac:dyDescent="0.25">
      <c r="A36984">
        <v>20446906</v>
      </c>
      <c r="B36984" t="s">
        <v>8</v>
      </c>
    </row>
    <row r="36985" spans="1:2" x14ac:dyDescent="0.25">
      <c r="A36985">
        <v>20446779</v>
      </c>
      <c r="B36985" t="s">
        <v>8</v>
      </c>
    </row>
    <row r="36986" spans="1:2" x14ac:dyDescent="0.25">
      <c r="A36986">
        <v>20446741</v>
      </c>
      <c r="B36986" t="s">
        <v>8</v>
      </c>
    </row>
    <row r="36987" spans="1:2" x14ac:dyDescent="0.25">
      <c r="A36987">
        <v>20446026</v>
      </c>
      <c r="B36987" t="s">
        <v>8</v>
      </c>
    </row>
    <row r="36988" spans="1:2" x14ac:dyDescent="0.25">
      <c r="A36988">
        <v>20445681</v>
      </c>
      <c r="B36988" t="s">
        <v>8</v>
      </c>
    </row>
    <row r="36989" spans="1:2" x14ac:dyDescent="0.25">
      <c r="A36989">
        <v>20445650</v>
      </c>
      <c r="B36989" t="s">
        <v>8</v>
      </c>
    </row>
    <row r="36990" spans="1:2" x14ac:dyDescent="0.25">
      <c r="A36990">
        <v>20445103</v>
      </c>
      <c r="B36990" t="s">
        <v>8</v>
      </c>
    </row>
    <row r="36991" spans="1:2" x14ac:dyDescent="0.25">
      <c r="A36991">
        <v>20444882</v>
      </c>
      <c r="B36991" t="s">
        <v>8</v>
      </c>
    </row>
    <row r="36992" spans="1:2" x14ac:dyDescent="0.25">
      <c r="A36992">
        <v>20444729</v>
      </c>
      <c r="B36992" t="s">
        <v>8</v>
      </c>
    </row>
    <row r="36993" spans="1:2" x14ac:dyDescent="0.25">
      <c r="A36993">
        <v>20444000</v>
      </c>
      <c r="B36993" t="s">
        <v>8</v>
      </c>
    </row>
    <row r="36994" spans="1:2" x14ac:dyDescent="0.25">
      <c r="A36994">
        <v>20443804</v>
      </c>
      <c r="B36994" t="s">
        <v>8</v>
      </c>
    </row>
    <row r="36995" spans="1:2" x14ac:dyDescent="0.25">
      <c r="A36995">
        <v>20443472</v>
      </c>
      <c r="B36995" t="s">
        <v>8</v>
      </c>
    </row>
    <row r="36996" spans="1:2" x14ac:dyDescent="0.25">
      <c r="A36996">
        <v>20442471</v>
      </c>
      <c r="B36996" t="s">
        <v>8</v>
      </c>
    </row>
    <row r="36997" spans="1:2" x14ac:dyDescent="0.25">
      <c r="A36997">
        <v>20442256</v>
      </c>
      <c r="B36997" t="s">
        <v>8</v>
      </c>
    </row>
    <row r="36998" spans="1:2" x14ac:dyDescent="0.25">
      <c r="A36998">
        <v>20441698</v>
      </c>
      <c r="B36998" t="s">
        <v>8</v>
      </c>
    </row>
    <row r="36999" spans="1:2" x14ac:dyDescent="0.25">
      <c r="A36999">
        <v>20441141</v>
      </c>
      <c r="B36999" t="s">
        <v>8</v>
      </c>
    </row>
    <row r="37000" spans="1:2" x14ac:dyDescent="0.25">
      <c r="A37000">
        <v>20441110</v>
      </c>
      <c r="B37000" t="s">
        <v>8</v>
      </c>
    </row>
    <row r="37001" spans="1:2" x14ac:dyDescent="0.25">
      <c r="A37001">
        <v>20441103</v>
      </c>
      <c r="B37001" t="s">
        <v>8</v>
      </c>
    </row>
    <row r="37002" spans="1:2" x14ac:dyDescent="0.25">
      <c r="A37002">
        <v>20440688</v>
      </c>
      <c r="B37002" t="s">
        <v>8</v>
      </c>
    </row>
    <row r="37003" spans="1:2" x14ac:dyDescent="0.25">
      <c r="A37003">
        <v>20440571</v>
      </c>
      <c r="B37003" t="s">
        <v>8</v>
      </c>
    </row>
    <row r="37004" spans="1:2" x14ac:dyDescent="0.25">
      <c r="A37004">
        <v>20440271</v>
      </c>
      <c r="B37004" t="s">
        <v>8</v>
      </c>
    </row>
    <row r="37005" spans="1:2" x14ac:dyDescent="0.25">
      <c r="A37005">
        <v>20439951</v>
      </c>
      <c r="B37005" t="s">
        <v>8</v>
      </c>
    </row>
    <row r="37006" spans="1:2" x14ac:dyDescent="0.25">
      <c r="A37006">
        <v>20439832</v>
      </c>
      <c r="B37006" t="s">
        <v>8</v>
      </c>
    </row>
    <row r="37007" spans="1:2" x14ac:dyDescent="0.25">
      <c r="A37007">
        <v>20439577</v>
      </c>
      <c r="B37007" t="s">
        <v>8</v>
      </c>
    </row>
    <row r="37008" spans="1:2" x14ac:dyDescent="0.25">
      <c r="A37008">
        <v>20439455</v>
      </c>
      <c r="B37008" t="s">
        <v>8</v>
      </c>
    </row>
    <row r="37009" spans="1:2" x14ac:dyDescent="0.25">
      <c r="A37009">
        <v>20433803</v>
      </c>
      <c r="B37009" t="s">
        <v>8</v>
      </c>
    </row>
    <row r="37010" spans="1:2" x14ac:dyDescent="0.25">
      <c r="A37010">
        <v>20432311</v>
      </c>
      <c r="B37010" t="s">
        <v>8</v>
      </c>
    </row>
    <row r="37011" spans="1:2" x14ac:dyDescent="0.25">
      <c r="A37011">
        <v>20432100</v>
      </c>
      <c r="B37011" t="s">
        <v>8</v>
      </c>
    </row>
    <row r="37012" spans="1:2" x14ac:dyDescent="0.25">
      <c r="A37012">
        <v>20432086</v>
      </c>
      <c r="B37012" t="s">
        <v>8</v>
      </c>
    </row>
    <row r="37013" spans="1:2" x14ac:dyDescent="0.25">
      <c r="A37013">
        <v>20431889</v>
      </c>
      <c r="B37013" t="s">
        <v>8</v>
      </c>
    </row>
    <row r="37014" spans="1:2" x14ac:dyDescent="0.25">
      <c r="A37014">
        <v>20431761</v>
      </c>
      <c r="B37014" t="s">
        <v>8</v>
      </c>
    </row>
    <row r="37015" spans="1:2" x14ac:dyDescent="0.25">
      <c r="A37015">
        <v>20431748</v>
      </c>
      <c r="B37015" t="s">
        <v>8</v>
      </c>
    </row>
    <row r="37016" spans="1:2" x14ac:dyDescent="0.25">
      <c r="A37016">
        <v>20431722</v>
      </c>
      <c r="B37016" t="s">
        <v>8</v>
      </c>
    </row>
    <row r="37017" spans="1:2" x14ac:dyDescent="0.25">
      <c r="A37017">
        <v>20431335</v>
      </c>
      <c r="B37017" t="s">
        <v>8</v>
      </c>
    </row>
    <row r="37018" spans="1:2" x14ac:dyDescent="0.25">
      <c r="A37018">
        <v>20430885</v>
      </c>
      <c r="B37018" t="s">
        <v>8</v>
      </c>
    </row>
    <row r="37019" spans="1:2" x14ac:dyDescent="0.25">
      <c r="A37019">
        <v>20430867</v>
      </c>
      <c r="B37019" t="s">
        <v>8</v>
      </c>
    </row>
    <row r="37020" spans="1:2" x14ac:dyDescent="0.25">
      <c r="A37020">
        <v>20430749</v>
      </c>
      <c r="B37020" t="s">
        <v>8</v>
      </c>
    </row>
    <row r="37021" spans="1:2" x14ac:dyDescent="0.25">
      <c r="A37021">
        <v>32381402</v>
      </c>
      <c r="B37021" t="s">
        <v>8</v>
      </c>
    </row>
    <row r="37022" spans="1:2" x14ac:dyDescent="0.25">
      <c r="A37022">
        <v>32381404</v>
      </c>
      <c r="B37022" t="s">
        <v>8</v>
      </c>
    </row>
    <row r="37023" spans="1:2" x14ac:dyDescent="0.25">
      <c r="A37023">
        <v>31262024</v>
      </c>
      <c r="B37023" t="s">
        <v>8</v>
      </c>
    </row>
    <row r="37024" spans="1:2" x14ac:dyDescent="0.25">
      <c r="A37024">
        <v>31319052</v>
      </c>
      <c r="B37024" t="s">
        <v>8</v>
      </c>
    </row>
    <row r="37025" spans="1:2" x14ac:dyDescent="0.25">
      <c r="A37025">
        <v>31904228</v>
      </c>
      <c r="B37025" t="s">
        <v>8</v>
      </c>
    </row>
    <row r="37026" spans="1:2" x14ac:dyDescent="0.25">
      <c r="A37026">
        <v>32212008</v>
      </c>
      <c r="B37026" t="s">
        <v>8</v>
      </c>
    </row>
    <row r="37027" spans="1:2" x14ac:dyDescent="0.25">
      <c r="A37027">
        <v>32212043</v>
      </c>
      <c r="B37027" t="s">
        <v>8</v>
      </c>
    </row>
    <row r="37028" spans="1:2" x14ac:dyDescent="0.25">
      <c r="A37028">
        <v>29698271</v>
      </c>
      <c r="B37028" t="s">
        <v>8</v>
      </c>
    </row>
    <row r="37029" spans="1:2" x14ac:dyDescent="0.25">
      <c r="A37029">
        <v>20428882</v>
      </c>
      <c r="B37029" t="s">
        <v>8</v>
      </c>
    </row>
    <row r="37030" spans="1:2" x14ac:dyDescent="0.25">
      <c r="A37030">
        <v>20428804</v>
      </c>
      <c r="B37030" t="s">
        <v>8</v>
      </c>
    </row>
    <row r="37031" spans="1:2" x14ac:dyDescent="0.25">
      <c r="A37031">
        <v>20428674</v>
      </c>
      <c r="B37031" t="s">
        <v>8</v>
      </c>
    </row>
    <row r="37032" spans="1:2" x14ac:dyDescent="0.25">
      <c r="A37032">
        <v>20428407</v>
      </c>
      <c r="B37032" t="s">
        <v>8</v>
      </c>
    </row>
    <row r="37033" spans="1:2" x14ac:dyDescent="0.25">
      <c r="A37033">
        <v>20427505</v>
      </c>
      <c r="B37033" t="s">
        <v>8</v>
      </c>
    </row>
    <row r="37034" spans="1:2" x14ac:dyDescent="0.25">
      <c r="A37034">
        <v>20427415</v>
      </c>
      <c r="B37034" t="s">
        <v>8</v>
      </c>
    </row>
    <row r="37035" spans="1:2" x14ac:dyDescent="0.25">
      <c r="A37035">
        <v>20426413</v>
      </c>
      <c r="B37035" t="s">
        <v>8</v>
      </c>
    </row>
    <row r="37036" spans="1:2" x14ac:dyDescent="0.25">
      <c r="A37036">
        <v>20426234</v>
      </c>
      <c r="B37036" t="s">
        <v>8</v>
      </c>
    </row>
    <row r="37037" spans="1:2" x14ac:dyDescent="0.25">
      <c r="A37037">
        <v>20426136</v>
      </c>
      <c r="B37037" t="s">
        <v>8</v>
      </c>
    </row>
    <row r="37038" spans="1:2" x14ac:dyDescent="0.25">
      <c r="A37038">
        <v>20425916</v>
      </c>
      <c r="B37038" t="s">
        <v>8</v>
      </c>
    </row>
    <row r="37039" spans="1:2" x14ac:dyDescent="0.25">
      <c r="A37039">
        <v>20425130</v>
      </c>
      <c r="B37039" t="s">
        <v>8</v>
      </c>
    </row>
    <row r="37040" spans="1:2" x14ac:dyDescent="0.25">
      <c r="A37040">
        <v>20424774</v>
      </c>
      <c r="B37040" t="s">
        <v>8</v>
      </c>
    </row>
    <row r="37041" spans="1:2" x14ac:dyDescent="0.25">
      <c r="A37041">
        <v>20424678</v>
      </c>
      <c r="B37041" t="s">
        <v>8</v>
      </c>
    </row>
    <row r="37042" spans="1:2" x14ac:dyDescent="0.25">
      <c r="A37042">
        <v>20423861</v>
      </c>
      <c r="B37042" t="s">
        <v>8</v>
      </c>
    </row>
    <row r="37043" spans="1:2" x14ac:dyDescent="0.25">
      <c r="A37043">
        <v>20423820</v>
      </c>
      <c r="B37043" t="s">
        <v>8</v>
      </c>
    </row>
    <row r="37044" spans="1:2" x14ac:dyDescent="0.25">
      <c r="A37044">
        <v>20423729</v>
      </c>
      <c r="B37044" t="s">
        <v>8</v>
      </c>
    </row>
    <row r="37045" spans="1:2" x14ac:dyDescent="0.25">
      <c r="A37045">
        <v>20423468</v>
      </c>
      <c r="B37045" t="s">
        <v>8</v>
      </c>
    </row>
    <row r="37046" spans="1:2" x14ac:dyDescent="0.25">
      <c r="A37046">
        <v>20423446</v>
      </c>
      <c r="B37046" t="s">
        <v>8</v>
      </c>
    </row>
    <row r="37047" spans="1:2" x14ac:dyDescent="0.25">
      <c r="A37047">
        <v>20423386</v>
      </c>
      <c r="B37047" t="s">
        <v>8</v>
      </c>
    </row>
    <row r="37048" spans="1:2" x14ac:dyDescent="0.25">
      <c r="A37048">
        <v>20423360</v>
      </c>
      <c r="B37048" t="s">
        <v>8</v>
      </c>
    </row>
    <row r="37049" spans="1:2" x14ac:dyDescent="0.25">
      <c r="A37049">
        <v>20422670</v>
      </c>
      <c r="B37049" t="s">
        <v>8</v>
      </c>
    </row>
    <row r="37050" spans="1:2" x14ac:dyDescent="0.25">
      <c r="A37050">
        <v>20422532</v>
      </c>
      <c r="B37050" t="s">
        <v>8</v>
      </c>
    </row>
    <row r="37051" spans="1:2" x14ac:dyDescent="0.25">
      <c r="A37051">
        <v>20422516</v>
      </c>
      <c r="B37051" t="s">
        <v>8</v>
      </c>
    </row>
    <row r="37052" spans="1:2" x14ac:dyDescent="0.25">
      <c r="A37052">
        <v>20422194</v>
      </c>
      <c r="B37052" t="s">
        <v>8</v>
      </c>
    </row>
    <row r="37053" spans="1:2" x14ac:dyDescent="0.25">
      <c r="A37053">
        <v>20421762</v>
      </c>
      <c r="B37053" t="s">
        <v>8</v>
      </c>
    </row>
    <row r="37054" spans="1:2" x14ac:dyDescent="0.25">
      <c r="A37054">
        <v>20421753</v>
      </c>
      <c r="B37054" t="s">
        <v>8</v>
      </c>
    </row>
    <row r="37055" spans="1:2" x14ac:dyDescent="0.25">
      <c r="A37055">
        <v>20421742</v>
      </c>
      <c r="B37055" t="s">
        <v>8</v>
      </c>
    </row>
    <row r="37056" spans="1:2" x14ac:dyDescent="0.25">
      <c r="A37056">
        <v>20421566</v>
      </c>
      <c r="B37056" t="s">
        <v>8</v>
      </c>
    </row>
    <row r="37057" spans="1:2" x14ac:dyDescent="0.25">
      <c r="A37057">
        <v>20421502</v>
      </c>
      <c r="B37057" t="s">
        <v>8</v>
      </c>
    </row>
    <row r="37058" spans="1:2" x14ac:dyDescent="0.25">
      <c r="A37058">
        <v>20421490</v>
      </c>
      <c r="B37058" t="s">
        <v>8</v>
      </c>
    </row>
    <row r="37059" spans="1:2" x14ac:dyDescent="0.25">
      <c r="A37059">
        <v>20421436</v>
      </c>
      <c r="B37059" t="s">
        <v>8</v>
      </c>
    </row>
    <row r="37060" spans="1:2" x14ac:dyDescent="0.25">
      <c r="A37060">
        <v>20421427</v>
      </c>
      <c r="B37060" t="s">
        <v>8</v>
      </c>
    </row>
    <row r="37061" spans="1:2" x14ac:dyDescent="0.25">
      <c r="A37061">
        <v>20421276</v>
      </c>
      <c r="B37061" t="s">
        <v>8</v>
      </c>
    </row>
    <row r="37062" spans="1:2" x14ac:dyDescent="0.25">
      <c r="A37062">
        <v>20421167</v>
      </c>
      <c r="B37062" t="s">
        <v>8</v>
      </c>
    </row>
    <row r="37063" spans="1:2" x14ac:dyDescent="0.25">
      <c r="A37063">
        <v>20420983</v>
      </c>
      <c r="B37063" t="s">
        <v>8</v>
      </c>
    </row>
    <row r="37064" spans="1:2" x14ac:dyDescent="0.25">
      <c r="A37064">
        <v>20420854</v>
      </c>
      <c r="B37064" t="s">
        <v>8</v>
      </c>
    </row>
    <row r="37065" spans="1:2" x14ac:dyDescent="0.25">
      <c r="A37065">
        <v>20420365</v>
      </c>
      <c r="B37065" t="s">
        <v>8</v>
      </c>
    </row>
    <row r="37066" spans="1:2" x14ac:dyDescent="0.25">
      <c r="A37066">
        <v>20420284</v>
      </c>
      <c r="B37066" t="s">
        <v>8</v>
      </c>
    </row>
    <row r="37067" spans="1:2" x14ac:dyDescent="0.25">
      <c r="A37067">
        <v>20420115</v>
      </c>
      <c r="B37067" t="s">
        <v>8</v>
      </c>
    </row>
    <row r="37068" spans="1:2" x14ac:dyDescent="0.25">
      <c r="A37068">
        <v>20419996</v>
      </c>
      <c r="B37068" t="s">
        <v>8</v>
      </c>
    </row>
    <row r="37069" spans="1:2" x14ac:dyDescent="0.25">
      <c r="A37069">
        <v>20419882</v>
      </c>
      <c r="B37069" t="s">
        <v>8</v>
      </c>
    </row>
    <row r="37070" spans="1:2" x14ac:dyDescent="0.25">
      <c r="A37070">
        <v>20419848</v>
      </c>
      <c r="B37070" t="s">
        <v>8</v>
      </c>
    </row>
    <row r="37071" spans="1:2" x14ac:dyDescent="0.25">
      <c r="A37071">
        <v>20419702</v>
      </c>
      <c r="B37071" t="s">
        <v>8</v>
      </c>
    </row>
    <row r="37072" spans="1:2" x14ac:dyDescent="0.25">
      <c r="A37072">
        <v>20418711</v>
      </c>
      <c r="B37072" t="s">
        <v>8</v>
      </c>
    </row>
    <row r="37073" spans="1:2" x14ac:dyDescent="0.25">
      <c r="A37073">
        <v>20418316</v>
      </c>
      <c r="B37073" t="s">
        <v>8</v>
      </c>
    </row>
    <row r="37074" spans="1:2" x14ac:dyDescent="0.25">
      <c r="A37074">
        <v>20417938</v>
      </c>
      <c r="B37074" t="s">
        <v>8</v>
      </c>
    </row>
    <row r="37075" spans="1:2" x14ac:dyDescent="0.25">
      <c r="A37075">
        <v>20417888</v>
      </c>
      <c r="B37075" t="s">
        <v>8</v>
      </c>
    </row>
    <row r="37076" spans="1:2" x14ac:dyDescent="0.25">
      <c r="A37076">
        <v>20417595</v>
      </c>
      <c r="B37076" t="s">
        <v>8</v>
      </c>
    </row>
    <row r="37077" spans="1:2" x14ac:dyDescent="0.25">
      <c r="A37077">
        <v>20417562</v>
      </c>
      <c r="B37077" t="s">
        <v>8</v>
      </c>
    </row>
    <row r="37078" spans="1:2" x14ac:dyDescent="0.25">
      <c r="A37078">
        <v>20417486</v>
      </c>
      <c r="B37078" t="s">
        <v>8</v>
      </c>
    </row>
    <row r="37079" spans="1:2" x14ac:dyDescent="0.25">
      <c r="A37079">
        <v>20417455</v>
      </c>
      <c r="B37079" t="s">
        <v>8</v>
      </c>
    </row>
    <row r="37080" spans="1:2" x14ac:dyDescent="0.25">
      <c r="A37080">
        <v>20417451</v>
      </c>
      <c r="B37080" t="s">
        <v>8</v>
      </c>
    </row>
    <row r="37081" spans="1:2" x14ac:dyDescent="0.25">
      <c r="A37081">
        <v>20417332</v>
      </c>
      <c r="B37081" t="s">
        <v>8</v>
      </c>
    </row>
    <row r="37082" spans="1:2" x14ac:dyDescent="0.25">
      <c r="A37082">
        <v>20417001</v>
      </c>
      <c r="B37082" t="s">
        <v>8</v>
      </c>
    </row>
    <row r="37083" spans="1:2" x14ac:dyDescent="0.25">
      <c r="A37083">
        <v>20416125</v>
      </c>
      <c r="B37083" t="s">
        <v>8</v>
      </c>
    </row>
    <row r="37084" spans="1:2" x14ac:dyDescent="0.25">
      <c r="A37084">
        <v>20414984</v>
      </c>
      <c r="B37084" t="s">
        <v>8</v>
      </c>
    </row>
    <row r="37085" spans="1:2" x14ac:dyDescent="0.25">
      <c r="A37085">
        <v>20414679</v>
      </c>
      <c r="B37085" t="s">
        <v>8</v>
      </c>
    </row>
    <row r="37086" spans="1:2" x14ac:dyDescent="0.25">
      <c r="A37086">
        <v>20414655</v>
      </c>
      <c r="B37086" t="s">
        <v>8</v>
      </c>
    </row>
    <row r="37087" spans="1:2" x14ac:dyDescent="0.25">
      <c r="A37087">
        <v>20403970</v>
      </c>
      <c r="B37087" t="s">
        <v>8</v>
      </c>
    </row>
    <row r="37088" spans="1:2" x14ac:dyDescent="0.25">
      <c r="A37088">
        <v>20403907</v>
      </c>
      <c r="B37088" t="s">
        <v>8</v>
      </c>
    </row>
    <row r="37089" spans="1:2" x14ac:dyDescent="0.25">
      <c r="A37089">
        <v>20403128</v>
      </c>
      <c r="B37089" t="s">
        <v>8</v>
      </c>
    </row>
    <row r="37090" spans="1:2" x14ac:dyDescent="0.25">
      <c r="A37090">
        <v>20403103</v>
      </c>
      <c r="B37090" t="s">
        <v>8</v>
      </c>
    </row>
    <row r="37091" spans="1:2" x14ac:dyDescent="0.25">
      <c r="A37091">
        <v>20403085</v>
      </c>
      <c r="B37091" t="s">
        <v>8</v>
      </c>
    </row>
    <row r="37092" spans="1:2" x14ac:dyDescent="0.25">
      <c r="A37092">
        <v>20402514</v>
      </c>
      <c r="B37092" t="s">
        <v>8</v>
      </c>
    </row>
    <row r="37093" spans="1:2" x14ac:dyDescent="0.25">
      <c r="A37093">
        <v>20402386</v>
      </c>
      <c r="B37093" t="s">
        <v>8</v>
      </c>
    </row>
    <row r="37094" spans="1:2" x14ac:dyDescent="0.25">
      <c r="A37094">
        <v>20402385</v>
      </c>
      <c r="B37094" t="s">
        <v>8</v>
      </c>
    </row>
    <row r="37095" spans="1:2" x14ac:dyDescent="0.25">
      <c r="A37095">
        <v>20402302</v>
      </c>
      <c r="B37095" t="s">
        <v>8</v>
      </c>
    </row>
    <row r="37096" spans="1:2" x14ac:dyDescent="0.25">
      <c r="A37096">
        <v>20402242</v>
      </c>
      <c r="B37096" t="s">
        <v>8</v>
      </c>
    </row>
    <row r="37097" spans="1:2" x14ac:dyDescent="0.25">
      <c r="A37097">
        <v>20401990</v>
      </c>
      <c r="B37097" t="s">
        <v>8</v>
      </c>
    </row>
    <row r="37098" spans="1:2" x14ac:dyDescent="0.25">
      <c r="A37098">
        <v>20401485</v>
      </c>
      <c r="B37098" t="s">
        <v>8</v>
      </c>
    </row>
    <row r="37099" spans="1:2" x14ac:dyDescent="0.25">
      <c r="A37099">
        <v>20401382</v>
      </c>
      <c r="B37099" t="s">
        <v>8</v>
      </c>
    </row>
    <row r="37100" spans="1:2" x14ac:dyDescent="0.25">
      <c r="A37100">
        <v>20401200</v>
      </c>
      <c r="B37100" t="s">
        <v>8</v>
      </c>
    </row>
    <row r="37101" spans="1:2" x14ac:dyDescent="0.25">
      <c r="A37101">
        <v>20400819</v>
      </c>
      <c r="B37101" t="s">
        <v>8</v>
      </c>
    </row>
    <row r="37102" spans="1:2" x14ac:dyDescent="0.25">
      <c r="A37102">
        <v>20400794</v>
      </c>
      <c r="B37102" t="s">
        <v>8</v>
      </c>
    </row>
    <row r="37103" spans="1:2" x14ac:dyDescent="0.25">
      <c r="A37103">
        <v>20400517</v>
      </c>
      <c r="B37103" t="s">
        <v>8</v>
      </c>
    </row>
    <row r="37104" spans="1:2" x14ac:dyDescent="0.25">
      <c r="A37104">
        <v>20400419</v>
      </c>
      <c r="B37104" t="s">
        <v>8</v>
      </c>
    </row>
    <row r="37105" spans="1:2" x14ac:dyDescent="0.25">
      <c r="A37105">
        <v>20400412</v>
      </c>
      <c r="B37105" t="s">
        <v>8</v>
      </c>
    </row>
    <row r="37106" spans="1:2" x14ac:dyDescent="0.25">
      <c r="A37106">
        <v>20400206</v>
      </c>
      <c r="B37106" t="s">
        <v>8</v>
      </c>
    </row>
    <row r="37107" spans="1:2" x14ac:dyDescent="0.25">
      <c r="A37107">
        <v>20399995</v>
      </c>
      <c r="B37107" t="s">
        <v>8</v>
      </c>
    </row>
    <row r="37108" spans="1:2" x14ac:dyDescent="0.25">
      <c r="A37108">
        <v>20399682</v>
      </c>
      <c r="B37108" t="s">
        <v>8</v>
      </c>
    </row>
    <row r="37109" spans="1:2" x14ac:dyDescent="0.25">
      <c r="A37109">
        <v>20399392</v>
      </c>
      <c r="B37109" t="s">
        <v>8</v>
      </c>
    </row>
    <row r="37110" spans="1:2" x14ac:dyDescent="0.25">
      <c r="A37110">
        <v>20398962</v>
      </c>
      <c r="B37110" t="s">
        <v>8</v>
      </c>
    </row>
    <row r="37111" spans="1:2" x14ac:dyDescent="0.25">
      <c r="A37111">
        <v>20398806</v>
      </c>
      <c r="B37111" t="s">
        <v>8</v>
      </c>
    </row>
    <row r="37112" spans="1:2" x14ac:dyDescent="0.25">
      <c r="A37112">
        <v>20398055</v>
      </c>
      <c r="B37112" t="s">
        <v>8</v>
      </c>
    </row>
    <row r="37113" spans="1:2" x14ac:dyDescent="0.25">
      <c r="A37113">
        <v>20397623</v>
      </c>
      <c r="B37113" t="s">
        <v>8</v>
      </c>
    </row>
    <row r="37114" spans="1:2" x14ac:dyDescent="0.25">
      <c r="A37114">
        <v>20396763</v>
      </c>
      <c r="B37114" t="s">
        <v>8</v>
      </c>
    </row>
    <row r="37115" spans="1:2" x14ac:dyDescent="0.25">
      <c r="A37115">
        <v>20396198</v>
      </c>
      <c r="B37115" t="s">
        <v>8</v>
      </c>
    </row>
    <row r="37116" spans="1:2" x14ac:dyDescent="0.25">
      <c r="A37116">
        <v>20396174</v>
      </c>
      <c r="B37116" t="s">
        <v>8</v>
      </c>
    </row>
    <row r="37117" spans="1:2" x14ac:dyDescent="0.25">
      <c r="A37117">
        <v>20395883</v>
      </c>
      <c r="B37117" t="s">
        <v>8</v>
      </c>
    </row>
    <row r="37118" spans="1:2" x14ac:dyDescent="0.25">
      <c r="A37118">
        <v>20395406</v>
      </c>
      <c r="B37118" t="s">
        <v>8</v>
      </c>
    </row>
    <row r="37119" spans="1:2" x14ac:dyDescent="0.25">
      <c r="A37119">
        <v>20395351</v>
      </c>
      <c r="B37119" t="s">
        <v>8</v>
      </c>
    </row>
    <row r="37120" spans="1:2" x14ac:dyDescent="0.25">
      <c r="A37120">
        <v>20395187</v>
      </c>
      <c r="B37120" t="s">
        <v>8</v>
      </c>
    </row>
    <row r="37121" spans="1:2" x14ac:dyDescent="0.25">
      <c r="A37121">
        <v>20394703</v>
      </c>
      <c r="B37121" t="s">
        <v>8</v>
      </c>
    </row>
    <row r="37122" spans="1:2" x14ac:dyDescent="0.25">
      <c r="A37122">
        <v>20393830</v>
      </c>
      <c r="B37122" t="s">
        <v>8</v>
      </c>
    </row>
    <row r="37123" spans="1:2" x14ac:dyDescent="0.25">
      <c r="A37123">
        <v>20393694</v>
      </c>
      <c r="B37123" t="s">
        <v>8</v>
      </c>
    </row>
    <row r="37124" spans="1:2" x14ac:dyDescent="0.25">
      <c r="A37124">
        <v>20392612</v>
      </c>
      <c r="B37124" t="s">
        <v>8</v>
      </c>
    </row>
    <row r="37125" spans="1:2" x14ac:dyDescent="0.25">
      <c r="A37125">
        <v>20392589</v>
      </c>
      <c r="B37125" t="s">
        <v>8</v>
      </c>
    </row>
    <row r="37126" spans="1:2" x14ac:dyDescent="0.25">
      <c r="A37126">
        <v>20389527</v>
      </c>
      <c r="B37126" t="s">
        <v>8</v>
      </c>
    </row>
    <row r="37127" spans="1:2" x14ac:dyDescent="0.25">
      <c r="A37127">
        <v>20389494</v>
      </c>
      <c r="B37127" t="s">
        <v>8</v>
      </c>
    </row>
    <row r="37128" spans="1:2" x14ac:dyDescent="0.25">
      <c r="A37128">
        <v>20388927</v>
      </c>
      <c r="B37128" t="s">
        <v>8</v>
      </c>
    </row>
    <row r="37129" spans="1:2" x14ac:dyDescent="0.25">
      <c r="A37129">
        <v>20388067</v>
      </c>
      <c r="B37129" t="s">
        <v>8</v>
      </c>
    </row>
    <row r="37130" spans="1:2" x14ac:dyDescent="0.25">
      <c r="A37130">
        <v>20387781</v>
      </c>
      <c r="B37130" t="s">
        <v>8</v>
      </c>
    </row>
    <row r="37131" spans="1:2" x14ac:dyDescent="0.25">
      <c r="A37131">
        <v>20387501</v>
      </c>
      <c r="B37131" t="s">
        <v>8</v>
      </c>
    </row>
    <row r="37132" spans="1:2" x14ac:dyDescent="0.25">
      <c r="A37132">
        <v>20387374</v>
      </c>
      <c r="B37132" t="s">
        <v>8</v>
      </c>
    </row>
    <row r="37133" spans="1:2" x14ac:dyDescent="0.25">
      <c r="A37133">
        <v>20387289</v>
      </c>
      <c r="B37133" t="s">
        <v>8</v>
      </c>
    </row>
    <row r="37134" spans="1:2" x14ac:dyDescent="0.25">
      <c r="A37134">
        <v>20387224</v>
      </c>
      <c r="B37134" t="s">
        <v>8</v>
      </c>
    </row>
    <row r="37135" spans="1:2" x14ac:dyDescent="0.25">
      <c r="A37135">
        <v>20386050</v>
      </c>
      <c r="B37135" t="s">
        <v>8</v>
      </c>
    </row>
    <row r="37136" spans="1:2" x14ac:dyDescent="0.25">
      <c r="A37136">
        <v>20386041</v>
      </c>
      <c r="B37136" t="s">
        <v>8</v>
      </c>
    </row>
    <row r="37137" spans="1:2" x14ac:dyDescent="0.25">
      <c r="A37137">
        <v>20385766</v>
      </c>
      <c r="B37137" t="s">
        <v>8</v>
      </c>
    </row>
    <row r="37138" spans="1:2" x14ac:dyDescent="0.25">
      <c r="A37138">
        <v>20385650</v>
      </c>
      <c r="B37138" t="s">
        <v>8</v>
      </c>
    </row>
    <row r="37139" spans="1:2" x14ac:dyDescent="0.25">
      <c r="A37139">
        <v>20385625</v>
      </c>
      <c r="B37139" t="s">
        <v>8</v>
      </c>
    </row>
    <row r="37140" spans="1:2" x14ac:dyDescent="0.25">
      <c r="A37140">
        <v>20384722</v>
      </c>
      <c r="B37140" t="s">
        <v>8</v>
      </c>
    </row>
    <row r="37141" spans="1:2" x14ac:dyDescent="0.25">
      <c r="A37141">
        <v>20384531</v>
      </c>
      <c r="B37141" t="s">
        <v>8</v>
      </c>
    </row>
    <row r="37142" spans="1:2" x14ac:dyDescent="0.25">
      <c r="A37142">
        <v>20384346</v>
      </c>
      <c r="B37142" t="s">
        <v>8</v>
      </c>
    </row>
    <row r="37143" spans="1:2" x14ac:dyDescent="0.25">
      <c r="A37143">
        <v>20384264</v>
      </c>
      <c r="B37143" t="s">
        <v>8</v>
      </c>
    </row>
    <row r="37144" spans="1:2" x14ac:dyDescent="0.25">
      <c r="A37144">
        <v>20383479</v>
      </c>
      <c r="B37144" t="s">
        <v>8</v>
      </c>
    </row>
    <row r="37145" spans="1:2" x14ac:dyDescent="0.25">
      <c r="A37145">
        <v>20383408</v>
      </c>
      <c r="B37145" t="s">
        <v>8</v>
      </c>
    </row>
    <row r="37146" spans="1:2" x14ac:dyDescent="0.25">
      <c r="A37146">
        <v>20383355</v>
      </c>
      <c r="B37146" t="s">
        <v>8</v>
      </c>
    </row>
    <row r="37147" spans="1:2" x14ac:dyDescent="0.25">
      <c r="A37147">
        <v>20383342</v>
      </c>
      <c r="B37147" t="s">
        <v>8</v>
      </c>
    </row>
    <row r="37148" spans="1:2" x14ac:dyDescent="0.25">
      <c r="A37148">
        <v>20383327</v>
      </c>
      <c r="B37148" t="s">
        <v>8</v>
      </c>
    </row>
    <row r="37149" spans="1:2" x14ac:dyDescent="0.25">
      <c r="A37149">
        <v>20383248</v>
      </c>
      <c r="B37149" t="s">
        <v>8</v>
      </c>
    </row>
    <row r="37150" spans="1:2" x14ac:dyDescent="0.25">
      <c r="A37150">
        <v>20382886</v>
      </c>
      <c r="B37150" t="s">
        <v>8</v>
      </c>
    </row>
    <row r="37151" spans="1:2" x14ac:dyDescent="0.25">
      <c r="A37151">
        <v>20382858</v>
      </c>
      <c r="B37151" t="s">
        <v>8</v>
      </c>
    </row>
    <row r="37152" spans="1:2" x14ac:dyDescent="0.25">
      <c r="A37152">
        <v>20382805</v>
      </c>
      <c r="B37152" t="s">
        <v>8</v>
      </c>
    </row>
    <row r="37153" spans="1:2" x14ac:dyDescent="0.25">
      <c r="A37153">
        <v>20381268</v>
      </c>
      <c r="B37153" t="s">
        <v>8</v>
      </c>
    </row>
    <row r="37154" spans="1:2" x14ac:dyDescent="0.25">
      <c r="A37154">
        <v>20380028</v>
      </c>
      <c r="B37154" t="s">
        <v>8</v>
      </c>
    </row>
    <row r="37155" spans="1:2" x14ac:dyDescent="0.25">
      <c r="A37155">
        <v>20377500</v>
      </c>
      <c r="B37155" t="s">
        <v>8</v>
      </c>
    </row>
    <row r="37156" spans="1:2" x14ac:dyDescent="0.25">
      <c r="A37156">
        <v>20377416</v>
      </c>
      <c r="B37156" t="s">
        <v>8</v>
      </c>
    </row>
    <row r="37157" spans="1:2" x14ac:dyDescent="0.25">
      <c r="A37157">
        <v>20377230</v>
      </c>
      <c r="B37157" t="s">
        <v>8</v>
      </c>
    </row>
    <row r="37158" spans="1:2" x14ac:dyDescent="0.25">
      <c r="A37158">
        <v>20377222</v>
      </c>
      <c r="B37158" t="s">
        <v>8</v>
      </c>
    </row>
    <row r="37159" spans="1:2" x14ac:dyDescent="0.25">
      <c r="A37159">
        <v>20374490</v>
      </c>
      <c r="B37159" t="s">
        <v>8</v>
      </c>
    </row>
    <row r="37160" spans="1:2" x14ac:dyDescent="0.25">
      <c r="A37160">
        <v>20369021</v>
      </c>
      <c r="B37160" t="s">
        <v>8</v>
      </c>
    </row>
    <row r="37161" spans="1:2" x14ac:dyDescent="0.25">
      <c r="A37161">
        <v>20368803</v>
      </c>
      <c r="B37161" t="s">
        <v>8</v>
      </c>
    </row>
    <row r="37162" spans="1:2" x14ac:dyDescent="0.25">
      <c r="A37162">
        <v>20368723</v>
      </c>
      <c r="B37162" t="s">
        <v>8</v>
      </c>
    </row>
    <row r="37163" spans="1:2" x14ac:dyDescent="0.25">
      <c r="A37163">
        <v>20368638</v>
      </c>
      <c r="B37163" t="s">
        <v>8</v>
      </c>
    </row>
    <row r="37164" spans="1:2" x14ac:dyDescent="0.25">
      <c r="A37164">
        <v>20368427</v>
      </c>
      <c r="B37164" t="s">
        <v>8</v>
      </c>
    </row>
    <row r="37165" spans="1:2" x14ac:dyDescent="0.25">
      <c r="A37165">
        <v>20368103</v>
      </c>
      <c r="B37165" t="s">
        <v>8</v>
      </c>
    </row>
    <row r="37166" spans="1:2" x14ac:dyDescent="0.25">
      <c r="A37166">
        <v>20367333</v>
      </c>
      <c r="B37166" t="s">
        <v>8</v>
      </c>
    </row>
    <row r="37167" spans="1:2" x14ac:dyDescent="0.25">
      <c r="A37167">
        <v>20366603</v>
      </c>
      <c r="B37167" t="s">
        <v>8</v>
      </c>
    </row>
    <row r="37168" spans="1:2" x14ac:dyDescent="0.25">
      <c r="A37168">
        <v>20366466</v>
      </c>
      <c r="B37168" t="s">
        <v>8</v>
      </c>
    </row>
    <row r="37169" spans="1:2" x14ac:dyDescent="0.25">
      <c r="A37169">
        <v>20366321</v>
      </c>
      <c r="B37169" t="s">
        <v>8</v>
      </c>
    </row>
    <row r="37170" spans="1:2" x14ac:dyDescent="0.25">
      <c r="A37170">
        <v>20366239</v>
      </c>
      <c r="B37170" t="s">
        <v>8</v>
      </c>
    </row>
    <row r="37171" spans="1:2" x14ac:dyDescent="0.25">
      <c r="A37171">
        <v>20365255</v>
      </c>
      <c r="B37171" t="s">
        <v>8</v>
      </c>
    </row>
    <row r="37172" spans="1:2" x14ac:dyDescent="0.25">
      <c r="A37172">
        <v>20364732</v>
      </c>
      <c r="B37172" t="s">
        <v>8</v>
      </c>
    </row>
    <row r="37173" spans="1:2" x14ac:dyDescent="0.25">
      <c r="A37173">
        <v>20364337</v>
      </c>
      <c r="B37173" t="s">
        <v>8</v>
      </c>
    </row>
    <row r="37174" spans="1:2" x14ac:dyDescent="0.25">
      <c r="A37174">
        <v>20364201</v>
      </c>
      <c r="B37174" t="s">
        <v>8</v>
      </c>
    </row>
    <row r="37175" spans="1:2" x14ac:dyDescent="0.25">
      <c r="A37175">
        <v>20362820</v>
      </c>
      <c r="B37175" t="s">
        <v>8</v>
      </c>
    </row>
    <row r="37176" spans="1:2" x14ac:dyDescent="0.25">
      <c r="A37176">
        <v>20362039</v>
      </c>
      <c r="B37176" t="s">
        <v>8</v>
      </c>
    </row>
    <row r="37177" spans="1:2" x14ac:dyDescent="0.25">
      <c r="A37177">
        <v>20361952</v>
      </c>
      <c r="B37177" t="s">
        <v>8</v>
      </c>
    </row>
    <row r="37178" spans="1:2" x14ac:dyDescent="0.25">
      <c r="A37178">
        <v>20361950</v>
      </c>
      <c r="B37178" t="s">
        <v>8</v>
      </c>
    </row>
    <row r="37179" spans="1:2" x14ac:dyDescent="0.25">
      <c r="A37179">
        <v>20361401</v>
      </c>
      <c r="B37179" t="s">
        <v>8</v>
      </c>
    </row>
    <row r="37180" spans="1:2" x14ac:dyDescent="0.25">
      <c r="A37180">
        <v>20361316</v>
      </c>
      <c r="B37180" t="s">
        <v>8</v>
      </c>
    </row>
    <row r="37181" spans="1:2" x14ac:dyDescent="0.25">
      <c r="A37181">
        <v>20361187</v>
      </c>
      <c r="B37181" t="s">
        <v>8</v>
      </c>
    </row>
    <row r="37182" spans="1:2" x14ac:dyDescent="0.25">
      <c r="A37182">
        <v>20360419</v>
      </c>
      <c r="B37182" t="s">
        <v>8</v>
      </c>
    </row>
    <row r="37183" spans="1:2" x14ac:dyDescent="0.25">
      <c r="A37183">
        <v>20360241</v>
      </c>
      <c r="B37183" t="s">
        <v>8</v>
      </c>
    </row>
    <row r="37184" spans="1:2" x14ac:dyDescent="0.25">
      <c r="A37184">
        <v>20360132</v>
      </c>
      <c r="B37184" t="s">
        <v>8</v>
      </c>
    </row>
    <row r="37185" spans="1:2" x14ac:dyDescent="0.25">
      <c r="A37185">
        <v>20354399</v>
      </c>
      <c r="B37185" t="s">
        <v>8</v>
      </c>
    </row>
    <row r="37186" spans="1:2" x14ac:dyDescent="0.25">
      <c r="A37186">
        <v>20354543</v>
      </c>
      <c r="B37186" t="s">
        <v>8</v>
      </c>
    </row>
    <row r="37187" spans="1:2" x14ac:dyDescent="0.25">
      <c r="A37187">
        <v>20354493</v>
      </c>
      <c r="B37187" t="s">
        <v>8</v>
      </c>
    </row>
    <row r="37188" spans="1:2" x14ac:dyDescent="0.25">
      <c r="A37188">
        <v>20354472</v>
      </c>
      <c r="B37188" t="s">
        <v>8</v>
      </c>
    </row>
    <row r="37189" spans="1:2" x14ac:dyDescent="0.25">
      <c r="A37189">
        <v>20353982</v>
      </c>
      <c r="B37189" t="s">
        <v>8</v>
      </c>
    </row>
    <row r="37190" spans="1:2" x14ac:dyDescent="0.25">
      <c r="A37190">
        <v>20353330</v>
      </c>
      <c r="B37190" t="s">
        <v>8</v>
      </c>
    </row>
    <row r="37191" spans="1:2" x14ac:dyDescent="0.25">
      <c r="A37191">
        <v>20353177</v>
      </c>
      <c r="B37191" t="s">
        <v>8</v>
      </c>
    </row>
    <row r="37192" spans="1:2" x14ac:dyDescent="0.25">
      <c r="A37192">
        <v>20352198</v>
      </c>
      <c r="B37192" t="s">
        <v>8</v>
      </c>
    </row>
    <row r="37193" spans="1:2" x14ac:dyDescent="0.25">
      <c r="A37193">
        <v>20352119</v>
      </c>
      <c r="B37193" t="s">
        <v>8</v>
      </c>
    </row>
    <row r="37194" spans="1:2" x14ac:dyDescent="0.25">
      <c r="A37194">
        <v>20351535</v>
      </c>
      <c r="B37194" t="s">
        <v>8</v>
      </c>
    </row>
    <row r="37195" spans="1:2" x14ac:dyDescent="0.25">
      <c r="A37195">
        <v>20351439</v>
      </c>
      <c r="B37195" t="s">
        <v>8</v>
      </c>
    </row>
    <row r="37196" spans="1:2" x14ac:dyDescent="0.25">
      <c r="A37196">
        <v>20351067</v>
      </c>
      <c r="B37196" t="s">
        <v>8</v>
      </c>
    </row>
    <row r="37197" spans="1:2" x14ac:dyDescent="0.25">
      <c r="A37197">
        <v>20350695</v>
      </c>
      <c r="B37197" t="s">
        <v>8</v>
      </c>
    </row>
    <row r="37198" spans="1:2" x14ac:dyDescent="0.25">
      <c r="A37198">
        <v>20350622</v>
      </c>
      <c r="B37198" t="s">
        <v>8</v>
      </c>
    </row>
    <row r="37199" spans="1:2" x14ac:dyDescent="0.25">
      <c r="A37199">
        <v>20350203</v>
      </c>
      <c r="B37199" t="s">
        <v>8</v>
      </c>
    </row>
    <row r="37200" spans="1:2" x14ac:dyDescent="0.25">
      <c r="A37200">
        <v>20349407</v>
      </c>
      <c r="B37200" t="s">
        <v>8</v>
      </c>
    </row>
    <row r="37201" spans="1:2" x14ac:dyDescent="0.25">
      <c r="A37201">
        <v>20349008</v>
      </c>
      <c r="B37201" t="s">
        <v>8</v>
      </c>
    </row>
    <row r="37202" spans="1:2" x14ac:dyDescent="0.25">
      <c r="A37202">
        <v>20348898</v>
      </c>
      <c r="B37202" t="s">
        <v>8</v>
      </c>
    </row>
    <row r="37203" spans="1:2" x14ac:dyDescent="0.25">
      <c r="A37203">
        <v>20348776</v>
      </c>
      <c r="B37203" t="s">
        <v>8</v>
      </c>
    </row>
    <row r="37204" spans="1:2" x14ac:dyDescent="0.25">
      <c r="A37204">
        <v>20348752</v>
      </c>
      <c r="B37204" t="s">
        <v>8</v>
      </c>
    </row>
    <row r="37205" spans="1:2" x14ac:dyDescent="0.25">
      <c r="A37205">
        <v>20346056</v>
      </c>
      <c r="B37205" t="s">
        <v>8</v>
      </c>
    </row>
    <row r="37206" spans="1:2" x14ac:dyDescent="0.25">
      <c r="A37206">
        <v>20345930</v>
      </c>
      <c r="B37206" t="s">
        <v>8</v>
      </c>
    </row>
    <row r="37207" spans="1:2" x14ac:dyDescent="0.25">
      <c r="A37207">
        <v>20345927</v>
      </c>
      <c r="B37207" t="s">
        <v>8</v>
      </c>
    </row>
    <row r="37208" spans="1:2" x14ac:dyDescent="0.25">
      <c r="A37208">
        <v>20345850</v>
      </c>
      <c r="B37208" t="s">
        <v>8</v>
      </c>
    </row>
    <row r="37209" spans="1:2" x14ac:dyDescent="0.25">
      <c r="A37209">
        <v>20345828</v>
      </c>
      <c r="B37209" t="s">
        <v>8</v>
      </c>
    </row>
    <row r="37210" spans="1:2" x14ac:dyDescent="0.25">
      <c r="A37210">
        <v>20345757</v>
      </c>
      <c r="B37210" t="s">
        <v>8</v>
      </c>
    </row>
    <row r="37211" spans="1:2" x14ac:dyDescent="0.25">
      <c r="A37211">
        <v>20345732</v>
      </c>
      <c r="B37211" t="s">
        <v>8</v>
      </c>
    </row>
    <row r="37212" spans="1:2" x14ac:dyDescent="0.25">
      <c r="A37212">
        <v>20345648</v>
      </c>
      <c r="B37212" t="s">
        <v>8</v>
      </c>
    </row>
    <row r="37213" spans="1:2" x14ac:dyDescent="0.25">
      <c r="A37213">
        <v>20344745</v>
      </c>
      <c r="B37213" t="s">
        <v>8</v>
      </c>
    </row>
    <row r="37214" spans="1:2" x14ac:dyDescent="0.25">
      <c r="A37214">
        <v>20344204</v>
      </c>
      <c r="B37214" t="s">
        <v>8</v>
      </c>
    </row>
    <row r="37215" spans="1:2" x14ac:dyDescent="0.25">
      <c r="A37215">
        <v>20328712</v>
      </c>
      <c r="B37215" t="s">
        <v>8</v>
      </c>
    </row>
    <row r="37216" spans="1:2" x14ac:dyDescent="0.25">
      <c r="A37216">
        <v>20328587</v>
      </c>
      <c r="B37216" t="s">
        <v>8</v>
      </c>
    </row>
    <row r="37217" spans="1:2" x14ac:dyDescent="0.25">
      <c r="A37217">
        <v>20328550</v>
      </c>
      <c r="B37217" t="s">
        <v>8</v>
      </c>
    </row>
    <row r="37218" spans="1:2" x14ac:dyDescent="0.25">
      <c r="A37218">
        <v>20327025</v>
      </c>
      <c r="B37218" t="s">
        <v>8</v>
      </c>
    </row>
    <row r="37219" spans="1:2" x14ac:dyDescent="0.25">
      <c r="A37219">
        <v>20326993</v>
      </c>
      <c r="B37219" t="s">
        <v>8</v>
      </c>
    </row>
    <row r="37220" spans="1:2" x14ac:dyDescent="0.25">
      <c r="A37220">
        <v>20326607</v>
      </c>
      <c r="B37220" t="s">
        <v>8</v>
      </c>
    </row>
    <row r="37221" spans="1:2" x14ac:dyDescent="0.25">
      <c r="A37221">
        <v>20326502</v>
      </c>
      <c r="B37221" t="s">
        <v>8</v>
      </c>
    </row>
    <row r="37222" spans="1:2" x14ac:dyDescent="0.25">
      <c r="A37222">
        <v>20326499</v>
      </c>
      <c r="B37222" t="s">
        <v>8</v>
      </c>
    </row>
    <row r="37223" spans="1:2" x14ac:dyDescent="0.25">
      <c r="A37223">
        <v>20326098</v>
      </c>
      <c r="B37223" t="s">
        <v>8</v>
      </c>
    </row>
    <row r="37224" spans="1:2" x14ac:dyDescent="0.25">
      <c r="A37224">
        <v>20326045</v>
      </c>
      <c r="B37224" t="s">
        <v>8</v>
      </c>
    </row>
    <row r="37225" spans="1:2" x14ac:dyDescent="0.25">
      <c r="A37225">
        <v>20326005</v>
      </c>
      <c r="B37225" t="s">
        <v>8</v>
      </c>
    </row>
    <row r="37226" spans="1:2" x14ac:dyDescent="0.25">
      <c r="A37226">
        <v>20325990</v>
      </c>
      <c r="B37226" t="s">
        <v>8</v>
      </c>
    </row>
    <row r="37227" spans="1:2" x14ac:dyDescent="0.25">
      <c r="A37227">
        <v>20325253</v>
      </c>
      <c r="B37227" t="s">
        <v>8</v>
      </c>
    </row>
    <row r="37228" spans="1:2" x14ac:dyDescent="0.25">
      <c r="A37228">
        <v>20324980</v>
      </c>
      <c r="B37228" t="s">
        <v>8</v>
      </c>
    </row>
    <row r="37229" spans="1:2" x14ac:dyDescent="0.25">
      <c r="A37229">
        <v>20324613</v>
      </c>
      <c r="B37229" t="s">
        <v>8</v>
      </c>
    </row>
    <row r="37230" spans="1:2" x14ac:dyDescent="0.25">
      <c r="A37230">
        <v>20324603</v>
      </c>
      <c r="B37230" t="s">
        <v>8</v>
      </c>
    </row>
    <row r="37231" spans="1:2" x14ac:dyDescent="0.25">
      <c r="A37231">
        <v>20324225</v>
      </c>
      <c r="B37231" t="s">
        <v>8</v>
      </c>
    </row>
    <row r="37232" spans="1:2" x14ac:dyDescent="0.25">
      <c r="A37232">
        <v>20323991</v>
      </c>
      <c r="B37232" t="s">
        <v>8</v>
      </c>
    </row>
    <row r="37233" spans="1:2" x14ac:dyDescent="0.25">
      <c r="A37233">
        <v>20323729</v>
      </c>
      <c r="B37233" t="s">
        <v>8</v>
      </c>
    </row>
    <row r="37234" spans="1:2" x14ac:dyDescent="0.25">
      <c r="A37234">
        <v>20323570</v>
      </c>
      <c r="B37234" t="s">
        <v>8</v>
      </c>
    </row>
    <row r="37235" spans="1:2" x14ac:dyDescent="0.25">
      <c r="A37235">
        <v>20323541</v>
      </c>
      <c r="B37235" t="s">
        <v>8</v>
      </c>
    </row>
    <row r="37236" spans="1:2" x14ac:dyDescent="0.25">
      <c r="A37236">
        <v>20323094</v>
      </c>
      <c r="B37236" t="s">
        <v>8</v>
      </c>
    </row>
    <row r="37237" spans="1:2" x14ac:dyDescent="0.25">
      <c r="A37237">
        <v>20322869</v>
      </c>
      <c r="B37237" t="s">
        <v>8</v>
      </c>
    </row>
    <row r="37238" spans="1:2" x14ac:dyDescent="0.25">
      <c r="A37238">
        <v>20322577</v>
      </c>
      <c r="B37238" t="s">
        <v>8</v>
      </c>
    </row>
    <row r="37239" spans="1:2" x14ac:dyDescent="0.25">
      <c r="A37239">
        <v>20322573</v>
      </c>
      <c r="B37239" t="s">
        <v>8</v>
      </c>
    </row>
    <row r="37240" spans="1:2" x14ac:dyDescent="0.25">
      <c r="A37240">
        <v>20322181</v>
      </c>
      <c r="B37240" t="s">
        <v>8</v>
      </c>
    </row>
    <row r="37241" spans="1:2" x14ac:dyDescent="0.25">
      <c r="A37241">
        <v>20321639</v>
      </c>
      <c r="B37241" t="s">
        <v>8</v>
      </c>
    </row>
    <row r="37242" spans="1:2" x14ac:dyDescent="0.25">
      <c r="A37242">
        <v>20321590</v>
      </c>
      <c r="B37242" t="s">
        <v>8</v>
      </c>
    </row>
    <row r="37243" spans="1:2" x14ac:dyDescent="0.25">
      <c r="A37243">
        <v>20321485</v>
      </c>
      <c r="B37243" t="s">
        <v>8</v>
      </c>
    </row>
    <row r="37244" spans="1:2" x14ac:dyDescent="0.25">
      <c r="A37244">
        <v>20321173</v>
      </c>
      <c r="B37244" t="s">
        <v>8</v>
      </c>
    </row>
    <row r="37245" spans="1:2" x14ac:dyDescent="0.25">
      <c r="A37245">
        <v>20316882</v>
      </c>
      <c r="B37245" t="s">
        <v>8</v>
      </c>
    </row>
    <row r="37246" spans="1:2" x14ac:dyDescent="0.25">
      <c r="A37246">
        <v>20316355</v>
      </c>
      <c r="B37246" t="s">
        <v>8</v>
      </c>
    </row>
    <row r="37247" spans="1:2" x14ac:dyDescent="0.25">
      <c r="A37247">
        <v>20315691</v>
      </c>
      <c r="B37247" t="s">
        <v>8</v>
      </c>
    </row>
    <row r="37248" spans="1:2" x14ac:dyDescent="0.25">
      <c r="A37248">
        <v>20315607</v>
      </c>
      <c r="B37248" t="s">
        <v>8</v>
      </c>
    </row>
    <row r="37249" spans="1:2" x14ac:dyDescent="0.25">
      <c r="A37249">
        <v>20314990</v>
      </c>
      <c r="B37249" t="s">
        <v>8</v>
      </c>
    </row>
    <row r="37250" spans="1:2" x14ac:dyDescent="0.25">
      <c r="A37250">
        <v>20314625</v>
      </c>
      <c r="B37250" t="s">
        <v>8</v>
      </c>
    </row>
    <row r="37251" spans="1:2" x14ac:dyDescent="0.25">
      <c r="A37251">
        <v>20314487</v>
      </c>
      <c r="B37251" t="s">
        <v>8</v>
      </c>
    </row>
    <row r="37252" spans="1:2" x14ac:dyDescent="0.25">
      <c r="A37252">
        <v>20312665</v>
      </c>
      <c r="B37252" t="s">
        <v>8</v>
      </c>
    </row>
    <row r="37253" spans="1:2" x14ac:dyDescent="0.25">
      <c r="A37253">
        <v>20312209</v>
      </c>
      <c r="B37253" t="s">
        <v>8</v>
      </c>
    </row>
    <row r="37254" spans="1:2" x14ac:dyDescent="0.25">
      <c r="A37254">
        <v>20311929</v>
      </c>
      <c r="B37254" t="s">
        <v>8</v>
      </c>
    </row>
    <row r="37255" spans="1:2" x14ac:dyDescent="0.25">
      <c r="A37255">
        <v>20311716</v>
      </c>
      <c r="B37255" t="s">
        <v>8</v>
      </c>
    </row>
    <row r="37256" spans="1:2" x14ac:dyDescent="0.25">
      <c r="A37256">
        <v>20311191</v>
      </c>
      <c r="B37256" t="s">
        <v>8</v>
      </c>
    </row>
    <row r="37257" spans="1:2" x14ac:dyDescent="0.25">
      <c r="A37257">
        <v>20310480</v>
      </c>
      <c r="B37257" t="s">
        <v>8</v>
      </c>
    </row>
    <row r="37258" spans="1:2" x14ac:dyDescent="0.25">
      <c r="A37258">
        <v>20310394</v>
      </c>
      <c r="B37258" t="s">
        <v>8</v>
      </c>
    </row>
    <row r="37259" spans="1:2" x14ac:dyDescent="0.25">
      <c r="A37259">
        <v>20310247</v>
      </c>
      <c r="B37259" t="s">
        <v>8</v>
      </c>
    </row>
    <row r="37260" spans="1:2" x14ac:dyDescent="0.25">
      <c r="A37260">
        <v>20310021</v>
      </c>
      <c r="B37260" t="s">
        <v>8</v>
      </c>
    </row>
    <row r="37261" spans="1:2" x14ac:dyDescent="0.25">
      <c r="A37261">
        <v>20309608</v>
      </c>
      <c r="B37261" t="s">
        <v>8</v>
      </c>
    </row>
    <row r="37262" spans="1:2" x14ac:dyDescent="0.25">
      <c r="A37262">
        <v>20300062</v>
      </c>
      <c r="B37262" t="s">
        <v>8</v>
      </c>
    </row>
    <row r="37263" spans="1:2" x14ac:dyDescent="0.25">
      <c r="A37263">
        <v>20291157</v>
      </c>
      <c r="B37263" t="s">
        <v>8</v>
      </c>
    </row>
    <row r="37264" spans="1:2" x14ac:dyDescent="0.25">
      <c r="A37264">
        <v>20290993</v>
      </c>
      <c r="B37264" t="s">
        <v>8</v>
      </c>
    </row>
    <row r="37265" spans="1:2" x14ac:dyDescent="0.25">
      <c r="A37265">
        <v>20289135</v>
      </c>
      <c r="B37265" t="s">
        <v>8</v>
      </c>
    </row>
    <row r="37266" spans="1:2" x14ac:dyDescent="0.25">
      <c r="A37266">
        <v>20289025</v>
      </c>
      <c r="B37266" t="s">
        <v>8</v>
      </c>
    </row>
    <row r="37267" spans="1:2" x14ac:dyDescent="0.25">
      <c r="A37267">
        <v>20288964</v>
      </c>
      <c r="B37267" t="s">
        <v>8</v>
      </c>
    </row>
    <row r="37268" spans="1:2" x14ac:dyDescent="0.25">
      <c r="A37268">
        <v>20288357</v>
      </c>
      <c r="B37268" t="s">
        <v>8</v>
      </c>
    </row>
    <row r="37269" spans="1:2" x14ac:dyDescent="0.25">
      <c r="A37269">
        <v>20288266</v>
      </c>
      <c r="B37269" t="s">
        <v>8</v>
      </c>
    </row>
    <row r="37270" spans="1:2" x14ac:dyDescent="0.25">
      <c r="A37270">
        <v>20288224</v>
      </c>
      <c r="B37270" t="s">
        <v>8</v>
      </c>
    </row>
    <row r="37271" spans="1:2" x14ac:dyDescent="0.25">
      <c r="A37271">
        <v>20280236</v>
      </c>
      <c r="B37271" t="s">
        <v>8</v>
      </c>
    </row>
    <row r="37272" spans="1:2" x14ac:dyDescent="0.25">
      <c r="A37272">
        <v>20279164</v>
      </c>
      <c r="B37272" t="s">
        <v>8</v>
      </c>
    </row>
    <row r="37273" spans="1:2" x14ac:dyDescent="0.25">
      <c r="A37273">
        <v>31783780</v>
      </c>
      <c r="B37273" t="s">
        <v>8</v>
      </c>
    </row>
    <row r="37274" spans="1:2" x14ac:dyDescent="0.25">
      <c r="A37274">
        <v>31774640</v>
      </c>
      <c r="B37274" t="s">
        <v>8</v>
      </c>
    </row>
    <row r="37275" spans="1:2" x14ac:dyDescent="0.25">
      <c r="A37275">
        <v>31775011</v>
      </c>
      <c r="B37275" t="s">
        <v>8</v>
      </c>
    </row>
    <row r="37276" spans="1:2" x14ac:dyDescent="0.25">
      <c r="A37276">
        <v>31775068</v>
      </c>
      <c r="B37276" t="s">
        <v>8</v>
      </c>
    </row>
    <row r="37277" spans="1:2" x14ac:dyDescent="0.25">
      <c r="A37277">
        <v>32149150</v>
      </c>
      <c r="B37277" t="s">
        <v>8</v>
      </c>
    </row>
    <row r="37278" spans="1:2" x14ac:dyDescent="0.25">
      <c r="A37278">
        <v>10019238</v>
      </c>
      <c r="B37278" t="s">
        <v>8</v>
      </c>
    </row>
    <row r="37279" spans="1:2" x14ac:dyDescent="0.25">
      <c r="A37279">
        <v>30980191</v>
      </c>
      <c r="B37279" t="s">
        <v>8</v>
      </c>
    </row>
    <row r="37280" spans="1:2" x14ac:dyDescent="0.25">
      <c r="A37280">
        <v>31981235</v>
      </c>
      <c r="B37280" t="s">
        <v>8</v>
      </c>
    </row>
    <row r="37281" spans="1:2" x14ac:dyDescent="0.25">
      <c r="A37281">
        <v>31783787</v>
      </c>
      <c r="B37281" t="s">
        <v>8</v>
      </c>
    </row>
    <row r="37282" spans="1:2" x14ac:dyDescent="0.25">
      <c r="A37282">
        <v>31783951</v>
      </c>
      <c r="B37282" t="s">
        <v>8</v>
      </c>
    </row>
    <row r="37283" spans="1:2" x14ac:dyDescent="0.25">
      <c r="A37283">
        <v>31784218</v>
      </c>
      <c r="B37283" t="s">
        <v>8</v>
      </c>
    </row>
    <row r="37284" spans="1:2" x14ac:dyDescent="0.25">
      <c r="A37284">
        <v>32380262</v>
      </c>
      <c r="B37284" t="s">
        <v>8</v>
      </c>
    </row>
    <row r="37285" spans="1:2" x14ac:dyDescent="0.25">
      <c r="A37285">
        <v>31696247</v>
      </c>
      <c r="B37285" t="s">
        <v>8</v>
      </c>
    </row>
    <row r="37286" spans="1:2" x14ac:dyDescent="0.25">
      <c r="A37286">
        <v>31902830</v>
      </c>
      <c r="B37286" t="s">
        <v>8</v>
      </c>
    </row>
    <row r="37287" spans="1:2" x14ac:dyDescent="0.25">
      <c r="A37287">
        <v>32058611</v>
      </c>
      <c r="B37287" t="s">
        <v>8</v>
      </c>
    </row>
    <row r="37288" spans="1:2" x14ac:dyDescent="0.25">
      <c r="A37288">
        <v>31827386</v>
      </c>
      <c r="B37288" t="s">
        <v>8</v>
      </c>
    </row>
    <row r="37289" spans="1:2" x14ac:dyDescent="0.25">
      <c r="A37289">
        <v>31832111</v>
      </c>
      <c r="B37289" t="s">
        <v>8</v>
      </c>
    </row>
    <row r="37290" spans="1:2" x14ac:dyDescent="0.25">
      <c r="A37290">
        <v>32338315</v>
      </c>
      <c r="B37290" t="s">
        <v>8</v>
      </c>
    </row>
    <row r="37291" spans="1:2" x14ac:dyDescent="0.25">
      <c r="A37291">
        <v>32338354</v>
      </c>
      <c r="B37291" t="s">
        <v>8</v>
      </c>
    </row>
    <row r="37292" spans="1:2" x14ac:dyDescent="0.25">
      <c r="A37292">
        <v>32014983</v>
      </c>
      <c r="B37292" t="s">
        <v>8</v>
      </c>
    </row>
    <row r="37293" spans="1:2" x14ac:dyDescent="0.25">
      <c r="A37293">
        <v>32005723</v>
      </c>
      <c r="B37293" t="s">
        <v>8</v>
      </c>
    </row>
    <row r="37294" spans="1:2" x14ac:dyDescent="0.25">
      <c r="A37294">
        <v>32380252</v>
      </c>
      <c r="B37294" t="s">
        <v>8</v>
      </c>
    </row>
    <row r="37295" spans="1:2" x14ac:dyDescent="0.25">
      <c r="A37295">
        <v>29088684</v>
      </c>
      <c r="B37295" t="s">
        <v>8</v>
      </c>
    </row>
    <row r="37296" spans="1:2" x14ac:dyDescent="0.25">
      <c r="A37296">
        <v>30915088</v>
      </c>
      <c r="B37296" t="s">
        <v>8</v>
      </c>
    </row>
    <row r="37297" spans="1:2" x14ac:dyDescent="0.25">
      <c r="A37297">
        <v>30918043</v>
      </c>
      <c r="B37297" t="s">
        <v>8</v>
      </c>
    </row>
    <row r="37298" spans="1:2" x14ac:dyDescent="0.25">
      <c r="A37298">
        <v>30918113</v>
      </c>
      <c r="B37298" t="s">
        <v>8</v>
      </c>
    </row>
    <row r="37299" spans="1:2" x14ac:dyDescent="0.25">
      <c r="A37299">
        <v>32344592</v>
      </c>
      <c r="B37299" t="s">
        <v>8</v>
      </c>
    </row>
    <row r="37300" spans="1:2" x14ac:dyDescent="0.25">
      <c r="A37300">
        <v>32344682</v>
      </c>
      <c r="B37300" t="s">
        <v>8</v>
      </c>
    </row>
    <row r="37301" spans="1:2" x14ac:dyDescent="0.25">
      <c r="A37301">
        <v>32317673</v>
      </c>
      <c r="B37301" t="s">
        <v>8</v>
      </c>
    </row>
    <row r="37302" spans="1:2" x14ac:dyDescent="0.25">
      <c r="A37302">
        <v>32010697</v>
      </c>
      <c r="B37302" t="s">
        <v>8</v>
      </c>
    </row>
    <row r="37303" spans="1:2" x14ac:dyDescent="0.25">
      <c r="A37303">
        <v>31189385</v>
      </c>
      <c r="B37303" t="s">
        <v>8</v>
      </c>
    </row>
    <row r="37304" spans="1:2" x14ac:dyDescent="0.25">
      <c r="A37304">
        <v>31189601</v>
      </c>
      <c r="B37304" t="s">
        <v>8</v>
      </c>
    </row>
    <row r="37305" spans="1:2" x14ac:dyDescent="0.25">
      <c r="A37305">
        <v>32343158</v>
      </c>
      <c r="B37305" t="s">
        <v>8</v>
      </c>
    </row>
    <row r="37306" spans="1:2" x14ac:dyDescent="0.25">
      <c r="A37306">
        <v>32178584</v>
      </c>
      <c r="B37306" t="s">
        <v>8</v>
      </c>
    </row>
    <row r="37307" spans="1:2" x14ac:dyDescent="0.25">
      <c r="A37307">
        <v>22724230</v>
      </c>
      <c r="B37307" t="s">
        <v>8</v>
      </c>
    </row>
    <row r="37308" spans="1:2" x14ac:dyDescent="0.25">
      <c r="A37308">
        <v>31673528</v>
      </c>
      <c r="B37308" t="s">
        <v>8</v>
      </c>
    </row>
    <row r="37309" spans="1:2" x14ac:dyDescent="0.25">
      <c r="A37309">
        <v>31673438</v>
      </c>
      <c r="B37309" t="s">
        <v>8</v>
      </c>
    </row>
    <row r="37310" spans="1:2" x14ac:dyDescent="0.25">
      <c r="A37310">
        <v>32071767</v>
      </c>
      <c r="B37310" t="s">
        <v>8</v>
      </c>
    </row>
    <row r="37311" spans="1:2" x14ac:dyDescent="0.25">
      <c r="A37311">
        <v>32050976</v>
      </c>
      <c r="B37311" t="s">
        <v>8</v>
      </c>
    </row>
    <row r="37312" spans="1:2" x14ac:dyDescent="0.25">
      <c r="A37312">
        <v>32051080</v>
      </c>
      <c r="B37312" t="s">
        <v>8</v>
      </c>
    </row>
    <row r="37313" spans="1:2" x14ac:dyDescent="0.25">
      <c r="A37313">
        <v>32051110</v>
      </c>
      <c r="B37313" t="s">
        <v>8</v>
      </c>
    </row>
    <row r="37314" spans="1:2" x14ac:dyDescent="0.25">
      <c r="A37314">
        <v>32343293</v>
      </c>
      <c r="B37314" t="s">
        <v>8</v>
      </c>
    </row>
    <row r="37315" spans="1:2" x14ac:dyDescent="0.25">
      <c r="A37315">
        <v>30885280</v>
      </c>
      <c r="B37315" t="s">
        <v>8</v>
      </c>
    </row>
    <row r="37316" spans="1:2" x14ac:dyDescent="0.25">
      <c r="A37316">
        <v>30885296</v>
      </c>
      <c r="B37316" t="s">
        <v>8</v>
      </c>
    </row>
    <row r="37317" spans="1:2" x14ac:dyDescent="0.25">
      <c r="A37317">
        <v>30957116</v>
      </c>
      <c r="B37317" t="s">
        <v>8</v>
      </c>
    </row>
    <row r="37318" spans="1:2" x14ac:dyDescent="0.25">
      <c r="A37318">
        <v>30927782</v>
      </c>
      <c r="B37318" t="s">
        <v>8</v>
      </c>
    </row>
    <row r="37319" spans="1:2" x14ac:dyDescent="0.25">
      <c r="A37319">
        <v>30927837</v>
      </c>
      <c r="B37319" t="s">
        <v>8</v>
      </c>
    </row>
    <row r="37320" spans="1:2" x14ac:dyDescent="0.25">
      <c r="A37320">
        <v>32199331</v>
      </c>
      <c r="B37320" t="s">
        <v>8</v>
      </c>
    </row>
    <row r="37321" spans="1:2" x14ac:dyDescent="0.25">
      <c r="A37321">
        <v>31742394</v>
      </c>
      <c r="B37321" t="s">
        <v>8</v>
      </c>
    </row>
    <row r="37322" spans="1:2" x14ac:dyDescent="0.25">
      <c r="A37322">
        <v>32047366</v>
      </c>
      <c r="B37322" t="s">
        <v>8</v>
      </c>
    </row>
    <row r="37323" spans="1:2" x14ac:dyDescent="0.25">
      <c r="A37323">
        <v>32388726</v>
      </c>
      <c r="B37323" t="s">
        <v>8</v>
      </c>
    </row>
    <row r="37324" spans="1:2" x14ac:dyDescent="0.25">
      <c r="A37324">
        <v>32388728</v>
      </c>
      <c r="B37324" t="s">
        <v>8</v>
      </c>
    </row>
    <row r="37325" spans="1:2" x14ac:dyDescent="0.25">
      <c r="A37325">
        <v>31820093</v>
      </c>
      <c r="B37325" t="s">
        <v>8</v>
      </c>
    </row>
    <row r="37326" spans="1:2" x14ac:dyDescent="0.25">
      <c r="A37326">
        <v>31820143</v>
      </c>
      <c r="B37326" t="s">
        <v>8</v>
      </c>
    </row>
    <row r="37327" spans="1:2" x14ac:dyDescent="0.25">
      <c r="A37327">
        <v>31820269</v>
      </c>
      <c r="B37327" t="s">
        <v>8</v>
      </c>
    </row>
    <row r="37328" spans="1:2" x14ac:dyDescent="0.25">
      <c r="A37328">
        <v>31820385</v>
      </c>
      <c r="B37328" t="s">
        <v>8</v>
      </c>
    </row>
    <row r="37329" spans="1:2" x14ac:dyDescent="0.25">
      <c r="A37329">
        <v>32237305</v>
      </c>
      <c r="B37329" t="s">
        <v>8</v>
      </c>
    </row>
    <row r="37330" spans="1:2" x14ac:dyDescent="0.25">
      <c r="A37330">
        <v>32262059</v>
      </c>
      <c r="B37330" t="s">
        <v>8</v>
      </c>
    </row>
    <row r="37331" spans="1:2" x14ac:dyDescent="0.25">
      <c r="A37331">
        <v>31914352</v>
      </c>
      <c r="B37331" t="s">
        <v>8</v>
      </c>
    </row>
    <row r="37332" spans="1:2" x14ac:dyDescent="0.25">
      <c r="A37332">
        <v>31916982</v>
      </c>
      <c r="B37332" t="s">
        <v>8</v>
      </c>
    </row>
    <row r="37333" spans="1:2" x14ac:dyDescent="0.25">
      <c r="A37333">
        <v>32131786</v>
      </c>
      <c r="B37333" t="s">
        <v>8</v>
      </c>
    </row>
    <row r="37334" spans="1:2" x14ac:dyDescent="0.25">
      <c r="A37334">
        <v>32131831</v>
      </c>
      <c r="B37334" t="s">
        <v>8</v>
      </c>
    </row>
    <row r="37335" spans="1:2" x14ac:dyDescent="0.25">
      <c r="A37335">
        <v>31921127</v>
      </c>
      <c r="B37335" t="s">
        <v>8</v>
      </c>
    </row>
    <row r="37336" spans="1:2" x14ac:dyDescent="0.25">
      <c r="A37336">
        <v>32130722</v>
      </c>
      <c r="B37336" t="s">
        <v>8</v>
      </c>
    </row>
    <row r="37337" spans="1:2" x14ac:dyDescent="0.25">
      <c r="A37337">
        <v>31325880</v>
      </c>
      <c r="B37337" t="s">
        <v>8</v>
      </c>
    </row>
    <row r="37338" spans="1:2" x14ac:dyDescent="0.25">
      <c r="A37338">
        <v>31325924</v>
      </c>
      <c r="B37338" t="s">
        <v>8</v>
      </c>
    </row>
    <row r="37339" spans="1:2" x14ac:dyDescent="0.25">
      <c r="A37339">
        <v>31942311</v>
      </c>
      <c r="B37339" t="s">
        <v>8</v>
      </c>
    </row>
    <row r="37340" spans="1:2" x14ac:dyDescent="0.25">
      <c r="A37340">
        <v>32143012</v>
      </c>
      <c r="B37340" t="s">
        <v>8</v>
      </c>
    </row>
    <row r="37341" spans="1:2" x14ac:dyDescent="0.25">
      <c r="A37341">
        <v>32149628</v>
      </c>
      <c r="B37341" t="s">
        <v>8</v>
      </c>
    </row>
    <row r="37342" spans="1:2" x14ac:dyDescent="0.25">
      <c r="A37342">
        <v>30910022</v>
      </c>
      <c r="B37342" t="s">
        <v>8</v>
      </c>
    </row>
    <row r="37343" spans="1:2" x14ac:dyDescent="0.25">
      <c r="A37343">
        <v>30910293</v>
      </c>
      <c r="B37343" t="s">
        <v>8</v>
      </c>
    </row>
    <row r="37344" spans="1:2" x14ac:dyDescent="0.25">
      <c r="A37344">
        <v>31716418</v>
      </c>
      <c r="B37344" t="s">
        <v>8</v>
      </c>
    </row>
    <row r="37345" spans="1:2" x14ac:dyDescent="0.25">
      <c r="A37345">
        <v>32155822</v>
      </c>
      <c r="B37345" t="s">
        <v>8</v>
      </c>
    </row>
    <row r="37346" spans="1:2" x14ac:dyDescent="0.25">
      <c r="A37346">
        <v>32338495</v>
      </c>
      <c r="B37346" t="s">
        <v>8</v>
      </c>
    </row>
    <row r="37347" spans="1:2" x14ac:dyDescent="0.25">
      <c r="A37347">
        <v>31329370</v>
      </c>
      <c r="B37347" t="s">
        <v>8</v>
      </c>
    </row>
    <row r="37348" spans="1:2" x14ac:dyDescent="0.25">
      <c r="A37348">
        <v>31329420</v>
      </c>
      <c r="B37348" t="s">
        <v>8</v>
      </c>
    </row>
    <row r="37349" spans="1:2" x14ac:dyDescent="0.25">
      <c r="A37349">
        <v>30980322</v>
      </c>
      <c r="B37349" t="s">
        <v>8</v>
      </c>
    </row>
    <row r="37350" spans="1:2" x14ac:dyDescent="0.25">
      <c r="A37350">
        <v>32124937</v>
      </c>
      <c r="B37350" t="s">
        <v>8</v>
      </c>
    </row>
    <row r="37351" spans="1:2" x14ac:dyDescent="0.25">
      <c r="A37351">
        <v>32025067</v>
      </c>
      <c r="B37351" t="s">
        <v>8</v>
      </c>
    </row>
    <row r="37352" spans="1:2" x14ac:dyDescent="0.25">
      <c r="A37352">
        <v>30961571</v>
      </c>
      <c r="B37352" t="s">
        <v>8</v>
      </c>
    </row>
    <row r="37353" spans="1:2" x14ac:dyDescent="0.25">
      <c r="A37353">
        <v>31994126</v>
      </c>
      <c r="B37353" t="s">
        <v>8</v>
      </c>
    </row>
    <row r="37354" spans="1:2" x14ac:dyDescent="0.25">
      <c r="A37354">
        <v>31994362</v>
      </c>
      <c r="B37354" t="s">
        <v>8</v>
      </c>
    </row>
    <row r="37355" spans="1:2" x14ac:dyDescent="0.25">
      <c r="A37355">
        <v>32379569</v>
      </c>
      <c r="B37355" t="s">
        <v>8</v>
      </c>
    </row>
    <row r="37356" spans="1:2" x14ac:dyDescent="0.25">
      <c r="A37356">
        <v>31952560</v>
      </c>
      <c r="B37356" t="s">
        <v>8</v>
      </c>
    </row>
    <row r="37357" spans="1:2" x14ac:dyDescent="0.25">
      <c r="A37357">
        <v>31691096</v>
      </c>
      <c r="B37357" t="s">
        <v>8</v>
      </c>
    </row>
    <row r="37358" spans="1:2" x14ac:dyDescent="0.25">
      <c r="A37358">
        <v>31921641</v>
      </c>
      <c r="B37358" t="s">
        <v>8</v>
      </c>
    </row>
    <row r="37359" spans="1:2" x14ac:dyDescent="0.25">
      <c r="A37359">
        <v>32284914</v>
      </c>
      <c r="B37359" t="s">
        <v>8</v>
      </c>
    </row>
    <row r="37360" spans="1:2" x14ac:dyDescent="0.25">
      <c r="A37360">
        <v>30980387</v>
      </c>
      <c r="B37360" t="s">
        <v>8</v>
      </c>
    </row>
    <row r="37361" spans="1:2" x14ac:dyDescent="0.25">
      <c r="A37361">
        <v>31904333</v>
      </c>
      <c r="B37361" t="s">
        <v>8</v>
      </c>
    </row>
    <row r="37362" spans="1:2" x14ac:dyDescent="0.25">
      <c r="A37362">
        <v>32355134</v>
      </c>
      <c r="B37362" t="s">
        <v>8</v>
      </c>
    </row>
    <row r="37363" spans="1:2" x14ac:dyDescent="0.25">
      <c r="A37363">
        <v>31696520</v>
      </c>
      <c r="B37363" t="s">
        <v>8</v>
      </c>
    </row>
    <row r="37364" spans="1:2" x14ac:dyDescent="0.25">
      <c r="A37364">
        <v>31696552</v>
      </c>
      <c r="B37364" t="s">
        <v>8</v>
      </c>
    </row>
    <row r="37365" spans="1:2" x14ac:dyDescent="0.25">
      <c r="A37365">
        <v>31712953</v>
      </c>
      <c r="B37365" t="s">
        <v>8</v>
      </c>
    </row>
    <row r="37366" spans="1:2" x14ac:dyDescent="0.25">
      <c r="A37366">
        <v>31695457</v>
      </c>
      <c r="B37366" t="s">
        <v>8</v>
      </c>
    </row>
    <row r="37367" spans="1:2" x14ac:dyDescent="0.25">
      <c r="A37367">
        <v>32151718</v>
      </c>
      <c r="B37367" t="s">
        <v>8</v>
      </c>
    </row>
    <row r="37368" spans="1:2" x14ac:dyDescent="0.25">
      <c r="A37368">
        <v>30430070</v>
      </c>
      <c r="B37368" t="s">
        <v>8</v>
      </c>
    </row>
    <row r="37369" spans="1:2" x14ac:dyDescent="0.25">
      <c r="A37369">
        <v>30446555</v>
      </c>
      <c r="B37369" t="s">
        <v>8</v>
      </c>
    </row>
    <row r="37370" spans="1:2" x14ac:dyDescent="0.25">
      <c r="A37370">
        <v>32080150</v>
      </c>
      <c r="B37370" t="s">
        <v>8</v>
      </c>
    </row>
    <row r="37371" spans="1:2" x14ac:dyDescent="0.25">
      <c r="A37371">
        <v>32080186</v>
      </c>
      <c r="B37371" t="s">
        <v>8</v>
      </c>
    </row>
    <row r="37372" spans="1:2" x14ac:dyDescent="0.25">
      <c r="A37372">
        <v>32080215</v>
      </c>
      <c r="B37372" t="s">
        <v>8</v>
      </c>
    </row>
    <row r="37373" spans="1:2" x14ac:dyDescent="0.25">
      <c r="A37373">
        <v>30438552</v>
      </c>
      <c r="B37373" t="s">
        <v>8</v>
      </c>
    </row>
    <row r="37374" spans="1:2" x14ac:dyDescent="0.25">
      <c r="A37374">
        <v>31696853</v>
      </c>
      <c r="B37374" t="s">
        <v>8</v>
      </c>
    </row>
    <row r="37375" spans="1:2" x14ac:dyDescent="0.25">
      <c r="A37375">
        <v>31696898</v>
      </c>
      <c r="B37375" t="s">
        <v>8</v>
      </c>
    </row>
    <row r="37376" spans="1:2" x14ac:dyDescent="0.25">
      <c r="A37376">
        <v>31993495</v>
      </c>
      <c r="B37376" t="s">
        <v>8</v>
      </c>
    </row>
    <row r="37377" spans="1:2" x14ac:dyDescent="0.25">
      <c r="A37377">
        <v>32346080</v>
      </c>
      <c r="B37377" t="s">
        <v>8</v>
      </c>
    </row>
    <row r="37378" spans="1:2" x14ac:dyDescent="0.25">
      <c r="A37378">
        <v>31944501</v>
      </c>
      <c r="B37378" t="s">
        <v>8</v>
      </c>
    </row>
    <row r="37379" spans="1:2" x14ac:dyDescent="0.25">
      <c r="A37379">
        <v>31716543</v>
      </c>
      <c r="B37379" t="s">
        <v>8</v>
      </c>
    </row>
    <row r="37380" spans="1:2" x14ac:dyDescent="0.25">
      <c r="A37380">
        <v>30440080</v>
      </c>
      <c r="B37380" t="s">
        <v>8</v>
      </c>
    </row>
    <row r="37381" spans="1:2" x14ac:dyDescent="0.25">
      <c r="A37381">
        <v>30445678</v>
      </c>
      <c r="B37381" t="s">
        <v>8</v>
      </c>
    </row>
    <row r="37382" spans="1:2" x14ac:dyDescent="0.25">
      <c r="A37382">
        <v>31764261</v>
      </c>
      <c r="B37382" t="s">
        <v>8</v>
      </c>
    </row>
    <row r="37383" spans="1:2" x14ac:dyDescent="0.25">
      <c r="A37383">
        <v>31764313</v>
      </c>
      <c r="B37383" t="s">
        <v>8</v>
      </c>
    </row>
    <row r="37384" spans="1:2" x14ac:dyDescent="0.25">
      <c r="A37384">
        <v>32387256</v>
      </c>
      <c r="B37384" t="s">
        <v>8</v>
      </c>
    </row>
    <row r="37385" spans="1:2" x14ac:dyDescent="0.25">
      <c r="A37385">
        <v>30885306</v>
      </c>
      <c r="B37385" t="s">
        <v>8</v>
      </c>
    </row>
    <row r="37386" spans="1:2" x14ac:dyDescent="0.25">
      <c r="A37386">
        <v>30882705</v>
      </c>
      <c r="B37386" t="s">
        <v>8</v>
      </c>
    </row>
    <row r="37387" spans="1:2" x14ac:dyDescent="0.25">
      <c r="A37387">
        <v>32078913</v>
      </c>
      <c r="B37387" t="s">
        <v>8</v>
      </c>
    </row>
    <row r="37388" spans="1:2" x14ac:dyDescent="0.25">
      <c r="A37388">
        <v>31683500</v>
      </c>
      <c r="B37388" t="s">
        <v>8</v>
      </c>
    </row>
    <row r="37389" spans="1:2" x14ac:dyDescent="0.25">
      <c r="A37389">
        <v>30816581</v>
      </c>
      <c r="B37389" t="s">
        <v>8</v>
      </c>
    </row>
    <row r="37390" spans="1:2" x14ac:dyDescent="0.25">
      <c r="A37390">
        <v>32134961</v>
      </c>
      <c r="B37390" t="s">
        <v>8</v>
      </c>
    </row>
    <row r="37391" spans="1:2" x14ac:dyDescent="0.25">
      <c r="A37391">
        <v>32384358</v>
      </c>
      <c r="B37391" t="s">
        <v>8</v>
      </c>
    </row>
    <row r="37392" spans="1:2" x14ac:dyDescent="0.25">
      <c r="A37392">
        <v>32100303</v>
      </c>
      <c r="B37392" t="s">
        <v>8</v>
      </c>
    </row>
    <row r="37393" spans="1:2" x14ac:dyDescent="0.25">
      <c r="A37393">
        <v>31686544</v>
      </c>
      <c r="B37393" t="s">
        <v>8</v>
      </c>
    </row>
    <row r="37394" spans="1:2" x14ac:dyDescent="0.25">
      <c r="A37394">
        <v>31970812</v>
      </c>
      <c r="B37394" t="s">
        <v>8</v>
      </c>
    </row>
    <row r="37395" spans="1:2" x14ac:dyDescent="0.25">
      <c r="A37395">
        <v>31899315</v>
      </c>
      <c r="B37395" t="s">
        <v>8</v>
      </c>
    </row>
    <row r="37396" spans="1:2" x14ac:dyDescent="0.25">
      <c r="A37396">
        <v>32030749</v>
      </c>
      <c r="B37396" t="s">
        <v>8</v>
      </c>
    </row>
    <row r="37397" spans="1:2" x14ac:dyDescent="0.25">
      <c r="A37397">
        <v>30927967</v>
      </c>
      <c r="B37397" t="s">
        <v>8</v>
      </c>
    </row>
    <row r="37398" spans="1:2" x14ac:dyDescent="0.25">
      <c r="A37398">
        <v>31862191</v>
      </c>
      <c r="B37398" t="s">
        <v>8</v>
      </c>
    </row>
    <row r="37399" spans="1:2" x14ac:dyDescent="0.25">
      <c r="A37399">
        <v>31597096</v>
      </c>
      <c r="B37399" t="s">
        <v>8</v>
      </c>
    </row>
    <row r="37400" spans="1:2" x14ac:dyDescent="0.25">
      <c r="A37400">
        <v>31716638</v>
      </c>
      <c r="B37400" t="s">
        <v>8</v>
      </c>
    </row>
    <row r="37401" spans="1:2" x14ac:dyDescent="0.25">
      <c r="A37401">
        <v>32360569</v>
      </c>
      <c r="B37401" t="s">
        <v>8</v>
      </c>
    </row>
    <row r="37402" spans="1:2" x14ac:dyDescent="0.25">
      <c r="A37402">
        <v>32360653</v>
      </c>
      <c r="B37402" t="s">
        <v>8</v>
      </c>
    </row>
    <row r="37403" spans="1:2" x14ac:dyDescent="0.25">
      <c r="A37403">
        <v>31775357</v>
      </c>
      <c r="B37403" t="s">
        <v>8</v>
      </c>
    </row>
    <row r="37404" spans="1:2" x14ac:dyDescent="0.25">
      <c r="A37404">
        <v>31775704</v>
      </c>
      <c r="B37404" t="s">
        <v>8</v>
      </c>
    </row>
    <row r="37405" spans="1:2" x14ac:dyDescent="0.25">
      <c r="A37405">
        <v>31775737</v>
      </c>
      <c r="B37405" t="s">
        <v>8</v>
      </c>
    </row>
    <row r="37406" spans="1:2" x14ac:dyDescent="0.25">
      <c r="A37406">
        <v>32373359</v>
      </c>
      <c r="B37406" t="s">
        <v>8</v>
      </c>
    </row>
    <row r="37407" spans="1:2" x14ac:dyDescent="0.25">
      <c r="A37407">
        <v>22574780</v>
      </c>
      <c r="B37407" t="s">
        <v>8</v>
      </c>
    </row>
    <row r="37408" spans="1:2" x14ac:dyDescent="0.25">
      <c r="A37408">
        <v>31716650</v>
      </c>
      <c r="B37408" t="s">
        <v>8</v>
      </c>
    </row>
    <row r="37409" spans="1:2" x14ac:dyDescent="0.25">
      <c r="A37409">
        <v>31742646</v>
      </c>
      <c r="B37409" t="s">
        <v>8</v>
      </c>
    </row>
    <row r="37410" spans="1:2" x14ac:dyDescent="0.25">
      <c r="A37410">
        <v>31901975</v>
      </c>
      <c r="B37410" t="s">
        <v>8</v>
      </c>
    </row>
    <row r="37411" spans="1:2" x14ac:dyDescent="0.25">
      <c r="A37411">
        <v>30962071</v>
      </c>
      <c r="B37411" t="s">
        <v>8</v>
      </c>
    </row>
    <row r="37412" spans="1:2" x14ac:dyDescent="0.25">
      <c r="A37412">
        <v>30962380</v>
      </c>
      <c r="B37412" t="s">
        <v>8</v>
      </c>
    </row>
    <row r="37413" spans="1:2" x14ac:dyDescent="0.25">
      <c r="A37413">
        <v>30962406</v>
      </c>
      <c r="B37413" t="s">
        <v>8</v>
      </c>
    </row>
    <row r="37414" spans="1:2" x14ac:dyDescent="0.25">
      <c r="A37414">
        <v>30962448</v>
      </c>
      <c r="B37414" t="s">
        <v>8</v>
      </c>
    </row>
    <row r="37415" spans="1:2" x14ac:dyDescent="0.25">
      <c r="A37415">
        <v>30962524</v>
      </c>
      <c r="B37415" t="s">
        <v>8</v>
      </c>
    </row>
    <row r="37416" spans="1:2" x14ac:dyDescent="0.25">
      <c r="A37416">
        <v>30962644</v>
      </c>
      <c r="B37416" t="s">
        <v>8</v>
      </c>
    </row>
    <row r="37417" spans="1:2" x14ac:dyDescent="0.25">
      <c r="A37417">
        <v>32387996</v>
      </c>
      <c r="B37417" t="s">
        <v>8</v>
      </c>
    </row>
    <row r="37418" spans="1:2" x14ac:dyDescent="0.25">
      <c r="A37418">
        <v>28106263</v>
      </c>
      <c r="B37418" t="s">
        <v>8</v>
      </c>
    </row>
    <row r="37419" spans="1:2" x14ac:dyDescent="0.25">
      <c r="A37419">
        <v>28106328</v>
      </c>
      <c r="B37419" t="s">
        <v>8</v>
      </c>
    </row>
    <row r="37420" spans="1:2" x14ac:dyDescent="0.25">
      <c r="A37420">
        <v>31862336</v>
      </c>
      <c r="B37420" t="s">
        <v>8</v>
      </c>
    </row>
    <row r="37421" spans="1:2" x14ac:dyDescent="0.25">
      <c r="A37421">
        <v>31862372</v>
      </c>
      <c r="B37421" t="s">
        <v>8</v>
      </c>
    </row>
    <row r="37422" spans="1:2" x14ac:dyDescent="0.25">
      <c r="A37422">
        <v>31862415</v>
      </c>
      <c r="B37422" t="s">
        <v>8</v>
      </c>
    </row>
    <row r="37423" spans="1:2" x14ac:dyDescent="0.25">
      <c r="A37423">
        <v>32379850</v>
      </c>
      <c r="B37423" t="s">
        <v>8</v>
      </c>
    </row>
    <row r="37424" spans="1:2" x14ac:dyDescent="0.25">
      <c r="A37424">
        <v>32379856</v>
      </c>
      <c r="B37424" t="s">
        <v>8</v>
      </c>
    </row>
    <row r="37425" spans="1:2" x14ac:dyDescent="0.25">
      <c r="A37425">
        <v>32379857</v>
      </c>
      <c r="B37425" t="s">
        <v>8</v>
      </c>
    </row>
    <row r="37426" spans="1:2" x14ac:dyDescent="0.25">
      <c r="A37426">
        <v>32379858</v>
      </c>
      <c r="B37426" t="s">
        <v>8</v>
      </c>
    </row>
    <row r="37427" spans="1:2" x14ac:dyDescent="0.25">
      <c r="A37427">
        <v>32379861</v>
      </c>
      <c r="B37427" t="s">
        <v>8</v>
      </c>
    </row>
    <row r="37428" spans="1:2" x14ac:dyDescent="0.25">
      <c r="A37428">
        <v>32379862</v>
      </c>
      <c r="B37428" t="s">
        <v>8</v>
      </c>
    </row>
    <row r="37429" spans="1:2" x14ac:dyDescent="0.25">
      <c r="A37429">
        <v>32379863</v>
      </c>
      <c r="B37429" t="s">
        <v>8</v>
      </c>
    </row>
    <row r="37430" spans="1:2" x14ac:dyDescent="0.25">
      <c r="A37430">
        <v>32379865</v>
      </c>
      <c r="B37430" t="s">
        <v>8</v>
      </c>
    </row>
    <row r="37431" spans="1:2" x14ac:dyDescent="0.25">
      <c r="A37431">
        <v>32379869</v>
      </c>
      <c r="B37431" t="s">
        <v>8</v>
      </c>
    </row>
    <row r="37432" spans="1:2" x14ac:dyDescent="0.25">
      <c r="A37432">
        <v>32379870</v>
      </c>
      <c r="B37432" t="s">
        <v>8</v>
      </c>
    </row>
    <row r="37433" spans="1:2" x14ac:dyDescent="0.25">
      <c r="A37433">
        <v>32379872</v>
      </c>
      <c r="B37433" t="s">
        <v>8</v>
      </c>
    </row>
    <row r="37434" spans="1:2" x14ac:dyDescent="0.25">
      <c r="A37434">
        <v>32379873</v>
      </c>
      <c r="B37434" t="s">
        <v>8</v>
      </c>
    </row>
    <row r="37435" spans="1:2" x14ac:dyDescent="0.25">
      <c r="A37435">
        <v>32379874</v>
      </c>
      <c r="B37435" t="s">
        <v>8</v>
      </c>
    </row>
    <row r="37436" spans="1:2" x14ac:dyDescent="0.25">
      <c r="A37436">
        <v>32379876</v>
      </c>
      <c r="B37436" t="s">
        <v>8</v>
      </c>
    </row>
    <row r="37437" spans="1:2" x14ac:dyDescent="0.25">
      <c r="A37437">
        <v>32379877</v>
      </c>
      <c r="B37437" t="s">
        <v>8</v>
      </c>
    </row>
    <row r="37438" spans="1:2" x14ac:dyDescent="0.25">
      <c r="A37438">
        <v>32379880</v>
      </c>
      <c r="B37438" t="s">
        <v>8</v>
      </c>
    </row>
    <row r="37439" spans="1:2" x14ac:dyDescent="0.25">
      <c r="A37439">
        <v>32379881</v>
      </c>
      <c r="B37439" t="s">
        <v>8</v>
      </c>
    </row>
    <row r="37440" spans="1:2" x14ac:dyDescent="0.25">
      <c r="A37440">
        <v>32379883</v>
      </c>
      <c r="B37440" t="s">
        <v>8</v>
      </c>
    </row>
    <row r="37441" spans="1:2" x14ac:dyDescent="0.25">
      <c r="A37441">
        <v>32379888</v>
      </c>
      <c r="B37441" t="s">
        <v>8</v>
      </c>
    </row>
    <row r="37442" spans="1:2" x14ac:dyDescent="0.25">
      <c r="A37442">
        <v>32379891</v>
      </c>
      <c r="B37442" t="s">
        <v>8</v>
      </c>
    </row>
    <row r="37443" spans="1:2" x14ac:dyDescent="0.25">
      <c r="A37443">
        <v>32379893</v>
      </c>
      <c r="B37443" t="s">
        <v>8</v>
      </c>
    </row>
    <row r="37444" spans="1:2" x14ac:dyDescent="0.25">
      <c r="A37444">
        <v>32379894</v>
      </c>
      <c r="B37444" t="s">
        <v>8</v>
      </c>
    </row>
    <row r="37445" spans="1:2" x14ac:dyDescent="0.25">
      <c r="A37445">
        <v>32379895</v>
      </c>
      <c r="B37445" t="s">
        <v>8</v>
      </c>
    </row>
    <row r="37446" spans="1:2" x14ac:dyDescent="0.25">
      <c r="A37446">
        <v>32379901</v>
      </c>
      <c r="B37446" t="s">
        <v>8</v>
      </c>
    </row>
    <row r="37447" spans="1:2" x14ac:dyDescent="0.25">
      <c r="A37447">
        <v>32379903</v>
      </c>
      <c r="B37447" t="s">
        <v>8</v>
      </c>
    </row>
    <row r="37448" spans="1:2" x14ac:dyDescent="0.25">
      <c r="A37448">
        <v>32379908</v>
      </c>
      <c r="B37448" t="s">
        <v>8</v>
      </c>
    </row>
    <row r="37449" spans="1:2" x14ac:dyDescent="0.25">
      <c r="A37449">
        <v>32379913</v>
      </c>
      <c r="B37449" t="s">
        <v>8</v>
      </c>
    </row>
    <row r="37450" spans="1:2" x14ac:dyDescent="0.25">
      <c r="A37450">
        <v>32379915</v>
      </c>
      <c r="B37450" t="s">
        <v>8</v>
      </c>
    </row>
    <row r="37451" spans="1:2" x14ac:dyDescent="0.25">
      <c r="A37451">
        <v>32379916</v>
      </c>
      <c r="B37451" t="s">
        <v>8</v>
      </c>
    </row>
    <row r="37452" spans="1:2" x14ac:dyDescent="0.25">
      <c r="A37452">
        <v>32379917</v>
      </c>
      <c r="B37452" t="s">
        <v>8</v>
      </c>
    </row>
    <row r="37453" spans="1:2" x14ac:dyDescent="0.25">
      <c r="A37453">
        <v>32379918</v>
      </c>
      <c r="B37453" t="s">
        <v>8</v>
      </c>
    </row>
    <row r="37454" spans="1:2" x14ac:dyDescent="0.25">
      <c r="A37454">
        <v>32379919</v>
      </c>
      <c r="B37454" t="s">
        <v>8</v>
      </c>
    </row>
    <row r="37455" spans="1:2" x14ac:dyDescent="0.25">
      <c r="A37455">
        <v>32379921</v>
      </c>
      <c r="B37455" t="s">
        <v>8</v>
      </c>
    </row>
    <row r="37456" spans="1:2" x14ac:dyDescent="0.25">
      <c r="A37456">
        <v>32379924</v>
      </c>
      <c r="B37456" t="s">
        <v>8</v>
      </c>
    </row>
    <row r="37457" spans="1:2" x14ac:dyDescent="0.25">
      <c r="A37457">
        <v>32379929</v>
      </c>
      <c r="B37457" t="s">
        <v>8</v>
      </c>
    </row>
    <row r="37458" spans="1:2" x14ac:dyDescent="0.25">
      <c r="A37458">
        <v>32379930</v>
      </c>
      <c r="B37458" t="s">
        <v>8</v>
      </c>
    </row>
    <row r="37459" spans="1:2" x14ac:dyDescent="0.25">
      <c r="A37459">
        <v>32379931</v>
      </c>
      <c r="B37459" t="s">
        <v>8</v>
      </c>
    </row>
    <row r="37460" spans="1:2" x14ac:dyDescent="0.25">
      <c r="A37460">
        <v>32379932</v>
      </c>
      <c r="B37460" t="s">
        <v>8</v>
      </c>
    </row>
    <row r="37461" spans="1:2" x14ac:dyDescent="0.25">
      <c r="A37461">
        <v>32379936</v>
      </c>
      <c r="B37461" t="s">
        <v>8</v>
      </c>
    </row>
    <row r="37462" spans="1:2" x14ac:dyDescent="0.25">
      <c r="A37462">
        <v>32379937</v>
      </c>
      <c r="B37462" t="s">
        <v>8</v>
      </c>
    </row>
    <row r="37463" spans="1:2" x14ac:dyDescent="0.25">
      <c r="A37463">
        <v>32379938</v>
      </c>
      <c r="B37463" t="s">
        <v>8</v>
      </c>
    </row>
    <row r="37464" spans="1:2" x14ac:dyDescent="0.25">
      <c r="A37464">
        <v>32379943</v>
      </c>
      <c r="B37464" t="s">
        <v>8</v>
      </c>
    </row>
    <row r="37465" spans="1:2" x14ac:dyDescent="0.25">
      <c r="A37465">
        <v>32379944</v>
      </c>
      <c r="B37465" t="s">
        <v>8</v>
      </c>
    </row>
    <row r="37466" spans="1:2" x14ac:dyDescent="0.25">
      <c r="A37466">
        <v>32379945</v>
      </c>
      <c r="B37466" t="s">
        <v>8</v>
      </c>
    </row>
    <row r="37467" spans="1:2" x14ac:dyDescent="0.25">
      <c r="A37467">
        <v>32379946</v>
      </c>
      <c r="B37467" t="s">
        <v>8</v>
      </c>
    </row>
    <row r="37468" spans="1:2" x14ac:dyDescent="0.25">
      <c r="A37468">
        <v>32379947</v>
      </c>
      <c r="B37468" t="s">
        <v>8</v>
      </c>
    </row>
    <row r="37469" spans="1:2" x14ac:dyDescent="0.25">
      <c r="A37469">
        <v>32379948</v>
      </c>
      <c r="B37469" t="s">
        <v>8</v>
      </c>
    </row>
    <row r="37470" spans="1:2" x14ac:dyDescent="0.25">
      <c r="A37470">
        <v>32379949</v>
      </c>
      <c r="B37470" t="s">
        <v>8</v>
      </c>
    </row>
    <row r="37471" spans="1:2" x14ac:dyDescent="0.25">
      <c r="A37471">
        <v>32358956</v>
      </c>
      <c r="B37471" t="s">
        <v>8</v>
      </c>
    </row>
    <row r="37472" spans="1:2" x14ac:dyDescent="0.25">
      <c r="A37472">
        <v>31682631</v>
      </c>
      <c r="B37472" t="s">
        <v>8</v>
      </c>
    </row>
    <row r="37473" spans="1:2" x14ac:dyDescent="0.25">
      <c r="A37473">
        <v>31682653</v>
      </c>
      <c r="B37473" t="s">
        <v>8</v>
      </c>
    </row>
    <row r="37474" spans="1:2" x14ac:dyDescent="0.25">
      <c r="A37474">
        <v>31743188</v>
      </c>
      <c r="B37474" t="s">
        <v>8</v>
      </c>
    </row>
    <row r="37475" spans="1:2" x14ac:dyDescent="0.25">
      <c r="A37475">
        <v>32378847</v>
      </c>
      <c r="B37475" t="s">
        <v>8</v>
      </c>
    </row>
    <row r="37476" spans="1:2" x14ac:dyDescent="0.25">
      <c r="A37476">
        <v>30885532</v>
      </c>
      <c r="B37476" t="s">
        <v>8</v>
      </c>
    </row>
    <row r="37477" spans="1:2" x14ac:dyDescent="0.25">
      <c r="A37477">
        <v>30883353</v>
      </c>
      <c r="B37477" t="s">
        <v>8</v>
      </c>
    </row>
    <row r="37478" spans="1:2" x14ac:dyDescent="0.25">
      <c r="A37478">
        <v>30885640</v>
      </c>
      <c r="B37478" t="s">
        <v>8</v>
      </c>
    </row>
    <row r="37479" spans="1:2" x14ac:dyDescent="0.25">
      <c r="A37479">
        <v>30885740</v>
      </c>
      <c r="B37479" t="s">
        <v>8</v>
      </c>
    </row>
    <row r="37480" spans="1:2" x14ac:dyDescent="0.25">
      <c r="A37480">
        <v>30885792</v>
      </c>
      <c r="B37480" t="s">
        <v>8</v>
      </c>
    </row>
    <row r="37481" spans="1:2" x14ac:dyDescent="0.25">
      <c r="A37481">
        <v>31338002</v>
      </c>
      <c r="B37481" t="s">
        <v>8</v>
      </c>
    </row>
    <row r="37482" spans="1:2" x14ac:dyDescent="0.25">
      <c r="A37482">
        <v>32052567</v>
      </c>
      <c r="B37482" t="s">
        <v>8</v>
      </c>
    </row>
    <row r="37483" spans="1:2" x14ac:dyDescent="0.25">
      <c r="A37483">
        <v>31319101</v>
      </c>
      <c r="B37483" t="s">
        <v>8</v>
      </c>
    </row>
    <row r="37484" spans="1:2" x14ac:dyDescent="0.25">
      <c r="A37484">
        <v>30510481</v>
      </c>
      <c r="B37484" t="s">
        <v>8</v>
      </c>
    </row>
    <row r="37485" spans="1:2" x14ac:dyDescent="0.25">
      <c r="A37485">
        <v>31127344</v>
      </c>
      <c r="B37485" t="s">
        <v>8</v>
      </c>
    </row>
    <row r="37486" spans="1:2" x14ac:dyDescent="0.25">
      <c r="A37486">
        <v>32023696</v>
      </c>
      <c r="B37486" t="s">
        <v>8</v>
      </c>
    </row>
    <row r="37487" spans="1:2" x14ac:dyDescent="0.25">
      <c r="A37487">
        <v>30981141</v>
      </c>
      <c r="B37487" t="s">
        <v>8</v>
      </c>
    </row>
    <row r="37488" spans="1:2" x14ac:dyDescent="0.25">
      <c r="A37488">
        <v>31983221</v>
      </c>
      <c r="B37488" t="s">
        <v>8</v>
      </c>
    </row>
    <row r="37489" spans="1:2" x14ac:dyDescent="0.25">
      <c r="A37489">
        <v>32104741</v>
      </c>
      <c r="B37489" t="s">
        <v>8</v>
      </c>
    </row>
    <row r="37490" spans="1:2" x14ac:dyDescent="0.25">
      <c r="A37490">
        <v>32105217</v>
      </c>
      <c r="B37490" t="s">
        <v>8</v>
      </c>
    </row>
    <row r="37491" spans="1:2" x14ac:dyDescent="0.25">
      <c r="A37491">
        <v>32088963</v>
      </c>
      <c r="B37491" t="s">
        <v>8</v>
      </c>
    </row>
    <row r="37492" spans="1:2" x14ac:dyDescent="0.25">
      <c r="A37492">
        <v>32089111</v>
      </c>
      <c r="B37492" t="s">
        <v>8</v>
      </c>
    </row>
    <row r="37493" spans="1:2" x14ac:dyDescent="0.25">
      <c r="A37493">
        <v>31298657</v>
      </c>
      <c r="B37493" t="s">
        <v>8</v>
      </c>
    </row>
    <row r="37494" spans="1:2" x14ac:dyDescent="0.25">
      <c r="A37494">
        <v>32139167</v>
      </c>
      <c r="B37494" t="s">
        <v>8</v>
      </c>
    </row>
    <row r="37495" spans="1:2" x14ac:dyDescent="0.25">
      <c r="A37495">
        <v>30970421</v>
      </c>
      <c r="B37495" t="s">
        <v>8</v>
      </c>
    </row>
    <row r="37496" spans="1:2" x14ac:dyDescent="0.25">
      <c r="A37496">
        <v>30962922</v>
      </c>
      <c r="B37496" t="s">
        <v>8</v>
      </c>
    </row>
    <row r="37497" spans="1:2" x14ac:dyDescent="0.25">
      <c r="A37497">
        <v>32201041</v>
      </c>
      <c r="B37497" t="s">
        <v>8</v>
      </c>
    </row>
    <row r="37498" spans="1:2" x14ac:dyDescent="0.25">
      <c r="A37498">
        <v>31950697</v>
      </c>
      <c r="B37498" t="s">
        <v>8</v>
      </c>
    </row>
    <row r="37499" spans="1:2" x14ac:dyDescent="0.25">
      <c r="A37499">
        <v>31623167</v>
      </c>
      <c r="B37499" t="s">
        <v>8</v>
      </c>
    </row>
    <row r="37500" spans="1:2" x14ac:dyDescent="0.25">
      <c r="A37500">
        <v>32383716</v>
      </c>
      <c r="B37500" t="s">
        <v>8</v>
      </c>
    </row>
    <row r="37501" spans="1:2" x14ac:dyDescent="0.25">
      <c r="A37501">
        <v>32379682</v>
      </c>
      <c r="B37501" t="s">
        <v>8</v>
      </c>
    </row>
    <row r="37502" spans="1:2" x14ac:dyDescent="0.25">
      <c r="A37502">
        <v>32379689</v>
      </c>
      <c r="B37502" t="s">
        <v>8</v>
      </c>
    </row>
    <row r="37503" spans="1:2" x14ac:dyDescent="0.25">
      <c r="A37503">
        <v>32379693</v>
      </c>
      <c r="B37503" t="s">
        <v>8</v>
      </c>
    </row>
    <row r="37504" spans="1:2" x14ac:dyDescent="0.25">
      <c r="A37504">
        <v>32379694</v>
      </c>
      <c r="B37504" t="s">
        <v>8</v>
      </c>
    </row>
    <row r="37505" spans="1:2" x14ac:dyDescent="0.25">
      <c r="A37505">
        <v>32379697</v>
      </c>
      <c r="B37505" t="s">
        <v>8</v>
      </c>
    </row>
    <row r="37506" spans="1:2" x14ac:dyDescent="0.25">
      <c r="A37506">
        <v>32379705</v>
      </c>
      <c r="B37506" t="s">
        <v>8</v>
      </c>
    </row>
    <row r="37507" spans="1:2" x14ac:dyDescent="0.25">
      <c r="A37507">
        <v>32379713</v>
      </c>
      <c r="B37507" t="s">
        <v>8</v>
      </c>
    </row>
    <row r="37508" spans="1:2" x14ac:dyDescent="0.25">
      <c r="A37508">
        <v>32379714</v>
      </c>
      <c r="B37508" t="s">
        <v>8</v>
      </c>
    </row>
    <row r="37509" spans="1:2" x14ac:dyDescent="0.25">
      <c r="A37509">
        <v>32379747</v>
      </c>
      <c r="B37509" t="s">
        <v>8</v>
      </c>
    </row>
    <row r="37510" spans="1:2" x14ac:dyDescent="0.25">
      <c r="A37510">
        <v>32379752</v>
      </c>
      <c r="B37510" t="s">
        <v>8</v>
      </c>
    </row>
    <row r="37511" spans="1:2" x14ac:dyDescent="0.25">
      <c r="A37511">
        <v>32379761</v>
      </c>
      <c r="B37511" t="s">
        <v>8</v>
      </c>
    </row>
    <row r="37512" spans="1:2" x14ac:dyDescent="0.25">
      <c r="A37512">
        <v>30568056</v>
      </c>
      <c r="B37512" t="s">
        <v>8</v>
      </c>
    </row>
    <row r="37513" spans="1:2" x14ac:dyDescent="0.25">
      <c r="A37513">
        <v>32371656</v>
      </c>
      <c r="B37513" t="s">
        <v>8</v>
      </c>
    </row>
    <row r="37514" spans="1:2" x14ac:dyDescent="0.25">
      <c r="A37514">
        <v>31681001</v>
      </c>
      <c r="B37514" t="s">
        <v>8</v>
      </c>
    </row>
    <row r="37515" spans="1:2" x14ac:dyDescent="0.25">
      <c r="A37515">
        <v>32257760</v>
      </c>
      <c r="B37515" t="s">
        <v>8</v>
      </c>
    </row>
    <row r="37516" spans="1:2" x14ac:dyDescent="0.25">
      <c r="A37516">
        <v>32380929</v>
      </c>
      <c r="B37516" t="s">
        <v>8</v>
      </c>
    </row>
    <row r="37517" spans="1:2" x14ac:dyDescent="0.25">
      <c r="A37517">
        <v>30918219</v>
      </c>
      <c r="B37517" t="s">
        <v>8</v>
      </c>
    </row>
    <row r="37518" spans="1:2" x14ac:dyDescent="0.25">
      <c r="A37518">
        <v>30926238</v>
      </c>
      <c r="B37518" t="s">
        <v>8</v>
      </c>
    </row>
    <row r="37519" spans="1:2" x14ac:dyDescent="0.25">
      <c r="A37519">
        <v>30918284</v>
      </c>
      <c r="B37519" t="s">
        <v>8</v>
      </c>
    </row>
    <row r="37520" spans="1:2" x14ac:dyDescent="0.25">
      <c r="A37520">
        <v>30928066</v>
      </c>
      <c r="B37520" t="s">
        <v>8</v>
      </c>
    </row>
    <row r="37521" spans="1:2" x14ac:dyDescent="0.25">
      <c r="A37521">
        <v>30928150</v>
      </c>
      <c r="B37521" t="s">
        <v>8</v>
      </c>
    </row>
    <row r="37522" spans="1:2" x14ac:dyDescent="0.25">
      <c r="A37522">
        <v>30928274</v>
      </c>
      <c r="B37522" t="s">
        <v>8</v>
      </c>
    </row>
    <row r="37523" spans="1:2" x14ac:dyDescent="0.25">
      <c r="A37523">
        <v>30928431</v>
      </c>
      <c r="B37523" t="s">
        <v>8</v>
      </c>
    </row>
    <row r="37524" spans="1:2" x14ac:dyDescent="0.25">
      <c r="A37524">
        <v>32349154</v>
      </c>
      <c r="B37524" t="s">
        <v>8</v>
      </c>
    </row>
    <row r="37525" spans="1:2" x14ac:dyDescent="0.25">
      <c r="A37525">
        <v>32217023</v>
      </c>
      <c r="B37525" t="s">
        <v>8</v>
      </c>
    </row>
    <row r="37526" spans="1:2" x14ac:dyDescent="0.25">
      <c r="A37526">
        <v>32217145</v>
      </c>
      <c r="B37526" t="s">
        <v>8</v>
      </c>
    </row>
    <row r="37527" spans="1:2" x14ac:dyDescent="0.25">
      <c r="A37527">
        <v>32217642</v>
      </c>
      <c r="B37527" t="s">
        <v>8</v>
      </c>
    </row>
    <row r="37528" spans="1:2" x14ac:dyDescent="0.25">
      <c r="A37528">
        <v>32154687</v>
      </c>
      <c r="B37528" t="s">
        <v>8</v>
      </c>
    </row>
    <row r="37529" spans="1:2" x14ac:dyDescent="0.25">
      <c r="A37529">
        <v>32346669</v>
      </c>
      <c r="B37529" t="s">
        <v>8</v>
      </c>
    </row>
    <row r="37530" spans="1:2" x14ac:dyDescent="0.25">
      <c r="A37530">
        <v>32346714</v>
      </c>
      <c r="B37530" t="s">
        <v>8</v>
      </c>
    </row>
    <row r="37531" spans="1:2" x14ac:dyDescent="0.25">
      <c r="A37531">
        <v>31686709</v>
      </c>
      <c r="B37531" t="s">
        <v>8</v>
      </c>
    </row>
    <row r="37532" spans="1:2" x14ac:dyDescent="0.25">
      <c r="A37532">
        <v>31016543</v>
      </c>
      <c r="B37532" t="s">
        <v>8</v>
      </c>
    </row>
    <row r="37533" spans="1:2" x14ac:dyDescent="0.25">
      <c r="A37533">
        <v>32212085</v>
      </c>
      <c r="B37533" t="s">
        <v>8</v>
      </c>
    </row>
    <row r="37534" spans="1:2" x14ac:dyDescent="0.25">
      <c r="A37534">
        <v>32352190</v>
      </c>
      <c r="B37534" t="s">
        <v>8</v>
      </c>
    </row>
    <row r="37535" spans="1:2" x14ac:dyDescent="0.25">
      <c r="A37535">
        <v>31691227</v>
      </c>
      <c r="B37535" t="s">
        <v>8</v>
      </c>
    </row>
    <row r="37536" spans="1:2" x14ac:dyDescent="0.25">
      <c r="A37536">
        <v>30963230</v>
      </c>
      <c r="B37536" t="s">
        <v>8</v>
      </c>
    </row>
    <row r="37537" spans="1:2" x14ac:dyDescent="0.25">
      <c r="A37537">
        <v>30963612</v>
      </c>
      <c r="B37537" t="s">
        <v>8</v>
      </c>
    </row>
    <row r="37538" spans="1:2" x14ac:dyDescent="0.25">
      <c r="A37538">
        <v>30963704</v>
      </c>
      <c r="B37538" t="s">
        <v>8</v>
      </c>
    </row>
    <row r="37539" spans="1:2" x14ac:dyDescent="0.25">
      <c r="A37539">
        <v>30963822</v>
      </c>
      <c r="B37539" t="s">
        <v>8</v>
      </c>
    </row>
    <row r="37540" spans="1:2" x14ac:dyDescent="0.25">
      <c r="A37540">
        <v>32106390</v>
      </c>
      <c r="B37540" t="s">
        <v>8</v>
      </c>
    </row>
    <row r="37541" spans="1:2" x14ac:dyDescent="0.25">
      <c r="A37541">
        <v>32106544</v>
      </c>
      <c r="B37541" t="s">
        <v>8</v>
      </c>
    </row>
    <row r="37542" spans="1:2" x14ac:dyDescent="0.25">
      <c r="A37542">
        <v>32106550</v>
      </c>
      <c r="B37542" t="s">
        <v>8</v>
      </c>
    </row>
    <row r="37543" spans="1:2" x14ac:dyDescent="0.25">
      <c r="A37543">
        <v>32106655</v>
      </c>
      <c r="B37543" t="s">
        <v>8</v>
      </c>
    </row>
    <row r="37544" spans="1:2" x14ac:dyDescent="0.25">
      <c r="A37544">
        <v>32106852</v>
      </c>
      <c r="B37544" t="s">
        <v>8</v>
      </c>
    </row>
    <row r="37545" spans="1:2" x14ac:dyDescent="0.25">
      <c r="A37545">
        <v>32106916</v>
      </c>
      <c r="B37545" t="s">
        <v>8</v>
      </c>
    </row>
    <row r="37546" spans="1:2" x14ac:dyDescent="0.25">
      <c r="A37546">
        <v>32107100</v>
      </c>
      <c r="B37546" t="s">
        <v>8</v>
      </c>
    </row>
    <row r="37547" spans="1:2" x14ac:dyDescent="0.25">
      <c r="A37547">
        <v>32274712</v>
      </c>
      <c r="B37547" t="s">
        <v>8</v>
      </c>
    </row>
    <row r="37548" spans="1:2" x14ac:dyDescent="0.25">
      <c r="A37548">
        <v>32370485</v>
      </c>
      <c r="B37548" t="s">
        <v>8</v>
      </c>
    </row>
    <row r="37549" spans="1:2" x14ac:dyDescent="0.25">
      <c r="A37549">
        <v>31328490</v>
      </c>
      <c r="B37549" t="s">
        <v>8</v>
      </c>
    </row>
    <row r="37550" spans="1:2" x14ac:dyDescent="0.25">
      <c r="A37550">
        <v>32348383</v>
      </c>
      <c r="B37550" t="s">
        <v>8</v>
      </c>
    </row>
    <row r="37551" spans="1:2" x14ac:dyDescent="0.25">
      <c r="A37551">
        <v>32348426</v>
      </c>
      <c r="B37551" t="s">
        <v>8</v>
      </c>
    </row>
    <row r="37552" spans="1:2" x14ac:dyDescent="0.25">
      <c r="A37552">
        <v>32348554</v>
      </c>
      <c r="B37552" t="s">
        <v>8</v>
      </c>
    </row>
    <row r="37553" spans="1:2" x14ac:dyDescent="0.25">
      <c r="A37553">
        <v>30981312</v>
      </c>
      <c r="B37553" t="s">
        <v>8</v>
      </c>
    </row>
    <row r="37554" spans="1:2" x14ac:dyDescent="0.25">
      <c r="A37554">
        <v>31853301</v>
      </c>
      <c r="B37554" t="s">
        <v>8</v>
      </c>
    </row>
    <row r="37555" spans="1:2" x14ac:dyDescent="0.25">
      <c r="A37555">
        <v>31862853</v>
      </c>
      <c r="B37555" t="s">
        <v>8</v>
      </c>
    </row>
    <row r="37556" spans="1:2" x14ac:dyDescent="0.25">
      <c r="A37556">
        <v>31903823</v>
      </c>
      <c r="B37556" t="s">
        <v>8</v>
      </c>
    </row>
    <row r="37557" spans="1:2" x14ac:dyDescent="0.25">
      <c r="A37557">
        <v>32131960</v>
      </c>
      <c r="B37557" t="s">
        <v>8</v>
      </c>
    </row>
    <row r="37558" spans="1:2" x14ac:dyDescent="0.25">
      <c r="A37558">
        <v>32132045</v>
      </c>
      <c r="B37558" t="s">
        <v>8</v>
      </c>
    </row>
    <row r="37559" spans="1:2" x14ac:dyDescent="0.25">
      <c r="A37559">
        <v>32132065</v>
      </c>
      <c r="B37559" t="s">
        <v>8</v>
      </c>
    </row>
    <row r="37560" spans="1:2" x14ac:dyDescent="0.25">
      <c r="A37560">
        <v>30438889</v>
      </c>
      <c r="B37560" t="s">
        <v>8</v>
      </c>
    </row>
    <row r="37561" spans="1:2" x14ac:dyDescent="0.25">
      <c r="A37561">
        <v>30170468</v>
      </c>
      <c r="B37561" t="s">
        <v>8</v>
      </c>
    </row>
    <row r="37562" spans="1:2" x14ac:dyDescent="0.25">
      <c r="A37562">
        <v>31852112</v>
      </c>
      <c r="B37562" t="s">
        <v>8</v>
      </c>
    </row>
    <row r="37563" spans="1:2" x14ac:dyDescent="0.25">
      <c r="A37563">
        <v>31914540</v>
      </c>
      <c r="B37563" t="s">
        <v>8</v>
      </c>
    </row>
    <row r="37564" spans="1:2" x14ac:dyDescent="0.25">
      <c r="A37564">
        <v>31914620</v>
      </c>
      <c r="B37564" t="s">
        <v>8</v>
      </c>
    </row>
    <row r="37565" spans="1:2" x14ac:dyDescent="0.25">
      <c r="A37565">
        <v>30981433</v>
      </c>
      <c r="B37565" t="s">
        <v>8</v>
      </c>
    </row>
    <row r="37566" spans="1:2" x14ac:dyDescent="0.25">
      <c r="A37566">
        <v>32358690</v>
      </c>
      <c r="B37566" t="s">
        <v>8</v>
      </c>
    </row>
    <row r="37567" spans="1:2" x14ac:dyDescent="0.25">
      <c r="A37567">
        <v>32358741</v>
      </c>
      <c r="B37567" t="s">
        <v>8</v>
      </c>
    </row>
    <row r="37568" spans="1:2" x14ac:dyDescent="0.25">
      <c r="A37568">
        <v>29427632</v>
      </c>
      <c r="B37568" t="s">
        <v>8</v>
      </c>
    </row>
    <row r="37569" spans="1:2" x14ac:dyDescent="0.25">
      <c r="A37569">
        <v>32150278</v>
      </c>
      <c r="B37569" t="s">
        <v>8</v>
      </c>
    </row>
    <row r="37570" spans="1:2" x14ac:dyDescent="0.25">
      <c r="A37570">
        <v>32202481</v>
      </c>
      <c r="B37570" t="s">
        <v>8</v>
      </c>
    </row>
    <row r="37571" spans="1:2" x14ac:dyDescent="0.25">
      <c r="A37571">
        <v>31716827</v>
      </c>
      <c r="B37571" t="s">
        <v>8</v>
      </c>
    </row>
    <row r="37572" spans="1:2" x14ac:dyDescent="0.25">
      <c r="A37572">
        <v>32048602</v>
      </c>
      <c r="B37572" t="s">
        <v>8</v>
      </c>
    </row>
    <row r="37573" spans="1:2" x14ac:dyDescent="0.25">
      <c r="A37573">
        <v>31775925</v>
      </c>
      <c r="B37573" t="s">
        <v>8</v>
      </c>
    </row>
    <row r="37574" spans="1:2" x14ac:dyDescent="0.25">
      <c r="A37574">
        <v>32352054</v>
      </c>
      <c r="B37574" t="s">
        <v>8</v>
      </c>
    </row>
    <row r="37575" spans="1:2" x14ac:dyDescent="0.25">
      <c r="A37575">
        <v>31983924</v>
      </c>
      <c r="B37575" t="s">
        <v>8</v>
      </c>
    </row>
    <row r="37576" spans="1:2" x14ac:dyDescent="0.25">
      <c r="A37576">
        <v>31886147</v>
      </c>
      <c r="B37576" t="s">
        <v>8</v>
      </c>
    </row>
    <row r="37577" spans="1:2" x14ac:dyDescent="0.25">
      <c r="A37577">
        <v>31971860</v>
      </c>
      <c r="B37577" t="s">
        <v>8</v>
      </c>
    </row>
    <row r="37578" spans="1:2" x14ac:dyDescent="0.25">
      <c r="A37578">
        <v>31981736</v>
      </c>
      <c r="B37578" t="s">
        <v>8</v>
      </c>
    </row>
    <row r="37579" spans="1:2" x14ac:dyDescent="0.25">
      <c r="A37579">
        <v>31981749</v>
      </c>
      <c r="B37579" t="s">
        <v>8</v>
      </c>
    </row>
    <row r="37580" spans="1:2" x14ac:dyDescent="0.25">
      <c r="A37580">
        <v>31970011</v>
      </c>
      <c r="B37580" t="s">
        <v>8</v>
      </c>
    </row>
    <row r="37581" spans="1:2" x14ac:dyDescent="0.25">
      <c r="A37581">
        <v>31970058</v>
      </c>
      <c r="B37581" t="s">
        <v>8</v>
      </c>
    </row>
    <row r="37582" spans="1:2" x14ac:dyDescent="0.25">
      <c r="A37582">
        <v>31970122</v>
      </c>
      <c r="B37582" t="s">
        <v>8</v>
      </c>
    </row>
    <row r="37583" spans="1:2" x14ac:dyDescent="0.25">
      <c r="A37583">
        <v>31970150</v>
      </c>
      <c r="B37583" t="s">
        <v>8</v>
      </c>
    </row>
    <row r="37584" spans="1:2" x14ac:dyDescent="0.25">
      <c r="A37584">
        <v>32347812</v>
      </c>
      <c r="B37584" t="s">
        <v>8</v>
      </c>
    </row>
    <row r="37585" spans="1:2" x14ac:dyDescent="0.25">
      <c r="A37585">
        <v>31697579</v>
      </c>
      <c r="B37585" t="s">
        <v>8</v>
      </c>
    </row>
    <row r="37586" spans="1:2" x14ac:dyDescent="0.25">
      <c r="A37586">
        <v>32368423</v>
      </c>
      <c r="B37586" t="s">
        <v>8</v>
      </c>
    </row>
    <row r="37587" spans="1:2" x14ac:dyDescent="0.25">
      <c r="A37587">
        <v>30981652</v>
      </c>
      <c r="B37587" t="s">
        <v>8</v>
      </c>
    </row>
    <row r="37588" spans="1:2" x14ac:dyDescent="0.25">
      <c r="A37588">
        <v>31325689</v>
      </c>
      <c r="B37588" t="s">
        <v>8</v>
      </c>
    </row>
    <row r="37589" spans="1:2" x14ac:dyDescent="0.25">
      <c r="A37589">
        <v>31908374</v>
      </c>
      <c r="B37589" t="s">
        <v>8</v>
      </c>
    </row>
    <row r="37590" spans="1:2" x14ac:dyDescent="0.25">
      <c r="A37590">
        <v>32003535</v>
      </c>
      <c r="B37590" t="s">
        <v>8</v>
      </c>
    </row>
    <row r="37591" spans="1:2" x14ac:dyDescent="0.25">
      <c r="A37591">
        <v>32224805</v>
      </c>
      <c r="B37591" t="s">
        <v>8</v>
      </c>
    </row>
    <row r="37592" spans="1:2" x14ac:dyDescent="0.25">
      <c r="A37592">
        <v>31930317</v>
      </c>
      <c r="B37592" t="s">
        <v>8</v>
      </c>
    </row>
    <row r="37593" spans="1:2" x14ac:dyDescent="0.25">
      <c r="A37593">
        <v>32186713</v>
      </c>
      <c r="B37593" t="s">
        <v>8</v>
      </c>
    </row>
    <row r="37594" spans="1:2" x14ac:dyDescent="0.25">
      <c r="A37594">
        <v>32186755</v>
      </c>
      <c r="B37594" t="s">
        <v>8</v>
      </c>
    </row>
    <row r="37595" spans="1:2" x14ac:dyDescent="0.25">
      <c r="A37595">
        <v>32186906</v>
      </c>
      <c r="B37595" t="s">
        <v>8</v>
      </c>
    </row>
    <row r="37596" spans="1:2" x14ac:dyDescent="0.25">
      <c r="A37596">
        <v>31926840</v>
      </c>
      <c r="B37596" t="s">
        <v>8</v>
      </c>
    </row>
    <row r="37597" spans="1:2" x14ac:dyDescent="0.25">
      <c r="A37597">
        <v>31988283</v>
      </c>
      <c r="B37597" t="s">
        <v>8</v>
      </c>
    </row>
    <row r="37598" spans="1:2" x14ac:dyDescent="0.25">
      <c r="A37598">
        <v>31988356</v>
      </c>
      <c r="B37598" t="s">
        <v>8</v>
      </c>
    </row>
    <row r="37599" spans="1:2" x14ac:dyDescent="0.25">
      <c r="A37599">
        <v>32323730</v>
      </c>
      <c r="B37599" t="s">
        <v>8</v>
      </c>
    </row>
    <row r="37600" spans="1:2" x14ac:dyDescent="0.25">
      <c r="A37600">
        <v>32323730</v>
      </c>
      <c r="B37600" t="s">
        <v>8</v>
      </c>
    </row>
    <row r="37601" spans="1:2" x14ac:dyDescent="0.25">
      <c r="A37601">
        <v>32323882</v>
      </c>
      <c r="B37601" t="s">
        <v>8</v>
      </c>
    </row>
    <row r="37602" spans="1:2" x14ac:dyDescent="0.25">
      <c r="A37602">
        <v>32382893</v>
      </c>
      <c r="B37602" t="s">
        <v>8</v>
      </c>
    </row>
    <row r="37603" spans="1:2" x14ac:dyDescent="0.25">
      <c r="A37603">
        <v>28106591</v>
      </c>
      <c r="B37603" t="s">
        <v>8</v>
      </c>
    </row>
    <row r="37604" spans="1:2" x14ac:dyDescent="0.25">
      <c r="A37604">
        <v>28215538</v>
      </c>
      <c r="B37604" t="s">
        <v>8</v>
      </c>
    </row>
    <row r="37605" spans="1:2" x14ac:dyDescent="0.25">
      <c r="A37605">
        <v>32275640</v>
      </c>
      <c r="B37605" t="s">
        <v>8</v>
      </c>
    </row>
    <row r="37606" spans="1:2" x14ac:dyDescent="0.25">
      <c r="A37606">
        <v>32275829</v>
      </c>
      <c r="B37606" t="s">
        <v>8</v>
      </c>
    </row>
    <row r="37607" spans="1:2" x14ac:dyDescent="0.25">
      <c r="A37607">
        <v>32204201</v>
      </c>
      <c r="B37607" t="s">
        <v>8</v>
      </c>
    </row>
    <row r="37608" spans="1:2" x14ac:dyDescent="0.25">
      <c r="A37608">
        <v>32204207</v>
      </c>
      <c r="B37608" t="s">
        <v>8</v>
      </c>
    </row>
    <row r="37609" spans="1:2" x14ac:dyDescent="0.25">
      <c r="A37609">
        <v>32204268</v>
      </c>
      <c r="B37609" t="s">
        <v>8</v>
      </c>
    </row>
    <row r="37610" spans="1:2" x14ac:dyDescent="0.25">
      <c r="A37610">
        <v>30939663</v>
      </c>
      <c r="B37610" t="s">
        <v>8</v>
      </c>
    </row>
    <row r="37611" spans="1:2" x14ac:dyDescent="0.25">
      <c r="A37611">
        <v>30939688</v>
      </c>
      <c r="B37611" t="s">
        <v>8</v>
      </c>
    </row>
    <row r="37612" spans="1:2" x14ac:dyDescent="0.25">
      <c r="A37612">
        <v>30939742</v>
      </c>
      <c r="B37612" t="s">
        <v>8</v>
      </c>
    </row>
    <row r="37613" spans="1:2" x14ac:dyDescent="0.25">
      <c r="A37613">
        <v>30940410</v>
      </c>
      <c r="B37613" t="s">
        <v>8</v>
      </c>
    </row>
    <row r="37614" spans="1:2" x14ac:dyDescent="0.25">
      <c r="A37614">
        <v>31330450</v>
      </c>
      <c r="B37614" t="s">
        <v>8</v>
      </c>
    </row>
    <row r="37615" spans="1:2" x14ac:dyDescent="0.25">
      <c r="A37615">
        <v>31330498</v>
      </c>
      <c r="B37615" t="s">
        <v>8</v>
      </c>
    </row>
    <row r="37616" spans="1:2" x14ac:dyDescent="0.25">
      <c r="A37616">
        <v>31961295</v>
      </c>
      <c r="B37616" t="s">
        <v>8</v>
      </c>
    </row>
    <row r="37617" spans="1:2" x14ac:dyDescent="0.25">
      <c r="A37617">
        <v>31961340</v>
      </c>
      <c r="B37617" t="s">
        <v>8</v>
      </c>
    </row>
    <row r="37618" spans="1:2" x14ac:dyDescent="0.25">
      <c r="A37618">
        <v>32008300</v>
      </c>
      <c r="B37618" t="s">
        <v>8</v>
      </c>
    </row>
    <row r="37619" spans="1:2" x14ac:dyDescent="0.25">
      <c r="A37619">
        <v>32381049</v>
      </c>
      <c r="B37619" t="s">
        <v>8</v>
      </c>
    </row>
    <row r="37620" spans="1:2" x14ac:dyDescent="0.25">
      <c r="A37620">
        <v>32381050</v>
      </c>
      <c r="B37620" t="s">
        <v>8</v>
      </c>
    </row>
    <row r="37621" spans="1:2" x14ac:dyDescent="0.25">
      <c r="A37621">
        <v>32381058</v>
      </c>
      <c r="B37621" t="s">
        <v>8</v>
      </c>
    </row>
    <row r="37622" spans="1:2" x14ac:dyDescent="0.25">
      <c r="A37622">
        <v>32381066</v>
      </c>
      <c r="B37622" t="s">
        <v>8</v>
      </c>
    </row>
    <row r="37623" spans="1:2" x14ac:dyDescent="0.25">
      <c r="A37623">
        <v>32381068</v>
      </c>
      <c r="B37623" t="s">
        <v>8</v>
      </c>
    </row>
    <row r="37624" spans="1:2" x14ac:dyDescent="0.25">
      <c r="A37624">
        <v>32381069</v>
      </c>
      <c r="B37624" t="s">
        <v>8</v>
      </c>
    </row>
    <row r="37625" spans="1:2" x14ac:dyDescent="0.25">
      <c r="A37625">
        <v>32381070</v>
      </c>
      <c r="B37625" t="s">
        <v>8</v>
      </c>
    </row>
    <row r="37626" spans="1:2" x14ac:dyDescent="0.25">
      <c r="A37626">
        <v>32381073</v>
      </c>
      <c r="B37626" t="s">
        <v>8</v>
      </c>
    </row>
    <row r="37627" spans="1:2" x14ac:dyDescent="0.25">
      <c r="A37627">
        <v>32381081</v>
      </c>
      <c r="B37627" t="s">
        <v>8</v>
      </c>
    </row>
    <row r="37628" spans="1:2" x14ac:dyDescent="0.25">
      <c r="A37628">
        <v>32381082</v>
      </c>
      <c r="B37628" t="s">
        <v>8</v>
      </c>
    </row>
    <row r="37629" spans="1:2" x14ac:dyDescent="0.25">
      <c r="A37629">
        <v>32381086</v>
      </c>
      <c r="B37629" t="s">
        <v>8</v>
      </c>
    </row>
    <row r="37630" spans="1:2" x14ac:dyDescent="0.25">
      <c r="A37630">
        <v>32381088</v>
      </c>
      <c r="B37630" t="s">
        <v>8</v>
      </c>
    </row>
    <row r="37631" spans="1:2" x14ac:dyDescent="0.25">
      <c r="A37631">
        <v>32381090</v>
      </c>
      <c r="B37631" t="s">
        <v>8</v>
      </c>
    </row>
    <row r="37632" spans="1:2" x14ac:dyDescent="0.25">
      <c r="A37632">
        <v>32381091</v>
      </c>
      <c r="B37632" t="s">
        <v>8</v>
      </c>
    </row>
    <row r="37633" spans="1:2" x14ac:dyDescent="0.25">
      <c r="A37633">
        <v>32381093</v>
      </c>
      <c r="B37633" t="s">
        <v>8</v>
      </c>
    </row>
    <row r="37634" spans="1:2" x14ac:dyDescent="0.25">
      <c r="A37634">
        <v>32381097</v>
      </c>
      <c r="B37634" t="s">
        <v>8</v>
      </c>
    </row>
    <row r="37635" spans="1:2" x14ac:dyDescent="0.25">
      <c r="A37635">
        <v>31776037</v>
      </c>
      <c r="B37635" t="s">
        <v>8</v>
      </c>
    </row>
    <row r="37636" spans="1:2" x14ac:dyDescent="0.25">
      <c r="A37636">
        <v>31776313</v>
      </c>
      <c r="B37636" t="s">
        <v>8</v>
      </c>
    </row>
    <row r="37637" spans="1:2" x14ac:dyDescent="0.25">
      <c r="A37637">
        <v>31776459</v>
      </c>
      <c r="B37637" t="s">
        <v>8</v>
      </c>
    </row>
    <row r="37638" spans="1:2" x14ac:dyDescent="0.25">
      <c r="A37638">
        <v>31776540</v>
      </c>
      <c r="B37638" t="s">
        <v>8</v>
      </c>
    </row>
    <row r="37639" spans="1:2" x14ac:dyDescent="0.25">
      <c r="A37639">
        <v>32368724</v>
      </c>
      <c r="B37639" t="s">
        <v>8</v>
      </c>
    </row>
    <row r="37640" spans="1:2" x14ac:dyDescent="0.25">
      <c r="A37640">
        <v>32368754</v>
      </c>
      <c r="B37640" t="s">
        <v>8</v>
      </c>
    </row>
    <row r="37641" spans="1:2" x14ac:dyDescent="0.25">
      <c r="A37641">
        <v>32368755</v>
      </c>
      <c r="B37641" t="s">
        <v>8</v>
      </c>
    </row>
    <row r="37642" spans="1:2" x14ac:dyDescent="0.25">
      <c r="A37642">
        <v>32368821</v>
      </c>
      <c r="B37642" t="s">
        <v>8</v>
      </c>
    </row>
    <row r="37643" spans="1:2" x14ac:dyDescent="0.25">
      <c r="A37643">
        <v>32368836</v>
      </c>
      <c r="B37643" t="s">
        <v>8</v>
      </c>
    </row>
    <row r="37644" spans="1:2" x14ac:dyDescent="0.25">
      <c r="A37644">
        <v>32381247</v>
      </c>
      <c r="B37644" t="s">
        <v>8</v>
      </c>
    </row>
    <row r="37645" spans="1:2" x14ac:dyDescent="0.25">
      <c r="A37645">
        <v>31146446</v>
      </c>
      <c r="B37645" t="s">
        <v>8</v>
      </c>
    </row>
    <row r="37646" spans="1:2" x14ac:dyDescent="0.25">
      <c r="A37646">
        <v>32017804</v>
      </c>
      <c r="B37646" t="s">
        <v>8</v>
      </c>
    </row>
    <row r="37647" spans="1:2" x14ac:dyDescent="0.25">
      <c r="A37647">
        <v>32316802</v>
      </c>
      <c r="B37647" t="s">
        <v>8</v>
      </c>
    </row>
    <row r="37648" spans="1:2" x14ac:dyDescent="0.25">
      <c r="A37648">
        <v>31912962</v>
      </c>
      <c r="B37648" t="s">
        <v>8</v>
      </c>
    </row>
    <row r="37649" spans="1:2" x14ac:dyDescent="0.25">
      <c r="A37649">
        <v>32365821</v>
      </c>
      <c r="B37649" t="s">
        <v>8</v>
      </c>
    </row>
    <row r="37650" spans="1:2" x14ac:dyDescent="0.25">
      <c r="A37650">
        <v>32327878</v>
      </c>
      <c r="B37650" t="s">
        <v>8</v>
      </c>
    </row>
    <row r="37651" spans="1:2" x14ac:dyDescent="0.25">
      <c r="A37651">
        <v>31956479</v>
      </c>
      <c r="B37651" t="s">
        <v>8</v>
      </c>
    </row>
    <row r="37652" spans="1:2" x14ac:dyDescent="0.25">
      <c r="A37652">
        <v>31987440</v>
      </c>
      <c r="B37652" t="s">
        <v>8</v>
      </c>
    </row>
    <row r="37653" spans="1:2" x14ac:dyDescent="0.25">
      <c r="A37653">
        <v>32299952</v>
      </c>
      <c r="B37653" t="s">
        <v>8</v>
      </c>
    </row>
    <row r="37654" spans="1:2" x14ac:dyDescent="0.25">
      <c r="A37654">
        <v>32011992</v>
      </c>
      <c r="B37654" t="s">
        <v>8</v>
      </c>
    </row>
    <row r="37655" spans="1:2" x14ac:dyDescent="0.25">
      <c r="A37655">
        <v>31856174</v>
      </c>
      <c r="B37655" t="s">
        <v>8</v>
      </c>
    </row>
    <row r="37656" spans="1:2" x14ac:dyDescent="0.25">
      <c r="A37656">
        <v>31020213</v>
      </c>
      <c r="B37656" t="s">
        <v>8</v>
      </c>
    </row>
    <row r="37657" spans="1:2" x14ac:dyDescent="0.25">
      <c r="A37657">
        <v>31697985</v>
      </c>
      <c r="B37657" t="s">
        <v>8</v>
      </c>
    </row>
    <row r="37658" spans="1:2" x14ac:dyDescent="0.25">
      <c r="A37658">
        <v>32155640</v>
      </c>
      <c r="B37658" t="s">
        <v>8</v>
      </c>
    </row>
    <row r="37659" spans="1:2" x14ac:dyDescent="0.25">
      <c r="A37659">
        <v>30978991</v>
      </c>
      <c r="B37659" t="s">
        <v>8</v>
      </c>
    </row>
    <row r="37660" spans="1:2" x14ac:dyDescent="0.25">
      <c r="A37660">
        <v>32380206</v>
      </c>
      <c r="B37660" t="s">
        <v>8</v>
      </c>
    </row>
    <row r="37661" spans="1:2" x14ac:dyDescent="0.25">
      <c r="A37661">
        <v>32380210</v>
      </c>
      <c r="B37661" t="s">
        <v>8</v>
      </c>
    </row>
    <row r="37662" spans="1:2" x14ac:dyDescent="0.25">
      <c r="A37662">
        <v>32380215</v>
      </c>
      <c r="B37662" t="s">
        <v>8</v>
      </c>
    </row>
    <row r="37663" spans="1:2" x14ac:dyDescent="0.25">
      <c r="A37663">
        <v>32380217</v>
      </c>
      <c r="B37663" t="s">
        <v>8</v>
      </c>
    </row>
    <row r="37664" spans="1:2" x14ac:dyDescent="0.25">
      <c r="A37664">
        <v>32380218</v>
      </c>
      <c r="B37664" t="s">
        <v>8</v>
      </c>
    </row>
    <row r="37665" spans="1:2" x14ac:dyDescent="0.25">
      <c r="A37665">
        <v>32380221</v>
      </c>
      <c r="B37665" t="s">
        <v>8</v>
      </c>
    </row>
    <row r="37666" spans="1:2" x14ac:dyDescent="0.25">
      <c r="A37666">
        <v>32380226</v>
      </c>
      <c r="B37666" t="s">
        <v>8</v>
      </c>
    </row>
    <row r="37667" spans="1:2" x14ac:dyDescent="0.25">
      <c r="A37667">
        <v>32380228</v>
      </c>
      <c r="B37667" t="s">
        <v>8</v>
      </c>
    </row>
    <row r="37668" spans="1:2" x14ac:dyDescent="0.25">
      <c r="A37668">
        <v>32380229</v>
      </c>
      <c r="B37668" t="s">
        <v>8</v>
      </c>
    </row>
    <row r="37669" spans="1:2" x14ac:dyDescent="0.25">
      <c r="A37669">
        <v>32380230</v>
      </c>
      <c r="B37669" t="s">
        <v>8</v>
      </c>
    </row>
    <row r="37670" spans="1:2" x14ac:dyDescent="0.25">
      <c r="A37670">
        <v>32380231</v>
      </c>
      <c r="B37670" t="s">
        <v>8</v>
      </c>
    </row>
    <row r="37671" spans="1:2" x14ac:dyDescent="0.25">
      <c r="A37671">
        <v>32380233</v>
      </c>
      <c r="B37671" t="s">
        <v>8</v>
      </c>
    </row>
    <row r="37672" spans="1:2" x14ac:dyDescent="0.25">
      <c r="A37672">
        <v>32380235</v>
      </c>
      <c r="B37672" t="s">
        <v>8</v>
      </c>
    </row>
    <row r="37673" spans="1:2" x14ac:dyDescent="0.25">
      <c r="A37673">
        <v>32380238</v>
      </c>
      <c r="B37673" t="s">
        <v>8</v>
      </c>
    </row>
    <row r="37674" spans="1:2" x14ac:dyDescent="0.25">
      <c r="A37674">
        <v>32380239</v>
      </c>
      <c r="B37674" t="s">
        <v>8</v>
      </c>
    </row>
    <row r="37675" spans="1:2" x14ac:dyDescent="0.25">
      <c r="A37675">
        <v>32380242</v>
      </c>
      <c r="B37675" t="s">
        <v>8</v>
      </c>
    </row>
    <row r="37676" spans="1:2" x14ac:dyDescent="0.25">
      <c r="A37676">
        <v>32380243</v>
      </c>
      <c r="B37676" t="s">
        <v>8</v>
      </c>
    </row>
    <row r="37677" spans="1:2" x14ac:dyDescent="0.25">
      <c r="A37677">
        <v>32380245</v>
      </c>
      <c r="B37677" t="s">
        <v>8</v>
      </c>
    </row>
    <row r="37678" spans="1:2" x14ac:dyDescent="0.25">
      <c r="A37678">
        <v>32380246</v>
      </c>
      <c r="B37678" t="s">
        <v>8</v>
      </c>
    </row>
    <row r="37679" spans="1:2" x14ac:dyDescent="0.25">
      <c r="A37679">
        <v>32380249</v>
      </c>
      <c r="B37679" t="s">
        <v>8</v>
      </c>
    </row>
    <row r="37680" spans="1:2" x14ac:dyDescent="0.25">
      <c r="A37680">
        <v>32380254</v>
      </c>
      <c r="B37680" t="s">
        <v>8</v>
      </c>
    </row>
    <row r="37681" spans="1:2" x14ac:dyDescent="0.25">
      <c r="A37681">
        <v>32380256</v>
      </c>
      <c r="B37681" t="s">
        <v>8</v>
      </c>
    </row>
    <row r="37682" spans="1:2" x14ac:dyDescent="0.25">
      <c r="A37682">
        <v>32380257</v>
      </c>
      <c r="B37682" t="s">
        <v>8</v>
      </c>
    </row>
    <row r="37683" spans="1:2" x14ac:dyDescent="0.25">
      <c r="A37683">
        <v>32380259</v>
      </c>
      <c r="B37683" t="s">
        <v>8</v>
      </c>
    </row>
    <row r="37684" spans="1:2" x14ac:dyDescent="0.25">
      <c r="A37684">
        <v>32380261</v>
      </c>
      <c r="B37684" t="s">
        <v>8</v>
      </c>
    </row>
    <row r="37685" spans="1:2" x14ac:dyDescent="0.25">
      <c r="A37685">
        <v>32380268</v>
      </c>
      <c r="B37685" t="s">
        <v>8</v>
      </c>
    </row>
    <row r="37686" spans="1:2" x14ac:dyDescent="0.25">
      <c r="A37686">
        <v>32380269</v>
      </c>
      <c r="B37686" t="s">
        <v>8</v>
      </c>
    </row>
    <row r="37687" spans="1:2" x14ac:dyDescent="0.25">
      <c r="A37687">
        <v>32380270</v>
      </c>
      <c r="B37687" t="s">
        <v>8</v>
      </c>
    </row>
    <row r="37688" spans="1:2" x14ac:dyDescent="0.25">
      <c r="A37688">
        <v>32380271</v>
      </c>
      <c r="B37688" t="s">
        <v>8</v>
      </c>
    </row>
    <row r="37689" spans="1:2" x14ac:dyDescent="0.25">
      <c r="A37689">
        <v>32380272</v>
      </c>
      <c r="B37689" t="s">
        <v>8</v>
      </c>
    </row>
    <row r="37690" spans="1:2" x14ac:dyDescent="0.25">
      <c r="A37690">
        <v>32380276</v>
      </c>
      <c r="B37690" t="s">
        <v>8</v>
      </c>
    </row>
    <row r="37691" spans="1:2" x14ac:dyDescent="0.25">
      <c r="A37691">
        <v>32380283</v>
      </c>
      <c r="B37691" t="s">
        <v>8</v>
      </c>
    </row>
    <row r="37692" spans="1:2" x14ac:dyDescent="0.25">
      <c r="A37692">
        <v>32380287</v>
      </c>
      <c r="B37692" t="s">
        <v>8</v>
      </c>
    </row>
    <row r="37693" spans="1:2" x14ac:dyDescent="0.25">
      <c r="A37693">
        <v>32380293</v>
      </c>
      <c r="B37693" t="s">
        <v>8</v>
      </c>
    </row>
    <row r="37694" spans="1:2" x14ac:dyDescent="0.25">
      <c r="A37694">
        <v>32380294</v>
      </c>
      <c r="B37694" t="s">
        <v>8</v>
      </c>
    </row>
    <row r="37695" spans="1:2" x14ac:dyDescent="0.25">
      <c r="A37695">
        <v>32380295</v>
      </c>
      <c r="B37695" t="s">
        <v>8</v>
      </c>
    </row>
    <row r="37696" spans="1:2" x14ac:dyDescent="0.25">
      <c r="A37696">
        <v>32380297</v>
      </c>
      <c r="B37696" t="s">
        <v>8</v>
      </c>
    </row>
    <row r="37697" spans="1:2" x14ac:dyDescent="0.25">
      <c r="A37697">
        <v>32380299</v>
      </c>
      <c r="B37697" t="s">
        <v>8</v>
      </c>
    </row>
    <row r="37698" spans="1:2" x14ac:dyDescent="0.25">
      <c r="A37698">
        <v>32380308</v>
      </c>
      <c r="B37698" t="s">
        <v>8</v>
      </c>
    </row>
    <row r="37699" spans="1:2" x14ac:dyDescent="0.25">
      <c r="A37699">
        <v>32380309</v>
      </c>
      <c r="B37699" t="s">
        <v>8</v>
      </c>
    </row>
    <row r="37700" spans="1:2" x14ac:dyDescent="0.25">
      <c r="A37700">
        <v>32380313</v>
      </c>
      <c r="B37700" t="s">
        <v>8</v>
      </c>
    </row>
    <row r="37701" spans="1:2" x14ac:dyDescent="0.25">
      <c r="A37701">
        <v>32380314</v>
      </c>
      <c r="B37701" t="s">
        <v>8</v>
      </c>
    </row>
    <row r="37702" spans="1:2" x14ac:dyDescent="0.25">
      <c r="A37702">
        <v>32380316</v>
      </c>
      <c r="B37702" t="s">
        <v>8</v>
      </c>
    </row>
    <row r="37703" spans="1:2" x14ac:dyDescent="0.25">
      <c r="A37703">
        <v>32380317</v>
      </c>
      <c r="B37703" t="s">
        <v>8</v>
      </c>
    </row>
    <row r="37704" spans="1:2" x14ac:dyDescent="0.25">
      <c r="A37704">
        <v>32380318</v>
      </c>
      <c r="B37704" t="s">
        <v>8</v>
      </c>
    </row>
    <row r="37705" spans="1:2" x14ac:dyDescent="0.25">
      <c r="A37705">
        <v>32380319</v>
      </c>
      <c r="B37705" t="s">
        <v>8</v>
      </c>
    </row>
    <row r="37706" spans="1:2" x14ac:dyDescent="0.25">
      <c r="A37706">
        <v>32380322</v>
      </c>
      <c r="B37706" t="s">
        <v>8</v>
      </c>
    </row>
    <row r="37707" spans="1:2" x14ac:dyDescent="0.25">
      <c r="A37707">
        <v>31021061</v>
      </c>
      <c r="B37707" t="s">
        <v>8</v>
      </c>
    </row>
    <row r="37708" spans="1:2" x14ac:dyDescent="0.25">
      <c r="A37708">
        <v>32383665</v>
      </c>
      <c r="B37708" t="s">
        <v>8</v>
      </c>
    </row>
    <row r="37709" spans="1:2" x14ac:dyDescent="0.25">
      <c r="A37709">
        <v>32383666</v>
      </c>
      <c r="B37709" t="s">
        <v>8</v>
      </c>
    </row>
    <row r="37710" spans="1:2" x14ac:dyDescent="0.25">
      <c r="A37710">
        <v>32383667</v>
      </c>
      <c r="B37710" t="s">
        <v>8</v>
      </c>
    </row>
    <row r="37711" spans="1:2" x14ac:dyDescent="0.25">
      <c r="A37711">
        <v>32383675</v>
      </c>
      <c r="B37711" t="s">
        <v>8</v>
      </c>
    </row>
    <row r="37712" spans="1:2" x14ac:dyDescent="0.25">
      <c r="A37712">
        <v>32383680</v>
      </c>
      <c r="B37712" t="s">
        <v>8</v>
      </c>
    </row>
    <row r="37713" spans="1:2" x14ac:dyDescent="0.25">
      <c r="A37713">
        <v>32383682</v>
      </c>
      <c r="B37713" t="s">
        <v>8</v>
      </c>
    </row>
    <row r="37714" spans="1:2" x14ac:dyDescent="0.25">
      <c r="A37714">
        <v>32383684</v>
      </c>
      <c r="B37714" t="s">
        <v>8</v>
      </c>
    </row>
    <row r="37715" spans="1:2" x14ac:dyDescent="0.25">
      <c r="A37715">
        <v>32383686</v>
      </c>
      <c r="B37715" t="s">
        <v>8</v>
      </c>
    </row>
    <row r="37716" spans="1:2" x14ac:dyDescent="0.25">
      <c r="A37716">
        <v>32383687</v>
      </c>
      <c r="B37716" t="s">
        <v>8</v>
      </c>
    </row>
    <row r="37717" spans="1:2" x14ac:dyDescent="0.25">
      <c r="A37717">
        <v>32383688</v>
      </c>
      <c r="B37717" t="s">
        <v>8</v>
      </c>
    </row>
    <row r="37718" spans="1:2" x14ac:dyDescent="0.25">
      <c r="A37718">
        <v>32383691</v>
      </c>
      <c r="B37718" t="s">
        <v>8</v>
      </c>
    </row>
    <row r="37719" spans="1:2" x14ac:dyDescent="0.25">
      <c r="A37719">
        <v>32383693</v>
      </c>
      <c r="B37719" t="s">
        <v>8</v>
      </c>
    </row>
    <row r="37720" spans="1:2" x14ac:dyDescent="0.25">
      <c r="A37720">
        <v>32383695</v>
      </c>
      <c r="B37720" t="s">
        <v>8</v>
      </c>
    </row>
    <row r="37721" spans="1:2" x14ac:dyDescent="0.25">
      <c r="A37721">
        <v>32383700</v>
      </c>
      <c r="B37721" t="s">
        <v>8</v>
      </c>
    </row>
    <row r="37722" spans="1:2" x14ac:dyDescent="0.25">
      <c r="A37722">
        <v>32383704</v>
      </c>
      <c r="B37722" t="s">
        <v>8</v>
      </c>
    </row>
    <row r="37723" spans="1:2" x14ac:dyDescent="0.25">
      <c r="A37723">
        <v>32383707</v>
      </c>
      <c r="B37723" t="s">
        <v>8</v>
      </c>
    </row>
    <row r="37724" spans="1:2" x14ac:dyDescent="0.25">
      <c r="A37724">
        <v>32383710</v>
      </c>
      <c r="B37724" t="s">
        <v>8</v>
      </c>
    </row>
    <row r="37725" spans="1:2" x14ac:dyDescent="0.25">
      <c r="A37725">
        <v>32383711</v>
      </c>
      <c r="B37725" t="s">
        <v>8</v>
      </c>
    </row>
    <row r="37726" spans="1:2" x14ac:dyDescent="0.25">
      <c r="A37726">
        <v>32383713</v>
      </c>
      <c r="B37726" t="s">
        <v>8</v>
      </c>
    </row>
    <row r="37727" spans="1:2" x14ac:dyDescent="0.25">
      <c r="A37727">
        <v>32383715</v>
      </c>
      <c r="B37727" t="s">
        <v>8</v>
      </c>
    </row>
    <row r="37728" spans="1:2" x14ac:dyDescent="0.25">
      <c r="A37728">
        <v>32383719</v>
      </c>
      <c r="B37728" t="s">
        <v>8</v>
      </c>
    </row>
    <row r="37729" spans="1:2" x14ac:dyDescent="0.25">
      <c r="A37729">
        <v>32383734</v>
      </c>
      <c r="B37729" t="s">
        <v>8</v>
      </c>
    </row>
    <row r="37730" spans="1:2" x14ac:dyDescent="0.25">
      <c r="A37730">
        <v>31938170</v>
      </c>
      <c r="B37730" t="s">
        <v>8</v>
      </c>
    </row>
    <row r="37731" spans="1:2" x14ac:dyDescent="0.25">
      <c r="A37731">
        <v>30900535</v>
      </c>
      <c r="B37731" t="s">
        <v>8</v>
      </c>
    </row>
    <row r="37732" spans="1:2" x14ac:dyDescent="0.25">
      <c r="A37732">
        <v>32371990</v>
      </c>
      <c r="B37732" t="s">
        <v>8</v>
      </c>
    </row>
    <row r="37733" spans="1:2" x14ac:dyDescent="0.25">
      <c r="A37733">
        <v>32372036</v>
      </c>
      <c r="B37733" t="s">
        <v>8</v>
      </c>
    </row>
    <row r="37734" spans="1:2" x14ac:dyDescent="0.25">
      <c r="A37734">
        <v>29231544</v>
      </c>
      <c r="B37734" t="s">
        <v>8</v>
      </c>
    </row>
    <row r="37735" spans="1:2" x14ac:dyDescent="0.25">
      <c r="A37735">
        <v>31323845</v>
      </c>
      <c r="B37735" t="s">
        <v>8</v>
      </c>
    </row>
    <row r="37736" spans="1:2" x14ac:dyDescent="0.25">
      <c r="A37736">
        <v>32380086</v>
      </c>
      <c r="B37736" t="s">
        <v>8</v>
      </c>
    </row>
    <row r="37737" spans="1:2" x14ac:dyDescent="0.25">
      <c r="A37737">
        <v>32380088</v>
      </c>
      <c r="B37737" t="s">
        <v>8</v>
      </c>
    </row>
    <row r="37738" spans="1:2" x14ac:dyDescent="0.25">
      <c r="A37738">
        <v>32380091</v>
      </c>
      <c r="B37738" t="s">
        <v>8</v>
      </c>
    </row>
    <row r="37739" spans="1:2" x14ac:dyDescent="0.25">
      <c r="A37739">
        <v>32380092</v>
      </c>
      <c r="B37739" t="s">
        <v>8</v>
      </c>
    </row>
    <row r="37740" spans="1:2" x14ac:dyDescent="0.25">
      <c r="A37740">
        <v>31941640</v>
      </c>
      <c r="B37740" t="s">
        <v>8</v>
      </c>
    </row>
    <row r="37741" spans="1:2" x14ac:dyDescent="0.25">
      <c r="A37741">
        <v>31941656</v>
      </c>
      <c r="B37741" t="s">
        <v>8</v>
      </c>
    </row>
    <row r="37742" spans="1:2" x14ac:dyDescent="0.25">
      <c r="A37742">
        <v>31698060</v>
      </c>
      <c r="B37742" t="s">
        <v>8</v>
      </c>
    </row>
    <row r="37743" spans="1:2" x14ac:dyDescent="0.25">
      <c r="A37743">
        <v>31905070</v>
      </c>
      <c r="B37743" t="s">
        <v>8</v>
      </c>
    </row>
    <row r="37744" spans="1:2" x14ac:dyDescent="0.25">
      <c r="A37744">
        <v>31618218</v>
      </c>
      <c r="B37744" t="s">
        <v>8</v>
      </c>
    </row>
    <row r="37745" spans="1:2" x14ac:dyDescent="0.25">
      <c r="A37745">
        <v>29602571</v>
      </c>
      <c r="B37745" t="s">
        <v>8</v>
      </c>
    </row>
    <row r="37746" spans="1:2" x14ac:dyDescent="0.25">
      <c r="A37746">
        <v>32066485</v>
      </c>
      <c r="B37746" t="s">
        <v>8</v>
      </c>
    </row>
    <row r="37747" spans="1:2" x14ac:dyDescent="0.25">
      <c r="A37747">
        <v>32066520</v>
      </c>
      <c r="B37747" t="s">
        <v>8</v>
      </c>
    </row>
    <row r="37748" spans="1:2" x14ac:dyDescent="0.25">
      <c r="A37748">
        <v>32066552</v>
      </c>
      <c r="B37748" t="s">
        <v>8</v>
      </c>
    </row>
    <row r="37749" spans="1:2" x14ac:dyDescent="0.25">
      <c r="A37749">
        <v>32281967</v>
      </c>
      <c r="B37749" t="s">
        <v>8</v>
      </c>
    </row>
    <row r="37750" spans="1:2" x14ac:dyDescent="0.25">
      <c r="A37750">
        <v>32178975</v>
      </c>
      <c r="B37750" t="s">
        <v>8</v>
      </c>
    </row>
    <row r="37751" spans="1:2" x14ac:dyDescent="0.25">
      <c r="A37751">
        <v>30940528</v>
      </c>
      <c r="B37751" t="s">
        <v>8</v>
      </c>
    </row>
    <row r="37752" spans="1:2" x14ac:dyDescent="0.25">
      <c r="A37752">
        <v>30940665</v>
      </c>
      <c r="B37752" t="s">
        <v>8</v>
      </c>
    </row>
    <row r="37753" spans="1:2" x14ac:dyDescent="0.25">
      <c r="A37753">
        <v>30940897</v>
      </c>
      <c r="B37753" t="s">
        <v>8</v>
      </c>
    </row>
    <row r="37754" spans="1:2" x14ac:dyDescent="0.25">
      <c r="A37754">
        <v>32342946</v>
      </c>
      <c r="B37754" t="s">
        <v>8</v>
      </c>
    </row>
    <row r="37755" spans="1:2" x14ac:dyDescent="0.25">
      <c r="A37755">
        <v>30940930</v>
      </c>
      <c r="B37755" t="s">
        <v>8</v>
      </c>
    </row>
    <row r="37756" spans="1:2" x14ac:dyDescent="0.25">
      <c r="A37756">
        <v>30940971</v>
      </c>
      <c r="B37756" t="s">
        <v>8</v>
      </c>
    </row>
    <row r="37757" spans="1:2" x14ac:dyDescent="0.25">
      <c r="A37757">
        <v>31818844</v>
      </c>
      <c r="B37757" t="s">
        <v>8</v>
      </c>
    </row>
    <row r="37758" spans="1:2" x14ac:dyDescent="0.25">
      <c r="A37758">
        <v>31818990</v>
      </c>
      <c r="B37758" t="s">
        <v>8</v>
      </c>
    </row>
    <row r="37759" spans="1:2" x14ac:dyDescent="0.25">
      <c r="A37759">
        <v>31819102</v>
      </c>
      <c r="B37759" t="s">
        <v>8</v>
      </c>
    </row>
    <row r="37760" spans="1:2" x14ac:dyDescent="0.25">
      <c r="A37760">
        <v>30553540</v>
      </c>
      <c r="B37760" t="s">
        <v>8</v>
      </c>
    </row>
    <row r="37761" spans="1:2" x14ac:dyDescent="0.25">
      <c r="A37761">
        <v>32304217</v>
      </c>
      <c r="B37761" t="s">
        <v>8</v>
      </c>
    </row>
    <row r="37762" spans="1:2" x14ac:dyDescent="0.25">
      <c r="A37762">
        <v>32087077</v>
      </c>
      <c r="B37762" t="s">
        <v>8</v>
      </c>
    </row>
    <row r="37763" spans="1:2" x14ac:dyDescent="0.25">
      <c r="A37763">
        <v>32246995</v>
      </c>
      <c r="B37763" t="s">
        <v>8</v>
      </c>
    </row>
    <row r="37764" spans="1:2" x14ac:dyDescent="0.25">
      <c r="A37764">
        <v>32270800</v>
      </c>
      <c r="B37764" t="s">
        <v>8</v>
      </c>
    </row>
    <row r="37765" spans="1:2" x14ac:dyDescent="0.25">
      <c r="A37765">
        <v>31294808</v>
      </c>
      <c r="B37765" t="s">
        <v>8</v>
      </c>
    </row>
    <row r="37766" spans="1:2" x14ac:dyDescent="0.25">
      <c r="A37766">
        <v>31294818</v>
      </c>
      <c r="B37766" t="s">
        <v>8</v>
      </c>
    </row>
    <row r="37767" spans="1:2" x14ac:dyDescent="0.25">
      <c r="A37767">
        <v>31808404</v>
      </c>
      <c r="B37767" t="s">
        <v>8</v>
      </c>
    </row>
    <row r="37768" spans="1:2" x14ac:dyDescent="0.25">
      <c r="A37768">
        <v>31808373</v>
      </c>
      <c r="B37768" t="s">
        <v>8</v>
      </c>
    </row>
    <row r="37769" spans="1:2" x14ac:dyDescent="0.25">
      <c r="A37769">
        <v>32376012</v>
      </c>
      <c r="B37769" t="s">
        <v>8</v>
      </c>
    </row>
    <row r="37770" spans="1:2" x14ac:dyDescent="0.25">
      <c r="A37770">
        <v>31284313</v>
      </c>
      <c r="B37770" t="s">
        <v>8</v>
      </c>
    </row>
    <row r="37771" spans="1:2" x14ac:dyDescent="0.25">
      <c r="A37771">
        <v>31017640</v>
      </c>
      <c r="B37771" t="s">
        <v>8</v>
      </c>
    </row>
    <row r="37772" spans="1:2" x14ac:dyDescent="0.25">
      <c r="A37772">
        <v>32354777</v>
      </c>
      <c r="B37772" t="s">
        <v>8</v>
      </c>
    </row>
    <row r="37773" spans="1:2" x14ac:dyDescent="0.25">
      <c r="A37773">
        <v>31736531</v>
      </c>
      <c r="B37773" t="s">
        <v>8</v>
      </c>
    </row>
    <row r="37774" spans="1:2" x14ac:dyDescent="0.25">
      <c r="A37774">
        <v>32190426</v>
      </c>
      <c r="B37774" t="s">
        <v>8</v>
      </c>
    </row>
    <row r="37775" spans="1:2" x14ac:dyDescent="0.25">
      <c r="A37775">
        <v>31310582</v>
      </c>
      <c r="B37775" t="s">
        <v>8</v>
      </c>
    </row>
    <row r="37776" spans="1:2" x14ac:dyDescent="0.25">
      <c r="A37776">
        <v>31691347</v>
      </c>
      <c r="B37776" t="s">
        <v>8</v>
      </c>
    </row>
    <row r="37777" spans="1:2" x14ac:dyDescent="0.25">
      <c r="A37777">
        <v>31862959</v>
      </c>
      <c r="B37777" t="s">
        <v>8</v>
      </c>
    </row>
    <row r="37778" spans="1:2" x14ac:dyDescent="0.25">
      <c r="A37778">
        <v>31862966</v>
      </c>
      <c r="B37778" t="s">
        <v>8</v>
      </c>
    </row>
    <row r="37779" spans="1:2" x14ac:dyDescent="0.25">
      <c r="A37779">
        <v>31862995</v>
      </c>
      <c r="B37779" t="s">
        <v>8</v>
      </c>
    </row>
    <row r="37780" spans="1:2" x14ac:dyDescent="0.25">
      <c r="A37780">
        <v>31863045</v>
      </c>
      <c r="B37780" t="s">
        <v>8</v>
      </c>
    </row>
    <row r="37781" spans="1:2" x14ac:dyDescent="0.25">
      <c r="A37781">
        <v>31016484</v>
      </c>
      <c r="B37781" t="s">
        <v>8</v>
      </c>
    </row>
    <row r="37782" spans="1:2" x14ac:dyDescent="0.25">
      <c r="A37782">
        <v>32380886</v>
      </c>
      <c r="B37782" t="s">
        <v>8</v>
      </c>
    </row>
    <row r="37783" spans="1:2" x14ac:dyDescent="0.25">
      <c r="A37783">
        <v>32364152</v>
      </c>
      <c r="B37783" t="s">
        <v>8</v>
      </c>
    </row>
    <row r="37784" spans="1:2" x14ac:dyDescent="0.25">
      <c r="A37784">
        <v>32364207</v>
      </c>
      <c r="B37784" t="s">
        <v>8</v>
      </c>
    </row>
    <row r="37785" spans="1:2" x14ac:dyDescent="0.25">
      <c r="A37785">
        <v>32364227</v>
      </c>
      <c r="B37785" t="s">
        <v>8</v>
      </c>
    </row>
    <row r="37786" spans="1:2" x14ac:dyDescent="0.25">
      <c r="A37786">
        <v>32364253</v>
      </c>
      <c r="B37786" t="s">
        <v>8</v>
      </c>
    </row>
    <row r="37787" spans="1:2" x14ac:dyDescent="0.25">
      <c r="A37787">
        <v>31980767</v>
      </c>
      <c r="B37787" t="s">
        <v>8</v>
      </c>
    </row>
    <row r="37788" spans="1:2" x14ac:dyDescent="0.25">
      <c r="A37788">
        <v>32296205</v>
      </c>
      <c r="B37788" t="s">
        <v>8</v>
      </c>
    </row>
    <row r="37789" spans="1:2" x14ac:dyDescent="0.25">
      <c r="A37789">
        <v>32296246</v>
      </c>
      <c r="B37789" t="s">
        <v>8</v>
      </c>
    </row>
    <row r="37790" spans="1:2" x14ac:dyDescent="0.25">
      <c r="A37790">
        <v>32373021</v>
      </c>
      <c r="B37790" t="s">
        <v>8</v>
      </c>
    </row>
    <row r="37791" spans="1:2" x14ac:dyDescent="0.25">
      <c r="A37791">
        <v>32373032</v>
      </c>
      <c r="B37791" t="s">
        <v>8</v>
      </c>
    </row>
    <row r="37792" spans="1:2" x14ac:dyDescent="0.25">
      <c r="A37792">
        <v>32373032</v>
      </c>
      <c r="B37792" t="s">
        <v>8</v>
      </c>
    </row>
    <row r="37793" spans="1:2" x14ac:dyDescent="0.25">
      <c r="A37793">
        <v>31789478</v>
      </c>
      <c r="B37793" t="s">
        <v>8</v>
      </c>
    </row>
    <row r="37794" spans="1:2" x14ac:dyDescent="0.25">
      <c r="A37794">
        <v>31789529</v>
      </c>
      <c r="B37794" t="s">
        <v>8</v>
      </c>
    </row>
    <row r="37795" spans="1:2" x14ac:dyDescent="0.25">
      <c r="A37795">
        <v>31789578</v>
      </c>
      <c r="B37795" t="s">
        <v>8</v>
      </c>
    </row>
    <row r="37796" spans="1:2" x14ac:dyDescent="0.25">
      <c r="A37796">
        <v>31789700</v>
      </c>
      <c r="B37796" t="s">
        <v>8</v>
      </c>
    </row>
    <row r="37797" spans="1:2" x14ac:dyDescent="0.25">
      <c r="A37797">
        <v>31789748</v>
      </c>
      <c r="B37797" t="s">
        <v>8</v>
      </c>
    </row>
    <row r="37798" spans="1:2" x14ac:dyDescent="0.25">
      <c r="A37798">
        <v>31789754</v>
      </c>
      <c r="B37798" t="s">
        <v>8</v>
      </c>
    </row>
    <row r="37799" spans="1:2" x14ac:dyDescent="0.25">
      <c r="A37799">
        <v>31789793</v>
      </c>
      <c r="B37799" t="s">
        <v>8</v>
      </c>
    </row>
    <row r="37800" spans="1:2" x14ac:dyDescent="0.25">
      <c r="A37800">
        <v>30981869</v>
      </c>
      <c r="B37800" t="s">
        <v>8</v>
      </c>
    </row>
    <row r="37801" spans="1:2" x14ac:dyDescent="0.25">
      <c r="A37801">
        <v>31863089</v>
      </c>
      <c r="B37801" t="s">
        <v>8</v>
      </c>
    </row>
    <row r="37802" spans="1:2" x14ac:dyDescent="0.25">
      <c r="A37802">
        <v>32379497</v>
      </c>
      <c r="B37802" t="s">
        <v>8</v>
      </c>
    </row>
    <row r="37803" spans="1:2" x14ac:dyDescent="0.25">
      <c r="A37803">
        <v>32379498</v>
      </c>
      <c r="B37803" t="s">
        <v>8</v>
      </c>
    </row>
    <row r="37804" spans="1:2" x14ac:dyDescent="0.25">
      <c r="A37804">
        <v>32379499</v>
      </c>
      <c r="B37804" t="s">
        <v>8</v>
      </c>
    </row>
    <row r="37805" spans="1:2" x14ac:dyDescent="0.25">
      <c r="A37805">
        <v>32379502</v>
      </c>
      <c r="B37805" t="s">
        <v>8</v>
      </c>
    </row>
    <row r="37806" spans="1:2" x14ac:dyDescent="0.25">
      <c r="A37806">
        <v>32379510</v>
      </c>
      <c r="B37806" t="s">
        <v>8</v>
      </c>
    </row>
    <row r="37807" spans="1:2" x14ac:dyDescent="0.25">
      <c r="A37807">
        <v>32379514</v>
      </c>
      <c r="B37807" t="s">
        <v>8</v>
      </c>
    </row>
    <row r="37808" spans="1:2" x14ac:dyDescent="0.25">
      <c r="A37808">
        <v>32379516</v>
      </c>
      <c r="B37808" t="s">
        <v>8</v>
      </c>
    </row>
    <row r="37809" spans="1:2" x14ac:dyDescent="0.25">
      <c r="A37809">
        <v>32379517</v>
      </c>
      <c r="B37809" t="s">
        <v>8</v>
      </c>
    </row>
    <row r="37810" spans="1:2" x14ac:dyDescent="0.25">
      <c r="A37810">
        <v>32379519</v>
      </c>
      <c r="B37810" t="s">
        <v>8</v>
      </c>
    </row>
    <row r="37811" spans="1:2" x14ac:dyDescent="0.25">
      <c r="A37811">
        <v>32379532</v>
      </c>
      <c r="B37811" t="s">
        <v>8</v>
      </c>
    </row>
    <row r="37812" spans="1:2" x14ac:dyDescent="0.25">
      <c r="A37812">
        <v>32379534</v>
      </c>
      <c r="B37812" t="s">
        <v>8</v>
      </c>
    </row>
    <row r="37813" spans="1:2" x14ac:dyDescent="0.25">
      <c r="A37813">
        <v>31629176</v>
      </c>
      <c r="B37813" t="s">
        <v>8</v>
      </c>
    </row>
    <row r="37814" spans="1:2" x14ac:dyDescent="0.25">
      <c r="A37814">
        <v>32072359</v>
      </c>
      <c r="B37814" t="s">
        <v>8</v>
      </c>
    </row>
    <row r="37815" spans="1:2" x14ac:dyDescent="0.25">
      <c r="A37815">
        <v>32072359</v>
      </c>
      <c r="B37815" t="s">
        <v>8</v>
      </c>
    </row>
    <row r="37816" spans="1:2" x14ac:dyDescent="0.25">
      <c r="A37816">
        <v>31299362</v>
      </c>
      <c r="B37816" t="s">
        <v>8</v>
      </c>
    </row>
    <row r="37817" spans="1:2" x14ac:dyDescent="0.25">
      <c r="A37817">
        <v>30981977</v>
      </c>
      <c r="B37817" t="s">
        <v>8</v>
      </c>
    </row>
    <row r="37818" spans="1:2" x14ac:dyDescent="0.25">
      <c r="A37818">
        <v>30981991</v>
      </c>
      <c r="B37818" t="s">
        <v>8</v>
      </c>
    </row>
    <row r="37819" spans="1:2" x14ac:dyDescent="0.25">
      <c r="A37819">
        <v>30982008</v>
      </c>
      <c r="B37819" t="s">
        <v>8</v>
      </c>
    </row>
    <row r="37820" spans="1:2" x14ac:dyDescent="0.25">
      <c r="A37820">
        <v>32310239</v>
      </c>
      <c r="B37820" t="s">
        <v>8</v>
      </c>
    </row>
    <row r="37821" spans="1:2" x14ac:dyDescent="0.25">
      <c r="A37821">
        <v>31297756</v>
      </c>
      <c r="B37821" t="s">
        <v>8</v>
      </c>
    </row>
    <row r="37822" spans="1:2" x14ac:dyDescent="0.25">
      <c r="A37822">
        <v>31982928</v>
      </c>
      <c r="B37822" t="s">
        <v>8</v>
      </c>
    </row>
    <row r="37823" spans="1:2" x14ac:dyDescent="0.25">
      <c r="A37823">
        <v>31302892</v>
      </c>
      <c r="B37823" t="s">
        <v>8</v>
      </c>
    </row>
    <row r="37824" spans="1:2" x14ac:dyDescent="0.25">
      <c r="A37824">
        <v>31302991</v>
      </c>
      <c r="B37824" t="s">
        <v>8</v>
      </c>
    </row>
    <row r="37825" spans="1:2" x14ac:dyDescent="0.25">
      <c r="A37825">
        <v>31303534</v>
      </c>
      <c r="B37825" t="s">
        <v>8</v>
      </c>
    </row>
    <row r="37826" spans="1:2" x14ac:dyDescent="0.25">
      <c r="A37826">
        <v>31743402</v>
      </c>
      <c r="B37826" t="s">
        <v>8</v>
      </c>
    </row>
    <row r="37827" spans="1:2" x14ac:dyDescent="0.25">
      <c r="A37827">
        <v>31743535</v>
      </c>
      <c r="B37827" t="s">
        <v>8</v>
      </c>
    </row>
    <row r="37828" spans="1:2" x14ac:dyDescent="0.25">
      <c r="A37828">
        <v>32379252</v>
      </c>
      <c r="B37828" t="s">
        <v>8</v>
      </c>
    </row>
    <row r="37829" spans="1:2" x14ac:dyDescent="0.25">
      <c r="A37829">
        <v>32335726</v>
      </c>
      <c r="B37829" t="s">
        <v>8</v>
      </c>
    </row>
    <row r="37830" spans="1:2" x14ac:dyDescent="0.25">
      <c r="A37830">
        <v>32335734</v>
      </c>
      <c r="B37830" t="s">
        <v>8</v>
      </c>
    </row>
    <row r="37831" spans="1:2" x14ac:dyDescent="0.25">
      <c r="A37831">
        <v>31675590</v>
      </c>
      <c r="B37831" t="s">
        <v>8</v>
      </c>
    </row>
    <row r="37832" spans="1:2" x14ac:dyDescent="0.25">
      <c r="A37832">
        <v>32059612</v>
      </c>
      <c r="B37832" t="s">
        <v>8</v>
      </c>
    </row>
    <row r="37833" spans="1:2" x14ac:dyDescent="0.25">
      <c r="A37833">
        <v>31853059</v>
      </c>
      <c r="B37833" t="s">
        <v>8</v>
      </c>
    </row>
    <row r="37834" spans="1:2" x14ac:dyDescent="0.25">
      <c r="A37834">
        <v>31685549</v>
      </c>
      <c r="B37834" t="s">
        <v>8</v>
      </c>
    </row>
    <row r="37835" spans="1:2" x14ac:dyDescent="0.25">
      <c r="A37835">
        <v>31863379</v>
      </c>
      <c r="B37835" t="s">
        <v>8</v>
      </c>
    </row>
    <row r="37836" spans="1:2" x14ac:dyDescent="0.25">
      <c r="A37836">
        <v>31863483</v>
      </c>
      <c r="B37836" t="s">
        <v>8</v>
      </c>
    </row>
    <row r="37837" spans="1:2" x14ac:dyDescent="0.25">
      <c r="A37837">
        <v>32010158</v>
      </c>
      <c r="B37837" t="s">
        <v>8</v>
      </c>
    </row>
    <row r="37838" spans="1:2" x14ac:dyDescent="0.25">
      <c r="A37838">
        <v>31849569</v>
      </c>
      <c r="B37838" t="s">
        <v>8</v>
      </c>
    </row>
    <row r="37839" spans="1:2" x14ac:dyDescent="0.25">
      <c r="A37839">
        <v>31849587</v>
      </c>
      <c r="B37839" t="s">
        <v>8</v>
      </c>
    </row>
    <row r="37840" spans="1:2" x14ac:dyDescent="0.25">
      <c r="A37840">
        <v>31926780</v>
      </c>
      <c r="B37840" t="s">
        <v>8</v>
      </c>
    </row>
    <row r="37841" spans="1:2" x14ac:dyDescent="0.25">
      <c r="A37841">
        <v>31744115</v>
      </c>
      <c r="B37841" t="s">
        <v>8</v>
      </c>
    </row>
    <row r="37842" spans="1:2" x14ac:dyDescent="0.25">
      <c r="A37842">
        <v>32167328</v>
      </c>
      <c r="B37842" t="s">
        <v>8</v>
      </c>
    </row>
    <row r="37843" spans="1:2" x14ac:dyDescent="0.25">
      <c r="A37843">
        <v>32240638</v>
      </c>
      <c r="B37843" t="s">
        <v>8</v>
      </c>
    </row>
    <row r="37844" spans="1:2" x14ac:dyDescent="0.25">
      <c r="A37844">
        <v>28133046</v>
      </c>
      <c r="B37844" t="s">
        <v>8</v>
      </c>
    </row>
    <row r="37845" spans="1:2" x14ac:dyDescent="0.25">
      <c r="A37845">
        <v>31698183</v>
      </c>
      <c r="B37845" t="s">
        <v>8</v>
      </c>
    </row>
    <row r="37846" spans="1:2" x14ac:dyDescent="0.25">
      <c r="A37846">
        <v>27400949</v>
      </c>
      <c r="B37846" t="s">
        <v>8</v>
      </c>
    </row>
    <row r="37847" spans="1:2" x14ac:dyDescent="0.25">
      <c r="A37847">
        <v>27400954</v>
      </c>
      <c r="B37847" t="s">
        <v>8</v>
      </c>
    </row>
    <row r="37848" spans="1:2" x14ac:dyDescent="0.25">
      <c r="A37848">
        <v>31882376</v>
      </c>
      <c r="B37848" t="s">
        <v>8</v>
      </c>
    </row>
    <row r="37849" spans="1:2" x14ac:dyDescent="0.25">
      <c r="A37849">
        <v>31855169</v>
      </c>
      <c r="B37849" t="s">
        <v>8</v>
      </c>
    </row>
    <row r="37850" spans="1:2" x14ac:dyDescent="0.25">
      <c r="A37850">
        <v>32381323</v>
      </c>
      <c r="B37850" t="s">
        <v>8</v>
      </c>
    </row>
    <row r="37851" spans="1:2" x14ac:dyDescent="0.25">
      <c r="A37851">
        <v>32381325</v>
      </c>
      <c r="B37851" t="s">
        <v>8</v>
      </c>
    </row>
    <row r="37852" spans="1:2" x14ac:dyDescent="0.25">
      <c r="A37852">
        <v>32379984</v>
      </c>
      <c r="B37852" t="s">
        <v>8</v>
      </c>
    </row>
    <row r="37853" spans="1:2" x14ac:dyDescent="0.25">
      <c r="A37853">
        <v>32379985</v>
      </c>
      <c r="B37853" t="s">
        <v>8</v>
      </c>
    </row>
    <row r="37854" spans="1:2" x14ac:dyDescent="0.25">
      <c r="A37854">
        <v>32379986</v>
      </c>
      <c r="B37854" t="s">
        <v>8</v>
      </c>
    </row>
    <row r="37855" spans="1:2" x14ac:dyDescent="0.25">
      <c r="A37855">
        <v>32379987</v>
      </c>
      <c r="B37855" t="s">
        <v>8</v>
      </c>
    </row>
    <row r="37856" spans="1:2" x14ac:dyDescent="0.25">
      <c r="A37856">
        <v>32379989</v>
      </c>
      <c r="B37856" t="s">
        <v>8</v>
      </c>
    </row>
    <row r="37857" spans="1:2" x14ac:dyDescent="0.25">
      <c r="A37857">
        <v>32379991</v>
      </c>
      <c r="B37857" t="s">
        <v>8</v>
      </c>
    </row>
    <row r="37858" spans="1:2" x14ac:dyDescent="0.25">
      <c r="A37858">
        <v>32379996</v>
      </c>
      <c r="B37858" t="s">
        <v>8</v>
      </c>
    </row>
    <row r="37859" spans="1:2" x14ac:dyDescent="0.25">
      <c r="A37859">
        <v>32379997</v>
      </c>
      <c r="B37859" t="s">
        <v>8</v>
      </c>
    </row>
    <row r="37860" spans="1:2" x14ac:dyDescent="0.25">
      <c r="A37860">
        <v>32379999</v>
      </c>
      <c r="B37860" t="s">
        <v>8</v>
      </c>
    </row>
    <row r="37861" spans="1:2" x14ac:dyDescent="0.25">
      <c r="A37861">
        <v>32380001</v>
      </c>
      <c r="B37861" t="s">
        <v>8</v>
      </c>
    </row>
    <row r="37862" spans="1:2" x14ac:dyDescent="0.25">
      <c r="A37862">
        <v>32380004</v>
      </c>
      <c r="B37862" t="s">
        <v>8</v>
      </c>
    </row>
    <row r="37863" spans="1:2" x14ac:dyDescent="0.25">
      <c r="A37863">
        <v>32380009</v>
      </c>
      <c r="B37863" t="s">
        <v>8</v>
      </c>
    </row>
    <row r="37864" spans="1:2" x14ac:dyDescent="0.25">
      <c r="A37864">
        <v>32380011</v>
      </c>
      <c r="B37864" t="s">
        <v>8</v>
      </c>
    </row>
    <row r="37865" spans="1:2" x14ac:dyDescent="0.25">
      <c r="A37865">
        <v>32380012</v>
      </c>
      <c r="B37865" t="s">
        <v>8</v>
      </c>
    </row>
    <row r="37866" spans="1:2" x14ac:dyDescent="0.25">
      <c r="A37866">
        <v>32380015</v>
      </c>
      <c r="B37866" t="s">
        <v>8</v>
      </c>
    </row>
    <row r="37867" spans="1:2" x14ac:dyDescent="0.25">
      <c r="A37867">
        <v>32380021</v>
      </c>
      <c r="B37867" t="s">
        <v>8</v>
      </c>
    </row>
    <row r="37868" spans="1:2" x14ac:dyDescent="0.25">
      <c r="A37868">
        <v>32380023</v>
      </c>
      <c r="B37868" t="s">
        <v>8</v>
      </c>
    </row>
    <row r="37869" spans="1:2" x14ac:dyDescent="0.25">
      <c r="A37869">
        <v>32380024</v>
      </c>
      <c r="B37869" t="s">
        <v>8</v>
      </c>
    </row>
    <row r="37870" spans="1:2" x14ac:dyDescent="0.25">
      <c r="A37870">
        <v>32380027</v>
      </c>
      <c r="B37870" t="s">
        <v>8</v>
      </c>
    </row>
    <row r="37871" spans="1:2" x14ac:dyDescent="0.25">
      <c r="A37871">
        <v>32380029</v>
      </c>
      <c r="B37871" t="s">
        <v>8</v>
      </c>
    </row>
    <row r="37872" spans="1:2" x14ac:dyDescent="0.25">
      <c r="A37872">
        <v>32380036</v>
      </c>
      <c r="B37872" t="s">
        <v>8</v>
      </c>
    </row>
    <row r="37873" spans="1:2" x14ac:dyDescent="0.25">
      <c r="A37873">
        <v>32380040</v>
      </c>
      <c r="B37873" t="s">
        <v>8</v>
      </c>
    </row>
    <row r="37874" spans="1:2" x14ac:dyDescent="0.25">
      <c r="A37874">
        <v>32380041</v>
      </c>
      <c r="B37874" t="s">
        <v>8</v>
      </c>
    </row>
    <row r="37875" spans="1:2" x14ac:dyDescent="0.25">
      <c r="A37875">
        <v>32380042</v>
      </c>
      <c r="B37875" t="s">
        <v>8</v>
      </c>
    </row>
    <row r="37876" spans="1:2" x14ac:dyDescent="0.25">
      <c r="A37876">
        <v>32380044</v>
      </c>
      <c r="B37876" t="s">
        <v>8</v>
      </c>
    </row>
    <row r="37877" spans="1:2" x14ac:dyDescent="0.25">
      <c r="A37877">
        <v>32380051</v>
      </c>
      <c r="B37877" t="s">
        <v>8</v>
      </c>
    </row>
    <row r="37878" spans="1:2" x14ac:dyDescent="0.25">
      <c r="A37878">
        <v>32380052</v>
      </c>
      <c r="B37878" t="s">
        <v>8</v>
      </c>
    </row>
    <row r="37879" spans="1:2" x14ac:dyDescent="0.25">
      <c r="A37879">
        <v>32380055</v>
      </c>
      <c r="B37879" t="s">
        <v>8</v>
      </c>
    </row>
    <row r="37880" spans="1:2" x14ac:dyDescent="0.25">
      <c r="A37880">
        <v>32380083</v>
      </c>
      <c r="B37880" t="s">
        <v>8</v>
      </c>
    </row>
    <row r="37881" spans="1:2" x14ac:dyDescent="0.25">
      <c r="A37881">
        <v>32381146</v>
      </c>
      <c r="B37881" t="s">
        <v>8</v>
      </c>
    </row>
    <row r="37882" spans="1:2" x14ac:dyDescent="0.25">
      <c r="A37882">
        <v>32381147</v>
      </c>
      <c r="B37882" t="s">
        <v>8</v>
      </c>
    </row>
    <row r="37883" spans="1:2" x14ac:dyDescent="0.25">
      <c r="A37883">
        <v>32381148</v>
      </c>
      <c r="B37883" t="s">
        <v>8</v>
      </c>
    </row>
    <row r="37884" spans="1:2" x14ac:dyDescent="0.25">
      <c r="A37884">
        <v>32381154</v>
      </c>
      <c r="B37884" t="s">
        <v>8</v>
      </c>
    </row>
    <row r="37885" spans="1:2" x14ac:dyDescent="0.25">
      <c r="A37885">
        <v>32381155</v>
      </c>
      <c r="B37885" t="s">
        <v>8</v>
      </c>
    </row>
    <row r="37886" spans="1:2" x14ac:dyDescent="0.25">
      <c r="A37886">
        <v>32381157</v>
      </c>
      <c r="B37886" t="s">
        <v>8</v>
      </c>
    </row>
    <row r="37887" spans="1:2" x14ac:dyDescent="0.25">
      <c r="A37887">
        <v>32381158</v>
      </c>
      <c r="B37887" t="s">
        <v>8</v>
      </c>
    </row>
    <row r="37888" spans="1:2" x14ac:dyDescent="0.25">
      <c r="A37888">
        <v>32381161</v>
      </c>
      <c r="B37888" t="s">
        <v>8</v>
      </c>
    </row>
    <row r="37889" spans="1:2" x14ac:dyDescent="0.25">
      <c r="A37889">
        <v>32381163</v>
      </c>
      <c r="B37889" t="s">
        <v>8</v>
      </c>
    </row>
    <row r="37890" spans="1:2" x14ac:dyDescent="0.25">
      <c r="A37890">
        <v>32381167</v>
      </c>
      <c r="B37890" t="s">
        <v>8</v>
      </c>
    </row>
    <row r="37891" spans="1:2" x14ac:dyDescent="0.25">
      <c r="A37891">
        <v>32381170</v>
      </c>
      <c r="B37891" t="s">
        <v>8</v>
      </c>
    </row>
    <row r="37892" spans="1:2" x14ac:dyDescent="0.25">
      <c r="A37892">
        <v>32381172</v>
      </c>
      <c r="B37892" t="s">
        <v>8</v>
      </c>
    </row>
    <row r="37893" spans="1:2" x14ac:dyDescent="0.25">
      <c r="A37893">
        <v>32381173</v>
      </c>
      <c r="B37893" t="s">
        <v>8</v>
      </c>
    </row>
    <row r="37894" spans="1:2" x14ac:dyDescent="0.25">
      <c r="A37894">
        <v>32381175</v>
      </c>
      <c r="B37894" t="s">
        <v>8</v>
      </c>
    </row>
    <row r="37895" spans="1:2" x14ac:dyDescent="0.25">
      <c r="A37895">
        <v>32381176</v>
      </c>
      <c r="B37895" t="s">
        <v>8</v>
      </c>
    </row>
    <row r="37896" spans="1:2" x14ac:dyDescent="0.25">
      <c r="A37896">
        <v>32381178</v>
      </c>
      <c r="B37896" t="s">
        <v>8</v>
      </c>
    </row>
    <row r="37897" spans="1:2" x14ac:dyDescent="0.25">
      <c r="A37897">
        <v>32381180</v>
      </c>
      <c r="B37897" t="s">
        <v>8</v>
      </c>
    </row>
    <row r="37898" spans="1:2" x14ac:dyDescent="0.25">
      <c r="A37898">
        <v>32381182</v>
      </c>
      <c r="B37898" t="s">
        <v>8</v>
      </c>
    </row>
    <row r="37899" spans="1:2" x14ac:dyDescent="0.25">
      <c r="A37899">
        <v>32381184</v>
      </c>
      <c r="B37899" t="s">
        <v>8</v>
      </c>
    </row>
    <row r="37900" spans="1:2" x14ac:dyDescent="0.25">
      <c r="A37900">
        <v>32381185</v>
      </c>
      <c r="B37900" t="s">
        <v>8</v>
      </c>
    </row>
    <row r="37901" spans="1:2" x14ac:dyDescent="0.25">
      <c r="A37901">
        <v>32381186</v>
      </c>
      <c r="B37901" t="s">
        <v>8</v>
      </c>
    </row>
    <row r="37902" spans="1:2" x14ac:dyDescent="0.25">
      <c r="A37902">
        <v>32381187</v>
      </c>
      <c r="B37902" t="s">
        <v>8</v>
      </c>
    </row>
    <row r="37903" spans="1:2" x14ac:dyDescent="0.25">
      <c r="A37903">
        <v>32381188</v>
      </c>
      <c r="B37903" t="s">
        <v>8</v>
      </c>
    </row>
    <row r="37904" spans="1:2" x14ac:dyDescent="0.25">
      <c r="A37904">
        <v>32381196</v>
      </c>
      <c r="B37904" t="s">
        <v>8</v>
      </c>
    </row>
    <row r="37905" spans="1:2" x14ac:dyDescent="0.25">
      <c r="A37905">
        <v>32381201</v>
      </c>
      <c r="B37905" t="s">
        <v>8</v>
      </c>
    </row>
    <row r="37906" spans="1:2" x14ac:dyDescent="0.25">
      <c r="A37906">
        <v>32381203</v>
      </c>
      <c r="B37906" t="s">
        <v>8</v>
      </c>
    </row>
    <row r="37907" spans="1:2" x14ac:dyDescent="0.25">
      <c r="A37907">
        <v>32381205</v>
      </c>
      <c r="B37907" t="s">
        <v>8</v>
      </c>
    </row>
    <row r="37908" spans="1:2" x14ac:dyDescent="0.25">
      <c r="A37908">
        <v>32381206</v>
      </c>
      <c r="B37908" t="s">
        <v>8</v>
      </c>
    </row>
    <row r="37909" spans="1:2" x14ac:dyDescent="0.25">
      <c r="A37909">
        <v>32381207</v>
      </c>
      <c r="B37909" t="s">
        <v>8</v>
      </c>
    </row>
    <row r="37910" spans="1:2" x14ac:dyDescent="0.25">
      <c r="A37910">
        <v>32381208</v>
      </c>
      <c r="B37910" t="s">
        <v>8</v>
      </c>
    </row>
    <row r="37911" spans="1:2" x14ac:dyDescent="0.25">
      <c r="A37911">
        <v>32381210</v>
      </c>
      <c r="B37911" t="s">
        <v>8</v>
      </c>
    </row>
    <row r="37912" spans="1:2" x14ac:dyDescent="0.25">
      <c r="A37912">
        <v>32381211</v>
      </c>
      <c r="B37912" t="s">
        <v>8</v>
      </c>
    </row>
    <row r="37913" spans="1:2" x14ac:dyDescent="0.25">
      <c r="A37913">
        <v>32381212</v>
      </c>
      <c r="B37913" t="s">
        <v>8</v>
      </c>
    </row>
    <row r="37914" spans="1:2" x14ac:dyDescent="0.25">
      <c r="A37914">
        <v>32381215</v>
      </c>
      <c r="B37914" t="s">
        <v>8</v>
      </c>
    </row>
    <row r="37915" spans="1:2" x14ac:dyDescent="0.25">
      <c r="A37915">
        <v>32381217</v>
      </c>
      <c r="B37915" t="s">
        <v>8</v>
      </c>
    </row>
    <row r="37916" spans="1:2" x14ac:dyDescent="0.25">
      <c r="A37916">
        <v>32381221</v>
      </c>
      <c r="B37916" t="s">
        <v>8</v>
      </c>
    </row>
    <row r="37917" spans="1:2" x14ac:dyDescent="0.25">
      <c r="A37917">
        <v>32381223</v>
      </c>
      <c r="B37917" t="s">
        <v>8</v>
      </c>
    </row>
    <row r="37918" spans="1:2" x14ac:dyDescent="0.25">
      <c r="A37918">
        <v>32381225</v>
      </c>
      <c r="B37918" t="s">
        <v>8</v>
      </c>
    </row>
    <row r="37919" spans="1:2" x14ac:dyDescent="0.25">
      <c r="A37919">
        <v>32381228</v>
      </c>
      <c r="B37919" t="s">
        <v>8</v>
      </c>
    </row>
    <row r="37920" spans="1:2" x14ac:dyDescent="0.25">
      <c r="A37920">
        <v>32381229</v>
      </c>
      <c r="B37920" t="s">
        <v>8</v>
      </c>
    </row>
    <row r="37921" spans="1:2" x14ac:dyDescent="0.25">
      <c r="A37921">
        <v>32381231</v>
      </c>
      <c r="B37921" t="s">
        <v>8</v>
      </c>
    </row>
    <row r="37922" spans="1:2" x14ac:dyDescent="0.25">
      <c r="A37922">
        <v>32381237</v>
      </c>
      <c r="B37922" t="s">
        <v>8</v>
      </c>
    </row>
    <row r="37923" spans="1:2" x14ac:dyDescent="0.25">
      <c r="A37923">
        <v>32381246</v>
      </c>
      <c r="B37923" t="s">
        <v>8</v>
      </c>
    </row>
    <row r="37924" spans="1:2" x14ac:dyDescent="0.25">
      <c r="A37924">
        <v>31633704</v>
      </c>
      <c r="B37924" t="s">
        <v>8</v>
      </c>
    </row>
    <row r="37925" spans="1:2" x14ac:dyDescent="0.25">
      <c r="A37925">
        <v>32320765</v>
      </c>
      <c r="B37925" t="s">
        <v>8</v>
      </c>
    </row>
    <row r="37926" spans="1:2" x14ac:dyDescent="0.25">
      <c r="A37926">
        <v>32207746</v>
      </c>
      <c r="B37926" t="s">
        <v>8</v>
      </c>
    </row>
    <row r="37927" spans="1:2" x14ac:dyDescent="0.25">
      <c r="A37927">
        <v>30979000</v>
      </c>
      <c r="B37927" t="s">
        <v>8</v>
      </c>
    </row>
    <row r="37928" spans="1:2" x14ac:dyDescent="0.25">
      <c r="A37928">
        <v>32191650</v>
      </c>
      <c r="B37928" t="s">
        <v>8</v>
      </c>
    </row>
    <row r="37929" spans="1:2" x14ac:dyDescent="0.25">
      <c r="A37929">
        <v>30819845</v>
      </c>
      <c r="B37929" t="s">
        <v>8</v>
      </c>
    </row>
    <row r="37930" spans="1:2" x14ac:dyDescent="0.25">
      <c r="A37930">
        <v>31314268</v>
      </c>
      <c r="B37930" t="s">
        <v>8</v>
      </c>
    </row>
    <row r="37931" spans="1:2" x14ac:dyDescent="0.25">
      <c r="A37931">
        <v>31314646</v>
      </c>
      <c r="B37931" t="s">
        <v>8</v>
      </c>
    </row>
    <row r="37932" spans="1:2" x14ac:dyDescent="0.25">
      <c r="A37932">
        <v>31314782</v>
      </c>
      <c r="B37932" t="s">
        <v>8</v>
      </c>
    </row>
    <row r="37933" spans="1:2" x14ac:dyDescent="0.25">
      <c r="A37933">
        <v>30941048</v>
      </c>
      <c r="B37933" t="s">
        <v>8</v>
      </c>
    </row>
    <row r="37934" spans="1:2" x14ac:dyDescent="0.25">
      <c r="A37934">
        <v>30941099</v>
      </c>
      <c r="B37934" t="s">
        <v>8</v>
      </c>
    </row>
    <row r="37935" spans="1:2" x14ac:dyDescent="0.25">
      <c r="A37935">
        <v>31092387</v>
      </c>
      <c r="B37935" t="s">
        <v>8</v>
      </c>
    </row>
    <row r="37936" spans="1:2" x14ac:dyDescent="0.25">
      <c r="A37936">
        <v>22654118</v>
      </c>
      <c r="B37936" t="s">
        <v>8</v>
      </c>
    </row>
    <row r="37937" spans="1:2" x14ac:dyDescent="0.25">
      <c r="A37937">
        <v>32380801</v>
      </c>
      <c r="B37937" t="s">
        <v>8</v>
      </c>
    </row>
    <row r="37938" spans="1:2" x14ac:dyDescent="0.25">
      <c r="A37938">
        <v>32374276</v>
      </c>
      <c r="B37938" t="s">
        <v>8</v>
      </c>
    </row>
    <row r="37939" spans="1:2" x14ac:dyDescent="0.25">
      <c r="A37939">
        <v>31635387</v>
      </c>
      <c r="B37939" t="s">
        <v>8</v>
      </c>
    </row>
    <row r="37940" spans="1:2" x14ac:dyDescent="0.25">
      <c r="A37940">
        <v>32314698</v>
      </c>
      <c r="B37940" t="s">
        <v>8</v>
      </c>
    </row>
    <row r="37941" spans="1:2" x14ac:dyDescent="0.25">
      <c r="A37941">
        <v>32314827</v>
      </c>
      <c r="B37941" t="s">
        <v>8</v>
      </c>
    </row>
    <row r="37942" spans="1:2" x14ac:dyDescent="0.25">
      <c r="A37942">
        <v>32314908</v>
      </c>
      <c r="B37942" t="s">
        <v>8</v>
      </c>
    </row>
    <row r="37943" spans="1:2" x14ac:dyDescent="0.25">
      <c r="A37943">
        <v>32155420</v>
      </c>
      <c r="B37943" t="s">
        <v>8</v>
      </c>
    </row>
    <row r="37944" spans="1:2" x14ac:dyDescent="0.25">
      <c r="A37944">
        <v>31978688</v>
      </c>
      <c r="B37944" t="s">
        <v>8</v>
      </c>
    </row>
    <row r="37945" spans="1:2" x14ac:dyDescent="0.25">
      <c r="A37945">
        <v>32306109</v>
      </c>
      <c r="B37945" t="s">
        <v>8</v>
      </c>
    </row>
    <row r="37946" spans="1:2" x14ac:dyDescent="0.25">
      <c r="A37946">
        <v>32021382</v>
      </c>
      <c r="B37946" t="s">
        <v>8</v>
      </c>
    </row>
    <row r="37947" spans="1:2" x14ac:dyDescent="0.25">
      <c r="A37947">
        <v>31625787</v>
      </c>
      <c r="B37947" t="s">
        <v>8</v>
      </c>
    </row>
    <row r="37948" spans="1:2" x14ac:dyDescent="0.25">
      <c r="A37948">
        <v>32284180</v>
      </c>
      <c r="B37948" t="s">
        <v>8</v>
      </c>
    </row>
    <row r="37949" spans="1:2" x14ac:dyDescent="0.25">
      <c r="A37949">
        <v>31676022</v>
      </c>
      <c r="B37949" t="s">
        <v>8</v>
      </c>
    </row>
    <row r="37950" spans="1:2" x14ac:dyDescent="0.25">
      <c r="A37950">
        <v>31676096</v>
      </c>
      <c r="B37950" t="s">
        <v>8</v>
      </c>
    </row>
    <row r="37951" spans="1:2" x14ac:dyDescent="0.25">
      <c r="A37951">
        <v>31676093</v>
      </c>
      <c r="B37951" t="s">
        <v>8</v>
      </c>
    </row>
    <row r="37952" spans="1:2" x14ac:dyDescent="0.25">
      <c r="A37952">
        <v>31676184</v>
      </c>
      <c r="B37952" t="s">
        <v>8</v>
      </c>
    </row>
    <row r="37953" spans="1:2" x14ac:dyDescent="0.25">
      <c r="A37953">
        <v>32279026</v>
      </c>
      <c r="B37953" t="s">
        <v>8</v>
      </c>
    </row>
    <row r="37954" spans="1:2" x14ac:dyDescent="0.25">
      <c r="A37954">
        <v>32279030</v>
      </c>
      <c r="B37954" t="s">
        <v>8</v>
      </c>
    </row>
    <row r="37955" spans="1:2" x14ac:dyDescent="0.25">
      <c r="A37955">
        <v>31915880</v>
      </c>
      <c r="B37955" t="s">
        <v>8</v>
      </c>
    </row>
    <row r="37956" spans="1:2" x14ac:dyDescent="0.25">
      <c r="A37956">
        <v>32333554</v>
      </c>
      <c r="B37956" t="s">
        <v>8</v>
      </c>
    </row>
    <row r="37957" spans="1:2" x14ac:dyDescent="0.25">
      <c r="A37957">
        <v>31271393</v>
      </c>
      <c r="B37957" t="s">
        <v>8</v>
      </c>
    </row>
    <row r="37958" spans="1:2" x14ac:dyDescent="0.25">
      <c r="A37958">
        <v>31863862</v>
      </c>
      <c r="B37958" t="s">
        <v>8</v>
      </c>
    </row>
    <row r="37959" spans="1:2" x14ac:dyDescent="0.25">
      <c r="A37959">
        <v>32310376</v>
      </c>
      <c r="B37959" t="s">
        <v>8</v>
      </c>
    </row>
    <row r="37960" spans="1:2" x14ac:dyDescent="0.25">
      <c r="A37960">
        <v>32310392</v>
      </c>
      <c r="B37960" t="s">
        <v>8</v>
      </c>
    </row>
    <row r="37961" spans="1:2" x14ac:dyDescent="0.25">
      <c r="A37961">
        <v>32310407</v>
      </c>
      <c r="B37961" t="s">
        <v>8</v>
      </c>
    </row>
    <row r="37962" spans="1:2" x14ac:dyDescent="0.25">
      <c r="A37962">
        <v>32041161</v>
      </c>
      <c r="B37962" t="s">
        <v>8</v>
      </c>
    </row>
    <row r="37963" spans="1:2" x14ac:dyDescent="0.25">
      <c r="A37963">
        <v>32041214</v>
      </c>
      <c r="B37963" t="s">
        <v>8</v>
      </c>
    </row>
    <row r="37964" spans="1:2" x14ac:dyDescent="0.25">
      <c r="A37964">
        <v>31278522</v>
      </c>
      <c r="B37964" t="s">
        <v>8</v>
      </c>
    </row>
    <row r="37965" spans="1:2" x14ac:dyDescent="0.25">
      <c r="A37965">
        <v>32385107</v>
      </c>
      <c r="B37965" t="s">
        <v>8</v>
      </c>
    </row>
    <row r="37966" spans="1:2" x14ac:dyDescent="0.25">
      <c r="A37966">
        <v>32353972</v>
      </c>
      <c r="B37966" t="s">
        <v>8</v>
      </c>
    </row>
    <row r="37967" spans="1:2" x14ac:dyDescent="0.25">
      <c r="A37967">
        <v>31845867</v>
      </c>
      <c r="B37967" t="s">
        <v>8</v>
      </c>
    </row>
    <row r="37968" spans="1:2" x14ac:dyDescent="0.25">
      <c r="A37968">
        <v>31845976</v>
      </c>
      <c r="B37968" t="s">
        <v>8</v>
      </c>
    </row>
    <row r="37969" spans="1:2" x14ac:dyDescent="0.25">
      <c r="A37969">
        <v>21944614</v>
      </c>
      <c r="B37969" t="s">
        <v>8</v>
      </c>
    </row>
    <row r="37970" spans="1:2" x14ac:dyDescent="0.25">
      <c r="A37970">
        <v>32353571</v>
      </c>
      <c r="B37970" t="s">
        <v>8</v>
      </c>
    </row>
    <row r="37971" spans="1:2" x14ac:dyDescent="0.25">
      <c r="A37971">
        <v>32353573</v>
      </c>
      <c r="B37971" t="s">
        <v>8</v>
      </c>
    </row>
    <row r="37972" spans="1:2" x14ac:dyDescent="0.25">
      <c r="A37972">
        <v>30631365</v>
      </c>
      <c r="B37972" t="s">
        <v>8</v>
      </c>
    </row>
    <row r="37973" spans="1:2" x14ac:dyDescent="0.25">
      <c r="A37973">
        <v>31891157</v>
      </c>
      <c r="B37973" t="s">
        <v>8</v>
      </c>
    </row>
    <row r="37974" spans="1:2" x14ac:dyDescent="0.25">
      <c r="A37974">
        <v>32343920</v>
      </c>
      <c r="B37974" t="s">
        <v>8</v>
      </c>
    </row>
    <row r="37975" spans="1:2" x14ac:dyDescent="0.25">
      <c r="A37975">
        <v>31717322</v>
      </c>
      <c r="B37975" t="s">
        <v>8</v>
      </c>
    </row>
    <row r="37976" spans="1:2" x14ac:dyDescent="0.25">
      <c r="A37976">
        <v>32314362</v>
      </c>
      <c r="B37976" t="s">
        <v>8</v>
      </c>
    </row>
    <row r="37977" spans="1:2" x14ac:dyDescent="0.25">
      <c r="A37977">
        <v>32314414</v>
      </c>
      <c r="B37977" t="s">
        <v>8</v>
      </c>
    </row>
    <row r="37978" spans="1:2" x14ac:dyDescent="0.25">
      <c r="A37978">
        <v>32385969</v>
      </c>
      <c r="B37978" t="s">
        <v>8</v>
      </c>
    </row>
    <row r="37979" spans="1:2" x14ac:dyDescent="0.25">
      <c r="A37979">
        <v>32385992</v>
      </c>
      <c r="B37979" t="s">
        <v>8</v>
      </c>
    </row>
    <row r="37980" spans="1:2" x14ac:dyDescent="0.25">
      <c r="A37980">
        <v>32304353</v>
      </c>
      <c r="B37980" t="s">
        <v>8</v>
      </c>
    </row>
    <row r="37981" spans="1:2" x14ac:dyDescent="0.25">
      <c r="A37981">
        <v>32354080</v>
      </c>
      <c r="B37981" t="s">
        <v>8</v>
      </c>
    </row>
    <row r="37982" spans="1:2" x14ac:dyDescent="0.25">
      <c r="A37982">
        <v>32316235</v>
      </c>
      <c r="B37982" t="s">
        <v>8</v>
      </c>
    </row>
    <row r="37983" spans="1:2" x14ac:dyDescent="0.25">
      <c r="A37983">
        <v>30970784</v>
      </c>
      <c r="B37983" t="s">
        <v>8</v>
      </c>
    </row>
    <row r="37984" spans="1:2" x14ac:dyDescent="0.25">
      <c r="A37984">
        <v>30970995</v>
      </c>
      <c r="B37984" t="s">
        <v>8</v>
      </c>
    </row>
    <row r="37985" spans="1:2" x14ac:dyDescent="0.25">
      <c r="A37985">
        <v>32232122</v>
      </c>
      <c r="B37985" t="s">
        <v>8</v>
      </c>
    </row>
    <row r="37986" spans="1:2" x14ac:dyDescent="0.25">
      <c r="A37986">
        <v>32388960</v>
      </c>
      <c r="B37986" t="s">
        <v>8</v>
      </c>
    </row>
    <row r="37987" spans="1:2" x14ac:dyDescent="0.25">
      <c r="A37987">
        <v>29877217</v>
      </c>
      <c r="B37987" t="s">
        <v>8</v>
      </c>
    </row>
    <row r="37988" spans="1:2" x14ac:dyDescent="0.25">
      <c r="A37988">
        <v>31316642</v>
      </c>
      <c r="B37988" t="s">
        <v>8</v>
      </c>
    </row>
    <row r="37989" spans="1:2" x14ac:dyDescent="0.25">
      <c r="A37989">
        <v>32074195</v>
      </c>
      <c r="B37989" t="s">
        <v>8</v>
      </c>
    </row>
    <row r="37990" spans="1:2" x14ac:dyDescent="0.25">
      <c r="A37990">
        <v>32074402</v>
      </c>
      <c r="B37990" t="s">
        <v>8</v>
      </c>
    </row>
    <row r="37991" spans="1:2" x14ac:dyDescent="0.25">
      <c r="A37991">
        <v>32363683</v>
      </c>
      <c r="B37991" t="s">
        <v>8</v>
      </c>
    </row>
    <row r="37992" spans="1:2" x14ac:dyDescent="0.25">
      <c r="A37992">
        <v>31717409</v>
      </c>
      <c r="B37992" t="s">
        <v>8</v>
      </c>
    </row>
    <row r="37993" spans="1:2" x14ac:dyDescent="0.25">
      <c r="A37993">
        <v>32080847</v>
      </c>
      <c r="B37993" t="s">
        <v>8</v>
      </c>
    </row>
    <row r="37994" spans="1:2" x14ac:dyDescent="0.25">
      <c r="A37994">
        <v>32080971</v>
      </c>
      <c r="B37994" t="s">
        <v>8</v>
      </c>
    </row>
    <row r="37995" spans="1:2" x14ac:dyDescent="0.25">
      <c r="A37995">
        <v>32020805</v>
      </c>
      <c r="B37995" t="s">
        <v>8</v>
      </c>
    </row>
    <row r="37996" spans="1:2" x14ac:dyDescent="0.25">
      <c r="A37996">
        <v>32020861</v>
      </c>
      <c r="B37996" t="s">
        <v>8</v>
      </c>
    </row>
    <row r="37997" spans="1:2" x14ac:dyDescent="0.25">
      <c r="A37997">
        <v>29917195</v>
      </c>
      <c r="B37997" t="s">
        <v>8</v>
      </c>
    </row>
    <row r="37998" spans="1:2" x14ac:dyDescent="0.25">
      <c r="A37998">
        <v>31864012</v>
      </c>
      <c r="B37998" t="s">
        <v>8</v>
      </c>
    </row>
    <row r="37999" spans="1:2" x14ac:dyDescent="0.25">
      <c r="A37999">
        <v>31864052</v>
      </c>
      <c r="B37999" t="s">
        <v>8</v>
      </c>
    </row>
    <row r="38000" spans="1:2" x14ac:dyDescent="0.25">
      <c r="A38000">
        <v>32365006</v>
      </c>
      <c r="B38000" t="s">
        <v>8</v>
      </c>
    </row>
    <row r="38001" spans="1:2" x14ac:dyDescent="0.25">
      <c r="A38001">
        <v>32365011</v>
      </c>
      <c r="B38001" t="s">
        <v>8</v>
      </c>
    </row>
    <row r="38002" spans="1:2" x14ac:dyDescent="0.25">
      <c r="A38002">
        <v>31899872</v>
      </c>
      <c r="B38002" t="s">
        <v>8</v>
      </c>
    </row>
    <row r="38003" spans="1:2" x14ac:dyDescent="0.25">
      <c r="A38003">
        <v>31952825</v>
      </c>
      <c r="B38003" t="s">
        <v>8</v>
      </c>
    </row>
    <row r="38004" spans="1:2" x14ac:dyDescent="0.25">
      <c r="A38004">
        <v>32123268</v>
      </c>
      <c r="B38004" t="s">
        <v>8</v>
      </c>
    </row>
    <row r="38005" spans="1:2" x14ac:dyDescent="0.25">
      <c r="A38005">
        <v>32146187</v>
      </c>
      <c r="B38005" t="s">
        <v>8</v>
      </c>
    </row>
    <row r="38006" spans="1:2" x14ac:dyDescent="0.25">
      <c r="A38006">
        <v>31860393</v>
      </c>
      <c r="B38006" t="s">
        <v>8</v>
      </c>
    </row>
    <row r="38007" spans="1:2" x14ac:dyDescent="0.25">
      <c r="A38007">
        <v>31015862</v>
      </c>
      <c r="B38007" t="s">
        <v>8</v>
      </c>
    </row>
    <row r="38008" spans="1:2" x14ac:dyDescent="0.25">
      <c r="A38008">
        <v>32314120</v>
      </c>
      <c r="B38008" t="s">
        <v>8</v>
      </c>
    </row>
    <row r="38009" spans="1:2" x14ac:dyDescent="0.25">
      <c r="A38009">
        <v>31271194</v>
      </c>
      <c r="B38009" t="s">
        <v>8</v>
      </c>
    </row>
    <row r="38010" spans="1:2" x14ac:dyDescent="0.25">
      <c r="A38010">
        <v>31864114</v>
      </c>
      <c r="B38010" t="s">
        <v>8</v>
      </c>
    </row>
    <row r="38011" spans="1:2" x14ac:dyDescent="0.25">
      <c r="A38011">
        <v>32331227</v>
      </c>
      <c r="B38011" t="s">
        <v>8</v>
      </c>
    </row>
    <row r="38012" spans="1:2" x14ac:dyDescent="0.25">
      <c r="A38012">
        <v>31972565</v>
      </c>
      <c r="B38012" t="s">
        <v>8</v>
      </c>
    </row>
    <row r="38013" spans="1:2" x14ac:dyDescent="0.25">
      <c r="A38013">
        <v>32100532</v>
      </c>
      <c r="B38013" t="s">
        <v>8</v>
      </c>
    </row>
    <row r="38014" spans="1:2" x14ac:dyDescent="0.25">
      <c r="A38014">
        <v>32100786</v>
      </c>
      <c r="B38014" t="s">
        <v>8</v>
      </c>
    </row>
    <row r="38015" spans="1:2" x14ac:dyDescent="0.25">
      <c r="A38015">
        <v>32101040</v>
      </c>
      <c r="B38015" t="s">
        <v>8</v>
      </c>
    </row>
    <row r="38016" spans="1:2" x14ac:dyDescent="0.25">
      <c r="A38016">
        <v>32101113</v>
      </c>
      <c r="B38016" t="s">
        <v>8</v>
      </c>
    </row>
    <row r="38017" spans="1:2" x14ac:dyDescent="0.25">
      <c r="A38017">
        <v>32053878</v>
      </c>
      <c r="B38017" t="s">
        <v>8</v>
      </c>
    </row>
    <row r="38018" spans="1:2" x14ac:dyDescent="0.25">
      <c r="A38018">
        <v>32116848</v>
      </c>
      <c r="B38018" t="s">
        <v>8</v>
      </c>
    </row>
    <row r="38019" spans="1:2" x14ac:dyDescent="0.25">
      <c r="A38019">
        <v>32116997</v>
      </c>
      <c r="B38019" t="s">
        <v>8</v>
      </c>
    </row>
    <row r="38020" spans="1:2" x14ac:dyDescent="0.25">
      <c r="A38020">
        <v>30439414</v>
      </c>
      <c r="B38020" t="s">
        <v>8</v>
      </c>
    </row>
    <row r="38021" spans="1:2" x14ac:dyDescent="0.25">
      <c r="A38021">
        <v>30446899</v>
      </c>
      <c r="B38021" t="s">
        <v>8</v>
      </c>
    </row>
    <row r="38022" spans="1:2" x14ac:dyDescent="0.25">
      <c r="A38022">
        <v>32197980</v>
      </c>
      <c r="B38022" t="s">
        <v>8</v>
      </c>
    </row>
    <row r="38023" spans="1:2" x14ac:dyDescent="0.25">
      <c r="A38023">
        <v>31309806</v>
      </c>
      <c r="B38023" t="s">
        <v>8</v>
      </c>
    </row>
    <row r="38024" spans="1:2" x14ac:dyDescent="0.25">
      <c r="A38024">
        <v>32236926</v>
      </c>
      <c r="B38024" t="s">
        <v>8</v>
      </c>
    </row>
    <row r="38025" spans="1:2" x14ac:dyDescent="0.25">
      <c r="A38025">
        <v>32032238</v>
      </c>
      <c r="B38025" t="s">
        <v>8</v>
      </c>
    </row>
    <row r="38026" spans="1:2" x14ac:dyDescent="0.25">
      <c r="A38026">
        <v>32045644</v>
      </c>
      <c r="B38026" t="s">
        <v>8</v>
      </c>
    </row>
    <row r="38027" spans="1:2" x14ac:dyDescent="0.25">
      <c r="A38027">
        <v>32045718</v>
      </c>
      <c r="B38027" t="s">
        <v>8</v>
      </c>
    </row>
    <row r="38028" spans="1:2" x14ac:dyDescent="0.25">
      <c r="A38028">
        <v>28106916</v>
      </c>
      <c r="B38028" t="s">
        <v>8</v>
      </c>
    </row>
    <row r="38029" spans="1:2" x14ac:dyDescent="0.25">
      <c r="A38029">
        <v>31744231</v>
      </c>
      <c r="B38029" t="s">
        <v>8</v>
      </c>
    </row>
    <row r="38030" spans="1:2" x14ac:dyDescent="0.25">
      <c r="A38030">
        <v>28106998</v>
      </c>
      <c r="B38030" t="s">
        <v>8</v>
      </c>
    </row>
    <row r="38031" spans="1:2" x14ac:dyDescent="0.25">
      <c r="A38031">
        <v>28107032</v>
      </c>
      <c r="B38031" t="s">
        <v>8</v>
      </c>
    </row>
    <row r="38032" spans="1:2" x14ac:dyDescent="0.25">
      <c r="A38032">
        <v>31189372</v>
      </c>
      <c r="B38032" t="s">
        <v>8</v>
      </c>
    </row>
    <row r="38033" spans="1:2" x14ac:dyDescent="0.25">
      <c r="A38033">
        <v>32247012</v>
      </c>
      <c r="B38033" t="s">
        <v>8</v>
      </c>
    </row>
    <row r="38034" spans="1:2" x14ac:dyDescent="0.25">
      <c r="A38034">
        <v>28584298</v>
      </c>
      <c r="B38034" t="s">
        <v>8</v>
      </c>
    </row>
    <row r="38035" spans="1:2" x14ac:dyDescent="0.25">
      <c r="A38035">
        <v>32113307</v>
      </c>
      <c r="B38035" t="s">
        <v>8</v>
      </c>
    </row>
    <row r="38036" spans="1:2" x14ac:dyDescent="0.25">
      <c r="A38036">
        <v>32113376</v>
      </c>
      <c r="B38036" t="s">
        <v>8</v>
      </c>
    </row>
    <row r="38037" spans="1:2" x14ac:dyDescent="0.25">
      <c r="A38037">
        <v>32241890</v>
      </c>
      <c r="B38037" t="s">
        <v>8</v>
      </c>
    </row>
    <row r="38038" spans="1:2" x14ac:dyDescent="0.25">
      <c r="A38038">
        <v>32380159</v>
      </c>
      <c r="B38038" t="s">
        <v>8</v>
      </c>
    </row>
    <row r="38039" spans="1:2" x14ac:dyDescent="0.25">
      <c r="A38039">
        <v>32380160</v>
      </c>
      <c r="B38039" t="s">
        <v>8</v>
      </c>
    </row>
    <row r="38040" spans="1:2" x14ac:dyDescent="0.25">
      <c r="A38040">
        <v>32380164</v>
      </c>
      <c r="B38040" t="s">
        <v>8</v>
      </c>
    </row>
    <row r="38041" spans="1:2" x14ac:dyDescent="0.25">
      <c r="A38041">
        <v>32380165</v>
      </c>
      <c r="B38041" t="s">
        <v>8</v>
      </c>
    </row>
    <row r="38042" spans="1:2" x14ac:dyDescent="0.25">
      <c r="A38042">
        <v>31328903</v>
      </c>
      <c r="B38042" t="s">
        <v>8</v>
      </c>
    </row>
    <row r="38043" spans="1:2" x14ac:dyDescent="0.25">
      <c r="A38043">
        <v>31999436</v>
      </c>
      <c r="B38043" t="s">
        <v>8</v>
      </c>
    </row>
    <row r="38044" spans="1:2" x14ac:dyDescent="0.25">
      <c r="A38044">
        <v>28239142</v>
      </c>
      <c r="B38044" t="s">
        <v>8</v>
      </c>
    </row>
    <row r="38045" spans="1:2" x14ac:dyDescent="0.25">
      <c r="A38045">
        <v>32341801</v>
      </c>
      <c r="B38045" t="s">
        <v>8</v>
      </c>
    </row>
    <row r="38046" spans="1:2" x14ac:dyDescent="0.25">
      <c r="A38046">
        <v>31900459</v>
      </c>
      <c r="B38046" t="s">
        <v>8</v>
      </c>
    </row>
    <row r="38047" spans="1:2" x14ac:dyDescent="0.25">
      <c r="A38047">
        <v>31333180</v>
      </c>
      <c r="B38047" t="s">
        <v>8</v>
      </c>
    </row>
    <row r="38048" spans="1:2" x14ac:dyDescent="0.25">
      <c r="A38048">
        <v>31333153</v>
      </c>
      <c r="B38048" t="s">
        <v>8</v>
      </c>
    </row>
    <row r="38049" spans="1:2" x14ac:dyDescent="0.25">
      <c r="A38049">
        <v>31333183</v>
      </c>
      <c r="B38049" t="s">
        <v>8</v>
      </c>
    </row>
    <row r="38050" spans="1:2" x14ac:dyDescent="0.25">
      <c r="A38050">
        <v>32101416</v>
      </c>
      <c r="B38050" t="s">
        <v>8</v>
      </c>
    </row>
    <row r="38051" spans="1:2" x14ac:dyDescent="0.25">
      <c r="A38051">
        <v>32344503</v>
      </c>
      <c r="B38051" t="s">
        <v>8</v>
      </c>
    </row>
    <row r="38052" spans="1:2" x14ac:dyDescent="0.25">
      <c r="A38052">
        <v>31864182</v>
      </c>
      <c r="B38052" t="s">
        <v>8</v>
      </c>
    </row>
    <row r="38053" spans="1:2" x14ac:dyDescent="0.25">
      <c r="A38053">
        <v>32248258</v>
      </c>
      <c r="B38053" t="s">
        <v>8</v>
      </c>
    </row>
    <row r="38054" spans="1:2" x14ac:dyDescent="0.25">
      <c r="A38054">
        <v>31296824</v>
      </c>
      <c r="B38054" t="s">
        <v>8</v>
      </c>
    </row>
    <row r="38055" spans="1:2" x14ac:dyDescent="0.25">
      <c r="A38055">
        <v>30133745</v>
      </c>
      <c r="B38055" t="s">
        <v>8</v>
      </c>
    </row>
    <row r="38056" spans="1:2" x14ac:dyDescent="0.25">
      <c r="A38056">
        <v>22041876</v>
      </c>
      <c r="B38056" t="s">
        <v>8</v>
      </c>
    </row>
    <row r="38057" spans="1:2" x14ac:dyDescent="0.25">
      <c r="A38057">
        <v>32362769</v>
      </c>
      <c r="B38057" t="s">
        <v>8</v>
      </c>
    </row>
    <row r="38058" spans="1:2" x14ac:dyDescent="0.25">
      <c r="A38058">
        <v>31717474</v>
      </c>
      <c r="B38058" t="s">
        <v>8</v>
      </c>
    </row>
    <row r="38059" spans="1:2" x14ac:dyDescent="0.25">
      <c r="A38059">
        <v>29354354</v>
      </c>
      <c r="B38059" t="s">
        <v>8</v>
      </c>
    </row>
    <row r="38060" spans="1:2" x14ac:dyDescent="0.25">
      <c r="A38060">
        <v>31907657</v>
      </c>
      <c r="B38060" t="s">
        <v>8</v>
      </c>
    </row>
    <row r="38061" spans="1:2" x14ac:dyDescent="0.25">
      <c r="A38061">
        <v>31907674</v>
      </c>
      <c r="B38061" t="s">
        <v>8</v>
      </c>
    </row>
    <row r="38062" spans="1:2" x14ac:dyDescent="0.25">
      <c r="A38062">
        <v>32001200</v>
      </c>
      <c r="B38062" t="s">
        <v>8</v>
      </c>
    </row>
    <row r="38063" spans="1:2" x14ac:dyDescent="0.25">
      <c r="A38063">
        <v>30886191</v>
      </c>
      <c r="B38063" t="s">
        <v>8</v>
      </c>
    </row>
    <row r="38064" spans="1:2" x14ac:dyDescent="0.25">
      <c r="A38064">
        <v>30884035</v>
      </c>
      <c r="B38064" t="s">
        <v>8</v>
      </c>
    </row>
    <row r="38065" spans="1:2" x14ac:dyDescent="0.25">
      <c r="A38065">
        <v>30886342</v>
      </c>
      <c r="B38065" t="s">
        <v>8</v>
      </c>
    </row>
    <row r="38066" spans="1:2" x14ac:dyDescent="0.25">
      <c r="A38066">
        <v>32361105</v>
      </c>
      <c r="B38066" t="s">
        <v>8</v>
      </c>
    </row>
    <row r="38067" spans="1:2" x14ac:dyDescent="0.25">
      <c r="A38067">
        <v>32379288</v>
      </c>
      <c r="B38067" t="s">
        <v>8</v>
      </c>
    </row>
    <row r="38068" spans="1:2" x14ac:dyDescent="0.25">
      <c r="A38068">
        <v>32379298</v>
      </c>
      <c r="B38068" t="s">
        <v>8</v>
      </c>
    </row>
    <row r="38069" spans="1:2" x14ac:dyDescent="0.25">
      <c r="A38069">
        <v>32379313</v>
      </c>
      <c r="B38069" t="s">
        <v>8</v>
      </c>
    </row>
    <row r="38070" spans="1:2" x14ac:dyDescent="0.25">
      <c r="A38070">
        <v>32383453</v>
      </c>
      <c r="B38070" t="s">
        <v>8</v>
      </c>
    </row>
    <row r="38071" spans="1:2" x14ac:dyDescent="0.25">
      <c r="A38071">
        <v>32383454</v>
      </c>
      <c r="B38071" t="s">
        <v>8</v>
      </c>
    </row>
    <row r="38072" spans="1:2" x14ac:dyDescent="0.25">
      <c r="A38072">
        <v>32383458</v>
      </c>
      <c r="B38072" t="s">
        <v>8</v>
      </c>
    </row>
    <row r="38073" spans="1:2" x14ac:dyDescent="0.25">
      <c r="A38073">
        <v>32383460</v>
      </c>
      <c r="B38073" t="s">
        <v>8</v>
      </c>
    </row>
    <row r="38074" spans="1:2" x14ac:dyDescent="0.25">
      <c r="A38074">
        <v>32383465</v>
      </c>
      <c r="B38074" t="s">
        <v>8</v>
      </c>
    </row>
    <row r="38075" spans="1:2" x14ac:dyDescent="0.25">
      <c r="A38075">
        <v>32383466</v>
      </c>
      <c r="B38075" t="s">
        <v>8</v>
      </c>
    </row>
    <row r="38076" spans="1:2" x14ac:dyDescent="0.25">
      <c r="A38076">
        <v>32383471</v>
      </c>
      <c r="B38076" t="s">
        <v>8</v>
      </c>
    </row>
    <row r="38077" spans="1:2" x14ac:dyDescent="0.25">
      <c r="A38077">
        <v>32383474</v>
      </c>
      <c r="B38077" t="s">
        <v>8</v>
      </c>
    </row>
    <row r="38078" spans="1:2" x14ac:dyDescent="0.25">
      <c r="A38078">
        <v>32383475</v>
      </c>
      <c r="B38078" t="s">
        <v>8</v>
      </c>
    </row>
    <row r="38079" spans="1:2" x14ac:dyDescent="0.25">
      <c r="A38079">
        <v>32383476</v>
      </c>
      <c r="B38079" t="s">
        <v>8</v>
      </c>
    </row>
    <row r="38080" spans="1:2" x14ac:dyDescent="0.25">
      <c r="A38080">
        <v>32383477</v>
      </c>
      <c r="B38080" t="s">
        <v>8</v>
      </c>
    </row>
    <row r="38081" spans="1:2" x14ac:dyDescent="0.25">
      <c r="A38081">
        <v>32383479</v>
      </c>
      <c r="B38081" t="s">
        <v>8</v>
      </c>
    </row>
    <row r="38082" spans="1:2" x14ac:dyDescent="0.25">
      <c r="A38082">
        <v>32383480</v>
      </c>
      <c r="B38082" t="s">
        <v>8</v>
      </c>
    </row>
    <row r="38083" spans="1:2" x14ac:dyDescent="0.25">
      <c r="A38083">
        <v>32383484</v>
      </c>
      <c r="B38083" t="s">
        <v>8</v>
      </c>
    </row>
    <row r="38084" spans="1:2" x14ac:dyDescent="0.25">
      <c r="A38084">
        <v>32383485</v>
      </c>
      <c r="B38084" t="s">
        <v>8</v>
      </c>
    </row>
    <row r="38085" spans="1:2" x14ac:dyDescent="0.25">
      <c r="A38085">
        <v>32383487</v>
      </c>
      <c r="B38085" t="s">
        <v>8</v>
      </c>
    </row>
    <row r="38086" spans="1:2" x14ac:dyDescent="0.25">
      <c r="A38086">
        <v>32383493</v>
      </c>
      <c r="B38086" t="s">
        <v>8</v>
      </c>
    </row>
    <row r="38087" spans="1:2" x14ac:dyDescent="0.25">
      <c r="A38087">
        <v>32383495</v>
      </c>
      <c r="B38087" t="s">
        <v>8</v>
      </c>
    </row>
    <row r="38088" spans="1:2" x14ac:dyDescent="0.25">
      <c r="A38088">
        <v>32383500</v>
      </c>
      <c r="B38088" t="s">
        <v>8</v>
      </c>
    </row>
    <row r="38089" spans="1:2" x14ac:dyDescent="0.25">
      <c r="A38089">
        <v>32383503</v>
      </c>
      <c r="B38089" t="s">
        <v>8</v>
      </c>
    </row>
    <row r="38090" spans="1:2" x14ac:dyDescent="0.25">
      <c r="A38090">
        <v>32383506</v>
      </c>
      <c r="B38090" t="s">
        <v>8</v>
      </c>
    </row>
    <row r="38091" spans="1:2" x14ac:dyDescent="0.25">
      <c r="A38091">
        <v>32383507</v>
      </c>
      <c r="B38091" t="s">
        <v>8</v>
      </c>
    </row>
    <row r="38092" spans="1:2" x14ac:dyDescent="0.25">
      <c r="A38092">
        <v>32383511</v>
      </c>
      <c r="B38092" t="s">
        <v>8</v>
      </c>
    </row>
    <row r="38093" spans="1:2" x14ac:dyDescent="0.25">
      <c r="A38093">
        <v>32383516</v>
      </c>
      <c r="B38093" t="s">
        <v>8</v>
      </c>
    </row>
    <row r="38094" spans="1:2" x14ac:dyDescent="0.25">
      <c r="A38094">
        <v>32383521</v>
      </c>
      <c r="B38094" t="s">
        <v>8</v>
      </c>
    </row>
    <row r="38095" spans="1:2" x14ac:dyDescent="0.25">
      <c r="A38095">
        <v>31864277</v>
      </c>
      <c r="B38095" t="s">
        <v>8</v>
      </c>
    </row>
    <row r="38096" spans="1:2" x14ac:dyDescent="0.25">
      <c r="A38096">
        <v>31864298</v>
      </c>
      <c r="B38096" t="s">
        <v>8</v>
      </c>
    </row>
    <row r="38097" spans="1:2" x14ac:dyDescent="0.25">
      <c r="A38097">
        <v>32269855</v>
      </c>
      <c r="B38097" t="s">
        <v>8</v>
      </c>
    </row>
    <row r="38098" spans="1:2" x14ac:dyDescent="0.25">
      <c r="A38098">
        <v>32354103</v>
      </c>
      <c r="B38098" t="s">
        <v>8</v>
      </c>
    </row>
    <row r="38099" spans="1:2" x14ac:dyDescent="0.25">
      <c r="A38099">
        <v>32337931</v>
      </c>
      <c r="B38099" t="s">
        <v>8</v>
      </c>
    </row>
    <row r="38100" spans="1:2" x14ac:dyDescent="0.25">
      <c r="A38100">
        <v>32337973</v>
      </c>
      <c r="B38100" t="s">
        <v>8</v>
      </c>
    </row>
    <row r="38101" spans="1:2" x14ac:dyDescent="0.25">
      <c r="A38101">
        <v>32194141</v>
      </c>
      <c r="B38101" t="s">
        <v>8</v>
      </c>
    </row>
    <row r="38102" spans="1:2" x14ac:dyDescent="0.25">
      <c r="A38102">
        <v>30941754</v>
      </c>
      <c r="B38102" t="s">
        <v>8</v>
      </c>
    </row>
    <row r="38103" spans="1:2" x14ac:dyDescent="0.25">
      <c r="A38103">
        <v>30941762</v>
      </c>
      <c r="B38103" t="s">
        <v>8</v>
      </c>
    </row>
    <row r="38104" spans="1:2" x14ac:dyDescent="0.25">
      <c r="A38104">
        <v>30941807</v>
      </c>
      <c r="B38104" t="s">
        <v>8</v>
      </c>
    </row>
    <row r="38105" spans="1:2" x14ac:dyDescent="0.25">
      <c r="A38105">
        <v>31633968</v>
      </c>
      <c r="B38105" t="s">
        <v>8</v>
      </c>
    </row>
    <row r="38106" spans="1:2" x14ac:dyDescent="0.25">
      <c r="A38106">
        <v>29960426</v>
      </c>
      <c r="B38106" t="s">
        <v>8</v>
      </c>
    </row>
    <row r="38107" spans="1:2" x14ac:dyDescent="0.25">
      <c r="A38107">
        <v>31324958</v>
      </c>
      <c r="B38107" t="s">
        <v>8</v>
      </c>
    </row>
    <row r="38108" spans="1:2" x14ac:dyDescent="0.25">
      <c r="A38108">
        <v>31332627</v>
      </c>
      <c r="B38108" t="s">
        <v>8</v>
      </c>
    </row>
    <row r="38109" spans="1:2" x14ac:dyDescent="0.25">
      <c r="A38109">
        <v>31332852</v>
      </c>
      <c r="B38109" t="s">
        <v>8</v>
      </c>
    </row>
    <row r="38110" spans="1:2" x14ac:dyDescent="0.25">
      <c r="A38110">
        <v>31953885</v>
      </c>
      <c r="B38110" t="s">
        <v>8</v>
      </c>
    </row>
    <row r="38111" spans="1:2" x14ac:dyDescent="0.25">
      <c r="A38111">
        <v>31953885</v>
      </c>
      <c r="B38111" t="s">
        <v>8</v>
      </c>
    </row>
    <row r="38112" spans="1:2" x14ac:dyDescent="0.25">
      <c r="A38112">
        <v>32021774</v>
      </c>
      <c r="B38112" t="s">
        <v>8</v>
      </c>
    </row>
    <row r="38113" spans="1:2" x14ac:dyDescent="0.25">
      <c r="A38113">
        <v>32021846</v>
      </c>
      <c r="B38113" t="s">
        <v>8</v>
      </c>
    </row>
    <row r="38114" spans="1:2" x14ac:dyDescent="0.25">
      <c r="A38114">
        <v>32025481</v>
      </c>
      <c r="B38114" t="s">
        <v>8</v>
      </c>
    </row>
    <row r="38115" spans="1:2" x14ac:dyDescent="0.25">
      <c r="A38115">
        <v>31864373</v>
      </c>
      <c r="B38115" t="s">
        <v>8</v>
      </c>
    </row>
    <row r="38116" spans="1:2" x14ac:dyDescent="0.25">
      <c r="A38116">
        <v>31864384</v>
      </c>
      <c r="B38116" t="s">
        <v>8</v>
      </c>
    </row>
    <row r="38117" spans="1:2" x14ac:dyDescent="0.25">
      <c r="A38117">
        <v>31736875</v>
      </c>
      <c r="B38117" t="s">
        <v>8</v>
      </c>
    </row>
    <row r="38118" spans="1:2" x14ac:dyDescent="0.25">
      <c r="A38118">
        <v>32354135</v>
      </c>
      <c r="B38118" t="s">
        <v>8</v>
      </c>
    </row>
    <row r="38119" spans="1:2" x14ac:dyDescent="0.25">
      <c r="A38119">
        <v>31899304</v>
      </c>
      <c r="B38119" t="s">
        <v>8</v>
      </c>
    </row>
    <row r="38120" spans="1:2" x14ac:dyDescent="0.25">
      <c r="A38120">
        <v>31953109</v>
      </c>
      <c r="B38120" t="s">
        <v>8</v>
      </c>
    </row>
    <row r="38121" spans="1:2" x14ac:dyDescent="0.25">
      <c r="A38121">
        <v>31953180</v>
      </c>
      <c r="B38121" t="s">
        <v>8</v>
      </c>
    </row>
    <row r="38122" spans="1:2" x14ac:dyDescent="0.25">
      <c r="A38122">
        <v>31681323</v>
      </c>
      <c r="B38122" t="s">
        <v>8</v>
      </c>
    </row>
    <row r="38123" spans="1:2" x14ac:dyDescent="0.25">
      <c r="A38123">
        <v>31983998</v>
      </c>
      <c r="B38123" t="s">
        <v>8</v>
      </c>
    </row>
    <row r="38124" spans="1:2" x14ac:dyDescent="0.25">
      <c r="A38124">
        <v>32287059</v>
      </c>
      <c r="B38124" t="s">
        <v>8</v>
      </c>
    </row>
    <row r="38125" spans="1:2" x14ac:dyDescent="0.25">
      <c r="A38125">
        <v>30942071</v>
      </c>
      <c r="B38125" t="s">
        <v>8</v>
      </c>
    </row>
    <row r="38126" spans="1:2" x14ac:dyDescent="0.25">
      <c r="A38126">
        <v>30448948</v>
      </c>
      <c r="B38126" t="s">
        <v>8</v>
      </c>
    </row>
    <row r="38127" spans="1:2" x14ac:dyDescent="0.25">
      <c r="A38127">
        <v>31328086</v>
      </c>
      <c r="B38127" t="s">
        <v>8</v>
      </c>
    </row>
    <row r="38128" spans="1:2" x14ac:dyDescent="0.25">
      <c r="A38128">
        <v>29434028</v>
      </c>
      <c r="B38128" t="s">
        <v>8</v>
      </c>
    </row>
    <row r="38129" spans="1:2" x14ac:dyDescent="0.25">
      <c r="A38129">
        <v>29433792</v>
      </c>
      <c r="B38129" t="s">
        <v>8</v>
      </c>
    </row>
    <row r="38130" spans="1:2" x14ac:dyDescent="0.25">
      <c r="A38130">
        <v>31278177</v>
      </c>
      <c r="B38130" t="s">
        <v>8</v>
      </c>
    </row>
    <row r="38131" spans="1:2" x14ac:dyDescent="0.25">
      <c r="A38131">
        <v>32158477</v>
      </c>
      <c r="B38131" t="s">
        <v>8</v>
      </c>
    </row>
    <row r="38132" spans="1:2" x14ac:dyDescent="0.25">
      <c r="A38132">
        <v>32247905</v>
      </c>
      <c r="B38132" t="s">
        <v>8</v>
      </c>
    </row>
    <row r="38133" spans="1:2" x14ac:dyDescent="0.25">
      <c r="A38133">
        <v>32381313</v>
      </c>
      <c r="B38133" t="s">
        <v>8</v>
      </c>
    </row>
    <row r="38134" spans="1:2" x14ac:dyDescent="0.25">
      <c r="A38134">
        <v>32381314</v>
      </c>
      <c r="B38134" t="s">
        <v>8</v>
      </c>
    </row>
    <row r="38135" spans="1:2" x14ac:dyDescent="0.25">
      <c r="A38135">
        <v>32381317</v>
      </c>
      <c r="B38135" t="s">
        <v>8</v>
      </c>
    </row>
    <row r="38136" spans="1:2" x14ac:dyDescent="0.25">
      <c r="A38136">
        <v>32381318</v>
      </c>
      <c r="B38136" t="s">
        <v>8</v>
      </c>
    </row>
    <row r="38137" spans="1:2" x14ac:dyDescent="0.25">
      <c r="A38137">
        <v>32381319</v>
      </c>
      <c r="B38137" t="s">
        <v>8</v>
      </c>
    </row>
    <row r="38138" spans="1:2" x14ac:dyDescent="0.25">
      <c r="A38138">
        <v>32013141</v>
      </c>
      <c r="B38138" t="s">
        <v>8</v>
      </c>
    </row>
    <row r="38139" spans="1:2" x14ac:dyDescent="0.25">
      <c r="A38139">
        <v>32013199</v>
      </c>
      <c r="B38139" t="s">
        <v>8</v>
      </c>
    </row>
    <row r="38140" spans="1:2" x14ac:dyDescent="0.25">
      <c r="A38140">
        <v>31277655</v>
      </c>
      <c r="B38140" t="s">
        <v>8</v>
      </c>
    </row>
    <row r="38141" spans="1:2" x14ac:dyDescent="0.25">
      <c r="A38141">
        <v>32165879</v>
      </c>
      <c r="B38141" t="s">
        <v>8</v>
      </c>
    </row>
    <row r="38142" spans="1:2" x14ac:dyDescent="0.25">
      <c r="A38142">
        <v>31334529</v>
      </c>
      <c r="B38142" t="s">
        <v>8</v>
      </c>
    </row>
    <row r="38143" spans="1:2" x14ac:dyDescent="0.25">
      <c r="A38143">
        <v>31698527</v>
      </c>
      <c r="B38143" t="s">
        <v>8</v>
      </c>
    </row>
    <row r="38144" spans="1:2" x14ac:dyDescent="0.25">
      <c r="A38144">
        <v>30971086</v>
      </c>
      <c r="B38144" t="s">
        <v>8</v>
      </c>
    </row>
    <row r="38145" spans="1:2" x14ac:dyDescent="0.25">
      <c r="A38145">
        <v>30971127</v>
      </c>
      <c r="B38145" t="s">
        <v>8</v>
      </c>
    </row>
    <row r="38146" spans="1:2" x14ac:dyDescent="0.25">
      <c r="A38146">
        <v>30971220</v>
      </c>
      <c r="B38146" t="s">
        <v>8</v>
      </c>
    </row>
    <row r="38147" spans="1:2" x14ac:dyDescent="0.25">
      <c r="A38147">
        <v>30971245</v>
      </c>
      <c r="B38147" t="s">
        <v>8</v>
      </c>
    </row>
    <row r="38148" spans="1:2" x14ac:dyDescent="0.25">
      <c r="A38148">
        <v>30971247</v>
      </c>
      <c r="B38148" t="s">
        <v>8</v>
      </c>
    </row>
    <row r="38149" spans="1:2" x14ac:dyDescent="0.25">
      <c r="A38149">
        <v>30971415</v>
      </c>
      <c r="B38149" t="s">
        <v>8</v>
      </c>
    </row>
    <row r="38150" spans="1:2" x14ac:dyDescent="0.25">
      <c r="A38150">
        <v>30971736</v>
      </c>
      <c r="B38150" t="s">
        <v>8</v>
      </c>
    </row>
    <row r="38151" spans="1:2" x14ac:dyDescent="0.25">
      <c r="A38151">
        <v>31835681</v>
      </c>
      <c r="B38151" t="s">
        <v>8</v>
      </c>
    </row>
    <row r="38152" spans="1:2" x14ac:dyDescent="0.25">
      <c r="A38152">
        <v>31835877</v>
      </c>
      <c r="B38152" t="s">
        <v>8</v>
      </c>
    </row>
    <row r="38153" spans="1:2" x14ac:dyDescent="0.25">
      <c r="A38153">
        <v>30979037</v>
      </c>
      <c r="B38153" t="s">
        <v>8</v>
      </c>
    </row>
    <row r="38154" spans="1:2" x14ac:dyDescent="0.25">
      <c r="A38154">
        <v>30982477</v>
      </c>
      <c r="B38154" t="s">
        <v>8</v>
      </c>
    </row>
    <row r="38155" spans="1:2" x14ac:dyDescent="0.25">
      <c r="A38155">
        <v>30979046</v>
      </c>
      <c r="B38155" t="s">
        <v>8</v>
      </c>
    </row>
    <row r="38156" spans="1:2" x14ac:dyDescent="0.25">
      <c r="A38156">
        <v>31789918</v>
      </c>
      <c r="B38156" t="s">
        <v>8</v>
      </c>
    </row>
    <row r="38157" spans="1:2" x14ac:dyDescent="0.25">
      <c r="A38157">
        <v>31790022</v>
      </c>
      <c r="B38157" t="s">
        <v>8</v>
      </c>
    </row>
    <row r="38158" spans="1:2" x14ac:dyDescent="0.25">
      <c r="A38158">
        <v>31790059</v>
      </c>
      <c r="B38158" t="s">
        <v>8</v>
      </c>
    </row>
    <row r="38159" spans="1:2" x14ac:dyDescent="0.25">
      <c r="A38159">
        <v>31790165</v>
      </c>
      <c r="B38159" t="s">
        <v>8</v>
      </c>
    </row>
    <row r="38160" spans="1:2" x14ac:dyDescent="0.25">
      <c r="A38160">
        <v>31790357</v>
      </c>
      <c r="B38160" t="s">
        <v>8</v>
      </c>
    </row>
    <row r="38161" spans="1:2" x14ac:dyDescent="0.25">
      <c r="A38161">
        <v>31302582</v>
      </c>
      <c r="B38161" t="s">
        <v>8</v>
      </c>
    </row>
    <row r="38162" spans="1:2" x14ac:dyDescent="0.25">
      <c r="A38162">
        <v>32308839</v>
      </c>
      <c r="B38162" t="s">
        <v>8</v>
      </c>
    </row>
    <row r="38163" spans="1:2" x14ac:dyDescent="0.25">
      <c r="A38163">
        <v>31886481</v>
      </c>
      <c r="B38163" t="s">
        <v>8</v>
      </c>
    </row>
    <row r="38164" spans="1:2" x14ac:dyDescent="0.25">
      <c r="A38164">
        <v>31853594</v>
      </c>
      <c r="B38164" t="s">
        <v>8</v>
      </c>
    </row>
    <row r="38165" spans="1:2" x14ac:dyDescent="0.25">
      <c r="A38165">
        <v>31917059</v>
      </c>
      <c r="B38165" t="s">
        <v>8</v>
      </c>
    </row>
    <row r="38166" spans="1:2" x14ac:dyDescent="0.25">
      <c r="A38166">
        <v>31864488</v>
      </c>
      <c r="B38166" t="s">
        <v>8</v>
      </c>
    </row>
    <row r="38167" spans="1:2" x14ac:dyDescent="0.25">
      <c r="A38167">
        <v>32117097</v>
      </c>
      <c r="B38167" t="s">
        <v>8</v>
      </c>
    </row>
    <row r="38168" spans="1:2" x14ac:dyDescent="0.25">
      <c r="A38168">
        <v>32244233</v>
      </c>
      <c r="B38168" t="s">
        <v>8</v>
      </c>
    </row>
    <row r="38169" spans="1:2" x14ac:dyDescent="0.25">
      <c r="A38169">
        <v>31901007</v>
      </c>
      <c r="B38169" t="s">
        <v>8</v>
      </c>
    </row>
    <row r="38170" spans="1:2" x14ac:dyDescent="0.25">
      <c r="A38170">
        <v>32060610</v>
      </c>
      <c r="B38170" t="s">
        <v>8</v>
      </c>
    </row>
    <row r="38171" spans="1:2" x14ac:dyDescent="0.25">
      <c r="A38171">
        <v>32107270</v>
      </c>
      <c r="B38171" t="s">
        <v>8</v>
      </c>
    </row>
    <row r="38172" spans="1:2" x14ac:dyDescent="0.25">
      <c r="A38172">
        <v>32107495</v>
      </c>
      <c r="B38172" t="s">
        <v>8</v>
      </c>
    </row>
    <row r="38173" spans="1:2" x14ac:dyDescent="0.25">
      <c r="A38173">
        <v>31222698</v>
      </c>
      <c r="B38173" t="s">
        <v>8</v>
      </c>
    </row>
    <row r="38174" spans="1:2" x14ac:dyDescent="0.25">
      <c r="A38174">
        <v>31229126</v>
      </c>
      <c r="B38174" t="s">
        <v>8</v>
      </c>
    </row>
    <row r="38175" spans="1:2" x14ac:dyDescent="0.25">
      <c r="A38175">
        <v>31698736</v>
      </c>
      <c r="B38175" t="s">
        <v>8</v>
      </c>
    </row>
    <row r="38176" spans="1:2" x14ac:dyDescent="0.25">
      <c r="A38176">
        <v>31885383</v>
      </c>
      <c r="B38176" t="s">
        <v>8</v>
      </c>
    </row>
    <row r="38177" spans="1:2" x14ac:dyDescent="0.25">
      <c r="A38177">
        <v>31885489</v>
      </c>
      <c r="B38177" t="s">
        <v>8</v>
      </c>
    </row>
    <row r="38178" spans="1:2" x14ac:dyDescent="0.25">
      <c r="A38178">
        <v>32379501</v>
      </c>
      <c r="B38178" t="s">
        <v>8</v>
      </c>
    </row>
    <row r="38179" spans="1:2" x14ac:dyDescent="0.25">
      <c r="A38179">
        <v>31957189</v>
      </c>
      <c r="B38179" t="s">
        <v>8</v>
      </c>
    </row>
    <row r="38180" spans="1:2" x14ac:dyDescent="0.25">
      <c r="A38180">
        <v>32240597</v>
      </c>
      <c r="B38180" t="s">
        <v>8</v>
      </c>
    </row>
    <row r="38181" spans="1:2" x14ac:dyDescent="0.25">
      <c r="A38181">
        <v>32026419</v>
      </c>
      <c r="B38181" t="s">
        <v>8</v>
      </c>
    </row>
    <row r="38182" spans="1:2" x14ac:dyDescent="0.25">
      <c r="A38182">
        <v>32280929</v>
      </c>
      <c r="B38182" t="s">
        <v>8</v>
      </c>
    </row>
    <row r="38183" spans="1:2" x14ac:dyDescent="0.25">
      <c r="A38183">
        <v>32317699</v>
      </c>
      <c r="B38183" t="s">
        <v>8</v>
      </c>
    </row>
    <row r="38184" spans="1:2" x14ac:dyDescent="0.25">
      <c r="A38184">
        <v>31627321</v>
      </c>
      <c r="B38184" t="s">
        <v>8</v>
      </c>
    </row>
    <row r="38185" spans="1:2" x14ac:dyDescent="0.25">
      <c r="A38185">
        <v>29613354</v>
      </c>
      <c r="B38185" t="s">
        <v>8</v>
      </c>
    </row>
    <row r="38186" spans="1:2" x14ac:dyDescent="0.25">
      <c r="A38186">
        <v>30916124</v>
      </c>
      <c r="B38186" t="s">
        <v>8</v>
      </c>
    </row>
    <row r="38187" spans="1:2" x14ac:dyDescent="0.25">
      <c r="A38187">
        <v>30915373</v>
      </c>
      <c r="B38187" t="s">
        <v>8</v>
      </c>
    </row>
    <row r="38188" spans="1:2" x14ac:dyDescent="0.25">
      <c r="A38188">
        <v>30916246</v>
      </c>
      <c r="B38188" t="s">
        <v>8</v>
      </c>
    </row>
    <row r="38189" spans="1:2" x14ac:dyDescent="0.25">
      <c r="A38189">
        <v>30916345</v>
      </c>
      <c r="B38189" t="s">
        <v>8</v>
      </c>
    </row>
    <row r="38190" spans="1:2" x14ac:dyDescent="0.25">
      <c r="A38190">
        <v>30916354</v>
      </c>
      <c r="B38190" t="s">
        <v>8</v>
      </c>
    </row>
    <row r="38191" spans="1:2" x14ac:dyDescent="0.25">
      <c r="A38191">
        <v>31902264</v>
      </c>
      <c r="B38191" t="s">
        <v>8</v>
      </c>
    </row>
    <row r="38192" spans="1:2" x14ac:dyDescent="0.25">
      <c r="A38192">
        <v>32138263</v>
      </c>
      <c r="B38192" t="s">
        <v>8</v>
      </c>
    </row>
    <row r="38193" spans="1:2" x14ac:dyDescent="0.25">
      <c r="A38193">
        <v>31279570</v>
      </c>
      <c r="B38193" t="s">
        <v>8</v>
      </c>
    </row>
    <row r="38194" spans="1:2" x14ac:dyDescent="0.25">
      <c r="A38194">
        <v>31290045</v>
      </c>
      <c r="B38194" t="s">
        <v>8</v>
      </c>
    </row>
    <row r="38195" spans="1:2" x14ac:dyDescent="0.25">
      <c r="A38195">
        <v>31335766</v>
      </c>
      <c r="B38195" t="s">
        <v>8</v>
      </c>
    </row>
    <row r="38196" spans="1:2" x14ac:dyDescent="0.25">
      <c r="A38196">
        <v>31335826</v>
      </c>
      <c r="B38196" t="s">
        <v>8</v>
      </c>
    </row>
    <row r="38197" spans="1:2" x14ac:dyDescent="0.25">
      <c r="A38197">
        <v>30928702</v>
      </c>
      <c r="B38197" t="s">
        <v>8</v>
      </c>
    </row>
    <row r="38198" spans="1:2" x14ac:dyDescent="0.25">
      <c r="A38198">
        <v>30929022</v>
      </c>
      <c r="B38198" t="s">
        <v>8</v>
      </c>
    </row>
    <row r="38199" spans="1:2" x14ac:dyDescent="0.25">
      <c r="A38199">
        <v>30929058</v>
      </c>
      <c r="B38199" t="s">
        <v>8</v>
      </c>
    </row>
    <row r="38200" spans="1:2" x14ac:dyDescent="0.25">
      <c r="A38200">
        <v>30929103</v>
      </c>
      <c r="B38200" t="s">
        <v>8</v>
      </c>
    </row>
    <row r="38201" spans="1:2" x14ac:dyDescent="0.25">
      <c r="A38201">
        <v>30929163</v>
      </c>
      <c r="B38201" t="s">
        <v>8</v>
      </c>
    </row>
    <row r="38202" spans="1:2" x14ac:dyDescent="0.25">
      <c r="A38202">
        <v>30929212</v>
      </c>
      <c r="B38202" t="s">
        <v>8</v>
      </c>
    </row>
    <row r="38203" spans="1:2" x14ac:dyDescent="0.25">
      <c r="A38203">
        <v>32219578</v>
      </c>
      <c r="B38203" t="s">
        <v>8</v>
      </c>
    </row>
    <row r="38204" spans="1:2" x14ac:dyDescent="0.25">
      <c r="A38204">
        <v>32362441</v>
      </c>
      <c r="B38204" t="s">
        <v>8</v>
      </c>
    </row>
    <row r="38205" spans="1:2" x14ac:dyDescent="0.25">
      <c r="A38205">
        <v>30982555</v>
      </c>
      <c r="B38205" t="s">
        <v>8</v>
      </c>
    </row>
    <row r="38206" spans="1:2" x14ac:dyDescent="0.25">
      <c r="A38206">
        <v>31736961</v>
      </c>
      <c r="B38206" t="s">
        <v>8</v>
      </c>
    </row>
    <row r="38207" spans="1:2" x14ac:dyDescent="0.25">
      <c r="A38207">
        <v>31737041</v>
      </c>
      <c r="B38207" t="s">
        <v>8</v>
      </c>
    </row>
    <row r="38208" spans="1:2" x14ac:dyDescent="0.25">
      <c r="A38208">
        <v>31737293</v>
      </c>
      <c r="B38208" t="s">
        <v>8</v>
      </c>
    </row>
    <row r="38209" spans="1:2" x14ac:dyDescent="0.25">
      <c r="A38209">
        <v>31298496</v>
      </c>
      <c r="B38209" t="s">
        <v>8</v>
      </c>
    </row>
    <row r="38210" spans="1:2" x14ac:dyDescent="0.25">
      <c r="A38210">
        <v>32282653</v>
      </c>
      <c r="B38210" t="s">
        <v>8</v>
      </c>
    </row>
    <row r="38211" spans="1:2" x14ac:dyDescent="0.25">
      <c r="A38211">
        <v>32183832</v>
      </c>
      <c r="B38211" t="s">
        <v>8</v>
      </c>
    </row>
    <row r="38212" spans="1:2" x14ac:dyDescent="0.25">
      <c r="A38212">
        <v>32183846</v>
      </c>
      <c r="B38212" t="s">
        <v>8</v>
      </c>
    </row>
    <row r="38213" spans="1:2" x14ac:dyDescent="0.25">
      <c r="A38213">
        <v>32311464</v>
      </c>
      <c r="B38213" t="s">
        <v>8</v>
      </c>
    </row>
    <row r="38214" spans="1:2" x14ac:dyDescent="0.25">
      <c r="A38214">
        <v>31146617</v>
      </c>
      <c r="B38214" t="s">
        <v>8</v>
      </c>
    </row>
    <row r="38215" spans="1:2" x14ac:dyDescent="0.25">
      <c r="A38215">
        <v>32383437</v>
      </c>
      <c r="B38215" t="s">
        <v>8</v>
      </c>
    </row>
    <row r="38216" spans="1:2" x14ac:dyDescent="0.25">
      <c r="A38216">
        <v>32383438</v>
      </c>
      <c r="B38216" t="s">
        <v>8</v>
      </c>
    </row>
    <row r="38217" spans="1:2" x14ac:dyDescent="0.25">
      <c r="A38217">
        <v>30918620</v>
      </c>
      <c r="B38217" t="s">
        <v>8</v>
      </c>
    </row>
    <row r="38218" spans="1:2" x14ac:dyDescent="0.25">
      <c r="A38218">
        <v>30918730</v>
      </c>
      <c r="B38218" t="s">
        <v>8</v>
      </c>
    </row>
    <row r="38219" spans="1:2" x14ac:dyDescent="0.25">
      <c r="A38219">
        <v>30918767</v>
      </c>
      <c r="B38219" t="s">
        <v>8</v>
      </c>
    </row>
    <row r="38220" spans="1:2" x14ac:dyDescent="0.25">
      <c r="A38220">
        <v>30918781</v>
      </c>
      <c r="B38220" t="s">
        <v>8</v>
      </c>
    </row>
    <row r="38221" spans="1:2" x14ac:dyDescent="0.25">
      <c r="A38221">
        <v>32299555</v>
      </c>
      <c r="B38221" t="s">
        <v>8</v>
      </c>
    </row>
    <row r="38222" spans="1:2" x14ac:dyDescent="0.25">
      <c r="A38222">
        <v>31596793</v>
      </c>
      <c r="B38222" t="s">
        <v>8</v>
      </c>
    </row>
    <row r="38223" spans="1:2" x14ac:dyDescent="0.25">
      <c r="A38223">
        <v>32340715</v>
      </c>
      <c r="B38223" t="s">
        <v>8</v>
      </c>
    </row>
    <row r="38224" spans="1:2" x14ac:dyDescent="0.25">
      <c r="A38224">
        <v>31730970</v>
      </c>
      <c r="B38224" t="s">
        <v>8</v>
      </c>
    </row>
    <row r="38225" spans="1:2" x14ac:dyDescent="0.25">
      <c r="A38225">
        <v>31790630</v>
      </c>
      <c r="B38225" t="s">
        <v>8</v>
      </c>
    </row>
    <row r="38226" spans="1:2" x14ac:dyDescent="0.25">
      <c r="A38226">
        <v>31790655</v>
      </c>
      <c r="B38226" t="s">
        <v>8</v>
      </c>
    </row>
    <row r="38227" spans="1:2" x14ac:dyDescent="0.25">
      <c r="A38227">
        <v>31790700</v>
      </c>
      <c r="B38227" t="s">
        <v>8</v>
      </c>
    </row>
    <row r="38228" spans="1:2" x14ac:dyDescent="0.25">
      <c r="A38228">
        <v>31790915</v>
      </c>
      <c r="B38228" t="s">
        <v>8</v>
      </c>
    </row>
    <row r="38229" spans="1:2" x14ac:dyDescent="0.25">
      <c r="A38229">
        <v>31790966</v>
      </c>
      <c r="B38229" t="s">
        <v>8</v>
      </c>
    </row>
    <row r="38230" spans="1:2" x14ac:dyDescent="0.25">
      <c r="A38230">
        <v>31791142</v>
      </c>
      <c r="B38230" t="s">
        <v>8</v>
      </c>
    </row>
    <row r="38231" spans="1:2" x14ac:dyDescent="0.25">
      <c r="A38231">
        <v>31791165</v>
      </c>
      <c r="B38231" t="s">
        <v>8</v>
      </c>
    </row>
    <row r="38232" spans="1:2" x14ac:dyDescent="0.25">
      <c r="A38232">
        <v>32350814</v>
      </c>
      <c r="B38232" t="s">
        <v>8</v>
      </c>
    </row>
    <row r="38233" spans="1:2" x14ac:dyDescent="0.25">
      <c r="A38233">
        <v>32125708</v>
      </c>
      <c r="B38233" t="s">
        <v>8</v>
      </c>
    </row>
    <row r="38234" spans="1:2" x14ac:dyDescent="0.25">
      <c r="A38234">
        <v>32117952</v>
      </c>
      <c r="B38234" t="s">
        <v>8</v>
      </c>
    </row>
    <row r="38235" spans="1:2" x14ac:dyDescent="0.25">
      <c r="A38235">
        <v>31955790</v>
      </c>
      <c r="B38235" t="s">
        <v>8</v>
      </c>
    </row>
    <row r="38236" spans="1:2" x14ac:dyDescent="0.25">
      <c r="A38236">
        <v>31830562</v>
      </c>
      <c r="B38236" t="s">
        <v>8</v>
      </c>
    </row>
    <row r="38237" spans="1:2" x14ac:dyDescent="0.25">
      <c r="A38237">
        <v>31830475</v>
      </c>
      <c r="B38237" t="s">
        <v>8</v>
      </c>
    </row>
    <row r="38238" spans="1:2" x14ac:dyDescent="0.25">
      <c r="A38238">
        <v>32337846</v>
      </c>
      <c r="B38238" t="s">
        <v>8</v>
      </c>
    </row>
    <row r="38239" spans="1:2" x14ac:dyDescent="0.25">
      <c r="A38239">
        <v>32387886</v>
      </c>
      <c r="B38239" t="s">
        <v>8</v>
      </c>
    </row>
    <row r="38240" spans="1:2" x14ac:dyDescent="0.25">
      <c r="A38240">
        <v>32153541</v>
      </c>
      <c r="B38240" t="s">
        <v>8</v>
      </c>
    </row>
    <row r="38241" spans="1:2" x14ac:dyDescent="0.25">
      <c r="A38241">
        <v>31944586</v>
      </c>
      <c r="B38241" t="s">
        <v>8</v>
      </c>
    </row>
    <row r="38242" spans="1:2" x14ac:dyDescent="0.25">
      <c r="A38242">
        <v>31944649</v>
      </c>
      <c r="B38242" t="s">
        <v>8</v>
      </c>
    </row>
    <row r="38243" spans="1:2" x14ac:dyDescent="0.25">
      <c r="A38243">
        <v>31944563</v>
      </c>
      <c r="B38243" t="s">
        <v>8</v>
      </c>
    </row>
    <row r="38244" spans="1:2" x14ac:dyDescent="0.25">
      <c r="A38244">
        <v>31149274</v>
      </c>
      <c r="B38244" t="s">
        <v>8</v>
      </c>
    </row>
    <row r="38245" spans="1:2" x14ac:dyDescent="0.25">
      <c r="A38245">
        <v>32365392</v>
      </c>
      <c r="B38245" t="s">
        <v>8</v>
      </c>
    </row>
    <row r="38246" spans="1:2" x14ac:dyDescent="0.25">
      <c r="A38246">
        <v>31943525</v>
      </c>
      <c r="B38246" t="s">
        <v>8</v>
      </c>
    </row>
    <row r="38247" spans="1:2" x14ac:dyDescent="0.25">
      <c r="A38247">
        <v>32102832</v>
      </c>
      <c r="B38247" t="s">
        <v>8</v>
      </c>
    </row>
    <row r="38248" spans="1:2" x14ac:dyDescent="0.25">
      <c r="A38248">
        <v>32103199</v>
      </c>
      <c r="B38248" t="s">
        <v>8</v>
      </c>
    </row>
    <row r="38249" spans="1:2" x14ac:dyDescent="0.25">
      <c r="A38249">
        <v>32103375</v>
      </c>
      <c r="B38249" t="s">
        <v>8</v>
      </c>
    </row>
    <row r="38250" spans="1:2" x14ac:dyDescent="0.25">
      <c r="A38250">
        <v>32103528</v>
      </c>
      <c r="B38250" t="s">
        <v>8</v>
      </c>
    </row>
    <row r="38251" spans="1:2" x14ac:dyDescent="0.25">
      <c r="A38251">
        <v>32340065</v>
      </c>
      <c r="B38251" t="s">
        <v>8</v>
      </c>
    </row>
    <row r="38252" spans="1:2" x14ac:dyDescent="0.25">
      <c r="A38252">
        <v>31838144</v>
      </c>
      <c r="B38252" t="s">
        <v>8</v>
      </c>
    </row>
    <row r="38253" spans="1:2" x14ac:dyDescent="0.25">
      <c r="A38253">
        <v>31838170</v>
      </c>
      <c r="B38253" t="s">
        <v>8</v>
      </c>
    </row>
    <row r="38254" spans="1:2" x14ac:dyDescent="0.25">
      <c r="A38254">
        <v>31939057</v>
      </c>
      <c r="B38254" t="s">
        <v>8</v>
      </c>
    </row>
    <row r="38255" spans="1:2" x14ac:dyDescent="0.25">
      <c r="A38255">
        <v>32314966</v>
      </c>
      <c r="B38255" t="s">
        <v>8</v>
      </c>
    </row>
    <row r="38256" spans="1:2" x14ac:dyDescent="0.25">
      <c r="A38256">
        <v>32315067</v>
      </c>
      <c r="B38256" t="s">
        <v>8</v>
      </c>
    </row>
    <row r="38257" spans="1:2" x14ac:dyDescent="0.25">
      <c r="A38257">
        <v>32098249</v>
      </c>
      <c r="B38257" t="s">
        <v>8</v>
      </c>
    </row>
    <row r="38258" spans="1:2" x14ac:dyDescent="0.25">
      <c r="A38258">
        <v>31189176</v>
      </c>
      <c r="B38258" t="s">
        <v>8</v>
      </c>
    </row>
    <row r="38259" spans="1:2" x14ac:dyDescent="0.25">
      <c r="A38259">
        <v>31189180</v>
      </c>
      <c r="B38259" t="s">
        <v>8</v>
      </c>
    </row>
    <row r="38260" spans="1:2" x14ac:dyDescent="0.25">
      <c r="A38260">
        <v>30884318</v>
      </c>
      <c r="B38260" t="s">
        <v>8</v>
      </c>
    </row>
    <row r="38261" spans="1:2" x14ac:dyDescent="0.25">
      <c r="A38261">
        <v>30884319</v>
      </c>
      <c r="B38261" t="s">
        <v>8</v>
      </c>
    </row>
    <row r="38262" spans="1:2" x14ac:dyDescent="0.25">
      <c r="A38262">
        <v>31737428</v>
      </c>
      <c r="B38262" t="s">
        <v>8</v>
      </c>
    </row>
    <row r="38263" spans="1:2" x14ac:dyDescent="0.25">
      <c r="A38263">
        <v>31737579</v>
      </c>
      <c r="B38263" t="s">
        <v>8</v>
      </c>
    </row>
    <row r="38264" spans="1:2" x14ac:dyDescent="0.25">
      <c r="A38264">
        <v>31744795</v>
      </c>
      <c r="B38264" t="s">
        <v>8</v>
      </c>
    </row>
    <row r="38265" spans="1:2" x14ac:dyDescent="0.25">
      <c r="A38265">
        <v>31744913</v>
      </c>
      <c r="B38265" t="s">
        <v>8</v>
      </c>
    </row>
    <row r="38266" spans="1:2" x14ac:dyDescent="0.25">
      <c r="A38266">
        <v>32135393</v>
      </c>
      <c r="B38266" t="s">
        <v>8</v>
      </c>
    </row>
    <row r="38267" spans="1:2" x14ac:dyDescent="0.25">
      <c r="A38267">
        <v>31933818</v>
      </c>
      <c r="B38267" t="s">
        <v>8</v>
      </c>
    </row>
    <row r="38268" spans="1:2" x14ac:dyDescent="0.25">
      <c r="A38268">
        <v>31685719</v>
      </c>
      <c r="B38268" t="s">
        <v>8</v>
      </c>
    </row>
    <row r="38269" spans="1:2" x14ac:dyDescent="0.25">
      <c r="A38269">
        <v>30704832</v>
      </c>
      <c r="B38269" t="s">
        <v>8</v>
      </c>
    </row>
    <row r="38270" spans="1:2" x14ac:dyDescent="0.25">
      <c r="A38270">
        <v>31764469</v>
      </c>
      <c r="B38270" t="s">
        <v>8</v>
      </c>
    </row>
    <row r="38271" spans="1:2" x14ac:dyDescent="0.25">
      <c r="A38271">
        <v>31764655</v>
      </c>
      <c r="B38271" t="s">
        <v>8</v>
      </c>
    </row>
    <row r="38272" spans="1:2" x14ac:dyDescent="0.25">
      <c r="A38272">
        <v>31764725</v>
      </c>
      <c r="B38272" t="s">
        <v>8</v>
      </c>
    </row>
    <row r="38273" spans="1:2" x14ac:dyDescent="0.25">
      <c r="A38273">
        <v>31829987</v>
      </c>
      <c r="B38273" t="s">
        <v>8</v>
      </c>
    </row>
    <row r="38274" spans="1:2" x14ac:dyDescent="0.25">
      <c r="A38274">
        <v>31830436</v>
      </c>
      <c r="B38274" t="s">
        <v>8</v>
      </c>
    </row>
    <row r="38275" spans="1:2" x14ac:dyDescent="0.25">
      <c r="A38275">
        <v>32066421</v>
      </c>
      <c r="B38275" t="s">
        <v>8</v>
      </c>
    </row>
    <row r="38276" spans="1:2" x14ac:dyDescent="0.25">
      <c r="A38276">
        <v>31809574</v>
      </c>
      <c r="B38276" t="s">
        <v>8</v>
      </c>
    </row>
    <row r="38277" spans="1:2" x14ac:dyDescent="0.25">
      <c r="A38277">
        <v>31812496</v>
      </c>
      <c r="B38277" t="s">
        <v>8</v>
      </c>
    </row>
    <row r="38278" spans="1:2" x14ac:dyDescent="0.25">
      <c r="A38278">
        <v>31904488</v>
      </c>
      <c r="B38278" t="s">
        <v>8</v>
      </c>
    </row>
    <row r="38279" spans="1:2" x14ac:dyDescent="0.25">
      <c r="A38279">
        <v>32360206</v>
      </c>
      <c r="B38279" t="s">
        <v>8</v>
      </c>
    </row>
    <row r="38280" spans="1:2" x14ac:dyDescent="0.25">
      <c r="A38280">
        <v>32360261</v>
      </c>
      <c r="B38280" t="s">
        <v>8</v>
      </c>
    </row>
    <row r="38281" spans="1:2" x14ac:dyDescent="0.25">
      <c r="A38281">
        <v>32360268</v>
      </c>
      <c r="B38281" t="s">
        <v>8</v>
      </c>
    </row>
    <row r="38282" spans="1:2" x14ac:dyDescent="0.25">
      <c r="A38282">
        <v>31933526</v>
      </c>
      <c r="B38282" t="s">
        <v>8</v>
      </c>
    </row>
    <row r="38283" spans="1:2" x14ac:dyDescent="0.25">
      <c r="A38283">
        <v>31934203</v>
      </c>
      <c r="B38283" t="s">
        <v>8</v>
      </c>
    </row>
    <row r="38284" spans="1:2" x14ac:dyDescent="0.25">
      <c r="A38284">
        <v>32271828</v>
      </c>
      <c r="B38284" t="s">
        <v>8</v>
      </c>
    </row>
    <row r="38285" spans="1:2" x14ac:dyDescent="0.25">
      <c r="A38285">
        <v>32116739</v>
      </c>
      <c r="B38285" t="s">
        <v>8</v>
      </c>
    </row>
    <row r="38286" spans="1:2" x14ac:dyDescent="0.25">
      <c r="A38286">
        <v>31285684</v>
      </c>
      <c r="B38286" t="s">
        <v>8</v>
      </c>
    </row>
    <row r="38287" spans="1:2" x14ac:dyDescent="0.25">
      <c r="A38287">
        <v>31285751</v>
      </c>
      <c r="B38287" t="s">
        <v>8</v>
      </c>
    </row>
    <row r="38288" spans="1:2" x14ac:dyDescent="0.25">
      <c r="A38288">
        <v>31297742</v>
      </c>
      <c r="B38288" t="s">
        <v>8</v>
      </c>
    </row>
    <row r="38289" spans="1:2" x14ac:dyDescent="0.25">
      <c r="A38289">
        <v>32233404</v>
      </c>
      <c r="B38289" t="s">
        <v>8</v>
      </c>
    </row>
    <row r="38290" spans="1:2" x14ac:dyDescent="0.25">
      <c r="A38290">
        <v>32059900</v>
      </c>
      <c r="B38290" t="s">
        <v>8</v>
      </c>
    </row>
    <row r="38291" spans="1:2" x14ac:dyDescent="0.25">
      <c r="A38291">
        <v>32130888</v>
      </c>
      <c r="B38291" t="s">
        <v>8</v>
      </c>
    </row>
    <row r="38292" spans="1:2" x14ac:dyDescent="0.25">
      <c r="A38292">
        <v>32367357</v>
      </c>
      <c r="B38292" t="s">
        <v>8</v>
      </c>
    </row>
    <row r="38293" spans="1:2" x14ac:dyDescent="0.25">
      <c r="A38293">
        <v>32367359</v>
      </c>
      <c r="B38293" t="s">
        <v>8</v>
      </c>
    </row>
    <row r="38294" spans="1:2" x14ac:dyDescent="0.25">
      <c r="A38294">
        <v>32367397</v>
      </c>
      <c r="B38294" t="s">
        <v>8</v>
      </c>
    </row>
    <row r="38295" spans="1:2" x14ac:dyDescent="0.25">
      <c r="A38295">
        <v>31317145</v>
      </c>
      <c r="B38295" t="s">
        <v>8</v>
      </c>
    </row>
    <row r="38296" spans="1:2" x14ac:dyDescent="0.25">
      <c r="A38296">
        <v>31317200</v>
      </c>
      <c r="B38296" t="s">
        <v>8</v>
      </c>
    </row>
    <row r="38297" spans="1:2" x14ac:dyDescent="0.25">
      <c r="A38297">
        <v>31588469</v>
      </c>
      <c r="B38297" t="s">
        <v>8</v>
      </c>
    </row>
    <row r="38298" spans="1:2" x14ac:dyDescent="0.25">
      <c r="A38298">
        <v>30979076</v>
      </c>
      <c r="B38298" t="s">
        <v>8</v>
      </c>
    </row>
    <row r="38299" spans="1:2" x14ac:dyDescent="0.25">
      <c r="A38299">
        <v>30982694</v>
      </c>
      <c r="B38299" t="s">
        <v>8</v>
      </c>
    </row>
    <row r="38300" spans="1:2" x14ac:dyDescent="0.25">
      <c r="A38300">
        <v>30979125</v>
      </c>
      <c r="B38300" t="s">
        <v>8</v>
      </c>
    </row>
    <row r="38301" spans="1:2" x14ac:dyDescent="0.25">
      <c r="A38301">
        <v>30982802</v>
      </c>
      <c r="B38301" t="s">
        <v>8</v>
      </c>
    </row>
    <row r="38302" spans="1:2" x14ac:dyDescent="0.25">
      <c r="A38302">
        <v>30982988</v>
      </c>
      <c r="B38302" t="s">
        <v>8</v>
      </c>
    </row>
    <row r="38303" spans="1:2" x14ac:dyDescent="0.25">
      <c r="A38303">
        <v>30983007</v>
      </c>
      <c r="B38303" t="s">
        <v>8</v>
      </c>
    </row>
    <row r="38304" spans="1:2" x14ac:dyDescent="0.25">
      <c r="A38304">
        <v>30983060</v>
      </c>
      <c r="B38304" t="s">
        <v>8</v>
      </c>
    </row>
    <row r="38305" spans="1:2" x14ac:dyDescent="0.25">
      <c r="A38305">
        <v>31284379</v>
      </c>
      <c r="B38305" t="s">
        <v>8</v>
      </c>
    </row>
    <row r="38306" spans="1:2" x14ac:dyDescent="0.25">
      <c r="A38306">
        <v>31284383</v>
      </c>
      <c r="B38306" t="s">
        <v>8</v>
      </c>
    </row>
    <row r="38307" spans="1:2" x14ac:dyDescent="0.25">
      <c r="A38307">
        <v>32315649</v>
      </c>
      <c r="B38307" t="s">
        <v>8</v>
      </c>
    </row>
    <row r="38308" spans="1:2" x14ac:dyDescent="0.25">
      <c r="A38308">
        <v>32315712</v>
      </c>
      <c r="B38308" t="s">
        <v>8</v>
      </c>
    </row>
    <row r="38309" spans="1:2" x14ac:dyDescent="0.25">
      <c r="A38309">
        <v>32380445</v>
      </c>
      <c r="B38309" t="s">
        <v>8</v>
      </c>
    </row>
    <row r="38310" spans="1:2" x14ac:dyDescent="0.25">
      <c r="A38310">
        <v>32380449</v>
      </c>
      <c r="B38310" t="s">
        <v>8</v>
      </c>
    </row>
    <row r="38311" spans="1:2" x14ac:dyDescent="0.25">
      <c r="A38311">
        <v>32380450</v>
      </c>
      <c r="B38311" t="s">
        <v>8</v>
      </c>
    </row>
    <row r="38312" spans="1:2" x14ac:dyDescent="0.25">
      <c r="A38312">
        <v>32380451</v>
      </c>
      <c r="B38312" t="s">
        <v>8</v>
      </c>
    </row>
    <row r="38313" spans="1:2" x14ac:dyDescent="0.25">
      <c r="A38313">
        <v>32380455</v>
      </c>
      <c r="B38313" t="s">
        <v>8</v>
      </c>
    </row>
    <row r="38314" spans="1:2" x14ac:dyDescent="0.25">
      <c r="A38314">
        <v>32380459</v>
      </c>
      <c r="B38314" t="s">
        <v>8</v>
      </c>
    </row>
    <row r="38315" spans="1:2" x14ac:dyDescent="0.25">
      <c r="A38315">
        <v>32380462</v>
      </c>
      <c r="B38315" t="s">
        <v>8</v>
      </c>
    </row>
    <row r="38316" spans="1:2" x14ac:dyDescent="0.25">
      <c r="A38316">
        <v>32380464</v>
      </c>
      <c r="B38316" t="s">
        <v>8</v>
      </c>
    </row>
    <row r="38317" spans="1:2" x14ac:dyDescent="0.25">
      <c r="A38317">
        <v>32380465</v>
      </c>
      <c r="B38317" t="s">
        <v>8</v>
      </c>
    </row>
    <row r="38318" spans="1:2" x14ac:dyDescent="0.25">
      <c r="A38318">
        <v>32380468</v>
      </c>
      <c r="B38318" t="s">
        <v>8</v>
      </c>
    </row>
    <row r="38319" spans="1:2" x14ac:dyDescent="0.25">
      <c r="A38319">
        <v>32380469</v>
      </c>
      <c r="B38319" t="s">
        <v>8</v>
      </c>
    </row>
    <row r="38320" spans="1:2" x14ac:dyDescent="0.25">
      <c r="A38320">
        <v>32380470</v>
      </c>
      <c r="B38320" t="s">
        <v>8</v>
      </c>
    </row>
    <row r="38321" spans="1:2" x14ac:dyDescent="0.25">
      <c r="A38321">
        <v>32380471</v>
      </c>
      <c r="B38321" t="s">
        <v>8</v>
      </c>
    </row>
    <row r="38322" spans="1:2" x14ac:dyDescent="0.25">
      <c r="A38322">
        <v>32380472</v>
      </c>
      <c r="B38322" t="s">
        <v>8</v>
      </c>
    </row>
    <row r="38323" spans="1:2" x14ac:dyDescent="0.25">
      <c r="A38323">
        <v>32154957</v>
      </c>
      <c r="B38323" t="s">
        <v>8</v>
      </c>
    </row>
    <row r="38324" spans="1:2" x14ac:dyDescent="0.25">
      <c r="A38324">
        <v>31215016</v>
      </c>
      <c r="B38324" t="s">
        <v>8</v>
      </c>
    </row>
    <row r="38325" spans="1:2" x14ac:dyDescent="0.25">
      <c r="A38325">
        <v>30942885</v>
      </c>
      <c r="B38325" t="s">
        <v>8</v>
      </c>
    </row>
    <row r="38326" spans="1:2" x14ac:dyDescent="0.25">
      <c r="A38326">
        <v>30942937</v>
      </c>
      <c r="B38326" t="s">
        <v>8</v>
      </c>
    </row>
    <row r="38327" spans="1:2" x14ac:dyDescent="0.25">
      <c r="A38327">
        <v>30943022</v>
      </c>
      <c r="B38327" t="s">
        <v>8</v>
      </c>
    </row>
    <row r="38328" spans="1:2" x14ac:dyDescent="0.25">
      <c r="A38328">
        <v>32364550</v>
      </c>
      <c r="B38328" t="s">
        <v>8</v>
      </c>
    </row>
    <row r="38329" spans="1:2" x14ac:dyDescent="0.25">
      <c r="A38329">
        <v>31911190</v>
      </c>
      <c r="B38329" t="s">
        <v>8</v>
      </c>
    </row>
    <row r="38330" spans="1:2" x14ac:dyDescent="0.25">
      <c r="A38330">
        <v>31744996</v>
      </c>
      <c r="B38330" t="s">
        <v>8</v>
      </c>
    </row>
    <row r="38331" spans="1:2" x14ac:dyDescent="0.25">
      <c r="A38331">
        <v>29212484</v>
      </c>
      <c r="B38331" t="s">
        <v>8</v>
      </c>
    </row>
    <row r="38332" spans="1:2" x14ac:dyDescent="0.25">
      <c r="A38332">
        <v>32324105</v>
      </c>
      <c r="B38332" t="s">
        <v>8</v>
      </c>
    </row>
    <row r="38333" spans="1:2" x14ac:dyDescent="0.25">
      <c r="A38333">
        <v>32324181</v>
      </c>
      <c r="B38333" t="s">
        <v>8</v>
      </c>
    </row>
    <row r="38334" spans="1:2" x14ac:dyDescent="0.25">
      <c r="A38334">
        <v>32368139</v>
      </c>
      <c r="B38334" t="s">
        <v>8</v>
      </c>
    </row>
    <row r="38335" spans="1:2" x14ac:dyDescent="0.25">
      <c r="A38335">
        <v>32156658</v>
      </c>
      <c r="B38335" t="s">
        <v>8</v>
      </c>
    </row>
    <row r="38336" spans="1:2" x14ac:dyDescent="0.25">
      <c r="A38336">
        <v>31680434</v>
      </c>
      <c r="B38336" t="s">
        <v>8</v>
      </c>
    </row>
    <row r="38337" spans="1:2" x14ac:dyDescent="0.25">
      <c r="A38337">
        <v>31718075</v>
      </c>
      <c r="B38337" t="s">
        <v>8</v>
      </c>
    </row>
    <row r="38338" spans="1:2" x14ac:dyDescent="0.25">
      <c r="A38338">
        <v>32050842</v>
      </c>
      <c r="B38338" t="s">
        <v>8</v>
      </c>
    </row>
    <row r="38339" spans="1:2" x14ac:dyDescent="0.25">
      <c r="A38339">
        <v>31864937</v>
      </c>
      <c r="B38339" t="s">
        <v>8</v>
      </c>
    </row>
    <row r="38340" spans="1:2" x14ac:dyDescent="0.25">
      <c r="A38340">
        <v>30943295</v>
      </c>
      <c r="B38340" t="s">
        <v>8</v>
      </c>
    </row>
    <row r="38341" spans="1:2" x14ac:dyDescent="0.25">
      <c r="A38341">
        <v>30936807</v>
      </c>
      <c r="B38341" t="s">
        <v>8</v>
      </c>
    </row>
    <row r="38342" spans="1:2" x14ac:dyDescent="0.25">
      <c r="A38342">
        <v>30936900</v>
      </c>
      <c r="B38342" t="s">
        <v>8</v>
      </c>
    </row>
    <row r="38343" spans="1:2" x14ac:dyDescent="0.25">
      <c r="A38343">
        <v>30937281</v>
      </c>
      <c r="B38343" t="s">
        <v>8</v>
      </c>
    </row>
    <row r="38344" spans="1:2" x14ac:dyDescent="0.25">
      <c r="A38344">
        <v>30938074</v>
      </c>
      <c r="B38344" t="s">
        <v>8</v>
      </c>
    </row>
    <row r="38345" spans="1:2" x14ac:dyDescent="0.25">
      <c r="A38345">
        <v>30938443</v>
      </c>
      <c r="B38345" t="s">
        <v>8</v>
      </c>
    </row>
    <row r="38346" spans="1:2" x14ac:dyDescent="0.25">
      <c r="A38346">
        <v>30943367</v>
      </c>
      <c r="B38346" t="s">
        <v>8</v>
      </c>
    </row>
    <row r="38347" spans="1:2" x14ac:dyDescent="0.25">
      <c r="A38347">
        <v>30943477</v>
      </c>
      <c r="B38347" t="s">
        <v>8</v>
      </c>
    </row>
    <row r="38348" spans="1:2" x14ac:dyDescent="0.25">
      <c r="A38348">
        <v>30943489</v>
      </c>
      <c r="B38348" t="s">
        <v>8</v>
      </c>
    </row>
    <row r="38349" spans="1:2" x14ac:dyDescent="0.25">
      <c r="A38349">
        <v>30943525</v>
      </c>
      <c r="B38349" t="s">
        <v>8</v>
      </c>
    </row>
    <row r="38350" spans="1:2" x14ac:dyDescent="0.25">
      <c r="A38350">
        <v>30943587</v>
      </c>
      <c r="B38350" t="s">
        <v>8</v>
      </c>
    </row>
    <row r="38351" spans="1:2" x14ac:dyDescent="0.25">
      <c r="A38351">
        <v>30943638</v>
      </c>
      <c r="B38351" t="s">
        <v>8</v>
      </c>
    </row>
    <row r="38352" spans="1:2" x14ac:dyDescent="0.25">
      <c r="A38352">
        <v>30979575</v>
      </c>
      <c r="B38352" t="s">
        <v>8</v>
      </c>
    </row>
    <row r="38353" spans="1:2" x14ac:dyDescent="0.25">
      <c r="A38353">
        <v>30983329</v>
      </c>
      <c r="B38353" t="s">
        <v>8</v>
      </c>
    </row>
    <row r="38354" spans="1:2" x14ac:dyDescent="0.25">
      <c r="A38354">
        <v>30983647</v>
      </c>
      <c r="B38354" t="s">
        <v>8</v>
      </c>
    </row>
    <row r="38355" spans="1:2" x14ac:dyDescent="0.25">
      <c r="A38355">
        <v>30983674</v>
      </c>
      <c r="B38355" t="s">
        <v>8</v>
      </c>
    </row>
    <row r="38356" spans="1:2" x14ac:dyDescent="0.25">
      <c r="A38356">
        <v>30983785</v>
      </c>
      <c r="B38356" t="s">
        <v>8</v>
      </c>
    </row>
    <row r="38357" spans="1:2" x14ac:dyDescent="0.25">
      <c r="A38357">
        <v>32379301</v>
      </c>
      <c r="B38357" t="s">
        <v>8</v>
      </c>
    </row>
    <row r="38358" spans="1:2" x14ac:dyDescent="0.25">
      <c r="A38358">
        <v>32379306</v>
      </c>
      <c r="B38358" t="s">
        <v>8</v>
      </c>
    </row>
    <row r="38359" spans="1:2" x14ac:dyDescent="0.25">
      <c r="A38359">
        <v>32379310</v>
      </c>
      <c r="B38359" t="s">
        <v>8</v>
      </c>
    </row>
    <row r="38360" spans="1:2" x14ac:dyDescent="0.25">
      <c r="A38360">
        <v>32379314</v>
      </c>
      <c r="B38360" t="s">
        <v>8</v>
      </c>
    </row>
    <row r="38361" spans="1:2" x14ac:dyDescent="0.25">
      <c r="A38361">
        <v>32379320</v>
      </c>
      <c r="B38361" t="s">
        <v>8</v>
      </c>
    </row>
    <row r="38362" spans="1:2" x14ac:dyDescent="0.25">
      <c r="A38362">
        <v>32379323</v>
      </c>
      <c r="B38362" t="s">
        <v>8</v>
      </c>
    </row>
    <row r="38363" spans="1:2" x14ac:dyDescent="0.25">
      <c r="A38363">
        <v>32379324</v>
      </c>
      <c r="B38363" t="s">
        <v>8</v>
      </c>
    </row>
    <row r="38364" spans="1:2" x14ac:dyDescent="0.25">
      <c r="A38364">
        <v>32379326</v>
      </c>
      <c r="B38364" t="s">
        <v>8</v>
      </c>
    </row>
    <row r="38365" spans="1:2" x14ac:dyDescent="0.25">
      <c r="A38365">
        <v>32379329</v>
      </c>
      <c r="B38365" t="s">
        <v>8</v>
      </c>
    </row>
    <row r="38366" spans="1:2" x14ac:dyDescent="0.25">
      <c r="A38366">
        <v>32379335</v>
      </c>
      <c r="B38366" t="s">
        <v>8</v>
      </c>
    </row>
    <row r="38367" spans="1:2" x14ac:dyDescent="0.25">
      <c r="A38367">
        <v>32379339</v>
      </c>
      <c r="B38367" t="s">
        <v>8</v>
      </c>
    </row>
    <row r="38368" spans="1:2" x14ac:dyDescent="0.25">
      <c r="A38368">
        <v>32379340</v>
      </c>
      <c r="B38368" t="s">
        <v>8</v>
      </c>
    </row>
    <row r="38369" spans="1:2" x14ac:dyDescent="0.25">
      <c r="A38369">
        <v>32379345</v>
      </c>
      <c r="B38369" t="s">
        <v>8</v>
      </c>
    </row>
    <row r="38370" spans="1:2" x14ac:dyDescent="0.25">
      <c r="A38370">
        <v>32379346</v>
      </c>
      <c r="B38370" t="s">
        <v>8</v>
      </c>
    </row>
    <row r="38371" spans="1:2" x14ac:dyDescent="0.25">
      <c r="A38371">
        <v>32379348</v>
      </c>
      <c r="B38371" t="s">
        <v>8</v>
      </c>
    </row>
    <row r="38372" spans="1:2" x14ac:dyDescent="0.25">
      <c r="A38372">
        <v>32379349</v>
      </c>
      <c r="B38372" t="s">
        <v>8</v>
      </c>
    </row>
    <row r="38373" spans="1:2" x14ac:dyDescent="0.25">
      <c r="A38373">
        <v>32379350</v>
      </c>
      <c r="B38373" t="s">
        <v>8</v>
      </c>
    </row>
    <row r="38374" spans="1:2" x14ac:dyDescent="0.25">
      <c r="A38374">
        <v>32379359</v>
      </c>
      <c r="B38374" t="s">
        <v>8</v>
      </c>
    </row>
    <row r="38375" spans="1:2" x14ac:dyDescent="0.25">
      <c r="A38375">
        <v>32379360</v>
      </c>
      <c r="B38375" t="s">
        <v>8</v>
      </c>
    </row>
    <row r="38376" spans="1:2" x14ac:dyDescent="0.25">
      <c r="A38376">
        <v>32379364</v>
      </c>
      <c r="B38376" t="s">
        <v>8</v>
      </c>
    </row>
    <row r="38377" spans="1:2" x14ac:dyDescent="0.25">
      <c r="A38377">
        <v>32379365</v>
      </c>
      <c r="B38377" t="s">
        <v>8</v>
      </c>
    </row>
    <row r="38378" spans="1:2" x14ac:dyDescent="0.25">
      <c r="A38378">
        <v>32379366</v>
      </c>
      <c r="B38378" t="s">
        <v>8</v>
      </c>
    </row>
    <row r="38379" spans="1:2" x14ac:dyDescent="0.25">
      <c r="A38379">
        <v>32379375</v>
      </c>
      <c r="B38379" t="s">
        <v>8</v>
      </c>
    </row>
    <row r="38380" spans="1:2" x14ac:dyDescent="0.25">
      <c r="A38380">
        <v>32379377</v>
      </c>
      <c r="B38380" t="s">
        <v>8</v>
      </c>
    </row>
    <row r="38381" spans="1:2" x14ac:dyDescent="0.25">
      <c r="A38381">
        <v>32379378</v>
      </c>
      <c r="B38381" t="s">
        <v>8</v>
      </c>
    </row>
    <row r="38382" spans="1:2" x14ac:dyDescent="0.25">
      <c r="A38382">
        <v>32379381</v>
      </c>
      <c r="B38382" t="s">
        <v>8</v>
      </c>
    </row>
    <row r="38383" spans="1:2" x14ac:dyDescent="0.25">
      <c r="A38383">
        <v>32379382</v>
      </c>
      <c r="B38383" t="s">
        <v>8</v>
      </c>
    </row>
    <row r="38384" spans="1:2" x14ac:dyDescent="0.25">
      <c r="A38384">
        <v>32379384</v>
      </c>
      <c r="B38384" t="s">
        <v>8</v>
      </c>
    </row>
    <row r="38385" spans="1:2" x14ac:dyDescent="0.25">
      <c r="A38385">
        <v>32379385</v>
      </c>
      <c r="B38385" t="s">
        <v>8</v>
      </c>
    </row>
    <row r="38386" spans="1:2" x14ac:dyDescent="0.25">
      <c r="A38386">
        <v>32379393</v>
      </c>
      <c r="B38386" t="s">
        <v>8</v>
      </c>
    </row>
    <row r="38387" spans="1:2" x14ac:dyDescent="0.25">
      <c r="A38387">
        <v>32379394</v>
      </c>
      <c r="B38387" t="s">
        <v>8</v>
      </c>
    </row>
    <row r="38388" spans="1:2" x14ac:dyDescent="0.25">
      <c r="A38388">
        <v>32379396</v>
      </c>
      <c r="B38388" t="s">
        <v>8</v>
      </c>
    </row>
    <row r="38389" spans="1:2" x14ac:dyDescent="0.25">
      <c r="A38389">
        <v>32379398</v>
      </c>
      <c r="B38389" t="s">
        <v>8</v>
      </c>
    </row>
    <row r="38390" spans="1:2" x14ac:dyDescent="0.25">
      <c r="A38390">
        <v>32379399</v>
      </c>
      <c r="B38390" t="s">
        <v>8</v>
      </c>
    </row>
    <row r="38391" spans="1:2" x14ac:dyDescent="0.25">
      <c r="A38391">
        <v>32379400</v>
      </c>
      <c r="B38391" t="s">
        <v>8</v>
      </c>
    </row>
    <row r="38392" spans="1:2" x14ac:dyDescent="0.25">
      <c r="A38392">
        <v>32379406</v>
      </c>
      <c r="B38392" t="s">
        <v>8</v>
      </c>
    </row>
    <row r="38393" spans="1:2" x14ac:dyDescent="0.25">
      <c r="A38393">
        <v>32379408</v>
      </c>
      <c r="B38393" t="s">
        <v>8</v>
      </c>
    </row>
    <row r="38394" spans="1:2" x14ac:dyDescent="0.25">
      <c r="A38394">
        <v>29936101</v>
      </c>
      <c r="B38394" t="s">
        <v>8</v>
      </c>
    </row>
    <row r="38395" spans="1:2" x14ac:dyDescent="0.25">
      <c r="A38395">
        <v>31634615</v>
      </c>
      <c r="B38395" t="s">
        <v>8</v>
      </c>
    </row>
    <row r="38396" spans="1:2" x14ac:dyDescent="0.25">
      <c r="A38396">
        <v>31634634</v>
      </c>
      <c r="B38396" t="s">
        <v>8</v>
      </c>
    </row>
    <row r="38397" spans="1:2" x14ac:dyDescent="0.25">
      <c r="A38397">
        <v>31993127</v>
      </c>
      <c r="B38397" t="s">
        <v>8</v>
      </c>
    </row>
    <row r="38398" spans="1:2" x14ac:dyDescent="0.25">
      <c r="A38398">
        <v>31992717</v>
      </c>
      <c r="B38398" t="s">
        <v>8</v>
      </c>
    </row>
    <row r="38399" spans="1:2" x14ac:dyDescent="0.25">
      <c r="A38399">
        <v>31938786</v>
      </c>
      <c r="B38399" t="s">
        <v>8</v>
      </c>
    </row>
    <row r="38400" spans="1:2" x14ac:dyDescent="0.25">
      <c r="A38400">
        <v>32025536</v>
      </c>
      <c r="B38400" t="s">
        <v>8</v>
      </c>
    </row>
    <row r="38401" spans="1:2" x14ac:dyDescent="0.25">
      <c r="A38401">
        <v>32107869</v>
      </c>
      <c r="B38401" t="s">
        <v>8</v>
      </c>
    </row>
    <row r="38402" spans="1:2" x14ac:dyDescent="0.25">
      <c r="A38402">
        <v>30973589</v>
      </c>
      <c r="B38402" t="s">
        <v>8</v>
      </c>
    </row>
    <row r="38403" spans="1:2" x14ac:dyDescent="0.25">
      <c r="A38403">
        <v>30973597</v>
      </c>
      <c r="B38403" t="s">
        <v>8</v>
      </c>
    </row>
    <row r="38404" spans="1:2" x14ac:dyDescent="0.25">
      <c r="A38404">
        <v>31296332</v>
      </c>
      <c r="B38404" t="s">
        <v>8</v>
      </c>
    </row>
    <row r="38405" spans="1:2" x14ac:dyDescent="0.25">
      <c r="A38405">
        <v>31296308</v>
      </c>
      <c r="B38405" t="s">
        <v>8</v>
      </c>
    </row>
    <row r="38406" spans="1:2" x14ac:dyDescent="0.25">
      <c r="A38406">
        <v>32038350</v>
      </c>
      <c r="B38406" t="s">
        <v>8</v>
      </c>
    </row>
    <row r="38407" spans="1:2" x14ac:dyDescent="0.25">
      <c r="A38407">
        <v>31980110</v>
      </c>
      <c r="B38407" t="s">
        <v>8</v>
      </c>
    </row>
    <row r="38408" spans="1:2" x14ac:dyDescent="0.25">
      <c r="A38408">
        <v>31854499</v>
      </c>
      <c r="B38408" t="s">
        <v>8</v>
      </c>
    </row>
    <row r="38409" spans="1:2" x14ac:dyDescent="0.25">
      <c r="A38409">
        <v>31699053</v>
      </c>
      <c r="B38409" t="s">
        <v>8</v>
      </c>
    </row>
    <row r="38410" spans="1:2" x14ac:dyDescent="0.25">
      <c r="A38410">
        <v>31998088</v>
      </c>
      <c r="B38410" t="s">
        <v>8</v>
      </c>
    </row>
    <row r="38411" spans="1:2" x14ac:dyDescent="0.25">
      <c r="A38411">
        <v>32383435</v>
      </c>
      <c r="B38411" t="s">
        <v>8</v>
      </c>
    </row>
    <row r="38412" spans="1:2" x14ac:dyDescent="0.25">
      <c r="A38412">
        <v>28215541</v>
      </c>
      <c r="B38412" t="s">
        <v>8</v>
      </c>
    </row>
    <row r="38413" spans="1:2" x14ac:dyDescent="0.25">
      <c r="A38413">
        <v>27401301</v>
      </c>
      <c r="B38413" t="s">
        <v>8</v>
      </c>
    </row>
    <row r="38414" spans="1:2" x14ac:dyDescent="0.25">
      <c r="A38414">
        <v>29329241</v>
      </c>
      <c r="B38414" t="s">
        <v>8</v>
      </c>
    </row>
    <row r="38415" spans="1:2" x14ac:dyDescent="0.25">
      <c r="A38415">
        <v>31764809</v>
      </c>
      <c r="B38415" t="s">
        <v>8</v>
      </c>
    </row>
    <row r="38416" spans="1:2" x14ac:dyDescent="0.25">
      <c r="A38416">
        <v>31765318</v>
      </c>
      <c r="B38416" t="s">
        <v>8</v>
      </c>
    </row>
    <row r="38417" spans="1:2" x14ac:dyDescent="0.25">
      <c r="A38417">
        <v>32333001</v>
      </c>
      <c r="B38417" t="s">
        <v>8</v>
      </c>
    </row>
    <row r="38418" spans="1:2" x14ac:dyDescent="0.25">
      <c r="A38418">
        <v>31036156</v>
      </c>
      <c r="B38418" t="s">
        <v>8</v>
      </c>
    </row>
    <row r="38419" spans="1:2" x14ac:dyDescent="0.25">
      <c r="A38419">
        <v>32287675</v>
      </c>
      <c r="B38419" t="s">
        <v>8</v>
      </c>
    </row>
    <row r="38420" spans="1:2" x14ac:dyDescent="0.25">
      <c r="A38420">
        <v>31325470</v>
      </c>
      <c r="B38420" t="s">
        <v>8</v>
      </c>
    </row>
    <row r="38421" spans="1:2" x14ac:dyDescent="0.25">
      <c r="A38421">
        <v>32379890</v>
      </c>
      <c r="B38421" t="s">
        <v>8</v>
      </c>
    </row>
    <row r="38422" spans="1:2" x14ac:dyDescent="0.25">
      <c r="A38422">
        <v>31854299</v>
      </c>
      <c r="B38422" t="s">
        <v>8</v>
      </c>
    </row>
    <row r="38423" spans="1:2" x14ac:dyDescent="0.25">
      <c r="A38423">
        <v>31854397</v>
      </c>
      <c r="B38423" t="s">
        <v>8</v>
      </c>
    </row>
    <row r="38424" spans="1:2" x14ac:dyDescent="0.25">
      <c r="A38424">
        <v>30929432</v>
      </c>
      <c r="B38424" t="s">
        <v>8</v>
      </c>
    </row>
    <row r="38425" spans="1:2" x14ac:dyDescent="0.25">
      <c r="A38425">
        <v>30886809</v>
      </c>
      <c r="B38425" t="s">
        <v>8</v>
      </c>
    </row>
    <row r="38426" spans="1:2" x14ac:dyDescent="0.25">
      <c r="A38426">
        <v>30887121</v>
      </c>
      <c r="B38426" t="s">
        <v>8</v>
      </c>
    </row>
    <row r="38427" spans="1:2" x14ac:dyDescent="0.25">
      <c r="A38427">
        <v>32365051</v>
      </c>
      <c r="B38427" t="s">
        <v>8</v>
      </c>
    </row>
    <row r="38428" spans="1:2" x14ac:dyDescent="0.25">
      <c r="A38428">
        <v>32365052</v>
      </c>
      <c r="B38428" t="s">
        <v>8</v>
      </c>
    </row>
    <row r="38429" spans="1:2" x14ac:dyDescent="0.25">
      <c r="A38429">
        <v>30901253</v>
      </c>
      <c r="B38429" t="s">
        <v>8</v>
      </c>
    </row>
    <row r="38430" spans="1:2" x14ac:dyDescent="0.25">
      <c r="A38430">
        <v>32261426</v>
      </c>
      <c r="B38430" t="s">
        <v>8</v>
      </c>
    </row>
    <row r="38431" spans="1:2" x14ac:dyDescent="0.25">
      <c r="A38431">
        <v>32261496</v>
      </c>
      <c r="B38431" t="s">
        <v>8</v>
      </c>
    </row>
    <row r="38432" spans="1:2" x14ac:dyDescent="0.25">
      <c r="A38432">
        <v>31731149</v>
      </c>
      <c r="B38432" t="s">
        <v>8</v>
      </c>
    </row>
    <row r="38433" spans="1:2" x14ac:dyDescent="0.25">
      <c r="A38433">
        <v>31731328</v>
      </c>
      <c r="B38433" t="s">
        <v>8</v>
      </c>
    </row>
    <row r="38434" spans="1:2" x14ac:dyDescent="0.25">
      <c r="A38434">
        <v>31731420</v>
      </c>
      <c r="B38434" t="s">
        <v>8</v>
      </c>
    </row>
    <row r="38435" spans="1:2" x14ac:dyDescent="0.25">
      <c r="A38435">
        <v>31731477</v>
      </c>
      <c r="B38435" t="s">
        <v>8</v>
      </c>
    </row>
    <row r="38436" spans="1:2" x14ac:dyDescent="0.25">
      <c r="A38436">
        <v>31983311</v>
      </c>
      <c r="B38436" t="s">
        <v>8</v>
      </c>
    </row>
    <row r="38437" spans="1:2" x14ac:dyDescent="0.25">
      <c r="A38437">
        <v>22408516</v>
      </c>
      <c r="B38437" t="s">
        <v>8</v>
      </c>
    </row>
    <row r="38438" spans="1:2" x14ac:dyDescent="0.25">
      <c r="A38438">
        <v>32184532</v>
      </c>
      <c r="B38438" t="s">
        <v>8</v>
      </c>
    </row>
    <row r="38439" spans="1:2" x14ac:dyDescent="0.25">
      <c r="A38439">
        <v>32184691</v>
      </c>
      <c r="B38439" t="s">
        <v>8</v>
      </c>
    </row>
    <row r="38440" spans="1:2" x14ac:dyDescent="0.25">
      <c r="A38440">
        <v>31966402</v>
      </c>
      <c r="B38440" t="s">
        <v>8</v>
      </c>
    </row>
    <row r="38441" spans="1:2" x14ac:dyDescent="0.25">
      <c r="A38441">
        <v>31765506</v>
      </c>
      <c r="B38441" t="s">
        <v>8</v>
      </c>
    </row>
    <row r="38442" spans="1:2" x14ac:dyDescent="0.25">
      <c r="A38442">
        <v>31765638</v>
      </c>
      <c r="B38442" t="s">
        <v>8</v>
      </c>
    </row>
    <row r="38443" spans="1:2" x14ac:dyDescent="0.25">
      <c r="A38443">
        <v>31765668</v>
      </c>
      <c r="B38443" t="s">
        <v>8</v>
      </c>
    </row>
    <row r="38444" spans="1:2" x14ac:dyDescent="0.25">
      <c r="A38444">
        <v>31765716</v>
      </c>
      <c r="B38444" t="s">
        <v>8</v>
      </c>
    </row>
    <row r="38445" spans="1:2" x14ac:dyDescent="0.25">
      <c r="A38445">
        <v>31765785</v>
      </c>
      <c r="B38445" t="s">
        <v>8</v>
      </c>
    </row>
    <row r="38446" spans="1:2" x14ac:dyDescent="0.25">
      <c r="A38446">
        <v>31765915</v>
      </c>
      <c r="B38446" t="s">
        <v>8</v>
      </c>
    </row>
    <row r="38447" spans="1:2" x14ac:dyDescent="0.25">
      <c r="A38447">
        <v>31765991</v>
      </c>
      <c r="B38447" t="s">
        <v>8</v>
      </c>
    </row>
    <row r="38448" spans="1:2" x14ac:dyDescent="0.25">
      <c r="A38448">
        <v>30916471</v>
      </c>
      <c r="B38448" t="s">
        <v>8</v>
      </c>
    </row>
    <row r="38449" spans="1:2" x14ac:dyDescent="0.25">
      <c r="A38449">
        <v>31290431</v>
      </c>
      <c r="B38449" t="s">
        <v>8</v>
      </c>
    </row>
    <row r="38450" spans="1:2" x14ac:dyDescent="0.25">
      <c r="A38450">
        <v>32316085</v>
      </c>
      <c r="B38450" t="s">
        <v>8</v>
      </c>
    </row>
    <row r="38451" spans="1:2" x14ac:dyDescent="0.25">
      <c r="A38451">
        <v>32222628</v>
      </c>
      <c r="B38451" t="s">
        <v>8</v>
      </c>
    </row>
    <row r="38452" spans="1:2" x14ac:dyDescent="0.25">
      <c r="A38452">
        <v>31634090</v>
      </c>
      <c r="B38452" t="s">
        <v>8</v>
      </c>
    </row>
    <row r="38453" spans="1:2" x14ac:dyDescent="0.25">
      <c r="A38453">
        <v>31634110</v>
      </c>
      <c r="B38453" t="s">
        <v>8</v>
      </c>
    </row>
    <row r="38454" spans="1:2" x14ac:dyDescent="0.25">
      <c r="A38454">
        <v>31634405</v>
      </c>
      <c r="B38454" t="s">
        <v>8</v>
      </c>
    </row>
    <row r="38455" spans="1:2" x14ac:dyDescent="0.25">
      <c r="A38455">
        <v>32374626</v>
      </c>
      <c r="B38455" t="s">
        <v>8</v>
      </c>
    </row>
    <row r="38456" spans="1:2" x14ac:dyDescent="0.25">
      <c r="A38456">
        <v>22764939</v>
      </c>
      <c r="B38456" t="s">
        <v>8</v>
      </c>
    </row>
    <row r="38457" spans="1:2" x14ac:dyDescent="0.25">
      <c r="A38457">
        <v>32215832</v>
      </c>
      <c r="B38457" t="s">
        <v>8</v>
      </c>
    </row>
    <row r="38458" spans="1:2" x14ac:dyDescent="0.25">
      <c r="A38458">
        <v>32274904</v>
      </c>
      <c r="B38458" t="s">
        <v>8</v>
      </c>
    </row>
    <row r="38459" spans="1:2" x14ac:dyDescent="0.25">
      <c r="A38459">
        <v>31930206</v>
      </c>
      <c r="B38459" t="s">
        <v>8</v>
      </c>
    </row>
    <row r="38460" spans="1:2" x14ac:dyDescent="0.25">
      <c r="A38460">
        <v>32069287</v>
      </c>
      <c r="B38460" t="s">
        <v>8</v>
      </c>
    </row>
    <row r="38461" spans="1:2" x14ac:dyDescent="0.25">
      <c r="A38461">
        <v>32270165</v>
      </c>
      <c r="B38461" t="s">
        <v>8</v>
      </c>
    </row>
    <row r="38462" spans="1:2" x14ac:dyDescent="0.25">
      <c r="A38462">
        <v>31298804</v>
      </c>
      <c r="B38462" t="s">
        <v>8</v>
      </c>
    </row>
    <row r="38463" spans="1:2" x14ac:dyDescent="0.25">
      <c r="A38463">
        <v>30983952</v>
      </c>
      <c r="B38463" t="s">
        <v>8</v>
      </c>
    </row>
    <row r="38464" spans="1:2" x14ac:dyDescent="0.25">
      <c r="A38464">
        <v>31972967</v>
      </c>
      <c r="B38464" t="s">
        <v>8</v>
      </c>
    </row>
    <row r="38465" spans="1:2" x14ac:dyDescent="0.25">
      <c r="A38465">
        <v>31972505</v>
      </c>
      <c r="B38465" t="s">
        <v>8</v>
      </c>
    </row>
    <row r="38466" spans="1:2" x14ac:dyDescent="0.25">
      <c r="A38466">
        <v>32381491</v>
      </c>
      <c r="B38466" t="s">
        <v>8</v>
      </c>
    </row>
    <row r="38467" spans="1:2" x14ac:dyDescent="0.25">
      <c r="A38467">
        <v>32381492</v>
      </c>
      <c r="B38467" t="s">
        <v>8</v>
      </c>
    </row>
    <row r="38468" spans="1:2" x14ac:dyDescent="0.25">
      <c r="A38468">
        <v>32381497</v>
      </c>
      <c r="B38468" t="s">
        <v>8</v>
      </c>
    </row>
    <row r="38469" spans="1:2" x14ac:dyDescent="0.25">
      <c r="A38469">
        <v>32381498</v>
      </c>
      <c r="B38469" t="s">
        <v>8</v>
      </c>
    </row>
    <row r="38470" spans="1:2" x14ac:dyDescent="0.25">
      <c r="A38470">
        <v>32381502</v>
      </c>
      <c r="B38470" t="s">
        <v>8</v>
      </c>
    </row>
    <row r="38471" spans="1:2" x14ac:dyDescent="0.25">
      <c r="A38471">
        <v>32381506</v>
      </c>
      <c r="B38471" t="s">
        <v>8</v>
      </c>
    </row>
    <row r="38472" spans="1:2" x14ac:dyDescent="0.25">
      <c r="A38472">
        <v>32381507</v>
      </c>
      <c r="B38472" t="s">
        <v>8</v>
      </c>
    </row>
    <row r="38473" spans="1:2" x14ac:dyDescent="0.25">
      <c r="A38473">
        <v>32381510</v>
      </c>
      <c r="B38473" t="s">
        <v>8</v>
      </c>
    </row>
    <row r="38474" spans="1:2" x14ac:dyDescent="0.25">
      <c r="A38474">
        <v>32381517</v>
      </c>
      <c r="B38474" t="s">
        <v>8</v>
      </c>
    </row>
    <row r="38475" spans="1:2" x14ac:dyDescent="0.25">
      <c r="A38475">
        <v>32381520</v>
      </c>
      <c r="B38475" t="s">
        <v>8</v>
      </c>
    </row>
    <row r="38476" spans="1:2" x14ac:dyDescent="0.25">
      <c r="A38476">
        <v>32381521</v>
      </c>
      <c r="B38476" t="s">
        <v>8</v>
      </c>
    </row>
    <row r="38477" spans="1:2" x14ac:dyDescent="0.25">
      <c r="A38477">
        <v>32381525</v>
      </c>
      <c r="B38477" t="s">
        <v>8</v>
      </c>
    </row>
    <row r="38478" spans="1:2" x14ac:dyDescent="0.25">
      <c r="A38478">
        <v>32381526</v>
      </c>
      <c r="B38478" t="s">
        <v>8</v>
      </c>
    </row>
    <row r="38479" spans="1:2" x14ac:dyDescent="0.25">
      <c r="A38479">
        <v>32381530</v>
      </c>
      <c r="B38479" t="s">
        <v>8</v>
      </c>
    </row>
    <row r="38480" spans="1:2" x14ac:dyDescent="0.25">
      <c r="A38480">
        <v>32381533</v>
      </c>
      <c r="B38480" t="s">
        <v>8</v>
      </c>
    </row>
    <row r="38481" spans="1:2" x14ac:dyDescent="0.25">
      <c r="A38481">
        <v>32381534</v>
      </c>
      <c r="B38481" t="s">
        <v>8</v>
      </c>
    </row>
    <row r="38482" spans="1:2" x14ac:dyDescent="0.25">
      <c r="A38482">
        <v>32381536</v>
      </c>
      <c r="B38482" t="s">
        <v>8</v>
      </c>
    </row>
    <row r="38483" spans="1:2" x14ac:dyDescent="0.25">
      <c r="A38483">
        <v>32381547</v>
      </c>
      <c r="B38483" t="s">
        <v>8</v>
      </c>
    </row>
    <row r="38484" spans="1:2" x14ac:dyDescent="0.25">
      <c r="A38484">
        <v>31718115</v>
      </c>
      <c r="B38484" t="s">
        <v>8</v>
      </c>
    </row>
    <row r="38485" spans="1:2" x14ac:dyDescent="0.25">
      <c r="A38485">
        <v>31827625</v>
      </c>
      <c r="B38485" t="s">
        <v>8</v>
      </c>
    </row>
    <row r="38486" spans="1:2" x14ac:dyDescent="0.25">
      <c r="A38486">
        <v>31981403</v>
      </c>
      <c r="B38486" t="s">
        <v>8</v>
      </c>
    </row>
    <row r="38487" spans="1:2" x14ac:dyDescent="0.25">
      <c r="A38487">
        <v>32373628</v>
      </c>
      <c r="B38487" t="s">
        <v>8</v>
      </c>
    </row>
    <row r="38488" spans="1:2" x14ac:dyDescent="0.25">
      <c r="A38488">
        <v>32281232</v>
      </c>
      <c r="B38488" t="s">
        <v>8</v>
      </c>
    </row>
    <row r="38489" spans="1:2" x14ac:dyDescent="0.25">
      <c r="A38489">
        <v>32281286</v>
      </c>
      <c r="B38489" t="s">
        <v>8</v>
      </c>
    </row>
    <row r="38490" spans="1:2" x14ac:dyDescent="0.25">
      <c r="A38490">
        <v>32281338</v>
      </c>
      <c r="B38490" t="s">
        <v>8</v>
      </c>
    </row>
    <row r="38491" spans="1:2" x14ac:dyDescent="0.25">
      <c r="A38491">
        <v>31838924</v>
      </c>
      <c r="B38491" t="s">
        <v>8</v>
      </c>
    </row>
    <row r="38492" spans="1:2" x14ac:dyDescent="0.25">
      <c r="A38492">
        <v>31838939</v>
      </c>
      <c r="B38492" t="s">
        <v>8</v>
      </c>
    </row>
    <row r="38493" spans="1:2" x14ac:dyDescent="0.25">
      <c r="A38493">
        <v>31838983</v>
      </c>
      <c r="B38493" t="s">
        <v>8</v>
      </c>
    </row>
    <row r="38494" spans="1:2" x14ac:dyDescent="0.25">
      <c r="A38494">
        <v>31684536</v>
      </c>
      <c r="B38494" t="s">
        <v>8</v>
      </c>
    </row>
    <row r="38495" spans="1:2" x14ac:dyDescent="0.25">
      <c r="A38495">
        <v>31684555</v>
      </c>
      <c r="B38495" t="s">
        <v>8</v>
      </c>
    </row>
    <row r="38496" spans="1:2" x14ac:dyDescent="0.25">
      <c r="A38496">
        <v>30861146</v>
      </c>
      <c r="B38496" t="s">
        <v>8</v>
      </c>
    </row>
    <row r="38497" spans="1:2" x14ac:dyDescent="0.25">
      <c r="A38497">
        <v>31973746</v>
      </c>
      <c r="B38497" t="s">
        <v>8</v>
      </c>
    </row>
    <row r="38498" spans="1:2" x14ac:dyDescent="0.25">
      <c r="A38498">
        <v>31973793</v>
      </c>
      <c r="B38498" t="s">
        <v>8</v>
      </c>
    </row>
    <row r="38499" spans="1:2" x14ac:dyDescent="0.25">
      <c r="A38499">
        <v>31973900</v>
      </c>
      <c r="B38499" t="s">
        <v>8</v>
      </c>
    </row>
    <row r="38500" spans="1:2" x14ac:dyDescent="0.25">
      <c r="A38500">
        <v>32055832</v>
      </c>
      <c r="B38500" t="s">
        <v>8</v>
      </c>
    </row>
    <row r="38501" spans="1:2" x14ac:dyDescent="0.25">
      <c r="A38501">
        <v>31321931</v>
      </c>
      <c r="B38501" t="s">
        <v>8</v>
      </c>
    </row>
    <row r="38502" spans="1:2" x14ac:dyDescent="0.25">
      <c r="A38502">
        <v>31321954</v>
      </c>
      <c r="B38502" t="s">
        <v>8</v>
      </c>
    </row>
    <row r="38503" spans="1:2" x14ac:dyDescent="0.25">
      <c r="A38503">
        <v>32196577</v>
      </c>
      <c r="B38503" t="s">
        <v>8</v>
      </c>
    </row>
    <row r="38504" spans="1:2" x14ac:dyDescent="0.25">
      <c r="A38504">
        <v>32196953</v>
      </c>
      <c r="B38504" t="s">
        <v>8</v>
      </c>
    </row>
    <row r="38505" spans="1:2" x14ac:dyDescent="0.25">
      <c r="A38505">
        <v>30901545</v>
      </c>
      <c r="B38505" t="s">
        <v>8</v>
      </c>
    </row>
    <row r="38506" spans="1:2" x14ac:dyDescent="0.25">
      <c r="A38506">
        <v>30901681</v>
      </c>
      <c r="B38506" t="s">
        <v>8</v>
      </c>
    </row>
    <row r="38507" spans="1:2" x14ac:dyDescent="0.25">
      <c r="A38507">
        <v>32213894</v>
      </c>
      <c r="B38507" t="s">
        <v>8</v>
      </c>
    </row>
    <row r="38508" spans="1:2" x14ac:dyDescent="0.25">
      <c r="A38508">
        <v>32256615</v>
      </c>
      <c r="B38508" t="s">
        <v>8</v>
      </c>
    </row>
    <row r="38509" spans="1:2" x14ac:dyDescent="0.25">
      <c r="A38509">
        <v>32361602</v>
      </c>
      <c r="B38509" t="s">
        <v>8</v>
      </c>
    </row>
    <row r="38510" spans="1:2" x14ac:dyDescent="0.25">
      <c r="A38510">
        <v>32191043</v>
      </c>
      <c r="B38510" t="s">
        <v>8</v>
      </c>
    </row>
    <row r="38511" spans="1:2" x14ac:dyDescent="0.25">
      <c r="A38511">
        <v>32191143</v>
      </c>
      <c r="B38511" t="s">
        <v>8</v>
      </c>
    </row>
    <row r="38512" spans="1:2" x14ac:dyDescent="0.25">
      <c r="A38512">
        <v>32383352</v>
      </c>
      <c r="B38512" t="s">
        <v>8</v>
      </c>
    </row>
    <row r="38513" spans="1:2" x14ac:dyDescent="0.25">
      <c r="A38513">
        <v>32343600</v>
      </c>
      <c r="B38513" t="s">
        <v>8</v>
      </c>
    </row>
    <row r="38514" spans="1:2" x14ac:dyDescent="0.25">
      <c r="A38514">
        <v>32220914</v>
      </c>
      <c r="B38514" t="s">
        <v>8</v>
      </c>
    </row>
    <row r="38515" spans="1:2" x14ac:dyDescent="0.25">
      <c r="A38515">
        <v>29765077</v>
      </c>
      <c r="B38515" t="s">
        <v>8</v>
      </c>
    </row>
    <row r="38516" spans="1:2" x14ac:dyDescent="0.25">
      <c r="A38516">
        <v>29694599</v>
      </c>
      <c r="B38516" t="s">
        <v>8</v>
      </c>
    </row>
    <row r="38517" spans="1:2" x14ac:dyDescent="0.25">
      <c r="A38517">
        <v>32316560</v>
      </c>
      <c r="B38517" t="s">
        <v>8</v>
      </c>
    </row>
    <row r="38518" spans="1:2" x14ac:dyDescent="0.25">
      <c r="A38518">
        <v>32274503</v>
      </c>
      <c r="B38518" t="s">
        <v>8</v>
      </c>
    </row>
    <row r="38519" spans="1:2" x14ac:dyDescent="0.25">
      <c r="A38519">
        <v>32354725</v>
      </c>
      <c r="B38519" t="s">
        <v>8</v>
      </c>
    </row>
    <row r="38520" spans="1:2" x14ac:dyDescent="0.25">
      <c r="A38520">
        <v>31906708</v>
      </c>
      <c r="B38520" t="s">
        <v>8</v>
      </c>
    </row>
    <row r="38521" spans="1:2" x14ac:dyDescent="0.25">
      <c r="A38521">
        <v>32135749</v>
      </c>
      <c r="B38521" t="s">
        <v>8</v>
      </c>
    </row>
    <row r="38522" spans="1:2" x14ac:dyDescent="0.25">
      <c r="A38522">
        <v>31718292</v>
      </c>
      <c r="B38522" t="s">
        <v>8</v>
      </c>
    </row>
    <row r="38523" spans="1:2" x14ac:dyDescent="0.25">
      <c r="A38523">
        <v>31865000</v>
      </c>
      <c r="B38523" t="s">
        <v>8</v>
      </c>
    </row>
    <row r="38524" spans="1:2" x14ac:dyDescent="0.25">
      <c r="A38524">
        <v>32068165</v>
      </c>
      <c r="B38524" t="s">
        <v>8</v>
      </c>
    </row>
    <row r="38525" spans="1:2" x14ac:dyDescent="0.25">
      <c r="A38525">
        <v>32380162</v>
      </c>
      <c r="B38525" t="s">
        <v>8</v>
      </c>
    </row>
    <row r="38526" spans="1:2" x14ac:dyDescent="0.25">
      <c r="A38526">
        <v>32380163</v>
      </c>
      <c r="B38526" t="s">
        <v>8</v>
      </c>
    </row>
    <row r="38527" spans="1:2" x14ac:dyDescent="0.25">
      <c r="A38527">
        <v>32380167</v>
      </c>
      <c r="B38527" t="s">
        <v>8</v>
      </c>
    </row>
    <row r="38528" spans="1:2" x14ac:dyDescent="0.25">
      <c r="A38528">
        <v>32380175</v>
      </c>
      <c r="B38528" t="s">
        <v>8</v>
      </c>
    </row>
    <row r="38529" spans="1:2" x14ac:dyDescent="0.25">
      <c r="A38529">
        <v>32380187</v>
      </c>
      <c r="B38529" t="s">
        <v>8</v>
      </c>
    </row>
    <row r="38530" spans="1:2" x14ac:dyDescent="0.25">
      <c r="A38530">
        <v>32380188</v>
      </c>
      <c r="B38530" t="s">
        <v>8</v>
      </c>
    </row>
    <row r="38531" spans="1:2" x14ac:dyDescent="0.25">
      <c r="A38531">
        <v>32380193</v>
      </c>
      <c r="B38531" t="s">
        <v>8</v>
      </c>
    </row>
    <row r="38532" spans="1:2" x14ac:dyDescent="0.25">
      <c r="A38532">
        <v>32380194</v>
      </c>
      <c r="B38532" t="s">
        <v>8</v>
      </c>
    </row>
    <row r="38533" spans="1:2" x14ac:dyDescent="0.25">
      <c r="A38533">
        <v>32380195</v>
      </c>
      <c r="B38533" t="s">
        <v>8</v>
      </c>
    </row>
    <row r="38534" spans="1:2" x14ac:dyDescent="0.25">
      <c r="A38534">
        <v>32380203</v>
      </c>
      <c r="B38534" t="s">
        <v>8</v>
      </c>
    </row>
    <row r="38535" spans="1:2" x14ac:dyDescent="0.25">
      <c r="A38535">
        <v>31699769</v>
      </c>
      <c r="B38535" t="s">
        <v>8</v>
      </c>
    </row>
    <row r="38536" spans="1:2" x14ac:dyDescent="0.25">
      <c r="A38536">
        <v>31699800</v>
      </c>
      <c r="B38536" t="s">
        <v>8</v>
      </c>
    </row>
    <row r="38537" spans="1:2" x14ac:dyDescent="0.25">
      <c r="A38537">
        <v>31699817</v>
      </c>
      <c r="B38537" t="s">
        <v>8</v>
      </c>
    </row>
    <row r="38538" spans="1:2" x14ac:dyDescent="0.25">
      <c r="A38538">
        <v>30984180</v>
      </c>
      <c r="B38538" t="s">
        <v>8</v>
      </c>
    </row>
    <row r="38539" spans="1:2" x14ac:dyDescent="0.25">
      <c r="A38539">
        <v>30984452</v>
      </c>
      <c r="B38539" t="s">
        <v>8</v>
      </c>
    </row>
    <row r="38540" spans="1:2" x14ac:dyDescent="0.25">
      <c r="A38540">
        <v>31865082</v>
      </c>
      <c r="B38540" t="s">
        <v>8</v>
      </c>
    </row>
    <row r="38541" spans="1:2" x14ac:dyDescent="0.25">
      <c r="A38541">
        <v>31865106</v>
      </c>
      <c r="B38541" t="s">
        <v>8</v>
      </c>
    </row>
    <row r="38542" spans="1:2" x14ac:dyDescent="0.25">
      <c r="A38542">
        <v>31865158</v>
      </c>
      <c r="B38542" t="s">
        <v>8</v>
      </c>
    </row>
    <row r="38543" spans="1:2" x14ac:dyDescent="0.25">
      <c r="A38543">
        <v>31865161</v>
      </c>
      <c r="B38543" t="s">
        <v>8</v>
      </c>
    </row>
    <row r="38544" spans="1:2" x14ac:dyDescent="0.25">
      <c r="A38544">
        <v>31905592</v>
      </c>
      <c r="B38544" t="s">
        <v>8</v>
      </c>
    </row>
    <row r="38545" spans="1:2" x14ac:dyDescent="0.25">
      <c r="A38545">
        <v>31685852</v>
      </c>
      <c r="B38545" t="s">
        <v>8</v>
      </c>
    </row>
    <row r="38546" spans="1:2" x14ac:dyDescent="0.25">
      <c r="A38546">
        <v>30812792</v>
      </c>
      <c r="B38546" t="s">
        <v>8</v>
      </c>
    </row>
    <row r="38547" spans="1:2" x14ac:dyDescent="0.25">
      <c r="A38547">
        <v>31887921</v>
      </c>
      <c r="B38547" t="s">
        <v>8</v>
      </c>
    </row>
    <row r="38548" spans="1:2" x14ac:dyDescent="0.25">
      <c r="A38548">
        <v>31844562</v>
      </c>
      <c r="B38548" t="s">
        <v>8</v>
      </c>
    </row>
    <row r="38549" spans="1:2" x14ac:dyDescent="0.25">
      <c r="A38549">
        <v>32039065</v>
      </c>
      <c r="B38549" t="s">
        <v>8</v>
      </c>
    </row>
    <row r="38550" spans="1:2" x14ac:dyDescent="0.25">
      <c r="A38550">
        <v>31277573</v>
      </c>
      <c r="B38550" t="s">
        <v>8</v>
      </c>
    </row>
    <row r="38551" spans="1:2" x14ac:dyDescent="0.25">
      <c r="A38551">
        <v>30901735</v>
      </c>
      <c r="B38551" t="s">
        <v>8</v>
      </c>
    </row>
    <row r="38552" spans="1:2" x14ac:dyDescent="0.25">
      <c r="A38552">
        <v>31745219</v>
      </c>
      <c r="B38552" t="s">
        <v>8</v>
      </c>
    </row>
    <row r="38553" spans="1:2" x14ac:dyDescent="0.25">
      <c r="A38553">
        <v>31700013</v>
      </c>
      <c r="B38553" t="s">
        <v>8</v>
      </c>
    </row>
    <row r="38554" spans="1:2" x14ac:dyDescent="0.25">
      <c r="A38554">
        <v>32350484</v>
      </c>
      <c r="B38554" t="s">
        <v>8</v>
      </c>
    </row>
    <row r="38555" spans="1:2" x14ac:dyDescent="0.25">
      <c r="A38555">
        <v>30867048</v>
      </c>
      <c r="B38555" t="s">
        <v>8</v>
      </c>
    </row>
    <row r="38556" spans="1:2" x14ac:dyDescent="0.25">
      <c r="A38556">
        <v>31865277</v>
      </c>
      <c r="B38556" t="s">
        <v>8</v>
      </c>
    </row>
    <row r="38557" spans="1:2" x14ac:dyDescent="0.25">
      <c r="A38557">
        <v>32055703</v>
      </c>
      <c r="B38557" t="s">
        <v>8</v>
      </c>
    </row>
    <row r="38558" spans="1:2" x14ac:dyDescent="0.25">
      <c r="A38558">
        <v>32322556</v>
      </c>
      <c r="B38558" t="s">
        <v>8</v>
      </c>
    </row>
    <row r="38559" spans="1:2" x14ac:dyDescent="0.25">
      <c r="A38559">
        <v>31865337</v>
      </c>
      <c r="B38559" t="s">
        <v>8</v>
      </c>
    </row>
    <row r="38560" spans="1:2" x14ac:dyDescent="0.25">
      <c r="A38560">
        <v>31865470</v>
      </c>
      <c r="B38560" t="s">
        <v>8</v>
      </c>
    </row>
    <row r="38561" spans="1:2" x14ac:dyDescent="0.25">
      <c r="A38561">
        <v>31784581</v>
      </c>
      <c r="B38561" t="s">
        <v>8</v>
      </c>
    </row>
    <row r="38562" spans="1:2" x14ac:dyDescent="0.25">
      <c r="A38562">
        <v>31192195</v>
      </c>
      <c r="B38562" t="s">
        <v>8</v>
      </c>
    </row>
    <row r="38563" spans="1:2" x14ac:dyDescent="0.25">
      <c r="A38563">
        <v>31883731</v>
      </c>
      <c r="B38563" t="s">
        <v>8</v>
      </c>
    </row>
    <row r="38564" spans="1:2" x14ac:dyDescent="0.25">
      <c r="A38564">
        <v>32379566</v>
      </c>
      <c r="B38564" t="s">
        <v>8</v>
      </c>
    </row>
    <row r="38565" spans="1:2" x14ac:dyDescent="0.25">
      <c r="A38565">
        <v>32258495</v>
      </c>
      <c r="B38565" t="s">
        <v>8</v>
      </c>
    </row>
    <row r="38566" spans="1:2" x14ac:dyDescent="0.25">
      <c r="A38566">
        <v>31834785</v>
      </c>
      <c r="B38566" t="s">
        <v>8</v>
      </c>
    </row>
    <row r="38567" spans="1:2" x14ac:dyDescent="0.25">
      <c r="A38567">
        <v>31835326</v>
      </c>
      <c r="B38567" t="s">
        <v>8</v>
      </c>
    </row>
    <row r="38568" spans="1:2" x14ac:dyDescent="0.25">
      <c r="A38568">
        <v>32026051</v>
      </c>
      <c r="B38568" t="s">
        <v>8</v>
      </c>
    </row>
    <row r="38569" spans="1:2" x14ac:dyDescent="0.25">
      <c r="A38569">
        <v>31680512</v>
      </c>
      <c r="B38569" t="s">
        <v>8</v>
      </c>
    </row>
    <row r="38570" spans="1:2" x14ac:dyDescent="0.25">
      <c r="A38570">
        <v>30227009</v>
      </c>
      <c r="B38570" t="s">
        <v>8</v>
      </c>
    </row>
    <row r="38571" spans="1:2" x14ac:dyDescent="0.25">
      <c r="A38571">
        <v>30984680</v>
      </c>
      <c r="B38571" t="s">
        <v>8</v>
      </c>
    </row>
    <row r="38572" spans="1:2" x14ac:dyDescent="0.25">
      <c r="A38572">
        <v>32383434</v>
      </c>
      <c r="B38572" t="s">
        <v>8</v>
      </c>
    </row>
    <row r="38573" spans="1:2" x14ac:dyDescent="0.25">
      <c r="A38573">
        <v>30964126</v>
      </c>
      <c r="B38573" t="s">
        <v>8</v>
      </c>
    </row>
    <row r="38574" spans="1:2" x14ac:dyDescent="0.25">
      <c r="A38574">
        <v>32225906</v>
      </c>
      <c r="B38574" t="s">
        <v>8</v>
      </c>
    </row>
    <row r="38575" spans="1:2" x14ac:dyDescent="0.25">
      <c r="A38575">
        <v>31146718</v>
      </c>
      <c r="B38575" t="s">
        <v>8</v>
      </c>
    </row>
    <row r="38576" spans="1:2" x14ac:dyDescent="0.25">
      <c r="A38576">
        <v>31324291</v>
      </c>
      <c r="B38576" t="s">
        <v>8</v>
      </c>
    </row>
    <row r="38577" spans="1:2" x14ac:dyDescent="0.25">
      <c r="A38577">
        <v>31966222</v>
      </c>
      <c r="B38577" t="s">
        <v>8</v>
      </c>
    </row>
    <row r="38578" spans="1:2" x14ac:dyDescent="0.25">
      <c r="A38578">
        <v>32388677</v>
      </c>
      <c r="B38578" t="s">
        <v>8</v>
      </c>
    </row>
    <row r="38579" spans="1:2" x14ac:dyDescent="0.25">
      <c r="A38579">
        <v>31313864</v>
      </c>
      <c r="B38579" t="s">
        <v>8</v>
      </c>
    </row>
    <row r="38580" spans="1:2" x14ac:dyDescent="0.25">
      <c r="A38580">
        <v>31313922</v>
      </c>
      <c r="B38580" t="s">
        <v>8</v>
      </c>
    </row>
    <row r="38581" spans="1:2" x14ac:dyDescent="0.25">
      <c r="A38581">
        <v>31314100</v>
      </c>
      <c r="B38581" t="s">
        <v>8</v>
      </c>
    </row>
    <row r="38582" spans="1:2" x14ac:dyDescent="0.25">
      <c r="A38582">
        <v>31777091</v>
      </c>
      <c r="B38582" t="s">
        <v>8</v>
      </c>
    </row>
    <row r="38583" spans="1:2" x14ac:dyDescent="0.25">
      <c r="A38583">
        <v>31811938</v>
      </c>
      <c r="B38583" t="s">
        <v>8</v>
      </c>
    </row>
    <row r="38584" spans="1:2" x14ac:dyDescent="0.25">
      <c r="A38584">
        <v>31955081</v>
      </c>
      <c r="B38584" t="s">
        <v>8</v>
      </c>
    </row>
    <row r="38585" spans="1:2" x14ac:dyDescent="0.25">
      <c r="A38585">
        <v>32367575</v>
      </c>
      <c r="B38585" t="s">
        <v>8</v>
      </c>
    </row>
    <row r="38586" spans="1:2" x14ac:dyDescent="0.25">
      <c r="A38586">
        <v>32367587</v>
      </c>
      <c r="B38586" t="s">
        <v>8</v>
      </c>
    </row>
    <row r="38587" spans="1:2" x14ac:dyDescent="0.25">
      <c r="A38587">
        <v>32384928</v>
      </c>
      <c r="B38587" t="s">
        <v>8</v>
      </c>
    </row>
    <row r="38588" spans="1:2" x14ac:dyDescent="0.25">
      <c r="A38588">
        <v>31745376</v>
      </c>
      <c r="B38588" t="s">
        <v>8</v>
      </c>
    </row>
    <row r="38589" spans="1:2" x14ac:dyDescent="0.25">
      <c r="A38589">
        <v>31745334</v>
      </c>
      <c r="B38589" t="s">
        <v>8</v>
      </c>
    </row>
    <row r="38590" spans="1:2" x14ac:dyDescent="0.25">
      <c r="A38590">
        <v>31745379</v>
      </c>
      <c r="B38590" t="s">
        <v>8</v>
      </c>
    </row>
    <row r="38591" spans="1:2" x14ac:dyDescent="0.25">
      <c r="A38591">
        <v>32071705</v>
      </c>
      <c r="B38591" t="s">
        <v>8</v>
      </c>
    </row>
    <row r="38592" spans="1:2" x14ac:dyDescent="0.25">
      <c r="A38592">
        <v>31287256</v>
      </c>
      <c r="B38592" t="s">
        <v>8</v>
      </c>
    </row>
    <row r="38593" spans="1:2" x14ac:dyDescent="0.25">
      <c r="A38593">
        <v>31329523</v>
      </c>
      <c r="B38593" t="s">
        <v>8</v>
      </c>
    </row>
    <row r="38594" spans="1:2" x14ac:dyDescent="0.25">
      <c r="A38594">
        <v>32068413</v>
      </c>
      <c r="B38594" t="s">
        <v>8</v>
      </c>
    </row>
    <row r="38595" spans="1:2" x14ac:dyDescent="0.25">
      <c r="A38595">
        <v>31865622</v>
      </c>
      <c r="B38595" t="s">
        <v>8</v>
      </c>
    </row>
    <row r="38596" spans="1:2" x14ac:dyDescent="0.25">
      <c r="A38596">
        <v>31865637</v>
      </c>
      <c r="B38596" t="s">
        <v>8</v>
      </c>
    </row>
    <row r="38597" spans="1:2" x14ac:dyDescent="0.25">
      <c r="A38597">
        <v>31700115</v>
      </c>
      <c r="B38597" t="s">
        <v>8</v>
      </c>
    </row>
    <row r="38598" spans="1:2" x14ac:dyDescent="0.25">
      <c r="A38598">
        <v>31713378</v>
      </c>
      <c r="B38598" t="s">
        <v>8</v>
      </c>
    </row>
    <row r="38599" spans="1:2" x14ac:dyDescent="0.25">
      <c r="A38599">
        <v>32345570</v>
      </c>
      <c r="B38599" t="s">
        <v>8</v>
      </c>
    </row>
    <row r="38600" spans="1:2" x14ac:dyDescent="0.25">
      <c r="A38600">
        <v>32369013</v>
      </c>
      <c r="B38600" t="s">
        <v>8</v>
      </c>
    </row>
    <row r="38601" spans="1:2" x14ac:dyDescent="0.25">
      <c r="A38601">
        <v>32383100</v>
      </c>
      <c r="B38601" t="s">
        <v>8</v>
      </c>
    </row>
    <row r="38602" spans="1:2" x14ac:dyDescent="0.25">
      <c r="A38602">
        <v>32383104</v>
      </c>
      <c r="B38602" t="s">
        <v>8</v>
      </c>
    </row>
    <row r="38603" spans="1:2" x14ac:dyDescent="0.25">
      <c r="A38603">
        <v>30929534</v>
      </c>
      <c r="B38603" t="s">
        <v>8</v>
      </c>
    </row>
    <row r="38604" spans="1:2" x14ac:dyDescent="0.25">
      <c r="A38604">
        <v>31912002</v>
      </c>
      <c r="B38604" t="s">
        <v>8</v>
      </c>
    </row>
    <row r="38605" spans="1:2" x14ac:dyDescent="0.25">
      <c r="A38605">
        <v>32118024</v>
      </c>
      <c r="B38605" t="s">
        <v>8</v>
      </c>
    </row>
    <row r="38606" spans="1:2" x14ac:dyDescent="0.25">
      <c r="A38606">
        <v>32118084</v>
      </c>
      <c r="B38606" t="s">
        <v>8</v>
      </c>
    </row>
    <row r="38607" spans="1:2" x14ac:dyDescent="0.25">
      <c r="A38607">
        <v>30985119</v>
      </c>
      <c r="B38607" t="s">
        <v>8</v>
      </c>
    </row>
    <row r="38608" spans="1:2" x14ac:dyDescent="0.25">
      <c r="A38608">
        <v>30985126</v>
      </c>
      <c r="B38608" t="s">
        <v>8</v>
      </c>
    </row>
    <row r="38609" spans="1:2" x14ac:dyDescent="0.25">
      <c r="A38609">
        <v>31700315</v>
      </c>
      <c r="B38609" t="s">
        <v>8</v>
      </c>
    </row>
    <row r="38610" spans="1:2" x14ac:dyDescent="0.25">
      <c r="A38610">
        <v>32378176</v>
      </c>
      <c r="B38610" t="s">
        <v>8</v>
      </c>
    </row>
    <row r="38611" spans="1:2" x14ac:dyDescent="0.25">
      <c r="A38611">
        <v>31949310</v>
      </c>
      <c r="B38611" t="s">
        <v>8</v>
      </c>
    </row>
    <row r="38612" spans="1:2" x14ac:dyDescent="0.25">
      <c r="A38612">
        <v>31949465</v>
      </c>
      <c r="B38612" t="s">
        <v>8</v>
      </c>
    </row>
    <row r="38613" spans="1:2" x14ac:dyDescent="0.25">
      <c r="A38613">
        <v>30916732</v>
      </c>
      <c r="B38613" t="s">
        <v>8</v>
      </c>
    </row>
    <row r="38614" spans="1:2" x14ac:dyDescent="0.25">
      <c r="A38614">
        <v>30916773</v>
      </c>
      <c r="B38614" t="s">
        <v>8</v>
      </c>
    </row>
    <row r="38615" spans="1:2" x14ac:dyDescent="0.25">
      <c r="A38615">
        <v>30916791</v>
      </c>
      <c r="B38615" t="s">
        <v>8</v>
      </c>
    </row>
    <row r="38616" spans="1:2" x14ac:dyDescent="0.25">
      <c r="A38616">
        <v>30916986</v>
      </c>
      <c r="B38616" t="s">
        <v>8</v>
      </c>
    </row>
    <row r="38617" spans="1:2" x14ac:dyDescent="0.25">
      <c r="A38617">
        <v>30916998</v>
      </c>
      <c r="B38617" t="s">
        <v>8</v>
      </c>
    </row>
    <row r="38618" spans="1:2" x14ac:dyDescent="0.25">
      <c r="A38618">
        <v>31914291</v>
      </c>
      <c r="B38618" t="s">
        <v>8</v>
      </c>
    </row>
    <row r="38619" spans="1:2" x14ac:dyDescent="0.25">
      <c r="A38619">
        <v>32171039</v>
      </c>
      <c r="B38619" t="s">
        <v>8</v>
      </c>
    </row>
    <row r="38620" spans="1:2" x14ac:dyDescent="0.25">
      <c r="A38620">
        <v>29434083</v>
      </c>
      <c r="B38620" t="s">
        <v>8</v>
      </c>
    </row>
    <row r="38621" spans="1:2" x14ac:dyDescent="0.25">
      <c r="A38621">
        <v>31745770</v>
      </c>
      <c r="B38621" t="s">
        <v>8</v>
      </c>
    </row>
    <row r="38622" spans="1:2" x14ac:dyDescent="0.25">
      <c r="A38622">
        <v>30929814</v>
      </c>
      <c r="B38622" t="s">
        <v>8</v>
      </c>
    </row>
    <row r="38623" spans="1:2" x14ac:dyDescent="0.25">
      <c r="A38623">
        <v>32266629</v>
      </c>
      <c r="B38623" t="s">
        <v>8</v>
      </c>
    </row>
    <row r="38624" spans="1:2" x14ac:dyDescent="0.25">
      <c r="A38624">
        <v>32266630</v>
      </c>
      <c r="B38624" t="s">
        <v>8</v>
      </c>
    </row>
    <row r="38625" spans="1:2" x14ac:dyDescent="0.25">
      <c r="A38625">
        <v>31700384</v>
      </c>
      <c r="B38625" t="s">
        <v>8</v>
      </c>
    </row>
    <row r="38626" spans="1:2" x14ac:dyDescent="0.25">
      <c r="A38626">
        <v>32154336</v>
      </c>
      <c r="B38626" t="s">
        <v>8</v>
      </c>
    </row>
    <row r="38627" spans="1:2" x14ac:dyDescent="0.25">
      <c r="A38627">
        <v>32279860</v>
      </c>
      <c r="B38627" t="s">
        <v>8</v>
      </c>
    </row>
    <row r="38628" spans="1:2" x14ac:dyDescent="0.25">
      <c r="A38628">
        <v>32383168</v>
      </c>
      <c r="B38628" t="s">
        <v>8</v>
      </c>
    </row>
    <row r="38629" spans="1:2" x14ac:dyDescent="0.25">
      <c r="A38629">
        <v>32383170</v>
      </c>
      <c r="B38629" t="s">
        <v>8</v>
      </c>
    </row>
    <row r="38630" spans="1:2" x14ac:dyDescent="0.25">
      <c r="A38630">
        <v>32383175</v>
      </c>
      <c r="B38630" t="s">
        <v>8</v>
      </c>
    </row>
    <row r="38631" spans="1:2" x14ac:dyDescent="0.25">
      <c r="A38631">
        <v>32383176</v>
      </c>
      <c r="B38631" t="s">
        <v>8</v>
      </c>
    </row>
    <row r="38632" spans="1:2" x14ac:dyDescent="0.25">
      <c r="A38632">
        <v>32383178</v>
      </c>
      <c r="B38632" t="s">
        <v>8</v>
      </c>
    </row>
    <row r="38633" spans="1:2" x14ac:dyDescent="0.25">
      <c r="A38633">
        <v>32383179</v>
      </c>
      <c r="B38633" t="s">
        <v>8</v>
      </c>
    </row>
    <row r="38634" spans="1:2" x14ac:dyDescent="0.25">
      <c r="A38634">
        <v>32383180</v>
      </c>
      <c r="B38634" t="s">
        <v>8</v>
      </c>
    </row>
    <row r="38635" spans="1:2" x14ac:dyDescent="0.25">
      <c r="A38635">
        <v>32383182</v>
      </c>
      <c r="B38635" t="s">
        <v>8</v>
      </c>
    </row>
    <row r="38636" spans="1:2" x14ac:dyDescent="0.25">
      <c r="A38636">
        <v>32383183</v>
      </c>
      <c r="B38636" t="s">
        <v>8</v>
      </c>
    </row>
    <row r="38637" spans="1:2" x14ac:dyDescent="0.25">
      <c r="A38637">
        <v>32383184</v>
      </c>
      <c r="B38637" t="s">
        <v>8</v>
      </c>
    </row>
    <row r="38638" spans="1:2" x14ac:dyDescent="0.25">
      <c r="A38638">
        <v>32383190</v>
      </c>
      <c r="B38638" t="s">
        <v>8</v>
      </c>
    </row>
    <row r="38639" spans="1:2" x14ac:dyDescent="0.25">
      <c r="A38639">
        <v>32383198</v>
      </c>
      <c r="B38639" t="s">
        <v>8</v>
      </c>
    </row>
    <row r="38640" spans="1:2" x14ac:dyDescent="0.25">
      <c r="A38640">
        <v>32383199</v>
      </c>
      <c r="B38640" t="s">
        <v>8</v>
      </c>
    </row>
    <row r="38641" spans="1:2" x14ac:dyDescent="0.25">
      <c r="A38641">
        <v>32383201</v>
      </c>
      <c r="B38641" t="s">
        <v>8</v>
      </c>
    </row>
    <row r="38642" spans="1:2" x14ac:dyDescent="0.25">
      <c r="A38642">
        <v>32383202</v>
      </c>
      <c r="B38642" t="s">
        <v>8</v>
      </c>
    </row>
    <row r="38643" spans="1:2" x14ac:dyDescent="0.25">
      <c r="A38643">
        <v>32383204</v>
      </c>
      <c r="B38643" t="s">
        <v>8</v>
      </c>
    </row>
    <row r="38644" spans="1:2" x14ac:dyDescent="0.25">
      <c r="A38644">
        <v>32383205</v>
      </c>
      <c r="B38644" t="s">
        <v>8</v>
      </c>
    </row>
    <row r="38645" spans="1:2" x14ac:dyDescent="0.25">
      <c r="A38645">
        <v>31931183</v>
      </c>
      <c r="B38645" t="s">
        <v>8</v>
      </c>
    </row>
    <row r="38646" spans="1:2" x14ac:dyDescent="0.25">
      <c r="A38646">
        <v>32082603</v>
      </c>
      <c r="B38646" t="s">
        <v>8</v>
      </c>
    </row>
    <row r="38647" spans="1:2" x14ac:dyDescent="0.25">
      <c r="A38647">
        <v>32082617</v>
      </c>
      <c r="B38647" t="s">
        <v>8</v>
      </c>
    </row>
    <row r="38648" spans="1:2" x14ac:dyDescent="0.25">
      <c r="A38648">
        <v>32082907</v>
      </c>
      <c r="B38648" t="s">
        <v>8</v>
      </c>
    </row>
    <row r="38649" spans="1:2" x14ac:dyDescent="0.25">
      <c r="A38649">
        <v>32083167</v>
      </c>
      <c r="B38649" t="s">
        <v>8</v>
      </c>
    </row>
    <row r="38650" spans="1:2" x14ac:dyDescent="0.25">
      <c r="A38650">
        <v>32083284</v>
      </c>
      <c r="B38650" t="s">
        <v>8</v>
      </c>
    </row>
    <row r="38651" spans="1:2" x14ac:dyDescent="0.25">
      <c r="A38651">
        <v>31865659</v>
      </c>
      <c r="B38651" t="s">
        <v>8</v>
      </c>
    </row>
    <row r="38652" spans="1:2" x14ac:dyDescent="0.25">
      <c r="A38652">
        <v>31189771</v>
      </c>
      <c r="B38652" t="s">
        <v>8</v>
      </c>
    </row>
    <row r="38653" spans="1:2" x14ac:dyDescent="0.25">
      <c r="A38653">
        <v>32097819</v>
      </c>
      <c r="B38653" t="s">
        <v>8</v>
      </c>
    </row>
    <row r="38654" spans="1:2" x14ac:dyDescent="0.25">
      <c r="A38654">
        <v>32097820</v>
      </c>
      <c r="B38654" t="s">
        <v>8</v>
      </c>
    </row>
    <row r="38655" spans="1:2" x14ac:dyDescent="0.25">
      <c r="A38655">
        <v>32097878</v>
      </c>
      <c r="B38655" t="s">
        <v>8</v>
      </c>
    </row>
    <row r="38656" spans="1:2" x14ac:dyDescent="0.25">
      <c r="A38656">
        <v>32098084</v>
      </c>
      <c r="B38656" t="s">
        <v>8</v>
      </c>
    </row>
    <row r="38657" spans="1:2" x14ac:dyDescent="0.25">
      <c r="A38657">
        <v>31951666</v>
      </c>
      <c r="B38657" t="s">
        <v>8</v>
      </c>
    </row>
    <row r="38658" spans="1:2" x14ac:dyDescent="0.25">
      <c r="A38658">
        <v>30964175</v>
      </c>
      <c r="B38658" t="s">
        <v>8</v>
      </c>
    </row>
    <row r="38659" spans="1:2" x14ac:dyDescent="0.25">
      <c r="A38659">
        <v>32379387</v>
      </c>
      <c r="B38659" t="s">
        <v>8</v>
      </c>
    </row>
    <row r="38660" spans="1:2" x14ac:dyDescent="0.25">
      <c r="A38660">
        <v>32129373</v>
      </c>
      <c r="B38660" t="s">
        <v>8</v>
      </c>
    </row>
    <row r="38661" spans="1:2" x14ac:dyDescent="0.25">
      <c r="A38661">
        <v>32129403</v>
      </c>
      <c r="B38661" t="s">
        <v>8</v>
      </c>
    </row>
    <row r="38662" spans="1:2" x14ac:dyDescent="0.25">
      <c r="A38662">
        <v>32277681</v>
      </c>
      <c r="B38662" t="s">
        <v>8</v>
      </c>
    </row>
    <row r="38663" spans="1:2" x14ac:dyDescent="0.25">
      <c r="A38663">
        <v>31791376</v>
      </c>
      <c r="B38663" t="s">
        <v>8</v>
      </c>
    </row>
    <row r="38664" spans="1:2" x14ac:dyDescent="0.25">
      <c r="A38664">
        <v>31791434</v>
      </c>
      <c r="B38664" t="s">
        <v>8</v>
      </c>
    </row>
    <row r="38665" spans="1:2" x14ac:dyDescent="0.25">
      <c r="A38665">
        <v>31791571</v>
      </c>
      <c r="B38665" t="s">
        <v>8</v>
      </c>
    </row>
    <row r="38666" spans="1:2" x14ac:dyDescent="0.25">
      <c r="A38666">
        <v>31791745</v>
      </c>
      <c r="B38666" t="s">
        <v>8</v>
      </c>
    </row>
    <row r="38667" spans="1:2" x14ac:dyDescent="0.25">
      <c r="A38667">
        <v>31791938</v>
      </c>
      <c r="B38667" t="s">
        <v>8</v>
      </c>
    </row>
    <row r="38668" spans="1:2" x14ac:dyDescent="0.25">
      <c r="A38668">
        <v>31792024</v>
      </c>
      <c r="B38668" t="s">
        <v>8</v>
      </c>
    </row>
    <row r="38669" spans="1:2" x14ac:dyDescent="0.25">
      <c r="A38669">
        <v>30915689</v>
      </c>
      <c r="B38669" t="s">
        <v>8</v>
      </c>
    </row>
    <row r="38670" spans="1:2" x14ac:dyDescent="0.25">
      <c r="A38670">
        <v>30919022</v>
      </c>
      <c r="B38670" t="s">
        <v>8</v>
      </c>
    </row>
    <row r="38671" spans="1:2" x14ac:dyDescent="0.25">
      <c r="A38671">
        <v>32359934</v>
      </c>
      <c r="B38671" t="s">
        <v>8</v>
      </c>
    </row>
    <row r="38672" spans="1:2" x14ac:dyDescent="0.25">
      <c r="A38672">
        <v>30985220</v>
      </c>
      <c r="B38672" t="s">
        <v>8</v>
      </c>
    </row>
    <row r="38673" spans="1:2" x14ac:dyDescent="0.25">
      <c r="A38673">
        <v>30985466</v>
      </c>
      <c r="B38673" t="s">
        <v>8</v>
      </c>
    </row>
    <row r="38674" spans="1:2" x14ac:dyDescent="0.25">
      <c r="A38674">
        <v>30985477</v>
      </c>
      <c r="B38674" t="s">
        <v>8</v>
      </c>
    </row>
    <row r="38675" spans="1:2" x14ac:dyDescent="0.25">
      <c r="A38675">
        <v>30985533</v>
      </c>
      <c r="B38675" t="s">
        <v>8</v>
      </c>
    </row>
    <row r="38676" spans="1:2" x14ac:dyDescent="0.25">
      <c r="A38676">
        <v>31854670</v>
      </c>
      <c r="B38676" t="s">
        <v>8</v>
      </c>
    </row>
    <row r="38677" spans="1:2" x14ac:dyDescent="0.25">
      <c r="A38677">
        <v>31010321</v>
      </c>
      <c r="B38677" t="s">
        <v>8</v>
      </c>
    </row>
    <row r="38678" spans="1:2" x14ac:dyDescent="0.25">
      <c r="A38678">
        <v>30985849</v>
      </c>
      <c r="B38678" t="s">
        <v>8</v>
      </c>
    </row>
    <row r="38679" spans="1:2" x14ac:dyDescent="0.25">
      <c r="A38679">
        <v>30985910</v>
      </c>
      <c r="B38679" t="s">
        <v>8</v>
      </c>
    </row>
    <row r="38680" spans="1:2" x14ac:dyDescent="0.25">
      <c r="A38680">
        <v>29433483</v>
      </c>
      <c r="B38680" t="s">
        <v>8</v>
      </c>
    </row>
    <row r="38681" spans="1:2" x14ac:dyDescent="0.25">
      <c r="A38681">
        <v>29433132</v>
      </c>
      <c r="B38681" t="s">
        <v>8</v>
      </c>
    </row>
    <row r="38682" spans="1:2" x14ac:dyDescent="0.25">
      <c r="A38682">
        <v>29433182</v>
      </c>
      <c r="B38682" t="s">
        <v>8</v>
      </c>
    </row>
    <row r="38683" spans="1:2" x14ac:dyDescent="0.25">
      <c r="A38683">
        <v>29433239</v>
      </c>
      <c r="B38683" t="s">
        <v>8</v>
      </c>
    </row>
    <row r="38684" spans="1:2" x14ac:dyDescent="0.25">
      <c r="A38684">
        <v>31820897</v>
      </c>
      <c r="B38684" t="s">
        <v>8</v>
      </c>
    </row>
    <row r="38685" spans="1:2" x14ac:dyDescent="0.25">
      <c r="A38685">
        <v>31820914</v>
      </c>
      <c r="B38685" t="s">
        <v>8</v>
      </c>
    </row>
    <row r="38686" spans="1:2" x14ac:dyDescent="0.25">
      <c r="A38686">
        <v>31821253</v>
      </c>
      <c r="B38686" t="s">
        <v>8</v>
      </c>
    </row>
    <row r="38687" spans="1:2" x14ac:dyDescent="0.25">
      <c r="A38687">
        <v>31821340</v>
      </c>
      <c r="B38687" t="s">
        <v>8</v>
      </c>
    </row>
    <row r="38688" spans="1:2" x14ac:dyDescent="0.25">
      <c r="A38688">
        <v>31821359</v>
      </c>
      <c r="B38688" t="s">
        <v>8</v>
      </c>
    </row>
    <row r="38689" spans="1:2" x14ac:dyDescent="0.25">
      <c r="A38689">
        <v>31821381</v>
      </c>
      <c r="B38689" t="s">
        <v>8</v>
      </c>
    </row>
    <row r="38690" spans="1:2" x14ac:dyDescent="0.25">
      <c r="A38690">
        <v>31893069</v>
      </c>
      <c r="B38690" t="s">
        <v>8</v>
      </c>
    </row>
    <row r="38691" spans="1:2" x14ac:dyDescent="0.25">
      <c r="A38691">
        <v>32077224</v>
      </c>
      <c r="B38691" t="s">
        <v>8</v>
      </c>
    </row>
    <row r="38692" spans="1:2" x14ac:dyDescent="0.25">
      <c r="A38692">
        <v>32077258</v>
      </c>
      <c r="B38692" t="s">
        <v>8</v>
      </c>
    </row>
    <row r="38693" spans="1:2" x14ac:dyDescent="0.25">
      <c r="A38693">
        <v>30481621</v>
      </c>
      <c r="B38693" t="s">
        <v>8</v>
      </c>
    </row>
    <row r="38694" spans="1:2" x14ac:dyDescent="0.25">
      <c r="A38694">
        <v>32181296</v>
      </c>
      <c r="B38694" t="s">
        <v>8</v>
      </c>
    </row>
    <row r="38695" spans="1:2" x14ac:dyDescent="0.25">
      <c r="A38695">
        <v>30887784</v>
      </c>
      <c r="B38695" t="s">
        <v>8</v>
      </c>
    </row>
    <row r="38696" spans="1:2" x14ac:dyDescent="0.25">
      <c r="A38696">
        <v>31286120</v>
      </c>
      <c r="B38696" t="s">
        <v>8</v>
      </c>
    </row>
    <row r="38697" spans="1:2" x14ac:dyDescent="0.25">
      <c r="A38697">
        <v>32337501</v>
      </c>
      <c r="B38697" t="s">
        <v>8</v>
      </c>
    </row>
    <row r="38698" spans="1:2" x14ac:dyDescent="0.25">
      <c r="A38698">
        <v>30887917</v>
      </c>
      <c r="B38698" t="s">
        <v>8</v>
      </c>
    </row>
    <row r="38699" spans="1:2" x14ac:dyDescent="0.25">
      <c r="A38699">
        <v>32353077</v>
      </c>
      <c r="B38699" t="s">
        <v>8</v>
      </c>
    </row>
    <row r="38700" spans="1:2" x14ac:dyDescent="0.25">
      <c r="A38700">
        <v>30438646</v>
      </c>
      <c r="B38700" t="s">
        <v>8</v>
      </c>
    </row>
    <row r="38701" spans="1:2" x14ac:dyDescent="0.25">
      <c r="A38701">
        <v>31858911</v>
      </c>
      <c r="B38701" t="s">
        <v>8</v>
      </c>
    </row>
    <row r="38702" spans="1:2" x14ac:dyDescent="0.25">
      <c r="A38702">
        <v>32309594</v>
      </c>
      <c r="B38702" t="s">
        <v>8</v>
      </c>
    </row>
    <row r="38703" spans="1:2" x14ac:dyDescent="0.25">
      <c r="A38703">
        <v>31930340</v>
      </c>
      <c r="B38703" t="s">
        <v>8</v>
      </c>
    </row>
    <row r="38704" spans="1:2" x14ac:dyDescent="0.25">
      <c r="A38704">
        <v>31865818</v>
      </c>
      <c r="B38704" t="s">
        <v>8</v>
      </c>
    </row>
    <row r="38705" spans="1:2" x14ac:dyDescent="0.25">
      <c r="A38705">
        <v>32312156</v>
      </c>
      <c r="B38705" t="s">
        <v>8</v>
      </c>
    </row>
    <row r="38706" spans="1:2" x14ac:dyDescent="0.25">
      <c r="A38706">
        <v>32384706</v>
      </c>
      <c r="B38706" t="s">
        <v>8</v>
      </c>
    </row>
    <row r="38707" spans="1:2" x14ac:dyDescent="0.25">
      <c r="A38707">
        <v>31909240</v>
      </c>
      <c r="B38707" t="s">
        <v>8</v>
      </c>
    </row>
    <row r="38708" spans="1:2" x14ac:dyDescent="0.25">
      <c r="A38708">
        <v>31866077</v>
      </c>
      <c r="B38708" t="s">
        <v>8</v>
      </c>
    </row>
    <row r="38709" spans="1:2" x14ac:dyDescent="0.25">
      <c r="A38709">
        <v>31015669</v>
      </c>
      <c r="B38709" t="s">
        <v>8</v>
      </c>
    </row>
    <row r="38710" spans="1:2" x14ac:dyDescent="0.25">
      <c r="A38710">
        <v>31630193</v>
      </c>
      <c r="B38710" t="s">
        <v>8</v>
      </c>
    </row>
    <row r="38711" spans="1:2" x14ac:dyDescent="0.25">
      <c r="A38711">
        <v>30448983</v>
      </c>
      <c r="B38711" t="s">
        <v>8</v>
      </c>
    </row>
    <row r="38712" spans="1:2" x14ac:dyDescent="0.25">
      <c r="A38712">
        <v>31292017</v>
      </c>
      <c r="B38712" t="s">
        <v>8</v>
      </c>
    </row>
    <row r="38713" spans="1:2" x14ac:dyDescent="0.25">
      <c r="A38713">
        <v>30985984</v>
      </c>
      <c r="B38713" t="s">
        <v>8</v>
      </c>
    </row>
    <row r="38714" spans="1:2" x14ac:dyDescent="0.25">
      <c r="A38714">
        <v>28107467</v>
      </c>
      <c r="B38714" t="s">
        <v>8</v>
      </c>
    </row>
    <row r="38715" spans="1:2" x14ac:dyDescent="0.25">
      <c r="A38715">
        <v>22058578</v>
      </c>
      <c r="B38715" t="s">
        <v>8</v>
      </c>
    </row>
    <row r="38716" spans="1:2" x14ac:dyDescent="0.25">
      <c r="A38716">
        <v>32189690</v>
      </c>
      <c r="B38716" t="s">
        <v>8</v>
      </c>
    </row>
    <row r="38717" spans="1:2" x14ac:dyDescent="0.25">
      <c r="A38717">
        <v>32379436</v>
      </c>
      <c r="B38717" t="s">
        <v>8</v>
      </c>
    </row>
    <row r="38718" spans="1:2" x14ac:dyDescent="0.25">
      <c r="A38718">
        <v>32380123</v>
      </c>
      <c r="B38718" t="s">
        <v>8</v>
      </c>
    </row>
    <row r="38719" spans="1:2" x14ac:dyDescent="0.25">
      <c r="A38719">
        <v>32380128</v>
      </c>
      <c r="B38719" t="s">
        <v>8</v>
      </c>
    </row>
    <row r="38720" spans="1:2" x14ac:dyDescent="0.25">
      <c r="A38720">
        <v>32380133</v>
      </c>
      <c r="B38720" t="s">
        <v>8</v>
      </c>
    </row>
    <row r="38721" spans="1:2" x14ac:dyDescent="0.25">
      <c r="A38721">
        <v>32380134</v>
      </c>
      <c r="B38721" t="s">
        <v>8</v>
      </c>
    </row>
    <row r="38722" spans="1:2" x14ac:dyDescent="0.25">
      <c r="A38722">
        <v>32380135</v>
      </c>
      <c r="B38722" t="s">
        <v>8</v>
      </c>
    </row>
    <row r="38723" spans="1:2" x14ac:dyDescent="0.25">
      <c r="A38723">
        <v>32380136</v>
      </c>
      <c r="B38723" t="s">
        <v>8</v>
      </c>
    </row>
    <row r="38724" spans="1:2" x14ac:dyDescent="0.25">
      <c r="A38724">
        <v>32380137</v>
      </c>
      <c r="B38724" t="s">
        <v>8</v>
      </c>
    </row>
    <row r="38725" spans="1:2" x14ac:dyDescent="0.25">
      <c r="A38725">
        <v>32380138</v>
      </c>
      <c r="B38725" t="s">
        <v>8</v>
      </c>
    </row>
    <row r="38726" spans="1:2" x14ac:dyDescent="0.25">
      <c r="A38726">
        <v>32380140</v>
      </c>
      <c r="B38726" t="s">
        <v>8</v>
      </c>
    </row>
    <row r="38727" spans="1:2" x14ac:dyDescent="0.25">
      <c r="A38727">
        <v>32380141</v>
      </c>
      <c r="B38727" t="s">
        <v>8</v>
      </c>
    </row>
    <row r="38728" spans="1:2" x14ac:dyDescent="0.25">
      <c r="A38728">
        <v>32380142</v>
      </c>
      <c r="B38728" t="s">
        <v>8</v>
      </c>
    </row>
    <row r="38729" spans="1:2" x14ac:dyDescent="0.25">
      <c r="A38729">
        <v>32380149</v>
      </c>
      <c r="B38729" t="s">
        <v>8</v>
      </c>
    </row>
    <row r="38730" spans="1:2" x14ac:dyDescent="0.25">
      <c r="A38730">
        <v>32380153</v>
      </c>
      <c r="B38730" t="s">
        <v>8</v>
      </c>
    </row>
    <row r="38731" spans="1:2" x14ac:dyDescent="0.25">
      <c r="A38731">
        <v>32380155</v>
      </c>
      <c r="B38731" t="s">
        <v>8</v>
      </c>
    </row>
    <row r="38732" spans="1:2" x14ac:dyDescent="0.25">
      <c r="A38732">
        <v>32380156</v>
      </c>
      <c r="B38732" t="s">
        <v>8</v>
      </c>
    </row>
    <row r="38733" spans="1:2" x14ac:dyDescent="0.25">
      <c r="A38733">
        <v>32380157</v>
      </c>
      <c r="B38733" t="s">
        <v>8</v>
      </c>
    </row>
    <row r="38734" spans="1:2" x14ac:dyDescent="0.25">
      <c r="A38734">
        <v>32380158</v>
      </c>
      <c r="B38734" t="s">
        <v>8</v>
      </c>
    </row>
    <row r="38735" spans="1:2" x14ac:dyDescent="0.25">
      <c r="A38735">
        <v>31965031</v>
      </c>
      <c r="B38735" t="s">
        <v>8</v>
      </c>
    </row>
    <row r="38736" spans="1:2" x14ac:dyDescent="0.25">
      <c r="A38736">
        <v>27401405</v>
      </c>
      <c r="B38736" t="s">
        <v>8</v>
      </c>
    </row>
    <row r="38737" spans="1:2" x14ac:dyDescent="0.25">
      <c r="A38737">
        <v>32089513</v>
      </c>
      <c r="B38737" t="s">
        <v>8</v>
      </c>
    </row>
    <row r="38738" spans="1:2" x14ac:dyDescent="0.25">
      <c r="A38738">
        <v>32089618</v>
      </c>
      <c r="B38738" t="s">
        <v>8</v>
      </c>
    </row>
    <row r="38739" spans="1:2" x14ac:dyDescent="0.25">
      <c r="A38739">
        <v>32089851</v>
      </c>
      <c r="B38739" t="s">
        <v>8</v>
      </c>
    </row>
    <row r="38740" spans="1:2" x14ac:dyDescent="0.25">
      <c r="A38740">
        <v>32141502</v>
      </c>
      <c r="B38740" t="s">
        <v>8</v>
      </c>
    </row>
    <row r="38741" spans="1:2" x14ac:dyDescent="0.25">
      <c r="A38741">
        <v>32354346</v>
      </c>
      <c r="B38741" t="s">
        <v>8</v>
      </c>
    </row>
    <row r="38742" spans="1:2" x14ac:dyDescent="0.25">
      <c r="A38742">
        <v>31976167</v>
      </c>
      <c r="B38742" t="s">
        <v>8</v>
      </c>
    </row>
    <row r="38743" spans="1:2" x14ac:dyDescent="0.25">
      <c r="A38743">
        <v>30986020</v>
      </c>
      <c r="B38743" t="s">
        <v>8</v>
      </c>
    </row>
    <row r="38744" spans="1:2" x14ac:dyDescent="0.25">
      <c r="A38744">
        <v>30986021</v>
      </c>
      <c r="B38744" t="s">
        <v>8</v>
      </c>
    </row>
    <row r="38745" spans="1:2" x14ac:dyDescent="0.25">
      <c r="A38745">
        <v>30986345</v>
      </c>
      <c r="B38745" t="s">
        <v>8</v>
      </c>
    </row>
    <row r="38746" spans="1:2" x14ac:dyDescent="0.25">
      <c r="A38746">
        <v>31964008</v>
      </c>
      <c r="B38746" t="s">
        <v>8</v>
      </c>
    </row>
    <row r="38747" spans="1:2" x14ac:dyDescent="0.25">
      <c r="A38747">
        <v>31964083</v>
      </c>
      <c r="B38747" t="s">
        <v>8</v>
      </c>
    </row>
    <row r="38748" spans="1:2" x14ac:dyDescent="0.25">
      <c r="A38748">
        <v>30135951</v>
      </c>
      <c r="B38748" t="s">
        <v>8</v>
      </c>
    </row>
    <row r="38749" spans="1:2" x14ac:dyDescent="0.25">
      <c r="A38749">
        <v>30136020</v>
      </c>
      <c r="B38749" t="s">
        <v>8</v>
      </c>
    </row>
    <row r="38750" spans="1:2" x14ac:dyDescent="0.25">
      <c r="A38750">
        <v>32362897</v>
      </c>
      <c r="B38750" t="s">
        <v>8</v>
      </c>
    </row>
    <row r="38751" spans="1:2" x14ac:dyDescent="0.25">
      <c r="A38751">
        <v>32362973</v>
      </c>
      <c r="B38751" t="s">
        <v>8</v>
      </c>
    </row>
    <row r="38752" spans="1:2" x14ac:dyDescent="0.25">
      <c r="A38752">
        <v>32387669</v>
      </c>
      <c r="B38752" t="s">
        <v>8</v>
      </c>
    </row>
    <row r="38753" spans="1:2" x14ac:dyDescent="0.25">
      <c r="A38753">
        <v>31215382</v>
      </c>
      <c r="B38753" t="s">
        <v>8</v>
      </c>
    </row>
    <row r="38754" spans="1:2" x14ac:dyDescent="0.25">
      <c r="A38754">
        <v>31672444</v>
      </c>
      <c r="B38754" t="s">
        <v>8</v>
      </c>
    </row>
    <row r="38755" spans="1:2" x14ac:dyDescent="0.25">
      <c r="A38755">
        <v>30888294</v>
      </c>
      <c r="B38755" t="s">
        <v>8</v>
      </c>
    </row>
    <row r="38756" spans="1:2" x14ac:dyDescent="0.25">
      <c r="A38756">
        <v>31881144</v>
      </c>
      <c r="B38756" t="s">
        <v>8</v>
      </c>
    </row>
    <row r="38757" spans="1:2" x14ac:dyDescent="0.25">
      <c r="A38757">
        <v>29434087</v>
      </c>
      <c r="B38757" t="s">
        <v>8</v>
      </c>
    </row>
    <row r="38758" spans="1:2" x14ac:dyDescent="0.25">
      <c r="A38758">
        <v>29433864</v>
      </c>
      <c r="B38758" t="s">
        <v>8</v>
      </c>
    </row>
    <row r="38759" spans="1:2" x14ac:dyDescent="0.25">
      <c r="A38759">
        <v>29433904</v>
      </c>
      <c r="B38759" t="s">
        <v>8</v>
      </c>
    </row>
    <row r="38760" spans="1:2" x14ac:dyDescent="0.25">
      <c r="A38760">
        <v>29434728</v>
      </c>
      <c r="B38760" t="s">
        <v>8</v>
      </c>
    </row>
    <row r="38761" spans="1:2" x14ac:dyDescent="0.25">
      <c r="A38761">
        <v>31825762</v>
      </c>
      <c r="B38761" t="s">
        <v>8</v>
      </c>
    </row>
    <row r="38762" spans="1:2" x14ac:dyDescent="0.25">
      <c r="A38762">
        <v>31825902</v>
      </c>
      <c r="B38762" t="s">
        <v>8</v>
      </c>
    </row>
    <row r="38763" spans="1:2" x14ac:dyDescent="0.25">
      <c r="A38763">
        <v>31825937</v>
      </c>
      <c r="B38763" t="s">
        <v>8</v>
      </c>
    </row>
    <row r="38764" spans="1:2" x14ac:dyDescent="0.25">
      <c r="A38764">
        <v>31825953</v>
      </c>
      <c r="B38764" t="s">
        <v>8</v>
      </c>
    </row>
    <row r="38765" spans="1:2" x14ac:dyDescent="0.25">
      <c r="A38765">
        <v>32388469</v>
      </c>
      <c r="B38765" t="s">
        <v>8</v>
      </c>
    </row>
    <row r="38766" spans="1:2" x14ac:dyDescent="0.25">
      <c r="A38766">
        <v>31718645</v>
      </c>
      <c r="B38766" t="s">
        <v>8</v>
      </c>
    </row>
    <row r="38767" spans="1:2" x14ac:dyDescent="0.25">
      <c r="A38767">
        <v>32365408</v>
      </c>
      <c r="B38767" t="s">
        <v>8</v>
      </c>
    </row>
    <row r="38768" spans="1:2" x14ac:dyDescent="0.25">
      <c r="A38768">
        <v>30430137</v>
      </c>
      <c r="B38768" t="s">
        <v>8</v>
      </c>
    </row>
    <row r="38769" spans="1:2" x14ac:dyDescent="0.25">
      <c r="A38769">
        <v>31866304</v>
      </c>
      <c r="B38769" t="s">
        <v>8</v>
      </c>
    </row>
    <row r="38770" spans="1:2" x14ac:dyDescent="0.25">
      <c r="A38770">
        <v>32203893</v>
      </c>
      <c r="B38770" t="s">
        <v>8</v>
      </c>
    </row>
    <row r="38771" spans="1:2" x14ac:dyDescent="0.25">
      <c r="A38771">
        <v>32383650</v>
      </c>
      <c r="B38771" t="s">
        <v>8</v>
      </c>
    </row>
    <row r="38772" spans="1:2" x14ac:dyDescent="0.25">
      <c r="A38772">
        <v>32199339</v>
      </c>
      <c r="B38772" t="s">
        <v>8</v>
      </c>
    </row>
    <row r="38773" spans="1:2" x14ac:dyDescent="0.25">
      <c r="A38773">
        <v>32023897</v>
      </c>
      <c r="B38773" t="s">
        <v>8</v>
      </c>
    </row>
    <row r="38774" spans="1:2" x14ac:dyDescent="0.25">
      <c r="A38774">
        <v>32021828</v>
      </c>
      <c r="B38774" t="s">
        <v>8</v>
      </c>
    </row>
    <row r="38775" spans="1:2" x14ac:dyDescent="0.25">
      <c r="A38775">
        <v>32023622</v>
      </c>
      <c r="B38775" t="s">
        <v>8</v>
      </c>
    </row>
    <row r="38776" spans="1:2" x14ac:dyDescent="0.25">
      <c r="A38776">
        <v>32381558</v>
      </c>
      <c r="B38776" t="s">
        <v>8</v>
      </c>
    </row>
    <row r="38777" spans="1:2" x14ac:dyDescent="0.25">
      <c r="A38777">
        <v>32381561</v>
      </c>
      <c r="B38777" t="s">
        <v>8</v>
      </c>
    </row>
    <row r="38778" spans="1:2" x14ac:dyDescent="0.25">
      <c r="A38778">
        <v>32381562</v>
      </c>
      <c r="B38778" t="s">
        <v>8</v>
      </c>
    </row>
    <row r="38779" spans="1:2" x14ac:dyDescent="0.25">
      <c r="A38779">
        <v>32381564</v>
      </c>
      <c r="B38779" t="s">
        <v>8</v>
      </c>
    </row>
    <row r="38780" spans="1:2" x14ac:dyDescent="0.25">
      <c r="A38780">
        <v>32381566</v>
      </c>
      <c r="B38780" t="s">
        <v>8</v>
      </c>
    </row>
    <row r="38781" spans="1:2" x14ac:dyDescent="0.25">
      <c r="A38781">
        <v>32381569</v>
      </c>
      <c r="B38781" t="s">
        <v>8</v>
      </c>
    </row>
    <row r="38782" spans="1:2" x14ac:dyDescent="0.25">
      <c r="A38782">
        <v>32381571</v>
      </c>
      <c r="B38782" t="s">
        <v>8</v>
      </c>
    </row>
    <row r="38783" spans="1:2" x14ac:dyDescent="0.25">
      <c r="A38783">
        <v>32381573</v>
      </c>
      <c r="B38783" t="s">
        <v>8</v>
      </c>
    </row>
    <row r="38784" spans="1:2" x14ac:dyDescent="0.25">
      <c r="A38784">
        <v>32381574</v>
      </c>
      <c r="B38784" t="s">
        <v>8</v>
      </c>
    </row>
    <row r="38785" spans="1:2" x14ac:dyDescent="0.25">
      <c r="A38785">
        <v>32381575</v>
      </c>
      <c r="B38785" t="s">
        <v>8</v>
      </c>
    </row>
    <row r="38786" spans="1:2" x14ac:dyDescent="0.25">
      <c r="A38786">
        <v>32381576</v>
      </c>
      <c r="B38786" t="s">
        <v>8</v>
      </c>
    </row>
    <row r="38787" spans="1:2" x14ac:dyDescent="0.25">
      <c r="A38787">
        <v>32381577</v>
      </c>
      <c r="B38787" t="s">
        <v>8</v>
      </c>
    </row>
    <row r="38788" spans="1:2" x14ac:dyDescent="0.25">
      <c r="A38788">
        <v>32381578</v>
      </c>
      <c r="B38788" t="s">
        <v>8</v>
      </c>
    </row>
    <row r="38789" spans="1:2" x14ac:dyDescent="0.25">
      <c r="A38789">
        <v>32381579</v>
      </c>
      <c r="B38789" t="s">
        <v>8</v>
      </c>
    </row>
    <row r="38790" spans="1:2" x14ac:dyDescent="0.25">
      <c r="A38790">
        <v>32381582</v>
      </c>
      <c r="B38790" t="s">
        <v>8</v>
      </c>
    </row>
    <row r="38791" spans="1:2" x14ac:dyDescent="0.25">
      <c r="A38791">
        <v>32381583</v>
      </c>
      <c r="B38791" t="s">
        <v>8</v>
      </c>
    </row>
    <row r="38792" spans="1:2" x14ac:dyDescent="0.25">
      <c r="A38792">
        <v>32381585</v>
      </c>
      <c r="B38792" t="s">
        <v>8</v>
      </c>
    </row>
    <row r="38793" spans="1:2" x14ac:dyDescent="0.25">
      <c r="A38793">
        <v>32381588</v>
      </c>
      <c r="B38793" t="s">
        <v>8</v>
      </c>
    </row>
    <row r="38794" spans="1:2" x14ac:dyDescent="0.25">
      <c r="A38794">
        <v>32381589</v>
      </c>
      <c r="B38794" t="s">
        <v>8</v>
      </c>
    </row>
    <row r="38795" spans="1:2" x14ac:dyDescent="0.25">
      <c r="A38795">
        <v>32381593</v>
      </c>
      <c r="B38795" t="s">
        <v>8</v>
      </c>
    </row>
    <row r="38796" spans="1:2" x14ac:dyDescent="0.25">
      <c r="A38796">
        <v>32381595</v>
      </c>
      <c r="B38796" t="s">
        <v>8</v>
      </c>
    </row>
    <row r="38797" spans="1:2" x14ac:dyDescent="0.25">
      <c r="A38797">
        <v>32381602</v>
      </c>
      <c r="B38797" t="s">
        <v>8</v>
      </c>
    </row>
    <row r="38798" spans="1:2" x14ac:dyDescent="0.25">
      <c r="A38798">
        <v>32381603</v>
      </c>
      <c r="B38798" t="s">
        <v>8</v>
      </c>
    </row>
    <row r="38799" spans="1:2" x14ac:dyDescent="0.25">
      <c r="A38799">
        <v>32381608</v>
      </c>
      <c r="B38799" t="s">
        <v>8</v>
      </c>
    </row>
    <row r="38800" spans="1:2" x14ac:dyDescent="0.25">
      <c r="A38800">
        <v>32381609</v>
      </c>
      <c r="B38800" t="s">
        <v>8</v>
      </c>
    </row>
    <row r="38801" spans="1:2" x14ac:dyDescent="0.25">
      <c r="A38801">
        <v>32381610</v>
      </c>
      <c r="B38801" t="s">
        <v>8</v>
      </c>
    </row>
    <row r="38802" spans="1:2" x14ac:dyDescent="0.25">
      <c r="A38802">
        <v>32381612</v>
      </c>
      <c r="B38802" t="s">
        <v>8</v>
      </c>
    </row>
    <row r="38803" spans="1:2" x14ac:dyDescent="0.25">
      <c r="A38803">
        <v>32381613</v>
      </c>
      <c r="B38803" t="s">
        <v>8</v>
      </c>
    </row>
    <row r="38804" spans="1:2" x14ac:dyDescent="0.25">
      <c r="A38804">
        <v>32381614</v>
      </c>
      <c r="B38804" t="s">
        <v>8</v>
      </c>
    </row>
    <row r="38805" spans="1:2" x14ac:dyDescent="0.25">
      <c r="A38805">
        <v>32381615</v>
      </c>
      <c r="B38805" t="s">
        <v>8</v>
      </c>
    </row>
    <row r="38806" spans="1:2" x14ac:dyDescent="0.25">
      <c r="A38806">
        <v>32381619</v>
      </c>
      <c r="B38806" t="s">
        <v>8</v>
      </c>
    </row>
    <row r="38807" spans="1:2" x14ac:dyDescent="0.25">
      <c r="A38807">
        <v>32381620</v>
      </c>
      <c r="B38807" t="s">
        <v>8</v>
      </c>
    </row>
    <row r="38808" spans="1:2" x14ac:dyDescent="0.25">
      <c r="A38808">
        <v>31989064</v>
      </c>
      <c r="B38808" t="s">
        <v>8</v>
      </c>
    </row>
    <row r="38809" spans="1:2" x14ac:dyDescent="0.25">
      <c r="A38809">
        <v>32047522</v>
      </c>
      <c r="B38809" t="s">
        <v>8</v>
      </c>
    </row>
    <row r="38810" spans="1:2" x14ac:dyDescent="0.25">
      <c r="A38810">
        <v>32390193</v>
      </c>
      <c r="B38810" t="s">
        <v>8</v>
      </c>
    </row>
    <row r="38811" spans="1:2" x14ac:dyDescent="0.25">
      <c r="A38811">
        <v>31792086</v>
      </c>
      <c r="B38811" t="s">
        <v>8</v>
      </c>
    </row>
    <row r="38812" spans="1:2" x14ac:dyDescent="0.25">
      <c r="A38812">
        <v>31792179</v>
      </c>
      <c r="B38812" t="s">
        <v>8</v>
      </c>
    </row>
    <row r="38813" spans="1:2" x14ac:dyDescent="0.25">
      <c r="A38813">
        <v>31792382</v>
      </c>
      <c r="B38813" t="s">
        <v>8</v>
      </c>
    </row>
    <row r="38814" spans="1:2" x14ac:dyDescent="0.25">
      <c r="A38814">
        <v>31792443</v>
      </c>
      <c r="B38814" t="s">
        <v>8</v>
      </c>
    </row>
    <row r="38815" spans="1:2" x14ac:dyDescent="0.25">
      <c r="A38815">
        <v>30943804</v>
      </c>
      <c r="B38815" t="s">
        <v>8</v>
      </c>
    </row>
    <row r="38816" spans="1:2" x14ac:dyDescent="0.25">
      <c r="A38816">
        <v>31846109</v>
      </c>
      <c r="B38816" t="s">
        <v>8</v>
      </c>
    </row>
    <row r="38817" spans="1:2" x14ac:dyDescent="0.25">
      <c r="A38817">
        <v>31846179</v>
      </c>
      <c r="B38817" t="s">
        <v>8</v>
      </c>
    </row>
    <row r="38818" spans="1:2" x14ac:dyDescent="0.25">
      <c r="A38818">
        <v>31957441</v>
      </c>
      <c r="B38818" t="s">
        <v>8</v>
      </c>
    </row>
    <row r="38819" spans="1:2" x14ac:dyDescent="0.25">
      <c r="A38819">
        <v>32201009</v>
      </c>
      <c r="B38819" t="s">
        <v>8</v>
      </c>
    </row>
    <row r="38820" spans="1:2" x14ac:dyDescent="0.25">
      <c r="A38820">
        <v>31299227</v>
      </c>
      <c r="B38820" t="s">
        <v>8</v>
      </c>
    </row>
    <row r="38821" spans="1:2" x14ac:dyDescent="0.25">
      <c r="A38821">
        <v>32074042</v>
      </c>
      <c r="B38821" t="s">
        <v>8</v>
      </c>
    </row>
    <row r="38822" spans="1:2" x14ac:dyDescent="0.25">
      <c r="A38822">
        <v>32354414</v>
      </c>
      <c r="B38822" t="s">
        <v>8</v>
      </c>
    </row>
    <row r="38823" spans="1:2" x14ac:dyDescent="0.25">
      <c r="A38823">
        <v>32354433</v>
      </c>
      <c r="B38823" t="s">
        <v>8</v>
      </c>
    </row>
    <row r="38824" spans="1:2" x14ac:dyDescent="0.25">
      <c r="A38824">
        <v>32354499</v>
      </c>
      <c r="B38824" t="s">
        <v>8</v>
      </c>
    </row>
    <row r="38825" spans="1:2" x14ac:dyDescent="0.25">
      <c r="A38825">
        <v>32354514</v>
      </c>
      <c r="B38825" t="s">
        <v>8</v>
      </c>
    </row>
    <row r="38826" spans="1:2" x14ac:dyDescent="0.25">
      <c r="A38826">
        <v>31824867</v>
      </c>
      <c r="B38826" t="s">
        <v>8</v>
      </c>
    </row>
    <row r="38827" spans="1:2" x14ac:dyDescent="0.25">
      <c r="A38827">
        <v>31824968</v>
      </c>
      <c r="B38827" t="s">
        <v>8</v>
      </c>
    </row>
    <row r="38828" spans="1:2" x14ac:dyDescent="0.25">
      <c r="A38828">
        <v>31825069</v>
      </c>
      <c r="B38828" t="s">
        <v>8</v>
      </c>
    </row>
    <row r="38829" spans="1:2" x14ac:dyDescent="0.25">
      <c r="A38829">
        <v>31718685</v>
      </c>
      <c r="B38829" t="s">
        <v>8</v>
      </c>
    </row>
    <row r="38830" spans="1:2" x14ac:dyDescent="0.25">
      <c r="A38830">
        <v>31245845</v>
      </c>
      <c r="B38830" t="s">
        <v>8</v>
      </c>
    </row>
    <row r="38831" spans="1:2" x14ac:dyDescent="0.25">
      <c r="A38831">
        <v>31246000</v>
      </c>
      <c r="B38831" t="s">
        <v>8</v>
      </c>
    </row>
    <row r="38832" spans="1:2" x14ac:dyDescent="0.25">
      <c r="A38832">
        <v>31300147</v>
      </c>
      <c r="B38832" t="s">
        <v>8</v>
      </c>
    </row>
    <row r="38833" spans="1:2" x14ac:dyDescent="0.25">
      <c r="A38833">
        <v>31300309</v>
      </c>
      <c r="B38833" t="s">
        <v>8</v>
      </c>
    </row>
    <row r="38834" spans="1:2" x14ac:dyDescent="0.25">
      <c r="A38834">
        <v>32153035</v>
      </c>
      <c r="B38834" t="s">
        <v>8</v>
      </c>
    </row>
    <row r="38835" spans="1:2" x14ac:dyDescent="0.25">
      <c r="A38835">
        <v>29435327</v>
      </c>
      <c r="B38835" t="s">
        <v>8</v>
      </c>
    </row>
    <row r="38836" spans="1:2" x14ac:dyDescent="0.25">
      <c r="A38836">
        <v>32185976</v>
      </c>
      <c r="B38836" t="s">
        <v>8</v>
      </c>
    </row>
    <row r="38837" spans="1:2" x14ac:dyDescent="0.25">
      <c r="A38837">
        <v>32169805</v>
      </c>
      <c r="B38837" t="s">
        <v>8</v>
      </c>
    </row>
    <row r="38838" spans="1:2" x14ac:dyDescent="0.25">
      <c r="A38838">
        <v>31700787</v>
      </c>
      <c r="B38838" t="s">
        <v>8</v>
      </c>
    </row>
    <row r="38839" spans="1:2" x14ac:dyDescent="0.25">
      <c r="A38839">
        <v>31700791</v>
      </c>
      <c r="B38839" t="s">
        <v>8</v>
      </c>
    </row>
    <row r="38840" spans="1:2" x14ac:dyDescent="0.25">
      <c r="A38840">
        <v>30431156</v>
      </c>
      <c r="B38840" t="s">
        <v>8</v>
      </c>
    </row>
    <row r="38841" spans="1:2" x14ac:dyDescent="0.25">
      <c r="A38841">
        <v>31777357</v>
      </c>
      <c r="B38841" t="s">
        <v>8</v>
      </c>
    </row>
    <row r="38842" spans="1:2" x14ac:dyDescent="0.25">
      <c r="A38842">
        <v>32387797</v>
      </c>
      <c r="B38842" t="s">
        <v>8</v>
      </c>
    </row>
    <row r="38843" spans="1:2" x14ac:dyDescent="0.25">
      <c r="A38843">
        <v>32129745</v>
      </c>
      <c r="B38843" t="s">
        <v>8</v>
      </c>
    </row>
    <row r="38844" spans="1:2" x14ac:dyDescent="0.25">
      <c r="A38844">
        <v>32129774</v>
      </c>
      <c r="B38844" t="s">
        <v>8</v>
      </c>
    </row>
    <row r="38845" spans="1:2" x14ac:dyDescent="0.25">
      <c r="A38845">
        <v>31905081</v>
      </c>
      <c r="B38845" t="s">
        <v>8</v>
      </c>
    </row>
    <row r="38846" spans="1:2" x14ac:dyDescent="0.25">
      <c r="A38846">
        <v>31905078</v>
      </c>
      <c r="B38846" t="s">
        <v>8</v>
      </c>
    </row>
    <row r="38847" spans="1:2" x14ac:dyDescent="0.25">
      <c r="A38847">
        <v>32380708</v>
      </c>
      <c r="B38847" t="s">
        <v>8</v>
      </c>
    </row>
    <row r="38848" spans="1:2" x14ac:dyDescent="0.25">
      <c r="A38848">
        <v>32380709</v>
      </c>
      <c r="B38848" t="s">
        <v>8</v>
      </c>
    </row>
    <row r="38849" spans="1:2" x14ac:dyDescent="0.25">
      <c r="A38849">
        <v>32380710</v>
      </c>
      <c r="B38849" t="s">
        <v>8</v>
      </c>
    </row>
    <row r="38850" spans="1:2" x14ac:dyDescent="0.25">
      <c r="A38850">
        <v>32380711</v>
      </c>
      <c r="B38850" t="s">
        <v>8</v>
      </c>
    </row>
    <row r="38851" spans="1:2" x14ac:dyDescent="0.25">
      <c r="A38851">
        <v>32380712</v>
      </c>
      <c r="B38851" t="s">
        <v>8</v>
      </c>
    </row>
    <row r="38852" spans="1:2" x14ac:dyDescent="0.25">
      <c r="A38852">
        <v>32380715</v>
      </c>
      <c r="B38852" t="s">
        <v>8</v>
      </c>
    </row>
    <row r="38853" spans="1:2" x14ac:dyDescent="0.25">
      <c r="A38853">
        <v>32380718</v>
      </c>
      <c r="B38853" t="s">
        <v>8</v>
      </c>
    </row>
    <row r="38854" spans="1:2" x14ac:dyDescent="0.25">
      <c r="A38854">
        <v>32380723</v>
      </c>
      <c r="B38854" t="s">
        <v>8</v>
      </c>
    </row>
    <row r="38855" spans="1:2" x14ac:dyDescent="0.25">
      <c r="A38855">
        <v>32380724</v>
      </c>
      <c r="B38855" t="s">
        <v>8</v>
      </c>
    </row>
    <row r="38856" spans="1:2" x14ac:dyDescent="0.25">
      <c r="A38856">
        <v>32380725</v>
      </c>
      <c r="B38856" t="s">
        <v>8</v>
      </c>
    </row>
    <row r="38857" spans="1:2" x14ac:dyDescent="0.25">
      <c r="A38857">
        <v>32380727</v>
      </c>
      <c r="B38857" t="s">
        <v>8</v>
      </c>
    </row>
    <row r="38858" spans="1:2" x14ac:dyDescent="0.25">
      <c r="A38858">
        <v>32380728</v>
      </c>
      <c r="B38858" t="s">
        <v>8</v>
      </c>
    </row>
    <row r="38859" spans="1:2" x14ac:dyDescent="0.25">
      <c r="A38859">
        <v>32380732</v>
      </c>
      <c r="B38859" t="s">
        <v>8</v>
      </c>
    </row>
    <row r="38860" spans="1:2" x14ac:dyDescent="0.25">
      <c r="A38860">
        <v>32380735</v>
      </c>
      <c r="B38860" t="s">
        <v>8</v>
      </c>
    </row>
    <row r="38861" spans="1:2" x14ac:dyDescent="0.25">
      <c r="A38861">
        <v>32380736</v>
      </c>
      <c r="B38861" t="s">
        <v>8</v>
      </c>
    </row>
    <row r="38862" spans="1:2" x14ac:dyDescent="0.25">
      <c r="A38862">
        <v>32380737</v>
      </c>
      <c r="B38862" t="s">
        <v>8</v>
      </c>
    </row>
    <row r="38863" spans="1:2" x14ac:dyDescent="0.25">
      <c r="A38863">
        <v>32380739</v>
      </c>
      <c r="B38863" t="s">
        <v>8</v>
      </c>
    </row>
    <row r="38864" spans="1:2" x14ac:dyDescent="0.25">
      <c r="A38864">
        <v>32380752</v>
      </c>
      <c r="B38864" t="s">
        <v>8</v>
      </c>
    </row>
    <row r="38865" spans="1:2" x14ac:dyDescent="0.25">
      <c r="A38865">
        <v>32380753</v>
      </c>
      <c r="B38865" t="s">
        <v>8</v>
      </c>
    </row>
    <row r="38866" spans="1:2" x14ac:dyDescent="0.25">
      <c r="A38866">
        <v>32380757</v>
      </c>
      <c r="B38866" t="s">
        <v>8</v>
      </c>
    </row>
    <row r="38867" spans="1:2" x14ac:dyDescent="0.25">
      <c r="A38867">
        <v>32380759</v>
      </c>
      <c r="B38867" t="s">
        <v>8</v>
      </c>
    </row>
    <row r="38868" spans="1:2" x14ac:dyDescent="0.25">
      <c r="A38868">
        <v>32380763</v>
      </c>
      <c r="B38868" t="s">
        <v>8</v>
      </c>
    </row>
    <row r="38869" spans="1:2" x14ac:dyDescent="0.25">
      <c r="A38869">
        <v>32380764</v>
      </c>
      <c r="B38869" t="s">
        <v>8</v>
      </c>
    </row>
    <row r="38870" spans="1:2" x14ac:dyDescent="0.25">
      <c r="A38870">
        <v>32380768</v>
      </c>
      <c r="B38870" t="s">
        <v>8</v>
      </c>
    </row>
    <row r="38871" spans="1:2" x14ac:dyDescent="0.25">
      <c r="A38871">
        <v>32380772</v>
      </c>
      <c r="B38871" t="s">
        <v>8</v>
      </c>
    </row>
    <row r="38872" spans="1:2" x14ac:dyDescent="0.25">
      <c r="A38872">
        <v>32380773</v>
      </c>
      <c r="B38872" t="s">
        <v>8</v>
      </c>
    </row>
    <row r="38873" spans="1:2" x14ac:dyDescent="0.25">
      <c r="A38873">
        <v>32380776</v>
      </c>
      <c r="B38873" t="s">
        <v>8</v>
      </c>
    </row>
    <row r="38874" spans="1:2" x14ac:dyDescent="0.25">
      <c r="A38874">
        <v>32380777</v>
      </c>
      <c r="B38874" t="s">
        <v>8</v>
      </c>
    </row>
    <row r="38875" spans="1:2" x14ac:dyDescent="0.25">
      <c r="A38875">
        <v>32379562</v>
      </c>
      <c r="B38875" t="s">
        <v>8</v>
      </c>
    </row>
    <row r="38876" spans="1:2" x14ac:dyDescent="0.25">
      <c r="A38876">
        <v>32379563</v>
      </c>
      <c r="B38876" t="s">
        <v>8</v>
      </c>
    </row>
    <row r="38877" spans="1:2" x14ac:dyDescent="0.25">
      <c r="A38877">
        <v>31746248</v>
      </c>
      <c r="B38877" t="s">
        <v>8</v>
      </c>
    </row>
    <row r="38878" spans="1:2" x14ac:dyDescent="0.25">
      <c r="A38878">
        <v>32390204</v>
      </c>
      <c r="B38878" t="s">
        <v>8</v>
      </c>
    </row>
    <row r="38879" spans="1:2" x14ac:dyDescent="0.25">
      <c r="A38879">
        <v>32376594</v>
      </c>
      <c r="B38879" t="s">
        <v>8</v>
      </c>
    </row>
    <row r="38880" spans="1:2" x14ac:dyDescent="0.25">
      <c r="A38880">
        <v>32363115</v>
      </c>
      <c r="B38880" t="s">
        <v>8</v>
      </c>
    </row>
    <row r="38881" spans="1:2" x14ac:dyDescent="0.25">
      <c r="A38881">
        <v>32363170</v>
      </c>
      <c r="B38881" t="s">
        <v>8</v>
      </c>
    </row>
    <row r="38882" spans="1:2" x14ac:dyDescent="0.25">
      <c r="A38882">
        <v>30930104</v>
      </c>
      <c r="B38882" t="s">
        <v>8</v>
      </c>
    </row>
    <row r="38883" spans="1:2" x14ac:dyDescent="0.25">
      <c r="A38883">
        <v>30930279</v>
      </c>
      <c r="B38883" t="s">
        <v>8</v>
      </c>
    </row>
    <row r="38884" spans="1:2" x14ac:dyDescent="0.25">
      <c r="A38884">
        <v>30930497</v>
      </c>
      <c r="B38884" t="s">
        <v>8</v>
      </c>
    </row>
    <row r="38885" spans="1:2" x14ac:dyDescent="0.25">
      <c r="A38885">
        <v>30957506</v>
      </c>
      <c r="B38885" t="s">
        <v>8</v>
      </c>
    </row>
    <row r="38886" spans="1:2" x14ac:dyDescent="0.25">
      <c r="A38886">
        <v>30930561</v>
      </c>
      <c r="B38886" t="s">
        <v>8</v>
      </c>
    </row>
    <row r="38887" spans="1:2" x14ac:dyDescent="0.25">
      <c r="A38887">
        <v>30930605</v>
      </c>
      <c r="B38887" t="s">
        <v>8</v>
      </c>
    </row>
    <row r="38888" spans="1:2" x14ac:dyDescent="0.25">
      <c r="A38888">
        <v>31700906</v>
      </c>
      <c r="B38888" t="s">
        <v>8</v>
      </c>
    </row>
    <row r="38889" spans="1:2" x14ac:dyDescent="0.25">
      <c r="A38889">
        <v>31635336</v>
      </c>
      <c r="B38889" t="s">
        <v>8</v>
      </c>
    </row>
    <row r="38890" spans="1:2" x14ac:dyDescent="0.25">
      <c r="A38890">
        <v>31635314</v>
      </c>
      <c r="B38890" t="s">
        <v>8</v>
      </c>
    </row>
    <row r="38891" spans="1:2" x14ac:dyDescent="0.25">
      <c r="A38891">
        <v>31700958</v>
      </c>
      <c r="B38891" t="s">
        <v>8</v>
      </c>
    </row>
    <row r="38892" spans="1:2" x14ac:dyDescent="0.25">
      <c r="A38892">
        <v>31650620</v>
      </c>
      <c r="B38892" t="s">
        <v>8</v>
      </c>
    </row>
    <row r="38893" spans="1:2" x14ac:dyDescent="0.25">
      <c r="A38893">
        <v>31134558</v>
      </c>
      <c r="B38893" t="s">
        <v>8</v>
      </c>
    </row>
    <row r="38894" spans="1:2" x14ac:dyDescent="0.25">
      <c r="A38894">
        <v>32091860</v>
      </c>
      <c r="B38894" t="s">
        <v>8</v>
      </c>
    </row>
    <row r="38895" spans="1:2" x14ac:dyDescent="0.25">
      <c r="A38895">
        <v>32091979</v>
      </c>
      <c r="B38895" t="s">
        <v>8</v>
      </c>
    </row>
    <row r="38896" spans="1:2" x14ac:dyDescent="0.25">
      <c r="A38896">
        <v>31014289</v>
      </c>
      <c r="B38896" t="s">
        <v>8</v>
      </c>
    </row>
    <row r="38897" spans="1:2" x14ac:dyDescent="0.25">
      <c r="A38897">
        <v>32005578</v>
      </c>
      <c r="B38897" t="s">
        <v>8</v>
      </c>
    </row>
    <row r="38898" spans="1:2" x14ac:dyDescent="0.25">
      <c r="A38898">
        <v>29374459</v>
      </c>
      <c r="B38898" t="s">
        <v>8</v>
      </c>
    </row>
    <row r="38899" spans="1:2" x14ac:dyDescent="0.25">
      <c r="A38899">
        <v>30986599</v>
      </c>
      <c r="B38899" t="s">
        <v>8</v>
      </c>
    </row>
    <row r="38900" spans="1:2" x14ac:dyDescent="0.25">
      <c r="A38900">
        <v>31688399</v>
      </c>
      <c r="B38900" t="s">
        <v>8</v>
      </c>
    </row>
    <row r="38901" spans="1:2" x14ac:dyDescent="0.25">
      <c r="A38901">
        <v>31688411</v>
      </c>
      <c r="B38901" t="s">
        <v>8</v>
      </c>
    </row>
    <row r="38902" spans="1:2" x14ac:dyDescent="0.25">
      <c r="A38902">
        <v>31688384</v>
      </c>
      <c r="B38902" t="s">
        <v>8</v>
      </c>
    </row>
    <row r="38903" spans="1:2" x14ac:dyDescent="0.25">
      <c r="A38903">
        <v>31688528</v>
      </c>
      <c r="B38903" t="s">
        <v>8</v>
      </c>
    </row>
    <row r="38904" spans="1:2" x14ac:dyDescent="0.25">
      <c r="A38904">
        <v>32183575</v>
      </c>
      <c r="B38904" t="s">
        <v>8</v>
      </c>
    </row>
    <row r="38905" spans="1:2" x14ac:dyDescent="0.25">
      <c r="A38905">
        <v>31866452</v>
      </c>
      <c r="B38905" t="s">
        <v>8</v>
      </c>
    </row>
    <row r="38906" spans="1:2" x14ac:dyDescent="0.25">
      <c r="A38906">
        <v>31625914</v>
      </c>
      <c r="B38906" t="s">
        <v>8</v>
      </c>
    </row>
    <row r="38907" spans="1:2" x14ac:dyDescent="0.25">
      <c r="A38907">
        <v>31297114</v>
      </c>
      <c r="B38907" t="s">
        <v>8</v>
      </c>
    </row>
    <row r="38908" spans="1:2" x14ac:dyDescent="0.25">
      <c r="A38908">
        <v>32228043</v>
      </c>
      <c r="B38908" t="s">
        <v>8</v>
      </c>
    </row>
    <row r="38909" spans="1:2" x14ac:dyDescent="0.25">
      <c r="A38909">
        <v>31896550</v>
      </c>
      <c r="B38909" t="s">
        <v>8</v>
      </c>
    </row>
    <row r="38910" spans="1:2" x14ac:dyDescent="0.25">
      <c r="A38910">
        <v>31896607</v>
      </c>
      <c r="B38910" t="s">
        <v>8</v>
      </c>
    </row>
    <row r="38911" spans="1:2" x14ac:dyDescent="0.25">
      <c r="A38911">
        <v>31896692</v>
      </c>
      <c r="B38911" t="s">
        <v>8</v>
      </c>
    </row>
    <row r="38912" spans="1:2" x14ac:dyDescent="0.25">
      <c r="A38912">
        <v>31683840</v>
      </c>
      <c r="B38912" t="s">
        <v>8</v>
      </c>
    </row>
    <row r="38913" spans="1:2" x14ac:dyDescent="0.25">
      <c r="A38913">
        <v>31683840</v>
      </c>
      <c r="B38913" t="s">
        <v>8</v>
      </c>
    </row>
    <row r="38914" spans="1:2" x14ac:dyDescent="0.25">
      <c r="A38914">
        <v>32299069</v>
      </c>
      <c r="B38914" t="s">
        <v>8</v>
      </c>
    </row>
    <row r="38915" spans="1:2" x14ac:dyDescent="0.25">
      <c r="A38915">
        <v>28584448</v>
      </c>
      <c r="B38915" t="s">
        <v>8</v>
      </c>
    </row>
    <row r="38916" spans="1:2" x14ac:dyDescent="0.25">
      <c r="A38916">
        <v>28584453</v>
      </c>
      <c r="B38916" t="s">
        <v>8</v>
      </c>
    </row>
    <row r="38917" spans="1:2" x14ac:dyDescent="0.25">
      <c r="A38917">
        <v>29739035</v>
      </c>
      <c r="B38917" t="s">
        <v>8</v>
      </c>
    </row>
    <row r="38918" spans="1:2" x14ac:dyDescent="0.25">
      <c r="A38918">
        <v>29739769</v>
      </c>
      <c r="B38918" t="s">
        <v>8</v>
      </c>
    </row>
    <row r="38919" spans="1:2" x14ac:dyDescent="0.25">
      <c r="A38919">
        <v>28086885</v>
      </c>
      <c r="B38919" t="s">
        <v>8</v>
      </c>
    </row>
    <row r="38920" spans="1:2" x14ac:dyDescent="0.25">
      <c r="A38920">
        <v>30902117</v>
      </c>
      <c r="B38920" t="s">
        <v>8</v>
      </c>
    </row>
    <row r="38921" spans="1:2" x14ac:dyDescent="0.25">
      <c r="A38921">
        <v>32281630</v>
      </c>
      <c r="B38921" t="s">
        <v>8</v>
      </c>
    </row>
    <row r="38922" spans="1:2" x14ac:dyDescent="0.25">
      <c r="A38922">
        <v>32306606</v>
      </c>
      <c r="B38922" t="s">
        <v>8</v>
      </c>
    </row>
    <row r="38923" spans="1:2" x14ac:dyDescent="0.25">
      <c r="A38923">
        <v>32351183</v>
      </c>
      <c r="B38923" t="s">
        <v>8</v>
      </c>
    </row>
    <row r="38924" spans="1:2" x14ac:dyDescent="0.25">
      <c r="A38924">
        <v>31329510</v>
      </c>
      <c r="B38924" t="s">
        <v>8</v>
      </c>
    </row>
    <row r="38925" spans="1:2" x14ac:dyDescent="0.25">
      <c r="A38925">
        <v>31329752</v>
      </c>
      <c r="B38925" t="s">
        <v>8</v>
      </c>
    </row>
    <row r="38926" spans="1:2" x14ac:dyDescent="0.25">
      <c r="A38926">
        <v>31905963</v>
      </c>
      <c r="B38926" t="s">
        <v>8</v>
      </c>
    </row>
    <row r="38927" spans="1:2" x14ac:dyDescent="0.25">
      <c r="A38927">
        <v>32111675</v>
      </c>
      <c r="B38927" t="s">
        <v>8</v>
      </c>
    </row>
    <row r="38928" spans="1:2" x14ac:dyDescent="0.25">
      <c r="A38928">
        <v>32111809</v>
      </c>
      <c r="B38928" t="s">
        <v>8</v>
      </c>
    </row>
    <row r="38929" spans="1:2" x14ac:dyDescent="0.25">
      <c r="A38929">
        <v>32111837</v>
      </c>
      <c r="B38929" t="s">
        <v>8</v>
      </c>
    </row>
    <row r="38930" spans="1:2" x14ac:dyDescent="0.25">
      <c r="A38930">
        <v>32112006</v>
      </c>
      <c r="B38930" t="s">
        <v>8</v>
      </c>
    </row>
    <row r="38931" spans="1:2" x14ac:dyDescent="0.25">
      <c r="A38931">
        <v>31298811</v>
      </c>
      <c r="B38931" t="s">
        <v>8</v>
      </c>
    </row>
    <row r="38932" spans="1:2" x14ac:dyDescent="0.25">
      <c r="A38932">
        <v>31814500</v>
      </c>
      <c r="B38932" t="s">
        <v>8</v>
      </c>
    </row>
    <row r="38933" spans="1:2" x14ac:dyDescent="0.25">
      <c r="A38933">
        <v>31814464</v>
      </c>
      <c r="B38933" t="s">
        <v>8</v>
      </c>
    </row>
    <row r="38934" spans="1:2" x14ac:dyDescent="0.25">
      <c r="A38934">
        <v>32346182</v>
      </c>
      <c r="B38934" t="s">
        <v>8</v>
      </c>
    </row>
    <row r="38935" spans="1:2" x14ac:dyDescent="0.25">
      <c r="A38935">
        <v>32285006</v>
      </c>
      <c r="B38935" t="s">
        <v>8</v>
      </c>
    </row>
    <row r="38936" spans="1:2" x14ac:dyDescent="0.25">
      <c r="A38936">
        <v>32285071</v>
      </c>
      <c r="B38936" t="s">
        <v>8</v>
      </c>
    </row>
    <row r="38937" spans="1:2" x14ac:dyDescent="0.25">
      <c r="A38937">
        <v>31135463</v>
      </c>
      <c r="B38937" t="s">
        <v>8</v>
      </c>
    </row>
    <row r="38938" spans="1:2" x14ac:dyDescent="0.25">
      <c r="A38938">
        <v>31921911</v>
      </c>
      <c r="B38938" t="s">
        <v>8</v>
      </c>
    </row>
    <row r="38939" spans="1:2" x14ac:dyDescent="0.25">
      <c r="A38939">
        <v>32231369</v>
      </c>
      <c r="B38939" t="s">
        <v>8</v>
      </c>
    </row>
    <row r="38940" spans="1:2" x14ac:dyDescent="0.25">
      <c r="A38940">
        <v>32342548</v>
      </c>
      <c r="B38940" t="s">
        <v>8</v>
      </c>
    </row>
    <row r="38941" spans="1:2" x14ac:dyDescent="0.25">
      <c r="A38941">
        <v>32379818</v>
      </c>
      <c r="B38941" t="s">
        <v>8</v>
      </c>
    </row>
    <row r="38942" spans="1:2" x14ac:dyDescent="0.25">
      <c r="A38942">
        <v>32379819</v>
      </c>
      <c r="B38942" t="s">
        <v>8</v>
      </c>
    </row>
    <row r="38943" spans="1:2" x14ac:dyDescent="0.25">
      <c r="A38943">
        <v>32382172</v>
      </c>
      <c r="B38943" t="s">
        <v>8</v>
      </c>
    </row>
    <row r="38944" spans="1:2" x14ac:dyDescent="0.25">
      <c r="A38944">
        <v>32382187</v>
      </c>
      <c r="B38944" t="s">
        <v>8</v>
      </c>
    </row>
    <row r="38945" spans="1:2" x14ac:dyDescent="0.25">
      <c r="A38945">
        <v>32094848</v>
      </c>
      <c r="B38945" t="s">
        <v>8</v>
      </c>
    </row>
    <row r="38946" spans="1:2" x14ac:dyDescent="0.25">
      <c r="A38946">
        <v>32347573</v>
      </c>
      <c r="B38946" t="s">
        <v>8</v>
      </c>
    </row>
    <row r="38947" spans="1:2" x14ac:dyDescent="0.25">
      <c r="A38947">
        <v>31701202</v>
      </c>
      <c r="B38947" t="s">
        <v>8</v>
      </c>
    </row>
    <row r="38948" spans="1:2" x14ac:dyDescent="0.25">
      <c r="A38948">
        <v>31856977</v>
      </c>
      <c r="B38948" t="s">
        <v>8</v>
      </c>
    </row>
    <row r="38949" spans="1:2" x14ac:dyDescent="0.25">
      <c r="A38949">
        <v>31856984</v>
      </c>
      <c r="B38949" t="s">
        <v>8</v>
      </c>
    </row>
    <row r="38950" spans="1:2" x14ac:dyDescent="0.25">
      <c r="A38950">
        <v>32380782</v>
      </c>
      <c r="B38950" t="s">
        <v>8</v>
      </c>
    </row>
    <row r="38951" spans="1:2" x14ac:dyDescent="0.25">
      <c r="A38951">
        <v>32380786</v>
      </c>
      <c r="B38951" t="s">
        <v>8</v>
      </c>
    </row>
    <row r="38952" spans="1:2" x14ac:dyDescent="0.25">
      <c r="A38952">
        <v>32380787</v>
      </c>
      <c r="B38952" t="s">
        <v>8</v>
      </c>
    </row>
    <row r="38953" spans="1:2" x14ac:dyDescent="0.25">
      <c r="A38953">
        <v>32380788</v>
      </c>
      <c r="B38953" t="s">
        <v>8</v>
      </c>
    </row>
    <row r="38954" spans="1:2" x14ac:dyDescent="0.25">
      <c r="A38954">
        <v>32380791</v>
      </c>
      <c r="B38954" t="s">
        <v>8</v>
      </c>
    </row>
    <row r="38955" spans="1:2" x14ac:dyDescent="0.25">
      <c r="A38955">
        <v>31904092</v>
      </c>
      <c r="B38955" t="s">
        <v>8</v>
      </c>
    </row>
    <row r="38956" spans="1:2" x14ac:dyDescent="0.25">
      <c r="A38956">
        <v>32372729</v>
      </c>
      <c r="B38956" t="s">
        <v>8</v>
      </c>
    </row>
    <row r="38957" spans="1:2" x14ac:dyDescent="0.25">
      <c r="A38957">
        <v>31901849</v>
      </c>
      <c r="B38957" t="s">
        <v>8</v>
      </c>
    </row>
    <row r="38958" spans="1:2" x14ac:dyDescent="0.25">
      <c r="A38958">
        <v>31901845</v>
      </c>
      <c r="B38958" t="s">
        <v>8</v>
      </c>
    </row>
    <row r="38959" spans="1:2" x14ac:dyDescent="0.25">
      <c r="A38959">
        <v>32312706</v>
      </c>
      <c r="B38959" t="s">
        <v>8</v>
      </c>
    </row>
    <row r="38960" spans="1:2" x14ac:dyDescent="0.25">
      <c r="A38960">
        <v>31701250</v>
      </c>
      <c r="B38960" t="s">
        <v>8</v>
      </c>
    </row>
    <row r="38961" spans="1:2" x14ac:dyDescent="0.25">
      <c r="A38961">
        <v>31792793</v>
      </c>
      <c r="B38961" t="s">
        <v>8</v>
      </c>
    </row>
    <row r="38962" spans="1:2" x14ac:dyDescent="0.25">
      <c r="A38962">
        <v>31701360</v>
      </c>
      <c r="B38962" t="s">
        <v>8</v>
      </c>
    </row>
    <row r="38963" spans="1:2" x14ac:dyDescent="0.25">
      <c r="A38963">
        <v>31701379</v>
      </c>
      <c r="B38963" t="s">
        <v>8</v>
      </c>
    </row>
    <row r="38964" spans="1:2" x14ac:dyDescent="0.25">
      <c r="A38964">
        <v>32388971</v>
      </c>
      <c r="B38964" t="s">
        <v>8</v>
      </c>
    </row>
    <row r="38965" spans="1:2" x14ac:dyDescent="0.25">
      <c r="A38965">
        <v>32093079</v>
      </c>
      <c r="B38965" t="s">
        <v>8</v>
      </c>
    </row>
    <row r="38966" spans="1:2" x14ac:dyDescent="0.25">
      <c r="A38966">
        <v>32093112</v>
      </c>
      <c r="B38966" t="s">
        <v>8</v>
      </c>
    </row>
    <row r="38967" spans="1:2" x14ac:dyDescent="0.25">
      <c r="A38967">
        <v>31913428</v>
      </c>
      <c r="B38967" t="s">
        <v>8</v>
      </c>
    </row>
    <row r="38968" spans="1:2" x14ac:dyDescent="0.25">
      <c r="A38968">
        <v>32054978</v>
      </c>
      <c r="B38968" t="s">
        <v>8</v>
      </c>
    </row>
    <row r="38969" spans="1:2" x14ac:dyDescent="0.25">
      <c r="A38969">
        <v>32154090</v>
      </c>
      <c r="B38969" t="s">
        <v>8</v>
      </c>
    </row>
    <row r="38970" spans="1:2" x14ac:dyDescent="0.25">
      <c r="A38970">
        <v>30888689</v>
      </c>
      <c r="B38970" t="s">
        <v>8</v>
      </c>
    </row>
    <row r="38971" spans="1:2" x14ac:dyDescent="0.25">
      <c r="A38971">
        <v>30888717</v>
      </c>
      <c r="B38971" t="s">
        <v>8</v>
      </c>
    </row>
    <row r="38972" spans="1:2" x14ac:dyDescent="0.25">
      <c r="A38972">
        <v>32092500</v>
      </c>
      <c r="B38972" t="s">
        <v>8</v>
      </c>
    </row>
    <row r="38973" spans="1:2" x14ac:dyDescent="0.25">
      <c r="A38973">
        <v>31295006</v>
      </c>
      <c r="B38973" t="s">
        <v>8</v>
      </c>
    </row>
    <row r="38974" spans="1:2" x14ac:dyDescent="0.25">
      <c r="A38974">
        <v>32388538</v>
      </c>
      <c r="B38974" t="s">
        <v>8</v>
      </c>
    </row>
    <row r="38975" spans="1:2" x14ac:dyDescent="0.25">
      <c r="A38975">
        <v>31731675</v>
      </c>
      <c r="B38975" t="s">
        <v>8</v>
      </c>
    </row>
    <row r="38976" spans="1:2" x14ac:dyDescent="0.25">
      <c r="A38976">
        <v>31844723</v>
      </c>
      <c r="B38976" t="s">
        <v>8</v>
      </c>
    </row>
    <row r="38977" spans="1:2" x14ac:dyDescent="0.25">
      <c r="A38977">
        <v>31844769</v>
      </c>
      <c r="B38977" t="s">
        <v>8</v>
      </c>
    </row>
    <row r="38978" spans="1:2" x14ac:dyDescent="0.25">
      <c r="A38978">
        <v>31845221</v>
      </c>
      <c r="B38978" t="s">
        <v>8</v>
      </c>
    </row>
    <row r="38979" spans="1:2" x14ac:dyDescent="0.25">
      <c r="A38979">
        <v>31845024</v>
      </c>
      <c r="B38979" t="s">
        <v>8</v>
      </c>
    </row>
    <row r="38980" spans="1:2" x14ac:dyDescent="0.25">
      <c r="A38980">
        <v>31845199</v>
      </c>
      <c r="B38980" t="s">
        <v>8</v>
      </c>
    </row>
    <row r="38981" spans="1:2" x14ac:dyDescent="0.25">
      <c r="A38981">
        <v>32109518</v>
      </c>
      <c r="B38981" t="s">
        <v>8</v>
      </c>
    </row>
    <row r="38982" spans="1:2" x14ac:dyDescent="0.25">
      <c r="A38982">
        <v>31766211</v>
      </c>
      <c r="B38982" t="s">
        <v>8</v>
      </c>
    </row>
    <row r="38983" spans="1:2" x14ac:dyDescent="0.25">
      <c r="A38983">
        <v>31766257</v>
      </c>
      <c r="B38983" t="s">
        <v>8</v>
      </c>
    </row>
    <row r="38984" spans="1:2" x14ac:dyDescent="0.25">
      <c r="A38984">
        <v>31898120</v>
      </c>
      <c r="B38984" t="s">
        <v>8</v>
      </c>
    </row>
    <row r="38985" spans="1:2" x14ac:dyDescent="0.25">
      <c r="A38985">
        <v>31192009</v>
      </c>
      <c r="B38985" t="s">
        <v>8</v>
      </c>
    </row>
    <row r="38986" spans="1:2" x14ac:dyDescent="0.25">
      <c r="A38986">
        <v>32126333</v>
      </c>
      <c r="B38986" t="s">
        <v>8</v>
      </c>
    </row>
    <row r="38987" spans="1:2" x14ac:dyDescent="0.25">
      <c r="A38987">
        <v>32380802</v>
      </c>
      <c r="B38987" t="s">
        <v>8</v>
      </c>
    </row>
    <row r="38988" spans="1:2" x14ac:dyDescent="0.25">
      <c r="A38988">
        <v>32380803</v>
      </c>
      <c r="B38988" t="s">
        <v>8</v>
      </c>
    </row>
    <row r="38989" spans="1:2" x14ac:dyDescent="0.25">
      <c r="A38989">
        <v>32380804</v>
      </c>
      <c r="B38989" t="s">
        <v>8</v>
      </c>
    </row>
    <row r="38990" spans="1:2" x14ac:dyDescent="0.25">
      <c r="A38990">
        <v>32380805</v>
      </c>
      <c r="B38990" t="s">
        <v>8</v>
      </c>
    </row>
    <row r="38991" spans="1:2" x14ac:dyDescent="0.25">
      <c r="A38991">
        <v>32380807</v>
      </c>
      <c r="B38991" t="s">
        <v>8</v>
      </c>
    </row>
    <row r="38992" spans="1:2" x14ac:dyDescent="0.25">
      <c r="A38992">
        <v>32380809</v>
      </c>
      <c r="B38992" t="s">
        <v>8</v>
      </c>
    </row>
    <row r="38993" spans="1:2" x14ac:dyDescent="0.25">
      <c r="A38993">
        <v>32380811</v>
      </c>
      <c r="B38993" t="s">
        <v>8</v>
      </c>
    </row>
    <row r="38994" spans="1:2" x14ac:dyDescent="0.25">
      <c r="A38994">
        <v>32380812</v>
      </c>
      <c r="B38994" t="s">
        <v>8</v>
      </c>
    </row>
    <row r="38995" spans="1:2" x14ac:dyDescent="0.25">
      <c r="A38995">
        <v>32380813</v>
      </c>
      <c r="B38995" t="s">
        <v>8</v>
      </c>
    </row>
    <row r="38996" spans="1:2" x14ac:dyDescent="0.25">
      <c r="A38996">
        <v>32380814</v>
      </c>
      <c r="B38996" t="s">
        <v>8</v>
      </c>
    </row>
    <row r="38997" spans="1:2" x14ac:dyDescent="0.25">
      <c r="A38997">
        <v>32380815</v>
      </c>
      <c r="B38997" t="s">
        <v>8</v>
      </c>
    </row>
    <row r="38998" spans="1:2" x14ac:dyDescent="0.25">
      <c r="A38998">
        <v>32380816</v>
      </c>
      <c r="B38998" t="s">
        <v>8</v>
      </c>
    </row>
    <row r="38999" spans="1:2" x14ac:dyDescent="0.25">
      <c r="A38999">
        <v>32380817</v>
      </c>
      <c r="B38999" t="s">
        <v>8</v>
      </c>
    </row>
    <row r="39000" spans="1:2" x14ac:dyDescent="0.25">
      <c r="A39000">
        <v>32380818</v>
      </c>
      <c r="B39000" t="s">
        <v>8</v>
      </c>
    </row>
    <row r="39001" spans="1:2" x14ac:dyDescent="0.25">
      <c r="A39001">
        <v>32380820</v>
      </c>
      <c r="B39001" t="s">
        <v>8</v>
      </c>
    </row>
    <row r="39002" spans="1:2" x14ac:dyDescent="0.25">
      <c r="A39002">
        <v>32380821</v>
      </c>
      <c r="B39002" t="s">
        <v>8</v>
      </c>
    </row>
    <row r="39003" spans="1:2" x14ac:dyDescent="0.25">
      <c r="A39003">
        <v>32380822</v>
      </c>
      <c r="B39003" t="s">
        <v>8</v>
      </c>
    </row>
    <row r="39004" spans="1:2" x14ac:dyDescent="0.25">
      <c r="A39004">
        <v>32380824</v>
      </c>
      <c r="B39004" t="s">
        <v>8</v>
      </c>
    </row>
    <row r="39005" spans="1:2" x14ac:dyDescent="0.25">
      <c r="A39005">
        <v>32380825</v>
      </c>
      <c r="B39005" t="s">
        <v>8</v>
      </c>
    </row>
    <row r="39006" spans="1:2" x14ac:dyDescent="0.25">
      <c r="A39006">
        <v>32380826</v>
      </c>
      <c r="B39006" t="s">
        <v>8</v>
      </c>
    </row>
    <row r="39007" spans="1:2" x14ac:dyDescent="0.25">
      <c r="A39007">
        <v>32382550</v>
      </c>
      <c r="B39007" t="s">
        <v>8</v>
      </c>
    </row>
    <row r="39008" spans="1:2" x14ac:dyDescent="0.25">
      <c r="A39008">
        <v>31719030</v>
      </c>
      <c r="B39008" t="s">
        <v>8</v>
      </c>
    </row>
    <row r="39009" spans="1:2" x14ac:dyDescent="0.25">
      <c r="A39009">
        <v>31766284</v>
      </c>
      <c r="B39009" t="s">
        <v>8</v>
      </c>
    </row>
    <row r="39010" spans="1:2" x14ac:dyDescent="0.25">
      <c r="A39010">
        <v>32059587</v>
      </c>
      <c r="B39010" t="s">
        <v>8</v>
      </c>
    </row>
    <row r="39011" spans="1:2" x14ac:dyDescent="0.25">
      <c r="A39011">
        <v>32214871</v>
      </c>
      <c r="B39011" t="s">
        <v>8</v>
      </c>
    </row>
    <row r="39012" spans="1:2" x14ac:dyDescent="0.25">
      <c r="A39012">
        <v>30888758</v>
      </c>
      <c r="B39012" t="s">
        <v>8</v>
      </c>
    </row>
    <row r="39013" spans="1:2" x14ac:dyDescent="0.25">
      <c r="A39013">
        <v>30888800</v>
      </c>
      <c r="B39013" t="s">
        <v>8</v>
      </c>
    </row>
    <row r="39014" spans="1:2" x14ac:dyDescent="0.25">
      <c r="A39014">
        <v>30888890</v>
      </c>
      <c r="B39014" t="s">
        <v>8</v>
      </c>
    </row>
    <row r="39015" spans="1:2" x14ac:dyDescent="0.25">
      <c r="A39015">
        <v>30888975</v>
      </c>
      <c r="B39015" t="s">
        <v>8</v>
      </c>
    </row>
    <row r="39016" spans="1:2" x14ac:dyDescent="0.25">
      <c r="A39016">
        <v>30888979</v>
      </c>
      <c r="B39016" t="s">
        <v>8</v>
      </c>
    </row>
    <row r="39017" spans="1:2" x14ac:dyDescent="0.25">
      <c r="A39017">
        <v>30987099</v>
      </c>
      <c r="B39017" t="s">
        <v>8</v>
      </c>
    </row>
    <row r="39018" spans="1:2" x14ac:dyDescent="0.25">
      <c r="A39018">
        <v>30987256</v>
      </c>
      <c r="B39018" t="s">
        <v>8</v>
      </c>
    </row>
    <row r="39019" spans="1:2" x14ac:dyDescent="0.25">
      <c r="A39019">
        <v>32342112</v>
      </c>
      <c r="B39019" t="s">
        <v>8</v>
      </c>
    </row>
    <row r="39020" spans="1:2" x14ac:dyDescent="0.25">
      <c r="A39020">
        <v>30889288</v>
      </c>
      <c r="B39020" t="s">
        <v>8</v>
      </c>
    </row>
    <row r="39021" spans="1:2" x14ac:dyDescent="0.25">
      <c r="A39021">
        <v>30889375</v>
      </c>
      <c r="B39021" t="s">
        <v>8</v>
      </c>
    </row>
    <row r="39022" spans="1:2" x14ac:dyDescent="0.25">
      <c r="A39022">
        <v>30889408</v>
      </c>
      <c r="B39022" t="s">
        <v>8</v>
      </c>
    </row>
    <row r="39023" spans="1:2" x14ac:dyDescent="0.25">
      <c r="A39023">
        <v>30889422</v>
      </c>
      <c r="B39023" t="s">
        <v>8</v>
      </c>
    </row>
    <row r="39024" spans="1:2" x14ac:dyDescent="0.25">
      <c r="A39024">
        <v>30889637</v>
      </c>
      <c r="B39024" t="s">
        <v>8</v>
      </c>
    </row>
    <row r="39025" spans="1:2" x14ac:dyDescent="0.25">
      <c r="A39025">
        <v>30889651</v>
      </c>
      <c r="B39025" t="s">
        <v>8</v>
      </c>
    </row>
    <row r="39026" spans="1:2" x14ac:dyDescent="0.25">
      <c r="A39026">
        <v>30889712</v>
      </c>
      <c r="B39026" t="s">
        <v>8</v>
      </c>
    </row>
    <row r="39027" spans="1:2" x14ac:dyDescent="0.25">
      <c r="A39027">
        <v>30889749</v>
      </c>
      <c r="B39027" t="s">
        <v>8</v>
      </c>
    </row>
    <row r="39028" spans="1:2" x14ac:dyDescent="0.25">
      <c r="A39028">
        <v>32386354</v>
      </c>
      <c r="B39028" t="s">
        <v>8</v>
      </c>
    </row>
    <row r="39029" spans="1:2" x14ac:dyDescent="0.25">
      <c r="A39029">
        <v>32312714</v>
      </c>
      <c r="B39029" t="s">
        <v>8</v>
      </c>
    </row>
    <row r="39030" spans="1:2" x14ac:dyDescent="0.25">
      <c r="A39030">
        <v>32312769</v>
      </c>
      <c r="B39030" t="s">
        <v>8</v>
      </c>
    </row>
    <row r="39031" spans="1:2" x14ac:dyDescent="0.25">
      <c r="A39031">
        <v>31746347</v>
      </c>
      <c r="B39031" t="s">
        <v>8</v>
      </c>
    </row>
    <row r="39032" spans="1:2" x14ac:dyDescent="0.25">
      <c r="A39032">
        <v>31746682</v>
      </c>
      <c r="B39032" t="s">
        <v>8</v>
      </c>
    </row>
    <row r="39033" spans="1:2" x14ac:dyDescent="0.25">
      <c r="A39033">
        <v>31746760</v>
      </c>
      <c r="B39033" t="s">
        <v>8</v>
      </c>
    </row>
    <row r="39034" spans="1:2" x14ac:dyDescent="0.25">
      <c r="A39034">
        <v>31746869</v>
      </c>
      <c r="B39034" t="s">
        <v>8</v>
      </c>
    </row>
    <row r="39035" spans="1:2" x14ac:dyDescent="0.25">
      <c r="A39035">
        <v>31747077</v>
      </c>
      <c r="B39035" t="s">
        <v>8</v>
      </c>
    </row>
    <row r="39036" spans="1:2" x14ac:dyDescent="0.25">
      <c r="A39036">
        <v>31747250</v>
      </c>
      <c r="B39036" t="s">
        <v>8</v>
      </c>
    </row>
    <row r="39037" spans="1:2" x14ac:dyDescent="0.25">
      <c r="A39037">
        <v>32379564</v>
      </c>
      <c r="B39037" t="s">
        <v>8</v>
      </c>
    </row>
    <row r="39038" spans="1:2" x14ac:dyDescent="0.25">
      <c r="A39038">
        <v>32379565</v>
      </c>
      <c r="B39038" t="s">
        <v>8</v>
      </c>
    </row>
    <row r="39039" spans="1:2" x14ac:dyDescent="0.25">
      <c r="A39039">
        <v>32379567</v>
      </c>
      <c r="B39039" t="s">
        <v>8</v>
      </c>
    </row>
    <row r="39040" spans="1:2" x14ac:dyDescent="0.25">
      <c r="A39040">
        <v>32379568</v>
      </c>
      <c r="B39040" t="s">
        <v>8</v>
      </c>
    </row>
    <row r="39041" spans="1:2" x14ac:dyDescent="0.25">
      <c r="A39041">
        <v>32379572</v>
      </c>
      <c r="B39041" t="s">
        <v>8</v>
      </c>
    </row>
    <row r="39042" spans="1:2" x14ac:dyDescent="0.25">
      <c r="A39042">
        <v>32379573</v>
      </c>
      <c r="B39042" t="s">
        <v>8</v>
      </c>
    </row>
    <row r="39043" spans="1:2" x14ac:dyDescent="0.25">
      <c r="A39043">
        <v>32379583</v>
      </c>
      <c r="B39043" t="s">
        <v>8</v>
      </c>
    </row>
    <row r="39044" spans="1:2" x14ac:dyDescent="0.25">
      <c r="A39044">
        <v>32379586</v>
      </c>
      <c r="B39044" t="s">
        <v>8</v>
      </c>
    </row>
    <row r="39045" spans="1:2" x14ac:dyDescent="0.25">
      <c r="A39045">
        <v>32379587</v>
      </c>
      <c r="B39045" t="s">
        <v>8</v>
      </c>
    </row>
    <row r="39046" spans="1:2" x14ac:dyDescent="0.25">
      <c r="A39046">
        <v>32379590</v>
      </c>
      <c r="B39046" t="s">
        <v>8</v>
      </c>
    </row>
    <row r="39047" spans="1:2" x14ac:dyDescent="0.25">
      <c r="A39047">
        <v>32379591</v>
      </c>
      <c r="B39047" t="s">
        <v>8</v>
      </c>
    </row>
    <row r="39048" spans="1:2" x14ac:dyDescent="0.25">
      <c r="A39048">
        <v>32379592</v>
      </c>
      <c r="B39048" t="s">
        <v>8</v>
      </c>
    </row>
    <row r="39049" spans="1:2" x14ac:dyDescent="0.25">
      <c r="A39049">
        <v>32379596</v>
      </c>
      <c r="B39049" t="s">
        <v>8</v>
      </c>
    </row>
    <row r="39050" spans="1:2" x14ac:dyDescent="0.25">
      <c r="A39050">
        <v>30977654</v>
      </c>
      <c r="B39050" t="s">
        <v>8</v>
      </c>
    </row>
    <row r="39051" spans="1:2" x14ac:dyDescent="0.25">
      <c r="A39051">
        <v>32176039</v>
      </c>
      <c r="B39051" t="s">
        <v>8</v>
      </c>
    </row>
    <row r="39052" spans="1:2" x14ac:dyDescent="0.25">
      <c r="A39052">
        <v>32226077</v>
      </c>
      <c r="B39052" t="s">
        <v>8</v>
      </c>
    </row>
    <row r="39053" spans="1:2" x14ac:dyDescent="0.25">
      <c r="A39053">
        <v>32333981</v>
      </c>
      <c r="B39053" t="s">
        <v>8</v>
      </c>
    </row>
    <row r="39054" spans="1:2" x14ac:dyDescent="0.25">
      <c r="A39054">
        <v>32334091</v>
      </c>
      <c r="B39054" t="s">
        <v>8</v>
      </c>
    </row>
    <row r="39055" spans="1:2" x14ac:dyDescent="0.25">
      <c r="A39055">
        <v>31680154</v>
      </c>
      <c r="B39055" t="s">
        <v>8</v>
      </c>
    </row>
    <row r="39056" spans="1:2" x14ac:dyDescent="0.25">
      <c r="A39056">
        <v>30135927</v>
      </c>
      <c r="B39056" t="s">
        <v>8</v>
      </c>
    </row>
    <row r="39057" spans="1:2" x14ac:dyDescent="0.25">
      <c r="A39057">
        <v>32347943</v>
      </c>
      <c r="B39057" t="s">
        <v>8</v>
      </c>
    </row>
    <row r="39058" spans="1:2" x14ac:dyDescent="0.25">
      <c r="A39058">
        <v>32383721</v>
      </c>
      <c r="B39058" t="s">
        <v>8</v>
      </c>
    </row>
    <row r="39059" spans="1:2" x14ac:dyDescent="0.25">
      <c r="A39059">
        <v>32383724</v>
      </c>
      <c r="B39059" t="s">
        <v>8</v>
      </c>
    </row>
    <row r="39060" spans="1:2" x14ac:dyDescent="0.25">
      <c r="A39060">
        <v>32383727</v>
      </c>
      <c r="B39060" t="s">
        <v>8</v>
      </c>
    </row>
    <row r="39061" spans="1:2" x14ac:dyDescent="0.25">
      <c r="A39061">
        <v>32383729</v>
      </c>
      <c r="B39061" t="s">
        <v>8</v>
      </c>
    </row>
    <row r="39062" spans="1:2" x14ac:dyDescent="0.25">
      <c r="A39062">
        <v>32383731</v>
      </c>
      <c r="B39062" t="s">
        <v>8</v>
      </c>
    </row>
    <row r="39063" spans="1:2" x14ac:dyDescent="0.25">
      <c r="A39063">
        <v>32383733</v>
      </c>
      <c r="B39063" t="s">
        <v>8</v>
      </c>
    </row>
    <row r="39064" spans="1:2" x14ac:dyDescent="0.25">
      <c r="A39064">
        <v>32383739</v>
      </c>
      <c r="B39064" t="s">
        <v>8</v>
      </c>
    </row>
    <row r="39065" spans="1:2" x14ac:dyDescent="0.25">
      <c r="A39065">
        <v>32383740</v>
      </c>
      <c r="B39065" t="s">
        <v>8</v>
      </c>
    </row>
    <row r="39066" spans="1:2" x14ac:dyDescent="0.25">
      <c r="A39066">
        <v>32383741</v>
      </c>
      <c r="B39066" t="s">
        <v>8</v>
      </c>
    </row>
    <row r="39067" spans="1:2" x14ac:dyDescent="0.25">
      <c r="A39067">
        <v>32383742</v>
      </c>
      <c r="B39067" t="s">
        <v>8</v>
      </c>
    </row>
    <row r="39068" spans="1:2" x14ac:dyDescent="0.25">
      <c r="A39068">
        <v>32383744</v>
      </c>
      <c r="B39068" t="s">
        <v>8</v>
      </c>
    </row>
    <row r="39069" spans="1:2" x14ac:dyDescent="0.25">
      <c r="A39069">
        <v>32383751</v>
      </c>
      <c r="B39069" t="s">
        <v>8</v>
      </c>
    </row>
    <row r="39070" spans="1:2" x14ac:dyDescent="0.25">
      <c r="A39070">
        <v>32383752</v>
      </c>
      <c r="B39070" t="s">
        <v>8</v>
      </c>
    </row>
    <row r="39071" spans="1:2" x14ac:dyDescent="0.25">
      <c r="A39071">
        <v>32383753</v>
      </c>
      <c r="B39071" t="s">
        <v>8</v>
      </c>
    </row>
    <row r="39072" spans="1:2" x14ac:dyDescent="0.25">
      <c r="A39072">
        <v>32383755</v>
      </c>
      <c r="B39072" t="s">
        <v>8</v>
      </c>
    </row>
    <row r="39073" spans="1:2" x14ac:dyDescent="0.25">
      <c r="A39073">
        <v>32383764</v>
      </c>
      <c r="B39073" t="s">
        <v>8</v>
      </c>
    </row>
    <row r="39074" spans="1:2" x14ac:dyDescent="0.25">
      <c r="A39074">
        <v>32383766</v>
      </c>
      <c r="B39074" t="s">
        <v>8</v>
      </c>
    </row>
    <row r="39075" spans="1:2" x14ac:dyDescent="0.25">
      <c r="A39075">
        <v>32383771</v>
      </c>
      <c r="B39075" t="s">
        <v>8</v>
      </c>
    </row>
    <row r="39076" spans="1:2" x14ac:dyDescent="0.25">
      <c r="A39076">
        <v>32383776</v>
      </c>
      <c r="B39076" t="s">
        <v>8</v>
      </c>
    </row>
    <row r="39077" spans="1:2" x14ac:dyDescent="0.25">
      <c r="A39077">
        <v>32383777</v>
      </c>
      <c r="B39077" t="s">
        <v>8</v>
      </c>
    </row>
    <row r="39078" spans="1:2" x14ac:dyDescent="0.25">
      <c r="A39078">
        <v>32383778</v>
      </c>
      <c r="B39078" t="s">
        <v>8</v>
      </c>
    </row>
    <row r="39079" spans="1:2" x14ac:dyDescent="0.25">
      <c r="A39079">
        <v>32383780</v>
      </c>
      <c r="B39079" t="s">
        <v>8</v>
      </c>
    </row>
    <row r="39080" spans="1:2" x14ac:dyDescent="0.25">
      <c r="A39080">
        <v>32383781</v>
      </c>
      <c r="B39080" t="s">
        <v>8</v>
      </c>
    </row>
    <row r="39081" spans="1:2" x14ac:dyDescent="0.25">
      <c r="A39081">
        <v>32383782</v>
      </c>
      <c r="B39081" t="s">
        <v>8</v>
      </c>
    </row>
    <row r="39082" spans="1:2" x14ac:dyDescent="0.25">
      <c r="A39082">
        <v>32383786</v>
      </c>
      <c r="B39082" t="s">
        <v>8</v>
      </c>
    </row>
    <row r="39083" spans="1:2" x14ac:dyDescent="0.25">
      <c r="A39083">
        <v>32383787</v>
      </c>
      <c r="B39083" t="s">
        <v>8</v>
      </c>
    </row>
    <row r="39084" spans="1:2" x14ac:dyDescent="0.25">
      <c r="A39084">
        <v>32383788</v>
      </c>
      <c r="B39084" t="s">
        <v>8</v>
      </c>
    </row>
    <row r="39085" spans="1:2" x14ac:dyDescent="0.25">
      <c r="A39085">
        <v>32383790</v>
      </c>
      <c r="B39085" t="s">
        <v>8</v>
      </c>
    </row>
    <row r="39086" spans="1:2" x14ac:dyDescent="0.25">
      <c r="A39086">
        <v>30902363</v>
      </c>
      <c r="B39086" t="s">
        <v>8</v>
      </c>
    </row>
    <row r="39087" spans="1:2" x14ac:dyDescent="0.25">
      <c r="A39087">
        <v>31816164</v>
      </c>
      <c r="B39087" t="s">
        <v>8</v>
      </c>
    </row>
    <row r="39088" spans="1:2" x14ac:dyDescent="0.25">
      <c r="A39088">
        <v>31987819</v>
      </c>
      <c r="B39088" t="s">
        <v>8</v>
      </c>
    </row>
    <row r="39089" spans="1:2" x14ac:dyDescent="0.25">
      <c r="A39089">
        <v>31633535</v>
      </c>
      <c r="B39089" t="s">
        <v>8</v>
      </c>
    </row>
    <row r="39090" spans="1:2" x14ac:dyDescent="0.25">
      <c r="A39090">
        <v>31691945</v>
      </c>
      <c r="B39090" t="s">
        <v>8</v>
      </c>
    </row>
    <row r="39091" spans="1:2" x14ac:dyDescent="0.25">
      <c r="A39091">
        <v>30448965</v>
      </c>
      <c r="B39091" t="s">
        <v>8</v>
      </c>
    </row>
    <row r="39092" spans="1:2" x14ac:dyDescent="0.25">
      <c r="A39092">
        <v>31766497</v>
      </c>
      <c r="B39092" t="s">
        <v>8</v>
      </c>
    </row>
    <row r="39093" spans="1:2" x14ac:dyDescent="0.25">
      <c r="A39093">
        <v>31907388</v>
      </c>
      <c r="B39093" t="s">
        <v>8</v>
      </c>
    </row>
    <row r="39094" spans="1:2" x14ac:dyDescent="0.25">
      <c r="A39094">
        <v>31907569</v>
      </c>
      <c r="B39094" t="s">
        <v>8</v>
      </c>
    </row>
    <row r="39095" spans="1:2" x14ac:dyDescent="0.25">
      <c r="A39095">
        <v>30987539</v>
      </c>
      <c r="B39095" t="s">
        <v>8</v>
      </c>
    </row>
    <row r="39096" spans="1:2" x14ac:dyDescent="0.25">
      <c r="A39096">
        <v>32307426</v>
      </c>
      <c r="B39096" t="s">
        <v>8</v>
      </c>
    </row>
    <row r="39097" spans="1:2" x14ac:dyDescent="0.25">
      <c r="A39097">
        <v>32307590</v>
      </c>
      <c r="B39097" t="s">
        <v>8</v>
      </c>
    </row>
    <row r="39098" spans="1:2" x14ac:dyDescent="0.25">
      <c r="A39098">
        <v>32280697</v>
      </c>
      <c r="B39098" t="s">
        <v>8</v>
      </c>
    </row>
    <row r="39099" spans="1:2" x14ac:dyDescent="0.25">
      <c r="A39099">
        <v>32280773</v>
      </c>
      <c r="B39099" t="s">
        <v>8</v>
      </c>
    </row>
    <row r="39100" spans="1:2" x14ac:dyDescent="0.25">
      <c r="A39100">
        <v>31334994</v>
      </c>
      <c r="B39100" t="s">
        <v>8</v>
      </c>
    </row>
    <row r="39101" spans="1:2" x14ac:dyDescent="0.25">
      <c r="A39101">
        <v>31335160</v>
      </c>
      <c r="B39101" t="s">
        <v>8</v>
      </c>
    </row>
    <row r="39102" spans="1:2" x14ac:dyDescent="0.25">
      <c r="A39102">
        <v>32144015</v>
      </c>
      <c r="B39102" t="s">
        <v>8</v>
      </c>
    </row>
    <row r="39103" spans="1:2" x14ac:dyDescent="0.25">
      <c r="A39103">
        <v>30448071</v>
      </c>
      <c r="B39103" t="s">
        <v>8</v>
      </c>
    </row>
    <row r="39104" spans="1:2" x14ac:dyDescent="0.25">
      <c r="A39104">
        <v>30433062</v>
      </c>
      <c r="B39104" t="s">
        <v>8</v>
      </c>
    </row>
    <row r="39105" spans="1:2" x14ac:dyDescent="0.25">
      <c r="A39105">
        <v>31964319</v>
      </c>
      <c r="B39105" t="s">
        <v>8</v>
      </c>
    </row>
    <row r="39106" spans="1:2" x14ac:dyDescent="0.25">
      <c r="A39106">
        <v>31321404</v>
      </c>
      <c r="B39106" t="s">
        <v>8</v>
      </c>
    </row>
    <row r="39107" spans="1:2" x14ac:dyDescent="0.25">
      <c r="A39107">
        <v>31321327</v>
      </c>
      <c r="B39107" t="s">
        <v>8</v>
      </c>
    </row>
    <row r="39108" spans="1:2" x14ac:dyDescent="0.25">
      <c r="A39108">
        <v>30943950</v>
      </c>
      <c r="B39108" t="s">
        <v>8</v>
      </c>
    </row>
    <row r="39109" spans="1:2" x14ac:dyDescent="0.25">
      <c r="A39109">
        <v>30944028</v>
      </c>
      <c r="B39109" t="s">
        <v>8</v>
      </c>
    </row>
    <row r="39110" spans="1:2" x14ac:dyDescent="0.25">
      <c r="A39110">
        <v>30944189</v>
      </c>
      <c r="B39110" t="s">
        <v>8</v>
      </c>
    </row>
    <row r="39111" spans="1:2" x14ac:dyDescent="0.25">
      <c r="A39111">
        <v>30944280</v>
      </c>
      <c r="B39111" t="s">
        <v>8</v>
      </c>
    </row>
    <row r="39112" spans="1:2" x14ac:dyDescent="0.25">
      <c r="A39112">
        <v>30944304</v>
      </c>
      <c r="B39112" t="s">
        <v>8</v>
      </c>
    </row>
    <row r="39113" spans="1:2" x14ac:dyDescent="0.25">
      <c r="A39113">
        <v>31311238</v>
      </c>
      <c r="B39113" t="s">
        <v>8</v>
      </c>
    </row>
    <row r="39114" spans="1:2" x14ac:dyDescent="0.25">
      <c r="A39114">
        <v>31311413</v>
      </c>
      <c r="B39114" t="s">
        <v>8</v>
      </c>
    </row>
    <row r="39115" spans="1:2" x14ac:dyDescent="0.25">
      <c r="A39115">
        <v>31311564</v>
      </c>
      <c r="B39115" t="s">
        <v>8</v>
      </c>
    </row>
    <row r="39116" spans="1:2" x14ac:dyDescent="0.25">
      <c r="A39116">
        <v>32345979</v>
      </c>
      <c r="B39116" t="s">
        <v>8</v>
      </c>
    </row>
    <row r="39117" spans="1:2" x14ac:dyDescent="0.25">
      <c r="A39117">
        <v>32345984</v>
      </c>
      <c r="B39117" t="s">
        <v>8</v>
      </c>
    </row>
    <row r="39118" spans="1:2" x14ac:dyDescent="0.25">
      <c r="A39118">
        <v>30987641</v>
      </c>
      <c r="B39118" t="s">
        <v>8</v>
      </c>
    </row>
    <row r="39119" spans="1:2" x14ac:dyDescent="0.25">
      <c r="A39119">
        <v>30987805</v>
      </c>
      <c r="B39119" t="s">
        <v>8</v>
      </c>
    </row>
    <row r="39120" spans="1:2" x14ac:dyDescent="0.25">
      <c r="A39120">
        <v>31866954</v>
      </c>
      <c r="B39120" t="s">
        <v>8</v>
      </c>
    </row>
    <row r="39121" spans="1:2" x14ac:dyDescent="0.25">
      <c r="A39121">
        <v>31930560</v>
      </c>
      <c r="B39121" t="s">
        <v>8</v>
      </c>
    </row>
    <row r="39122" spans="1:2" x14ac:dyDescent="0.25">
      <c r="A39122">
        <v>32344876</v>
      </c>
      <c r="B39122" t="s">
        <v>8</v>
      </c>
    </row>
    <row r="39123" spans="1:2" x14ac:dyDescent="0.25">
      <c r="A39123">
        <v>31867002</v>
      </c>
      <c r="B39123" t="s">
        <v>8</v>
      </c>
    </row>
    <row r="39124" spans="1:2" x14ac:dyDescent="0.25">
      <c r="A39124">
        <v>31867016</v>
      </c>
      <c r="B39124" t="s">
        <v>8</v>
      </c>
    </row>
    <row r="39125" spans="1:2" x14ac:dyDescent="0.25">
      <c r="A39125">
        <v>31300771</v>
      </c>
      <c r="B39125" t="s">
        <v>8</v>
      </c>
    </row>
    <row r="39126" spans="1:2" x14ac:dyDescent="0.25">
      <c r="A39126">
        <v>31283598</v>
      </c>
      <c r="B39126" t="s">
        <v>8</v>
      </c>
    </row>
    <row r="39127" spans="1:2" x14ac:dyDescent="0.25">
      <c r="A39127">
        <v>32033054</v>
      </c>
      <c r="B39127" t="s">
        <v>8</v>
      </c>
    </row>
    <row r="39128" spans="1:2" x14ac:dyDescent="0.25">
      <c r="A39128">
        <v>31747576</v>
      </c>
      <c r="B39128" t="s">
        <v>8</v>
      </c>
    </row>
    <row r="39129" spans="1:2" x14ac:dyDescent="0.25">
      <c r="A39129">
        <v>31758738</v>
      </c>
      <c r="B39129" t="s">
        <v>8</v>
      </c>
    </row>
    <row r="39130" spans="1:2" x14ac:dyDescent="0.25">
      <c r="A39130">
        <v>31747937</v>
      </c>
      <c r="B39130" t="s">
        <v>8</v>
      </c>
    </row>
    <row r="39131" spans="1:2" x14ac:dyDescent="0.25">
      <c r="A39131">
        <v>32381251</v>
      </c>
      <c r="B39131" t="s">
        <v>8</v>
      </c>
    </row>
    <row r="39132" spans="1:2" x14ac:dyDescent="0.25">
      <c r="A39132">
        <v>32381255</v>
      </c>
      <c r="B39132" t="s">
        <v>8</v>
      </c>
    </row>
    <row r="39133" spans="1:2" x14ac:dyDescent="0.25">
      <c r="A39133">
        <v>32381259</v>
      </c>
      <c r="B39133" t="s">
        <v>8</v>
      </c>
    </row>
    <row r="39134" spans="1:2" x14ac:dyDescent="0.25">
      <c r="A39134">
        <v>32381260</v>
      </c>
      <c r="B39134" t="s">
        <v>8</v>
      </c>
    </row>
    <row r="39135" spans="1:2" x14ac:dyDescent="0.25">
      <c r="A39135">
        <v>32381262</v>
      </c>
      <c r="B39135" t="s">
        <v>8</v>
      </c>
    </row>
    <row r="39136" spans="1:2" x14ac:dyDescent="0.25">
      <c r="A39136">
        <v>32381264</v>
      </c>
      <c r="B39136" t="s">
        <v>8</v>
      </c>
    </row>
    <row r="39137" spans="1:2" x14ac:dyDescent="0.25">
      <c r="A39137">
        <v>32381266</v>
      </c>
      <c r="B39137" t="s">
        <v>8</v>
      </c>
    </row>
    <row r="39138" spans="1:2" x14ac:dyDescent="0.25">
      <c r="A39138">
        <v>32381267</v>
      </c>
      <c r="B39138" t="s">
        <v>8</v>
      </c>
    </row>
    <row r="39139" spans="1:2" x14ac:dyDescent="0.25">
      <c r="A39139">
        <v>32381275</v>
      </c>
      <c r="B39139" t="s">
        <v>8</v>
      </c>
    </row>
    <row r="39140" spans="1:2" x14ac:dyDescent="0.25">
      <c r="A39140">
        <v>32381276</v>
      </c>
      <c r="B39140" t="s">
        <v>8</v>
      </c>
    </row>
    <row r="39141" spans="1:2" x14ac:dyDescent="0.25">
      <c r="A39141">
        <v>32381279</v>
      </c>
      <c r="B39141" t="s">
        <v>8</v>
      </c>
    </row>
    <row r="39142" spans="1:2" x14ac:dyDescent="0.25">
      <c r="A39142">
        <v>32381282</v>
      </c>
      <c r="B39142" t="s">
        <v>8</v>
      </c>
    </row>
    <row r="39143" spans="1:2" x14ac:dyDescent="0.25">
      <c r="A39143">
        <v>32381286</v>
      </c>
      <c r="B39143" t="s">
        <v>8</v>
      </c>
    </row>
    <row r="39144" spans="1:2" x14ac:dyDescent="0.25">
      <c r="A39144">
        <v>32381287</v>
      </c>
      <c r="B39144" t="s">
        <v>8</v>
      </c>
    </row>
    <row r="39145" spans="1:2" x14ac:dyDescent="0.25">
      <c r="A39145">
        <v>32381288</v>
      </c>
      <c r="B39145" t="s">
        <v>8</v>
      </c>
    </row>
    <row r="39146" spans="1:2" x14ac:dyDescent="0.25">
      <c r="A39146">
        <v>32381289</v>
      </c>
      <c r="B39146" t="s">
        <v>8</v>
      </c>
    </row>
    <row r="39147" spans="1:2" x14ac:dyDescent="0.25">
      <c r="A39147">
        <v>32381290</v>
      </c>
      <c r="B39147" t="s">
        <v>8</v>
      </c>
    </row>
    <row r="39148" spans="1:2" x14ac:dyDescent="0.25">
      <c r="A39148">
        <v>32381291</v>
      </c>
      <c r="B39148" t="s">
        <v>8</v>
      </c>
    </row>
    <row r="39149" spans="1:2" x14ac:dyDescent="0.25">
      <c r="A39149">
        <v>32381295</v>
      </c>
      <c r="B39149" t="s">
        <v>8</v>
      </c>
    </row>
    <row r="39150" spans="1:2" x14ac:dyDescent="0.25">
      <c r="A39150">
        <v>32381299</v>
      </c>
      <c r="B39150" t="s">
        <v>8</v>
      </c>
    </row>
    <row r="39151" spans="1:2" x14ac:dyDescent="0.25">
      <c r="A39151">
        <v>32381300</v>
      </c>
      <c r="B39151" t="s">
        <v>8</v>
      </c>
    </row>
    <row r="39152" spans="1:2" x14ac:dyDescent="0.25">
      <c r="A39152">
        <v>32381303</v>
      </c>
      <c r="B39152" t="s">
        <v>8</v>
      </c>
    </row>
    <row r="39153" spans="1:2" x14ac:dyDescent="0.25">
      <c r="A39153">
        <v>32381304</v>
      </c>
      <c r="B39153" t="s">
        <v>8</v>
      </c>
    </row>
    <row r="39154" spans="1:2" x14ac:dyDescent="0.25">
      <c r="A39154">
        <v>32381307</v>
      </c>
      <c r="B39154" t="s">
        <v>8</v>
      </c>
    </row>
    <row r="39155" spans="1:2" x14ac:dyDescent="0.25">
      <c r="A39155">
        <v>32381308</v>
      </c>
      <c r="B39155" t="s">
        <v>8</v>
      </c>
    </row>
    <row r="39156" spans="1:2" x14ac:dyDescent="0.25">
      <c r="A39156">
        <v>32381312</v>
      </c>
      <c r="B39156" t="s">
        <v>8</v>
      </c>
    </row>
    <row r="39157" spans="1:2" x14ac:dyDescent="0.25">
      <c r="A39157">
        <v>32381329</v>
      </c>
      <c r="B39157" t="s">
        <v>8</v>
      </c>
    </row>
    <row r="39158" spans="1:2" x14ac:dyDescent="0.25">
      <c r="A39158">
        <v>32381332</v>
      </c>
      <c r="B39158" t="s">
        <v>8</v>
      </c>
    </row>
    <row r="39159" spans="1:2" x14ac:dyDescent="0.25">
      <c r="A39159">
        <v>32381333</v>
      </c>
      <c r="B39159" t="s">
        <v>8</v>
      </c>
    </row>
    <row r="39160" spans="1:2" x14ac:dyDescent="0.25">
      <c r="A39160">
        <v>32381335</v>
      </c>
      <c r="B39160" t="s">
        <v>8</v>
      </c>
    </row>
    <row r="39161" spans="1:2" x14ac:dyDescent="0.25">
      <c r="A39161">
        <v>32381338</v>
      </c>
      <c r="B39161" t="s">
        <v>8</v>
      </c>
    </row>
    <row r="39162" spans="1:2" x14ac:dyDescent="0.25">
      <c r="A39162">
        <v>32381351</v>
      </c>
      <c r="B39162" t="s">
        <v>8</v>
      </c>
    </row>
    <row r="39163" spans="1:2" x14ac:dyDescent="0.25">
      <c r="A39163">
        <v>32381357</v>
      </c>
      <c r="B39163" t="s">
        <v>8</v>
      </c>
    </row>
    <row r="39164" spans="1:2" x14ac:dyDescent="0.25">
      <c r="A39164">
        <v>32381360</v>
      </c>
      <c r="B39164" t="s">
        <v>8</v>
      </c>
    </row>
    <row r="39165" spans="1:2" x14ac:dyDescent="0.25">
      <c r="A39165">
        <v>31748357</v>
      </c>
      <c r="B39165" t="s">
        <v>8</v>
      </c>
    </row>
    <row r="39166" spans="1:2" x14ac:dyDescent="0.25">
      <c r="A39166">
        <v>32224590</v>
      </c>
      <c r="B39166" t="s">
        <v>8</v>
      </c>
    </row>
    <row r="39167" spans="1:2" x14ac:dyDescent="0.25">
      <c r="A39167">
        <v>32381234</v>
      </c>
      <c r="B39167" t="s">
        <v>8</v>
      </c>
    </row>
    <row r="39168" spans="1:2" x14ac:dyDescent="0.25">
      <c r="A39168">
        <v>31296908</v>
      </c>
      <c r="B39168" t="s">
        <v>8</v>
      </c>
    </row>
    <row r="39169" spans="1:2" x14ac:dyDescent="0.25">
      <c r="A39169">
        <v>32120292</v>
      </c>
      <c r="B39169" t="s">
        <v>8</v>
      </c>
    </row>
    <row r="39170" spans="1:2" x14ac:dyDescent="0.25">
      <c r="A39170">
        <v>30902387</v>
      </c>
      <c r="B39170" t="s">
        <v>8</v>
      </c>
    </row>
    <row r="39171" spans="1:2" x14ac:dyDescent="0.25">
      <c r="A39171">
        <v>32386173</v>
      </c>
      <c r="B39171" t="s">
        <v>8</v>
      </c>
    </row>
    <row r="39172" spans="1:2" x14ac:dyDescent="0.25">
      <c r="A39172">
        <v>32386246</v>
      </c>
      <c r="B39172" t="s">
        <v>8</v>
      </c>
    </row>
    <row r="39173" spans="1:2" x14ac:dyDescent="0.25">
      <c r="A39173">
        <v>31914734</v>
      </c>
      <c r="B39173" t="s">
        <v>8</v>
      </c>
    </row>
    <row r="39174" spans="1:2" x14ac:dyDescent="0.25">
      <c r="A39174">
        <v>32383853</v>
      </c>
      <c r="B39174" t="s">
        <v>8</v>
      </c>
    </row>
    <row r="39175" spans="1:2" x14ac:dyDescent="0.25">
      <c r="A39175">
        <v>32383855</v>
      </c>
      <c r="B39175" t="s">
        <v>8</v>
      </c>
    </row>
    <row r="39176" spans="1:2" x14ac:dyDescent="0.25">
      <c r="A39176">
        <v>32383856</v>
      </c>
      <c r="B39176" t="s">
        <v>8</v>
      </c>
    </row>
    <row r="39177" spans="1:2" x14ac:dyDescent="0.25">
      <c r="A39177">
        <v>32383858</v>
      </c>
      <c r="B39177" t="s">
        <v>8</v>
      </c>
    </row>
    <row r="39178" spans="1:2" x14ac:dyDescent="0.25">
      <c r="A39178">
        <v>32383860</v>
      </c>
      <c r="B39178" t="s">
        <v>8</v>
      </c>
    </row>
    <row r="39179" spans="1:2" x14ac:dyDescent="0.25">
      <c r="A39179">
        <v>32383861</v>
      </c>
      <c r="B39179" t="s">
        <v>8</v>
      </c>
    </row>
    <row r="39180" spans="1:2" x14ac:dyDescent="0.25">
      <c r="A39180">
        <v>32383862</v>
      </c>
      <c r="B39180" t="s">
        <v>8</v>
      </c>
    </row>
    <row r="39181" spans="1:2" x14ac:dyDescent="0.25">
      <c r="A39181">
        <v>32383864</v>
      </c>
      <c r="B39181" t="s">
        <v>8</v>
      </c>
    </row>
    <row r="39182" spans="1:2" x14ac:dyDescent="0.25">
      <c r="A39182">
        <v>32383865</v>
      </c>
      <c r="B39182" t="s">
        <v>8</v>
      </c>
    </row>
    <row r="39183" spans="1:2" x14ac:dyDescent="0.25">
      <c r="A39183">
        <v>32383867</v>
      </c>
      <c r="B39183" t="s">
        <v>8</v>
      </c>
    </row>
    <row r="39184" spans="1:2" x14ac:dyDescent="0.25">
      <c r="A39184">
        <v>32383874</v>
      </c>
      <c r="B39184" t="s">
        <v>8</v>
      </c>
    </row>
    <row r="39185" spans="1:2" x14ac:dyDescent="0.25">
      <c r="A39185">
        <v>31317613</v>
      </c>
      <c r="B39185" t="s">
        <v>8</v>
      </c>
    </row>
    <row r="39186" spans="1:2" x14ac:dyDescent="0.25">
      <c r="A39186">
        <v>31701725</v>
      </c>
      <c r="B39186" t="s">
        <v>8</v>
      </c>
    </row>
    <row r="39187" spans="1:2" x14ac:dyDescent="0.25">
      <c r="A39187">
        <v>32356509</v>
      </c>
      <c r="B39187" t="s">
        <v>8</v>
      </c>
    </row>
    <row r="39188" spans="1:2" x14ac:dyDescent="0.25">
      <c r="A39188">
        <v>32356601</v>
      </c>
      <c r="B39188" t="s">
        <v>8</v>
      </c>
    </row>
    <row r="39189" spans="1:2" x14ac:dyDescent="0.25">
      <c r="A39189">
        <v>32356616</v>
      </c>
      <c r="B39189" t="s">
        <v>8</v>
      </c>
    </row>
    <row r="39190" spans="1:2" x14ac:dyDescent="0.25">
      <c r="A39190">
        <v>32356621</v>
      </c>
      <c r="B39190" t="s">
        <v>8</v>
      </c>
    </row>
    <row r="39191" spans="1:2" x14ac:dyDescent="0.25">
      <c r="A39191">
        <v>30889860</v>
      </c>
      <c r="B39191" t="s">
        <v>8</v>
      </c>
    </row>
    <row r="39192" spans="1:2" x14ac:dyDescent="0.25">
      <c r="A39192">
        <v>31960883</v>
      </c>
      <c r="B39192" t="s">
        <v>8</v>
      </c>
    </row>
    <row r="39193" spans="1:2" x14ac:dyDescent="0.25">
      <c r="A39193">
        <v>32328160</v>
      </c>
      <c r="B39193" t="s">
        <v>8</v>
      </c>
    </row>
    <row r="39194" spans="1:2" x14ac:dyDescent="0.25">
      <c r="A39194">
        <v>31914384</v>
      </c>
      <c r="B39194" t="s">
        <v>8</v>
      </c>
    </row>
    <row r="39195" spans="1:2" x14ac:dyDescent="0.25">
      <c r="A39195">
        <v>32351528</v>
      </c>
      <c r="B39195" t="s">
        <v>8</v>
      </c>
    </row>
    <row r="39196" spans="1:2" x14ac:dyDescent="0.25">
      <c r="A39196">
        <v>31731947</v>
      </c>
      <c r="B39196" t="s">
        <v>8</v>
      </c>
    </row>
    <row r="39197" spans="1:2" x14ac:dyDescent="0.25">
      <c r="A39197">
        <v>32229164</v>
      </c>
      <c r="B39197" t="s">
        <v>8</v>
      </c>
    </row>
    <row r="39198" spans="1:2" x14ac:dyDescent="0.25">
      <c r="A39198">
        <v>31021104</v>
      </c>
      <c r="B39198" t="s">
        <v>8</v>
      </c>
    </row>
    <row r="39199" spans="1:2" x14ac:dyDescent="0.25">
      <c r="A39199">
        <v>31020017</v>
      </c>
      <c r="B39199" t="s">
        <v>8</v>
      </c>
    </row>
    <row r="39200" spans="1:2" x14ac:dyDescent="0.25">
      <c r="A39200">
        <v>31019979</v>
      </c>
      <c r="B39200" t="s">
        <v>8</v>
      </c>
    </row>
    <row r="39201" spans="1:2" x14ac:dyDescent="0.25">
      <c r="A39201">
        <v>32081734</v>
      </c>
      <c r="B39201" t="s">
        <v>8</v>
      </c>
    </row>
    <row r="39202" spans="1:2" x14ac:dyDescent="0.25">
      <c r="A39202">
        <v>32081858</v>
      </c>
      <c r="B39202" t="s">
        <v>8</v>
      </c>
    </row>
    <row r="39203" spans="1:2" x14ac:dyDescent="0.25">
      <c r="A39203">
        <v>32082128</v>
      </c>
      <c r="B39203" t="s">
        <v>8</v>
      </c>
    </row>
    <row r="39204" spans="1:2" x14ac:dyDescent="0.25">
      <c r="A39204">
        <v>32082196</v>
      </c>
      <c r="B39204" t="s">
        <v>8</v>
      </c>
    </row>
    <row r="39205" spans="1:2" x14ac:dyDescent="0.25">
      <c r="A39205">
        <v>31979101</v>
      </c>
      <c r="B39205" t="s">
        <v>8</v>
      </c>
    </row>
    <row r="39206" spans="1:2" x14ac:dyDescent="0.25">
      <c r="A39206">
        <v>32138694</v>
      </c>
      <c r="B39206" t="s">
        <v>8</v>
      </c>
    </row>
    <row r="39207" spans="1:2" x14ac:dyDescent="0.25">
      <c r="A39207">
        <v>32383429</v>
      </c>
      <c r="B39207" t="s">
        <v>8</v>
      </c>
    </row>
    <row r="39208" spans="1:2" x14ac:dyDescent="0.25">
      <c r="A39208">
        <v>32383430</v>
      </c>
      <c r="B39208" t="s">
        <v>8</v>
      </c>
    </row>
    <row r="39209" spans="1:2" x14ac:dyDescent="0.25">
      <c r="A39209">
        <v>32236099</v>
      </c>
      <c r="B39209" t="s">
        <v>8</v>
      </c>
    </row>
    <row r="39210" spans="1:2" x14ac:dyDescent="0.25">
      <c r="A39210">
        <v>22265180</v>
      </c>
      <c r="B39210" t="s">
        <v>8</v>
      </c>
    </row>
    <row r="39211" spans="1:2" x14ac:dyDescent="0.25">
      <c r="A39211">
        <v>30917120</v>
      </c>
      <c r="B39211" t="s">
        <v>8</v>
      </c>
    </row>
    <row r="39212" spans="1:2" x14ac:dyDescent="0.25">
      <c r="A39212">
        <v>30917229</v>
      </c>
      <c r="B39212" t="s">
        <v>8</v>
      </c>
    </row>
    <row r="39213" spans="1:2" x14ac:dyDescent="0.25">
      <c r="A39213">
        <v>32045963</v>
      </c>
      <c r="B39213" t="s">
        <v>8</v>
      </c>
    </row>
    <row r="39214" spans="1:2" x14ac:dyDescent="0.25">
      <c r="A39214">
        <v>30931092</v>
      </c>
      <c r="B39214" t="s">
        <v>8</v>
      </c>
    </row>
    <row r="39215" spans="1:2" x14ac:dyDescent="0.25">
      <c r="A39215">
        <v>30944524</v>
      </c>
      <c r="B39215" t="s">
        <v>8</v>
      </c>
    </row>
    <row r="39216" spans="1:2" x14ac:dyDescent="0.25">
      <c r="A39216">
        <v>30931221</v>
      </c>
      <c r="B39216" t="s">
        <v>8</v>
      </c>
    </row>
    <row r="39217" spans="1:2" x14ac:dyDescent="0.25">
      <c r="A39217">
        <v>30931249</v>
      </c>
      <c r="B39217" t="s">
        <v>8</v>
      </c>
    </row>
    <row r="39218" spans="1:2" x14ac:dyDescent="0.25">
      <c r="A39218">
        <v>30931299</v>
      </c>
      <c r="B39218" t="s">
        <v>8</v>
      </c>
    </row>
    <row r="39219" spans="1:2" x14ac:dyDescent="0.25">
      <c r="A39219">
        <v>30944641</v>
      </c>
      <c r="B39219" t="s">
        <v>8</v>
      </c>
    </row>
    <row r="39220" spans="1:2" x14ac:dyDescent="0.25">
      <c r="A39220">
        <v>30944660</v>
      </c>
      <c r="B39220" t="s">
        <v>8</v>
      </c>
    </row>
    <row r="39221" spans="1:2" x14ac:dyDescent="0.25">
      <c r="A39221">
        <v>32302900</v>
      </c>
      <c r="B39221" t="s">
        <v>8</v>
      </c>
    </row>
    <row r="39222" spans="1:2" x14ac:dyDescent="0.25">
      <c r="A39222">
        <v>32302955</v>
      </c>
      <c r="B39222" t="s">
        <v>8</v>
      </c>
    </row>
    <row r="39223" spans="1:2" x14ac:dyDescent="0.25">
      <c r="A39223">
        <v>32302965</v>
      </c>
      <c r="B39223" t="s">
        <v>8</v>
      </c>
    </row>
    <row r="39224" spans="1:2" x14ac:dyDescent="0.25">
      <c r="A39224">
        <v>30919267</v>
      </c>
      <c r="B39224" t="s">
        <v>8</v>
      </c>
    </row>
    <row r="39225" spans="1:2" x14ac:dyDescent="0.25">
      <c r="A39225">
        <v>30919366</v>
      </c>
      <c r="B39225" t="s">
        <v>8</v>
      </c>
    </row>
    <row r="39226" spans="1:2" x14ac:dyDescent="0.25">
      <c r="A39226">
        <v>30919386</v>
      </c>
      <c r="B39226" t="s">
        <v>8</v>
      </c>
    </row>
    <row r="39227" spans="1:2" x14ac:dyDescent="0.25">
      <c r="A39227">
        <v>31010508</v>
      </c>
      <c r="B39227" t="s">
        <v>8</v>
      </c>
    </row>
    <row r="39228" spans="1:2" x14ac:dyDescent="0.25">
      <c r="A39228">
        <v>30988396</v>
      </c>
      <c r="B39228" t="s">
        <v>8</v>
      </c>
    </row>
    <row r="39229" spans="1:2" x14ac:dyDescent="0.25">
      <c r="A39229">
        <v>30988475</v>
      </c>
      <c r="B39229" t="s">
        <v>8</v>
      </c>
    </row>
    <row r="39230" spans="1:2" x14ac:dyDescent="0.25">
      <c r="A39230">
        <v>32121956</v>
      </c>
      <c r="B39230" t="s">
        <v>8</v>
      </c>
    </row>
    <row r="39231" spans="1:2" x14ac:dyDescent="0.25">
      <c r="A39231">
        <v>31748545</v>
      </c>
      <c r="B39231" t="s">
        <v>8</v>
      </c>
    </row>
    <row r="39232" spans="1:2" x14ac:dyDescent="0.25">
      <c r="A39232">
        <v>31935456</v>
      </c>
      <c r="B39232" t="s">
        <v>8</v>
      </c>
    </row>
    <row r="39233" spans="1:2" x14ac:dyDescent="0.25">
      <c r="A39233">
        <v>32356645</v>
      </c>
      <c r="B39233" t="s">
        <v>8</v>
      </c>
    </row>
    <row r="39234" spans="1:2" x14ac:dyDescent="0.25">
      <c r="A39234">
        <v>32356732</v>
      </c>
      <c r="B39234" t="s">
        <v>8</v>
      </c>
    </row>
    <row r="39235" spans="1:2" x14ac:dyDescent="0.25">
      <c r="A39235">
        <v>32356742</v>
      </c>
      <c r="B39235" t="s">
        <v>8</v>
      </c>
    </row>
    <row r="39236" spans="1:2" x14ac:dyDescent="0.25">
      <c r="A39236">
        <v>29757421</v>
      </c>
      <c r="B39236" t="s">
        <v>8</v>
      </c>
    </row>
    <row r="39237" spans="1:2" x14ac:dyDescent="0.25">
      <c r="A39237">
        <v>32348311</v>
      </c>
      <c r="B39237" t="s">
        <v>8</v>
      </c>
    </row>
    <row r="39238" spans="1:2" x14ac:dyDescent="0.25">
      <c r="A39238">
        <v>32348327</v>
      </c>
      <c r="B39238" t="s">
        <v>8</v>
      </c>
    </row>
    <row r="39239" spans="1:2" x14ac:dyDescent="0.25">
      <c r="A39239">
        <v>31013140</v>
      </c>
      <c r="B39239" t="s">
        <v>8</v>
      </c>
    </row>
    <row r="39240" spans="1:2" x14ac:dyDescent="0.25">
      <c r="A39240">
        <v>31013675</v>
      </c>
      <c r="B39240" t="s">
        <v>8</v>
      </c>
    </row>
    <row r="39241" spans="1:2" x14ac:dyDescent="0.25">
      <c r="A39241">
        <v>32296371</v>
      </c>
      <c r="B39241" t="s">
        <v>8</v>
      </c>
    </row>
    <row r="39242" spans="1:2" x14ac:dyDescent="0.25">
      <c r="A39242">
        <v>30889900</v>
      </c>
      <c r="B39242" t="s">
        <v>8</v>
      </c>
    </row>
    <row r="39243" spans="1:2" x14ac:dyDescent="0.25">
      <c r="A39243">
        <v>30908178</v>
      </c>
      <c r="B39243" t="s">
        <v>8</v>
      </c>
    </row>
    <row r="39244" spans="1:2" x14ac:dyDescent="0.25">
      <c r="A39244">
        <v>30908429</v>
      </c>
      <c r="B39244" t="s">
        <v>8</v>
      </c>
    </row>
    <row r="39245" spans="1:2" x14ac:dyDescent="0.25">
      <c r="A39245">
        <v>30908523</v>
      </c>
      <c r="B39245" t="s">
        <v>8</v>
      </c>
    </row>
    <row r="39246" spans="1:2" x14ac:dyDescent="0.25">
      <c r="A39246">
        <v>30908535</v>
      </c>
      <c r="B39246" t="s">
        <v>8</v>
      </c>
    </row>
    <row r="39247" spans="1:2" x14ac:dyDescent="0.25">
      <c r="A39247">
        <v>31895586</v>
      </c>
      <c r="B39247" t="s">
        <v>8</v>
      </c>
    </row>
    <row r="39248" spans="1:2" x14ac:dyDescent="0.25">
      <c r="A39248">
        <v>32188377</v>
      </c>
      <c r="B39248" t="s">
        <v>8</v>
      </c>
    </row>
    <row r="39249" spans="1:2" x14ac:dyDescent="0.25">
      <c r="A39249">
        <v>32224336</v>
      </c>
      <c r="B39249" t="s">
        <v>8</v>
      </c>
    </row>
    <row r="39250" spans="1:2" x14ac:dyDescent="0.25">
      <c r="A39250">
        <v>31304085</v>
      </c>
      <c r="B39250" t="s">
        <v>8</v>
      </c>
    </row>
    <row r="39251" spans="1:2" x14ac:dyDescent="0.25">
      <c r="A39251">
        <v>31304168</v>
      </c>
      <c r="B39251" t="s">
        <v>8</v>
      </c>
    </row>
    <row r="39252" spans="1:2" x14ac:dyDescent="0.25">
      <c r="A39252">
        <v>31304260</v>
      </c>
      <c r="B39252" t="s">
        <v>8</v>
      </c>
    </row>
    <row r="39253" spans="1:2" x14ac:dyDescent="0.25">
      <c r="A39253">
        <v>32383529</v>
      </c>
      <c r="B39253" t="s">
        <v>8</v>
      </c>
    </row>
    <row r="39254" spans="1:2" x14ac:dyDescent="0.25">
      <c r="A39254">
        <v>32383530</v>
      </c>
      <c r="B39254" t="s">
        <v>8</v>
      </c>
    </row>
    <row r="39255" spans="1:2" x14ac:dyDescent="0.25">
      <c r="A39255">
        <v>32383536</v>
      </c>
      <c r="B39255" t="s">
        <v>8</v>
      </c>
    </row>
    <row r="39256" spans="1:2" x14ac:dyDescent="0.25">
      <c r="A39256">
        <v>32383538</v>
      </c>
      <c r="B39256" t="s">
        <v>8</v>
      </c>
    </row>
    <row r="39257" spans="1:2" x14ac:dyDescent="0.25">
      <c r="A39257">
        <v>32383540</v>
      </c>
      <c r="B39257" t="s">
        <v>8</v>
      </c>
    </row>
    <row r="39258" spans="1:2" x14ac:dyDescent="0.25">
      <c r="A39258">
        <v>32383541</v>
      </c>
      <c r="B39258" t="s">
        <v>8</v>
      </c>
    </row>
    <row r="39259" spans="1:2" x14ac:dyDescent="0.25">
      <c r="A39259">
        <v>32383542</v>
      </c>
      <c r="B39259" t="s">
        <v>8</v>
      </c>
    </row>
    <row r="39260" spans="1:2" x14ac:dyDescent="0.25">
      <c r="A39260">
        <v>32383543</v>
      </c>
      <c r="B39260" t="s">
        <v>8</v>
      </c>
    </row>
    <row r="39261" spans="1:2" x14ac:dyDescent="0.25">
      <c r="A39261">
        <v>32383546</v>
      </c>
      <c r="B39261" t="s">
        <v>8</v>
      </c>
    </row>
    <row r="39262" spans="1:2" x14ac:dyDescent="0.25">
      <c r="A39262">
        <v>32383547</v>
      </c>
      <c r="B39262" t="s">
        <v>8</v>
      </c>
    </row>
    <row r="39263" spans="1:2" x14ac:dyDescent="0.25">
      <c r="A39263">
        <v>32383549</v>
      </c>
      <c r="B39263" t="s">
        <v>8</v>
      </c>
    </row>
    <row r="39264" spans="1:2" x14ac:dyDescent="0.25">
      <c r="A39264">
        <v>32383550</v>
      </c>
      <c r="B39264" t="s">
        <v>8</v>
      </c>
    </row>
    <row r="39265" spans="1:2" x14ac:dyDescent="0.25">
      <c r="A39265">
        <v>32383552</v>
      </c>
      <c r="B39265" t="s">
        <v>8</v>
      </c>
    </row>
    <row r="39266" spans="1:2" x14ac:dyDescent="0.25">
      <c r="A39266">
        <v>32383555</v>
      </c>
      <c r="B39266" t="s">
        <v>8</v>
      </c>
    </row>
    <row r="39267" spans="1:2" x14ac:dyDescent="0.25">
      <c r="A39267">
        <v>32383557</v>
      </c>
      <c r="B39267" t="s">
        <v>8</v>
      </c>
    </row>
    <row r="39268" spans="1:2" x14ac:dyDescent="0.25">
      <c r="A39268">
        <v>32383559</v>
      </c>
      <c r="B39268" t="s">
        <v>8</v>
      </c>
    </row>
    <row r="39269" spans="1:2" x14ac:dyDescent="0.25">
      <c r="A39269">
        <v>32383561</v>
      </c>
      <c r="B39269" t="s">
        <v>8</v>
      </c>
    </row>
    <row r="39270" spans="1:2" x14ac:dyDescent="0.25">
      <c r="A39270">
        <v>32383562</v>
      </c>
      <c r="B39270" t="s">
        <v>8</v>
      </c>
    </row>
    <row r="39271" spans="1:2" x14ac:dyDescent="0.25">
      <c r="A39271">
        <v>32383565</v>
      </c>
      <c r="B39271" t="s">
        <v>8</v>
      </c>
    </row>
    <row r="39272" spans="1:2" x14ac:dyDescent="0.25">
      <c r="A39272">
        <v>32383566</v>
      </c>
      <c r="B39272" t="s">
        <v>8</v>
      </c>
    </row>
    <row r="39273" spans="1:2" x14ac:dyDescent="0.25">
      <c r="A39273">
        <v>32383567</v>
      </c>
      <c r="B39273" t="s">
        <v>8</v>
      </c>
    </row>
    <row r="39274" spans="1:2" x14ac:dyDescent="0.25">
      <c r="A39274">
        <v>32383573</v>
      </c>
      <c r="B39274" t="s">
        <v>8</v>
      </c>
    </row>
    <row r="39275" spans="1:2" x14ac:dyDescent="0.25">
      <c r="A39275">
        <v>32383575</v>
      </c>
      <c r="B39275" t="s">
        <v>8</v>
      </c>
    </row>
    <row r="39276" spans="1:2" x14ac:dyDescent="0.25">
      <c r="A39276">
        <v>32383577</v>
      </c>
      <c r="B39276" t="s">
        <v>8</v>
      </c>
    </row>
    <row r="39277" spans="1:2" x14ac:dyDescent="0.25">
      <c r="A39277">
        <v>32383580</v>
      </c>
      <c r="B39277" t="s">
        <v>8</v>
      </c>
    </row>
    <row r="39278" spans="1:2" x14ac:dyDescent="0.25">
      <c r="A39278">
        <v>32383582</v>
      </c>
      <c r="B39278" t="s">
        <v>8</v>
      </c>
    </row>
    <row r="39279" spans="1:2" x14ac:dyDescent="0.25">
      <c r="A39279">
        <v>32283039</v>
      </c>
      <c r="B39279" t="s">
        <v>8</v>
      </c>
    </row>
    <row r="39280" spans="1:2" x14ac:dyDescent="0.25">
      <c r="A39280">
        <v>32372901</v>
      </c>
      <c r="B39280" t="s">
        <v>8</v>
      </c>
    </row>
    <row r="39281" spans="1:2" x14ac:dyDescent="0.25">
      <c r="A39281">
        <v>32372928</v>
      </c>
      <c r="B39281" t="s">
        <v>8</v>
      </c>
    </row>
    <row r="39282" spans="1:2" x14ac:dyDescent="0.25">
      <c r="A39282">
        <v>30976852</v>
      </c>
      <c r="B39282" t="s">
        <v>8</v>
      </c>
    </row>
    <row r="39283" spans="1:2" x14ac:dyDescent="0.25">
      <c r="A39283">
        <v>30973940</v>
      </c>
      <c r="B39283" t="s">
        <v>8</v>
      </c>
    </row>
    <row r="39284" spans="1:2" x14ac:dyDescent="0.25">
      <c r="A39284">
        <v>30974057</v>
      </c>
      <c r="B39284" t="s">
        <v>8</v>
      </c>
    </row>
    <row r="39285" spans="1:2" x14ac:dyDescent="0.25">
      <c r="A39285">
        <v>30974089</v>
      </c>
      <c r="B39285" t="s">
        <v>8</v>
      </c>
    </row>
    <row r="39286" spans="1:2" x14ac:dyDescent="0.25">
      <c r="A39286">
        <v>30974359</v>
      </c>
      <c r="B39286" t="s">
        <v>8</v>
      </c>
    </row>
    <row r="39287" spans="1:2" x14ac:dyDescent="0.25">
      <c r="A39287">
        <v>31847729</v>
      </c>
      <c r="B39287" t="s">
        <v>8</v>
      </c>
    </row>
    <row r="39288" spans="1:2" x14ac:dyDescent="0.25">
      <c r="A39288">
        <v>32393306</v>
      </c>
      <c r="B39288" t="s">
        <v>8</v>
      </c>
    </row>
    <row r="39289" spans="1:2" x14ac:dyDescent="0.25">
      <c r="A39289">
        <v>32244319</v>
      </c>
      <c r="B39289" t="s">
        <v>8</v>
      </c>
    </row>
    <row r="39290" spans="1:2" x14ac:dyDescent="0.25">
      <c r="A39290">
        <v>31858149</v>
      </c>
      <c r="B39290" t="s">
        <v>8</v>
      </c>
    </row>
    <row r="39291" spans="1:2" x14ac:dyDescent="0.25">
      <c r="A39291">
        <v>30989162</v>
      </c>
      <c r="B39291" t="s">
        <v>8</v>
      </c>
    </row>
    <row r="39292" spans="1:2" x14ac:dyDescent="0.25">
      <c r="A39292">
        <v>30989180</v>
      </c>
      <c r="B39292" t="s">
        <v>8</v>
      </c>
    </row>
    <row r="39293" spans="1:2" x14ac:dyDescent="0.25">
      <c r="A39293">
        <v>31843015</v>
      </c>
      <c r="B39293" t="s">
        <v>8</v>
      </c>
    </row>
    <row r="39294" spans="1:2" x14ac:dyDescent="0.25">
      <c r="A39294">
        <v>31843122</v>
      </c>
      <c r="B39294" t="s">
        <v>8</v>
      </c>
    </row>
    <row r="39295" spans="1:2" x14ac:dyDescent="0.25">
      <c r="A39295">
        <v>31843170</v>
      </c>
      <c r="B39295" t="s">
        <v>8</v>
      </c>
    </row>
    <row r="39296" spans="1:2" x14ac:dyDescent="0.25">
      <c r="A39296">
        <v>32348391</v>
      </c>
      <c r="B39296" t="s">
        <v>8</v>
      </c>
    </row>
    <row r="39297" spans="1:2" x14ac:dyDescent="0.25">
      <c r="A39297">
        <v>31793156</v>
      </c>
      <c r="B39297" t="s">
        <v>8</v>
      </c>
    </row>
    <row r="39298" spans="1:2" x14ac:dyDescent="0.25">
      <c r="A39298">
        <v>31793469</v>
      </c>
      <c r="B39298" t="s">
        <v>8</v>
      </c>
    </row>
    <row r="39299" spans="1:2" x14ac:dyDescent="0.25">
      <c r="A39299">
        <v>31793516</v>
      </c>
      <c r="B39299" t="s">
        <v>8</v>
      </c>
    </row>
    <row r="39300" spans="1:2" x14ac:dyDescent="0.25">
      <c r="A39300">
        <v>32354908</v>
      </c>
      <c r="B39300" t="s">
        <v>8</v>
      </c>
    </row>
    <row r="39301" spans="1:2" x14ac:dyDescent="0.25">
      <c r="A39301">
        <v>32383167</v>
      </c>
      <c r="B39301" t="s">
        <v>8</v>
      </c>
    </row>
    <row r="39302" spans="1:2" x14ac:dyDescent="0.25">
      <c r="A39302">
        <v>31867628</v>
      </c>
      <c r="B39302" t="s">
        <v>8</v>
      </c>
    </row>
    <row r="39303" spans="1:2" x14ac:dyDescent="0.25">
      <c r="A39303">
        <v>31867807</v>
      </c>
      <c r="B39303" t="s">
        <v>8</v>
      </c>
    </row>
    <row r="39304" spans="1:2" x14ac:dyDescent="0.25">
      <c r="A39304">
        <v>31867894</v>
      </c>
      <c r="B39304" t="s">
        <v>8</v>
      </c>
    </row>
    <row r="39305" spans="1:2" x14ac:dyDescent="0.25">
      <c r="A39305">
        <v>30332113</v>
      </c>
      <c r="B39305" t="s">
        <v>8</v>
      </c>
    </row>
    <row r="39306" spans="1:2" x14ac:dyDescent="0.25">
      <c r="A39306">
        <v>32093901</v>
      </c>
      <c r="B39306" t="s">
        <v>8</v>
      </c>
    </row>
    <row r="39307" spans="1:2" x14ac:dyDescent="0.25">
      <c r="A39307">
        <v>32093974</v>
      </c>
      <c r="B39307" t="s">
        <v>8</v>
      </c>
    </row>
    <row r="39308" spans="1:2" x14ac:dyDescent="0.25">
      <c r="A39308">
        <v>32093995</v>
      </c>
      <c r="B39308" t="s">
        <v>8</v>
      </c>
    </row>
    <row r="39309" spans="1:2" x14ac:dyDescent="0.25">
      <c r="A39309">
        <v>32094099</v>
      </c>
      <c r="B39309" t="s">
        <v>8</v>
      </c>
    </row>
    <row r="39310" spans="1:2" x14ac:dyDescent="0.25">
      <c r="A39310">
        <v>31982775</v>
      </c>
      <c r="B39310" t="s">
        <v>8</v>
      </c>
    </row>
    <row r="39311" spans="1:2" x14ac:dyDescent="0.25">
      <c r="A39311">
        <v>31982829</v>
      </c>
      <c r="B39311" t="s">
        <v>8</v>
      </c>
    </row>
    <row r="39312" spans="1:2" x14ac:dyDescent="0.25">
      <c r="A39312">
        <v>32380654</v>
      </c>
      <c r="B39312" t="s">
        <v>8</v>
      </c>
    </row>
    <row r="39313" spans="1:2" x14ac:dyDescent="0.25">
      <c r="A39313">
        <v>30989544</v>
      </c>
      <c r="B39313" t="s">
        <v>8</v>
      </c>
    </row>
    <row r="39314" spans="1:2" x14ac:dyDescent="0.25">
      <c r="A39314">
        <v>32380651</v>
      </c>
      <c r="B39314" t="s">
        <v>8</v>
      </c>
    </row>
    <row r="39315" spans="1:2" x14ac:dyDescent="0.25">
      <c r="A39315">
        <v>32380652</v>
      </c>
      <c r="B39315" t="s">
        <v>8</v>
      </c>
    </row>
    <row r="39316" spans="1:2" x14ac:dyDescent="0.25">
      <c r="A39316">
        <v>32380653</v>
      </c>
      <c r="B39316" t="s">
        <v>8</v>
      </c>
    </row>
    <row r="39317" spans="1:2" x14ac:dyDescent="0.25">
      <c r="A39317">
        <v>32380656</v>
      </c>
      <c r="B39317" t="s">
        <v>8</v>
      </c>
    </row>
    <row r="39318" spans="1:2" x14ac:dyDescent="0.25">
      <c r="A39318">
        <v>32380657</v>
      </c>
      <c r="B39318" t="s">
        <v>8</v>
      </c>
    </row>
    <row r="39319" spans="1:2" x14ac:dyDescent="0.25">
      <c r="A39319">
        <v>32380659</v>
      </c>
      <c r="B39319" t="s">
        <v>8</v>
      </c>
    </row>
    <row r="39320" spans="1:2" x14ac:dyDescent="0.25">
      <c r="A39320">
        <v>32380660</v>
      </c>
      <c r="B39320" t="s">
        <v>8</v>
      </c>
    </row>
    <row r="39321" spans="1:2" x14ac:dyDescent="0.25">
      <c r="A39321">
        <v>32380661</v>
      </c>
      <c r="B39321" t="s">
        <v>8</v>
      </c>
    </row>
    <row r="39322" spans="1:2" x14ac:dyDescent="0.25">
      <c r="A39322">
        <v>32380668</v>
      </c>
      <c r="B39322" t="s">
        <v>8</v>
      </c>
    </row>
    <row r="39323" spans="1:2" x14ac:dyDescent="0.25">
      <c r="A39323">
        <v>32380671</v>
      </c>
      <c r="B39323" t="s">
        <v>8</v>
      </c>
    </row>
    <row r="39324" spans="1:2" x14ac:dyDescent="0.25">
      <c r="A39324">
        <v>32380674</v>
      </c>
      <c r="B39324" t="s">
        <v>8</v>
      </c>
    </row>
    <row r="39325" spans="1:2" x14ac:dyDescent="0.25">
      <c r="A39325">
        <v>32380676</v>
      </c>
      <c r="B39325" t="s">
        <v>8</v>
      </c>
    </row>
    <row r="39326" spans="1:2" x14ac:dyDescent="0.25">
      <c r="A39326">
        <v>32380679</v>
      </c>
      <c r="B39326" t="s">
        <v>8</v>
      </c>
    </row>
    <row r="39327" spans="1:2" x14ac:dyDescent="0.25">
      <c r="A39327">
        <v>32380685</v>
      </c>
      <c r="B39327" t="s">
        <v>8</v>
      </c>
    </row>
    <row r="39328" spans="1:2" x14ac:dyDescent="0.25">
      <c r="A39328">
        <v>32380688</v>
      </c>
      <c r="B39328" t="s">
        <v>8</v>
      </c>
    </row>
    <row r="39329" spans="1:2" x14ac:dyDescent="0.25">
      <c r="A39329">
        <v>32380690</v>
      </c>
      <c r="B39329" t="s">
        <v>8</v>
      </c>
    </row>
    <row r="39330" spans="1:2" x14ac:dyDescent="0.25">
      <c r="A39330">
        <v>32380691</v>
      </c>
      <c r="B39330" t="s">
        <v>8</v>
      </c>
    </row>
    <row r="39331" spans="1:2" x14ac:dyDescent="0.25">
      <c r="A39331">
        <v>32380694</v>
      </c>
      <c r="B39331" t="s">
        <v>8</v>
      </c>
    </row>
    <row r="39332" spans="1:2" x14ac:dyDescent="0.25">
      <c r="A39332">
        <v>32380695</v>
      </c>
      <c r="B39332" t="s">
        <v>8</v>
      </c>
    </row>
    <row r="39333" spans="1:2" x14ac:dyDescent="0.25">
      <c r="A39333">
        <v>32380698</v>
      </c>
      <c r="B39333" t="s">
        <v>8</v>
      </c>
    </row>
    <row r="39334" spans="1:2" x14ac:dyDescent="0.25">
      <c r="A39334">
        <v>32380699</v>
      </c>
      <c r="B39334" t="s">
        <v>8</v>
      </c>
    </row>
    <row r="39335" spans="1:2" x14ac:dyDescent="0.25">
      <c r="A39335">
        <v>30944854</v>
      </c>
      <c r="B39335" t="s">
        <v>8</v>
      </c>
    </row>
    <row r="39336" spans="1:2" x14ac:dyDescent="0.25">
      <c r="A39336">
        <v>30944877</v>
      </c>
      <c r="B39336" t="s">
        <v>8</v>
      </c>
    </row>
    <row r="39337" spans="1:2" x14ac:dyDescent="0.25">
      <c r="A39337">
        <v>30945103</v>
      </c>
      <c r="B39337" t="s">
        <v>8</v>
      </c>
    </row>
    <row r="39338" spans="1:2" x14ac:dyDescent="0.25">
      <c r="A39338">
        <v>30811431</v>
      </c>
      <c r="B39338" t="s">
        <v>8</v>
      </c>
    </row>
    <row r="39339" spans="1:2" x14ac:dyDescent="0.25">
      <c r="A39339">
        <v>32230583</v>
      </c>
      <c r="B39339" t="s">
        <v>8</v>
      </c>
    </row>
    <row r="39340" spans="1:2" x14ac:dyDescent="0.25">
      <c r="A39340">
        <v>30890559</v>
      </c>
      <c r="B39340" t="s">
        <v>8</v>
      </c>
    </row>
    <row r="39341" spans="1:2" x14ac:dyDescent="0.25">
      <c r="A39341">
        <v>30890563</v>
      </c>
      <c r="B39341" t="s">
        <v>8</v>
      </c>
    </row>
    <row r="39342" spans="1:2" x14ac:dyDescent="0.25">
      <c r="A39342">
        <v>30890728</v>
      </c>
      <c r="B39342" t="s">
        <v>8</v>
      </c>
    </row>
    <row r="39343" spans="1:2" x14ac:dyDescent="0.25">
      <c r="A39343">
        <v>31326473</v>
      </c>
      <c r="B39343" t="s">
        <v>8</v>
      </c>
    </row>
    <row r="39344" spans="1:2" x14ac:dyDescent="0.25">
      <c r="A39344">
        <v>31793569</v>
      </c>
      <c r="B39344" t="s">
        <v>8</v>
      </c>
    </row>
    <row r="39345" spans="1:2" x14ac:dyDescent="0.25">
      <c r="A39345">
        <v>31793616</v>
      </c>
      <c r="B39345" t="s">
        <v>8</v>
      </c>
    </row>
    <row r="39346" spans="1:2" x14ac:dyDescent="0.25">
      <c r="A39346">
        <v>31788388</v>
      </c>
      <c r="B39346" t="s">
        <v>8</v>
      </c>
    </row>
    <row r="39347" spans="1:2" x14ac:dyDescent="0.25">
      <c r="A39347">
        <v>31794096</v>
      </c>
      <c r="B39347" t="s">
        <v>8</v>
      </c>
    </row>
    <row r="39348" spans="1:2" x14ac:dyDescent="0.25">
      <c r="A39348">
        <v>31794108</v>
      </c>
      <c r="B39348" t="s">
        <v>8</v>
      </c>
    </row>
    <row r="39349" spans="1:2" x14ac:dyDescent="0.25">
      <c r="A39349">
        <v>32310866</v>
      </c>
      <c r="B39349" t="s">
        <v>8</v>
      </c>
    </row>
    <row r="39350" spans="1:2" x14ac:dyDescent="0.25">
      <c r="A39350">
        <v>32310949</v>
      </c>
      <c r="B39350" t="s">
        <v>8</v>
      </c>
    </row>
    <row r="39351" spans="1:2" x14ac:dyDescent="0.25">
      <c r="A39351">
        <v>31301211</v>
      </c>
      <c r="B39351" t="s">
        <v>8</v>
      </c>
    </row>
    <row r="39352" spans="1:2" x14ac:dyDescent="0.25">
      <c r="A39352">
        <v>32252226</v>
      </c>
      <c r="B39352" t="s">
        <v>8</v>
      </c>
    </row>
    <row r="39353" spans="1:2" x14ac:dyDescent="0.25">
      <c r="A39353">
        <v>30964356</v>
      </c>
      <c r="B39353" t="s">
        <v>8</v>
      </c>
    </row>
    <row r="39354" spans="1:2" x14ac:dyDescent="0.25">
      <c r="A39354">
        <v>31314109</v>
      </c>
      <c r="B39354" t="s">
        <v>8</v>
      </c>
    </row>
    <row r="39355" spans="1:2" x14ac:dyDescent="0.25">
      <c r="A39355">
        <v>31868329</v>
      </c>
      <c r="B39355" t="s">
        <v>8</v>
      </c>
    </row>
    <row r="39356" spans="1:2" x14ac:dyDescent="0.25">
      <c r="A39356">
        <v>31777881</v>
      </c>
      <c r="B39356" t="s">
        <v>8</v>
      </c>
    </row>
    <row r="39357" spans="1:2" x14ac:dyDescent="0.25">
      <c r="A39357">
        <v>31778131</v>
      </c>
      <c r="B39357" t="s">
        <v>8</v>
      </c>
    </row>
    <row r="39358" spans="1:2" x14ac:dyDescent="0.25">
      <c r="A39358">
        <v>31318010</v>
      </c>
      <c r="B39358" t="s">
        <v>8</v>
      </c>
    </row>
    <row r="39359" spans="1:2" x14ac:dyDescent="0.25">
      <c r="A39359">
        <v>31318130</v>
      </c>
      <c r="B39359" t="s">
        <v>8</v>
      </c>
    </row>
    <row r="39360" spans="1:2" x14ac:dyDescent="0.25">
      <c r="A39360">
        <v>32317921</v>
      </c>
      <c r="B39360" t="s">
        <v>8</v>
      </c>
    </row>
    <row r="39361" spans="1:2" x14ac:dyDescent="0.25">
      <c r="A39361">
        <v>31896647</v>
      </c>
      <c r="B39361" t="s">
        <v>8</v>
      </c>
    </row>
    <row r="39362" spans="1:2" x14ac:dyDescent="0.25">
      <c r="A39362">
        <v>31896677</v>
      </c>
      <c r="B39362" t="s">
        <v>8</v>
      </c>
    </row>
    <row r="39363" spans="1:2" x14ac:dyDescent="0.25">
      <c r="A39363">
        <v>31896725</v>
      </c>
      <c r="B39363" t="s">
        <v>8</v>
      </c>
    </row>
    <row r="39364" spans="1:2" x14ac:dyDescent="0.25">
      <c r="A39364">
        <v>31896957</v>
      </c>
      <c r="B39364" t="s">
        <v>8</v>
      </c>
    </row>
    <row r="39365" spans="1:2" x14ac:dyDescent="0.25">
      <c r="A39365">
        <v>31963582</v>
      </c>
      <c r="B39365" t="s">
        <v>8</v>
      </c>
    </row>
    <row r="39366" spans="1:2" x14ac:dyDescent="0.25">
      <c r="A39366">
        <v>31713571</v>
      </c>
      <c r="B39366" t="s">
        <v>8</v>
      </c>
    </row>
    <row r="39367" spans="1:2" x14ac:dyDescent="0.25">
      <c r="A39367">
        <v>30945437</v>
      </c>
      <c r="B39367" t="s">
        <v>8</v>
      </c>
    </row>
    <row r="39368" spans="1:2" x14ac:dyDescent="0.25">
      <c r="A39368">
        <v>30945526</v>
      </c>
      <c r="B39368" t="s">
        <v>8</v>
      </c>
    </row>
    <row r="39369" spans="1:2" x14ac:dyDescent="0.25">
      <c r="A39369">
        <v>30945575</v>
      </c>
      <c r="B39369" t="s">
        <v>8</v>
      </c>
    </row>
    <row r="39370" spans="1:2" x14ac:dyDescent="0.25">
      <c r="A39370">
        <v>30945617</v>
      </c>
      <c r="B39370" t="s">
        <v>8</v>
      </c>
    </row>
    <row r="39371" spans="1:2" x14ac:dyDescent="0.25">
      <c r="A39371">
        <v>26093718</v>
      </c>
      <c r="B39371" t="s">
        <v>8</v>
      </c>
    </row>
    <row r="39372" spans="1:2" x14ac:dyDescent="0.25">
      <c r="A39372">
        <v>31889502</v>
      </c>
      <c r="B39372" t="s">
        <v>8</v>
      </c>
    </row>
    <row r="39373" spans="1:2" x14ac:dyDescent="0.25">
      <c r="A39373">
        <v>31301358</v>
      </c>
      <c r="B39373" t="s">
        <v>8</v>
      </c>
    </row>
    <row r="39374" spans="1:2" x14ac:dyDescent="0.25">
      <c r="A39374">
        <v>32253489</v>
      </c>
      <c r="B39374" t="s">
        <v>8</v>
      </c>
    </row>
    <row r="39375" spans="1:2" x14ac:dyDescent="0.25">
      <c r="A39375">
        <v>31914270</v>
      </c>
      <c r="B39375" t="s">
        <v>8</v>
      </c>
    </row>
    <row r="39376" spans="1:2" x14ac:dyDescent="0.25">
      <c r="A39376">
        <v>30881404</v>
      </c>
      <c r="B39376" t="s">
        <v>8</v>
      </c>
    </row>
    <row r="39377" spans="1:2" x14ac:dyDescent="0.25">
      <c r="A39377">
        <v>30881432</v>
      </c>
      <c r="B39377" t="s">
        <v>8</v>
      </c>
    </row>
    <row r="39378" spans="1:2" x14ac:dyDescent="0.25">
      <c r="A39378">
        <v>32380479</v>
      </c>
      <c r="B39378" t="s">
        <v>8</v>
      </c>
    </row>
    <row r="39379" spans="1:2" x14ac:dyDescent="0.25">
      <c r="A39379">
        <v>32208481</v>
      </c>
      <c r="B39379" t="s">
        <v>8</v>
      </c>
    </row>
    <row r="39380" spans="1:2" x14ac:dyDescent="0.25">
      <c r="A39380">
        <v>32208506</v>
      </c>
      <c r="B39380" t="s">
        <v>8</v>
      </c>
    </row>
    <row r="39381" spans="1:2" x14ac:dyDescent="0.25">
      <c r="A39381">
        <v>30890859</v>
      </c>
      <c r="B39381" t="s">
        <v>8</v>
      </c>
    </row>
    <row r="39382" spans="1:2" x14ac:dyDescent="0.25">
      <c r="A39382">
        <v>30964508</v>
      </c>
      <c r="B39382" t="s">
        <v>8</v>
      </c>
    </row>
    <row r="39383" spans="1:2" x14ac:dyDescent="0.25">
      <c r="A39383">
        <v>30964645</v>
      </c>
      <c r="B39383" t="s">
        <v>8</v>
      </c>
    </row>
    <row r="39384" spans="1:2" x14ac:dyDescent="0.25">
      <c r="A39384">
        <v>30964652</v>
      </c>
      <c r="B39384" t="s">
        <v>8</v>
      </c>
    </row>
    <row r="39385" spans="1:2" x14ac:dyDescent="0.25">
      <c r="A39385">
        <v>31018374</v>
      </c>
      <c r="B39385" t="s">
        <v>8</v>
      </c>
    </row>
    <row r="39386" spans="1:2" x14ac:dyDescent="0.25">
      <c r="A39386">
        <v>31852393</v>
      </c>
      <c r="B39386" t="s">
        <v>8</v>
      </c>
    </row>
    <row r="39387" spans="1:2" x14ac:dyDescent="0.25">
      <c r="A39387">
        <v>31852396</v>
      </c>
      <c r="B39387" t="s">
        <v>8</v>
      </c>
    </row>
    <row r="39388" spans="1:2" x14ac:dyDescent="0.25">
      <c r="A39388">
        <v>31852486</v>
      </c>
      <c r="B39388" t="s">
        <v>8</v>
      </c>
    </row>
    <row r="39389" spans="1:2" x14ac:dyDescent="0.25">
      <c r="A39389">
        <v>31855438</v>
      </c>
      <c r="B39389" t="s">
        <v>8</v>
      </c>
    </row>
    <row r="39390" spans="1:2" x14ac:dyDescent="0.25">
      <c r="A39390">
        <v>31855483</v>
      </c>
      <c r="B39390" t="s">
        <v>8</v>
      </c>
    </row>
    <row r="39391" spans="1:2" x14ac:dyDescent="0.25">
      <c r="A39391">
        <v>31855514</v>
      </c>
      <c r="B39391" t="s">
        <v>8</v>
      </c>
    </row>
    <row r="39392" spans="1:2" x14ac:dyDescent="0.25">
      <c r="A39392">
        <v>32336421</v>
      </c>
      <c r="B39392" t="s">
        <v>8</v>
      </c>
    </row>
    <row r="39393" spans="1:2" x14ac:dyDescent="0.25">
      <c r="A39393">
        <v>32336438</v>
      </c>
      <c r="B39393" t="s">
        <v>8</v>
      </c>
    </row>
    <row r="39394" spans="1:2" x14ac:dyDescent="0.25">
      <c r="A39394">
        <v>32336464</v>
      </c>
      <c r="B39394" t="s">
        <v>8</v>
      </c>
    </row>
    <row r="39395" spans="1:2" x14ac:dyDescent="0.25">
      <c r="A39395">
        <v>31910468</v>
      </c>
      <c r="B39395" t="s">
        <v>8</v>
      </c>
    </row>
    <row r="39396" spans="1:2" x14ac:dyDescent="0.25">
      <c r="A39396">
        <v>32359402</v>
      </c>
      <c r="B39396" t="s">
        <v>8</v>
      </c>
    </row>
    <row r="39397" spans="1:2" x14ac:dyDescent="0.25">
      <c r="A39397">
        <v>30931523</v>
      </c>
      <c r="B39397" t="s">
        <v>8</v>
      </c>
    </row>
    <row r="39398" spans="1:2" x14ac:dyDescent="0.25">
      <c r="A39398">
        <v>30931617</v>
      </c>
      <c r="B39398" t="s">
        <v>8</v>
      </c>
    </row>
    <row r="39399" spans="1:2" x14ac:dyDescent="0.25">
      <c r="A39399">
        <v>30931634</v>
      </c>
      <c r="B39399" t="s">
        <v>8</v>
      </c>
    </row>
    <row r="39400" spans="1:2" x14ac:dyDescent="0.25">
      <c r="A39400">
        <v>31999398</v>
      </c>
      <c r="B39400" t="s">
        <v>8</v>
      </c>
    </row>
    <row r="39401" spans="1:2" x14ac:dyDescent="0.25">
      <c r="A39401">
        <v>30989590</v>
      </c>
      <c r="B39401" t="s">
        <v>8</v>
      </c>
    </row>
    <row r="39402" spans="1:2" x14ac:dyDescent="0.25">
      <c r="A39402">
        <v>31719368</v>
      </c>
      <c r="B39402" t="s">
        <v>8</v>
      </c>
    </row>
    <row r="39403" spans="1:2" x14ac:dyDescent="0.25">
      <c r="A39403">
        <v>32303284</v>
      </c>
      <c r="B39403" t="s">
        <v>8</v>
      </c>
    </row>
    <row r="39404" spans="1:2" x14ac:dyDescent="0.25">
      <c r="A39404">
        <v>32100033</v>
      </c>
      <c r="B39404" t="s">
        <v>8</v>
      </c>
    </row>
    <row r="39405" spans="1:2" x14ac:dyDescent="0.25">
      <c r="A39405">
        <v>32100156</v>
      </c>
      <c r="B39405" t="s">
        <v>8</v>
      </c>
    </row>
    <row r="39406" spans="1:2" x14ac:dyDescent="0.25">
      <c r="A39406">
        <v>32100194</v>
      </c>
      <c r="B39406" t="s">
        <v>8</v>
      </c>
    </row>
    <row r="39407" spans="1:2" x14ac:dyDescent="0.25">
      <c r="A39407">
        <v>32100272</v>
      </c>
      <c r="B39407" t="s">
        <v>8</v>
      </c>
    </row>
    <row r="39408" spans="1:2" x14ac:dyDescent="0.25">
      <c r="A39408">
        <v>32230727</v>
      </c>
      <c r="B39408" t="s">
        <v>8</v>
      </c>
    </row>
    <row r="39409" spans="1:2" x14ac:dyDescent="0.25">
      <c r="A39409">
        <v>32336887</v>
      </c>
      <c r="B39409" t="s">
        <v>8</v>
      </c>
    </row>
    <row r="39410" spans="1:2" x14ac:dyDescent="0.25">
      <c r="A39410">
        <v>31748614</v>
      </c>
      <c r="B39410" t="s">
        <v>8</v>
      </c>
    </row>
    <row r="39411" spans="1:2" x14ac:dyDescent="0.25">
      <c r="A39411">
        <v>31964093</v>
      </c>
      <c r="B39411" t="s">
        <v>8</v>
      </c>
    </row>
    <row r="39412" spans="1:2" x14ac:dyDescent="0.25">
      <c r="A39412">
        <v>32379625</v>
      </c>
      <c r="B39412" t="s">
        <v>8</v>
      </c>
    </row>
    <row r="39413" spans="1:2" x14ac:dyDescent="0.25">
      <c r="A39413">
        <v>32379824</v>
      </c>
      <c r="B39413" t="s">
        <v>8</v>
      </c>
    </row>
    <row r="39414" spans="1:2" x14ac:dyDescent="0.25">
      <c r="A39414">
        <v>32379826</v>
      </c>
      <c r="B39414" t="s">
        <v>8</v>
      </c>
    </row>
    <row r="39415" spans="1:2" x14ac:dyDescent="0.25">
      <c r="A39415">
        <v>32379828</v>
      </c>
      <c r="B39415" t="s">
        <v>8</v>
      </c>
    </row>
    <row r="39416" spans="1:2" x14ac:dyDescent="0.25">
      <c r="A39416">
        <v>32379832</v>
      </c>
      <c r="B39416" t="s">
        <v>8</v>
      </c>
    </row>
    <row r="39417" spans="1:2" x14ac:dyDescent="0.25">
      <c r="A39417">
        <v>32379833</v>
      </c>
      <c r="B39417" t="s">
        <v>8</v>
      </c>
    </row>
    <row r="39418" spans="1:2" x14ac:dyDescent="0.25">
      <c r="A39418">
        <v>32379836</v>
      </c>
      <c r="B39418" t="s">
        <v>8</v>
      </c>
    </row>
    <row r="39419" spans="1:2" x14ac:dyDescent="0.25">
      <c r="A39419">
        <v>32379837</v>
      </c>
      <c r="B39419" t="s">
        <v>8</v>
      </c>
    </row>
    <row r="39420" spans="1:2" x14ac:dyDescent="0.25">
      <c r="A39420">
        <v>32379844</v>
      </c>
      <c r="B39420" t="s">
        <v>8</v>
      </c>
    </row>
    <row r="39421" spans="1:2" x14ac:dyDescent="0.25">
      <c r="A39421">
        <v>32379845</v>
      </c>
      <c r="B39421" t="s">
        <v>8</v>
      </c>
    </row>
    <row r="39422" spans="1:2" x14ac:dyDescent="0.25">
      <c r="A39422">
        <v>32379849</v>
      </c>
      <c r="B39422" t="s">
        <v>8</v>
      </c>
    </row>
    <row r="39423" spans="1:2" x14ac:dyDescent="0.25">
      <c r="A39423">
        <v>32379854</v>
      </c>
      <c r="B39423" t="s">
        <v>8</v>
      </c>
    </row>
    <row r="39424" spans="1:2" x14ac:dyDescent="0.25">
      <c r="A39424">
        <v>32379860</v>
      </c>
      <c r="B39424" t="s">
        <v>8</v>
      </c>
    </row>
    <row r="39425" spans="1:2" x14ac:dyDescent="0.25">
      <c r="A39425">
        <v>31794207</v>
      </c>
      <c r="B39425" t="s">
        <v>8</v>
      </c>
    </row>
    <row r="39426" spans="1:2" x14ac:dyDescent="0.25">
      <c r="A39426">
        <v>31916367</v>
      </c>
      <c r="B39426" t="s">
        <v>8</v>
      </c>
    </row>
    <row r="39427" spans="1:2" x14ac:dyDescent="0.25">
      <c r="A39427">
        <v>31916595</v>
      </c>
      <c r="B39427" t="s">
        <v>8</v>
      </c>
    </row>
    <row r="39428" spans="1:2" x14ac:dyDescent="0.25">
      <c r="A39428">
        <v>30902498</v>
      </c>
      <c r="B39428" t="s">
        <v>8</v>
      </c>
    </row>
    <row r="39429" spans="1:2" x14ac:dyDescent="0.25">
      <c r="A39429">
        <v>31013298</v>
      </c>
      <c r="B39429" t="s">
        <v>8</v>
      </c>
    </row>
    <row r="39430" spans="1:2" x14ac:dyDescent="0.25">
      <c r="A39430">
        <v>31297998</v>
      </c>
      <c r="B39430" t="s">
        <v>8</v>
      </c>
    </row>
    <row r="39431" spans="1:2" x14ac:dyDescent="0.25">
      <c r="A39431">
        <v>32177999</v>
      </c>
      <c r="B39431" t="s">
        <v>8</v>
      </c>
    </row>
    <row r="39432" spans="1:2" x14ac:dyDescent="0.25">
      <c r="A39432">
        <v>30438604</v>
      </c>
      <c r="B39432" t="s">
        <v>8</v>
      </c>
    </row>
    <row r="39433" spans="1:2" x14ac:dyDescent="0.25">
      <c r="A39433">
        <v>30012566</v>
      </c>
      <c r="B39433" t="s">
        <v>8</v>
      </c>
    </row>
    <row r="39434" spans="1:2" x14ac:dyDescent="0.25">
      <c r="A39434">
        <v>31297004</v>
      </c>
      <c r="B39434" t="s">
        <v>8</v>
      </c>
    </row>
    <row r="39435" spans="1:2" x14ac:dyDescent="0.25">
      <c r="A39435">
        <v>31297012</v>
      </c>
      <c r="B39435" t="s">
        <v>8</v>
      </c>
    </row>
    <row r="39436" spans="1:2" x14ac:dyDescent="0.25">
      <c r="A39436">
        <v>31297496</v>
      </c>
      <c r="B39436" t="s">
        <v>8</v>
      </c>
    </row>
    <row r="39437" spans="1:2" x14ac:dyDescent="0.25">
      <c r="A39437">
        <v>31884274</v>
      </c>
      <c r="B39437" t="s">
        <v>8</v>
      </c>
    </row>
    <row r="39438" spans="1:2" x14ac:dyDescent="0.25">
      <c r="A39438">
        <v>32014208</v>
      </c>
      <c r="B39438" t="s">
        <v>8</v>
      </c>
    </row>
    <row r="39439" spans="1:2" x14ac:dyDescent="0.25">
      <c r="A39439">
        <v>31947039</v>
      </c>
      <c r="B39439" t="s">
        <v>8</v>
      </c>
    </row>
    <row r="39440" spans="1:2" x14ac:dyDescent="0.25">
      <c r="A39440">
        <v>32367731</v>
      </c>
      <c r="B39440" t="s">
        <v>8</v>
      </c>
    </row>
    <row r="39441" spans="1:2" x14ac:dyDescent="0.25">
      <c r="A39441">
        <v>32367739</v>
      </c>
      <c r="B39441" t="s">
        <v>8</v>
      </c>
    </row>
    <row r="39442" spans="1:2" x14ac:dyDescent="0.25">
      <c r="A39442">
        <v>30989645</v>
      </c>
      <c r="B39442" t="s">
        <v>8</v>
      </c>
    </row>
    <row r="39443" spans="1:2" x14ac:dyDescent="0.25">
      <c r="A39443">
        <v>31320554</v>
      </c>
      <c r="B39443" t="s">
        <v>8</v>
      </c>
    </row>
    <row r="39444" spans="1:2" x14ac:dyDescent="0.25">
      <c r="A39444">
        <v>31320560</v>
      </c>
      <c r="B39444" t="s">
        <v>8</v>
      </c>
    </row>
    <row r="39445" spans="1:2" x14ac:dyDescent="0.25">
      <c r="A39445">
        <v>31320661</v>
      </c>
      <c r="B39445" t="s">
        <v>8</v>
      </c>
    </row>
    <row r="39446" spans="1:2" x14ac:dyDescent="0.25">
      <c r="A39446">
        <v>31868806</v>
      </c>
      <c r="B39446" t="s">
        <v>8</v>
      </c>
    </row>
    <row r="39447" spans="1:2" x14ac:dyDescent="0.25">
      <c r="A39447">
        <v>31778187</v>
      </c>
      <c r="B39447" t="s">
        <v>8</v>
      </c>
    </row>
    <row r="39448" spans="1:2" x14ac:dyDescent="0.25">
      <c r="A39448">
        <v>31778277</v>
      </c>
      <c r="B39448" t="s">
        <v>8</v>
      </c>
    </row>
    <row r="39449" spans="1:2" x14ac:dyDescent="0.25">
      <c r="A39449">
        <v>31778395</v>
      </c>
      <c r="B39449" t="s">
        <v>8</v>
      </c>
    </row>
    <row r="39450" spans="1:2" x14ac:dyDescent="0.25">
      <c r="A39450">
        <v>31920038</v>
      </c>
      <c r="B39450" t="s">
        <v>8</v>
      </c>
    </row>
    <row r="39451" spans="1:2" x14ac:dyDescent="0.25">
      <c r="A39451">
        <v>31334251</v>
      </c>
      <c r="B39451" t="s">
        <v>8</v>
      </c>
    </row>
    <row r="39452" spans="1:2" x14ac:dyDescent="0.25">
      <c r="A39452">
        <v>32381298</v>
      </c>
      <c r="B39452" t="s">
        <v>8</v>
      </c>
    </row>
    <row r="39453" spans="1:2" x14ac:dyDescent="0.25">
      <c r="A39453">
        <v>31139023</v>
      </c>
      <c r="B39453" t="s">
        <v>8</v>
      </c>
    </row>
    <row r="39454" spans="1:2" x14ac:dyDescent="0.25">
      <c r="A39454">
        <v>32357124</v>
      </c>
      <c r="B39454" t="s">
        <v>8</v>
      </c>
    </row>
    <row r="39455" spans="1:2" x14ac:dyDescent="0.25">
      <c r="A39455">
        <v>32357144</v>
      </c>
      <c r="B39455" t="s">
        <v>8</v>
      </c>
    </row>
    <row r="39456" spans="1:2" x14ac:dyDescent="0.25">
      <c r="A39456">
        <v>32357158</v>
      </c>
      <c r="B39456" t="s">
        <v>8</v>
      </c>
    </row>
    <row r="39457" spans="1:2" x14ac:dyDescent="0.25">
      <c r="A39457">
        <v>32280462</v>
      </c>
      <c r="B39457" t="s">
        <v>8</v>
      </c>
    </row>
    <row r="39458" spans="1:2" x14ac:dyDescent="0.25">
      <c r="A39458">
        <v>32280489</v>
      </c>
      <c r="B39458" t="s">
        <v>8</v>
      </c>
    </row>
    <row r="39459" spans="1:2" x14ac:dyDescent="0.25">
      <c r="A39459">
        <v>30989681</v>
      </c>
      <c r="B39459" t="s">
        <v>8</v>
      </c>
    </row>
    <row r="39460" spans="1:2" x14ac:dyDescent="0.25">
      <c r="A39460">
        <v>30989689</v>
      </c>
      <c r="B39460" t="s">
        <v>8</v>
      </c>
    </row>
    <row r="39461" spans="1:2" x14ac:dyDescent="0.25">
      <c r="A39461">
        <v>31885118</v>
      </c>
      <c r="B39461" t="s">
        <v>8</v>
      </c>
    </row>
    <row r="39462" spans="1:2" x14ac:dyDescent="0.25">
      <c r="A39462">
        <v>22059631</v>
      </c>
      <c r="B39462" t="s">
        <v>8</v>
      </c>
    </row>
    <row r="39463" spans="1:2" x14ac:dyDescent="0.25">
      <c r="A39463">
        <v>31858231</v>
      </c>
      <c r="B39463" t="s">
        <v>8</v>
      </c>
    </row>
    <row r="39464" spans="1:2" x14ac:dyDescent="0.25">
      <c r="A39464">
        <v>31858354</v>
      </c>
      <c r="B39464" t="s">
        <v>8</v>
      </c>
    </row>
    <row r="39465" spans="1:2" x14ac:dyDescent="0.25">
      <c r="A39465">
        <v>31858368</v>
      </c>
      <c r="B39465" t="s">
        <v>8</v>
      </c>
    </row>
    <row r="39466" spans="1:2" x14ac:dyDescent="0.25">
      <c r="A39466">
        <v>31288841</v>
      </c>
      <c r="B39466" t="s">
        <v>8</v>
      </c>
    </row>
    <row r="39467" spans="1:2" x14ac:dyDescent="0.25">
      <c r="A39467">
        <v>31849036</v>
      </c>
      <c r="B39467" t="s">
        <v>8</v>
      </c>
    </row>
    <row r="39468" spans="1:2" x14ac:dyDescent="0.25">
      <c r="A39468">
        <v>31849061</v>
      </c>
      <c r="B39468" t="s">
        <v>8</v>
      </c>
    </row>
    <row r="39469" spans="1:2" x14ac:dyDescent="0.25">
      <c r="A39469">
        <v>32379262</v>
      </c>
      <c r="B39469" t="s">
        <v>8</v>
      </c>
    </row>
    <row r="39470" spans="1:2" x14ac:dyDescent="0.25">
      <c r="A39470">
        <v>22624220</v>
      </c>
      <c r="B39470" t="s">
        <v>8</v>
      </c>
    </row>
    <row r="39471" spans="1:2" x14ac:dyDescent="0.25">
      <c r="A39471">
        <v>31970640</v>
      </c>
      <c r="B39471" t="s">
        <v>8</v>
      </c>
    </row>
    <row r="39472" spans="1:2" x14ac:dyDescent="0.25">
      <c r="A39472">
        <v>32295297</v>
      </c>
      <c r="B39472" t="s">
        <v>8</v>
      </c>
    </row>
    <row r="39473" spans="1:2" x14ac:dyDescent="0.25">
      <c r="A39473">
        <v>31338307</v>
      </c>
      <c r="B39473" t="s">
        <v>8</v>
      </c>
    </row>
    <row r="39474" spans="1:2" x14ac:dyDescent="0.25">
      <c r="A39474">
        <v>31338447</v>
      </c>
      <c r="B39474" t="s">
        <v>8</v>
      </c>
    </row>
    <row r="39475" spans="1:2" x14ac:dyDescent="0.25">
      <c r="A39475">
        <v>32347140</v>
      </c>
      <c r="B39475" t="s">
        <v>8</v>
      </c>
    </row>
    <row r="39476" spans="1:2" x14ac:dyDescent="0.25">
      <c r="A39476">
        <v>32347219</v>
      </c>
      <c r="B39476" t="s">
        <v>8</v>
      </c>
    </row>
    <row r="39477" spans="1:2" x14ac:dyDescent="0.25">
      <c r="A39477">
        <v>32209249</v>
      </c>
      <c r="B39477" t="s">
        <v>8</v>
      </c>
    </row>
    <row r="39478" spans="1:2" x14ac:dyDescent="0.25">
      <c r="A39478">
        <v>32276141</v>
      </c>
      <c r="B39478" t="s">
        <v>8</v>
      </c>
    </row>
    <row r="39479" spans="1:2" x14ac:dyDescent="0.25">
      <c r="A39479">
        <v>31849905</v>
      </c>
      <c r="B39479" t="s">
        <v>8</v>
      </c>
    </row>
    <row r="39480" spans="1:2" x14ac:dyDescent="0.25">
      <c r="A39480">
        <v>30945791</v>
      </c>
      <c r="B39480" t="s">
        <v>8</v>
      </c>
    </row>
    <row r="39481" spans="1:2" x14ac:dyDescent="0.25">
      <c r="A39481">
        <v>30945836</v>
      </c>
      <c r="B39481" t="s">
        <v>8</v>
      </c>
    </row>
    <row r="39482" spans="1:2" x14ac:dyDescent="0.25">
      <c r="A39482">
        <v>30946111</v>
      </c>
      <c r="B39482" t="s">
        <v>8</v>
      </c>
    </row>
    <row r="39483" spans="1:2" x14ac:dyDescent="0.25">
      <c r="A39483">
        <v>30957785</v>
      </c>
      <c r="B39483" t="s">
        <v>8</v>
      </c>
    </row>
    <row r="39484" spans="1:2" x14ac:dyDescent="0.25">
      <c r="A39484">
        <v>29668367</v>
      </c>
      <c r="B39484" t="s">
        <v>8</v>
      </c>
    </row>
    <row r="39485" spans="1:2" x14ac:dyDescent="0.25">
      <c r="A39485">
        <v>32366813</v>
      </c>
      <c r="B39485" t="s">
        <v>8</v>
      </c>
    </row>
    <row r="39486" spans="1:2" x14ac:dyDescent="0.25">
      <c r="A39486">
        <v>32154652</v>
      </c>
      <c r="B39486" t="s">
        <v>8</v>
      </c>
    </row>
    <row r="39487" spans="1:2" x14ac:dyDescent="0.25">
      <c r="A39487">
        <v>31978094</v>
      </c>
      <c r="B39487" t="s">
        <v>8</v>
      </c>
    </row>
    <row r="39488" spans="1:2" x14ac:dyDescent="0.25">
      <c r="A39488">
        <v>30811540</v>
      </c>
      <c r="B39488" t="s">
        <v>8</v>
      </c>
    </row>
    <row r="39489" spans="1:2" x14ac:dyDescent="0.25">
      <c r="A39489">
        <v>31160709</v>
      </c>
      <c r="B39489" t="s">
        <v>8</v>
      </c>
    </row>
    <row r="39490" spans="1:2" x14ac:dyDescent="0.25">
      <c r="A39490">
        <v>31702766</v>
      </c>
      <c r="B39490" t="s">
        <v>8</v>
      </c>
    </row>
    <row r="39491" spans="1:2" x14ac:dyDescent="0.25">
      <c r="A39491">
        <v>31702820</v>
      </c>
      <c r="B39491" t="s">
        <v>8</v>
      </c>
    </row>
    <row r="39492" spans="1:2" x14ac:dyDescent="0.25">
      <c r="A39492">
        <v>31702859</v>
      </c>
      <c r="B39492" t="s">
        <v>8</v>
      </c>
    </row>
    <row r="39493" spans="1:2" x14ac:dyDescent="0.25">
      <c r="A39493">
        <v>31841052</v>
      </c>
      <c r="B39493" t="s">
        <v>8</v>
      </c>
    </row>
    <row r="39494" spans="1:2" x14ac:dyDescent="0.25">
      <c r="A39494">
        <v>31940445</v>
      </c>
      <c r="B39494" t="s">
        <v>8</v>
      </c>
    </row>
    <row r="39495" spans="1:2" x14ac:dyDescent="0.25">
      <c r="A39495">
        <v>31940483</v>
      </c>
      <c r="B39495" t="s">
        <v>8</v>
      </c>
    </row>
    <row r="39496" spans="1:2" x14ac:dyDescent="0.25">
      <c r="A39496">
        <v>31845304</v>
      </c>
      <c r="B39496" t="s">
        <v>8</v>
      </c>
    </row>
    <row r="39497" spans="1:2" x14ac:dyDescent="0.25">
      <c r="A39497">
        <v>31907891</v>
      </c>
      <c r="B39497" t="s">
        <v>8</v>
      </c>
    </row>
    <row r="39498" spans="1:2" x14ac:dyDescent="0.25">
      <c r="A39498">
        <v>32372632</v>
      </c>
      <c r="B39498" t="s">
        <v>8</v>
      </c>
    </row>
    <row r="39499" spans="1:2" x14ac:dyDescent="0.25">
      <c r="A39499">
        <v>32372654</v>
      </c>
      <c r="B39499" t="s">
        <v>8</v>
      </c>
    </row>
    <row r="39500" spans="1:2" x14ac:dyDescent="0.25">
      <c r="A39500">
        <v>30990013</v>
      </c>
      <c r="B39500" t="s">
        <v>8</v>
      </c>
    </row>
    <row r="39501" spans="1:2" x14ac:dyDescent="0.25">
      <c r="A39501">
        <v>31956924</v>
      </c>
      <c r="B39501" t="s">
        <v>8</v>
      </c>
    </row>
    <row r="39502" spans="1:2" x14ac:dyDescent="0.25">
      <c r="A39502">
        <v>31868832</v>
      </c>
      <c r="B39502" t="s">
        <v>8</v>
      </c>
    </row>
    <row r="39503" spans="1:2" x14ac:dyDescent="0.25">
      <c r="A39503">
        <v>30917305</v>
      </c>
      <c r="B39503" t="s">
        <v>8</v>
      </c>
    </row>
    <row r="39504" spans="1:2" x14ac:dyDescent="0.25">
      <c r="A39504">
        <v>30917345</v>
      </c>
      <c r="B39504" t="s">
        <v>8</v>
      </c>
    </row>
    <row r="39505" spans="1:2" x14ac:dyDescent="0.25">
      <c r="A39505">
        <v>31297789</v>
      </c>
      <c r="B39505" t="s">
        <v>8</v>
      </c>
    </row>
    <row r="39506" spans="1:2" x14ac:dyDescent="0.25">
      <c r="A39506">
        <v>32318718</v>
      </c>
      <c r="B39506" t="s">
        <v>8</v>
      </c>
    </row>
    <row r="39507" spans="1:2" x14ac:dyDescent="0.25">
      <c r="A39507">
        <v>32318747</v>
      </c>
      <c r="B39507" t="s">
        <v>8</v>
      </c>
    </row>
    <row r="39508" spans="1:2" x14ac:dyDescent="0.25">
      <c r="A39508">
        <v>32238291</v>
      </c>
      <c r="B39508" t="s">
        <v>8</v>
      </c>
    </row>
    <row r="39509" spans="1:2" x14ac:dyDescent="0.25">
      <c r="A39509">
        <v>32257088</v>
      </c>
      <c r="B39509" t="s">
        <v>8</v>
      </c>
    </row>
    <row r="39510" spans="1:2" x14ac:dyDescent="0.25">
      <c r="A39510">
        <v>32190644</v>
      </c>
      <c r="B39510" t="s">
        <v>8</v>
      </c>
    </row>
    <row r="39511" spans="1:2" x14ac:dyDescent="0.25">
      <c r="A39511">
        <v>31015153</v>
      </c>
      <c r="B39511" t="s">
        <v>8</v>
      </c>
    </row>
    <row r="39512" spans="1:2" x14ac:dyDescent="0.25">
      <c r="A39512">
        <v>30990097</v>
      </c>
      <c r="B39512" t="s">
        <v>8</v>
      </c>
    </row>
    <row r="39513" spans="1:2" x14ac:dyDescent="0.25">
      <c r="A39513">
        <v>28899933</v>
      </c>
      <c r="B39513" t="s">
        <v>8</v>
      </c>
    </row>
    <row r="39514" spans="1:2" x14ac:dyDescent="0.25">
      <c r="A39514">
        <v>28900138</v>
      </c>
      <c r="B39514" t="s">
        <v>8</v>
      </c>
    </row>
    <row r="39515" spans="1:2" x14ac:dyDescent="0.25">
      <c r="A39515">
        <v>31868975</v>
      </c>
      <c r="B39515" t="s">
        <v>8</v>
      </c>
    </row>
    <row r="39516" spans="1:2" x14ac:dyDescent="0.25">
      <c r="A39516">
        <v>22117664</v>
      </c>
      <c r="B39516" t="s">
        <v>8</v>
      </c>
    </row>
    <row r="39517" spans="1:2" x14ac:dyDescent="0.25">
      <c r="A39517">
        <v>29658021</v>
      </c>
      <c r="B39517" t="s">
        <v>8</v>
      </c>
    </row>
    <row r="39518" spans="1:2" x14ac:dyDescent="0.25">
      <c r="A39518">
        <v>32371274</v>
      </c>
      <c r="B39518" t="s">
        <v>8</v>
      </c>
    </row>
    <row r="39519" spans="1:2" x14ac:dyDescent="0.25">
      <c r="A39519">
        <v>31288173</v>
      </c>
      <c r="B39519" t="s">
        <v>8</v>
      </c>
    </row>
    <row r="39520" spans="1:2" x14ac:dyDescent="0.25">
      <c r="A39520">
        <v>30977720</v>
      </c>
      <c r="B39520" t="s">
        <v>8</v>
      </c>
    </row>
    <row r="39521" spans="1:2" x14ac:dyDescent="0.25">
      <c r="A39521">
        <v>30977891</v>
      </c>
      <c r="B39521" t="s">
        <v>8</v>
      </c>
    </row>
    <row r="39522" spans="1:2" x14ac:dyDescent="0.25">
      <c r="A39522">
        <v>30978047</v>
      </c>
      <c r="B39522" t="s">
        <v>8</v>
      </c>
    </row>
    <row r="39523" spans="1:2" x14ac:dyDescent="0.25">
      <c r="A39523">
        <v>30990109</v>
      </c>
      <c r="B39523" t="s">
        <v>8</v>
      </c>
    </row>
    <row r="39524" spans="1:2" x14ac:dyDescent="0.25">
      <c r="A39524">
        <v>27393077</v>
      </c>
      <c r="B39524" t="s">
        <v>8</v>
      </c>
    </row>
    <row r="39525" spans="1:2" x14ac:dyDescent="0.25">
      <c r="A39525">
        <v>31749037</v>
      </c>
      <c r="B39525" t="s">
        <v>8</v>
      </c>
    </row>
    <row r="39526" spans="1:2" x14ac:dyDescent="0.25">
      <c r="A39526">
        <v>32321159</v>
      </c>
      <c r="B39526" t="s">
        <v>8</v>
      </c>
    </row>
    <row r="39527" spans="1:2" x14ac:dyDescent="0.25">
      <c r="A39527">
        <v>32321211</v>
      </c>
      <c r="B39527" t="s">
        <v>8</v>
      </c>
    </row>
    <row r="39528" spans="1:2" x14ac:dyDescent="0.25">
      <c r="A39528">
        <v>32321380</v>
      </c>
      <c r="B39528" t="s">
        <v>8</v>
      </c>
    </row>
    <row r="39529" spans="1:2" x14ac:dyDescent="0.25">
      <c r="A39529">
        <v>32383001</v>
      </c>
      <c r="B39529" t="s">
        <v>8</v>
      </c>
    </row>
    <row r="39530" spans="1:2" x14ac:dyDescent="0.25">
      <c r="A39530">
        <v>32383017</v>
      </c>
      <c r="B39530" t="s">
        <v>8</v>
      </c>
    </row>
    <row r="39531" spans="1:2" x14ac:dyDescent="0.25">
      <c r="A39531">
        <v>32383079</v>
      </c>
      <c r="B39531" t="s">
        <v>8</v>
      </c>
    </row>
    <row r="39532" spans="1:2" x14ac:dyDescent="0.25">
      <c r="A39532">
        <v>31825558</v>
      </c>
      <c r="B39532" t="s">
        <v>8</v>
      </c>
    </row>
    <row r="39533" spans="1:2" x14ac:dyDescent="0.25">
      <c r="A39533">
        <v>31719561</v>
      </c>
      <c r="B39533" t="s">
        <v>8</v>
      </c>
    </row>
    <row r="39534" spans="1:2" x14ac:dyDescent="0.25">
      <c r="A39534">
        <v>31934305</v>
      </c>
      <c r="B39534" t="s">
        <v>8</v>
      </c>
    </row>
    <row r="39535" spans="1:2" x14ac:dyDescent="0.25">
      <c r="A39535">
        <v>31287089</v>
      </c>
      <c r="B39535" t="s">
        <v>8</v>
      </c>
    </row>
    <row r="39536" spans="1:2" x14ac:dyDescent="0.25">
      <c r="A39536">
        <v>29435914</v>
      </c>
      <c r="B39536" t="s">
        <v>8</v>
      </c>
    </row>
    <row r="39537" spans="1:2" x14ac:dyDescent="0.25">
      <c r="A39537">
        <v>29435966</v>
      </c>
      <c r="B39537" t="s">
        <v>8</v>
      </c>
    </row>
    <row r="39538" spans="1:2" x14ac:dyDescent="0.25">
      <c r="A39538">
        <v>32370554</v>
      </c>
      <c r="B39538" t="s">
        <v>8</v>
      </c>
    </row>
    <row r="39539" spans="1:2" x14ac:dyDescent="0.25">
      <c r="A39539">
        <v>23034629</v>
      </c>
      <c r="B39539" t="s">
        <v>8</v>
      </c>
    </row>
    <row r="39540" spans="1:2" x14ac:dyDescent="0.25">
      <c r="A39540">
        <v>31959227</v>
      </c>
      <c r="B39540" t="s">
        <v>8</v>
      </c>
    </row>
    <row r="39541" spans="1:2" x14ac:dyDescent="0.25">
      <c r="A39541">
        <v>31959227</v>
      </c>
      <c r="B39541" t="s">
        <v>8</v>
      </c>
    </row>
    <row r="39542" spans="1:2" x14ac:dyDescent="0.25">
      <c r="A39542">
        <v>32344204</v>
      </c>
      <c r="B39542" t="s">
        <v>8</v>
      </c>
    </row>
    <row r="39543" spans="1:2" x14ac:dyDescent="0.25">
      <c r="A39543">
        <v>31149368</v>
      </c>
      <c r="B39543" t="s">
        <v>8</v>
      </c>
    </row>
    <row r="39544" spans="1:2" x14ac:dyDescent="0.25">
      <c r="A39544">
        <v>31949912</v>
      </c>
      <c r="B39544" t="s">
        <v>8</v>
      </c>
    </row>
    <row r="39545" spans="1:2" x14ac:dyDescent="0.25">
      <c r="A39545">
        <v>31703189</v>
      </c>
      <c r="B39545" t="s">
        <v>8</v>
      </c>
    </row>
    <row r="39546" spans="1:2" x14ac:dyDescent="0.25">
      <c r="A39546">
        <v>31959151</v>
      </c>
      <c r="B39546" t="s">
        <v>8</v>
      </c>
    </row>
    <row r="39547" spans="1:2" x14ac:dyDescent="0.25">
      <c r="A39547">
        <v>31192319</v>
      </c>
      <c r="B39547" t="s">
        <v>8</v>
      </c>
    </row>
    <row r="39548" spans="1:2" x14ac:dyDescent="0.25">
      <c r="A39548">
        <v>32068143</v>
      </c>
      <c r="B39548" t="s">
        <v>8</v>
      </c>
    </row>
    <row r="39549" spans="1:2" x14ac:dyDescent="0.25">
      <c r="A39549">
        <v>32103979</v>
      </c>
      <c r="B39549" t="s">
        <v>8</v>
      </c>
    </row>
    <row r="39550" spans="1:2" x14ac:dyDescent="0.25">
      <c r="A39550">
        <v>30978293</v>
      </c>
      <c r="B39550" t="s">
        <v>8</v>
      </c>
    </row>
    <row r="39551" spans="1:2" x14ac:dyDescent="0.25">
      <c r="A39551">
        <v>32380329</v>
      </c>
      <c r="B39551" t="s">
        <v>8</v>
      </c>
    </row>
    <row r="39552" spans="1:2" x14ac:dyDescent="0.25">
      <c r="A39552">
        <v>32380330</v>
      </c>
      <c r="B39552" t="s">
        <v>8</v>
      </c>
    </row>
    <row r="39553" spans="1:2" x14ac:dyDescent="0.25">
      <c r="A39553">
        <v>32380331</v>
      </c>
      <c r="B39553" t="s">
        <v>8</v>
      </c>
    </row>
    <row r="39554" spans="1:2" x14ac:dyDescent="0.25">
      <c r="A39554">
        <v>32380332</v>
      </c>
      <c r="B39554" t="s">
        <v>8</v>
      </c>
    </row>
    <row r="39555" spans="1:2" x14ac:dyDescent="0.25">
      <c r="A39555">
        <v>32380334</v>
      </c>
      <c r="B39555" t="s">
        <v>8</v>
      </c>
    </row>
    <row r="39556" spans="1:2" x14ac:dyDescent="0.25">
      <c r="A39556">
        <v>32380336</v>
      </c>
      <c r="B39556" t="s">
        <v>8</v>
      </c>
    </row>
    <row r="39557" spans="1:2" x14ac:dyDescent="0.25">
      <c r="A39557">
        <v>32380339</v>
      </c>
      <c r="B39557" t="s">
        <v>8</v>
      </c>
    </row>
    <row r="39558" spans="1:2" x14ac:dyDescent="0.25">
      <c r="A39558">
        <v>32380342</v>
      </c>
      <c r="B39558" t="s">
        <v>8</v>
      </c>
    </row>
    <row r="39559" spans="1:2" x14ac:dyDescent="0.25">
      <c r="A39559">
        <v>32380343</v>
      </c>
      <c r="B39559" t="s">
        <v>8</v>
      </c>
    </row>
    <row r="39560" spans="1:2" x14ac:dyDescent="0.25">
      <c r="A39560">
        <v>32380347</v>
      </c>
      <c r="B39560" t="s">
        <v>8</v>
      </c>
    </row>
    <row r="39561" spans="1:2" x14ac:dyDescent="0.25">
      <c r="A39561">
        <v>32380360</v>
      </c>
      <c r="B39561" t="s">
        <v>8</v>
      </c>
    </row>
    <row r="39562" spans="1:2" x14ac:dyDescent="0.25">
      <c r="A39562">
        <v>32380407</v>
      </c>
      <c r="B39562" t="s">
        <v>8</v>
      </c>
    </row>
    <row r="39563" spans="1:2" x14ac:dyDescent="0.25">
      <c r="A39563">
        <v>32380414</v>
      </c>
      <c r="B39563" t="s">
        <v>8</v>
      </c>
    </row>
    <row r="39564" spans="1:2" x14ac:dyDescent="0.25">
      <c r="A39564">
        <v>32206664</v>
      </c>
      <c r="B39564" t="s">
        <v>8</v>
      </c>
    </row>
    <row r="39565" spans="1:2" x14ac:dyDescent="0.25">
      <c r="A39565">
        <v>32070882</v>
      </c>
      <c r="B39565" t="s">
        <v>8</v>
      </c>
    </row>
    <row r="39566" spans="1:2" x14ac:dyDescent="0.25">
      <c r="A39566">
        <v>32070900</v>
      </c>
      <c r="B39566" t="s">
        <v>8</v>
      </c>
    </row>
    <row r="39567" spans="1:2" x14ac:dyDescent="0.25">
      <c r="A39567">
        <v>32259564</v>
      </c>
      <c r="B39567" t="s">
        <v>8</v>
      </c>
    </row>
    <row r="39568" spans="1:2" x14ac:dyDescent="0.25">
      <c r="A39568">
        <v>32051590</v>
      </c>
      <c r="B39568" t="s">
        <v>8</v>
      </c>
    </row>
    <row r="39569" spans="1:2" x14ac:dyDescent="0.25">
      <c r="A39569">
        <v>23118347</v>
      </c>
      <c r="B39569" t="s">
        <v>8</v>
      </c>
    </row>
    <row r="39570" spans="1:2" x14ac:dyDescent="0.25">
      <c r="A39570">
        <v>31337231</v>
      </c>
      <c r="B39570" t="s">
        <v>8</v>
      </c>
    </row>
    <row r="39571" spans="1:2" x14ac:dyDescent="0.25">
      <c r="A39571">
        <v>32150522</v>
      </c>
      <c r="B39571" t="s">
        <v>8</v>
      </c>
    </row>
    <row r="39572" spans="1:2" x14ac:dyDescent="0.25">
      <c r="A39572">
        <v>32150574</v>
      </c>
      <c r="B39572" t="s">
        <v>8</v>
      </c>
    </row>
    <row r="39573" spans="1:2" x14ac:dyDescent="0.25">
      <c r="A39573">
        <v>30891733</v>
      </c>
      <c r="B39573" t="s">
        <v>8</v>
      </c>
    </row>
    <row r="39574" spans="1:2" x14ac:dyDescent="0.25">
      <c r="A39574">
        <v>30891758</v>
      </c>
      <c r="B39574" t="s">
        <v>8</v>
      </c>
    </row>
    <row r="39575" spans="1:2" x14ac:dyDescent="0.25">
      <c r="A39575">
        <v>30891852</v>
      </c>
      <c r="B39575" t="s">
        <v>8</v>
      </c>
    </row>
    <row r="39576" spans="1:2" x14ac:dyDescent="0.25">
      <c r="A39576">
        <v>30891852</v>
      </c>
      <c r="B39576" t="s">
        <v>8</v>
      </c>
    </row>
    <row r="39577" spans="1:2" x14ac:dyDescent="0.25">
      <c r="A39577">
        <v>30891992</v>
      </c>
      <c r="B39577" t="s">
        <v>8</v>
      </c>
    </row>
    <row r="39578" spans="1:2" x14ac:dyDescent="0.25">
      <c r="A39578">
        <v>31766736</v>
      </c>
      <c r="B39578" t="s">
        <v>8</v>
      </c>
    </row>
    <row r="39579" spans="1:2" x14ac:dyDescent="0.25">
      <c r="A39579">
        <v>31766888</v>
      </c>
      <c r="B39579" t="s">
        <v>8</v>
      </c>
    </row>
    <row r="39580" spans="1:2" x14ac:dyDescent="0.25">
      <c r="A39580">
        <v>31766893</v>
      </c>
      <c r="B39580" t="s">
        <v>8</v>
      </c>
    </row>
    <row r="39581" spans="1:2" x14ac:dyDescent="0.25">
      <c r="A39581">
        <v>31936294</v>
      </c>
      <c r="B39581" t="s">
        <v>8</v>
      </c>
    </row>
    <row r="39582" spans="1:2" x14ac:dyDescent="0.25">
      <c r="A39582">
        <v>32358356</v>
      </c>
      <c r="B39582" t="s">
        <v>8</v>
      </c>
    </row>
    <row r="39583" spans="1:2" x14ac:dyDescent="0.25">
      <c r="A39583">
        <v>32358375</v>
      </c>
      <c r="B39583" t="s">
        <v>8</v>
      </c>
    </row>
    <row r="39584" spans="1:2" x14ac:dyDescent="0.25">
      <c r="A39584">
        <v>32380324</v>
      </c>
      <c r="B39584" t="s">
        <v>8</v>
      </c>
    </row>
    <row r="39585" spans="1:2" x14ac:dyDescent="0.25">
      <c r="A39585">
        <v>32380325</v>
      </c>
      <c r="B39585" t="s">
        <v>8</v>
      </c>
    </row>
    <row r="39586" spans="1:2" x14ac:dyDescent="0.25">
      <c r="A39586">
        <v>31917237</v>
      </c>
      <c r="B39586" t="s">
        <v>8</v>
      </c>
    </row>
    <row r="39587" spans="1:2" x14ac:dyDescent="0.25">
      <c r="A39587">
        <v>31952338</v>
      </c>
      <c r="B39587" t="s">
        <v>8</v>
      </c>
    </row>
    <row r="39588" spans="1:2" x14ac:dyDescent="0.25">
      <c r="A39588">
        <v>30579670</v>
      </c>
      <c r="B39588" t="s">
        <v>8</v>
      </c>
    </row>
    <row r="39589" spans="1:2" x14ac:dyDescent="0.25">
      <c r="A39589">
        <v>31683771</v>
      </c>
      <c r="B39589" t="s">
        <v>8</v>
      </c>
    </row>
    <row r="39590" spans="1:2" x14ac:dyDescent="0.25">
      <c r="A39590">
        <v>32376470</v>
      </c>
      <c r="B39590" t="s">
        <v>8</v>
      </c>
    </row>
    <row r="39591" spans="1:2" x14ac:dyDescent="0.25">
      <c r="A39591">
        <v>32376523</v>
      </c>
      <c r="B39591" t="s">
        <v>8</v>
      </c>
    </row>
    <row r="39592" spans="1:2" x14ac:dyDescent="0.25">
      <c r="A39592">
        <v>31732172</v>
      </c>
      <c r="B39592" t="s">
        <v>8</v>
      </c>
    </row>
    <row r="39593" spans="1:2" x14ac:dyDescent="0.25">
      <c r="A39593">
        <v>31277907</v>
      </c>
      <c r="B39593" t="s">
        <v>8</v>
      </c>
    </row>
    <row r="39594" spans="1:2" x14ac:dyDescent="0.25">
      <c r="A39594">
        <v>30990425</v>
      </c>
      <c r="B39594" t="s">
        <v>8</v>
      </c>
    </row>
    <row r="39595" spans="1:2" x14ac:dyDescent="0.25">
      <c r="A39595">
        <v>30990530</v>
      </c>
      <c r="B39595" t="s">
        <v>8</v>
      </c>
    </row>
    <row r="39596" spans="1:2" x14ac:dyDescent="0.25">
      <c r="A39596">
        <v>30990635</v>
      </c>
      <c r="B39596" t="s">
        <v>8</v>
      </c>
    </row>
    <row r="39597" spans="1:2" x14ac:dyDescent="0.25">
      <c r="A39597">
        <v>31849458</v>
      </c>
      <c r="B39597" t="s">
        <v>8</v>
      </c>
    </row>
    <row r="39598" spans="1:2" x14ac:dyDescent="0.25">
      <c r="A39598">
        <v>32029270</v>
      </c>
      <c r="B39598" t="s">
        <v>8</v>
      </c>
    </row>
    <row r="39599" spans="1:2" x14ac:dyDescent="0.25">
      <c r="A39599">
        <v>32155895</v>
      </c>
      <c r="B39599" t="s">
        <v>8</v>
      </c>
    </row>
    <row r="39600" spans="1:2" x14ac:dyDescent="0.25">
      <c r="A39600">
        <v>32155919</v>
      </c>
      <c r="B39600" t="s">
        <v>8</v>
      </c>
    </row>
    <row r="39601" spans="1:2" x14ac:dyDescent="0.25">
      <c r="A39601">
        <v>32155922</v>
      </c>
      <c r="B39601" t="s">
        <v>8</v>
      </c>
    </row>
    <row r="39602" spans="1:2" x14ac:dyDescent="0.25">
      <c r="A39602">
        <v>32120663</v>
      </c>
      <c r="B39602" t="s">
        <v>8</v>
      </c>
    </row>
    <row r="39603" spans="1:2" x14ac:dyDescent="0.25">
      <c r="A39603">
        <v>32120754</v>
      </c>
      <c r="B39603" t="s">
        <v>8</v>
      </c>
    </row>
    <row r="39604" spans="1:2" x14ac:dyDescent="0.25">
      <c r="A39604">
        <v>32262727</v>
      </c>
      <c r="B39604" t="s">
        <v>8</v>
      </c>
    </row>
    <row r="39605" spans="1:2" x14ac:dyDescent="0.25">
      <c r="A39605">
        <v>32262881</v>
      </c>
      <c r="B39605" t="s">
        <v>8</v>
      </c>
    </row>
    <row r="39606" spans="1:2" x14ac:dyDescent="0.25">
      <c r="A39606">
        <v>32367954</v>
      </c>
      <c r="B39606" t="s">
        <v>8</v>
      </c>
    </row>
    <row r="39607" spans="1:2" x14ac:dyDescent="0.25">
      <c r="A39607">
        <v>32367959</v>
      </c>
      <c r="B39607" t="s">
        <v>8</v>
      </c>
    </row>
    <row r="39608" spans="1:2" x14ac:dyDescent="0.25">
      <c r="A39608">
        <v>32367973</v>
      </c>
      <c r="B39608" t="s">
        <v>8</v>
      </c>
    </row>
    <row r="39609" spans="1:2" x14ac:dyDescent="0.25">
      <c r="A39609">
        <v>32367998</v>
      </c>
      <c r="B39609" t="s">
        <v>8</v>
      </c>
    </row>
    <row r="39610" spans="1:2" x14ac:dyDescent="0.25">
      <c r="A39610">
        <v>32368007</v>
      </c>
      <c r="B39610" t="s">
        <v>8</v>
      </c>
    </row>
    <row r="39611" spans="1:2" x14ac:dyDescent="0.25">
      <c r="A39611">
        <v>32368047</v>
      </c>
      <c r="B39611" t="s">
        <v>8</v>
      </c>
    </row>
    <row r="39612" spans="1:2" x14ac:dyDescent="0.25">
      <c r="A39612">
        <v>32368063</v>
      </c>
      <c r="B39612" t="s">
        <v>8</v>
      </c>
    </row>
    <row r="39613" spans="1:2" x14ac:dyDescent="0.25">
      <c r="A39613">
        <v>32368089</v>
      </c>
      <c r="B39613" t="s">
        <v>8</v>
      </c>
    </row>
    <row r="39614" spans="1:2" x14ac:dyDescent="0.25">
      <c r="A39614">
        <v>30919443</v>
      </c>
      <c r="B39614" t="s">
        <v>8</v>
      </c>
    </row>
    <row r="39615" spans="1:2" x14ac:dyDescent="0.25">
      <c r="A39615">
        <v>32317952</v>
      </c>
      <c r="B39615" t="s">
        <v>8</v>
      </c>
    </row>
    <row r="39616" spans="1:2" x14ac:dyDescent="0.25">
      <c r="A39616">
        <v>32318030</v>
      </c>
      <c r="B39616" t="s">
        <v>8</v>
      </c>
    </row>
    <row r="39617" spans="1:2" x14ac:dyDescent="0.25">
      <c r="A39617">
        <v>32318064</v>
      </c>
      <c r="B39617" t="s">
        <v>8</v>
      </c>
    </row>
    <row r="39618" spans="1:2" x14ac:dyDescent="0.25">
      <c r="A39618">
        <v>31286812</v>
      </c>
      <c r="B39618" t="s">
        <v>8</v>
      </c>
    </row>
    <row r="39619" spans="1:2" x14ac:dyDescent="0.25">
      <c r="A39619">
        <v>31749460</v>
      </c>
      <c r="B39619" t="s">
        <v>8</v>
      </c>
    </row>
    <row r="39620" spans="1:2" x14ac:dyDescent="0.25">
      <c r="A39620">
        <v>32178623</v>
      </c>
      <c r="B39620" t="s">
        <v>8</v>
      </c>
    </row>
    <row r="39621" spans="1:2" x14ac:dyDescent="0.25">
      <c r="A39621">
        <v>32226397</v>
      </c>
      <c r="B39621" t="s">
        <v>8</v>
      </c>
    </row>
    <row r="39622" spans="1:2" x14ac:dyDescent="0.25">
      <c r="A39622">
        <v>32226458</v>
      </c>
      <c r="B39622" t="s">
        <v>8</v>
      </c>
    </row>
    <row r="39623" spans="1:2" x14ac:dyDescent="0.25">
      <c r="A39623">
        <v>32379008</v>
      </c>
      <c r="B39623" t="s">
        <v>8</v>
      </c>
    </row>
    <row r="39624" spans="1:2" x14ac:dyDescent="0.25">
      <c r="A39624">
        <v>29630676</v>
      </c>
      <c r="B39624" t="s">
        <v>8</v>
      </c>
    </row>
    <row r="39625" spans="1:2" x14ac:dyDescent="0.25">
      <c r="A39625">
        <v>29630779</v>
      </c>
      <c r="B39625" t="s">
        <v>8</v>
      </c>
    </row>
    <row r="39626" spans="1:2" x14ac:dyDescent="0.25">
      <c r="A39626">
        <v>30990664</v>
      </c>
      <c r="B39626" t="s">
        <v>8</v>
      </c>
    </row>
    <row r="39627" spans="1:2" x14ac:dyDescent="0.25">
      <c r="A39627">
        <v>30990730</v>
      </c>
      <c r="B39627" t="s">
        <v>8</v>
      </c>
    </row>
    <row r="39628" spans="1:2" x14ac:dyDescent="0.25">
      <c r="A39628">
        <v>30990828</v>
      </c>
      <c r="B39628" t="s">
        <v>8</v>
      </c>
    </row>
    <row r="39629" spans="1:2" x14ac:dyDescent="0.25">
      <c r="A39629">
        <v>30990928</v>
      </c>
      <c r="B39629" t="s">
        <v>8</v>
      </c>
    </row>
    <row r="39630" spans="1:2" x14ac:dyDescent="0.25">
      <c r="A39630">
        <v>30991316</v>
      </c>
      <c r="B39630" t="s">
        <v>8</v>
      </c>
    </row>
    <row r="39631" spans="1:2" x14ac:dyDescent="0.25">
      <c r="A39631">
        <v>32205370</v>
      </c>
      <c r="B39631" t="s">
        <v>8</v>
      </c>
    </row>
    <row r="39632" spans="1:2" x14ac:dyDescent="0.25">
      <c r="A39632">
        <v>32205401</v>
      </c>
      <c r="B39632" t="s">
        <v>8</v>
      </c>
    </row>
    <row r="39633" spans="1:2" x14ac:dyDescent="0.25">
      <c r="A39633">
        <v>30991495</v>
      </c>
      <c r="B39633" t="s">
        <v>8</v>
      </c>
    </row>
    <row r="39634" spans="1:2" x14ac:dyDescent="0.25">
      <c r="A39634">
        <v>31703312</v>
      </c>
      <c r="B39634" t="s">
        <v>8</v>
      </c>
    </row>
    <row r="39635" spans="1:2" x14ac:dyDescent="0.25">
      <c r="A39635">
        <v>31703398</v>
      </c>
      <c r="B39635" t="s">
        <v>8</v>
      </c>
    </row>
    <row r="39636" spans="1:2" x14ac:dyDescent="0.25">
      <c r="A39636">
        <v>31899218</v>
      </c>
      <c r="B39636" t="s">
        <v>8</v>
      </c>
    </row>
    <row r="39637" spans="1:2" x14ac:dyDescent="0.25">
      <c r="A39637">
        <v>22487497</v>
      </c>
      <c r="B39637" t="s">
        <v>8</v>
      </c>
    </row>
    <row r="39638" spans="1:2" x14ac:dyDescent="0.25">
      <c r="A39638">
        <v>29238932</v>
      </c>
      <c r="B39638" t="s">
        <v>8</v>
      </c>
    </row>
    <row r="39639" spans="1:2" x14ac:dyDescent="0.25">
      <c r="A39639">
        <v>31931029</v>
      </c>
      <c r="B39639" t="s">
        <v>8</v>
      </c>
    </row>
    <row r="39640" spans="1:2" x14ac:dyDescent="0.25">
      <c r="A39640">
        <v>32109791</v>
      </c>
      <c r="B39640" t="s">
        <v>8</v>
      </c>
    </row>
    <row r="39641" spans="1:2" x14ac:dyDescent="0.25">
      <c r="A39641">
        <v>32357055</v>
      </c>
      <c r="B39641" t="s">
        <v>8</v>
      </c>
    </row>
    <row r="39642" spans="1:2" x14ac:dyDescent="0.25">
      <c r="A39642">
        <v>31190138</v>
      </c>
      <c r="B39642" t="s">
        <v>8</v>
      </c>
    </row>
    <row r="39643" spans="1:2" x14ac:dyDescent="0.25">
      <c r="A39643">
        <v>29316008</v>
      </c>
      <c r="B39643" t="s">
        <v>8</v>
      </c>
    </row>
    <row r="39644" spans="1:2" x14ac:dyDescent="0.25">
      <c r="A39644">
        <v>30932201</v>
      </c>
      <c r="B39644" t="s">
        <v>8</v>
      </c>
    </row>
    <row r="39645" spans="1:2" x14ac:dyDescent="0.25">
      <c r="A39645">
        <v>30932296</v>
      </c>
      <c r="B39645" t="s">
        <v>8</v>
      </c>
    </row>
    <row r="39646" spans="1:2" x14ac:dyDescent="0.25">
      <c r="A39646">
        <v>30932460</v>
      </c>
      <c r="B39646" t="s">
        <v>8</v>
      </c>
    </row>
    <row r="39647" spans="1:2" x14ac:dyDescent="0.25">
      <c r="A39647">
        <v>30932570</v>
      </c>
      <c r="B39647" t="s">
        <v>8</v>
      </c>
    </row>
    <row r="39648" spans="1:2" x14ac:dyDescent="0.25">
      <c r="A39648">
        <v>30932628</v>
      </c>
      <c r="B39648" t="s">
        <v>8</v>
      </c>
    </row>
    <row r="39649" spans="1:2" x14ac:dyDescent="0.25">
      <c r="A39649">
        <v>30932642</v>
      </c>
      <c r="B39649" t="s">
        <v>8</v>
      </c>
    </row>
    <row r="39650" spans="1:2" x14ac:dyDescent="0.25">
      <c r="A39650">
        <v>30932789</v>
      </c>
      <c r="B39650" t="s">
        <v>8</v>
      </c>
    </row>
    <row r="39651" spans="1:2" x14ac:dyDescent="0.25">
      <c r="A39651">
        <v>31719690</v>
      </c>
      <c r="B39651" t="s">
        <v>8</v>
      </c>
    </row>
    <row r="39652" spans="1:2" x14ac:dyDescent="0.25">
      <c r="A39652">
        <v>30958801</v>
      </c>
      <c r="B39652" t="s">
        <v>8</v>
      </c>
    </row>
    <row r="39653" spans="1:2" x14ac:dyDescent="0.25">
      <c r="A39653">
        <v>30926419</v>
      </c>
      <c r="B39653" t="s">
        <v>8</v>
      </c>
    </row>
    <row r="39654" spans="1:2" x14ac:dyDescent="0.25">
      <c r="A39654">
        <v>32099858</v>
      </c>
      <c r="B39654" t="s">
        <v>8</v>
      </c>
    </row>
    <row r="39655" spans="1:2" x14ac:dyDescent="0.25">
      <c r="A39655">
        <v>31288896</v>
      </c>
      <c r="B39655" t="s">
        <v>8</v>
      </c>
    </row>
    <row r="39656" spans="1:2" x14ac:dyDescent="0.25">
      <c r="A39656">
        <v>31848467</v>
      </c>
      <c r="B39656" t="s">
        <v>8</v>
      </c>
    </row>
    <row r="39657" spans="1:2" x14ac:dyDescent="0.25">
      <c r="A39657">
        <v>31327572</v>
      </c>
      <c r="B39657" t="s">
        <v>8</v>
      </c>
    </row>
    <row r="39658" spans="1:2" x14ac:dyDescent="0.25">
      <c r="A39658">
        <v>31331315</v>
      </c>
      <c r="B39658" t="s">
        <v>8</v>
      </c>
    </row>
    <row r="39659" spans="1:2" x14ac:dyDescent="0.25">
      <c r="A39659">
        <v>32333274</v>
      </c>
      <c r="B39659" t="s">
        <v>8</v>
      </c>
    </row>
    <row r="39660" spans="1:2" x14ac:dyDescent="0.25">
      <c r="A39660">
        <v>31614560</v>
      </c>
      <c r="B39660" t="s">
        <v>8</v>
      </c>
    </row>
    <row r="39661" spans="1:2" x14ac:dyDescent="0.25">
      <c r="A39661">
        <v>32191584</v>
      </c>
      <c r="B39661" t="s">
        <v>8</v>
      </c>
    </row>
    <row r="39662" spans="1:2" x14ac:dyDescent="0.25">
      <c r="A39662">
        <v>31732188</v>
      </c>
      <c r="B39662" t="s">
        <v>8</v>
      </c>
    </row>
    <row r="39663" spans="1:2" x14ac:dyDescent="0.25">
      <c r="A39663">
        <v>31732200</v>
      </c>
      <c r="B39663" t="s">
        <v>8</v>
      </c>
    </row>
    <row r="39664" spans="1:2" x14ac:dyDescent="0.25">
      <c r="A39664">
        <v>31732283</v>
      </c>
      <c r="B39664" t="s">
        <v>8</v>
      </c>
    </row>
    <row r="39665" spans="1:2" x14ac:dyDescent="0.25">
      <c r="A39665">
        <v>31732307</v>
      </c>
      <c r="B39665" t="s">
        <v>8</v>
      </c>
    </row>
    <row r="39666" spans="1:2" x14ac:dyDescent="0.25">
      <c r="A39666">
        <v>32150529</v>
      </c>
      <c r="B39666" t="s">
        <v>8</v>
      </c>
    </row>
    <row r="39667" spans="1:2" x14ac:dyDescent="0.25">
      <c r="A39667">
        <v>31703755</v>
      </c>
      <c r="B39667" t="s">
        <v>8</v>
      </c>
    </row>
    <row r="39668" spans="1:2" x14ac:dyDescent="0.25">
      <c r="A39668">
        <v>31703783</v>
      </c>
      <c r="B39668" t="s">
        <v>8</v>
      </c>
    </row>
    <row r="39669" spans="1:2" x14ac:dyDescent="0.25">
      <c r="A39669">
        <v>31703817</v>
      </c>
      <c r="B39669" t="s">
        <v>8</v>
      </c>
    </row>
    <row r="39670" spans="1:2" x14ac:dyDescent="0.25">
      <c r="A39670">
        <v>31703937</v>
      </c>
      <c r="B39670" t="s">
        <v>8</v>
      </c>
    </row>
    <row r="39671" spans="1:2" x14ac:dyDescent="0.25">
      <c r="A39671">
        <v>32016780</v>
      </c>
      <c r="B39671" t="s">
        <v>8</v>
      </c>
    </row>
    <row r="39672" spans="1:2" x14ac:dyDescent="0.25">
      <c r="A39672">
        <v>31656186</v>
      </c>
      <c r="B39672" t="s">
        <v>8</v>
      </c>
    </row>
    <row r="39673" spans="1:2" x14ac:dyDescent="0.25">
      <c r="A39673">
        <v>31319340</v>
      </c>
      <c r="B39673" t="s">
        <v>8</v>
      </c>
    </row>
    <row r="39674" spans="1:2" x14ac:dyDescent="0.25">
      <c r="A39674">
        <v>32279398</v>
      </c>
      <c r="B39674" t="s">
        <v>8</v>
      </c>
    </row>
    <row r="39675" spans="1:2" x14ac:dyDescent="0.25">
      <c r="A39675">
        <v>32279486</v>
      </c>
      <c r="B39675" t="s">
        <v>8</v>
      </c>
    </row>
    <row r="39676" spans="1:2" x14ac:dyDescent="0.25">
      <c r="A39676">
        <v>32355083</v>
      </c>
      <c r="B39676" t="s">
        <v>8</v>
      </c>
    </row>
    <row r="39677" spans="1:2" x14ac:dyDescent="0.25">
      <c r="A39677">
        <v>31892118</v>
      </c>
      <c r="B39677" t="s">
        <v>8</v>
      </c>
    </row>
    <row r="39678" spans="1:2" x14ac:dyDescent="0.25">
      <c r="A39678">
        <v>31892159</v>
      </c>
      <c r="B39678" t="s">
        <v>8</v>
      </c>
    </row>
    <row r="39679" spans="1:2" x14ac:dyDescent="0.25">
      <c r="A39679">
        <v>31892232</v>
      </c>
      <c r="B39679" t="s">
        <v>8</v>
      </c>
    </row>
    <row r="39680" spans="1:2" x14ac:dyDescent="0.25">
      <c r="A39680">
        <v>32000321</v>
      </c>
      <c r="B39680" t="s">
        <v>8</v>
      </c>
    </row>
    <row r="39681" spans="1:2" x14ac:dyDescent="0.25">
      <c r="A39681">
        <v>32317281</v>
      </c>
      <c r="B39681" t="s">
        <v>8</v>
      </c>
    </row>
    <row r="39682" spans="1:2" x14ac:dyDescent="0.25">
      <c r="A39682">
        <v>32317418</v>
      </c>
      <c r="B39682" t="s">
        <v>8</v>
      </c>
    </row>
    <row r="39683" spans="1:2" x14ac:dyDescent="0.25">
      <c r="A39683">
        <v>32335164</v>
      </c>
      <c r="B39683" t="s">
        <v>8</v>
      </c>
    </row>
    <row r="39684" spans="1:2" x14ac:dyDescent="0.25">
      <c r="A39684">
        <v>32335167</v>
      </c>
      <c r="B39684" t="s">
        <v>8</v>
      </c>
    </row>
    <row r="39685" spans="1:2" x14ac:dyDescent="0.25">
      <c r="A39685">
        <v>32179037</v>
      </c>
      <c r="B39685" t="s">
        <v>8</v>
      </c>
    </row>
    <row r="39686" spans="1:2" x14ac:dyDescent="0.25">
      <c r="A39686">
        <v>32373492</v>
      </c>
      <c r="B39686" t="s">
        <v>8</v>
      </c>
    </row>
    <row r="39687" spans="1:2" x14ac:dyDescent="0.25">
      <c r="A39687">
        <v>32373499</v>
      </c>
      <c r="B39687" t="s">
        <v>8</v>
      </c>
    </row>
    <row r="39688" spans="1:2" x14ac:dyDescent="0.25">
      <c r="A39688">
        <v>32373556</v>
      </c>
      <c r="B39688" t="s">
        <v>8</v>
      </c>
    </row>
    <row r="39689" spans="1:2" x14ac:dyDescent="0.25">
      <c r="A39689">
        <v>32373574</v>
      </c>
      <c r="B39689" t="s">
        <v>8</v>
      </c>
    </row>
    <row r="39690" spans="1:2" x14ac:dyDescent="0.25">
      <c r="A39690">
        <v>31893978</v>
      </c>
      <c r="B39690" t="s">
        <v>8</v>
      </c>
    </row>
    <row r="39691" spans="1:2" x14ac:dyDescent="0.25">
      <c r="A39691">
        <v>32283717</v>
      </c>
      <c r="B39691" t="s">
        <v>8</v>
      </c>
    </row>
    <row r="39692" spans="1:2" x14ac:dyDescent="0.25">
      <c r="A39692">
        <v>30964835</v>
      </c>
      <c r="B39692" t="s">
        <v>8</v>
      </c>
    </row>
    <row r="39693" spans="1:2" x14ac:dyDescent="0.25">
      <c r="A39693">
        <v>30965230</v>
      </c>
      <c r="B39693" t="s">
        <v>8</v>
      </c>
    </row>
    <row r="39694" spans="1:2" x14ac:dyDescent="0.25">
      <c r="A39694">
        <v>31999271</v>
      </c>
      <c r="B39694" t="s">
        <v>8</v>
      </c>
    </row>
    <row r="39695" spans="1:2" x14ac:dyDescent="0.25">
      <c r="A39695">
        <v>31892604</v>
      </c>
      <c r="B39695" t="s">
        <v>8</v>
      </c>
    </row>
    <row r="39696" spans="1:2" x14ac:dyDescent="0.25">
      <c r="A39696">
        <v>31836890</v>
      </c>
      <c r="B39696" t="s">
        <v>8</v>
      </c>
    </row>
    <row r="39697" spans="1:2" x14ac:dyDescent="0.25">
      <c r="A39697">
        <v>31619735</v>
      </c>
      <c r="B39697" t="s">
        <v>8</v>
      </c>
    </row>
    <row r="39698" spans="1:2" x14ac:dyDescent="0.25">
      <c r="A39698">
        <v>31619779</v>
      </c>
      <c r="B39698" t="s">
        <v>8</v>
      </c>
    </row>
    <row r="39699" spans="1:2" x14ac:dyDescent="0.25">
      <c r="A39699">
        <v>31619765</v>
      </c>
      <c r="B39699" t="s">
        <v>8</v>
      </c>
    </row>
    <row r="39700" spans="1:2" x14ac:dyDescent="0.25">
      <c r="A39700">
        <v>31619767</v>
      </c>
      <c r="B39700" t="s">
        <v>8</v>
      </c>
    </row>
    <row r="39701" spans="1:2" x14ac:dyDescent="0.25">
      <c r="A39701">
        <v>31619518</v>
      </c>
      <c r="B39701" t="s">
        <v>8</v>
      </c>
    </row>
    <row r="39702" spans="1:2" x14ac:dyDescent="0.25">
      <c r="A39702">
        <v>31968181</v>
      </c>
      <c r="B39702" t="s">
        <v>8</v>
      </c>
    </row>
    <row r="39703" spans="1:2" x14ac:dyDescent="0.25">
      <c r="A39703">
        <v>32367414</v>
      </c>
      <c r="B39703" t="s">
        <v>8</v>
      </c>
    </row>
    <row r="39704" spans="1:2" x14ac:dyDescent="0.25">
      <c r="A39704">
        <v>32367467</v>
      </c>
      <c r="B39704" t="s">
        <v>8</v>
      </c>
    </row>
    <row r="39705" spans="1:2" x14ac:dyDescent="0.25">
      <c r="A39705">
        <v>32367473</v>
      </c>
      <c r="B39705" t="s">
        <v>8</v>
      </c>
    </row>
    <row r="39706" spans="1:2" x14ac:dyDescent="0.25">
      <c r="A39706">
        <v>32367527</v>
      </c>
      <c r="B39706" t="s">
        <v>8</v>
      </c>
    </row>
    <row r="39707" spans="1:2" x14ac:dyDescent="0.25">
      <c r="A39707">
        <v>31986550</v>
      </c>
      <c r="B39707" t="s">
        <v>8</v>
      </c>
    </row>
    <row r="39708" spans="1:2" x14ac:dyDescent="0.25">
      <c r="A39708">
        <v>28157944</v>
      </c>
      <c r="B39708" t="s">
        <v>8</v>
      </c>
    </row>
    <row r="39709" spans="1:2" x14ac:dyDescent="0.25">
      <c r="A39709">
        <v>28108056</v>
      </c>
      <c r="B39709" t="s">
        <v>8</v>
      </c>
    </row>
    <row r="39710" spans="1:2" x14ac:dyDescent="0.25">
      <c r="A39710">
        <v>23112034</v>
      </c>
      <c r="B39710" t="s">
        <v>8</v>
      </c>
    </row>
    <row r="39711" spans="1:2" x14ac:dyDescent="0.25">
      <c r="A39711">
        <v>32060368</v>
      </c>
      <c r="B39711" t="s">
        <v>8</v>
      </c>
    </row>
    <row r="39712" spans="1:2" x14ac:dyDescent="0.25">
      <c r="A39712">
        <v>32300059</v>
      </c>
      <c r="B39712" t="s">
        <v>8</v>
      </c>
    </row>
    <row r="39713" spans="1:2" x14ac:dyDescent="0.25">
      <c r="A39713">
        <v>31950589</v>
      </c>
      <c r="B39713" t="s">
        <v>8</v>
      </c>
    </row>
    <row r="39714" spans="1:2" x14ac:dyDescent="0.25">
      <c r="A39714">
        <v>30974726</v>
      </c>
      <c r="B39714" t="s">
        <v>8</v>
      </c>
    </row>
    <row r="39715" spans="1:2" x14ac:dyDescent="0.25">
      <c r="A39715">
        <v>30974771</v>
      </c>
      <c r="B39715" t="s">
        <v>8</v>
      </c>
    </row>
    <row r="39716" spans="1:2" x14ac:dyDescent="0.25">
      <c r="A39716">
        <v>30974815</v>
      </c>
      <c r="B39716" t="s">
        <v>8</v>
      </c>
    </row>
    <row r="39717" spans="1:2" x14ac:dyDescent="0.25">
      <c r="A39717">
        <v>31285224</v>
      </c>
      <c r="B39717" t="s">
        <v>8</v>
      </c>
    </row>
    <row r="39718" spans="1:2" x14ac:dyDescent="0.25">
      <c r="A39718">
        <v>28108129</v>
      </c>
      <c r="B39718" t="s">
        <v>8</v>
      </c>
    </row>
    <row r="39719" spans="1:2" x14ac:dyDescent="0.25">
      <c r="A39719">
        <v>31978118</v>
      </c>
      <c r="B39719" t="s">
        <v>8</v>
      </c>
    </row>
    <row r="39720" spans="1:2" x14ac:dyDescent="0.25">
      <c r="A39720">
        <v>32328227</v>
      </c>
      <c r="B39720" t="s">
        <v>8</v>
      </c>
    </row>
    <row r="39721" spans="1:2" x14ac:dyDescent="0.25">
      <c r="A39721">
        <v>32328391</v>
      </c>
      <c r="B39721" t="s">
        <v>8</v>
      </c>
    </row>
    <row r="39722" spans="1:2" x14ac:dyDescent="0.25">
      <c r="A39722">
        <v>32328477</v>
      </c>
      <c r="B39722" t="s">
        <v>8</v>
      </c>
    </row>
    <row r="39723" spans="1:2" x14ac:dyDescent="0.25">
      <c r="A39723">
        <v>32331811</v>
      </c>
      <c r="B39723" t="s">
        <v>8</v>
      </c>
    </row>
    <row r="39724" spans="1:2" x14ac:dyDescent="0.25">
      <c r="A39724">
        <v>32327229</v>
      </c>
      <c r="B39724" t="s">
        <v>8</v>
      </c>
    </row>
    <row r="39725" spans="1:2" x14ac:dyDescent="0.25">
      <c r="A39725">
        <v>32084708</v>
      </c>
      <c r="B39725" t="s">
        <v>8</v>
      </c>
    </row>
    <row r="39726" spans="1:2" x14ac:dyDescent="0.25">
      <c r="A39726">
        <v>32138098</v>
      </c>
      <c r="B39726" t="s">
        <v>8</v>
      </c>
    </row>
    <row r="39727" spans="1:2" x14ac:dyDescent="0.25">
      <c r="A39727">
        <v>31732320</v>
      </c>
      <c r="B39727" t="s">
        <v>8</v>
      </c>
    </row>
    <row r="39728" spans="1:2" x14ac:dyDescent="0.25">
      <c r="A39728">
        <v>30991567</v>
      </c>
      <c r="B39728" t="s">
        <v>8</v>
      </c>
    </row>
    <row r="39729" spans="1:2" x14ac:dyDescent="0.25">
      <c r="A39729">
        <v>30902808</v>
      </c>
      <c r="B39729" t="s">
        <v>8</v>
      </c>
    </row>
    <row r="39730" spans="1:2" x14ac:dyDescent="0.25">
      <c r="A39730">
        <v>32012643</v>
      </c>
      <c r="B39730" t="s">
        <v>8</v>
      </c>
    </row>
    <row r="39731" spans="1:2" x14ac:dyDescent="0.25">
      <c r="A39731">
        <v>31839669</v>
      </c>
      <c r="B39731" t="s">
        <v>8</v>
      </c>
    </row>
    <row r="39732" spans="1:2" x14ac:dyDescent="0.25">
      <c r="A39732">
        <v>31794425</v>
      </c>
      <c r="B39732" t="s">
        <v>8</v>
      </c>
    </row>
    <row r="39733" spans="1:2" x14ac:dyDescent="0.25">
      <c r="A39733">
        <v>31794445</v>
      </c>
      <c r="B39733" t="s">
        <v>8</v>
      </c>
    </row>
    <row r="39734" spans="1:2" x14ac:dyDescent="0.25">
      <c r="A39734">
        <v>31794724</v>
      </c>
      <c r="B39734" t="s">
        <v>8</v>
      </c>
    </row>
    <row r="39735" spans="1:2" x14ac:dyDescent="0.25">
      <c r="A39735">
        <v>31795067</v>
      </c>
      <c r="B39735" t="s">
        <v>8</v>
      </c>
    </row>
    <row r="39736" spans="1:2" x14ac:dyDescent="0.25">
      <c r="A39736">
        <v>31997657</v>
      </c>
      <c r="B39736" t="s">
        <v>8</v>
      </c>
    </row>
    <row r="39737" spans="1:2" x14ac:dyDescent="0.25">
      <c r="A39737">
        <v>22865363</v>
      </c>
      <c r="B39737" t="s">
        <v>8</v>
      </c>
    </row>
    <row r="39738" spans="1:2" x14ac:dyDescent="0.25">
      <c r="A39738">
        <v>32379557</v>
      </c>
      <c r="B39738" t="s">
        <v>8</v>
      </c>
    </row>
    <row r="39739" spans="1:2" x14ac:dyDescent="0.25">
      <c r="A39739">
        <v>32379558</v>
      </c>
      <c r="B39739" t="s">
        <v>8</v>
      </c>
    </row>
    <row r="39740" spans="1:2" x14ac:dyDescent="0.25">
      <c r="A39740">
        <v>32379559</v>
      </c>
      <c r="B39740" t="s">
        <v>8</v>
      </c>
    </row>
    <row r="39741" spans="1:2" x14ac:dyDescent="0.25">
      <c r="A39741">
        <v>30932859</v>
      </c>
      <c r="B39741" t="s">
        <v>8</v>
      </c>
    </row>
    <row r="39742" spans="1:2" x14ac:dyDescent="0.25">
      <c r="A39742">
        <v>30947518</v>
      </c>
      <c r="B39742" t="s">
        <v>8</v>
      </c>
    </row>
    <row r="39743" spans="1:2" x14ac:dyDescent="0.25">
      <c r="A39743">
        <v>30932978</v>
      </c>
      <c r="B39743" t="s">
        <v>8</v>
      </c>
    </row>
    <row r="39744" spans="1:2" x14ac:dyDescent="0.25">
      <c r="A39744">
        <v>31814279</v>
      </c>
      <c r="B39744" t="s">
        <v>8</v>
      </c>
    </row>
    <row r="39745" spans="1:2" x14ac:dyDescent="0.25">
      <c r="A39745">
        <v>31312336</v>
      </c>
      <c r="B39745" t="s">
        <v>8</v>
      </c>
    </row>
    <row r="39746" spans="1:2" x14ac:dyDescent="0.25">
      <c r="A39746">
        <v>31312402</v>
      </c>
      <c r="B39746" t="s">
        <v>8</v>
      </c>
    </row>
    <row r="39747" spans="1:2" x14ac:dyDescent="0.25">
      <c r="A39747">
        <v>31312551</v>
      </c>
      <c r="B39747" t="s">
        <v>8</v>
      </c>
    </row>
    <row r="39748" spans="1:2" x14ac:dyDescent="0.25">
      <c r="A39748">
        <v>31312575</v>
      </c>
      <c r="B39748" t="s">
        <v>8</v>
      </c>
    </row>
    <row r="39749" spans="1:2" x14ac:dyDescent="0.25">
      <c r="A39749">
        <v>31784898</v>
      </c>
      <c r="B39749" t="s">
        <v>8</v>
      </c>
    </row>
    <row r="39750" spans="1:2" x14ac:dyDescent="0.25">
      <c r="A39750">
        <v>31785042</v>
      </c>
      <c r="B39750" t="s">
        <v>8</v>
      </c>
    </row>
    <row r="39751" spans="1:2" x14ac:dyDescent="0.25">
      <c r="A39751">
        <v>31785146</v>
      </c>
      <c r="B39751" t="s">
        <v>8</v>
      </c>
    </row>
    <row r="39752" spans="1:2" x14ac:dyDescent="0.25">
      <c r="A39752">
        <v>31785281</v>
      </c>
      <c r="B39752" t="s">
        <v>8</v>
      </c>
    </row>
    <row r="39753" spans="1:2" x14ac:dyDescent="0.25">
      <c r="A39753">
        <v>30991635</v>
      </c>
      <c r="B39753" t="s">
        <v>8</v>
      </c>
    </row>
    <row r="39754" spans="1:2" x14ac:dyDescent="0.25">
      <c r="A39754">
        <v>32064491</v>
      </c>
      <c r="B39754" t="s">
        <v>8</v>
      </c>
    </row>
    <row r="39755" spans="1:2" x14ac:dyDescent="0.25">
      <c r="A39755">
        <v>32064535</v>
      </c>
      <c r="B39755" t="s">
        <v>8</v>
      </c>
    </row>
    <row r="39756" spans="1:2" x14ac:dyDescent="0.25">
      <c r="A39756">
        <v>32064740</v>
      </c>
      <c r="B39756" t="s">
        <v>8</v>
      </c>
    </row>
    <row r="39757" spans="1:2" x14ac:dyDescent="0.25">
      <c r="A39757">
        <v>31749602</v>
      </c>
      <c r="B39757" t="s">
        <v>8</v>
      </c>
    </row>
    <row r="39758" spans="1:2" x14ac:dyDescent="0.25">
      <c r="A39758">
        <v>31749684</v>
      </c>
      <c r="B39758" t="s">
        <v>8</v>
      </c>
    </row>
    <row r="39759" spans="1:2" x14ac:dyDescent="0.25">
      <c r="A39759">
        <v>31749708</v>
      </c>
      <c r="B39759" t="s">
        <v>8</v>
      </c>
    </row>
    <row r="39760" spans="1:2" x14ac:dyDescent="0.25">
      <c r="A39760">
        <v>31749878</v>
      </c>
      <c r="B39760" t="s">
        <v>8</v>
      </c>
    </row>
    <row r="39761" spans="1:2" x14ac:dyDescent="0.25">
      <c r="A39761">
        <v>31749888</v>
      </c>
      <c r="B39761" t="s">
        <v>8</v>
      </c>
    </row>
    <row r="39762" spans="1:2" x14ac:dyDescent="0.25">
      <c r="A39762">
        <v>32176313</v>
      </c>
      <c r="B39762" t="s">
        <v>8</v>
      </c>
    </row>
    <row r="39763" spans="1:2" x14ac:dyDescent="0.25">
      <c r="A39763">
        <v>32031648</v>
      </c>
      <c r="B39763" t="s">
        <v>8</v>
      </c>
    </row>
    <row r="39764" spans="1:2" x14ac:dyDescent="0.25">
      <c r="A39764">
        <v>31890276</v>
      </c>
      <c r="B39764" t="s">
        <v>8</v>
      </c>
    </row>
    <row r="39765" spans="1:2" x14ac:dyDescent="0.25">
      <c r="A39765">
        <v>31890109</v>
      </c>
      <c r="B39765" t="s">
        <v>8</v>
      </c>
    </row>
    <row r="39766" spans="1:2" x14ac:dyDescent="0.25">
      <c r="A39766">
        <v>32113930</v>
      </c>
      <c r="B39766" t="s">
        <v>8</v>
      </c>
    </row>
    <row r="39767" spans="1:2" x14ac:dyDescent="0.25">
      <c r="A39767">
        <v>32114051</v>
      </c>
      <c r="B39767" t="s">
        <v>8</v>
      </c>
    </row>
    <row r="39768" spans="1:2" x14ac:dyDescent="0.25">
      <c r="A39768">
        <v>32114052</v>
      </c>
      <c r="B39768" t="s">
        <v>8</v>
      </c>
    </row>
    <row r="39769" spans="1:2" x14ac:dyDescent="0.25">
      <c r="A39769">
        <v>32114063</v>
      </c>
      <c r="B39769" t="s">
        <v>8</v>
      </c>
    </row>
    <row r="39770" spans="1:2" x14ac:dyDescent="0.25">
      <c r="A39770">
        <v>32114352</v>
      </c>
      <c r="B39770" t="s">
        <v>8</v>
      </c>
    </row>
    <row r="39771" spans="1:2" x14ac:dyDescent="0.25">
      <c r="A39771">
        <v>32010359</v>
      </c>
      <c r="B39771" t="s">
        <v>8</v>
      </c>
    </row>
    <row r="39772" spans="1:2" x14ac:dyDescent="0.25">
      <c r="A39772">
        <v>31685175</v>
      </c>
      <c r="B39772" t="s">
        <v>8</v>
      </c>
    </row>
    <row r="39773" spans="1:2" x14ac:dyDescent="0.25">
      <c r="A39773">
        <v>32337397</v>
      </c>
      <c r="B39773" t="s">
        <v>8</v>
      </c>
    </row>
    <row r="39774" spans="1:2" x14ac:dyDescent="0.25">
      <c r="A39774">
        <v>32359873</v>
      </c>
      <c r="B39774" t="s">
        <v>8</v>
      </c>
    </row>
    <row r="39775" spans="1:2" x14ac:dyDescent="0.25">
      <c r="A39775">
        <v>31750152</v>
      </c>
      <c r="B39775" t="s">
        <v>8</v>
      </c>
    </row>
    <row r="39776" spans="1:2" x14ac:dyDescent="0.25">
      <c r="A39776">
        <v>32380793</v>
      </c>
      <c r="B39776" t="s">
        <v>8</v>
      </c>
    </row>
    <row r="39777" spans="1:2" x14ac:dyDescent="0.25">
      <c r="A39777">
        <v>32380795</v>
      </c>
      <c r="B39777" t="s">
        <v>8</v>
      </c>
    </row>
    <row r="39778" spans="1:2" x14ac:dyDescent="0.25">
      <c r="A39778">
        <v>32380796</v>
      </c>
      <c r="B39778" t="s">
        <v>8</v>
      </c>
    </row>
    <row r="39779" spans="1:2" x14ac:dyDescent="0.25">
      <c r="A39779">
        <v>32380798</v>
      </c>
      <c r="B39779" t="s">
        <v>8</v>
      </c>
    </row>
    <row r="39780" spans="1:2" x14ac:dyDescent="0.25">
      <c r="A39780">
        <v>32380799</v>
      </c>
      <c r="B39780" t="s">
        <v>8</v>
      </c>
    </row>
    <row r="39781" spans="1:2" x14ac:dyDescent="0.25">
      <c r="A39781">
        <v>32380800</v>
      </c>
      <c r="B39781" t="s">
        <v>8</v>
      </c>
    </row>
    <row r="39782" spans="1:2" x14ac:dyDescent="0.25">
      <c r="A39782">
        <v>31826228</v>
      </c>
      <c r="B39782" t="s">
        <v>8</v>
      </c>
    </row>
    <row r="39783" spans="1:2" x14ac:dyDescent="0.25">
      <c r="A39783">
        <v>31826407</v>
      </c>
      <c r="B39783" t="s">
        <v>8</v>
      </c>
    </row>
    <row r="39784" spans="1:2" x14ac:dyDescent="0.25">
      <c r="A39784">
        <v>31826405</v>
      </c>
      <c r="B39784" t="s">
        <v>8</v>
      </c>
    </row>
    <row r="39785" spans="1:2" x14ac:dyDescent="0.25">
      <c r="A39785">
        <v>31826751</v>
      </c>
      <c r="B39785" t="s">
        <v>8</v>
      </c>
    </row>
    <row r="39786" spans="1:2" x14ac:dyDescent="0.25">
      <c r="A39786">
        <v>32305392</v>
      </c>
      <c r="B39786" t="s">
        <v>8</v>
      </c>
    </row>
    <row r="39787" spans="1:2" x14ac:dyDescent="0.25">
      <c r="A39787">
        <v>32278391</v>
      </c>
      <c r="B39787" t="s">
        <v>8</v>
      </c>
    </row>
    <row r="39788" spans="1:2" x14ac:dyDescent="0.25">
      <c r="A39788">
        <v>30975138</v>
      </c>
      <c r="B39788" t="s">
        <v>8</v>
      </c>
    </row>
    <row r="39789" spans="1:2" x14ac:dyDescent="0.25">
      <c r="A39789">
        <v>32208739</v>
      </c>
      <c r="B39789" t="s">
        <v>8</v>
      </c>
    </row>
    <row r="39790" spans="1:2" x14ac:dyDescent="0.25">
      <c r="A39790">
        <v>31995067</v>
      </c>
      <c r="B39790" t="s">
        <v>8</v>
      </c>
    </row>
    <row r="39791" spans="1:2" x14ac:dyDescent="0.25">
      <c r="A39791">
        <v>31995244</v>
      </c>
      <c r="B39791" t="s">
        <v>8</v>
      </c>
    </row>
    <row r="39792" spans="1:2" x14ac:dyDescent="0.25">
      <c r="A39792">
        <v>31149426</v>
      </c>
      <c r="B39792" t="s">
        <v>8</v>
      </c>
    </row>
    <row r="39793" spans="1:2" x14ac:dyDescent="0.25">
      <c r="A39793">
        <v>30991732</v>
      </c>
      <c r="B39793" t="s">
        <v>8</v>
      </c>
    </row>
    <row r="39794" spans="1:2" x14ac:dyDescent="0.25">
      <c r="A39794">
        <v>32379823</v>
      </c>
      <c r="B39794" t="s">
        <v>8</v>
      </c>
    </row>
    <row r="39795" spans="1:2" x14ac:dyDescent="0.25">
      <c r="A39795">
        <v>30919986</v>
      </c>
      <c r="B39795" t="s">
        <v>8</v>
      </c>
    </row>
    <row r="39796" spans="1:2" x14ac:dyDescent="0.25">
      <c r="A39796">
        <v>31913225</v>
      </c>
      <c r="B39796" t="s">
        <v>8</v>
      </c>
    </row>
    <row r="39797" spans="1:2" x14ac:dyDescent="0.25">
      <c r="A39797">
        <v>30975283</v>
      </c>
      <c r="B39797" t="s">
        <v>8</v>
      </c>
    </row>
    <row r="39798" spans="1:2" x14ac:dyDescent="0.25">
      <c r="A39798">
        <v>32381341</v>
      </c>
      <c r="B39798" t="s">
        <v>8</v>
      </c>
    </row>
    <row r="39799" spans="1:2" x14ac:dyDescent="0.25">
      <c r="A39799">
        <v>32381342</v>
      </c>
      <c r="B39799" t="s">
        <v>8</v>
      </c>
    </row>
    <row r="39800" spans="1:2" x14ac:dyDescent="0.25">
      <c r="A39800">
        <v>32381348</v>
      </c>
      <c r="B39800" t="s">
        <v>8</v>
      </c>
    </row>
    <row r="39801" spans="1:2" x14ac:dyDescent="0.25">
      <c r="A39801">
        <v>32381350</v>
      </c>
      <c r="B39801" t="s">
        <v>8</v>
      </c>
    </row>
    <row r="39802" spans="1:2" x14ac:dyDescent="0.25">
      <c r="A39802">
        <v>32381363</v>
      </c>
      <c r="B39802" t="s">
        <v>8</v>
      </c>
    </row>
    <row r="39803" spans="1:2" x14ac:dyDescent="0.25">
      <c r="A39803">
        <v>32054774</v>
      </c>
      <c r="B39803" t="s">
        <v>8</v>
      </c>
    </row>
    <row r="39804" spans="1:2" x14ac:dyDescent="0.25">
      <c r="A39804">
        <v>31732339</v>
      </c>
      <c r="B39804" t="s">
        <v>8</v>
      </c>
    </row>
    <row r="39805" spans="1:2" x14ac:dyDescent="0.25">
      <c r="A39805">
        <v>30920371</v>
      </c>
      <c r="B39805" t="s">
        <v>8</v>
      </c>
    </row>
    <row r="39806" spans="1:2" x14ac:dyDescent="0.25">
      <c r="A39806">
        <v>30920447</v>
      </c>
      <c r="B39806" t="s">
        <v>8</v>
      </c>
    </row>
    <row r="39807" spans="1:2" x14ac:dyDescent="0.25">
      <c r="A39807">
        <v>30920485</v>
      </c>
      <c r="B39807" t="s">
        <v>8</v>
      </c>
    </row>
    <row r="39808" spans="1:2" x14ac:dyDescent="0.25">
      <c r="A39808">
        <v>31853939</v>
      </c>
      <c r="B39808" t="s">
        <v>8</v>
      </c>
    </row>
    <row r="39809" spans="1:2" x14ac:dyDescent="0.25">
      <c r="A39809">
        <v>31854089</v>
      </c>
      <c r="B39809" t="s">
        <v>8</v>
      </c>
    </row>
    <row r="39810" spans="1:2" x14ac:dyDescent="0.25">
      <c r="A39810">
        <v>31854130</v>
      </c>
      <c r="B39810" t="s">
        <v>8</v>
      </c>
    </row>
    <row r="39811" spans="1:2" x14ac:dyDescent="0.25">
      <c r="A39811">
        <v>32197950</v>
      </c>
      <c r="B39811" t="s">
        <v>8</v>
      </c>
    </row>
    <row r="39812" spans="1:2" x14ac:dyDescent="0.25">
      <c r="A39812">
        <v>32359518</v>
      </c>
      <c r="B39812" t="s">
        <v>8</v>
      </c>
    </row>
    <row r="39813" spans="1:2" x14ac:dyDescent="0.25">
      <c r="A39813">
        <v>31979618</v>
      </c>
      <c r="B39813" t="s">
        <v>8</v>
      </c>
    </row>
    <row r="39814" spans="1:2" x14ac:dyDescent="0.25">
      <c r="A39814">
        <v>32000206</v>
      </c>
      <c r="B39814" t="s">
        <v>8</v>
      </c>
    </row>
    <row r="39815" spans="1:2" x14ac:dyDescent="0.25">
      <c r="A39815">
        <v>31168717</v>
      </c>
      <c r="B39815" t="s">
        <v>8</v>
      </c>
    </row>
    <row r="39816" spans="1:2" x14ac:dyDescent="0.25">
      <c r="A39816">
        <v>32363569</v>
      </c>
      <c r="B39816" t="s">
        <v>8</v>
      </c>
    </row>
    <row r="39817" spans="1:2" x14ac:dyDescent="0.25">
      <c r="A39817">
        <v>32371705</v>
      </c>
      <c r="B39817" t="s">
        <v>8</v>
      </c>
    </row>
    <row r="39818" spans="1:2" x14ac:dyDescent="0.25">
      <c r="A39818">
        <v>32371733</v>
      </c>
      <c r="B39818" t="s">
        <v>8</v>
      </c>
    </row>
    <row r="39819" spans="1:2" x14ac:dyDescent="0.25">
      <c r="A39819">
        <v>29409865</v>
      </c>
      <c r="B39819" t="s">
        <v>8</v>
      </c>
    </row>
    <row r="39820" spans="1:2" x14ac:dyDescent="0.25">
      <c r="A39820">
        <v>32004218</v>
      </c>
      <c r="B39820" t="s">
        <v>8</v>
      </c>
    </row>
    <row r="39821" spans="1:2" x14ac:dyDescent="0.25">
      <c r="A39821">
        <v>31704214</v>
      </c>
      <c r="B39821" t="s">
        <v>8</v>
      </c>
    </row>
    <row r="39822" spans="1:2" x14ac:dyDescent="0.25">
      <c r="A39822">
        <v>31684022</v>
      </c>
      <c r="B39822" t="s">
        <v>8</v>
      </c>
    </row>
    <row r="39823" spans="1:2" x14ac:dyDescent="0.25">
      <c r="A39823">
        <v>30593211</v>
      </c>
      <c r="B39823" t="s">
        <v>8</v>
      </c>
    </row>
    <row r="39824" spans="1:2" x14ac:dyDescent="0.25">
      <c r="A39824">
        <v>31321107</v>
      </c>
      <c r="B39824" t="s">
        <v>8</v>
      </c>
    </row>
    <row r="39825" spans="1:2" x14ac:dyDescent="0.25">
      <c r="A39825">
        <v>31720238</v>
      </c>
      <c r="B39825" t="s">
        <v>8</v>
      </c>
    </row>
    <row r="39826" spans="1:2" x14ac:dyDescent="0.25">
      <c r="A39826">
        <v>31857248</v>
      </c>
      <c r="B39826" t="s">
        <v>8</v>
      </c>
    </row>
    <row r="39827" spans="1:2" x14ac:dyDescent="0.25">
      <c r="A39827">
        <v>32108148</v>
      </c>
      <c r="B39827" t="s">
        <v>8</v>
      </c>
    </row>
    <row r="39828" spans="1:2" x14ac:dyDescent="0.25">
      <c r="A39828">
        <v>32108348</v>
      </c>
      <c r="B39828" t="s">
        <v>8</v>
      </c>
    </row>
    <row r="39829" spans="1:2" x14ac:dyDescent="0.25">
      <c r="A39829">
        <v>32356127</v>
      </c>
      <c r="B39829" t="s">
        <v>8</v>
      </c>
    </row>
    <row r="39830" spans="1:2" x14ac:dyDescent="0.25">
      <c r="A39830">
        <v>32356205</v>
      </c>
      <c r="B39830" t="s">
        <v>8</v>
      </c>
    </row>
    <row r="39831" spans="1:2" x14ac:dyDescent="0.25">
      <c r="A39831">
        <v>32002828</v>
      </c>
      <c r="B39831" t="s">
        <v>8</v>
      </c>
    </row>
    <row r="39832" spans="1:2" x14ac:dyDescent="0.25">
      <c r="A39832">
        <v>31688067</v>
      </c>
      <c r="B39832" t="s">
        <v>8</v>
      </c>
    </row>
    <row r="39833" spans="1:2" x14ac:dyDescent="0.25">
      <c r="A39833">
        <v>31687981</v>
      </c>
      <c r="B39833" t="s">
        <v>8</v>
      </c>
    </row>
    <row r="39834" spans="1:2" x14ac:dyDescent="0.25">
      <c r="A39834">
        <v>30838891</v>
      </c>
      <c r="B39834" t="s">
        <v>8</v>
      </c>
    </row>
    <row r="39835" spans="1:2" x14ac:dyDescent="0.25">
      <c r="A39835">
        <v>30991912</v>
      </c>
      <c r="B39835" t="s">
        <v>8</v>
      </c>
    </row>
    <row r="39836" spans="1:2" x14ac:dyDescent="0.25">
      <c r="A39836">
        <v>31738123</v>
      </c>
      <c r="B39836" t="s">
        <v>8</v>
      </c>
    </row>
    <row r="39837" spans="1:2" x14ac:dyDescent="0.25">
      <c r="A39837">
        <v>31738222</v>
      </c>
      <c r="B39837" t="s">
        <v>8</v>
      </c>
    </row>
    <row r="39838" spans="1:2" x14ac:dyDescent="0.25">
      <c r="A39838">
        <v>31738576</v>
      </c>
      <c r="B39838" t="s">
        <v>8</v>
      </c>
    </row>
    <row r="39839" spans="1:2" x14ac:dyDescent="0.25">
      <c r="A39839">
        <v>31738625</v>
      </c>
      <c r="B39839" t="s">
        <v>8</v>
      </c>
    </row>
    <row r="39840" spans="1:2" x14ac:dyDescent="0.25">
      <c r="A39840">
        <v>32262448</v>
      </c>
      <c r="B39840" t="s">
        <v>8</v>
      </c>
    </row>
    <row r="39841" spans="1:2" x14ac:dyDescent="0.25">
      <c r="A39841">
        <v>31949610</v>
      </c>
      <c r="B39841" t="s">
        <v>8</v>
      </c>
    </row>
    <row r="39842" spans="1:2" x14ac:dyDescent="0.25">
      <c r="A39842">
        <v>31949715</v>
      </c>
      <c r="B39842" t="s">
        <v>8</v>
      </c>
    </row>
    <row r="39843" spans="1:2" x14ac:dyDescent="0.25">
      <c r="A39843">
        <v>32381672</v>
      </c>
      <c r="B39843" t="s">
        <v>8</v>
      </c>
    </row>
    <row r="39844" spans="1:2" x14ac:dyDescent="0.25">
      <c r="A39844">
        <v>32381673</v>
      </c>
      <c r="B39844" t="s">
        <v>8</v>
      </c>
    </row>
    <row r="39845" spans="1:2" x14ac:dyDescent="0.25">
      <c r="A39845">
        <v>32123794</v>
      </c>
      <c r="B39845" t="s">
        <v>8</v>
      </c>
    </row>
    <row r="39846" spans="1:2" x14ac:dyDescent="0.25">
      <c r="A39846">
        <v>32043755</v>
      </c>
      <c r="B39846" t="s">
        <v>8</v>
      </c>
    </row>
    <row r="39847" spans="1:2" x14ac:dyDescent="0.25">
      <c r="A39847">
        <v>32043830</v>
      </c>
      <c r="B39847" t="s">
        <v>8</v>
      </c>
    </row>
    <row r="39848" spans="1:2" x14ac:dyDescent="0.25">
      <c r="A39848">
        <v>32043852</v>
      </c>
      <c r="B39848" t="s">
        <v>8</v>
      </c>
    </row>
    <row r="39849" spans="1:2" x14ac:dyDescent="0.25">
      <c r="A39849">
        <v>31869308</v>
      </c>
      <c r="B39849" t="s">
        <v>8</v>
      </c>
    </row>
    <row r="39850" spans="1:2" x14ac:dyDescent="0.25">
      <c r="A39850">
        <v>31686877</v>
      </c>
      <c r="B39850" t="s">
        <v>8</v>
      </c>
    </row>
    <row r="39851" spans="1:2" x14ac:dyDescent="0.25">
      <c r="A39851">
        <v>31280774</v>
      </c>
      <c r="B39851" t="s">
        <v>8</v>
      </c>
    </row>
    <row r="39852" spans="1:2" x14ac:dyDescent="0.25">
      <c r="A39852">
        <v>30708177</v>
      </c>
      <c r="B39852" t="s">
        <v>8</v>
      </c>
    </row>
    <row r="39853" spans="1:2" x14ac:dyDescent="0.25">
      <c r="A39853">
        <v>32326654</v>
      </c>
      <c r="B39853" t="s">
        <v>8</v>
      </c>
    </row>
    <row r="39854" spans="1:2" x14ac:dyDescent="0.25">
      <c r="A39854">
        <v>32326721</v>
      </c>
      <c r="B39854" t="s">
        <v>8</v>
      </c>
    </row>
    <row r="39855" spans="1:2" x14ac:dyDescent="0.25">
      <c r="A39855">
        <v>29090473</v>
      </c>
      <c r="B39855" t="s">
        <v>8</v>
      </c>
    </row>
    <row r="39856" spans="1:2" x14ac:dyDescent="0.25">
      <c r="A39856">
        <v>29090357</v>
      </c>
      <c r="B39856" t="s">
        <v>8</v>
      </c>
    </row>
    <row r="39857" spans="1:2" x14ac:dyDescent="0.25">
      <c r="A39857">
        <v>29087867</v>
      </c>
      <c r="B39857" t="s">
        <v>8</v>
      </c>
    </row>
    <row r="39858" spans="1:2" x14ac:dyDescent="0.25">
      <c r="A39858">
        <v>31869365</v>
      </c>
      <c r="B39858" t="s">
        <v>8</v>
      </c>
    </row>
    <row r="39859" spans="1:2" x14ac:dyDescent="0.25">
      <c r="A39859">
        <v>31869403</v>
      </c>
      <c r="B39859" t="s">
        <v>8</v>
      </c>
    </row>
    <row r="39860" spans="1:2" x14ac:dyDescent="0.25">
      <c r="A39860">
        <v>31720402</v>
      </c>
      <c r="B39860" t="s">
        <v>8</v>
      </c>
    </row>
    <row r="39861" spans="1:2" x14ac:dyDescent="0.25">
      <c r="A39861">
        <v>31817773</v>
      </c>
      <c r="B39861" t="s">
        <v>8</v>
      </c>
    </row>
    <row r="39862" spans="1:2" x14ac:dyDescent="0.25">
      <c r="A39862">
        <v>31817853</v>
      </c>
      <c r="B39862" t="s">
        <v>8</v>
      </c>
    </row>
    <row r="39863" spans="1:2" x14ac:dyDescent="0.25">
      <c r="A39863">
        <v>31818303</v>
      </c>
      <c r="B39863" t="s">
        <v>8</v>
      </c>
    </row>
    <row r="39864" spans="1:2" x14ac:dyDescent="0.25">
      <c r="A39864">
        <v>28108329</v>
      </c>
      <c r="B39864" t="s">
        <v>8</v>
      </c>
    </row>
    <row r="39865" spans="1:2" x14ac:dyDescent="0.25">
      <c r="A39865">
        <v>32287807</v>
      </c>
      <c r="B39865" t="s">
        <v>8</v>
      </c>
    </row>
    <row r="39866" spans="1:2" x14ac:dyDescent="0.25">
      <c r="A39866">
        <v>29431849</v>
      </c>
      <c r="B39866" t="s">
        <v>8</v>
      </c>
    </row>
    <row r="39867" spans="1:2" x14ac:dyDescent="0.25">
      <c r="A39867">
        <v>31297780</v>
      </c>
      <c r="B39867" t="s">
        <v>8</v>
      </c>
    </row>
    <row r="39868" spans="1:2" x14ac:dyDescent="0.25">
      <c r="A39868">
        <v>32363086</v>
      </c>
      <c r="B39868" t="s">
        <v>8</v>
      </c>
    </row>
    <row r="39869" spans="1:2" x14ac:dyDescent="0.25">
      <c r="A39869">
        <v>31720488</v>
      </c>
      <c r="B39869" t="s">
        <v>8</v>
      </c>
    </row>
    <row r="39870" spans="1:2" x14ac:dyDescent="0.25">
      <c r="A39870">
        <v>31720587</v>
      </c>
      <c r="B39870" t="s">
        <v>8</v>
      </c>
    </row>
    <row r="39871" spans="1:2" x14ac:dyDescent="0.25">
      <c r="A39871">
        <v>31767470</v>
      </c>
      <c r="B39871" t="s">
        <v>8</v>
      </c>
    </row>
    <row r="39872" spans="1:2" x14ac:dyDescent="0.25">
      <c r="A39872">
        <v>32301373</v>
      </c>
      <c r="B39872" t="s">
        <v>8</v>
      </c>
    </row>
    <row r="39873" spans="1:2" x14ac:dyDescent="0.25">
      <c r="A39873">
        <v>32383756</v>
      </c>
      <c r="B39873" t="s">
        <v>8</v>
      </c>
    </row>
    <row r="39874" spans="1:2" x14ac:dyDescent="0.25">
      <c r="A39874">
        <v>32383758</v>
      </c>
      <c r="B39874" t="s">
        <v>8</v>
      </c>
    </row>
    <row r="39875" spans="1:2" x14ac:dyDescent="0.25">
      <c r="A39875">
        <v>32383759</v>
      </c>
      <c r="B39875" t="s">
        <v>8</v>
      </c>
    </row>
    <row r="39876" spans="1:2" x14ac:dyDescent="0.25">
      <c r="A39876">
        <v>32383760</v>
      </c>
      <c r="B39876" t="s">
        <v>8</v>
      </c>
    </row>
    <row r="39877" spans="1:2" x14ac:dyDescent="0.25">
      <c r="A39877">
        <v>32359782</v>
      </c>
      <c r="B39877" t="s">
        <v>8</v>
      </c>
    </row>
    <row r="39878" spans="1:2" x14ac:dyDescent="0.25">
      <c r="A39878">
        <v>31869710</v>
      </c>
      <c r="B39878" t="s">
        <v>8</v>
      </c>
    </row>
    <row r="39879" spans="1:2" x14ac:dyDescent="0.25">
      <c r="A39879">
        <v>32206638</v>
      </c>
      <c r="B39879" t="s">
        <v>8</v>
      </c>
    </row>
    <row r="39880" spans="1:2" x14ac:dyDescent="0.25">
      <c r="A39880">
        <v>29961194</v>
      </c>
      <c r="B39880" t="s">
        <v>8</v>
      </c>
    </row>
    <row r="39881" spans="1:2" x14ac:dyDescent="0.25">
      <c r="A39881">
        <v>32077884</v>
      </c>
      <c r="B39881" t="s">
        <v>8</v>
      </c>
    </row>
    <row r="39882" spans="1:2" x14ac:dyDescent="0.25">
      <c r="A39882">
        <v>30917465</v>
      </c>
      <c r="B39882" t="s">
        <v>8</v>
      </c>
    </row>
    <row r="39883" spans="1:2" x14ac:dyDescent="0.25">
      <c r="A39883">
        <v>30917580</v>
      </c>
      <c r="B39883" t="s">
        <v>8</v>
      </c>
    </row>
    <row r="39884" spans="1:2" x14ac:dyDescent="0.25">
      <c r="A39884">
        <v>30917757</v>
      </c>
      <c r="B39884" t="s">
        <v>8</v>
      </c>
    </row>
    <row r="39885" spans="1:2" x14ac:dyDescent="0.25">
      <c r="A39885">
        <v>31015573</v>
      </c>
      <c r="B39885" t="s">
        <v>8</v>
      </c>
    </row>
    <row r="39886" spans="1:2" x14ac:dyDescent="0.25">
      <c r="A39886">
        <v>32047427</v>
      </c>
      <c r="B39886" t="s">
        <v>8</v>
      </c>
    </row>
    <row r="39887" spans="1:2" x14ac:dyDescent="0.25">
      <c r="A39887">
        <v>32375139</v>
      </c>
      <c r="B39887" t="s">
        <v>8</v>
      </c>
    </row>
    <row r="39888" spans="1:2" x14ac:dyDescent="0.25">
      <c r="A39888">
        <v>31670092</v>
      </c>
      <c r="B39888" t="s">
        <v>8</v>
      </c>
    </row>
    <row r="39889" spans="1:2" x14ac:dyDescent="0.25">
      <c r="A39889">
        <v>32155521</v>
      </c>
      <c r="B39889" t="s">
        <v>8</v>
      </c>
    </row>
    <row r="39890" spans="1:2" x14ac:dyDescent="0.25">
      <c r="A39890">
        <v>32367864</v>
      </c>
      <c r="B39890" t="s">
        <v>8</v>
      </c>
    </row>
    <row r="39891" spans="1:2" x14ac:dyDescent="0.25">
      <c r="A39891">
        <v>31988597</v>
      </c>
      <c r="B39891" t="s">
        <v>8</v>
      </c>
    </row>
    <row r="39892" spans="1:2" x14ac:dyDescent="0.25">
      <c r="A39892">
        <v>32146928</v>
      </c>
      <c r="B39892" t="s">
        <v>8</v>
      </c>
    </row>
    <row r="39893" spans="1:2" x14ac:dyDescent="0.25">
      <c r="A39893">
        <v>32257297</v>
      </c>
      <c r="B39893" t="s">
        <v>8</v>
      </c>
    </row>
    <row r="39894" spans="1:2" x14ac:dyDescent="0.25">
      <c r="A39894">
        <v>32005303</v>
      </c>
      <c r="B39894" t="s">
        <v>8</v>
      </c>
    </row>
    <row r="39895" spans="1:2" x14ac:dyDescent="0.25">
      <c r="A39895">
        <v>31692255</v>
      </c>
      <c r="B39895" t="s">
        <v>8</v>
      </c>
    </row>
    <row r="39896" spans="1:2" x14ac:dyDescent="0.25">
      <c r="A39896">
        <v>31317876</v>
      </c>
      <c r="B39896" t="s">
        <v>8</v>
      </c>
    </row>
    <row r="39897" spans="1:2" x14ac:dyDescent="0.25">
      <c r="A39897">
        <v>31317931</v>
      </c>
      <c r="B39897" t="s">
        <v>8</v>
      </c>
    </row>
    <row r="39898" spans="1:2" x14ac:dyDescent="0.25">
      <c r="A39898">
        <v>32361963</v>
      </c>
      <c r="B39898" t="s">
        <v>8</v>
      </c>
    </row>
    <row r="39899" spans="1:2" x14ac:dyDescent="0.25">
      <c r="A39899">
        <v>32361974</v>
      </c>
      <c r="B39899" t="s">
        <v>8</v>
      </c>
    </row>
    <row r="39900" spans="1:2" x14ac:dyDescent="0.25">
      <c r="A39900">
        <v>32243745</v>
      </c>
      <c r="B39900" t="s">
        <v>8</v>
      </c>
    </row>
    <row r="39901" spans="1:2" x14ac:dyDescent="0.25">
      <c r="A39901">
        <v>30992451</v>
      </c>
      <c r="B39901" t="s">
        <v>8</v>
      </c>
    </row>
    <row r="39902" spans="1:2" x14ac:dyDescent="0.25">
      <c r="A39902">
        <v>30992517</v>
      </c>
      <c r="B39902" t="s">
        <v>8</v>
      </c>
    </row>
    <row r="39903" spans="1:2" x14ac:dyDescent="0.25">
      <c r="A39903">
        <v>32356301</v>
      </c>
      <c r="B39903" t="s">
        <v>8</v>
      </c>
    </row>
    <row r="39904" spans="1:2" x14ac:dyDescent="0.25">
      <c r="A39904">
        <v>30947676</v>
      </c>
      <c r="B39904" t="s">
        <v>8</v>
      </c>
    </row>
    <row r="39905" spans="1:2" x14ac:dyDescent="0.25">
      <c r="A39905">
        <v>30947772</v>
      </c>
      <c r="B39905" t="s">
        <v>8</v>
      </c>
    </row>
    <row r="39906" spans="1:2" x14ac:dyDescent="0.25">
      <c r="A39906">
        <v>32020684</v>
      </c>
      <c r="B39906" t="s">
        <v>8</v>
      </c>
    </row>
    <row r="39907" spans="1:2" x14ac:dyDescent="0.25">
      <c r="A39907">
        <v>32348574</v>
      </c>
      <c r="B39907" t="s">
        <v>8</v>
      </c>
    </row>
    <row r="39908" spans="1:2" x14ac:dyDescent="0.25">
      <c r="A39908">
        <v>32348583</v>
      </c>
      <c r="B39908" t="s">
        <v>8</v>
      </c>
    </row>
    <row r="39909" spans="1:2" x14ac:dyDescent="0.25">
      <c r="A39909">
        <v>32348585</v>
      </c>
      <c r="B39909" t="s">
        <v>8</v>
      </c>
    </row>
    <row r="39910" spans="1:2" x14ac:dyDescent="0.25">
      <c r="A39910">
        <v>32348693</v>
      </c>
      <c r="B39910" t="s">
        <v>8</v>
      </c>
    </row>
    <row r="39911" spans="1:2" x14ac:dyDescent="0.25">
      <c r="A39911">
        <v>32348714</v>
      </c>
      <c r="B39911" t="s">
        <v>8</v>
      </c>
    </row>
    <row r="39912" spans="1:2" x14ac:dyDescent="0.25">
      <c r="A39912">
        <v>32348736</v>
      </c>
      <c r="B39912" t="s">
        <v>8</v>
      </c>
    </row>
    <row r="39913" spans="1:2" x14ac:dyDescent="0.25">
      <c r="A39913">
        <v>32348750</v>
      </c>
      <c r="B39913" t="s">
        <v>8</v>
      </c>
    </row>
    <row r="39914" spans="1:2" x14ac:dyDescent="0.25">
      <c r="A39914">
        <v>31847120</v>
      </c>
      <c r="B39914" t="s">
        <v>8</v>
      </c>
    </row>
    <row r="39915" spans="1:2" x14ac:dyDescent="0.25">
      <c r="A39915">
        <v>32305646</v>
      </c>
      <c r="B39915" t="s">
        <v>8</v>
      </c>
    </row>
    <row r="39916" spans="1:2" x14ac:dyDescent="0.25">
      <c r="A39916">
        <v>32305743</v>
      </c>
      <c r="B39916" t="s">
        <v>8</v>
      </c>
    </row>
    <row r="39917" spans="1:2" x14ac:dyDescent="0.25">
      <c r="A39917">
        <v>31738737</v>
      </c>
      <c r="B39917" t="s">
        <v>8</v>
      </c>
    </row>
    <row r="39918" spans="1:2" x14ac:dyDescent="0.25">
      <c r="A39918">
        <v>31738769</v>
      </c>
      <c r="B39918" t="s">
        <v>8</v>
      </c>
    </row>
    <row r="39919" spans="1:2" x14ac:dyDescent="0.25">
      <c r="A39919">
        <v>31739117</v>
      </c>
      <c r="B39919" t="s">
        <v>8</v>
      </c>
    </row>
    <row r="39920" spans="1:2" x14ac:dyDescent="0.25">
      <c r="A39920">
        <v>32379884</v>
      </c>
      <c r="B39920" t="s">
        <v>8</v>
      </c>
    </row>
    <row r="39921" spans="1:2" x14ac:dyDescent="0.25">
      <c r="A39921">
        <v>32379886</v>
      </c>
      <c r="B39921" t="s">
        <v>8</v>
      </c>
    </row>
    <row r="39922" spans="1:2" x14ac:dyDescent="0.25">
      <c r="A39922">
        <v>31286379</v>
      </c>
      <c r="B39922" t="s">
        <v>8</v>
      </c>
    </row>
    <row r="39923" spans="1:2" x14ac:dyDescent="0.25">
      <c r="A39923">
        <v>32229893</v>
      </c>
      <c r="B39923" t="s">
        <v>8</v>
      </c>
    </row>
    <row r="39924" spans="1:2" x14ac:dyDescent="0.25">
      <c r="A39924">
        <v>31819350</v>
      </c>
      <c r="B39924" t="s">
        <v>8</v>
      </c>
    </row>
    <row r="39925" spans="1:2" x14ac:dyDescent="0.25">
      <c r="A39925">
        <v>31820056</v>
      </c>
      <c r="B39925" t="s">
        <v>8</v>
      </c>
    </row>
    <row r="39926" spans="1:2" x14ac:dyDescent="0.25">
      <c r="A39926">
        <v>31812249</v>
      </c>
      <c r="B39926" t="s">
        <v>8</v>
      </c>
    </row>
    <row r="39927" spans="1:2" x14ac:dyDescent="0.25">
      <c r="A39927">
        <v>31812810</v>
      </c>
      <c r="B39927" t="s">
        <v>8</v>
      </c>
    </row>
    <row r="39928" spans="1:2" x14ac:dyDescent="0.25">
      <c r="A39928">
        <v>31811901</v>
      </c>
      <c r="B39928" t="s">
        <v>8</v>
      </c>
    </row>
    <row r="39929" spans="1:2" x14ac:dyDescent="0.25">
      <c r="A39929">
        <v>31812899</v>
      </c>
      <c r="B39929" t="s">
        <v>8</v>
      </c>
    </row>
    <row r="39930" spans="1:2" x14ac:dyDescent="0.25">
      <c r="A39930">
        <v>31807958</v>
      </c>
      <c r="B39930" t="s">
        <v>8</v>
      </c>
    </row>
    <row r="39931" spans="1:2" x14ac:dyDescent="0.25">
      <c r="A39931">
        <v>31897698</v>
      </c>
      <c r="B39931" t="s">
        <v>8</v>
      </c>
    </row>
    <row r="39932" spans="1:2" x14ac:dyDescent="0.25">
      <c r="A39932">
        <v>30992671</v>
      </c>
      <c r="B39932" t="s">
        <v>8</v>
      </c>
    </row>
    <row r="39933" spans="1:2" x14ac:dyDescent="0.25">
      <c r="A39933">
        <v>30992735</v>
      </c>
      <c r="B39933" t="s">
        <v>8</v>
      </c>
    </row>
    <row r="39934" spans="1:2" x14ac:dyDescent="0.25">
      <c r="A39934">
        <v>30992791</v>
      </c>
      <c r="B39934" t="s">
        <v>8</v>
      </c>
    </row>
    <row r="39935" spans="1:2" x14ac:dyDescent="0.25">
      <c r="A39935">
        <v>32355300</v>
      </c>
      <c r="B39935" t="s">
        <v>8</v>
      </c>
    </row>
    <row r="39936" spans="1:2" x14ac:dyDescent="0.25">
      <c r="A39936">
        <v>31833148</v>
      </c>
      <c r="B39936" t="s">
        <v>8</v>
      </c>
    </row>
    <row r="39937" spans="1:2" x14ac:dyDescent="0.25">
      <c r="A39937">
        <v>31833244</v>
      </c>
      <c r="B39937" t="s">
        <v>8</v>
      </c>
    </row>
    <row r="39938" spans="1:2" x14ac:dyDescent="0.25">
      <c r="A39938">
        <v>31299231</v>
      </c>
      <c r="B39938" t="s">
        <v>8</v>
      </c>
    </row>
    <row r="39939" spans="1:2" x14ac:dyDescent="0.25">
      <c r="A39939">
        <v>31016217</v>
      </c>
      <c r="B39939" t="s">
        <v>8</v>
      </c>
    </row>
    <row r="39940" spans="1:2" x14ac:dyDescent="0.25">
      <c r="A39940">
        <v>32385738</v>
      </c>
      <c r="B39940" t="s">
        <v>8</v>
      </c>
    </row>
    <row r="39941" spans="1:2" x14ac:dyDescent="0.25">
      <c r="A39941">
        <v>32034829</v>
      </c>
      <c r="B39941" t="s">
        <v>8</v>
      </c>
    </row>
    <row r="39942" spans="1:2" x14ac:dyDescent="0.25">
      <c r="A39942">
        <v>32048408</v>
      </c>
      <c r="B39942" t="s">
        <v>8</v>
      </c>
    </row>
    <row r="39943" spans="1:2" x14ac:dyDescent="0.25">
      <c r="A39943">
        <v>29432904</v>
      </c>
      <c r="B39943" t="s">
        <v>8</v>
      </c>
    </row>
    <row r="39944" spans="1:2" x14ac:dyDescent="0.25">
      <c r="A39944">
        <v>29432833</v>
      </c>
      <c r="B39944" t="s">
        <v>8</v>
      </c>
    </row>
    <row r="39945" spans="1:2" x14ac:dyDescent="0.25">
      <c r="A39945">
        <v>29432922</v>
      </c>
      <c r="B39945" t="s">
        <v>8</v>
      </c>
    </row>
    <row r="39946" spans="1:2" x14ac:dyDescent="0.25">
      <c r="A39946">
        <v>31908872</v>
      </c>
      <c r="B39946" t="s">
        <v>8</v>
      </c>
    </row>
    <row r="39947" spans="1:2" x14ac:dyDescent="0.25">
      <c r="A39947">
        <v>31300088</v>
      </c>
      <c r="B39947" t="s">
        <v>8</v>
      </c>
    </row>
    <row r="39948" spans="1:2" x14ac:dyDescent="0.25">
      <c r="A39948">
        <v>29709588</v>
      </c>
      <c r="B39948" t="s">
        <v>8</v>
      </c>
    </row>
    <row r="39949" spans="1:2" x14ac:dyDescent="0.25">
      <c r="A39949">
        <v>29709732</v>
      </c>
      <c r="B39949" t="s">
        <v>8</v>
      </c>
    </row>
    <row r="39950" spans="1:2" x14ac:dyDescent="0.25">
      <c r="A39950">
        <v>29710559</v>
      </c>
      <c r="B39950" t="s">
        <v>8</v>
      </c>
    </row>
    <row r="39951" spans="1:2" x14ac:dyDescent="0.25">
      <c r="A39951">
        <v>29714544</v>
      </c>
      <c r="B39951" t="s">
        <v>8</v>
      </c>
    </row>
    <row r="39952" spans="1:2" x14ac:dyDescent="0.25">
      <c r="A39952">
        <v>29714133</v>
      </c>
      <c r="B39952" t="s">
        <v>8</v>
      </c>
    </row>
    <row r="39953" spans="1:2" x14ac:dyDescent="0.25">
      <c r="A39953">
        <v>29714739</v>
      </c>
      <c r="B39953" t="s">
        <v>8</v>
      </c>
    </row>
    <row r="39954" spans="1:2" x14ac:dyDescent="0.25">
      <c r="A39954">
        <v>31739481</v>
      </c>
      <c r="B39954" t="s">
        <v>8</v>
      </c>
    </row>
    <row r="39955" spans="1:2" x14ac:dyDescent="0.25">
      <c r="A39955">
        <v>32013843</v>
      </c>
      <c r="B39955" t="s">
        <v>8</v>
      </c>
    </row>
    <row r="39956" spans="1:2" x14ac:dyDescent="0.25">
      <c r="A39956">
        <v>29772451</v>
      </c>
      <c r="B39956" t="s">
        <v>8</v>
      </c>
    </row>
    <row r="39957" spans="1:2" x14ac:dyDescent="0.25">
      <c r="A39957">
        <v>32039146</v>
      </c>
      <c r="B39957" t="s">
        <v>8</v>
      </c>
    </row>
    <row r="39958" spans="1:2" x14ac:dyDescent="0.25">
      <c r="A39958">
        <v>31704773</v>
      </c>
      <c r="B39958" t="s">
        <v>8</v>
      </c>
    </row>
    <row r="39959" spans="1:2" x14ac:dyDescent="0.25">
      <c r="A39959">
        <v>31704837</v>
      </c>
      <c r="B39959" t="s">
        <v>8</v>
      </c>
    </row>
    <row r="39960" spans="1:2" x14ac:dyDescent="0.25">
      <c r="A39960">
        <v>31850278</v>
      </c>
      <c r="B39960" t="s">
        <v>8</v>
      </c>
    </row>
    <row r="39961" spans="1:2" x14ac:dyDescent="0.25">
      <c r="A39961">
        <v>32218347</v>
      </c>
      <c r="B39961" t="s">
        <v>8</v>
      </c>
    </row>
    <row r="39962" spans="1:2" x14ac:dyDescent="0.25">
      <c r="A39962">
        <v>31987661</v>
      </c>
      <c r="B39962" t="s">
        <v>8</v>
      </c>
    </row>
    <row r="39963" spans="1:2" x14ac:dyDescent="0.25">
      <c r="A39963">
        <v>32380741</v>
      </c>
      <c r="B39963" t="s">
        <v>8</v>
      </c>
    </row>
    <row r="39964" spans="1:2" x14ac:dyDescent="0.25">
      <c r="A39964">
        <v>32380743</v>
      </c>
      <c r="B39964" t="s">
        <v>8</v>
      </c>
    </row>
    <row r="39965" spans="1:2" x14ac:dyDescent="0.25">
      <c r="A39965">
        <v>32380746</v>
      </c>
      <c r="B39965" t="s">
        <v>8</v>
      </c>
    </row>
    <row r="39966" spans="1:2" x14ac:dyDescent="0.25">
      <c r="A39966">
        <v>32330896</v>
      </c>
      <c r="B39966" t="s">
        <v>8</v>
      </c>
    </row>
    <row r="39967" spans="1:2" x14ac:dyDescent="0.25">
      <c r="A39967">
        <v>32330917</v>
      </c>
      <c r="B39967" t="s">
        <v>8</v>
      </c>
    </row>
    <row r="39968" spans="1:2" x14ac:dyDescent="0.25">
      <c r="A39968">
        <v>30447056</v>
      </c>
      <c r="B39968" t="s">
        <v>8</v>
      </c>
    </row>
    <row r="39969" spans="1:2" x14ac:dyDescent="0.25">
      <c r="A39969">
        <v>32137421</v>
      </c>
      <c r="B39969" t="s">
        <v>8</v>
      </c>
    </row>
    <row r="39970" spans="1:2" x14ac:dyDescent="0.25">
      <c r="A39970">
        <v>31334815</v>
      </c>
      <c r="B39970" t="s">
        <v>8</v>
      </c>
    </row>
    <row r="39971" spans="1:2" x14ac:dyDescent="0.25">
      <c r="A39971">
        <v>31668325</v>
      </c>
      <c r="B39971" t="s">
        <v>8</v>
      </c>
    </row>
    <row r="39972" spans="1:2" x14ac:dyDescent="0.25">
      <c r="A39972">
        <v>32380304</v>
      </c>
      <c r="B39972" t="s">
        <v>8</v>
      </c>
    </row>
    <row r="39973" spans="1:2" x14ac:dyDescent="0.25">
      <c r="A39973">
        <v>32329796</v>
      </c>
      <c r="B39973" t="s">
        <v>8</v>
      </c>
    </row>
    <row r="39974" spans="1:2" x14ac:dyDescent="0.25">
      <c r="A39974">
        <v>32329851</v>
      </c>
      <c r="B39974" t="s">
        <v>8</v>
      </c>
    </row>
    <row r="39975" spans="1:2" x14ac:dyDescent="0.25">
      <c r="A39975">
        <v>32073100</v>
      </c>
      <c r="B39975" t="s">
        <v>8</v>
      </c>
    </row>
    <row r="39976" spans="1:2" x14ac:dyDescent="0.25">
      <c r="A39976">
        <v>31964403</v>
      </c>
      <c r="B39976" t="s">
        <v>8</v>
      </c>
    </row>
    <row r="39977" spans="1:2" x14ac:dyDescent="0.25">
      <c r="A39977">
        <v>31964503</v>
      </c>
      <c r="B39977" t="s">
        <v>8</v>
      </c>
    </row>
    <row r="39978" spans="1:2" x14ac:dyDescent="0.25">
      <c r="A39978">
        <v>32136522</v>
      </c>
      <c r="B39978" t="s">
        <v>8</v>
      </c>
    </row>
    <row r="39979" spans="1:2" x14ac:dyDescent="0.25">
      <c r="A39979">
        <v>32184447</v>
      </c>
      <c r="B39979" t="s">
        <v>8</v>
      </c>
    </row>
    <row r="39980" spans="1:2" x14ac:dyDescent="0.25">
      <c r="A39980">
        <v>32068017</v>
      </c>
      <c r="B39980" t="s">
        <v>8</v>
      </c>
    </row>
    <row r="39981" spans="1:2" x14ac:dyDescent="0.25">
      <c r="A39981">
        <v>31720736</v>
      </c>
      <c r="B39981" t="s">
        <v>8</v>
      </c>
    </row>
    <row r="39982" spans="1:2" x14ac:dyDescent="0.25">
      <c r="A39982">
        <v>31739529</v>
      </c>
      <c r="B39982" t="s">
        <v>8</v>
      </c>
    </row>
    <row r="39983" spans="1:2" x14ac:dyDescent="0.25">
      <c r="A39983">
        <v>31739568</v>
      </c>
      <c r="B39983" t="s">
        <v>8</v>
      </c>
    </row>
    <row r="39984" spans="1:2" x14ac:dyDescent="0.25">
      <c r="A39984">
        <v>31739667</v>
      </c>
      <c r="B39984" t="s">
        <v>8</v>
      </c>
    </row>
    <row r="39985" spans="1:2" x14ac:dyDescent="0.25">
      <c r="A39985">
        <v>31739689</v>
      </c>
      <c r="B39985" t="s">
        <v>8</v>
      </c>
    </row>
    <row r="39986" spans="1:2" x14ac:dyDescent="0.25">
      <c r="A39986">
        <v>31739707</v>
      </c>
      <c r="B39986" t="s">
        <v>8</v>
      </c>
    </row>
    <row r="39987" spans="1:2" x14ac:dyDescent="0.25">
      <c r="A39987">
        <v>31750340</v>
      </c>
      <c r="B39987" t="s">
        <v>8</v>
      </c>
    </row>
    <row r="39988" spans="1:2" x14ac:dyDescent="0.25">
      <c r="A39988">
        <v>31939709</v>
      </c>
      <c r="B39988" t="s">
        <v>8</v>
      </c>
    </row>
    <row r="39989" spans="1:2" x14ac:dyDescent="0.25">
      <c r="A39989">
        <v>32319514</v>
      </c>
      <c r="B39989" t="s">
        <v>8</v>
      </c>
    </row>
    <row r="39990" spans="1:2" x14ac:dyDescent="0.25">
      <c r="A39990">
        <v>31146395</v>
      </c>
      <c r="B39990" t="s">
        <v>8</v>
      </c>
    </row>
    <row r="39991" spans="1:2" x14ac:dyDescent="0.25">
      <c r="A39991">
        <v>30993002</v>
      </c>
      <c r="B39991" t="s">
        <v>8</v>
      </c>
    </row>
    <row r="39992" spans="1:2" x14ac:dyDescent="0.25">
      <c r="A39992">
        <v>31779345</v>
      </c>
      <c r="B39992" t="s">
        <v>8</v>
      </c>
    </row>
    <row r="39993" spans="1:2" x14ac:dyDescent="0.25">
      <c r="A39993">
        <v>31785510</v>
      </c>
      <c r="B39993" t="s">
        <v>8</v>
      </c>
    </row>
    <row r="39994" spans="1:2" x14ac:dyDescent="0.25">
      <c r="A39994">
        <v>32181806</v>
      </c>
      <c r="B39994" t="s">
        <v>8</v>
      </c>
    </row>
    <row r="39995" spans="1:2" x14ac:dyDescent="0.25">
      <c r="A39995">
        <v>32382959</v>
      </c>
      <c r="B39995" t="s">
        <v>8</v>
      </c>
    </row>
    <row r="39996" spans="1:2" x14ac:dyDescent="0.25">
      <c r="A39996">
        <v>32381101</v>
      </c>
      <c r="B39996" t="s">
        <v>8</v>
      </c>
    </row>
    <row r="39997" spans="1:2" x14ac:dyDescent="0.25">
      <c r="A39997">
        <v>32381103</v>
      </c>
      <c r="B39997" t="s">
        <v>8</v>
      </c>
    </row>
    <row r="39998" spans="1:2" x14ac:dyDescent="0.25">
      <c r="A39998">
        <v>31915215</v>
      </c>
      <c r="B39998" t="s">
        <v>8</v>
      </c>
    </row>
    <row r="39999" spans="1:2" x14ac:dyDescent="0.25">
      <c r="A39999">
        <v>30933123</v>
      </c>
      <c r="B39999" t="s">
        <v>8</v>
      </c>
    </row>
    <row r="40000" spans="1:2" x14ac:dyDescent="0.25">
      <c r="A40000">
        <v>30933161</v>
      </c>
      <c r="B40000" t="s">
        <v>8</v>
      </c>
    </row>
    <row r="40001" spans="1:2" x14ac:dyDescent="0.25">
      <c r="A40001">
        <v>30933204</v>
      </c>
      <c r="B40001" t="s">
        <v>8</v>
      </c>
    </row>
    <row r="40002" spans="1:2" x14ac:dyDescent="0.25">
      <c r="A40002">
        <v>31655117</v>
      </c>
      <c r="B40002" t="s">
        <v>8</v>
      </c>
    </row>
    <row r="40003" spans="1:2" x14ac:dyDescent="0.25">
      <c r="A40003">
        <v>32087470</v>
      </c>
      <c r="B40003" t="s">
        <v>8</v>
      </c>
    </row>
    <row r="40004" spans="1:2" x14ac:dyDescent="0.25">
      <c r="A40004">
        <v>32087585</v>
      </c>
      <c r="B40004" t="s">
        <v>8</v>
      </c>
    </row>
    <row r="40005" spans="1:2" x14ac:dyDescent="0.25">
      <c r="A40005">
        <v>32087920</v>
      </c>
      <c r="B40005" t="s">
        <v>8</v>
      </c>
    </row>
    <row r="40006" spans="1:2" x14ac:dyDescent="0.25">
      <c r="A40006">
        <v>32340574</v>
      </c>
      <c r="B40006" t="s">
        <v>8</v>
      </c>
    </row>
    <row r="40007" spans="1:2" x14ac:dyDescent="0.25">
      <c r="A40007">
        <v>32337711</v>
      </c>
      <c r="B40007" t="s">
        <v>8</v>
      </c>
    </row>
    <row r="40008" spans="1:2" x14ac:dyDescent="0.25">
      <c r="A40008">
        <v>32337832</v>
      </c>
      <c r="B40008" t="s">
        <v>8</v>
      </c>
    </row>
    <row r="40009" spans="1:2" x14ac:dyDescent="0.25">
      <c r="A40009">
        <v>31839909</v>
      </c>
      <c r="B40009" t="s">
        <v>8</v>
      </c>
    </row>
    <row r="40010" spans="1:2" x14ac:dyDescent="0.25">
      <c r="A40010">
        <v>31814767</v>
      </c>
      <c r="B40010" t="s">
        <v>8</v>
      </c>
    </row>
    <row r="40011" spans="1:2" x14ac:dyDescent="0.25">
      <c r="A40011">
        <v>32073360</v>
      </c>
      <c r="B40011" t="s">
        <v>8</v>
      </c>
    </row>
    <row r="40012" spans="1:2" x14ac:dyDescent="0.25">
      <c r="A40012">
        <v>31291572</v>
      </c>
      <c r="B40012" t="s">
        <v>8</v>
      </c>
    </row>
    <row r="40013" spans="1:2" x14ac:dyDescent="0.25">
      <c r="A40013">
        <v>31291743</v>
      </c>
      <c r="B40013" t="s">
        <v>8</v>
      </c>
    </row>
    <row r="40014" spans="1:2" x14ac:dyDescent="0.25">
      <c r="A40014">
        <v>31291933</v>
      </c>
      <c r="B40014" t="s">
        <v>8</v>
      </c>
    </row>
    <row r="40015" spans="1:2" x14ac:dyDescent="0.25">
      <c r="A40015">
        <v>31333443</v>
      </c>
      <c r="B40015" t="s">
        <v>8</v>
      </c>
    </row>
    <row r="40016" spans="1:2" x14ac:dyDescent="0.25">
      <c r="A40016">
        <v>31333474</v>
      </c>
      <c r="B40016" t="s">
        <v>8</v>
      </c>
    </row>
    <row r="40017" spans="1:2" x14ac:dyDescent="0.25">
      <c r="A40017">
        <v>31333479</v>
      </c>
      <c r="B40017" t="s">
        <v>8</v>
      </c>
    </row>
    <row r="40018" spans="1:2" x14ac:dyDescent="0.25">
      <c r="A40018">
        <v>30814208</v>
      </c>
      <c r="B40018" t="s">
        <v>8</v>
      </c>
    </row>
    <row r="40019" spans="1:2" x14ac:dyDescent="0.25">
      <c r="A40019">
        <v>31870287</v>
      </c>
      <c r="B40019" t="s">
        <v>8</v>
      </c>
    </row>
    <row r="40020" spans="1:2" x14ac:dyDescent="0.25">
      <c r="A40020">
        <v>32353818</v>
      </c>
      <c r="B40020" t="s">
        <v>8</v>
      </c>
    </row>
    <row r="40021" spans="1:2" x14ac:dyDescent="0.25">
      <c r="A40021">
        <v>32353891</v>
      </c>
      <c r="B40021" t="s">
        <v>8</v>
      </c>
    </row>
    <row r="40022" spans="1:2" x14ac:dyDescent="0.25">
      <c r="A40022">
        <v>31917255</v>
      </c>
      <c r="B40022" t="s">
        <v>8</v>
      </c>
    </row>
    <row r="40023" spans="1:2" x14ac:dyDescent="0.25">
      <c r="A40023">
        <v>32330522</v>
      </c>
      <c r="B40023" t="s">
        <v>8</v>
      </c>
    </row>
    <row r="40024" spans="1:2" x14ac:dyDescent="0.25">
      <c r="A40024">
        <v>31985507</v>
      </c>
      <c r="B40024" t="s">
        <v>8</v>
      </c>
    </row>
    <row r="40025" spans="1:2" x14ac:dyDescent="0.25">
      <c r="A40025">
        <v>31985731</v>
      </c>
      <c r="B40025" t="s">
        <v>8</v>
      </c>
    </row>
    <row r="40026" spans="1:2" x14ac:dyDescent="0.25">
      <c r="A40026">
        <v>32356438</v>
      </c>
      <c r="B40026" t="s">
        <v>8</v>
      </c>
    </row>
    <row r="40027" spans="1:2" x14ac:dyDescent="0.25">
      <c r="A40027">
        <v>32072981</v>
      </c>
      <c r="B40027" t="s">
        <v>8</v>
      </c>
    </row>
    <row r="40028" spans="1:2" x14ac:dyDescent="0.25">
      <c r="A40028">
        <v>32073133</v>
      </c>
      <c r="B40028" t="s">
        <v>8</v>
      </c>
    </row>
    <row r="40029" spans="1:2" x14ac:dyDescent="0.25">
      <c r="A40029">
        <v>31898621</v>
      </c>
      <c r="B40029" t="s">
        <v>8</v>
      </c>
    </row>
    <row r="40030" spans="1:2" x14ac:dyDescent="0.25">
      <c r="A40030">
        <v>31692389</v>
      </c>
      <c r="B40030" t="s">
        <v>8</v>
      </c>
    </row>
    <row r="40031" spans="1:2" x14ac:dyDescent="0.25">
      <c r="A40031">
        <v>32372106</v>
      </c>
      <c r="B40031" t="s">
        <v>8</v>
      </c>
    </row>
    <row r="40032" spans="1:2" x14ac:dyDescent="0.25">
      <c r="A40032">
        <v>32372120</v>
      </c>
      <c r="B40032" t="s">
        <v>8</v>
      </c>
    </row>
    <row r="40033" spans="1:2" x14ac:dyDescent="0.25">
      <c r="A40033">
        <v>32372169</v>
      </c>
      <c r="B40033" t="s">
        <v>8</v>
      </c>
    </row>
    <row r="40034" spans="1:2" x14ac:dyDescent="0.25">
      <c r="A40034">
        <v>32372190</v>
      </c>
      <c r="B40034" t="s">
        <v>8</v>
      </c>
    </row>
    <row r="40035" spans="1:2" x14ac:dyDescent="0.25">
      <c r="A40035">
        <v>32372212</v>
      </c>
      <c r="B40035" t="s">
        <v>8</v>
      </c>
    </row>
    <row r="40036" spans="1:2" x14ac:dyDescent="0.25">
      <c r="A40036">
        <v>31858486</v>
      </c>
      <c r="B40036" t="s">
        <v>8</v>
      </c>
    </row>
    <row r="40037" spans="1:2" x14ac:dyDescent="0.25">
      <c r="A40037">
        <v>31858543</v>
      </c>
      <c r="B40037" t="s">
        <v>8</v>
      </c>
    </row>
    <row r="40038" spans="1:2" x14ac:dyDescent="0.25">
      <c r="A40038">
        <v>32295426</v>
      </c>
      <c r="B40038" t="s">
        <v>8</v>
      </c>
    </row>
    <row r="40039" spans="1:2" x14ac:dyDescent="0.25">
      <c r="A40039">
        <v>32295455</v>
      </c>
      <c r="B40039" t="s">
        <v>8</v>
      </c>
    </row>
    <row r="40040" spans="1:2" x14ac:dyDescent="0.25">
      <c r="A40040">
        <v>32295464</v>
      </c>
      <c r="B40040" t="s">
        <v>8</v>
      </c>
    </row>
    <row r="40041" spans="1:2" x14ac:dyDescent="0.25">
      <c r="A40041">
        <v>32295528</v>
      </c>
      <c r="B40041" t="s">
        <v>8</v>
      </c>
    </row>
    <row r="40042" spans="1:2" x14ac:dyDescent="0.25">
      <c r="A40042">
        <v>23100327</v>
      </c>
      <c r="B40042" t="s">
        <v>8</v>
      </c>
    </row>
    <row r="40043" spans="1:2" x14ac:dyDescent="0.25">
      <c r="A40043">
        <v>31795328</v>
      </c>
      <c r="B40043" t="s">
        <v>8</v>
      </c>
    </row>
    <row r="40044" spans="1:2" x14ac:dyDescent="0.25">
      <c r="A40044">
        <v>31881498</v>
      </c>
      <c r="B40044" t="s">
        <v>8</v>
      </c>
    </row>
    <row r="40045" spans="1:2" x14ac:dyDescent="0.25">
      <c r="A40045">
        <v>32350833</v>
      </c>
      <c r="B40045" t="s">
        <v>8</v>
      </c>
    </row>
    <row r="40046" spans="1:2" x14ac:dyDescent="0.25">
      <c r="A40046">
        <v>22208509</v>
      </c>
      <c r="B40046" t="s">
        <v>8</v>
      </c>
    </row>
    <row r="40047" spans="1:2" x14ac:dyDescent="0.25">
      <c r="A40047">
        <v>32180416</v>
      </c>
      <c r="B40047" t="s">
        <v>8</v>
      </c>
    </row>
    <row r="40048" spans="1:2" x14ac:dyDescent="0.25">
      <c r="A40048">
        <v>32392055</v>
      </c>
      <c r="B40048" t="s">
        <v>8</v>
      </c>
    </row>
    <row r="40049" spans="1:2" x14ac:dyDescent="0.25">
      <c r="A40049">
        <v>31935728</v>
      </c>
      <c r="B40049" t="s">
        <v>8</v>
      </c>
    </row>
    <row r="40050" spans="1:2" x14ac:dyDescent="0.25">
      <c r="A40050">
        <v>31633168</v>
      </c>
      <c r="B40050" t="s">
        <v>8</v>
      </c>
    </row>
    <row r="40051" spans="1:2" x14ac:dyDescent="0.25">
      <c r="A40051">
        <v>31750502</v>
      </c>
      <c r="B40051" t="s">
        <v>8</v>
      </c>
    </row>
    <row r="40052" spans="1:2" x14ac:dyDescent="0.25">
      <c r="A40052">
        <v>31750561</v>
      </c>
      <c r="B40052" t="s">
        <v>8</v>
      </c>
    </row>
    <row r="40053" spans="1:2" x14ac:dyDescent="0.25">
      <c r="A40053">
        <v>31705310</v>
      </c>
      <c r="B40053" t="s">
        <v>8</v>
      </c>
    </row>
    <row r="40054" spans="1:2" x14ac:dyDescent="0.25">
      <c r="A40054">
        <v>31705328</v>
      </c>
      <c r="B40054" t="s">
        <v>8</v>
      </c>
    </row>
    <row r="40055" spans="1:2" x14ac:dyDescent="0.25">
      <c r="A40055">
        <v>31191358</v>
      </c>
      <c r="B40055" t="s">
        <v>8</v>
      </c>
    </row>
    <row r="40056" spans="1:2" x14ac:dyDescent="0.25">
      <c r="A40056">
        <v>22875335</v>
      </c>
      <c r="B40056" t="s">
        <v>8</v>
      </c>
    </row>
    <row r="40057" spans="1:2" x14ac:dyDescent="0.25">
      <c r="A40057">
        <v>30933483</v>
      </c>
      <c r="B40057" t="s">
        <v>8</v>
      </c>
    </row>
    <row r="40058" spans="1:2" x14ac:dyDescent="0.25">
      <c r="A40058">
        <v>30933584</v>
      </c>
      <c r="B40058" t="s">
        <v>8</v>
      </c>
    </row>
    <row r="40059" spans="1:2" x14ac:dyDescent="0.25">
      <c r="A40059">
        <v>30933595</v>
      </c>
      <c r="B40059" t="s">
        <v>8</v>
      </c>
    </row>
    <row r="40060" spans="1:2" x14ac:dyDescent="0.25">
      <c r="A40060">
        <v>30341202</v>
      </c>
      <c r="B40060" t="s">
        <v>8</v>
      </c>
    </row>
    <row r="40061" spans="1:2" x14ac:dyDescent="0.25">
      <c r="A40061">
        <v>31325593</v>
      </c>
      <c r="B40061" t="s">
        <v>8</v>
      </c>
    </row>
    <row r="40062" spans="1:2" x14ac:dyDescent="0.25">
      <c r="A40062">
        <v>31705468</v>
      </c>
      <c r="B40062" t="s">
        <v>8</v>
      </c>
    </row>
    <row r="40063" spans="1:2" x14ac:dyDescent="0.25">
      <c r="A40063">
        <v>32351967</v>
      </c>
      <c r="B40063" t="s">
        <v>8</v>
      </c>
    </row>
    <row r="40064" spans="1:2" x14ac:dyDescent="0.25">
      <c r="A40064">
        <v>32200917</v>
      </c>
      <c r="B40064" t="s">
        <v>8</v>
      </c>
    </row>
    <row r="40065" spans="1:2" x14ac:dyDescent="0.25">
      <c r="A40065">
        <v>30903016</v>
      </c>
      <c r="B40065" t="s">
        <v>8</v>
      </c>
    </row>
    <row r="40066" spans="1:2" x14ac:dyDescent="0.25">
      <c r="A40066">
        <v>30903099</v>
      </c>
      <c r="B40066" t="s">
        <v>8</v>
      </c>
    </row>
    <row r="40067" spans="1:2" x14ac:dyDescent="0.25">
      <c r="A40067">
        <v>31997324</v>
      </c>
      <c r="B40067" t="s">
        <v>8</v>
      </c>
    </row>
    <row r="40068" spans="1:2" x14ac:dyDescent="0.25">
      <c r="A40068">
        <v>29372742</v>
      </c>
      <c r="B40068" t="s">
        <v>8</v>
      </c>
    </row>
    <row r="40069" spans="1:2" x14ac:dyDescent="0.25">
      <c r="A40069">
        <v>30046688</v>
      </c>
      <c r="B40069" t="s">
        <v>8</v>
      </c>
    </row>
    <row r="40070" spans="1:2" x14ac:dyDescent="0.25">
      <c r="A40070">
        <v>31677881</v>
      </c>
      <c r="B40070" t="s">
        <v>8</v>
      </c>
    </row>
    <row r="40071" spans="1:2" x14ac:dyDescent="0.25">
      <c r="A40071">
        <v>30046797</v>
      </c>
      <c r="B40071" t="s">
        <v>8</v>
      </c>
    </row>
    <row r="40072" spans="1:2" x14ac:dyDescent="0.25">
      <c r="A40072">
        <v>30046855</v>
      </c>
      <c r="B40072" t="s">
        <v>8</v>
      </c>
    </row>
    <row r="40073" spans="1:2" x14ac:dyDescent="0.25">
      <c r="A40073">
        <v>30965409</v>
      </c>
      <c r="B40073" t="s">
        <v>8</v>
      </c>
    </row>
    <row r="40074" spans="1:2" x14ac:dyDescent="0.25">
      <c r="A40074">
        <v>30965505</v>
      </c>
      <c r="B40074" t="s">
        <v>8</v>
      </c>
    </row>
    <row r="40075" spans="1:2" x14ac:dyDescent="0.25">
      <c r="A40075">
        <v>31322059</v>
      </c>
      <c r="B40075" t="s">
        <v>8</v>
      </c>
    </row>
    <row r="40076" spans="1:2" x14ac:dyDescent="0.25">
      <c r="A40076">
        <v>32327756</v>
      </c>
      <c r="B40076" t="s">
        <v>8</v>
      </c>
    </row>
    <row r="40077" spans="1:2" x14ac:dyDescent="0.25">
      <c r="A40077">
        <v>32381440</v>
      </c>
      <c r="B40077" t="s">
        <v>8</v>
      </c>
    </row>
    <row r="40078" spans="1:2" x14ac:dyDescent="0.25">
      <c r="A40078">
        <v>32381446</v>
      </c>
      <c r="B40078" t="s">
        <v>8</v>
      </c>
    </row>
    <row r="40079" spans="1:2" x14ac:dyDescent="0.25">
      <c r="A40079">
        <v>29212671</v>
      </c>
      <c r="B40079" t="s">
        <v>8</v>
      </c>
    </row>
    <row r="40080" spans="1:2" x14ac:dyDescent="0.25">
      <c r="A40080">
        <v>30948114</v>
      </c>
      <c r="B40080" t="s">
        <v>8</v>
      </c>
    </row>
    <row r="40081" spans="1:2" x14ac:dyDescent="0.25">
      <c r="A40081">
        <v>30948186</v>
      </c>
      <c r="B40081" t="s">
        <v>8</v>
      </c>
    </row>
    <row r="40082" spans="1:2" x14ac:dyDescent="0.25">
      <c r="A40082">
        <v>31905261</v>
      </c>
      <c r="B40082" t="s">
        <v>8</v>
      </c>
    </row>
    <row r="40083" spans="1:2" x14ac:dyDescent="0.25">
      <c r="A40083">
        <v>32268297</v>
      </c>
      <c r="B40083" t="s">
        <v>8</v>
      </c>
    </row>
    <row r="40084" spans="1:2" x14ac:dyDescent="0.25">
      <c r="A40084">
        <v>31215081</v>
      </c>
      <c r="B40084" t="s">
        <v>8</v>
      </c>
    </row>
    <row r="40085" spans="1:2" x14ac:dyDescent="0.25">
      <c r="A40085">
        <v>31215122</v>
      </c>
      <c r="B40085" t="s">
        <v>8</v>
      </c>
    </row>
    <row r="40086" spans="1:2" x14ac:dyDescent="0.25">
      <c r="A40086">
        <v>30903288</v>
      </c>
      <c r="B40086" t="s">
        <v>8</v>
      </c>
    </row>
    <row r="40087" spans="1:2" x14ac:dyDescent="0.25">
      <c r="A40087">
        <v>22558573</v>
      </c>
      <c r="B40087" t="s">
        <v>8</v>
      </c>
    </row>
    <row r="40088" spans="1:2" x14ac:dyDescent="0.25">
      <c r="A40088">
        <v>32203553</v>
      </c>
      <c r="B40088" t="s">
        <v>8</v>
      </c>
    </row>
    <row r="40089" spans="1:2" x14ac:dyDescent="0.25">
      <c r="A40089">
        <v>30903547</v>
      </c>
      <c r="B40089" t="s">
        <v>8</v>
      </c>
    </row>
    <row r="40090" spans="1:2" x14ac:dyDescent="0.25">
      <c r="A40090">
        <v>30993256</v>
      </c>
      <c r="B40090" t="s">
        <v>8</v>
      </c>
    </row>
    <row r="40091" spans="1:2" x14ac:dyDescent="0.25">
      <c r="A40091">
        <v>30993415</v>
      </c>
      <c r="B40091" t="s">
        <v>8</v>
      </c>
    </row>
    <row r="40092" spans="1:2" x14ac:dyDescent="0.25">
      <c r="A40092">
        <v>32381114</v>
      </c>
      <c r="B40092" t="s">
        <v>8</v>
      </c>
    </row>
    <row r="40093" spans="1:2" x14ac:dyDescent="0.25">
      <c r="A40093">
        <v>32381116</v>
      </c>
      <c r="B40093" t="s">
        <v>8</v>
      </c>
    </row>
    <row r="40094" spans="1:2" x14ac:dyDescent="0.25">
      <c r="A40094">
        <v>32381117</v>
      </c>
      <c r="B40094" t="s">
        <v>8</v>
      </c>
    </row>
    <row r="40095" spans="1:2" x14ac:dyDescent="0.25">
      <c r="A40095">
        <v>32381122</v>
      </c>
      <c r="B40095" t="s">
        <v>8</v>
      </c>
    </row>
    <row r="40096" spans="1:2" x14ac:dyDescent="0.25">
      <c r="A40096">
        <v>32381128</v>
      </c>
      <c r="B40096" t="s">
        <v>8</v>
      </c>
    </row>
    <row r="40097" spans="1:2" x14ac:dyDescent="0.25">
      <c r="A40097">
        <v>32381130</v>
      </c>
      <c r="B40097" t="s">
        <v>8</v>
      </c>
    </row>
    <row r="40098" spans="1:2" x14ac:dyDescent="0.25">
      <c r="A40098">
        <v>32381132</v>
      </c>
      <c r="B40098" t="s">
        <v>8</v>
      </c>
    </row>
    <row r="40099" spans="1:2" x14ac:dyDescent="0.25">
      <c r="A40099">
        <v>32381133</v>
      </c>
      <c r="B40099" t="s">
        <v>8</v>
      </c>
    </row>
    <row r="40100" spans="1:2" x14ac:dyDescent="0.25">
      <c r="A40100">
        <v>32381139</v>
      </c>
      <c r="B40100" t="s">
        <v>8</v>
      </c>
    </row>
    <row r="40101" spans="1:2" x14ac:dyDescent="0.25">
      <c r="A40101">
        <v>32381143</v>
      </c>
      <c r="B40101" t="s">
        <v>8</v>
      </c>
    </row>
    <row r="40102" spans="1:2" x14ac:dyDescent="0.25">
      <c r="A40102">
        <v>32381144</v>
      </c>
      <c r="B40102" t="s">
        <v>8</v>
      </c>
    </row>
    <row r="40103" spans="1:2" x14ac:dyDescent="0.25">
      <c r="A40103">
        <v>32373350</v>
      </c>
      <c r="B40103" t="s">
        <v>8</v>
      </c>
    </row>
    <row r="40104" spans="1:2" x14ac:dyDescent="0.25">
      <c r="A40104">
        <v>32373400</v>
      </c>
      <c r="B40104" t="s">
        <v>8</v>
      </c>
    </row>
    <row r="40105" spans="1:2" x14ac:dyDescent="0.25">
      <c r="A40105">
        <v>32373405</v>
      </c>
      <c r="B40105" t="s">
        <v>8</v>
      </c>
    </row>
    <row r="40106" spans="1:2" x14ac:dyDescent="0.25">
      <c r="A40106">
        <v>32358567</v>
      </c>
      <c r="B40106" t="s">
        <v>8</v>
      </c>
    </row>
    <row r="40107" spans="1:2" x14ac:dyDescent="0.25">
      <c r="A40107">
        <v>29822866</v>
      </c>
      <c r="B40107" t="s">
        <v>8</v>
      </c>
    </row>
    <row r="40108" spans="1:2" x14ac:dyDescent="0.25">
      <c r="A40108">
        <v>31623191</v>
      </c>
      <c r="B40108" t="s">
        <v>8</v>
      </c>
    </row>
    <row r="40109" spans="1:2" x14ac:dyDescent="0.25">
      <c r="A40109">
        <v>31910096</v>
      </c>
      <c r="B40109" t="s">
        <v>8</v>
      </c>
    </row>
    <row r="40110" spans="1:2" x14ac:dyDescent="0.25">
      <c r="A40110">
        <v>32091185</v>
      </c>
      <c r="B40110" t="s">
        <v>8</v>
      </c>
    </row>
    <row r="40111" spans="1:2" x14ac:dyDescent="0.25">
      <c r="A40111">
        <v>32167903</v>
      </c>
      <c r="B40111" t="s">
        <v>8</v>
      </c>
    </row>
    <row r="40112" spans="1:2" x14ac:dyDescent="0.25">
      <c r="A40112">
        <v>22135941</v>
      </c>
      <c r="B40112" t="s">
        <v>8</v>
      </c>
    </row>
    <row r="40113" spans="1:2" x14ac:dyDescent="0.25">
      <c r="A40113">
        <v>32079676</v>
      </c>
      <c r="B40113" t="s">
        <v>8</v>
      </c>
    </row>
    <row r="40114" spans="1:2" x14ac:dyDescent="0.25">
      <c r="A40114">
        <v>32079681</v>
      </c>
      <c r="B40114" t="s">
        <v>8</v>
      </c>
    </row>
    <row r="40115" spans="1:2" x14ac:dyDescent="0.25">
      <c r="A40115">
        <v>32284875</v>
      </c>
      <c r="B40115" t="s">
        <v>8</v>
      </c>
    </row>
    <row r="40116" spans="1:2" x14ac:dyDescent="0.25">
      <c r="A40116">
        <v>30993488</v>
      </c>
      <c r="B40116" t="s">
        <v>8</v>
      </c>
    </row>
    <row r="40117" spans="1:2" x14ac:dyDescent="0.25">
      <c r="A40117">
        <v>30993527</v>
      </c>
      <c r="B40117" t="s">
        <v>8</v>
      </c>
    </row>
    <row r="40118" spans="1:2" x14ac:dyDescent="0.25">
      <c r="A40118">
        <v>31713918</v>
      </c>
      <c r="B40118" t="s">
        <v>8</v>
      </c>
    </row>
    <row r="40119" spans="1:2" x14ac:dyDescent="0.25">
      <c r="A40119">
        <v>32379784</v>
      </c>
      <c r="B40119" t="s">
        <v>8</v>
      </c>
    </row>
    <row r="40120" spans="1:2" x14ac:dyDescent="0.25">
      <c r="A40120">
        <v>32379788</v>
      </c>
      <c r="B40120" t="s">
        <v>8</v>
      </c>
    </row>
    <row r="40121" spans="1:2" x14ac:dyDescent="0.25">
      <c r="A40121">
        <v>32379789</v>
      </c>
      <c r="B40121" t="s">
        <v>8</v>
      </c>
    </row>
    <row r="40122" spans="1:2" x14ac:dyDescent="0.25">
      <c r="A40122">
        <v>32379792</v>
      </c>
      <c r="B40122" t="s">
        <v>8</v>
      </c>
    </row>
    <row r="40123" spans="1:2" x14ac:dyDescent="0.25">
      <c r="A40123">
        <v>32379796</v>
      </c>
      <c r="B40123" t="s">
        <v>8</v>
      </c>
    </row>
    <row r="40124" spans="1:2" x14ac:dyDescent="0.25">
      <c r="A40124">
        <v>31189543</v>
      </c>
      <c r="B40124" t="s">
        <v>8</v>
      </c>
    </row>
    <row r="40125" spans="1:2" x14ac:dyDescent="0.25">
      <c r="A40125">
        <v>23151769</v>
      </c>
      <c r="B40125" t="s">
        <v>8</v>
      </c>
    </row>
    <row r="40126" spans="1:2" x14ac:dyDescent="0.25">
      <c r="A40126">
        <v>32250303</v>
      </c>
      <c r="B40126" t="s">
        <v>8</v>
      </c>
    </row>
    <row r="40127" spans="1:2" x14ac:dyDescent="0.25">
      <c r="A40127">
        <v>31721526</v>
      </c>
      <c r="B40127" t="s">
        <v>8</v>
      </c>
    </row>
    <row r="40128" spans="1:2" x14ac:dyDescent="0.25">
      <c r="A40128">
        <v>31721586</v>
      </c>
      <c r="B40128" t="s">
        <v>8</v>
      </c>
    </row>
    <row r="40129" spans="1:2" x14ac:dyDescent="0.25">
      <c r="A40129">
        <v>31721595</v>
      </c>
      <c r="B40129" t="s">
        <v>8</v>
      </c>
    </row>
    <row r="40130" spans="1:2" x14ac:dyDescent="0.25">
      <c r="A40130">
        <v>30993634</v>
      </c>
      <c r="B40130" t="s">
        <v>8</v>
      </c>
    </row>
    <row r="40131" spans="1:2" x14ac:dyDescent="0.25">
      <c r="A40131">
        <v>30994184</v>
      </c>
      <c r="B40131" t="s">
        <v>8</v>
      </c>
    </row>
    <row r="40132" spans="1:2" x14ac:dyDescent="0.25">
      <c r="A40132">
        <v>31688335</v>
      </c>
      <c r="B40132" t="s">
        <v>8</v>
      </c>
    </row>
    <row r="40133" spans="1:2" x14ac:dyDescent="0.25">
      <c r="A40133">
        <v>31688329</v>
      </c>
      <c r="B40133" t="s">
        <v>8</v>
      </c>
    </row>
    <row r="40134" spans="1:2" x14ac:dyDescent="0.25">
      <c r="A40134">
        <v>32039644</v>
      </c>
      <c r="B40134" t="s">
        <v>8</v>
      </c>
    </row>
    <row r="40135" spans="1:2" x14ac:dyDescent="0.25">
      <c r="A40135">
        <v>31332497</v>
      </c>
      <c r="B40135" t="s">
        <v>8</v>
      </c>
    </row>
    <row r="40136" spans="1:2" x14ac:dyDescent="0.25">
      <c r="A40136">
        <v>31909012</v>
      </c>
      <c r="B40136" t="s">
        <v>8</v>
      </c>
    </row>
    <row r="40137" spans="1:2" x14ac:dyDescent="0.25">
      <c r="A40137">
        <v>30994240</v>
      </c>
      <c r="B40137" t="s">
        <v>8</v>
      </c>
    </row>
    <row r="40138" spans="1:2" x14ac:dyDescent="0.25">
      <c r="A40138">
        <v>32361859</v>
      </c>
      <c r="B40138" t="s">
        <v>8</v>
      </c>
    </row>
    <row r="40139" spans="1:2" x14ac:dyDescent="0.25">
      <c r="A40139">
        <v>32219815</v>
      </c>
      <c r="B40139" t="s">
        <v>8</v>
      </c>
    </row>
    <row r="40140" spans="1:2" x14ac:dyDescent="0.25">
      <c r="A40140">
        <v>32370161</v>
      </c>
      <c r="B40140" t="s">
        <v>8</v>
      </c>
    </row>
    <row r="40141" spans="1:2" x14ac:dyDescent="0.25">
      <c r="A40141">
        <v>32370176</v>
      </c>
      <c r="B40141" t="s">
        <v>8</v>
      </c>
    </row>
    <row r="40142" spans="1:2" x14ac:dyDescent="0.25">
      <c r="A40142">
        <v>32370178</v>
      </c>
      <c r="B40142" t="s">
        <v>8</v>
      </c>
    </row>
    <row r="40143" spans="1:2" x14ac:dyDescent="0.25">
      <c r="A40143">
        <v>32370181</v>
      </c>
      <c r="B40143" t="s">
        <v>8</v>
      </c>
    </row>
    <row r="40144" spans="1:2" x14ac:dyDescent="0.25">
      <c r="A40144">
        <v>32370187</v>
      </c>
      <c r="B40144" t="s">
        <v>8</v>
      </c>
    </row>
    <row r="40145" spans="1:2" x14ac:dyDescent="0.25">
      <c r="A40145">
        <v>32383164</v>
      </c>
      <c r="B40145" t="s">
        <v>8</v>
      </c>
    </row>
    <row r="40146" spans="1:2" x14ac:dyDescent="0.25">
      <c r="A40146">
        <v>32383165</v>
      </c>
      <c r="B40146" t="s">
        <v>8</v>
      </c>
    </row>
    <row r="40147" spans="1:2" x14ac:dyDescent="0.25">
      <c r="A40147">
        <v>31288277</v>
      </c>
      <c r="B40147" t="s">
        <v>8</v>
      </c>
    </row>
    <row r="40148" spans="1:2" x14ac:dyDescent="0.25">
      <c r="A40148">
        <v>32114522</v>
      </c>
      <c r="B40148" t="s">
        <v>8</v>
      </c>
    </row>
    <row r="40149" spans="1:2" x14ac:dyDescent="0.25">
      <c r="A40149">
        <v>32114523</v>
      </c>
      <c r="B40149" t="s">
        <v>8</v>
      </c>
    </row>
    <row r="40150" spans="1:2" x14ac:dyDescent="0.25">
      <c r="A40150">
        <v>30911062</v>
      </c>
      <c r="B40150" t="s">
        <v>8</v>
      </c>
    </row>
    <row r="40151" spans="1:2" x14ac:dyDescent="0.25">
      <c r="A40151">
        <v>30911121</v>
      </c>
      <c r="B40151" t="s">
        <v>8</v>
      </c>
    </row>
    <row r="40152" spans="1:2" x14ac:dyDescent="0.25">
      <c r="A40152">
        <v>30927060</v>
      </c>
      <c r="B40152" t="s">
        <v>8</v>
      </c>
    </row>
    <row r="40153" spans="1:2" x14ac:dyDescent="0.25">
      <c r="A40153">
        <v>30948633</v>
      </c>
      <c r="B40153" t="s">
        <v>8</v>
      </c>
    </row>
    <row r="40154" spans="1:2" x14ac:dyDescent="0.25">
      <c r="A40154">
        <v>30948649</v>
      </c>
      <c r="B40154" t="s">
        <v>8</v>
      </c>
    </row>
    <row r="40155" spans="1:2" x14ac:dyDescent="0.25">
      <c r="A40155">
        <v>31894463</v>
      </c>
      <c r="B40155" t="s">
        <v>8</v>
      </c>
    </row>
    <row r="40156" spans="1:2" x14ac:dyDescent="0.25">
      <c r="A40156">
        <v>31852785</v>
      </c>
      <c r="B40156" t="s">
        <v>8</v>
      </c>
    </row>
    <row r="40157" spans="1:2" x14ac:dyDescent="0.25">
      <c r="A40157">
        <v>31852813</v>
      </c>
      <c r="B40157" t="s">
        <v>8</v>
      </c>
    </row>
    <row r="40158" spans="1:2" x14ac:dyDescent="0.25">
      <c r="A40158">
        <v>31852879</v>
      </c>
      <c r="B40158" t="s">
        <v>8</v>
      </c>
    </row>
    <row r="40159" spans="1:2" x14ac:dyDescent="0.25">
      <c r="A40159">
        <v>32370246</v>
      </c>
      <c r="B40159" t="s">
        <v>8</v>
      </c>
    </row>
    <row r="40160" spans="1:2" x14ac:dyDescent="0.25">
      <c r="A40160">
        <v>32123853</v>
      </c>
      <c r="B40160" t="s">
        <v>8</v>
      </c>
    </row>
    <row r="40161" spans="1:2" x14ac:dyDescent="0.25">
      <c r="A40161">
        <v>31979680</v>
      </c>
      <c r="B40161" t="s">
        <v>8</v>
      </c>
    </row>
    <row r="40162" spans="1:2" x14ac:dyDescent="0.25">
      <c r="A40162">
        <v>31979733</v>
      </c>
      <c r="B40162" t="s">
        <v>8</v>
      </c>
    </row>
    <row r="40163" spans="1:2" x14ac:dyDescent="0.25">
      <c r="A40163">
        <v>31750790</v>
      </c>
      <c r="B40163" t="s">
        <v>8</v>
      </c>
    </row>
    <row r="40164" spans="1:2" x14ac:dyDescent="0.25">
      <c r="A40164">
        <v>31721669</v>
      </c>
      <c r="B40164" t="s">
        <v>8</v>
      </c>
    </row>
    <row r="40165" spans="1:2" x14ac:dyDescent="0.25">
      <c r="A40165">
        <v>32382897</v>
      </c>
      <c r="B40165" t="s">
        <v>8</v>
      </c>
    </row>
    <row r="40166" spans="1:2" x14ac:dyDescent="0.25">
      <c r="A40166">
        <v>32382899</v>
      </c>
      <c r="B40166" t="s">
        <v>8</v>
      </c>
    </row>
    <row r="40167" spans="1:2" x14ac:dyDescent="0.25">
      <c r="A40167">
        <v>32382900</v>
      </c>
      <c r="B40167" t="s">
        <v>8</v>
      </c>
    </row>
    <row r="40168" spans="1:2" x14ac:dyDescent="0.25">
      <c r="A40168">
        <v>32382903</v>
      </c>
      <c r="B40168" t="s">
        <v>8</v>
      </c>
    </row>
    <row r="40169" spans="1:2" x14ac:dyDescent="0.25">
      <c r="A40169">
        <v>32382904</v>
      </c>
      <c r="B40169" t="s">
        <v>8</v>
      </c>
    </row>
    <row r="40170" spans="1:2" x14ac:dyDescent="0.25">
      <c r="A40170">
        <v>32382908</v>
      </c>
      <c r="B40170" t="s">
        <v>8</v>
      </c>
    </row>
    <row r="40171" spans="1:2" x14ac:dyDescent="0.25">
      <c r="A40171">
        <v>32382911</v>
      </c>
      <c r="B40171" t="s">
        <v>8</v>
      </c>
    </row>
    <row r="40172" spans="1:2" x14ac:dyDescent="0.25">
      <c r="A40172">
        <v>32382912</v>
      </c>
      <c r="B40172" t="s">
        <v>8</v>
      </c>
    </row>
    <row r="40173" spans="1:2" x14ac:dyDescent="0.25">
      <c r="A40173">
        <v>32382914</v>
      </c>
      <c r="B40173" t="s">
        <v>8</v>
      </c>
    </row>
    <row r="40174" spans="1:2" x14ac:dyDescent="0.25">
      <c r="A40174">
        <v>32382915</v>
      </c>
      <c r="B40174" t="s">
        <v>8</v>
      </c>
    </row>
    <row r="40175" spans="1:2" x14ac:dyDescent="0.25">
      <c r="A40175">
        <v>32382917</v>
      </c>
      <c r="B40175" t="s">
        <v>8</v>
      </c>
    </row>
    <row r="40176" spans="1:2" x14ac:dyDescent="0.25">
      <c r="A40176">
        <v>32382921</v>
      </c>
      <c r="B40176" t="s">
        <v>8</v>
      </c>
    </row>
    <row r="40177" spans="1:2" x14ac:dyDescent="0.25">
      <c r="A40177">
        <v>32382923</v>
      </c>
      <c r="B40177" t="s">
        <v>8</v>
      </c>
    </row>
    <row r="40178" spans="1:2" x14ac:dyDescent="0.25">
      <c r="A40178">
        <v>32382934</v>
      </c>
      <c r="B40178" t="s">
        <v>8</v>
      </c>
    </row>
    <row r="40179" spans="1:2" x14ac:dyDescent="0.25">
      <c r="A40179">
        <v>32382935</v>
      </c>
      <c r="B40179" t="s">
        <v>8</v>
      </c>
    </row>
    <row r="40180" spans="1:2" x14ac:dyDescent="0.25">
      <c r="A40180">
        <v>31281295</v>
      </c>
      <c r="B40180" t="s">
        <v>8</v>
      </c>
    </row>
    <row r="40181" spans="1:2" x14ac:dyDescent="0.25">
      <c r="A40181">
        <v>31855807</v>
      </c>
      <c r="B40181" t="s">
        <v>8</v>
      </c>
    </row>
    <row r="40182" spans="1:2" x14ac:dyDescent="0.25">
      <c r="A40182">
        <v>31855816</v>
      </c>
      <c r="B40182" t="s">
        <v>8</v>
      </c>
    </row>
    <row r="40183" spans="1:2" x14ac:dyDescent="0.25">
      <c r="A40183">
        <v>31845527</v>
      </c>
      <c r="B40183" t="s">
        <v>8</v>
      </c>
    </row>
    <row r="40184" spans="1:2" x14ac:dyDescent="0.25">
      <c r="A40184">
        <v>29432729</v>
      </c>
      <c r="B40184" t="s">
        <v>8</v>
      </c>
    </row>
    <row r="40185" spans="1:2" x14ac:dyDescent="0.25">
      <c r="A40185">
        <v>29432731</v>
      </c>
      <c r="B40185" t="s">
        <v>8</v>
      </c>
    </row>
    <row r="40186" spans="1:2" x14ac:dyDescent="0.25">
      <c r="A40186">
        <v>31909306</v>
      </c>
      <c r="B40186" t="s">
        <v>8</v>
      </c>
    </row>
    <row r="40187" spans="1:2" x14ac:dyDescent="0.25">
      <c r="A40187">
        <v>32369153</v>
      </c>
      <c r="B40187" t="s">
        <v>8</v>
      </c>
    </row>
    <row r="40188" spans="1:2" x14ac:dyDescent="0.25">
      <c r="A40188">
        <v>32369181</v>
      </c>
      <c r="B40188" t="s">
        <v>8</v>
      </c>
    </row>
    <row r="40189" spans="1:2" x14ac:dyDescent="0.25">
      <c r="A40189">
        <v>32369209</v>
      </c>
      <c r="B40189" t="s">
        <v>8</v>
      </c>
    </row>
    <row r="40190" spans="1:2" x14ac:dyDescent="0.25">
      <c r="A40190">
        <v>30948711</v>
      </c>
      <c r="B40190" t="s">
        <v>8</v>
      </c>
    </row>
    <row r="40191" spans="1:2" x14ac:dyDescent="0.25">
      <c r="A40191">
        <v>30948774</v>
      </c>
      <c r="B40191" t="s">
        <v>8</v>
      </c>
    </row>
    <row r="40192" spans="1:2" x14ac:dyDescent="0.25">
      <c r="A40192">
        <v>31286095</v>
      </c>
      <c r="B40192" t="s">
        <v>8</v>
      </c>
    </row>
    <row r="40193" spans="1:2" x14ac:dyDescent="0.25">
      <c r="A40193">
        <v>32157756</v>
      </c>
      <c r="B40193" t="s">
        <v>8</v>
      </c>
    </row>
    <row r="40194" spans="1:2" x14ac:dyDescent="0.25">
      <c r="A40194">
        <v>31311764</v>
      </c>
      <c r="B40194" t="s">
        <v>8</v>
      </c>
    </row>
    <row r="40195" spans="1:2" x14ac:dyDescent="0.25">
      <c r="A40195">
        <v>32102156</v>
      </c>
      <c r="B40195" t="s">
        <v>8</v>
      </c>
    </row>
    <row r="40196" spans="1:2" x14ac:dyDescent="0.25">
      <c r="A40196">
        <v>32102276</v>
      </c>
      <c r="B40196" t="s">
        <v>8</v>
      </c>
    </row>
    <row r="40197" spans="1:2" x14ac:dyDescent="0.25">
      <c r="A40197">
        <v>32102525</v>
      </c>
      <c r="B40197" t="s">
        <v>8</v>
      </c>
    </row>
    <row r="40198" spans="1:2" x14ac:dyDescent="0.25">
      <c r="A40198">
        <v>32102583</v>
      </c>
      <c r="B40198" t="s">
        <v>8</v>
      </c>
    </row>
    <row r="40199" spans="1:2" x14ac:dyDescent="0.25">
      <c r="A40199">
        <v>30978460</v>
      </c>
      <c r="B40199" t="s">
        <v>8</v>
      </c>
    </row>
    <row r="40200" spans="1:2" x14ac:dyDescent="0.25">
      <c r="A40200">
        <v>31597421</v>
      </c>
      <c r="B40200" t="s">
        <v>8</v>
      </c>
    </row>
    <row r="40201" spans="1:2" x14ac:dyDescent="0.25">
      <c r="A40201">
        <v>28108790</v>
      </c>
      <c r="B40201" t="s">
        <v>8</v>
      </c>
    </row>
    <row r="40202" spans="1:2" x14ac:dyDescent="0.25">
      <c r="A40202">
        <v>28108823</v>
      </c>
      <c r="B40202" t="s">
        <v>8</v>
      </c>
    </row>
    <row r="40203" spans="1:2" x14ac:dyDescent="0.25">
      <c r="A40203">
        <v>30903718</v>
      </c>
      <c r="B40203" t="s">
        <v>8</v>
      </c>
    </row>
    <row r="40204" spans="1:2" x14ac:dyDescent="0.25">
      <c r="A40204">
        <v>31892969</v>
      </c>
      <c r="B40204" t="s">
        <v>8</v>
      </c>
    </row>
    <row r="40205" spans="1:2" x14ac:dyDescent="0.25">
      <c r="A40205">
        <v>31891697</v>
      </c>
      <c r="B40205" t="s">
        <v>8</v>
      </c>
    </row>
    <row r="40206" spans="1:2" x14ac:dyDescent="0.25">
      <c r="A40206">
        <v>31891857</v>
      </c>
      <c r="B40206" t="s">
        <v>8</v>
      </c>
    </row>
    <row r="40207" spans="1:2" x14ac:dyDescent="0.25">
      <c r="A40207">
        <v>31871137</v>
      </c>
      <c r="B40207" t="s">
        <v>8</v>
      </c>
    </row>
    <row r="40208" spans="1:2" x14ac:dyDescent="0.25">
      <c r="A40208">
        <v>32181882</v>
      </c>
      <c r="B40208" t="s">
        <v>8</v>
      </c>
    </row>
    <row r="40209" spans="1:2" x14ac:dyDescent="0.25">
      <c r="A40209">
        <v>31809072</v>
      </c>
      <c r="B40209" t="s">
        <v>8</v>
      </c>
    </row>
    <row r="40210" spans="1:2" x14ac:dyDescent="0.25">
      <c r="A40210">
        <v>31810403</v>
      </c>
      <c r="B40210" t="s">
        <v>8</v>
      </c>
    </row>
    <row r="40211" spans="1:2" x14ac:dyDescent="0.25">
      <c r="A40211">
        <v>31810716</v>
      </c>
      <c r="B40211" t="s">
        <v>8</v>
      </c>
    </row>
    <row r="40212" spans="1:2" x14ac:dyDescent="0.25">
      <c r="A40212">
        <v>31808497</v>
      </c>
      <c r="B40212" t="s">
        <v>8</v>
      </c>
    </row>
    <row r="40213" spans="1:2" x14ac:dyDescent="0.25">
      <c r="A40213">
        <v>31810113</v>
      </c>
      <c r="B40213" t="s">
        <v>8</v>
      </c>
    </row>
    <row r="40214" spans="1:2" x14ac:dyDescent="0.25">
      <c r="A40214">
        <v>31814048</v>
      </c>
      <c r="B40214" t="s">
        <v>8</v>
      </c>
    </row>
    <row r="40215" spans="1:2" x14ac:dyDescent="0.25">
      <c r="A40215">
        <v>32074190</v>
      </c>
      <c r="B40215" t="s">
        <v>8</v>
      </c>
    </row>
    <row r="40216" spans="1:2" x14ac:dyDescent="0.25">
      <c r="A40216">
        <v>32074221</v>
      </c>
      <c r="B40216" t="s">
        <v>8</v>
      </c>
    </row>
    <row r="40217" spans="1:2" x14ac:dyDescent="0.25">
      <c r="A40217">
        <v>32329524</v>
      </c>
      <c r="B40217" t="s">
        <v>8</v>
      </c>
    </row>
    <row r="40218" spans="1:2" x14ac:dyDescent="0.25">
      <c r="A40218">
        <v>32329698</v>
      </c>
      <c r="B40218" t="s">
        <v>8</v>
      </c>
    </row>
    <row r="40219" spans="1:2" x14ac:dyDescent="0.25">
      <c r="A40219">
        <v>32352654</v>
      </c>
      <c r="B40219" t="s">
        <v>8</v>
      </c>
    </row>
    <row r="40220" spans="1:2" x14ac:dyDescent="0.25">
      <c r="A40220">
        <v>32352721</v>
      </c>
      <c r="B40220" t="s">
        <v>8</v>
      </c>
    </row>
    <row r="40221" spans="1:2" x14ac:dyDescent="0.25">
      <c r="A40221">
        <v>32361446</v>
      </c>
      <c r="B40221" t="s">
        <v>8</v>
      </c>
    </row>
    <row r="40222" spans="1:2" x14ac:dyDescent="0.25">
      <c r="A40222">
        <v>32361474</v>
      </c>
      <c r="B40222" t="s">
        <v>8</v>
      </c>
    </row>
    <row r="40223" spans="1:2" x14ac:dyDescent="0.25">
      <c r="A40223">
        <v>32389555</v>
      </c>
      <c r="B40223" t="s">
        <v>8</v>
      </c>
    </row>
    <row r="40224" spans="1:2" x14ac:dyDescent="0.25">
      <c r="A40224">
        <v>31271472</v>
      </c>
      <c r="B40224" t="s">
        <v>8</v>
      </c>
    </row>
    <row r="40225" spans="1:2" x14ac:dyDescent="0.25">
      <c r="A40225">
        <v>31706003</v>
      </c>
      <c r="B40225" t="s">
        <v>8</v>
      </c>
    </row>
    <row r="40226" spans="1:2" x14ac:dyDescent="0.25">
      <c r="A40226">
        <v>32265733</v>
      </c>
      <c r="B40226" t="s">
        <v>8</v>
      </c>
    </row>
    <row r="40227" spans="1:2" x14ac:dyDescent="0.25">
      <c r="A40227">
        <v>31824381</v>
      </c>
      <c r="B40227" t="s">
        <v>8</v>
      </c>
    </row>
    <row r="40228" spans="1:2" x14ac:dyDescent="0.25">
      <c r="A40228">
        <v>31706103</v>
      </c>
      <c r="B40228" t="s">
        <v>8</v>
      </c>
    </row>
    <row r="40229" spans="1:2" x14ac:dyDescent="0.25">
      <c r="A40229">
        <v>31279214</v>
      </c>
      <c r="B40229" t="s">
        <v>8</v>
      </c>
    </row>
    <row r="40230" spans="1:2" x14ac:dyDescent="0.25">
      <c r="A40230">
        <v>31279291</v>
      </c>
      <c r="B40230" t="s">
        <v>8</v>
      </c>
    </row>
    <row r="40231" spans="1:2" x14ac:dyDescent="0.25">
      <c r="A40231">
        <v>31279285</v>
      </c>
      <c r="B40231" t="s">
        <v>8</v>
      </c>
    </row>
    <row r="40232" spans="1:2" x14ac:dyDescent="0.25">
      <c r="A40232">
        <v>30438613</v>
      </c>
      <c r="B40232" t="s">
        <v>8</v>
      </c>
    </row>
    <row r="40233" spans="1:2" x14ac:dyDescent="0.25">
      <c r="A40233">
        <v>31680333</v>
      </c>
      <c r="B40233" t="s">
        <v>8</v>
      </c>
    </row>
    <row r="40234" spans="1:2" x14ac:dyDescent="0.25">
      <c r="A40234">
        <v>30933814</v>
      </c>
      <c r="B40234" t="s">
        <v>8</v>
      </c>
    </row>
    <row r="40235" spans="1:2" x14ac:dyDescent="0.25">
      <c r="A40235">
        <v>32191947</v>
      </c>
      <c r="B40235" t="s">
        <v>8</v>
      </c>
    </row>
    <row r="40236" spans="1:2" x14ac:dyDescent="0.25">
      <c r="A40236">
        <v>31911035</v>
      </c>
      <c r="B40236" t="s">
        <v>8</v>
      </c>
    </row>
    <row r="40237" spans="1:2" x14ac:dyDescent="0.25">
      <c r="A40237">
        <v>31740078</v>
      </c>
      <c r="B40237" t="s">
        <v>8</v>
      </c>
    </row>
    <row r="40238" spans="1:2" x14ac:dyDescent="0.25">
      <c r="A40238">
        <v>31763133</v>
      </c>
      <c r="B40238" t="s">
        <v>8</v>
      </c>
    </row>
    <row r="40239" spans="1:2" x14ac:dyDescent="0.25">
      <c r="A40239">
        <v>31740243</v>
      </c>
      <c r="B40239" t="s">
        <v>8</v>
      </c>
    </row>
    <row r="40240" spans="1:2" x14ac:dyDescent="0.25">
      <c r="A40240">
        <v>31837839</v>
      </c>
      <c r="B40240" t="s">
        <v>8</v>
      </c>
    </row>
    <row r="40241" spans="1:2" x14ac:dyDescent="0.25">
      <c r="A40241">
        <v>32381366</v>
      </c>
      <c r="B40241" t="s">
        <v>8</v>
      </c>
    </row>
    <row r="40242" spans="1:2" x14ac:dyDescent="0.25">
      <c r="A40242">
        <v>32381367</v>
      </c>
      <c r="B40242" t="s">
        <v>8</v>
      </c>
    </row>
    <row r="40243" spans="1:2" x14ac:dyDescent="0.25">
      <c r="A40243">
        <v>32381368</v>
      </c>
      <c r="B40243" t="s">
        <v>8</v>
      </c>
    </row>
    <row r="40244" spans="1:2" x14ac:dyDescent="0.25">
      <c r="A40244">
        <v>32381369</v>
      </c>
      <c r="B40244" t="s">
        <v>8</v>
      </c>
    </row>
    <row r="40245" spans="1:2" x14ac:dyDescent="0.25">
      <c r="A40245">
        <v>32381373</v>
      </c>
      <c r="B40245" t="s">
        <v>8</v>
      </c>
    </row>
    <row r="40246" spans="1:2" x14ac:dyDescent="0.25">
      <c r="A40246">
        <v>32381374</v>
      </c>
      <c r="B40246" t="s">
        <v>8</v>
      </c>
    </row>
    <row r="40247" spans="1:2" x14ac:dyDescent="0.25">
      <c r="A40247">
        <v>32381378</v>
      </c>
      <c r="B40247" t="s">
        <v>8</v>
      </c>
    </row>
    <row r="40248" spans="1:2" x14ac:dyDescent="0.25">
      <c r="A40248">
        <v>32381379</v>
      </c>
      <c r="B40248" t="s">
        <v>8</v>
      </c>
    </row>
    <row r="40249" spans="1:2" x14ac:dyDescent="0.25">
      <c r="A40249">
        <v>32381383</v>
      </c>
      <c r="B40249" t="s">
        <v>8</v>
      </c>
    </row>
    <row r="40250" spans="1:2" x14ac:dyDescent="0.25">
      <c r="A40250">
        <v>32381384</v>
      </c>
      <c r="B40250" t="s">
        <v>8</v>
      </c>
    </row>
    <row r="40251" spans="1:2" x14ac:dyDescent="0.25">
      <c r="A40251">
        <v>32381393</v>
      </c>
      <c r="B40251" t="s">
        <v>8</v>
      </c>
    </row>
    <row r="40252" spans="1:2" x14ac:dyDescent="0.25">
      <c r="A40252">
        <v>32381396</v>
      </c>
      <c r="B40252" t="s">
        <v>8</v>
      </c>
    </row>
    <row r="40253" spans="1:2" x14ac:dyDescent="0.25">
      <c r="A40253">
        <v>32381398</v>
      </c>
      <c r="B40253" t="s">
        <v>8</v>
      </c>
    </row>
    <row r="40254" spans="1:2" x14ac:dyDescent="0.25">
      <c r="A40254">
        <v>32381399</v>
      </c>
      <c r="B40254" t="s">
        <v>8</v>
      </c>
    </row>
    <row r="40255" spans="1:2" x14ac:dyDescent="0.25">
      <c r="A40255">
        <v>32381400</v>
      </c>
      <c r="B40255" t="s">
        <v>8</v>
      </c>
    </row>
    <row r="40256" spans="1:2" x14ac:dyDescent="0.25">
      <c r="A40256">
        <v>32381406</v>
      </c>
      <c r="B40256" t="s">
        <v>8</v>
      </c>
    </row>
    <row r="40257" spans="1:2" x14ac:dyDescent="0.25">
      <c r="A40257">
        <v>32381407</v>
      </c>
      <c r="B40257" t="s">
        <v>8</v>
      </c>
    </row>
    <row r="40258" spans="1:2" x14ac:dyDescent="0.25">
      <c r="A40258">
        <v>32381408</v>
      </c>
      <c r="B40258" t="s">
        <v>8</v>
      </c>
    </row>
    <row r="40259" spans="1:2" x14ac:dyDescent="0.25">
      <c r="A40259">
        <v>32381409</v>
      </c>
      <c r="B40259" t="s">
        <v>8</v>
      </c>
    </row>
    <row r="40260" spans="1:2" x14ac:dyDescent="0.25">
      <c r="A40260">
        <v>32381410</v>
      </c>
      <c r="B40260" t="s">
        <v>8</v>
      </c>
    </row>
    <row r="40261" spans="1:2" x14ac:dyDescent="0.25">
      <c r="A40261">
        <v>32381411</v>
      </c>
      <c r="B40261" t="s">
        <v>8</v>
      </c>
    </row>
    <row r="40262" spans="1:2" x14ac:dyDescent="0.25">
      <c r="A40262">
        <v>32381414</v>
      </c>
      <c r="B40262" t="s">
        <v>8</v>
      </c>
    </row>
    <row r="40263" spans="1:2" x14ac:dyDescent="0.25">
      <c r="A40263">
        <v>32381415</v>
      </c>
      <c r="B40263" t="s">
        <v>8</v>
      </c>
    </row>
    <row r="40264" spans="1:2" x14ac:dyDescent="0.25">
      <c r="A40264">
        <v>32381416</v>
      </c>
      <c r="B40264" t="s">
        <v>8</v>
      </c>
    </row>
    <row r="40265" spans="1:2" x14ac:dyDescent="0.25">
      <c r="A40265">
        <v>32381418</v>
      </c>
      <c r="B40265" t="s">
        <v>8</v>
      </c>
    </row>
    <row r="40266" spans="1:2" x14ac:dyDescent="0.25">
      <c r="A40266">
        <v>32381419</v>
      </c>
      <c r="B40266" t="s">
        <v>8</v>
      </c>
    </row>
    <row r="40267" spans="1:2" x14ac:dyDescent="0.25">
      <c r="A40267">
        <v>32381420</v>
      </c>
      <c r="B40267" t="s">
        <v>8</v>
      </c>
    </row>
    <row r="40268" spans="1:2" x14ac:dyDescent="0.25">
      <c r="A40268">
        <v>32381429</v>
      </c>
      <c r="B40268" t="s">
        <v>8</v>
      </c>
    </row>
    <row r="40269" spans="1:2" x14ac:dyDescent="0.25">
      <c r="A40269">
        <v>32381430</v>
      </c>
      <c r="B40269" t="s">
        <v>8</v>
      </c>
    </row>
    <row r="40270" spans="1:2" x14ac:dyDescent="0.25">
      <c r="A40270">
        <v>31315909</v>
      </c>
      <c r="B40270" t="s">
        <v>8</v>
      </c>
    </row>
    <row r="40271" spans="1:2" x14ac:dyDescent="0.25">
      <c r="A40271">
        <v>31316318</v>
      </c>
      <c r="B40271" t="s">
        <v>8</v>
      </c>
    </row>
    <row r="40272" spans="1:2" x14ac:dyDescent="0.25">
      <c r="A40272">
        <v>31964885</v>
      </c>
      <c r="B40272" t="s">
        <v>8</v>
      </c>
    </row>
    <row r="40273" spans="1:2" x14ac:dyDescent="0.25">
      <c r="A40273">
        <v>31926029</v>
      </c>
      <c r="B40273" t="s">
        <v>8</v>
      </c>
    </row>
    <row r="40274" spans="1:2" x14ac:dyDescent="0.25">
      <c r="A40274">
        <v>31294448</v>
      </c>
      <c r="B40274" t="s">
        <v>8</v>
      </c>
    </row>
    <row r="40275" spans="1:2" x14ac:dyDescent="0.25">
      <c r="A40275">
        <v>31851710</v>
      </c>
      <c r="B40275" t="s">
        <v>8</v>
      </c>
    </row>
    <row r="40276" spans="1:2" x14ac:dyDescent="0.25">
      <c r="A40276">
        <v>31997538</v>
      </c>
      <c r="B40276" t="s">
        <v>8</v>
      </c>
    </row>
    <row r="40277" spans="1:2" x14ac:dyDescent="0.25">
      <c r="A40277">
        <v>30553942</v>
      </c>
      <c r="B40277" t="s">
        <v>8</v>
      </c>
    </row>
    <row r="40278" spans="1:2" x14ac:dyDescent="0.25">
      <c r="A40278">
        <v>32381626</v>
      </c>
      <c r="B40278" t="s">
        <v>8</v>
      </c>
    </row>
    <row r="40279" spans="1:2" x14ac:dyDescent="0.25">
      <c r="A40279">
        <v>32381627</v>
      </c>
      <c r="B40279" t="s">
        <v>8</v>
      </c>
    </row>
    <row r="40280" spans="1:2" x14ac:dyDescent="0.25">
      <c r="A40280">
        <v>32381629</v>
      </c>
      <c r="B40280" t="s">
        <v>8</v>
      </c>
    </row>
    <row r="40281" spans="1:2" x14ac:dyDescent="0.25">
      <c r="A40281">
        <v>32381631</v>
      </c>
      <c r="B40281" t="s">
        <v>8</v>
      </c>
    </row>
    <row r="40282" spans="1:2" x14ac:dyDescent="0.25">
      <c r="A40282">
        <v>32381633</v>
      </c>
      <c r="B40282" t="s">
        <v>8</v>
      </c>
    </row>
    <row r="40283" spans="1:2" x14ac:dyDescent="0.25">
      <c r="A40283">
        <v>32381635</v>
      </c>
      <c r="B40283" t="s">
        <v>8</v>
      </c>
    </row>
    <row r="40284" spans="1:2" x14ac:dyDescent="0.25">
      <c r="A40284">
        <v>32381636</v>
      </c>
      <c r="B40284" t="s">
        <v>8</v>
      </c>
    </row>
    <row r="40285" spans="1:2" x14ac:dyDescent="0.25">
      <c r="A40285">
        <v>32381638</v>
      </c>
      <c r="B40285" t="s">
        <v>8</v>
      </c>
    </row>
    <row r="40286" spans="1:2" x14ac:dyDescent="0.25">
      <c r="A40286">
        <v>32381639</v>
      </c>
      <c r="B40286" t="s">
        <v>8</v>
      </c>
    </row>
    <row r="40287" spans="1:2" x14ac:dyDescent="0.25">
      <c r="A40287">
        <v>32381642</v>
      </c>
      <c r="B40287" t="s">
        <v>8</v>
      </c>
    </row>
    <row r="40288" spans="1:2" x14ac:dyDescent="0.25">
      <c r="A40288">
        <v>32381649</v>
      </c>
      <c r="B40288" t="s">
        <v>8</v>
      </c>
    </row>
    <row r="40289" spans="1:2" x14ac:dyDescent="0.25">
      <c r="A40289">
        <v>32381650</v>
      </c>
      <c r="B40289" t="s">
        <v>8</v>
      </c>
    </row>
    <row r="40290" spans="1:2" x14ac:dyDescent="0.25">
      <c r="A40290">
        <v>32381651</v>
      </c>
      <c r="B40290" t="s">
        <v>8</v>
      </c>
    </row>
    <row r="40291" spans="1:2" x14ac:dyDescent="0.25">
      <c r="A40291">
        <v>32381652</v>
      </c>
      <c r="B40291" t="s">
        <v>8</v>
      </c>
    </row>
    <row r="40292" spans="1:2" x14ac:dyDescent="0.25">
      <c r="A40292">
        <v>32381654</v>
      </c>
      <c r="B40292" t="s">
        <v>8</v>
      </c>
    </row>
    <row r="40293" spans="1:2" x14ac:dyDescent="0.25">
      <c r="A40293">
        <v>32381655</v>
      </c>
      <c r="B40293" t="s">
        <v>8</v>
      </c>
    </row>
    <row r="40294" spans="1:2" x14ac:dyDescent="0.25">
      <c r="A40294">
        <v>32381656</v>
      </c>
      <c r="B40294" t="s">
        <v>8</v>
      </c>
    </row>
    <row r="40295" spans="1:2" x14ac:dyDescent="0.25">
      <c r="A40295">
        <v>32381657</v>
      </c>
      <c r="B40295" t="s">
        <v>8</v>
      </c>
    </row>
    <row r="40296" spans="1:2" x14ac:dyDescent="0.25">
      <c r="A40296">
        <v>32381660</v>
      </c>
      <c r="B40296" t="s">
        <v>8</v>
      </c>
    </row>
    <row r="40297" spans="1:2" x14ac:dyDescent="0.25">
      <c r="A40297">
        <v>32129615</v>
      </c>
      <c r="B40297" t="s">
        <v>8</v>
      </c>
    </row>
    <row r="40298" spans="1:2" x14ac:dyDescent="0.25">
      <c r="A40298">
        <v>32129625</v>
      </c>
      <c r="B40298" t="s">
        <v>8</v>
      </c>
    </row>
    <row r="40299" spans="1:2" x14ac:dyDescent="0.25">
      <c r="A40299">
        <v>32129629</v>
      </c>
      <c r="B40299" t="s">
        <v>8</v>
      </c>
    </row>
    <row r="40300" spans="1:2" x14ac:dyDescent="0.25">
      <c r="A40300">
        <v>32187951</v>
      </c>
      <c r="B40300" t="s">
        <v>8</v>
      </c>
    </row>
    <row r="40301" spans="1:2" x14ac:dyDescent="0.25">
      <c r="A40301">
        <v>32158094</v>
      </c>
      <c r="B40301" t="s">
        <v>8</v>
      </c>
    </row>
    <row r="40302" spans="1:2" x14ac:dyDescent="0.25">
      <c r="A40302">
        <v>30467052</v>
      </c>
      <c r="B40302" t="s">
        <v>8</v>
      </c>
    </row>
    <row r="40303" spans="1:2" x14ac:dyDescent="0.25">
      <c r="A40303">
        <v>32192182</v>
      </c>
      <c r="B40303" t="s">
        <v>8</v>
      </c>
    </row>
    <row r="40304" spans="1:2" x14ac:dyDescent="0.25">
      <c r="A40304">
        <v>32145208</v>
      </c>
      <c r="B40304" t="s">
        <v>8</v>
      </c>
    </row>
    <row r="40305" spans="1:2" x14ac:dyDescent="0.25">
      <c r="A40305">
        <v>22917548</v>
      </c>
      <c r="B40305" t="s">
        <v>8</v>
      </c>
    </row>
    <row r="40306" spans="1:2" x14ac:dyDescent="0.25">
      <c r="A40306">
        <v>32382909</v>
      </c>
      <c r="B40306" t="s">
        <v>8</v>
      </c>
    </row>
    <row r="40307" spans="1:2" x14ac:dyDescent="0.25">
      <c r="A40307">
        <v>32382909</v>
      </c>
      <c r="B40307" t="s">
        <v>8</v>
      </c>
    </row>
    <row r="40308" spans="1:2" x14ac:dyDescent="0.25">
      <c r="A40308">
        <v>32382910</v>
      </c>
      <c r="B40308" t="s">
        <v>8</v>
      </c>
    </row>
    <row r="40309" spans="1:2" x14ac:dyDescent="0.25">
      <c r="A40309">
        <v>32393393</v>
      </c>
      <c r="B40309" t="s">
        <v>8</v>
      </c>
    </row>
    <row r="40310" spans="1:2" x14ac:dyDescent="0.25">
      <c r="A40310">
        <v>32079959</v>
      </c>
      <c r="B40310" t="s">
        <v>8</v>
      </c>
    </row>
    <row r="40311" spans="1:2" x14ac:dyDescent="0.25">
      <c r="A40311">
        <v>32088121</v>
      </c>
      <c r="B40311" t="s">
        <v>8</v>
      </c>
    </row>
    <row r="40312" spans="1:2" x14ac:dyDescent="0.25">
      <c r="A40312">
        <v>30911491</v>
      </c>
      <c r="B40312" t="s">
        <v>8</v>
      </c>
    </row>
    <row r="40313" spans="1:2" x14ac:dyDescent="0.25">
      <c r="A40313">
        <v>30911534</v>
      </c>
      <c r="B40313" t="s">
        <v>8</v>
      </c>
    </row>
    <row r="40314" spans="1:2" x14ac:dyDescent="0.25">
      <c r="A40314">
        <v>30911690</v>
      </c>
      <c r="B40314" t="s">
        <v>8</v>
      </c>
    </row>
    <row r="40315" spans="1:2" x14ac:dyDescent="0.25">
      <c r="A40315">
        <v>30912660</v>
      </c>
      <c r="B40315" t="s">
        <v>8</v>
      </c>
    </row>
    <row r="40316" spans="1:2" x14ac:dyDescent="0.25">
      <c r="A40316">
        <v>30913086</v>
      </c>
      <c r="B40316" t="s">
        <v>8</v>
      </c>
    </row>
    <row r="40317" spans="1:2" x14ac:dyDescent="0.25">
      <c r="A40317">
        <v>30913312</v>
      </c>
      <c r="B40317" t="s">
        <v>8</v>
      </c>
    </row>
    <row r="40318" spans="1:2" x14ac:dyDescent="0.25">
      <c r="A40318">
        <v>30913389</v>
      </c>
      <c r="B40318" t="s">
        <v>8</v>
      </c>
    </row>
    <row r="40319" spans="1:2" x14ac:dyDescent="0.25">
      <c r="A40319">
        <v>30927106</v>
      </c>
      <c r="B40319" t="s">
        <v>8</v>
      </c>
    </row>
    <row r="40320" spans="1:2" x14ac:dyDescent="0.25">
      <c r="A40320">
        <v>30913928</v>
      </c>
      <c r="B40320" t="s">
        <v>8</v>
      </c>
    </row>
    <row r="40321" spans="1:2" x14ac:dyDescent="0.25">
      <c r="A40321">
        <v>32039390</v>
      </c>
      <c r="B40321" t="s">
        <v>8</v>
      </c>
    </row>
    <row r="40322" spans="1:2" x14ac:dyDescent="0.25">
      <c r="A40322">
        <v>32039487</v>
      </c>
      <c r="B40322" t="s">
        <v>8</v>
      </c>
    </row>
    <row r="40323" spans="1:2" x14ac:dyDescent="0.25">
      <c r="A40323">
        <v>30920687</v>
      </c>
      <c r="B40323" t="s">
        <v>8</v>
      </c>
    </row>
    <row r="40324" spans="1:2" x14ac:dyDescent="0.25">
      <c r="A40324">
        <v>30920768</v>
      </c>
      <c r="B40324" t="s">
        <v>8</v>
      </c>
    </row>
    <row r="40325" spans="1:2" x14ac:dyDescent="0.25">
      <c r="A40325">
        <v>31722211</v>
      </c>
      <c r="B40325" t="s">
        <v>8</v>
      </c>
    </row>
    <row r="40326" spans="1:2" x14ac:dyDescent="0.25">
      <c r="A40326">
        <v>31722242</v>
      </c>
      <c r="B40326" t="s">
        <v>8</v>
      </c>
    </row>
    <row r="40327" spans="1:2" x14ac:dyDescent="0.25">
      <c r="A40327">
        <v>31891330</v>
      </c>
      <c r="B40327" t="s">
        <v>8</v>
      </c>
    </row>
    <row r="40328" spans="1:2" x14ac:dyDescent="0.25">
      <c r="A40328">
        <v>31891286</v>
      </c>
      <c r="B40328" t="s">
        <v>8</v>
      </c>
    </row>
    <row r="40329" spans="1:2" x14ac:dyDescent="0.25">
      <c r="A40329">
        <v>32121507</v>
      </c>
      <c r="B40329" t="s">
        <v>8</v>
      </c>
    </row>
    <row r="40330" spans="1:2" x14ac:dyDescent="0.25">
      <c r="A40330">
        <v>32121527</v>
      </c>
      <c r="B40330" t="s">
        <v>8</v>
      </c>
    </row>
    <row r="40331" spans="1:2" x14ac:dyDescent="0.25">
      <c r="A40331">
        <v>32298988</v>
      </c>
      <c r="B40331" t="s">
        <v>8</v>
      </c>
    </row>
    <row r="40332" spans="1:2" x14ac:dyDescent="0.25">
      <c r="A40332">
        <v>32298997</v>
      </c>
      <c r="B40332" t="s">
        <v>8</v>
      </c>
    </row>
    <row r="40333" spans="1:2" x14ac:dyDescent="0.25">
      <c r="A40333">
        <v>31884796</v>
      </c>
      <c r="B40333" t="s">
        <v>8</v>
      </c>
    </row>
    <row r="40334" spans="1:2" x14ac:dyDescent="0.25">
      <c r="A40334">
        <v>32384960</v>
      </c>
      <c r="B40334" t="s">
        <v>8</v>
      </c>
    </row>
    <row r="40335" spans="1:2" x14ac:dyDescent="0.25">
      <c r="A40335">
        <v>30948921</v>
      </c>
      <c r="B40335" t="s">
        <v>8</v>
      </c>
    </row>
    <row r="40336" spans="1:2" x14ac:dyDescent="0.25">
      <c r="A40336">
        <v>30948932</v>
      </c>
      <c r="B40336" t="s">
        <v>8</v>
      </c>
    </row>
    <row r="40337" spans="1:2" x14ac:dyDescent="0.25">
      <c r="A40337">
        <v>32338675</v>
      </c>
      <c r="B40337" t="s">
        <v>8</v>
      </c>
    </row>
    <row r="40338" spans="1:2" x14ac:dyDescent="0.25">
      <c r="A40338">
        <v>32338694</v>
      </c>
      <c r="B40338" t="s">
        <v>8</v>
      </c>
    </row>
    <row r="40339" spans="1:2" x14ac:dyDescent="0.25">
      <c r="A40339">
        <v>32143765</v>
      </c>
      <c r="B40339" t="s">
        <v>8</v>
      </c>
    </row>
    <row r="40340" spans="1:2" x14ac:dyDescent="0.25">
      <c r="A40340">
        <v>32380482</v>
      </c>
      <c r="B40340" t="s">
        <v>8</v>
      </c>
    </row>
    <row r="40341" spans="1:2" x14ac:dyDescent="0.25">
      <c r="A40341">
        <v>32380483</v>
      </c>
      <c r="B40341" t="s">
        <v>8</v>
      </c>
    </row>
    <row r="40342" spans="1:2" x14ac:dyDescent="0.25">
      <c r="A40342">
        <v>30994398</v>
      </c>
      <c r="B40342" t="s">
        <v>8</v>
      </c>
    </row>
    <row r="40343" spans="1:2" x14ac:dyDescent="0.25">
      <c r="A40343">
        <v>30892245</v>
      </c>
      <c r="B40343" t="s">
        <v>8</v>
      </c>
    </row>
    <row r="40344" spans="1:2" x14ac:dyDescent="0.25">
      <c r="A40344">
        <v>30892253</v>
      </c>
      <c r="B40344" t="s">
        <v>8</v>
      </c>
    </row>
    <row r="40345" spans="1:2" x14ac:dyDescent="0.25">
      <c r="A40345">
        <v>30892255</v>
      </c>
      <c r="B40345" t="s">
        <v>8</v>
      </c>
    </row>
    <row r="40346" spans="1:2" x14ac:dyDescent="0.25">
      <c r="A40346">
        <v>32366349</v>
      </c>
      <c r="B40346" t="s">
        <v>8</v>
      </c>
    </row>
    <row r="40347" spans="1:2" x14ac:dyDescent="0.25">
      <c r="A40347">
        <v>31301161</v>
      </c>
      <c r="B40347" t="s">
        <v>8</v>
      </c>
    </row>
    <row r="40348" spans="1:2" x14ac:dyDescent="0.25">
      <c r="A40348">
        <v>31977796</v>
      </c>
      <c r="B40348" t="s">
        <v>8</v>
      </c>
    </row>
    <row r="40349" spans="1:2" x14ac:dyDescent="0.25">
      <c r="A40349">
        <v>32379900</v>
      </c>
      <c r="B40349" t="s">
        <v>8</v>
      </c>
    </row>
    <row r="40350" spans="1:2" x14ac:dyDescent="0.25">
      <c r="A40350">
        <v>31292059</v>
      </c>
      <c r="B40350" t="s">
        <v>8</v>
      </c>
    </row>
    <row r="40351" spans="1:2" x14ac:dyDescent="0.25">
      <c r="A40351">
        <v>31293182</v>
      </c>
      <c r="B40351" t="s">
        <v>8</v>
      </c>
    </row>
    <row r="40352" spans="1:2" x14ac:dyDescent="0.25">
      <c r="A40352">
        <v>31293770</v>
      </c>
      <c r="B40352" t="s">
        <v>8</v>
      </c>
    </row>
    <row r="40353" spans="1:2" x14ac:dyDescent="0.25">
      <c r="A40353">
        <v>23141411</v>
      </c>
      <c r="B40353" t="s">
        <v>8</v>
      </c>
    </row>
    <row r="40354" spans="1:2" x14ac:dyDescent="0.25">
      <c r="A40354">
        <v>31948190</v>
      </c>
      <c r="B40354" t="s">
        <v>8</v>
      </c>
    </row>
    <row r="40355" spans="1:2" x14ac:dyDescent="0.25">
      <c r="A40355">
        <v>31948296</v>
      </c>
      <c r="B40355" t="s">
        <v>8</v>
      </c>
    </row>
    <row r="40356" spans="1:2" x14ac:dyDescent="0.25">
      <c r="A40356">
        <v>30994517</v>
      </c>
      <c r="B40356" t="s">
        <v>8</v>
      </c>
    </row>
    <row r="40357" spans="1:2" x14ac:dyDescent="0.25">
      <c r="A40357">
        <v>30994807</v>
      </c>
      <c r="B40357" t="s">
        <v>8</v>
      </c>
    </row>
    <row r="40358" spans="1:2" x14ac:dyDescent="0.25">
      <c r="A40358">
        <v>30994840</v>
      </c>
      <c r="B40358" t="s">
        <v>8</v>
      </c>
    </row>
    <row r="40359" spans="1:2" x14ac:dyDescent="0.25">
      <c r="A40359">
        <v>30995012</v>
      </c>
      <c r="B40359" t="s">
        <v>8</v>
      </c>
    </row>
    <row r="40360" spans="1:2" x14ac:dyDescent="0.25">
      <c r="A40360">
        <v>30995140</v>
      </c>
      <c r="B40360" t="s">
        <v>8</v>
      </c>
    </row>
    <row r="40361" spans="1:2" x14ac:dyDescent="0.25">
      <c r="A40361">
        <v>30995228</v>
      </c>
      <c r="B40361" t="s">
        <v>8</v>
      </c>
    </row>
    <row r="40362" spans="1:2" x14ac:dyDescent="0.25">
      <c r="A40362">
        <v>30995394</v>
      </c>
      <c r="B40362" t="s">
        <v>8</v>
      </c>
    </row>
    <row r="40363" spans="1:2" x14ac:dyDescent="0.25">
      <c r="A40363">
        <v>30995499</v>
      </c>
      <c r="B40363" t="s">
        <v>8</v>
      </c>
    </row>
    <row r="40364" spans="1:2" x14ac:dyDescent="0.25">
      <c r="A40364">
        <v>31252658</v>
      </c>
      <c r="B40364" t="s">
        <v>8</v>
      </c>
    </row>
    <row r="40365" spans="1:2" x14ac:dyDescent="0.25">
      <c r="A40365">
        <v>30995754</v>
      </c>
      <c r="B40365" t="s">
        <v>8</v>
      </c>
    </row>
    <row r="40366" spans="1:2" x14ac:dyDescent="0.25">
      <c r="A40366">
        <v>31928478</v>
      </c>
      <c r="B40366" t="s">
        <v>8</v>
      </c>
    </row>
    <row r="40367" spans="1:2" x14ac:dyDescent="0.25">
      <c r="A40367">
        <v>31929133</v>
      </c>
      <c r="B40367" t="s">
        <v>8</v>
      </c>
    </row>
    <row r="40368" spans="1:2" x14ac:dyDescent="0.25">
      <c r="A40368">
        <v>32383649</v>
      </c>
      <c r="B40368" t="s">
        <v>8</v>
      </c>
    </row>
    <row r="40369" spans="1:2" x14ac:dyDescent="0.25">
      <c r="A40369">
        <v>32383003</v>
      </c>
      <c r="B40369" t="s">
        <v>8</v>
      </c>
    </row>
    <row r="40370" spans="1:2" x14ac:dyDescent="0.25">
      <c r="A40370">
        <v>32383004</v>
      </c>
      <c r="B40370" t="s">
        <v>8</v>
      </c>
    </row>
    <row r="40371" spans="1:2" x14ac:dyDescent="0.25">
      <c r="A40371">
        <v>32383007</v>
      </c>
      <c r="B40371" t="s">
        <v>8</v>
      </c>
    </row>
    <row r="40372" spans="1:2" x14ac:dyDescent="0.25">
      <c r="A40372">
        <v>32383008</v>
      </c>
      <c r="B40372" t="s">
        <v>8</v>
      </c>
    </row>
    <row r="40373" spans="1:2" x14ac:dyDescent="0.25">
      <c r="A40373">
        <v>32383009</v>
      </c>
      <c r="B40373" t="s">
        <v>8</v>
      </c>
    </row>
    <row r="40374" spans="1:2" x14ac:dyDescent="0.25">
      <c r="A40374">
        <v>32383013</v>
      </c>
      <c r="B40374" t="s">
        <v>8</v>
      </c>
    </row>
    <row r="40375" spans="1:2" x14ac:dyDescent="0.25">
      <c r="A40375">
        <v>32383015</v>
      </c>
      <c r="B40375" t="s">
        <v>8</v>
      </c>
    </row>
    <row r="40376" spans="1:2" x14ac:dyDescent="0.25">
      <c r="A40376">
        <v>32383018</v>
      </c>
      <c r="B40376" t="s">
        <v>8</v>
      </c>
    </row>
    <row r="40377" spans="1:2" x14ac:dyDescent="0.25">
      <c r="A40377">
        <v>32383020</v>
      </c>
      <c r="B40377" t="s">
        <v>8</v>
      </c>
    </row>
    <row r="40378" spans="1:2" x14ac:dyDescent="0.25">
      <c r="A40378">
        <v>32383021</v>
      </c>
      <c r="B40378" t="s">
        <v>8</v>
      </c>
    </row>
    <row r="40379" spans="1:2" x14ac:dyDescent="0.25">
      <c r="A40379">
        <v>32383022</v>
      </c>
      <c r="B40379" t="s">
        <v>8</v>
      </c>
    </row>
    <row r="40380" spans="1:2" x14ac:dyDescent="0.25">
      <c r="A40380">
        <v>32383023</v>
      </c>
      <c r="B40380" t="s">
        <v>8</v>
      </c>
    </row>
    <row r="40381" spans="1:2" x14ac:dyDescent="0.25">
      <c r="A40381">
        <v>32383024</v>
      </c>
      <c r="B40381" t="s">
        <v>8</v>
      </c>
    </row>
    <row r="40382" spans="1:2" x14ac:dyDescent="0.25">
      <c r="A40382">
        <v>32383025</v>
      </c>
      <c r="B40382" t="s">
        <v>8</v>
      </c>
    </row>
    <row r="40383" spans="1:2" x14ac:dyDescent="0.25">
      <c r="A40383">
        <v>32383026</v>
      </c>
      <c r="B40383" t="s">
        <v>8</v>
      </c>
    </row>
    <row r="40384" spans="1:2" x14ac:dyDescent="0.25">
      <c r="A40384">
        <v>32383027</v>
      </c>
      <c r="B40384" t="s">
        <v>8</v>
      </c>
    </row>
    <row r="40385" spans="1:2" x14ac:dyDescent="0.25">
      <c r="A40385">
        <v>32383028</v>
      </c>
      <c r="B40385" t="s">
        <v>8</v>
      </c>
    </row>
    <row r="40386" spans="1:2" x14ac:dyDescent="0.25">
      <c r="A40386">
        <v>32383030</v>
      </c>
      <c r="B40386" t="s">
        <v>8</v>
      </c>
    </row>
    <row r="40387" spans="1:2" x14ac:dyDescent="0.25">
      <c r="A40387">
        <v>32383031</v>
      </c>
      <c r="B40387" t="s">
        <v>8</v>
      </c>
    </row>
    <row r="40388" spans="1:2" x14ac:dyDescent="0.25">
      <c r="A40388">
        <v>32383033</v>
      </c>
      <c r="B40388" t="s">
        <v>8</v>
      </c>
    </row>
    <row r="40389" spans="1:2" x14ac:dyDescent="0.25">
      <c r="A40389">
        <v>32383038</v>
      </c>
      <c r="B40389" t="s">
        <v>8</v>
      </c>
    </row>
    <row r="40390" spans="1:2" x14ac:dyDescent="0.25">
      <c r="A40390">
        <v>32383041</v>
      </c>
      <c r="B40390" t="s">
        <v>8</v>
      </c>
    </row>
    <row r="40391" spans="1:2" x14ac:dyDescent="0.25">
      <c r="A40391">
        <v>32383045</v>
      </c>
      <c r="B40391" t="s">
        <v>8</v>
      </c>
    </row>
    <row r="40392" spans="1:2" x14ac:dyDescent="0.25">
      <c r="A40392">
        <v>32383050</v>
      </c>
      <c r="B40392" t="s">
        <v>8</v>
      </c>
    </row>
    <row r="40393" spans="1:2" x14ac:dyDescent="0.25">
      <c r="A40393">
        <v>32383051</v>
      </c>
      <c r="B40393" t="s">
        <v>8</v>
      </c>
    </row>
    <row r="40394" spans="1:2" x14ac:dyDescent="0.25">
      <c r="A40394">
        <v>32383054</v>
      </c>
      <c r="B40394" t="s">
        <v>8</v>
      </c>
    </row>
    <row r="40395" spans="1:2" x14ac:dyDescent="0.25">
      <c r="A40395">
        <v>32383055</v>
      </c>
      <c r="B40395" t="s">
        <v>8</v>
      </c>
    </row>
    <row r="40396" spans="1:2" x14ac:dyDescent="0.25">
      <c r="A40396">
        <v>32383059</v>
      </c>
      <c r="B40396" t="s">
        <v>8</v>
      </c>
    </row>
    <row r="40397" spans="1:2" x14ac:dyDescent="0.25">
      <c r="A40397">
        <v>32383062</v>
      </c>
      <c r="B40397" t="s">
        <v>8</v>
      </c>
    </row>
    <row r="40398" spans="1:2" x14ac:dyDescent="0.25">
      <c r="A40398">
        <v>32383063</v>
      </c>
      <c r="B40398" t="s">
        <v>8</v>
      </c>
    </row>
    <row r="40399" spans="1:2" x14ac:dyDescent="0.25">
      <c r="A40399">
        <v>32383064</v>
      </c>
      <c r="B40399" t="s">
        <v>8</v>
      </c>
    </row>
    <row r="40400" spans="1:2" x14ac:dyDescent="0.25">
      <c r="A40400">
        <v>32383065</v>
      </c>
      <c r="B40400" t="s">
        <v>8</v>
      </c>
    </row>
    <row r="40401" spans="1:2" x14ac:dyDescent="0.25">
      <c r="A40401">
        <v>32383066</v>
      </c>
      <c r="B40401" t="s">
        <v>8</v>
      </c>
    </row>
    <row r="40402" spans="1:2" x14ac:dyDescent="0.25">
      <c r="A40402">
        <v>32383067</v>
      </c>
      <c r="B40402" t="s">
        <v>8</v>
      </c>
    </row>
    <row r="40403" spans="1:2" x14ac:dyDescent="0.25">
      <c r="A40403">
        <v>32383068</v>
      </c>
      <c r="B40403" t="s">
        <v>8</v>
      </c>
    </row>
    <row r="40404" spans="1:2" x14ac:dyDescent="0.25">
      <c r="A40404">
        <v>32383071</v>
      </c>
      <c r="B40404" t="s">
        <v>8</v>
      </c>
    </row>
    <row r="40405" spans="1:2" x14ac:dyDescent="0.25">
      <c r="A40405">
        <v>32383075</v>
      </c>
      <c r="B40405" t="s">
        <v>8</v>
      </c>
    </row>
    <row r="40406" spans="1:2" x14ac:dyDescent="0.25">
      <c r="A40406">
        <v>32383077</v>
      </c>
      <c r="B40406" t="s">
        <v>8</v>
      </c>
    </row>
    <row r="40407" spans="1:2" x14ac:dyDescent="0.25">
      <c r="A40407">
        <v>32383078</v>
      </c>
      <c r="B40407" t="s">
        <v>8</v>
      </c>
    </row>
    <row r="40408" spans="1:2" x14ac:dyDescent="0.25">
      <c r="A40408">
        <v>32383080</v>
      </c>
      <c r="B40408" t="s">
        <v>8</v>
      </c>
    </row>
    <row r="40409" spans="1:2" x14ac:dyDescent="0.25">
      <c r="A40409">
        <v>32383081</v>
      </c>
      <c r="B40409" t="s">
        <v>8</v>
      </c>
    </row>
    <row r="40410" spans="1:2" x14ac:dyDescent="0.25">
      <c r="A40410">
        <v>32383082</v>
      </c>
      <c r="B40410" t="s">
        <v>8</v>
      </c>
    </row>
    <row r="40411" spans="1:2" x14ac:dyDescent="0.25">
      <c r="A40411">
        <v>32383083</v>
      </c>
      <c r="B40411" t="s">
        <v>8</v>
      </c>
    </row>
    <row r="40412" spans="1:2" x14ac:dyDescent="0.25">
      <c r="A40412">
        <v>32383087</v>
      </c>
      <c r="B40412" t="s">
        <v>8</v>
      </c>
    </row>
    <row r="40413" spans="1:2" x14ac:dyDescent="0.25">
      <c r="A40413">
        <v>32383088</v>
      </c>
      <c r="B40413" t="s">
        <v>8</v>
      </c>
    </row>
    <row r="40414" spans="1:2" x14ac:dyDescent="0.25">
      <c r="A40414">
        <v>32383089</v>
      </c>
      <c r="B40414" t="s">
        <v>8</v>
      </c>
    </row>
    <row r="40415" spans="1:2" x14ac:dyDescent="0.25">
      <c r="A40415">
        <v>32383091</v>
      </c>
      <c r="B40415" t="s">
        <v>8</v>
      </c>
    </row>
    <row r="40416" spans="1:2" x14ac:dyDescent="0.25">
      <c r="A40416">
        <v>32383095</v>
      </c>
      <c r="B40416" t="s">
        <v>8</v>
      </c>
    </row>
    <row r="40417" spans="1:2" x14ac:dyDescent="0.25">
      <c r="A40417">
        <v>32323526</v>
      </c>
      <c r="B40417" t="s">
        <v>8</v>
      </c>
    </row>
    <row r="40418" spans="1:2" x14ac:dyDescent="0.25">
      <c r="A40418">
        <v>32053002</v>
      </c>
      <c r="B40418" t="s">
        <v>8</v>
      </c>
    </row>
    <row r="40419" spans="1:2" x14ac:dyDescent="0.25">
      <c r="A40419">
        <v>32160266</v>
      </c>
      <c r="B40419" t="s">
        <v>8</v>
      </c>
    </row>
    <row r="40420" spans="1:2" x14ac:dyDescent="0.25">
      <c r="A40420">
        <v>31325202</v>
      </c>
      <c r="B40420" t="s">
        <v>8</v>
      </c>
    </row>
    <row r="40421" spans="1:2" x14ac:dyDescent="0.25">
      <c r="A40421">
        <v>32319894</v>
      </c>
      <c r="B40421" t="s">
        <v>8</v>
      </c>
    </row>
    <row r="40422" spans="1:2" x14ac:dyDescent="0.25">
      <c r="A40422">
        <v>32179303</v>
      </c>
      <c r="B40422" t="s">
        <v>8</v>
      </c>
    </row>
    <row r="40423" spans="1:2" x14ac:dyDescent="0.25">
      <c r="A40423">
        <v>32317800</v>
      </c>
      <c r="B40423" t="s">
        <v>8</v>
      </c>
    </row>
    <row r="40424" spans="1:2" x14ac:dyDescent="0.25">
      <c r="A40424">
        <v>31328261</v>
      </c>
      <c r="B40424" t="s">
        <v>8</v>
      </c>
    </row>
    <row r="40425" spans="1:2" x14ac:dyDescent="0.25">
      <c r="A40425">
        <v>31692709</v>
      </c>
      <c r="B40425" t="s">
        <v>8</v>
      </c>
    </row>
    <row r="40426" spans="1:2" x14ac:dyDescent="0.25">
      <c r="A40426">
        <v>32101980</v>
      </c>
      <c r="B40426" t="s">
        <v>8</v>
      </c>
    </row>
    <row r="40427" spans="1:2" x14ac:dyDescent="0.25">
      <c r="A40427">
        <v>31670015</v>
      </c>
      <c r="B40427" t="s">
        <v>8</v>
      </c>
    </row>
    <row r="40428" spans="1:2" x14ac:dyDescent="0.25">
      <c r="A40428">
        <v>31215182</v>
      </c>
      <c r="B40428" t="s">
        <v>8</v>
      </c>
    </row>
    <row r="40429" spans="1:2" x14ac:dyDescent="0.25">
      <c r="A40429">
        <v>31795942</v>
      </c>
      <c r="B40429" t="s">
        <v>8</v>
      </c>
    </row>
    <row r="40430" spans="1:2" x14ac:dyDescent="0.25">
      <c r="A40430">
        <v>31796077</v>
      </c>
      <c r="B40430" t="s">
        <v>8</v>
      </c>
    </row>
    <row r="40431" spans="1:2" x14ac:dyDescent="0.25">
      <c r="A40431">
        <v>31911383</v>
      </c>
      <c r="B40431" t="s">
        <v>8</v>
      </c>
    </row>
    <row r="40432" spans="1:2" x14ac:dyDescent="0.25">
      <c r="A40432">
        <v>30892329</v>
      </c>
      <c r="B40432" t="s">
        <v>8</v>
      </c>
    </row>
    <row r="40433" spans="1:2" x14ac:dyDescent="0.25">
      <c r="A40433">
        <v>30892393</v>
      </c>
      <c r="B40433" t="s">
        <v>8</v>
      </c>
    </row>
    <row r="40434" spans="1:2" x14ac:dyDescent="0.25">
      <c r="A40434">
        <v>30892427</v>
      </c>
      <c r="B40434" t="s">
        <v>8</v>
      </c>
    </row>
    <row r="40435" spans="1:2" x14ac:dyDescent="0.25">
      <c r="A40435">
        <v>32382644</v>
      </c>
      <c r="B40435" t="s">
        <v>8</v>
      </c>
    </row>
    <row r="40436" spans="1:2" x14ac:dyDescent="0.25">
      <c r="A40436">
        <v>32326973</v>
      </c>
      <c r="B40436" t="s">
        <v>8</v>
      </c>
    </row>
    <row r="40437" spans="1:2" x14ac:dyDescent="0.25">
      <c r="A40437">
        <v>27401487</v>
      </c>
      <c r="B40437" t="s">
        <v>8</v>
      </c>
    </row>
    <row r="40438" spans="1:2" x14ac:dyDescent="0.25">
      <c r="A40438">
        <v>27401502</v>
      </c>
      <c r="B40438" t="s">
        <v>8</v>
      </c>
    </row>
    <row r="40439" spans="1:2" x14ac:dyDescent="0.25">
      <c r="A40439">
        <v>28109022</v>
      </c>
      <c r="B40439" t="s">
        <v>8</v>
      </c>
    </row>
    <row r="40440" spans="1:2" x14ac:dyDescent="0.25">
      <c r="A40440">
        <v>31722557</v>
      </c>
      <c r="B40440" t="s">
        <v>8</v>
      </c>
    </row>
    <row r="40441" spans="1:2" x14ac:dyDescent="0.25">
      <c r="A40441">
        <v>31109143</v>
      </c>
      <c r="B40441" t="s">
        <v>8</v>
      </c>
    </row>
    <row r="40442" spans="1:2" x14ac:dyDescent="0.25">
      <c r="A40442">
        <v>31680868</v>
      </c>
      <c r="B40442" t="s">
        <v>8</v>
      </c>
    </row>
    <row r="40443" spans="1:2" x14ac:dyDescent="0.25">
      <c r="A40443">
        <v>32084947</v>
      </c>
      <c r="B40443" t="s">
        <v>8</v>
      </c>
    </row>
    <row r="40444" spans="1:2" x14ac:dyDescent="0.25">
      <c r="A40444">
        <v>32174294</v>
      </c>
      <c r="B40444" t="s">
        <v>8</v>
      </c>
    </row>
    <row r="40445" spans="1:2" x14ac:dyDescent="0.25">
      <c r="A40445">
        <v>31706214</v>
      </c>
      <c r="B40445" t="s">
        <v>8</v>
      </c>
    </row>
    <row r="40446" spans="1:2" x14ac:dyDescent="0.25">
      <c r="A40446">
        <v>31692730</v>
      </c>
      <c r="B40446" t="s">
        <v>8</v>
      </c>
    </row>
    <row r="40447" spans="1:2" x14ac:dyDescent="0.25">
      <c r="A40447">
        <v>31713977</v>
      </c>
      <c r="B40447" t="s">
        <v>8</v>
      </c>
    </row>
    <row r="40448" spans="1:2" x14ac:dyDescent="0.25">
      <c r="A40448">
        <v>31692819</v>
      </c>
      <c r="B40448" t="s">
        <v>8</v>
      </c>
    </row>
    <row r="40449" spans="1:2" x14ac:dyDescent="0.25">
      <c r="A40449">
        <v>32022702</v>
      </c>
      <c r="B40449" t="s">
        <v>8</v>
      </c>
    </row>
    <row r="40450" spans="1:2" x14ac:dyDescent="0.25">
      <c r="A40450">
        <v>23238636</v>
      </c>
      <c r="B40450" t="s">
        <v>8</v>
      </c>
    </row>
    <row r="40451" spans="1:2" x14ac:dyDescent="0.25">
      <c r="A40451">
        <v>31846357</v>
      </c>
      <c r="B40451" t="s">
        <v>8</v>
      </c>
    </row>
    <row r="40452" spans="1:2" x14ac:dyDescent="0.25">
      <c r="A40452">
        <v>32292712</v>
      </c>
      <c r="B40452" t="s">
        <v>8</v>
      </c>
    </row>
    <row r="40453" spans="1:2" x14ac:dyDescent="0.25">
      <c r="A40453">
        <v>31750873</v>
      </c>
      <c r="B40453" t="s">
        <v>8</v>
      </c>
    </row>
    <row r="40454" spans="1:2" x14ac:dyDescent="0.25">
      <c r="A40454">
        <v>30903971</v>
      </c>
      <c r="B40454" t="s">
        <v>8</v>
      </c>
    </row>
    <row r="40455" spans="1:2" x14ac:dyDescent="0.25">
      <c r="A40455">
        <v>30958074</v>
      </c>
      <c r="B40455" t="s">
        <v>8</v>
      </c>
    </row>
    <row r="40456" spans="1:2" x14ac:dyDescent="0.25">
      <c r="A40456">
        <v>31857443</v>
      </c>
      <c r="B40456" t="s">
        <v>8</v>
      </c>
    </row>
    <row r="40457" spans="1:2" x14ac:dyDescent="0.25">
      <c r="A40457">
        <v>29727546</v>
      </c>
      <c r="B40457" t="s">
        <v>8</v>
      </c>
    </row>
    <row r="40458" spans="1:2" x14ac:dyDescent="0.25">
      <c r="A40458">
        <v>29730271</v>
      </c>
      <c r="B40458" t="s">
        <v>8</v>
      </c>
    </row>
    <row r="40459" spans="1:2" x14ac:dyDescent="0.25">
      <c r="A40459">
        <v>30949094</v>
      </c>
      <c r="B40459" t="s">
        <v>8</v>
      </c>
    </row>
    <row r="40460" spans="1:2" x14ac:dyDescent="0.25">
      <c r="A40460">
        <v>30949202</v>
      </c>
      <c r="B40460" t="s">
        <v>8</v>
      </c>
    </row>
    <row r="40461" spans="1:2" x14ac:dyDescent="0.25">
      <c r="A40461">
        <v>30949529</v>
      </c>
      <c r="B40461" t="s">
        <v>8</v>
      </c>
    </row>
    <row r="40462" spans="1:2" x14ac:dyDescent="0.25">
      <c r="A40462">
        <v>30949550</v>
      </c>
      <c r="B40462" t="s">
        <v>8</v>
      </c>
    </row>
    <row r="40463" spans="1:2" x14ac:dyDescent="0.25">
      <c r="A40463">
        <v>30949619</v>
      </c>
      <c r="B40463" t="s">
        <v>8</v>
      </c>
    </row>
    <row r="40464" spans="1:2" x14ac:dyDescent="0.25">
      <c r="A40464">
        <v>30949715</v>
      </c>
      <c r="B40464" t="s">
        <v>8</v>
      </c>
    </row>
    <row r="40465" spans="1:2" x14ac:dyDescent="0.25">
      <c r="A40465">
        <v>31840414</v>
      </c>
      <c r="B40465" t="s">
        <v>8</v>
      </c>
    </row>
    <row r="40466" spans="1:2" x14ac:dyDescent="0.25">
      <c r="A40466">
        <v>31840617</v>
      </c>
      <c r="B40466" t="s">
        <v>8</v>
      </c>
    </row>
    <row r="40467" spans="1:2" x14ac:dyDescent="0.25">
      <c r="A40467">
        <v>31840631</v>
      </c>
      <c r="B40467" t="s">
        <v>8</v>
      </c>
    </row>
    <row r="40468" spans="1:2" x14ac:dyDescent="0.25">
      <c r="A40468">
        <v>31840654</v>
      </c>
      <c r="B40468" t="s">
        <v>8</v>
      </c>
    </row>
    <row r="40469" spans="1:2" x14ac:dyDescent="0.25">
      <c r="A40469">
        <v>31722880</v>
      </c>
      <c r="B40469" t="s">
        <v>8</v>
      </c>
    </row>
    <row r="40470" spans="1:2" x14ac:dyDescent="0.25">
      <c r="A40470">
        <v>31916125</v>
      </c>
      <c r="B40470" t="s">
        <v>8</v>
      </c>
    </row>
    <row r="40471" spans="1:2" x14ac:dyDescent="0.25">
      <c r="A40471">
        <v>31190474</v>
      </c>
      <c r="B40471" t="s">
        <v>8</v>
      </c>
    </row>
    <row r="40472" spans="1:2" x14ac:dyDescent="0.25">
      <c r="A40472">
        <v>30949812</v>
      </c>
      <c r="B40472" t="s">
        <v>8</v>
      </c>
    </row>
    <row r="40473" spans="1:2" x14ac:dyDescent="0.25">
      <c r="A40473">
        <v>30950007</v>
      </c>
      <c r="B40473" t="s">
        <v>8</v>
      </c>
    </row>
    <row r="40474" spans="1:2" x14ac:dyDescent="0.25">
      <c r="A40474">
        <v>30950287</v>
      </c>
      <c r="B40474" t="s">
        <v>8</v>
      </c>
    </row>
    <row r="40475" spans="1:2" x14ac:dyDescent="0.25">
      <c r="A40475">
        <v>30950401</v>
      </c>
      <c r="B40475" t="s">
        <v>8</v>
      </c>
    </row>
    <row r="40476" spans="1:2" x14ac:dyDescent="0.25">
      <c r="A40476">
        <v>32112365</v>
      </c>
      <c r="B40476" t="s">
        <v>8</v>
      </c>
    </row>
    <row r="40477" spans="1:2" x14ac:dyDescent="0.25">
      <c r="A40477">
        <v>32112482</v>
      </c>
      <c r="B40477" t="s">
        <v>8</v>
      </c>
    </row>
    <row r="40478" spans="1:2" x14ac:dyDescent="0.25">
      <c r="A40478">
        <v>31907087</v>
      </c>
      <c r="B40478" t="s">
        <v>8</v>
      </c>
    </row>
    <row r="40479" spans="1:2" x14ac:dyDescent="0.25">
      <c r="A40479">
        <v>31827720</v>
      </c>
      <c r="B40479" t="s">
        <v>8</v>
      </c>
    </row>
    <row r="40480" spans="1:2" x14ac:dyDescent="0.25">
      <c r="A40480">
        <v>32108740</v>
      </c>
      <c r="B40480" t="s">
        <v>8</v>
      </c>
    </row>
    <row r="40481" spans="1:2" x14ac:dyDescent="0.25">
      <c r="A40481">
        <v>32380168</v>
      </c>
      <c r="B40481" t="s">
        <v>8</v>
      </c>
    </row>
    <row r="40482" spans="1:2" x14ac:dyDescent="0.25">
      <c r="A40482">
        <v>32380171</v>
      </c>
      <c r="B40482" t="s">
        <v>8</v>
      </c>
    </row>
    <row r="40483" spans="1:2" x14ac:dyDescent="0.25">
      <c r="A40483">
        <v>32180021</v>
      </c>
      <c r="B40483" t="s">
        <v>8</v>
      </c>
    </row>
    <row r="40484" spans="1:2" x14ac:dyDescent="0.25">
      <c r="A40484">
        <v>30996106</v>
      </c>
      <c r="B40484" t="s">
        <v>8</v>
      </c>
    </row>
    <row r="40485" spans="1:2" x14ac:dyDescent="0.25">
      <c r="A40485">
        <v>30996346</v>
      </c>
      <c r="B40485" t="s">
        <v>8</v>
      </c>
    </row>
    <row r="40486" spans="1:2" x14ac:dyDescent="0.25">
      <c r="A40486">
        <v>30996445</v>
      </c>
      <c r="B40486" t="s">
        <v>8</v>
      </c>
    </row>
    <row r="40487" spans="1:2" x14ac:dyDescent="0.25">
      <c r="A40487">
        <v>30996521</v>
      </c>
      <c r="B40487" t="s">
        <v>8</v>
      </c>
    </row>
    <row r="40488" spans="1:2" x14ac:dyDescent="0.25">
      <c r="A40488">
        <v>31796418</v>
      </c>
      <c r="B40488" t="s">
        <v>8</v>
      </c>
    </row>
    <row r="40489" spans="1:2" x14ac:dyDescent="0.25">
      <c r="A40489">
        <v>32044390</v>
      </c>
      <c r="B40489" t="s">
        <v>8</v>
      </c>
    </row>
    <row r="40490" spans="1:2" x14ac:dyDescent="0.25">
      <c r="A40490">
        <v>32344116</v>
      </c>
      <c r="B40490" t="s">
        <v>8</v>
      </c>
    </row>
    <row r="40491" spans="1:2" x14ac:dyDescent="0.25">
      <c r="A40491">
        <v>32263698</v>
      </c>
      <c r="B40491" t="s">
        <v>8</v>
      </c>
    </row>
    <row r="40492" spans="1:2" x14ac:dyDescent="0.25">
      <c r="A40492">
        <v>32263868</v>
      </c>
      <c r="B40492" t="s">
        <v>8</v>
      </c>
    </row>
    <row r="40493" spans="1:2" x14ac:dyDescent="0.25">
      <c r="A40493">
        <v>30881800</v>
      </c>
      <c r="B40493" t="s">
        <v>8</v>
      </c>
    </row>
    <row r="40494" spans="1:2" x14ac:dyDescent="0.25">
      <c r="A40494">
        <v>30921396</v>
      </c>
      <c r="B40494" t="s">
        <v>8</v>
      </c>
    </row>
    <row r="40495" spans="1:2" x14ac:dyDescent="0.25">
      <c r="A40495">
        <v>31296066</v>
      </c>
      <c r="B40495" t="s">
        <v>8</v>
      </c>
    </row>
    <row r="40496" spans="1:2" x14ac:dyDescent="0.25">
      <c r="A40496">
        <v>31759034</v>
      </c>
      <c r="B40496" t="s">
        <v>8</v>
      </c>
    </row>
    <row r="40497" spans="1:2" x14ac:dyDescent="0.25">
      <c r="A40497">
        <v>31993791</v>
      </c>
      <c r="B40497" t="s">
        <v>8</v>
      </c>
    </row>
    <row r="40498" spans="1:2" x14ac:dyDescent="0.25">
      <c r="A40498">
        <v>22293799</v>
      </c>
      <c r="B40498" t="s">
        <v>8</v>
      </c>
    </row>
    <row r="40499" spans="1:2" x14ac:dyDescent="0.25">
      <c r="A40499">
        <v>32252521</v>
      </c>
      <c r="B40499" t="s">
        <v>8</v>
      </c>
    </row>
    <row r="40500" spans="1:2" x14ac:dyDescent="0.25">
      <c r="A40500">
        <v>21956802</v>
      </c>
      <c r="B40500" t="s">
        <v>8</v>
      </c>
    </row>
    <row r="40501" spans="1:2" x14ac:dyDescent="0.25">
      <c r="A40501">
        <v>30770037</v>
      </c>
      <c r="B40501" t="s">
        <v>8</v>
      </c>
    </row>
    <row r="40502" spans="1:2" x14ac:dyDescent="0.25">
      <c r="A40502">
        <v>32366738</v>
      </c>
      <c r="B40502" t="s">
        <v>8</v>
      </c>
    </row>
    <row r="40503" spans="1:2" x14ac:dyDescent="0.25">
      <c r="A40503">
        <v>31221041</v>
      </c>
      <c r="B40503" t="s">
        <v>8</v>
      </c>
    </row>
    <row r="40504" spans="1:2" x14ac:dyDescent="0.25">
      <c r="A40504">
        <v>31221519</v>
      </c>
      <c r="B40504" t="s">
        <v>8</v>
      </c>
    </row>
    <row r="40505" spans="1:2" x14ac:dyDescent="0.25">
      <c r="A40505">
        <v>31969040</v>
      </c>
      <c r="B40505" t="s">
        <v>8</v>
      </c>
    </row>
    <row r="40506" spans="1:2" x14ac:dyDescent="0.25">
      <c r="A40506">
        <v>29293964</v>
      </c>
      <c r="B40506" t="s">
        <v>8</v>
      </c>
    </row>
    <row r="40507" spans="1:2" x14ac:dyDescent="0.25">
      <c r="A40507">
        <v>31838409</v>
      </c>
      <c r="B40507" t="s">
        <v>8</v>
      </c>
    </row>
    <row r="40508" spans="1:2" x14ac:dyDescent="0.25">
      <c r="A40508">
        <v>31785654</v>
      </c>
      <c r="B40508" t="s">
        <v>8</v>
      </c>
    </row>
    <row r="40509" spans="1:2" x14ac:dyDescent="0.25">
      <c r="A40509">
        <v>31785730</v>
      </c>
      <c r="B40509" t="s">
        <v>8</v>
      </c>
    </row>
    <row r="40510" spans="1:2" x14ac:dyDescent="0.25">
      <c r="A40510">
        <v>31891657</v>
      </c>
      <c r="B40510" t="s">
        <v>8</v>
      </c>
    </row>
    <row r="40511" spans="1:2" x14ac:dyDescent="0.25">
      <c r="A40511">
        <v>31851505</v>
      </c>
      <c r="B40511" t="s">
        <v>8</v>
      </c>
    </row>
    <row r="40512" spans="1:2" x14ac:dyDescent="0.25">
      <c r="A40512">
        <v>31851498</v>
      </c>
      <c r="B40512" t="s">
        <v>8</v>
      </c>
    </row>
    <row r="40513" spans="1:2" x14ac:dyDescent="0.25">
      <c r="A40513">
        <v>31990422</v>
      </c>
      <c r="B40513" t="s">
        <v>8</v>
      </c>
    </row>
    <row r="40514" spans="1:2" x14ac:dyDescent="0.25">
      <c r="A40514">
        <v>32065847</v>
      </c>
      <c r="B40514" t="s">
        <v>8</v>
      </c>
    </row>
    <row r="40515" spans="1:2" x14ac:dyDescent="0.25">
      <c r="A40515">
        <v>30821082</v>
      </c>
      <c r="B40515" t="s">
        <v>8</v>
      </c>
    </row>
    <row r="40516" spans="1:2" x14ac:dyDescent="0.25">
      <c r="A40516">
        <v>31687244</v>
      </c>
      <c r="B40516" t="s">
        <v>8</v>
      </c>
    </row>
    <row r="40517" spans="1:2" x14ac:dyDescent="0.25">
      <c r="A40517">
        <v>32379268</v>
      </c>
      <c r="B40517" t="s">
        <v>8</v>
      </c>
    </row>
    <row r="40518" spans="1:2" x14ac:dyDescent="0.25">
      <c r="A40518">
        <v>32379269</v>
      </c>
      <c r="B40518" t="s">
        <v>8</v>
      </c>
    </row>
    <row r="40519" spans="1:2" x14ac:dyDescent="0.25">
      <c r="A40519">
        <v>32379270</v>
      </c>
      <c r="B40519" t="s">
        <v>8</v>
      </c>
    </row>
    <row r="40520" spans="1:2" x14ac:dyDescent="0.25">
      <c r="A40520">
        <v>32379272</v>
      </c>
      <c r="B40520" t="s">
        <v>8</v>
      </c>
    </row>
    <row r="40521" spans="1:2" x14ac:dyDescent="0.25">
      <c r="A40521">
        <v>32379273</v>
      </c>
      <c r="B40521" t="s">
        <v>8</v>
      </c>
    </row>
    <row r="40522" spans="1:2" x14ac:dyDescent="0.25">
      <c r="A40522">
        <v>32379276</v>
      </c>
      <c r="B40522" t="s">
        <v>8</v>
      </c>
    </row>
    <row r="40523" spans="1:2" x14ac:dyDescent="0.25">
      <c r="A40523">
        <v>32379279</v>
      </c>
      <c r="B40523" t="s">
        <v>8</v>
      </c>
    </row>
    <row r="40524" spans="1:2" x14ac:dyDescent="0.25">
      <c r="A40524">
        <v>32379285</v>
      </c>
      <c r="B40524" t="s">
        <v>8</v>
      </c>
    </row>
    <row r="40525" spans="1:2" x14ac:dyDescent="0.25">
      <c r="A40525">
        <v>32379286</v>
      </c>
      <c r="B40525" t="s">
        <v>8</v>
      </c>
    </row>
    <row r="40526" spans="1:2" x14ac:dyDescent="0.25">
      <c r="A40526">
        <v>32379287</v>
      </c>
      <c r="B40526" t="s">
        <v>8</v>
      </c>
    </row>
    <row r="40527" spans="1:2" x14ac:dyDescent="0.25">
      <c r="A40527">
        <v>32379294</v>
      </c>
      <c r="B40527" t="s">
        <v>8</v>
      </c>
    </row>
    <row r="40528" spans="1:2" x14ac:dyDescent="0.25">
      <c r="A40528">
        <v>32379296</v>
      </c>
      <c r="B40528" t="s">
        <v>8</v>
      </c>
    </row>
    <row r="40529" spans="1:2" x14ac:dyDescent="0.25">
      <c r="A40529">
        <v>32145352</v>
      </c>
      <c r="B40529" t="s">
        <v>8</v>
      </c>
    </row>
    <row r="40530" spans="1:2" x14ac:dyDescent="0.25">
      <c r="A40530">
        <v>22674912</v>
      </c>
      <c r="B40530" t="s">
        <v>8</v>
      </c>
    </row>
    <row r="40531" spans="1:2" x14ac:dyDescent="0.25">
      <c r="A40531">
        <v>30553586</v>
      </c>
      <c r="B40531" t="s">
        <v>8</v>
      </c>
    </row>
    <row r="40532" spans="1:2" x14ac:dyDescent="0.25">
      <c r="A40532">
        <v>32165684</v>
      </c>
      <c r="B40532" t="s">
        <v>8</v>
      </c>
    </row>
    <row r="40533" spans="1:2" x14ac:dyDescent="0.25">
      <c r="A40533">
        <v>32374842</v>
      </c>
      <c r="B40533" t="s">
        <v>8</v>
      </c>
    </row>
    <row r="40534" spans="1:2" x14ac:dyDescent="0.25">
      <c r="A40534">
        <v>30996647</v>
      </c>
      <c r="B40534" t="s">
        <v>8</v>
      </c>
    </row>
    <row r="40535" spans="1:2" x14ac:dyDescent="0.25">
      <c r="A40535">
        <v>31990497</v>
      </c>
      <c r="B40535" t="s">
        <v>8</v>
      </c>
    </row>
    <row r="40536" spans="1:2" x14ac:dyDescent="0.25">
      <c r="A40536">
        <v>31872069</v>
      </c>
      <c r="B40536" t="s">
        <v>8</v>
      </c>
    </row>
    <row r="40537" spans="1:2" x14ac:dyDescent="0.25">
      <c r="A40537">
        <v>31846658</v>
      </c>
      <c r="B40537" t="s">
        <v>8</v>
      </c>
    </row>
    <row r="40538" spans="1:2" x14ac:dyDescent="0.25">
      <c r="A40538">
        <v>31313201</v>
      </c>
      <c r="B40538" t="s">
        <v>8</v>
      </c>
    </row>
    <row r="40539" spans="1:2" x14ac:dyDescent="0.25">
      <c r="A40539">
        <v>32305920</v>
      </c>
      <c r="B40539" t="s">
        <v>8</v>
      </c>
    </row>
    <row r="40540" spans="1:2" x14ac:dyDescent="0.25">
      <c r="A40540">
        <v>32305934</v>
      </c>
      <c r="B40540" t="s">
        <v>8</v>
      </c>
    </row>
    <row r="40541" spans="1:2" x14ac:dyDescent="0.25">
      <c r="A40541">
        <v>31786070</v>
      </c>
      <c r="B40541" t="s">
        <v>8</v>
      </c>
    </row>
    <row r="40542" spans="1:2" x14ac:dyDescent="0.25">
      <c r="A40542">
        <v>31786544</v>
      </c>
      <c r="B40542" t="s">
        <v>8</v>
      </c>
    </row>
    <row r="40543" spans="1:2" x14ac:dyDescent="0.25">
      <c r="A40543">
        <v>32319644</v>
      </c>
      <c r="B40543" t="s">
        <v>8</v>
      </c>
    </row>
    <row r="40544" spans="1:2" x14ac:dyDescent="0.25">
      <c r="A40544">
        <v>31823586</v>
      </c>
      <c r="B40544" t="s">
        <v>8</v>
      </c>
    </row>
    <row r="40545" spans="1:2" x14ac:dyDescent="0.25">
      <c r="A40545">
        <v>31823739</v>
      </c>
      <c r="B40545" t="s">
        <v>8</v>
      </c>
    </row>
    <row r="40546" spans="1:2" x14ac:dyDescent="0.25">
      <c r="A40546">
        <v>31707015</v>
      </c>
      <c r="B40546" t="s">
        <v>8</v>
      </c>
    </row>
    <row r="40547" spans="1:2" x14ac:dyDescent="0.25">
      <c r="A40547">
        <v>31723564</v>
      </c>
      <c r="B40547" t="s">
        <v>8</v>
      </c>
    </row>
    <row r="40548" spans="1:2" x14ac:dyDescent="0.25">
      <c r="A40548">
        <v>31723801</v>
      </c>
      <c r="B40548" t="s">
        <v>8</v>
      </c>
    </row>
    <row r="40549" spans="1:2" x14ac:dyDescent="0.25">
      <c r="A40549">
        <v>32198420</v>
      </c>
      <c r="B40549" t="s">
        <v>8</v>
      </c>
    </row>
    <row r="40550" spans="1:2" x14ac:dyDescent="0.25">
      <c r="A40550">
        <v>31786804</v>
      </c>
      <c r="B40550" t="s">
        <v>8</v>
      </c>
    </row>
    <row r="40551" spans="1:2" x14ac:dyDescent="0.25">
      <c r="A40551">
        <v>31786872</v>
      </c>
      <c r="B40551" t="s">
        <v>8</v>
      </c>
    </row>
    <row r="40552" spans="1:2" x14ac:dyDescent="0.25">
      <c r="A40552">
        <v>31787020</v>
      </c>
      <c r="B40552" t="s">
        <v>8</v>
      </c>
    </row>
    <row r="40553" spans="1:2" x14ac:dyDescent="0.25">
      <c r="A40553">
        <v>31837515</v>
      </c>
      <c r="B40553" t="s">
        <v>8</v>
      </c>
    </row>
    <row r="40554" spans="1:2" x14ac:dyDescent="0.25">
      <c r="A40554">
        <v>31837548</v>
      </c>
      <c r="B40554" t="s">
        <v>8</v>
      </c>
    </row>
    <row r="40555" spans="1:2" x14ac:dyDescent="0.25">
      <c r="A40555">
        <v>31884416</v>
      </c>
      <c r="B40555" t="s">
        <v>8</v>
      </c>
    </row>
    <row r="40556" spans="1:2" x14ac:dyDescent="0.25">
      <c r="A40556">
        <v>31884418</v>
      </c>
      <c r="B40556" t="s">
        <v>8</v>
      </c>
    </row>
    <row r="40557" spans="1:2" x14ac:dyDescent="0.25">
      <c r="A40557">
        <v>31884998</v>
      </c>
      <c r="B40557" t="s">
        <v>8</v>
      </c>
    </row>
    <row r="40558" spans="1:2" x14ac:dyDescent="0.25">
      <c r="A40558">
        <v>30921688</v>
      </c>
      <c r="B40558" t="s">
        <v>8</v>
      </c>
    </row>
    <row r="40559" spans="1:2" x14ac:dyDescent="0.25">
      <c r="A40559">
        <v>30927207</v>
      </c>
      <c r="B40559" t="s">
        <v>8</v>
      </c>
    </row>
    <row r="40560" spans="1:2" x14ac:dyDescent="0.25">
      <c r="A40560">
        <v>29673824</v>
      </c>
      <c r="B40560" t="s">
        <v>8</v>
      </c>
    </row>
    <row r="40561" spans="1:2" x14ac:dyDescent="0.25">
      <c r="A40561">
        <v>32383632</v>
      </c>
      <c r="B40561" t="s">
        <v>8</v>
      </c>
    </row>
    <row r="40562" spans="1:2" x14ac:dyDescent="0.25">
      <c r="A40562">
        <v>32383634</v>
      </c>
      <c r="B40562" t="s">
        <v>8</v>
      </c>
    </row>
    <row r="40563" spans="1:2" x14ac:dyDescent="0.25">
      <c r="A40563">
        <v>32383639</v>
      </c>
      <c r="B40563" t="s">
        <v>8</v>
      </c>
    </row>
    <row r="40564" spans="1:2" x14ac:dyDescent="0.25">
      <c r="A40564">
        <v>32383640</v>
      </c>
      <c r="B40564" t="s">
        <v>8</v>
      </c>
    </row>
    <row r="40565" spans="1:2" x14ac:dyDescent="0.25">
      <c r="A40565">
        <v>32383642</v>
      </c>
      <c r="B40565" t="s">
        <v>8</v>
      </c>
    </row>
    <row r="40566" spans="1:2" x14ac:dyDescent="0.25">
      <c r="A40566">
        <v>32383644</v>
      </c>
      <c r="B40566" t="s">
        <v>8</v>
      </c>
    </row>
    <row r="40567" spans="1:2" x14ac:dyDescent="0.25">
      <c r="A40567">
        <v>32383647</v>
      </c>
      <c r="B40567" t="s">
        <v>8</v>
      </c>
    </row>
    <row r="40568" spans="1:2" x14ac:dyDescent="0.25">
      <c r="A40568">
        <v>30997029</v>
      </c>
      <c r="B40568" t="s">
        <v>8</v>
      </c>
    </row>
    <row r="40569" spans="1:2" x14ac:dyDescent="0.25">
      <c r="A40569">
        <v>30997069</v>
      </c>
      <c r="B40569" t="s">
        <v>8</v>
      </c>
    </row>
    <row r="40570" spans="1:2" x14ac:dyDescent="0.25">
      <c r="A40570">
        <v>31902843</v>
      </c>
      <c r="B40570" t="s">
        <v>8</v>
      </c>
    </row>
    <row r="40571" spans="1:2" x14ac:dyDescent="0.25">
      <c r="A40571">
        <v>31980463</v>
      </c>
      <c r="B40571" t="s">
        <v>8</v>
      </c>
    </row>
    <row r="40572" spans="1:2" x14ac:dyDescent="0.25">
      <c r="A40572">
        <v>32015319</v>
      </c>
      <c r="B40572" t="s">
        <v>8</v>
      </c>
    </row>
    <row r="40573" spans="1:2" x14ac:dyDescent="0.25">
      <c r="A40573">
        <v>31887234</v>
      </c>
      <c r="B40573" t="s">
        <v>8</v>
      </c>
    </row>
    <row r="40574" spans="1:2" x14ac:dyDescent="0.25">
      <c r="A40574">
        <v>30950885</v>
      </c>
      <c r="B40574" t="s">
        <v>8</v>
      </c>
    </row>
    <row r="40575" spans="1:2" x14ac:dyDescent="0.25">
      <c r="A40575">
        <v>30972333</v>
      </c>
      <c r="B40575" t="s">
        <v>8</v>
      </c>
    </row>
    <row r="40576" spans="1:2" x14ac:dyDescent="0.25">
      <c r="A40576">
        <v>31304967</v>
      </c>
      <c r="B40576" t="s">
        <v>8</v>
      </c>
    </row>
    <row r="40577" spans="1:2" x14ac:dyDescent="0.25">
      <c r="A40577">
        <v>31304655</v>
      </c>
      <c r="B40577" t="s">
        <v>8</v>
      </c>
    </row>
    <row r="40578" spans="1:2" x14ac:dyDescent="0.25">
      <c r="A40578">
        <v>31305517</v>
      </c>
      <c r="B40578" t="s">
        <v>8</v>
      </c>
    </row>
    <row r="40579" spans="1:2" x14ac:dyDescent="0.25">
      <c r="A40579">
        <v>32259408</v>
      </c>
      <c r="B40579" t="s">
        <v>8</v>
      </c>
    </row>
    <row r="40580" spans="1:2" x14ac:dyDescent="0.25">
      <c r="A40580">
        <v>32237805</v>
      </c>
      <c r="B40580" t="s">
        <v>8</v>
      </c>
    </row>
    <row r="40581" spans="1:2" x14ac:dyDescent="0.25">
      <c r="A40581">
        <v>30904233</v>
      </c>
      <c r="B40581" t="s">
        <v>8</v>
      </c>
    </row>
    <row r="40582" spans="1:2" x14ac:dyDescent="0.25">
      <c r="A40582">
        <v>31723999</v>
      </c>
      <c r="B40582" t="s">
        <v>8</v>
      </c>
    </row>
    <row r="40583" spans="1:2" x14ac:dyDescent="0.25">
      <c r="A40583">
        <v>28109132</v>
      </c>
      <c r="B40583" t="s">
        <v>8</v>
      </c>
    </row>
    <row r="40584" spans="1:2" x14ac:dyDescent="0.25">
      <c r="A40584">
        <v>32382987</v>
      </c>
      <c r="B40584" t="s">
        <v>8</v>
      </c>
    </row>
    <row r="40585" spans="1:2" x14ac:dyDescent="0.25">
      <c r="A40585">
        <v>25910890</v>
      </c>
      <c r="B40585" t="s">
        <v>8</v>
      </c>
    </row>
    <row r="40586" spans="1:2" x14ac:dyDescent="0.25">
      <c r="A40586">
        <v>29413229</v>
      </c>
      <c r="B40586" t="s">
        <v>8</v>
      </c>
    </row>
    <row r="40587" spans="1:2" x14ac:dyDescent="0.25">
      <c r="A40587">
        <v>28109216</v>
      </c>
      <c r="B40587" t="s">
        <v>8</v>
      </c>
    </row>
    <row r="40588" spans="1:2" x14ac:dyDescent="0.25">
      <c r="A40588">
        <v>31796960</v>
      </c>
      <c r="B40588" t="s">
        <v>8</v>
      </c>
    </row>
    <row r="40589" spans="1:2" x14ac:dyDescent="0.25">
      <c r="A40589">
        <v>31797054</v>
      </c>
      <c r="B40589" t="s">
        <v>8</v>
      </c>
    </row>
    <row r="40590" spans="1:2" x14ac:dyDescent="0.25">
      <c r="A40590">
        <v>31797073</v>
      </c>
      <c r="B40590" t="s">
        <v>8</v>
      </c>
    </row>
    <row r="40591" spans="1:2" x14ac:dyDescent="0.25">
      <c r="A40591">
        <v>31797139</v>
      </c>
      <c r="B40591" t="s">
        <v>8</v>
      </c>
    </row>
    <row r="40592" spans="1:2" x14ac:dyDescent="0.25">
      <c r="A40592">
        <v>31797220</v>
      </c>
      <c r="B40592" t="s">
        <v>8</v>
      </c>
    </row>
    <row r="40593" spans="1:2" x14ac:dyDescent="0.25">
      <c r="A40593">
        <v>31797279</v>
      </c>
      <c r="B40593" t="s">
        <v>8</v>
      </c>
    </row>
    <row r="40594" spans="1:2" x14ac:dyDescent="0.25">
      <c r="A40594">
        <v>31968475</v>
      </c>
      <c r="B40594" t="s">
        <v>8</v>
      </c>
    </row>
    <row r="40595" spans="1:2" x14ac:dyDescent="0.25">
      <c r="A40595">
        <v>31751624</v>
      </c>
      <c r="B40595" t="s">
        <v>8</v>
      </c>
    </row>
    <row r="40596" spans="1:2" x14ac:dyDescent="0.25">
      <c r="A40596">
        <v>32366887</v>
      </c>
      <c r="B40596" t="s">
        <v>8</v>
      </c>
    </row>
    <row r="40597" spans="1:2" x14ac:dyDescent="0.25">
      <c r="A40597">
        <v>28133110</v>
      </c>
      <c r="B40597" t="s">
        <v>8</v>
      </c>
    </row>
    <row r="40598" spans="1:2" x14ac:dyDescent="0.25">
      <c r="A40598">
        <v>28133137</v>
      </c>
      <c r="B40598" t="s">
        <v>8</v>
      </c>
    </row>
    <row r="40599" spans="1:2" x14ac:dyDescent="0.25">
      <c r="A40599">
        <v>32308767</v>
      </c>
      <c r="B40599" t="s">
        <v>8</v>
      </c>
    </row>
    <row r="40600" spans="1:2" x14ac:dyDescent="0.25">
      <c r="A40600">
        <v>32308883</v>
      </c>
      <c r="B40600" t="s">
        <v>8</v>
      </c>
    </row>
    <row r="40601" spans="1:2" x14ac:dyDescent="0.25">
      <c r="A40601">
        <v>32308957</v>
      </c>
      <c r="B40601" t="s">
        <v>8</v>
      </c>
    </row>
    <row r="40602" spans="1:2" x14ac:dyDescent="0.25">
      <c r="A40602">
        <v>31580638</v>
      </c>
      <c r="B40602" t="s">
        <v>8</v>
      </c>
    </row>
    <row r="40603" spans="1:2" x14ac:dyDescent="0.25">
      <c r="A40603">
        <v>31679879</v>
      </c>
      <c r="B40603" t="s">
        <v>8</v>
      </c>
    </row>
    <row r="40604" spans="1:2" x14ac:dyDescent="0.25">
      <c r="A40604">
        <v>31679880</v>
      </c>
      <c r="B40604" t="s">
        <v>8</v>
      </c>
    </row>
    <row r="40605" spans="1:2" x14ac:dyDescent="0.25">
      <c r="A40605">
        <v>31751894</v>
      </c>
      <c r="B40605" t="s">
        <v>8</v>
      </c>
    </row>
    <row r="40606" spans="1:2" x14ac:dyDescent="0.25">
      <c r="A40606">
        <v>31751923</v>
      </c>
      <c r="B40606" t="s">
        <v>8</v>
      </c>
    </row>
    <row r="40607" spans="1:2" x14ac:dyDescent="0.25">
      <c r="A40607">
        <v>31752060</v>
      </c>
      <c r="B40607" t="s">
        <v>8</v>
      </c>
    </row>
    <row r="40608" spans="1:2" x14ac:dyDescent="0.25">
      <c r="A40608">
        <v>31752291</v>
      </c>
      <c r="B40608" t="s">
        <v>8</v>
      </c>
    </row>
    <row r="40609" spans="1:2" x14ac:dyDescent="0.25">
      <c r="A40609">
        <v>31752297</v>
      </c>
      <c r="B40609" t="s">
        <v>8</v>
      </c>
    </row>
    <row r="40610" spans="1:2" x14ac:dyDescent="0.25">
      <c r="A40610">
        <v>31752320</v>
      </c>
      <c r="B40610" t="s">
        <v>8</v>
      </c>
    </row>
    <row r="40611" spans="1:2" x14ac:dyDescent="0.25">
      <c r="A40611">
        <v>32132389</v>
      </c>
      <c r="B40611" t="s">
        <v>8</v>
      </c>
    </row>
    <row r="40612" spans="1:2" x14ac:dyDescent="0.25">
      <c r="A40612">
        <v>31951116</v>
      </c>
      <c r="B40612" t="s">
        <v>8</v>
      </c>
    </row>
    <row r="40613" spans="1:2" x14ac:dyDescent="0.25">
      <c r="A40613">
        <v>31797732</v>
      </c>
      <c r="B40613" t="s">
        <v>8</v>
      </c>
    </row>
    <row r="40614" spans="1:2" x14ac:dyDescent="0.25">
      <c r="A40614">
        <v>31797801</v>
      </c>
      <c r="B40614" t="s">
        <v>8</v>
      </c>
    </row>
    <row r="40615" spans="1:2" x14ac:dyDescent="0.25">
      <c r="A40615">
        <v>31797840</v>
      </c>
      <c r="B40615" t="s">
        <v>8</v>
      </c>
    </row>
    <row r="40616" spans="1:2" x14ac:dyDescent="0.25">
      <c r="A40616">
        <v>31797847</v>
      </c>
      <c r="B40616" t="s">
        <v>8</v>
      </c>
    </row>
    <row r="40617" spans="1:2" x14ac:dyDescent="0.25">
      <c r="A40617">
        <v>31797938</v>
      </c>
      <c r="B40617" t="s">
        <v>8</v>
      </c>
    </row>
    <row r="40618" spans="1:2" x14ac:dyDescent="0.25">
      <c r="A40618">
        <v>31798048</v>
      </c>
      <c r="B40618" t="s">
        <v>8</v>
      </c>
    </row>
    <row r="40619" spans="1:2" x14ac:dyDescent="0.25">
      <c r="A40619">
        <v>31798050</v>
      </c>
      <c r="B40619" t="s">
        <v>8</v>
      </c>
    </row>
    <row r="40620" spans="1:2" x14ac:dyDescent="0.25">
      <c r="A40620">
        <v>32358242</v>
      </c>
      <c r="B40620" t="s">
        <v>8</v>
      </c>
    </row>
    <row r="40621" spans="1:2" x14ac:dyDescent="0.25">
      <c r="A40621">
        <v>32158763</v>
      </c>
      <c r="B40621" t="s">
        <v>8</v>
      </c>
    </row>
    <row r="40622" spans="1:2" x14ac:dyDescent="0.25">
      <c r="A40622">
        <v>32297979</v>
      </c>
      <c r="B40622" t="s">
        <v>8</v>
      </c>
    </row>
    <row r="40623" spans="1:2" x14ac:dyDescent="0.25">
      <c r="A40623">
        <v>31798575</v>
      </c>
      <c r="B40623" t="s">
        <v>8</v>
      </c>
    </row>
    <row r="40624" spans="1:2" x14ac:dyDescent="0.25">
      <c r="A40624">
        <v>31798670</v>
      </c>
      <c r="B40624" t="s">
        <v>8</v>
      </c>
    </row>
    <row r="40625" spans="1:2" x14ac:dyDescent="0.25">
      <c r="A40625">
        <v>22855298</v>
      </c>
      <c r="B40625" t="s">
        <v>8</v>
      </c>
    </row>
    <row r="40626" spans="1:2" x14ac:dyDescent="0.25">
      <c r="A40626">
        <v>30951233</v>
      </c>
      <c r="B40626" t="s">
        <v>8</v>
      </c>
    </row>
    <row r="40627" spans="1:2" x14ac:dyDescent="0.25">
      <c r="A40627">
        <v>32370270</v>
      </c>
      <c r="B40627" t="s">
        <v>8</v>
      </c>
    </row>
    <row r="40628" spans="1:2" x14ac:dyDescent="0.25">
      <c r="A40628">
        <v>32370320</v>
      </c>
      <c r="B40628" t="s">
        <v>8</v>
      </c>
    </row>
    <row r="40629" spans="1:2" x14ac:dyDescent="0.25">
      <c r="A40629">
        <v>32370373</v>
      </c>
      <c r="B40629" t="s">
        <v>8</v>
      </c>
    </row>
    <row r="40630" spans="1:2" x14ac:dyDescent="0.25">
      <c r="A40630">
        <v>31306935</v>
      </c>
      <c r="B40630" t="s">
        <v>8</v>
      </c>
    </row>
    <row r="40631" spans="1:2" x14ac:dyDescent="0.25">
      <c r="A40631">
        <v>32352857</v>
      </c>
      <c r="B40631" t="s">
        <v>8</v>
      </c>
    </row>
    <row r="40632" spans="1:2" x14ac:dyDescent="0.25">
      <c r="A40632">
        <v>32352879</v>
      </c>
      <c r="B40632" t="s">
        <v>8</v>
      </c>
    </row>
    <row r="40633" spans="1:2" x14ac:dyDescent="0.25">
      <c r="A40633">
        <v>31215202</v>
      </c>
      <c r="B40633" t="s">
        <v>8</v>
      </c>
    </row>
    <row r="40634" spans="1:2" x14ac:dyDescent="0.25">
      <c r="A40634">
        <v>31215209</v>
      </c>
      <c r="B40634" t="s">
        <v>8</v>
      </c>
    </row>
    <row r="40635" spans="1:2" x14ac:dyDescent="0.25">
      <c r="A40635">
        <v>32152974</v>
      </c>
      <c r="B40635" t="s">
        <v>8</v>
      </c>
    </row>
    <row r="40636" spans="1:2" x14ac:dyDescent="0.25">
      <c r="A40636">
        <v>31724268</v>
      </c>
      <c r="B40636" t="s">
        <v>8</v>
      </c>
    </row>
    <row r="40637" spans="1:2" x14ac:dyDescent="0.25">
      <c r="A40637">
        <v>32230301</v>
      </c>
      <c r="B40637" t="s">
        <v>8</v>
      </c>
    </row>
    <row r="40638" spans="1:2" x14ac:dyDescent="0.25">
      <c r="A40638">
        <v>32230581</v>
      </c>
      <c r="B40638" t="s">
        <v>8</v>
      </c>
    </row>
    <row r="40639" spans="1:2" x14ac:dyDescent="0.25">
      <c r="A40639">
        <v>32230915</v>
      </c>
      <c r="B40639" t="s">
        <v>8</v>
      </c>
    </row>
    <row r="40640" spans="1:2" x14ac:dyDescent="0.25">
      <c r="A40640">
        <v>32363914</v>
      </c>
      <c r="B40640" t="s">
        <v>8</v>
      </c>
    </row>
    <row r="40641" spans="1:2" x14ac:dyDescent="0.25">
      <c r="A40641">
        <v>31831803</v>
      </c>
      <c r="B40641" t="s">
        <v>8</v>
      </c>
    </row>
    <row r="40642" spans="1:2" x14ac:dyDescent="0.25">
      <c r="A40642">
        <v>31831831</v>
      </c>
      <c r="B40642" t="s">
        <v>8</v>
      </c>
    </row>
    <row r="40643" spans="1:2" x14ac:dyDescent="0.25">
      <c r="A40643">
        <v>32379952</v>
      </c>
      <c r="B40643" t="s">
        <v>8</v>
      </c>
    </row>
    <row r="40644" spans="1:2" x14ac:dyDescent="0.25">
      <c r="A40644">
        <v>32379957</v>
      </c>
      <c r="B40644" t="s">
        <v>8</v>
      </c>
    </row>
    <row r="40645" spans="1:2" x14ac:dyDescent="0.25">
      <c r="A40645">
        <v>32379963</v>
      </c>
      <c r="B40645" t="s">
        <v>8</v>
      </c>
    </row>
    <row r="40646" spans="1:2" x14ac:dyDescent="0.25">
      <c r="A40646">
        <v>32379966</v>
      </c>
      <c r="B40646" t="s">
        <v>8</v>
      </c>
    </row>
    <row r="40647" spans="1:2" x14ac:dyDescent="0.25">
      <c r="A40647">
        <v>32379969</v>
      </c>
      <c r="B40647" t="s">
        <v>8</v>
      </c>
    </row>
    <row r="40648" spans="1:2" x14ac:dyDescent="0.25">
      <c r="A40648">
        <v>32379971</v>
      </c>
      <c r="B40648" t="s">
        <v>8</v>
      </c>
    </row>
    <row r="40649" spans="1:2" x14ac:dyDescent="0.25">
      <c r="A40649">
        <v>32379972</v>
      </c>
      <c r="B40649" t="s">
        <v>8</v>
      </c>
    </row>
    <row r="40650" spans="1:2" x14ac:dyDescent="0.25">
      <c r="A40650">
        <v>32379975</v>
      </c>
      <c r="B40650" t="s">
        <v>8</v>
      </c>
    </row>
    <row r="40651" spans="1:2" x14ac:dyDescent="0.25">
      <c r="A40651">
        <v>32379978</v>
      </c>
      <c r="B40651" t="s">
        <v>8</v>
      </c>
    </row>
    <row r="40652" spans="1:2" x14ac:dyDescent="0.25">
      <c r="A40652">
        <v>32379979</v>
      </c>
      <c r="B40652" t="s">
        <v>8</v>
      </c>
    </row>
    <row r="40653" spans="1:2" x14ac:dyDescent="0.25">
      <c r="A40653">
        <v>32379982</v>
      </c>
      <c r="B40653" t="s">
        <v>8</v>
      </c>
    </row>
    <row r="40654" spans="1:2" x14ac:dyDescent="0.25">
      <c r="A40654">
        <v>32380046</v>
      </c>
      <c r="B40654" t="s">
        <v>8</v>
      </c>
    </row>
    <row r="40655" spans="1:2" x14ac:dyDescent="0.25">
      <c r="A40655">
        <v>32380047</v>
      </c>
      <c r="B40655" t="s">
        <v>8</v>
      </c>
    </row>
    <row r="40656" spans="1:2" x14ac:dyDescent="0.25">
      <c r="A40656">
        <v>32380048</v>
      </c>
      <c r="B40656" t="s">
        <v>8</v>
      </c>
    </row>
    <row r="40657" spans="1:2" x14ac:dyDescent="0.25">
      <c r="A40657">
        <v>32380053</v>
      </c>
      <c r="B40657" t="s">
        <v>8</v>
      </c>
    </row>
    <row r="40658" spans="1:2" x14ac:dyDescent="0.25">
      <c r="A40658">
        <v>31015197</v>
      </c>
      <c r="B40658" t="s">
        <v>8</v>
      </c>
    </row>
    <row r="40659" spans="1:2" x14ac:dyDescent="0.25">
      <c r="A40659">
        <v>31687781</v>
      </c>
      <c r="B40659" t="s">
        <v>8</v>
      </c>
    </row>
    <row r="40660" spans="1:2" x14ac:dyDescent="0.25">
      <c r="A40660">
        <v>32128348</v>
      </c>
      <c r="B40660" t="s">
        <v>8</v>
      </c>
    </row>
    <row r="40661" spans="1:2" x14ac:dyDescent="0.25">
      <c r="A40661">
        <v>30882015</v>
      </c>
      <c r="B40661" t="s">
        <v>8</v>
      </c>
    </row>
    <row r="40662" spans="1:2" x14ac:dyDescent="0.25">
      <c r="A40662">
        <v>30882131</v>
      </c>
      <c r="B40662" t="s">
        <v>8</v>
      </c>
    </row>
    <row r="40663" spans="1:2" x14ac:dyDescent="0.25">
      <c r="A40663">
        <v>31798747</v>
      </c>
      <c r="B40663" t="s">
        <v>8</v>
      </c>
    </row>
    <row r="40664" spans="1:2" x14ac:dyDescent="0.25">
      <c r="A40664">
        <v>31798761</v>
      </c>
      <c r="B40664" t="s">
        <v>8</v>
      </c>
    </row>
    <row r="40665" spans="1:2" x14ac:dyDescent="0.25">
      <c r="A40665">
        <v>31692982</v>
      </c>
      <c r="B40665" t="s">
        <v>8</v>
      </c>
    </row>
    <row r="40666" spans="1:2" x14ac:dyDescent="0.25">
      <c r="A40666">
        <v>32372512</v>
      </c>
      <c r="B40666" t="s">
        <v>8</v>
      </c>
    </row>
    <row r="40667" spans="1:2" x14ac:dyDescent="0.25">
      <c r="A40667">
        <v>30106869</v>
      </c>
      <c r="B40667" t="s">
        <v>8</v>
      </c>
    </row>
    <row r="40668" spans="1:2" x14ac:dyDescent="0.25">
      <c r="A40668">
        <v>30106874</v>
      </c>
      <c r="B40668" t="s">
        <v>8</v>
      </c>
    </row>
    <row r="40669" spans="1:2" x14ac:dyDescent="0.25">
      <c r="A40669">
        <v>32043729</v>
      </c>
      <c r="B40669" t="s">
        <v>8</v>
      </c>
    </row>
    <row r="40670" spans="1:2" x14ac:dyDescent="0.25">
      <c r="A40670">
        <v>32043740</v>
      </c>
      <c r="B40670" t="s">
        <v>8</v>
      </c>
    </row>
    <row r="40671" spans="1:2" x14ac:dyDescent="0.25">
      <c r="A40671">
        <v>32282474</v>
      </c>
      <c r="B40671" t="s">
        <v>8</v>
      </c>
    </row>
    <row r="40672" spans="1:2" x14ac:dyDescent="0.25">
      <c r="A40672">
        <v>31815705</v>
      </c>
      <c r="B40672" t="s">
        <v>8</v>
      </c>
    </row>
    <row r="40673" spans="1:2" x14ac:dyDescent="0.25">
      <c r="A40673">
        <v>31849739</v>
      </c>
      <c r="B40673" t="s">
        <v>8</v>
      </c>
    </row>
    <row r="40674" spans="1:2" x14ac:dyDescent="0.25">
      <c r="A40674">
        <v>32166489</v>
      </c>
      <c r="B40674" t="s">
        <v>8</v>
      </c>
    </row>
    <row r="40675" spans="1:2" x14ac:dyDescent="0.25">
      <c r="A40675">
        <v>31872290</v>
      </c>
      <c r="B40675" t="s">
        <v>8</v>
      </c>
    </row>
    <row r="40676" spans="1:2" x14ac:dyDescent="0.25">
      <c r="A40676">
        <v>31872318</v>
      </c>
      <c r="B40676" t="s">
        <v>8</v>
      </c>
    </row>
    <row r="40677" spans="1:2" x14ac:dyDescent="0.25">
      <c r="A40677">
        <v>32198772</v>
      </c>
      <c r="B40677" t="s">
        <v>8</v>
      </c>
    </row>
    <row r="40678" spans="1:2" x14ac:dyDescent="0.25">
      <c r="A40678">
        <v>32257857</v>
      </c>
      <c r="B40678" t="s">
        <v>8</v>
      </c>
    </row>
    <row r="40679" spans="1:2" x14ac:dyDescent="0.25">
      <c r="A40679">
        <v>32357931</v>
      </c>
      <c r="B40679" t="s">
        <v>8</v>
      </c>
    </row>
    <row r="40680" spans="1:2" x14ac:dyDescent="0.25">
      <c r="A40680">
        <v>31308683</v>
      </c>
      <c r="B40680" t="s">
        <v>8</v>
      </c>
    </row>
    <row r="40681" spans="1:2" x14ac:dyDescent="0.25">
      <c r="A40681">
        <v>31309001</v>
      </c>
      <c r="B40681" t="s">
        <v>8</v>
      </c>
    </row>
    <row r="40682" spans="1:2" x14ac:dyDescent="0.25">
      <c r="A40682">
        <v>31309090</v>
      </c>
      <c r="B40682" t="s">
        <v>8</v>
      </c>
    </row>
    <row r="40683" spans="1:2" x14ac:dyDescent="0.25">
      <c r="A40683">
        <v>31309583</v>
      </c>
      <c r="B40683" t="s">
        <v>8</v>
      </c>
    </row>
    <row r="40684" spans="1:2" x14ac:dyDescent="0.25">
      <c r="A40684">
        <v>31309588</v>
      </c>
      <c r="B40684" t="s">
        <v>8</v>
      </c>
    </row>
    <row r="40685" spans="1:2" x14ac:dyDescent="0.25">
      <c r="A40685">
        <v>32375219</v>
      </c>
      <c r="B40685" t="s">
        <v>8</v>
      </c>
    </row>
    <row r="40686" spans="1:2" x14ac:dyDescent="0.25">
      <c r="A40686">
        <v>31917154</v>
      </c>
      <c r="B40686" t="s">
        <v>8</v>
      </c>
    </row>
    <row r="40687" spans="1:2" x14ac:dyDescent="0.25">
      <c r="A40687">
        <v>32388247</v>
      </c>
      <c r="B40687" t="s">
        <v>8</v>
      </c>
    </row>
    <row r="40688" spans="1:2" x14ac:dyDescent="0.25">
      <c r="A40688">
        <v>32388269</v>
      </c>
      <c r="B40688" t="s">
        <v>8</v>
      </c>
    </row>
    <row r="40689" spans="1:2" x14ac:dyDescent="0.25">
      <c r="A40689">
        <v>32388281</v>
      </c>
      <c r="B40689" t="s">
        <v>8</v>
      </c>
    </row>
    <row r="40690" spans="1:2" x14ac:dyDescent="0.25">
      <c r="A40690">
        <v>32031662</v>
      </c>
      <c r="B40690" t="s">
        <v>8</v>
      </c>
    </row>
    <row r="40691" spans="1:2" x14ac:dyDescent="0.25">
      <c r="A40691">
        <v>30040096</v>
      </c>
      <c r="B40691" t="s">
        <v>8</v>
      </c>
    </row>
    <row r="40692" spans="1:2" x14ac:dyDescent="0.25">
      <c r="A40692">
        <v>31842456</v>
      </c>
      <c r="B40692" t="s">
        <v>8</v>
      </c>
    </row>
    <row r="40693" spans="1:2" x14ac:dyDescent="0.25">
      <c r="A40693">
        <v>30892946</v>
      </c>
      <c r="B40693" t="s">
        <v>8</v>
      </c>
    </row>
    <row r="40694" spans="1:2" x14ac:dyDescent="0.25">
      <c r="A40694">
        <v>30892970</v>
      </c>
      <c r="B40694" t="s">
        <v>8</v>
      </c>
    </row>
    <row r="40695" spans="1:2" x14ac:dyDescent="0.25">
      <c r="A40695">
        <v>30893055</v>
      </c>
      <c r="B40695" t="s">
        <v>8</v>
      </c>
    </row>
    <row r="40696" spans="1:2" x14ac:dyDescent="0.25">
      <c r="A40696">
        <v>30893237</v>
      </c>
      <c r="B40696" t="s">
        <v>8</v>
      </c>
    </row>
    <row r="40697" spans="1:2" x14ac:dyDescent="0.25">
      <c r="A40697">
        <v>32296771</v>
      </c>
      <c r="B40697" t="s">
        <v>8</v>
      </c>
    </row>
    <row r="40698" spans="1:2" x14ac:dyDescent="0.25">
      <c r="A40698">
        <v>32024246</v>
      </c>
      <c r="B40698" t="s">
        <v>8</v>
      </c>
    </row>
    <row r="40699" spans="1:2" x14ac:dyDescent="0.25">
      <c r="A40699">
        <v>30038011</v>
      </c>
      <c r="B40699" t="s">
        <v>8</v>
      </c>
    </row>
    <row r="40700" spans="1:2" x14ac:dyDescent="0.25">
      <c r="A40700">
        <v>32369473</v>
      </c>
      <c r="B40700" t="s">
        <v>8</v>
      </c>
    </row>
    <row r="40701" spans="1:2" x14ac:dyDescent="0.25">
      <c r="A40701">
        <v>32108826</v>
      </c>
      <c r="B40701" t="s">
        <v>8</v>
      </c>
    </row>
    <row r="40702" spans="1:2" x14ac:dyDescent="0.25">
      <c r="A40702">
        <v>31837099</v>
      </c>
      <c r="B40702" t="s">
        <v>8</v>
      </c>
    </row>
    <row r="40703" spans="1:2" x14ac:dyDescent="0.25">
      <c r="A40703">
        <v>32382303</v>
      </c>
      <c r="B40703" t="s">
        <v>8</v>
      </c>
    </row>
    <row r="40704" spans="1:2" x14ac:dyDescent="0.25">
      <c r="A40704">
        <v>32382319</v>
      </c>
      <c r="B40704" t="s">
        <v>8</v>
      </c>
    </row>
    <row r="40705" spans="1:2" x14ac:dyDescent="0.25">
      <c r="A40705">
        <v>32382346</v>
      </c>
      <c r="B40705" t="s">
        <v>8</v>
      </c>
    </row>
    <row r="40706" spans="1:2" x14ac:dyDescent="0.25">
      <c r="A40706">
        <v>32382894</v>
      </c>
      <c r="B40706" t="s">
        <v>8</v>
      </c>
    </row>
    <row r="40707" spans="1:2" x14ac:dyDescent="0.25">
      <c r="A40707">
        <v>31309755</v>
      </c>
      <c r="B40707" t="s">
        <v>8</v>
      </c>
    </row>
    <row r="40708" spans="1:2" x14ac:dyDescent="0.25">
      <c r="A40708">
        <v>32353995</v>
      </c>
      <c r="B40708" t="s">
        <v>8</v>
      </c>
    </row>
    <row r="40709" spans="1:2" x14ac:dyDescent="0.25">
      <c r="A40709">
        <v>31287185</v>
      </c>
      <c r="B40709" t="s">
        <v>8</v>
      </c>
    </row>
    <row r="40710" spans="1:2" x14ac:dyDescent="0.25">
      <c r="A40710">
        <v>32251160</v>
      </c>
      <c r="B40710" t="s">
        <v>8</v>
      </c>
    </row>
    <row r="40711" spans="1:2" x14ac:dyDescent="0.25">
      <c r="A40711">
        <v>31693065</v>
      </c>
      <c r="B40711" t="s">
        <v>8</v>
      </c>
    </row>
    <row r="40712" spans="1:2" x14ac:dyDescent="0.25">
      <c r="A40712">
        <v>31693089</v>
      </c>
      <c r="B40712" t="s">
        <v>8</v>
      </c>
    </row>
    <row r="40713" spans="1:2" x14ac:dyDescent="0.25">
      <c r="A40713">
        <v>31693094</v>
      </c>
      <c r="B40713" t="s">
        <v>8</v>
      </c>
    </row>
    <row r="40714" spans="1:2" x14ac:dyDescent="0.25">
      <c r="A40714">
        <v>31693267</v>
      </c>
      <c r="B40714" t="s">
        <v>8</v>
      </c>
    </row>
    <row r="40715" spans="1:2" x14ac:dyDescent="0.25">
      <c r="A40715">
        <v>31768209</v>
      </c>
      <c r="B40715" t="s">
        <v>8</v>
      </c>
    </row>
    <row r="40716" spans="1:2" x14ac:dyDescent="0.25">
      <c r="A40716">
        <v>31768263</v>
      </c>
      <c r="B40716" t="s">
        <v>8</v>
      </c>
    </row>
    <row r="40717" spans="1:2" x14ac:dyDescent="0.25">
      <c r="A40717">
        <v>31768389</v>
      </c>
      <c r="B40717" t="s">
        <v>8</v>
      </c>
    </row>
    <row r="40718" spans="1:2" x14ac:dyDescent="0.25">
      <c r="A40718">
        <v>32048080</v>
      </c>
      <c r="B40718" t="s">
        <v>8</v>
      </c>
    </row>
    <row r="40719" spans="1:2" x14ac:dyDescent="0.25">
      <c r="A40719">
        <v>32269406</v>
      </c>
      <c r="B40719" t="s">
        <v>8</v>
      </c>
    </row>
    <row r="40720" spans="1:2" x14ac:dyDescent="0.25">
      <c r="A40720">
        <v>29289432</v>
      </c>
      <c r="B40720" t="s">
        <v>8</v>
      </c>
    </row>
    <row r="40721" spans="1:2" x14ac:dyDescent="0.25">
      <c r="A40721">
        <v>29289834</v>
      </c>
      <c r="B40721" t="s">
        <v>8</v>
      </c>
    </row>
    <row r="40722" spans="1:2" x14ac:dyDescent="0.25">
      <c r="A40722">
        <v>30438719</v>
      </c>
      <c r="B40722" t="s">
        <v>8</v>
      </c>
    </row>
    <row r="40723" spans="1:2" x14ac:dyDescent="0.25">
      <c r="A40723">
        <v>32365765</v>
      </c>
      <c r="B40723" t="s">
        <v>8</v>
      </c>
    </row>
    <row r="40724" spans="1:2" x14ac:dyDescent="0.25">
      <c r="A40724">
        <v>32006307</v>
      </c>
      <c r="B40724" t="s">
        <v>8</v>
      </c>
    </row>
    <row r="40725" spans="1:2" x14ac:dyDescent="0.25">
      <c r="A40725">
        <v>31693350</v>
      </c>
      <c r="B40725" t="s">
        <v>8</v>
      </c>
    </row>
    <row r="40726" spans="1:2" x14ac:dyDescent="0.25">
      <c r="A40726">
        <v>31995920</v>
      </c>
      <c r="B40726" t="s">
        <v>8</v>
      </c>
    </row>
    <row r="40727" spans="1:2" x14ac:dyDescent="0.25">
      <c r="A40727">
        <v>31995918</v>
      </c>
      <c r="B40727" t="s">
        <v>8</v>
      </c>
    </row>
    <row r="40728" spans="1:2" x14ac:dyDescent="0.25">
      <c r="A40728">
        <v>31995922</v>
      </c>
      <c r="B40728" t="s">
        <v>8</v>
      </c>
    </row>
    <row r="40729" spans="1:2" x14ac:dyDescent="0.25">
      <c r="A40729">
        <v>31996015</v>
      </c>
      <c r="B40729" t="s">
        <v>8</v>
      </c>
    </row>
    <row r="40730" spans="1:2" x14ac:dyDescent="0.25">
      <c r="A40730">
        <v>31020637</v>
      </c>
      <c r="B40730" t="s">
        <v>8</v>
      </c>
    </row>
    <row r="40731" spans="1:2" x14ac:dyDescent="0.25">
      <c r="A40731">
        <v>31020637</v>
      </c>
      <c r="B40731" t="s">
        <v>8</v>
      </c>
    </row>
    <row r="40732" spans="1:2" x14ac:dyDescent="0.25">
      <c r="A40732">
        <v>32046883</v>
      </c>
      <c r="B40732" t="s">
        <v>8</v>
      </c>
    </row>
    <row r="40733" spans="1:2" x14ac:dyDescent="0.25">
      <c r="A40733">
        <v>32268438</v>
      </c>
      <c r="B40733" t="s">
        <v>8</v>
      </c>
    </row>
    <row r="40734" spans="1:2" x14ac:dyDescent="0.25">
      <c r="A40734">
        <v>32011042</v>
      </c>
      <c r="B40734" t="s">
        <v>8</v>
      </c>
    </row>
    <row r="40735" spans="1:2" x14ac:dyDescent="0.25">
      <c r="A40735">
        <v>32026971</v>
      </c>
      <c r="B40735" t="s">
        <v>8</v>
      </c>
    </row>
    <row r="40736" spans="1:2" x14ac:dyDescent="0.25">
      <c r="A40736">
        <v>32059268</v>
      </c>
      <c r="B40736" t="s">
        <v>8</v>
      </c>
    </row>
    <row r="40737" spans="1:2" x14ac:dyDescent="0.25">
      <c r="A40737">
        <v>30499913</v>
      </c>
      <c r="B40737" t="s">
        <v>8</v>
      </c>
    </row>
    <row r="40738" spans="1:2" x14ac:dyDescent="0.25">
      <c r="A40738">
        <v>31707596</v>
      </c>
      <c r="B40738" t="s">
        <v>8</v>
      </c>
    </row>
    <row r="40739" spans="1:2" x14ac:dyDescent="0.25">
      <c r="A40739">
        <v>31714191</v>
      </c>
      <c r="B40739" t="s">
        <v>8</v>
      </c>
    </row>
    <row r="40740" spans="1:2" x14ac:dyDescent="0.25">
      <c r="A40740">
        <v>32115562</v>
      </c>
      <c r="B40740" t="s">
        <v>8</v>
      </c>
    </row>
    <row r="40741" spans="1:2" x14ac:dyDescent="0.25">
      <c r="A40741">
        <v>32115592</v>
      </c>
      <c r="B40741" t="s">
        <v>8</v>
      </c>
    </row>
    <row r="40742" spans="1:2" x14ac:dyDescent="0.25">
      <c r="A40742">
        <v>32115632</v>
      </c>
      <c r="B40742" t="s">
        <v>8</v>
      </c>
    </row>
    <row r="40743" spans="1:2" x14ac:dyDescent="0.25">
      <c r="A40743">
        <v>29434508</v>
      </c>
      <c r="B40743" t="s">
        <v>8</v>
      </c>
    </row>
    <row r="40744" spans="1:2" x14ac:dyDescent="0.25">
      <c r="A40744">
        <v>29435035</v>
      </c>
      <c r="B40744" t="s">
        <v>8</v>
      </c>
    </row>
    <row r="40745" spans="1:2" x14ac:dyDescent="0.25">
      <c r="A40745">
        <v>27221238</v>
      </c>
      <c r="B40745" t="s">
        <v>8</v>
      </c>
    </row>
    <row r="40746" spans="1:2" x14ac:dyDescent="0.25">
      <c r="A40746">
        <v>31284277</v>
      </c>
      <c r="B40746" t="s">
        <v>8</v>
      </c>
    </row>
    <row r="40747" spans="1:2" x14ac:dyDescent="0.25">
      <c r="A40747">
        <v>32264682</v>
      </c>
      <c r="B40747" t="s">
        <v>8</v>
      </c>
    </row>
    <row r="40748" spans="1:2" x14ac:dyDescent="0.25">
      <c r="A40748">
        <v>31948585</v>
      </c>
      <c r="B40748" t="s">
        <v>8</v>
      </c>
    </row>
    <row r="40749" spans="1:2" x14ac:dyDescent="0.25">
      <c r="A40749">
        <v>31834209</v>
      </c>
      <c r="B40749" t="s">
        <v>8</v>
      </c>
    </row>
    <row r="40750" spans="1:2" x14ac:dyDescent="0.25">
      <c r="A40750">
        <v>31834294</v>
      </c>
      <c r="B40750" t="s">
        <v>8</v>
      </c>
    </row>
    <row r="40751" spans="1:2" x14ac:dyDescent="0.25">
      <c r="A40751">
        <v>31834570</v>
      </c>
      <c r="B40751" t="s">
        <v>8</v>
      </c>
    </row>
    <row r="40752" spans="1:2" x14ac:dyDescent="0.25">
      <c r="A40752">
        <v>32006805</v>
      </c>
      <c r="B40752" t="s">
        <v>8</v>
      </c>
    </row>
    <row r="40753" spans="1:2" x14ac:dyDescent="0.25">
      <c r="A40753">
        <v>31932154</v>
      </c>
      <c r="B40753" t="s">
        <v>8</v>
      </c>
    </row>
    <row r="40754" spans="1:2" x14ac:dyDescent="0.25">
      <c r="A40754">
        <v>28109432</v>
      </c>
      <c r="B40754" t="s">
        <v>8</v>
      </c>
    </row>
    <row r="40755" spans="1:2" x14ac:dyDescent="0.25">
      <c r="A40755">
        <v>32220312</v>
      </c>
      <c r="B40755" t="s">
        <v>8</v>
      </c>
    </row>
    <row r="40756" spans="1:2" x14ac:dyDescent="0.25">
      <c r="A40756">
        <v>31872591</v>
      </c>
      <c r="B40756" t="s">
        <v>8</v>
      </c>
    </row>
    <row r="40757" spans="1:2" x14ac:dyDescent="0.25">
      <c r="A40757">
        <v>32062251</v>
      </c>
      <c r="B40757" t="s">
        <v>8</v>
      </c>
    </row>
    <row r="40758" spans="1:2" x14ac:dyDescent="0.25">
      <c r="A40758">
        <v>32067574</v>
      </c>
      <c r="B40758" t="s">
        <v>8</v>
      </c>
    </row>
    <row r="40759" spans="1:2" x14ac:dyDescent="0.25">
      <c r="A40759">
        <v>31298008</v>
      </c>
      <c r="B40759" t="s">
        <v>8</v>
      </c>
    </row>
    <row r="40760" spans="1:2" x14ac:dyDescent="0.25">
      <c r="A40760">
        <v>32369972</v>
      </c>
      <c r="B40760" t="s">
        <v>8</v>
      </c>
    </row>
    <row r="40761" spans="1:2" x14ac:dyDescent="0.25">
      <c r="A40761">
        <v>31298237</v>
      </c>
      <c r="B40761" t="s">
        <v>8</v>
      </c>
    </row>
    <row r="40762" spans="1:2" x14ac:dyDescent="0.25">
      <c r="A40762">
        <v>30914100</v>
      </c>
      <c r="B40762" t="s">
        <v>8</v>
      </c>
    </row>
    <row r="40763" spans="1:2" x14ac:dyDescent="0.25">
      <c r="A40763">
        <v>30914170</v>
      </c>
      <c r="B40763" t="s">
        <v>8</v>
      </c>
    </row>
    <row r="40764" spans="1:2" x14ac:dyDescent="0.25">
      <c r="A40764">
        <v>30914361</v>
      </c>
      <c r="B40764" t="s">
        <v>8</v>
      </c>
    </row>
    <row r="40765" spans="1:2" x14ac:dyDescent="0.25">
      <c r="A40765">
        <v>31693367</v>
      </c>
      <c r="B40765" t="s">
        <v>8</v>
      </c>
    </row>
    <row r="40766" spans="1:2" x14ac:dyDescent="0.25">
      <c r="A40766">
        <v>31693376</v>
      </c>
      <c r="B40766" t="s">
        <v>8</v>
      </c>
    </row>
    <row r="40767" spans="1:2" x14ac:dyDescent="0.25">
      <c r="A40767">
        <v>31693386</v>
      </c>
      <c r="B40767" t="s">
        <v>8</v>
      </c>
    </row>
    <row r="40768" spans="1:2" x14ac:dyDescent="0.25">
      <c r="A40768">
        <v>22635356</v>
      </c>
      <c r="B40768" t="s">
        <v>8</v>
      </c>
    </row>
    <row r="40769" spans="1:2" x14ac:dyDescent="0.25">
      <c r="A40769">
        <v>29212327</v>
      </c>
      <c r="B40769" t="s">
        <v>8</v>
      </c>
    </row>
    <row r="40770" spans="1:2" x14ac:dyDescent="0.25">
      <c r="A40770">
        <v>22185382</v>
      </c>
      <c r="B40770" t="s">
        <v>8</v>
      </c>
    </row>
    <row r="40771" spans="1:2" x14ac:dyDescent="0.25">
      <c r="A40771">
        <v>31104868</v>
      </c>
      <c r="B40771" t="s">
        <v>8</v>
      </c>
    </row>
    <row r="40772" spans="1:2" x14ac:dyDescent="0.25">
      <c r="A40772">
        <v>30997560</v>
      </c>
      <c r="B40772" t="s">
        <v>8</v>
      </c>
    </row>
    <row r="40773" spans="1:2" x14ac:dyDescent="0.25">
      <c r="A40773">
        <v>32160329</v>
      </c>
      <c r="B40773" t="s">
        <v>8</v>
      </c>
    </row>
    <row r="40774" spans="1:2" x14ac:dyDescent="0.25">
      <c r="A40774">
        <v>30893440</v>
      </c>
      <c r="B40774" t="s">
        <v>8</v>
      </c>
    </row>
    <row r="40775" spans="1:2" x14ac:dyDescent="0.25">
      <c r="A40775">
        <v>30893541</v>
      </c>
      <c r="B40775" t="s">
        <v>8</v>
      </c>
    </row>
    <row r="40776" spans="1:2" x14ac:dyDescent="0.25">
      <c r="A40776">
        <v>31707704</v>
      </c>
      <c r="B40776" t="s">
        <v>8</v>
      </c>
    </row>
    <row r="40777" spans="1:2" x14ac:dyDescent="0.25">
      <c r="A40777">
        <v>31707733</v>
      </c>
      <c r="B40777" t="s">
        <v>8</v>
      </c>
    </row>
    <row r="40778" spans="1:2" x14ac:dyDescent="0.25">
      <c r="A40778">
        <v>31707769</v>
      </c>
      <c r="B40778" t="s">
        <v>8</v>
      </c>
    </row>
    <row r="40779" spans="1:2" x14ac:dyDescent="0.25">
      <c r="A40779">
        <v>32317466</v>
      </c>
      <c r="B40779" t="s">
        <v>8</v>
      </c>
    </row>
    <row r="40780" spans="1:2" x14ac:dyDescent="0.25">
      <c r="A40780">
        <v>31693462</v>
      </c>
      <c r="B40780" t="s">
        <v>8</v>
      </c>
    </row>
    <row r="40781" spans="1:2" x14ac:dyDescent="0.25">
      <c r="A40781">
        <v>32045662</v>
      </c>
      <c r="B40781" t="s">
        <v>8</v>
      </c>
    </row>
    <row r="40782" spans="1:2" x14ac:dyDescent="0.25">
      <c r="A40782">
        <v>32071616</v>
      </c>
      <c r="B40782" t="s">
        <v>8</v>
      </c>
    </row>
    <row r="40783" spans="1:2" x14ac:dyDescent="0.25">
      <c r="A40783">
        <v>31977286</v>
      </c>
      <c r="B40783" t="s">
        <v>8</v>
      </c>
    </row>
    <row r="40784" spans="1:2" x14ac:dyDescent="0.25">
      <c r="A40784">
        <v>30610662</v>
      </c>
      <c r="B40784" t="s">
        <v>8</v>
      </c>
    </row>
    <row r="40785" spans="1:2" x14ac:dyDescent="0.25">
      <c r="A40785">
        <v>30997606</v>
      </c>
      <c r="B40785" t="s">
        <v>8</v>
      </c>
    </row>
    <row r="40786" spans="1:2" x14ac:dyDescent="0.25">
      <c r="A40786">
        <v>32307772</v>
      </c>
      <c r="B40786" t="s">
        <v>8</v>
      </c>
    </row>
    <row r="40787" spans="1:2" x14ac:dyDescent="0.25">
      <c r="A40787">
        <v>32307793</v>
      </c>
      <c r="B40787" t="s">
        <v>8</v>
      </c>
    </row>
    <row r="40788" spans="1:2" x14ac:dyDescent="0.25">
      <c r="A40788">
        <v>31724584</v>
      </c>
      <c r="B40788" t="s">
        <v>8</v>
      </c>
    </row>
    <row r="40789" spans="1:2" x14ac:dyDescent="0.25">
      <c r="A40789">
        <v>31724596</v>
      </c>
      <c r="B40789" t="s">
        <v>8</v>
      </c>
    </row>
    <row r="40790" spans="1:2" x14ac:dyDescent="0.25">
      <c r="A40790">
        <v>31724612</v>
      </c>
      <c r="B40790" t="s">
        <v>8</v>
      </c>
    </row>
    <row r="40791" spans="1:2" x14ac:dyDescent="0.25">
      <c r="A40791">
        <v>32090162</v>
      </c>
      <c r="B40791" t="s">
        <v>8</v>
      </c>
    </row>
    <row r="40792" spans="1:2" x14ac:dyDescent="0.25">
      <c r="A40792">
        <v>32090165</v>
      </c>
      <c r="B40792" t="s">
        <v>8</v>
      </c>
    </row>
    <row r="40793" spans="1:2" x14ac:dyDescent="0.25">
      <c r="A40793">
        <v>32090593</v>
      </c>
      <c r="B40793" t="s">
        <v>8</v>
      </c>
    </row>
    <row r="40794" spans="1:2" x14ac:dyDescent="0.25">
      <c r="A40794">
        <v>31681384</v>
      </c>
      <c r="B40794" t="s">
        <v>8</v>
      </c>
    </row>
    <row r="40795" spans="1:2" x14ac:dyDescent="0.25">
      <c r="A40795">
        <v>31681385</v>
      </c>
      <c r="B40795" t="s">
        <v>8</v>
      </c>
    </row>
    <row r="40796" spans="1:2" x14ac:dyDescent="0.25">
      <c r="A40796">
        <v>30448633</v>
      </c>
      <c r="B40796" t="s">
        <v>8</v>
      </c>
    </row>
    <row r="40797" spans="1:2" x14ac:dyDescent="0.25">
      <c r="A40797">
        <v>32303671</v>
      </c>
      <c r="B40797" t="s">
        <v>8</v>
      </c>
    </row>
    <row r="40798" spans="1:2" x14ac:dyDescent="0.25">
      <c r="A40798">
        <v>30951695</v>
      </c>
      <c r="B40798" t="s">
        <v>8</v>
      </c>
    </row>
    <row r="40799" spans="1:2" x14ac:dyDescent="0.25">
      <c r="A40799">
        <v>30951698</v>
      </c>
      <c r="B40799" t="s">
        <v>8</v>
      </c>
    </row>
    <row r="40800" spans="1:2" x14ac:dyDescent="0.25">
      <c r="A40800">
        <v>30951840</v>
      </c>
      <c r="B40800" t="s">
        <v>8</v>
      </c>
    </row>
    <row r="40801" spans="1:2" x14ac:dyDescent="0.25">
      <c r="A40801">
        <v>30951870</v>
      </c>
      <c r="B40801" t="s">
        <v>8</v>
      </c>
    </row>
    <row r="40802" spans="1:2" x14ac:dyDescent="0.25">
      <c r="A40802">
        <v>30951954</v>
      </c>
      <c r="B40802" t="s">
        <v>8</v>
      </c>
    </row>
    <row r="40803" spans="1:2" x14ac:dyDescent="0.25">
      <c r="A40803">
        <v>30951958</v>
      </c>
      <c r="B40803" t="s">
        <v>8</v>
      </c>
    </row>
    <row r="40804" spans="1:2" x14ac:dyDescent="0.25">
      <c r="A40804">
        <v>30952072</v>
      </c>
      <c r="B40804" t="s">
        <v>8</v>
      </c>
    </row>
    <row r="40805" spans="1:2" x14ac:dyDescent="0.25">
      <c r="A40805">
        <v>31724696</v>
      </c>
      <c r="B40805" t="s">
        <v>8</v>
      </c>
    </row>
    <row r="40806" spans="1:2" x14ac:dyDescent="0.25">
      <c r="A40806">
        <v>32212877</v>
      </c>
      <c r="B40806" t="s">
        <v>8</v>
      </c>
    </row>
    <row r="40807" spans="1:2" x14ac:dyDescent="0.25">
      <c r="A40807">
        <v>31114035</v>
      </c>
      <c r="B40807" t="s">
        <v>8</v>
      </c>
    </row>
    <row r="40808" spans="1:2" x14ac:dyDescent="0.25">
      <c r="A40808">
        <v>32382984</v>
      </c>
      <c r="B40808" t="s">
        <v>8</v>
      </c>
    </row>
    <row r="40809" spans="1:2" x14ac:dyDescent="0.25">
      <c r="A40809">
        <v>30997740</v>
      </c>
      <c r="B40809" t="s">
        <v>8</v>
      </c>
    </row>
    <row r="40810" spans="1:2" x14ac:dyDescent="0.25">
      <c r="A40810">
        <v>32375633</v>
      </c>
      <c r="B40810" t="s">
        <v>8</v>
      </c>
    </row>
    <row r="40811" spans="1:2" x14ac:dyDescent="0.25">
      <c r="A40811">
        <v>32075422</v>
      </c>
      <c r="B40811" t="s">
        <v>8</v>
      </c>
    </row>
    <row r="40812" spans="1:2" x14ac:dyDescent="0.25">
      <c r="A40812">
        <v>32381115</v>
      </c>
      <c r="B40812" t="s">
        <v>8</v>
      </c>
    </row>
    <row r="40813" spans="1:2" x14ac:dyDescent="0.25">
      <c r="A40813">
        <v>32381126</v>
      </c>
      <c r="B40813" t="s">
        <v>8</v>
      </c>
    </row>
    <row r="40814" spans="1:2" x14ac:dyDescent="0.25">
      <c r="A40814">
        <v>31724812</v>
      </c>
      <c r="B40814" t="s">
        <v>8</v>
      </c>
    </row>
    <row r="40815" spans="1:2" x14ac:dyDescent="0.25">
      <c r="A40815">
        <v>31742015</v>
      </c>
      <c r="B40815" t="s">
        <v>8</v>
      </c>
    </row>
    <row r="40816" spans="1:2" x14ac:dyDescent="0.25">
      <c r="A40816">
        <v>31724901</v>
      </c>
      <c r="B40816" t="s">
        <v>8</v>
      </c>
    </row>
    <row r="40817" spans="1:2" x14ac:dyDescent="0.25">
      <c r="A40817">
        <v>31740570</v>
      </c>
      <c r="B40817" t="s">
        <v>8</v>
      </c>
    </row>
    <row r="40818" spans="1:2" x14ac:dyDescent="0.25">
      <c r="A40818">
        <v>31740625</v>
      </c>
      <c r="B40818" t="s">
        <v>8</v>
      </c>
    </row>
    <row r="40819" spans="1:2" x14ac:dyDescent="0.25">
      <c r="A40819">
        <v>31740887</v>
      </c>
      <c r="B40819" t="s">
        <v>8</v>
      </c>
    </row>
    <row r="40820" spans="1:2" x14ac:dyDescent="0.25">
      <c r="A40820">
        <v>31740914</v>
      </c>
      <c r="B40820" t="s">
        <v>8</v>
      </c>
    </row>
    <row r="40821" spans="1:2" x14ac:dyDescent="0.25">
      <c r="A40821">
        <v>31740918</v>
      </c>
      <c r="B40821" t="s">
        <v>8</v>
      </c>
    </row>
    <row r="40822" spans="1:2" x14ac:dyDescent="0.25">
      <c r="A40822">
        <v>31741075</v>
      </c>
      <c r="B40822" t="s">
        <v>8</v>
      </c>
    </row>
    <row r="40823" spans="1:2" x14ac:dyDescent="0.25">
      <c r="A40823">
        <v>30952173</v>
      </c>
      <c r="B40823" t="s">
        <v>8</v>
      </c>
    </row>
    <row r="40824" spans="1:2" x14ac:dyDescent="0.25">
      <c r="A40824">
        <v>31788015</v>
      </c>
      <c r="B40824" t="s">
        <v>8</v>
      </c>
    </row>
    <row r="40825" spans="1:2" x14ac:dyDescent="0.25">
      <c r="A40825">
        <v>32285309</v>
      </c>
      <c r="B40825" t="s">
        <v>8</v>
      </c>
    </row>
    <row r="40826" spans="1:2" x14ac:dyDescent="0.25">
      <c r="A40826">
        <v>32285428</v>
      </c>
      <c r="B40826" t="s">
        <v>8</v>
      </c>
    </row>
    <row r="40827" spans="1:2" x14ac:dyDescent="0.25">
      <c r="A40827">
        <v>32059077</v>
      </c>
      <c r="B40827" t="s">
        <v>8</v>
      </c>
    </row>
    <row r="40828" spans="1:2" x14ac:dyDescent="0.25">
      <c r="A40828">
        <v>31015931</v>
      </c>
      <c r="B40828" t="s">
        <v>8</v>
      </c>
    </row>
    <row r="40829" spans="1:2" x14ac:dyDescent="0.25">
      <c r="A40829">
        <v>32339303</v>
      </c>
      <c r="B40829" t="s">
        <v>8</v>
      </c>
    </row>
    <row r="40830" spans="1:2" x14ac:dyDescent="0.25">
      <c r="A40830">
        <v>31822980</v>
      </c>
      <c r="B40830" t="s">
        <v>8</v>
      </c>
    </row>
    <row r="40831" spans="1:2" x14ac:dyDescent="0.25">
      <c r="A40831">
        <v>31823140</v>
      </c>
      <c r="B40831" t="s">
        <v>8</v>
      </c>
    </row>
    <row r="40832" spans="1:2" x14ac:dyDescent="0.25">
      <c r="A40832">
        <v>31823302</v>
      </c>
      <c r="B40832" t="s">
        <v>8</v>
      </c>
    </row>
    <row r="40833" spans="1:2" x14ac:dyDescent="0.25">
      <c r="A40833">
        <v>32052845</v>
      </c>
      <c r="B40833" t="s">
        <v>8</v>
      </c>
    </row>
    <row r="40834" spans="1:2" x14ac:dyDescent="0.25">
      <c r="A40834">
        <v>31329860</v>
      </c>
      <c r="B40834" t="s">
        <v>8</v>
      </c>
    </row>
    <row r="40835" spans="1:2" x14ac:dyDescent="0.25">
      <c r="A40835">
        <v>31725063</v>
      </c>
      <c r="B40835" t="s">
        <v>8</v>
      </c>
    </row>
    <row r="40836" spans="1:2" x14ac:dyDescent="0.25">
      <c r="A40836">
        <v>32379479</v>
      </c>
      <c r="B40836" t="s">
        <v>8</v>
      </c>
    </row>
    <row r="40837" spans="1:2" x14ac:dyDescent="0.25">
      <c r="A40837">
        <v>30965853</v>
      </c>
      <c r="B40837" t="s">
        <v>8</v>
      </c>
    </row>
    <row r="40838" spans="1:2" x14ac:dyDescent="0.25">
      <c r="A40838">
        <v>30965968</v>
      </c>
      <c r="B40838" t="s">
        <v>8</v>
      </c>
    </row>
    <row r="40839" spans="1:2" x14ac:dyDescent="0.25">
      <c r="A40839">
        <v>30966122</v>
      </c>
      <c r="B40839" t="s">
        <v>8</v>
      </c>
    </row>
    <row r="40840" spans="1:2" x14ac:dyDescent="0.25">
      <c r="A40840">
        <v>30966188</v>
      </c>
      <c r="B40840" t="s">
        <v>8</v>
      </c>
    </row>
    <row r="40841" spans="1:2" x14ac:dyDescent="0.25">
      <c r="A40841">
        <v>31668215</v>
      </c>
      <c r="B40841" t="s">
        <v>8</v>
      </c>
    </row>
    <row r="40842" spans="1:2" x14ac:dyDescent="0.25">
      <c r="A40842">
        <v>31918509</v>
      </c>
      <c r="B40842" t="s">
        <v>8</v>
      </c>
    </row>
    <row r="40843" spans="1:2" x14ac:dyDescent="0.25">
      <c r="A40843">
        <v>22890043</v>
      </c>
      <c r="B40843" t="s">
        <v>8</v>
      </c>
    </row>
    <row r="40844" spans="1:2" x14ac:dyDescent="0.25">
      <c r="A40844">
        <v>31293955</v>
      </c>
      <c r="B40844" t="s">
        <v>8</v>
      </c>
    </row>
    <row r="40845" spans="1:2" x14ac:dyDescent="0.25">
      <c r="A40845">
        <v>22168673</v>
      </c>
      <c r="B40845" t="s">
        <v>8</v>
      </c>
    </row>
    <row r="40846" spans="1:2" x14ac:dyDescent="0.25">
      <c r="A40846">
        <v>23876501</v>
      </c>
      <c r="B40846" t="s">
        <v>8</v>
      </c>
    </row>
    <row r="40847" spans="1:2" x14ac:dyDescent="0.25">
      <c r="A40847">
        <v>23876924</v>
      </c>
      <c r="B40847" t="s">
        <v>8</v>
      </c>
    </row>
    <row r="40848" spans="1:2" x14ac:dyDescent="0.25">
      <c r="A40848">
        <v>23877125</v>
      </c>
      <c r="B40848" t="s">
        <v>8</v>
      </c>
    </row>
    <row r="40849" spans="1:2" x14ac:dyDescent="0.25">
      <c r="A40849">
        <v>23877146</v>
      </c>
      <c r="B40849" t="s">
        <v>8</v>
      </c>
    </row>
    <row r="40850" spans="1:2" x14ac:dyDescent="0.25">
      <c r="A40850">
        <v>23877514</v>
      </c>
      <c r="B40850" t="s">
        <v>8</v>
      </c>
    </row>
    <row r="40851" spans="1:2" x14ac:dyDescent="0.25">
      <c r="A40851">
        <v>23878182</v>
      </c>
      <c r="B40851" t="s">
        <v>8</v>
      </c>
    </row>
    <row r="40852" spans="1:2" x14ac:dyDescent="0.25">
      <c r="A40852">
        <v>23878532</v>
      </c>
      <c r="B40852" t="s">
        <v>8</v>
      </c>
    </row>
    <row r="40853" spans="1:2" x14ac:dyDescent="0.25">
      <c r="A40853">
        <v>23879005</v>
      </c>
      <c r="B40853" t="s">
        <v>8</v>
      </c>
    </row>
    <row r="40854" spans="1:2" x14ac:dyDescent="0.25">
      <c r="A40854">
        <v>23879040</v>
      </c>
      <c r="B40854" t="s">
        <v>8</v>
      </c>
    </row>
    <row r="40855" spans="1:2" x14ac:dyDescent="0.25">
      <c r="A40855">
        <v>23879133</v>
      </c>
      <c r="B40855" t="s">
        <v>8</v>
      </c>
    </row>
    <row r="40856" spans="1:2" x14ac:dyDescent="0.25">
      <c r="A40856">
        <v>23880154</v>
      </c>
      <c r="B40856" t="s">
        <v>8</v>
      </c>
    </row>
    <row r="40857" spans="1:2" x14ac:dyDescent="0.25">
      <c r="A40857">
        <v>23880208</v>
      </c>
      <c r="B40857" t="s">
        <v>8</v>
      </c>
    </row>
    <row r="40858" spans="1:2" x14ac:dyDescent="0.25">
      <c r="A40858">
        <v>23880511</v>
      </c>
      <c r="B40858" t="s">
        <v>8</v>
      </c>
    </row>
    <row r="40859" spans="1:2" x14ac:dyDescent="0.25">
      <c r="A40859">
        <v>23880807</v>
      </c>
      <c r="B40859" t="s">
        <v>8</v>
      </c>
    </row>
    <row r="40860" spans="1:2" x14ac:dyDescent="0.25">
      <c r="A40860">
        <v>23880981</v>
      </c>
      <c r="B40860" t="s">
        <v>8</v>
      </c>
    </row>
    <row r="40861" spans="1:2" x14ac:dyDescent="0.25">
      <c r="A40861">
        <v>23881196</v>
      </c>
      <c r="B40861" t="s">
        <v>8</v>
      </c>
    </row>
    <row r="40862" spans="1:2" x14ac:dyDescent="0.25">
      <c r="A40862">
        <v>23881300</v>
      </c>
      <c r="B40862" t="s">
        <v>8</v>
      </c>
    </row>
    <row r="40863" spans="1:2" x14ac:dyDescent="0.25">
      <c r="A40863">
        <v>23881646</v>
      </c>
      <c r="B40863" t="s">
        <v>8</v>
      </c>
    </row>
    <row r="40864" spans="1:2" x14ac:dyDescent="0.25">
      <c r="A40864">
        <v>23881699</v>
      </c>
      <c r="B40864" t="s">
        <v>8</v>
      </c>
    </row>
    <row r="40865" spans="1:2" x14ac:dyDescent="0.25">
      <c r="A40865">
        <v>23881700</v>
      </c>
      <c r="B40865" t="s">
        <v>8</v>
      </c>
    </row>
    <row r="40866" spans="1:2" x14ac:dyDescent="0.25">
      <c r="A40866">
        <v>23881896</v>
      </c>
      <c r="B40866" t="s">
        <v>8</v>
      </c>
    </row>
    <row r="40867" spans="1:2" x14ac:dyDescent="0.25">
      <c r="A40867">
        <v>23882043</v>
      </c>
      <c r="B40867" t="s">
        <v>8</v>
      </c>
    </row>
    <row r="40868" spans="1:2" x14ac:dyDescent="0.25">
      <c r="A40868">
        <v>23882224</v>
      </c>
      <c r="B40868" t="s">
        <v>8</v>
      </c>
    </row>
    <row r="40869" spans="1:2" x14ac:dyDescent="0.25">
      <c r="A40869">
        <v>23883668</v>
      </c>
      <c r="B40869" t="s">
        <v>8</v>
      </c>
    </row>
    <row r="40870" spans="1:2" x14ac:dyDescent="0.25">
      <c r="A40870">
        <v>23883703</v>
      </c>
      <c r="B40870" t="s">
        <v>8</v>
      </c>
    </row>
    <row r="40871" spans="1:2" x14ac:dyDescent="0.25">
      <c r="A40871">
        <v>24273306</v>
      </c>
      <c r="B40871" t="s">
        <v>8</v>
      </c>
    </row>
    <row r="40872" spans="1:2" x14ac:dyDescent="0.25">
      <c r="A40872">
        <v>24231763</v>
      </c>
      <c r="B40872" t="s">
        <v>8</v>
      </c>
    </row>
    <row r="40873" spans="1:2" x14ac:dyDescent="0.25">
      <c r="A40873">
        <v>24273581</v>
      </c>
      <c r="B40873" t="s">
        <v>8</v>
      </c>
    </row>
    <row r="40874" spans="1:2" x14ac:dyDescent="0.25">
      <c r="A40874">
        <v>24231696</v>
      </c>
      <c r="B40874" t="s">
        <v>8</v>
      </c>
    </row>
    <row r="40875" spans="1:2" x14ac:dyDescent="0.25">
      <c r="A40875">
        <v>24274066</v>
      </c>
      <c r="B40875" t="s">
        <v>8</v>
      </c>
    </row>
    <row r="40876" spans="1:2" x14ac:dyDescent="0.25">
      <c r="A40876">
        <v>24274137</v>
      </c>
      <c r="B40876" t="s">
        <v>8</v>
      </c>
    </row>
    <row r="40877" spans="1:2" x14ac:dyDescent="0.25">
      <c r="A40877">
        <v>24274148</v>
      </c>
      <c r="B40877" t="s">
        <v>8</v>
      </c>
    </row>
    <row r="40878" spans="1:2" x14ac:dyDescent="0.25">
      <c r="A40878">
        <v>24178661</v>
      </c>
      <c r="B40878" t="s">
        <v>8</v>
      </c>
    </row>
    <row r="40879" spans="1:2" x14ac:dyDescent="0.25">
      <c r="A40879">
        <v>24232600</v>
      </c>
      <c r="B40879" t="s">
        <v>8</v>
      </c>
    </row>
    <row r="40880" spans="1:2" x14ac:dyDescent="0.25">
      <c r="A40880">
        <v>24230824</v>
      </c>
      <c r="B40880" t="s">
        <v>8</v>
      </c>
    </row>
    <row r="40881" spans="1:2" x14ac:dyDescent="0.25">
      <c r="A40881">
        <v>24232244</v>
      </c>
      <c r="B40881" t="s">
        <v>8</v>
      </c>
    </row>
    <row r="40882" spans="1:2" x14ac:dyDescent="0.25">
      <c r="A40882">
        <v>32304835</v>
      </c>
      <c r="B40882" t="s">
        <v>8</v>
      </c>
    </row>
    <row r="40883" spans="1:2" x14ac:dyDescent="0.25">
      <c r="A40883">
        <v>24274748</v>
      </c>
      <c r="B40883" t="s">
        <v>8</v>
      </c>
    </row>
    <row r="40884" spans="1:2" x14ac:dyDescent="0.25">
      <c r="A40884">
        <v>24253245</v>
      </c>
      <c r="B40884" t="s">
        <v>8</v>
      </c>
    </row>
    <row r="40885" spans="1:2" x14ac:dyDescent="0.25">
      <c r="A40885">
        <v>24275152</v>
      </c>
      <c r="B40885" t="s">
        <v>8</v>
      </c>
    </row>
    <row r="40886" spans="1:2" x14ac:dyDescent="0.25">
      <c r="A40886">
        <v>24268483</v>
      </c>
      <c r="B40886" t="s">
        <v>8</v>
      </c>
    </row>
    <row r="40887" spans="1:2" x14ac:dyDescent="0.25">
      <c r="A40887">
        <v>31965823</v>
      </c>
      <c r="B40887" t="s">
        <v>8</v>
      </c>
    </row>
    <row r="40888" spans="1:2" x14ac:dyDescent="0.25">
      <c r="A40888">
        <v>31753118</v>
      </c>
      <c r="B40888" t="s">
        <v>8</v>
      </c>
    </row>
    <row r="40889" spans="1:2" x14ac:dyDescent="0.25">
      <c r="A40889">
        <v>31753232</v>
      </c>
      <c r="B40889" t="s">
        <v>8</v>
      </c>
    </row>
    <row r="40890" spans="1:2" x14ac:dyDescent="0.25">
      <c r="A40890">
        <v>31779800</v>
      </c>
      <c r="B40890" t="s">
        <v>8</v>
      </c>
    </row>
    <row r="40891" spans="1:2" x14ac:dyDescent="0.25">
      <c r="A40891">
        <v>31768855</v>
      </c>
      <c r="B40891" t="s">
        <v>8</v>
      </c>
    </row>
    <row r="40892" spans="1:2" x14ac:dyDescent="0.25">
      <c r="A40892">
        <v>31769051</v>
      </c>
      <c r="B40892" t="s">
        <v>8</v>
      </c>
    </row>
    <row r="40893" spans="1:2" x14ac:dyDescent="0.25">
      <c r="A40893">
        <v>31769247</v>
      </c>
      <c r="B40893" t="s">
        <v>8</v>
      </c>
    </row>
    <row r="40894" spans="1:2" x14ac:dyDescent="0.25">
      <c r="A40894">
        <v>31769454</v>
      </c>
      <c r="B40894" t="s">
        <v>8</v>
      </c>
    </row>
    <row r="40895" spans="1:2" x14ac:dyDescent="0.25">
      <c r="A40895">
        <v>32366523</v>
      </c>
      <c r="B40895" t="s">
        <v>8</v>
      </c>
    </row>
    <row r="40896" spans="1:2" x14ac:dyDescent="0.25">
      <c r="A40896">
        <v>32366540</v>
      </c>
      <c r="B40896" t="s">
        <v>8</v>
      </c>
    </row>
    <row r="40897" spans="1:2" x14ac:dyDescent="0.25">
      <c r="A40897">
        <v>32366587</v>
      </c>
      <c r="B40897" t="s">
        <v>8</v>
      </c>
    </row>
    <row r="40898" spans="1:2" x14ac:dyDescent="0.25">
      <c r="A40898">
        <v>30164350</v>
      </c>
      <c r="B40898" t="s">
        <v>8</v>
      </c>
    </row>
    <row r="40899" spans="1:2" x14ac:dyDescent="0.25">
      <c r="A40899">
        <v>31880764</v>
      </c>
      <c r="B40899" t="s">
        <v>8</v>
      </c>
    </row>
    <row r="40900" spans="1:2" x14ac:dyDescent="0.25">
      <c r="A40900">
        <v>31880867</v>
      </c>
      <c r="B40900" t="s">
        <v>8</v>
      </c>
    </row>
    <row r="40901" spans="1:2" x14ac:dyDescent="0.25">
      <c r="A40901">
        <v>31880963</v>
      </c>
      <c r="B40901" t="s">
        <v>8</v>
      </c>
    </row>
    <row r="40902" spans="1:2" x14ac:dyDescent="0.25">
      <c r="A40902">
        <v>32234804</v>
      </c>
      <c r="B40902" t="s">
        <v>8</v>
      </c>
    </row>
    <row r="40903" spans="1:2" x14ac:dyDescent="0.25">
      <c r="A40903">
        <v>32381482</v>
      </c>
      <c r="B40903" t="s">
        <v>8</v>
      </c>
    </row>
    <row r="40904" spans="1:2" x14ac:dyDescent="0.25">
      <c r="A40904">
        <v>32381483</v>
      </c>
      <c r="B40904" t="s">
        <v>8</v>
      </c>
    </row>
    <row r="40905" spans="1:2" x14ac:dyDescent="0.25">
      <c r="A40905">
        <v>32381485</v>
      </c>
      <c r="B40905" t="s">
        <v>8</v>
      </c>
    </row>
    <row r="40906" spans="1:2" x14ac:dyDescent="0.25">
      <c r="A40906">
        <v>32381495</v>
      </c>
      <c r="B40906" t="s">
        <v>8</v>
      </c>
    </row>
    <row r="40907" spans="1:2" x14ac:dyDescent="0.25">
      <c r="A40907">
        <v>32381509</v>
      </c>
      <c r="B40907" t="s">
        <v>8</v>
      </c>
    </row>
    <row r="40908" spans="1:2" x14ac:dyDescent="0.25">
      <c r="A40908">
        <v>32381514</v>
      </c>
      <c r="B40908" t="s">
        <v>8</v>
      </c>
    </row>
    <row r="40909" spans="1:2" x14ac:dyDescent="0.25">
      <c r="A40909">
        <v>32381515</v>
      </c>
      <c r="B40909" t="s">
        <v>8</v>
      </c>
    </row>
    <row r="40910" spans="1:2" x14ac:dyDescent="0.25">
      <c r="A40910">
        <v>32381516</v>
      </c>
      <c r="B40910" t="s">
        <v>8</v>
      </c>
    </row>
    <row r="40911" spans="1:2" x14ac:dyDescent="0.25">
      <c r="A40911">
        <v>32381523</v>
      </c>
      <c r="B40911" t="s">
        <v>8</v>
      </c>
    </row>
    <row r="40912" spans="1:2" x14ac:dyDescent="0.25">
      <c r="A40912">
        <v>32381553</v>
      </c>
      <c r="B40912" t="s">
        <v>8</v>
      </c>
    </row>
    <row r="40913" spans="1:2" x14ac:dyDescent="0.25">
      <c r="A40913">
        <v>32381554</v>
      </c>
      <c r="B40913" t="s">
        <v>8</v>
      </c>
    </row>
    <row r="40914" spans="1:2" x14ac:dyDescent="0.25">
      <c r="A40914">
        <v>32381555</v>
      </c>
      <c r="B40914" t="s">
        <v>8</v>
      </c>
    </row>
    <row r="40915" spans="1:2" x14ac:dyDescent="0.25">
      <c r="A40915">
        <v>32381557</v>
      </c>
      <c r="B40915" t="s">
        <v>8</v>
      </c>
    </row>
    <row r="40916" spans="1:2" x14ac:dyDescent="0.25">
      <c r="A40916">
        <v>32304979</v>
      </c>
      <c r="B40916" t="s">
        <v>8</v>
      </c>
    </row>
    <row r="40917" spans="1:2" x14ac:dyDescent="0.25">
      <c r="A40917">
        <v>25314448</v>
      </c>
      <c r="B40917" t="s">
        <v>8</v>
      </c>
    </row>
    <row r="40918" spans="1:2" x14ac:dyDescent="0.25">
      <c r="A40918">
        <v>25395553</v>
      </c>
      <c r="B40918" t="s">
        <v>8</v>
      </c>
    </row>
    <row r="40919" spans="1:2" x14ac:dyDescent="0.25">
      <c r="A40919">
        <v>25395791</v>
      </c>
      <c r="B40919" t="s">
        <v>8</v>
      </c>
    </row>
    <row r="40920" spans="1:2" x14ac:dyDescent="0.25">
      <c r="A40920">
        <v>25396701</v>
      </c>
      <c r="B40920" t="s">
        <v>8</v>
      </c>
    </row>
    <row r="40921" spans="1:2" x14ac:dyDescent="0.25">
      <c r="A40921">
        <v>25428477</v>
      </c>
      <c r="B40921" t="s">
        <v>8</v>
      </c>
    </row>
    <row r="40922" spans="1:2" x14ac:dyDescent="0.25">
      <c r="A40922">
        <v>25429540</v>
      </c>
      <c r="B40922" t="s">
        <v>8</v>
      </c>
    </row>
    <row r="40923" spans="1:2" x14ac:dyDescent="0.25">
      <c r="A40923">
        <v>25429050</v>
      </c>
      <c r="B40923" t="s">
        <v>8</v>
      </c>
    </row>
    <row r="40924" spans="1:2" x14ac:dyDescent="0.25">
      <c r="A40924">
        <v>25399215</v>
      </c>
      <c r="B40924" t="s">
        <v>8</v>
      </c>
    </row>
    <row r="40925" spans="1:2" x14ac:dyDescent="0.25">
      <c r="A40925">
        <v>25429904</v>
      </c>
      <c r="B40925" t="s">
        <v>8</v>
      </c>
    </row>
    <row r="40926" spans="1:2" x14ac:dyDescent="0.25">
      <c r="A40926">
        <v>25399675</v>
      </c>
      <c r="B40926" t="s">
        <v>8</v>
      </c>
    </row>
    <row r="40927" spans="1:2" x14ac:dyDescent="0.25">
      <c r="A40927">
        <v>25400736</v>
      </c>
      <c r="B40927" t="s">
        <v>8</v>
      </c>
    </row>
    <row r="40928" spans="1:2" x14ac:dyDescent="0.25">
      <c r="A40928">
        <v>25430539</v>
      </c>
      <c r="B40928" t="s">
        <v>8</v>
      </c>
    </row>
    <row r="40929" spans="1:2" x14ac:dyDescent="0.25">
      <c r="A40929">
        <v>25401800</v>
      </c>
      <c r="B40929" t="s">
        <v>8</v>
      </c>
    </row>
    <row r="40930" spans="1:2" x14ac:dyDescent="0.25">
      <c r="A40930">
        <v>25401849</v>
      </c>
      <c r="B40930" t="s">
        <v>8</v>
      </c>
    </row>
    <row r="40931" spans="1:2" x14ac:dyDescent="0.25">
      <c r="A40931">
        <v>25401832</v>
      </c>
      <c r="B40931" t="s">
        <v>8</v>
      </c>
    </row>
    <row r="40932" spans="1:2" x14ac:dyDescent="0.25">
      <c r="A40932">
        <v>25401809</v>
      </c>
      <c r="B40932" t="s">
        <v>8</v>
      </c>
    </row>
    <row r="40933" spans="1:2" x14ac:dyDescent="0.25">
      <c r="A40933">
        <v>25431034</v>
      </c>
      <c r="B40933" t="s">
        <v>8</v>
      </c>
    </row>
    <row r="40934" spans="1:2" x14ac:dyDescent="0.25">
      <c r="A40934">
        <v>25401866</v>
      </c>
      <c r="B40934" t="s">
        <v>8</v>
      </c>
    </row>
    <row r="40935" spans="1:2" x14ac:dyDescent="0.25">
      <c r="A40935">
        <v>25430711</v>
      </c>
      <c r="B40935" t="s">
        <v>8</v>
      </c>
    </row>
    <row r="40936" spans="1:2" x14ac:dyDescent="0.25">
      <c r="A40936">
        <v>25401906</v>
      </c>
      <c r="B40936" t="s">
        <v>8</v>
      </c>
    </row>
    <row r="40937" spans="1:2" x14ac:dyDescent="0.25">
      <c r="A40937">
        <v>25401925</v>
      </c>
      <c r="B40937" t="s">
        <v>8</v>
      </c>
    </row>
    <row r="40938" spans="1:2" x14ac:dyDescent="0.25">
      <c r="A40938">
        <v>25401981</v>
      </c>
      <c r="B40938" t="s">
        <v>8</v>
      </c>
    </row>
    <row r="40939" spans="1:2" x14ac:dyDescent="0.25">
      <c r="A40939">
        <v>25401987</v>
      </c>
      <c r="B40939" t="s">
        <v>8</v>
      </c>
    </row>
    <row r="40940" spans="1:2" x14ac:dyDescent="0.25">
      <c r="A40940">
        <v>25401993</v>
      </c>
      <c r="B40940" t="s">
        <v>8</v>
      </c>
    </row>
    <row r="40941" spans="1:2" x14ac:dyDescent="0.25">
      <c r="A40941">
        <v>25431027</v>
      </c>
      <c r="B40941" t="s">
        <v>8</v>
      </c>
    </row>
    <row r="40942" spans="1:2" x14ac:dyDescent="0.25">
      <c r="A40942">
        <v>25430972</v>
      </c>
      <c r="B40942" t="s">
        <v>8</v>
      </c>
    </row>
    <row r="40943" spans="1:2" x14ac:dyDescent="0.25">
      <c r="A40943">
        <v>25402019</v>
      </c>
      <c r="B40943" t="s">
        <v>8</v>
      </c>
    </row>
    <row r="40944" spans="1:2" x14ac:dyDescent="0.25">
      <c r="A40944">
        <v>25402036</v>
      </c>
      <c r="B40944" t="s">
        <v>8</v>
      </c>
    </row>
    <row r="40945" spans="1:2" x14ac:dyDescent="0.25">
      <c r="A40945">
        <v>25402070</v>
      </c>
      <c r="B40945" t="s">
        <v>8</v>
      </c>
    </row>
    <row r="40946" spans="1:2" x14ac:dyDescent="0.25">
      <c r="A40946">
        <v>25402106</v>
      </c>
      <c r="B40946" t="s">
        <v>8</v>
      </c>
    </row>
    <row r="40947" spans="1:2" x14ac:dyDescent="0.25">
      <c r="A40947">
        <v>25401824</v>
      </c>
      <c r="B40947" t="s">
        <v>8</v>
      </c>
    </row>
    <row r="40948" spans="1:2" x14ac:dyDescent="0.25">
      <c r="A40948">
        <v>25401411</v>
      </c>
      <c r="B40948" t="s">
        <v>8</v>
      </c>
    </row>
    <row r="40949" spans="1:2" x14ac:dyDescent="0.25">
      <c r="A40949">
        <v>25402125</v>
      </c>
      <c r="B40949" t="s">
        <v>8</v>
      </c>
    </row>
    <row r="40950" spans="1:2" x14ac:dyDescent="0.25">
      <c r="A40950">
        <v>25402126</v>
      </c>
      <c r="B40950" t="s">
        <v>8</v>
      </c>
    </row>
    <row r="40951" spans="1:2" x14ac:dyDescent="0.25">
      <c r="A40951">
        <v>25402141</v>
      </c>
      <c r="B40951" t="s">
        <v>8</v>
      </c>
    </row>
    <row r="40952" spans="1:2" x14ac:dyDescent="0.25">
      <c r="A40952">
        <v>25431110</v>
      </c>
      <c r="B40952" t="s">
        <v>8</v>
      </c>
    </row>
    <row r="40953" spans="1:2" x14ac:dyDescent="0.25">
      <c r="A40953">
        <v>25402153</v>
      </c>
      <c r="B40953" t="s">
        <v>8</v>
      </c>
    </row>
    <row r="40954" spans="1:2" x14ac:dyDescent="0.25">
      <c r="A40954">
        <v>25402188</v>
      </c>
      <c r="B40954" t="s">
        <v>8</v>
      </c>
    </row>
    <row r="40955" spans="1:2" x14ac:dyDescent="0.25">
      <c r="A40955">
        <v>25431051</v>
      </c>
      <c r="B40955" t="s">
        <v>8</v>
      </c>
    </row>
    <row r="40956" spans="1:2" x14ac:dyDescent="0.25">
      <c r="A40956">
        <v>25431055</v>
      </c>
      <c r="B40956" t="s">
        <v>8</v>
      </c>
    </row>
    <row r="40957" spans="1:2" x14ac:dyDescent="0.25">
      <c r="A40957">
        <v>25430714</v>
      </c>
      <c r="B40957" t="s">
        <v>8</v>
      </c>
    </row>
    <row r="40958" spans="1:2" x14ac:dyDescent="0.25">
      <c r="A40958">
        <v>25430575</v>
      </c>
      <c r="B40958" t="s">
        <v>8</v>
      </c>
    </row>
    <row r="40959" spans="1:2" x14ac:dyDescent="0.25">
      <c r="A40959">
        <v>25431257</v>
      </c>
      <c r="B40959" t="s">
        <v>8</v>
      </c>
    </row>
    <row r="40960" spans="1:2" x14ac:dyDescent="0.25">
      <c r="A40960">
        <v>25431232</v>
      </c>
      <c r="B40960" t="s">
        <v>8</v>
      </c>
    </row>
    <row r="40961" spans="1:2" x14ac:dyDescent="0.25">
      <c r="A40961">
        <v>25431285</v>
      </c>
      <c r="B40961" t="s">
        <v>8</v>
      </c>
    </row>
    <row r="40962" spans="1:2" x14ac:dyDescent="0.25">
      <c r="A40962">
        <v>25431450</v>
      </c>
      <c r="B40962" t="s">
        <v>8</v>
      </c>
    </row>
    <row r="40963" spans="1:2" x14ac:dyDescent="0.25">
      <c r="A40963">
        <v>25431401</v>
      </c>
      <c r="B40963" t="s">
        <v>8</v>
      </c>
    </row>
    <row r="40964" spans="1:2" x14ac:dyDescent="0.25">
      <c r="A40964">
        <v>25431340</v>
      </c>
      <c r="B40964" t="s">
        <v>8</v>
      </c>
    </row>
    <row r="40965" spans="1:2" x14ac:dyDescent="0.25">
      <c r="A40965">
        <v>25431315</v>
      </c>
      <c r="B40965" t="s">
        <v>8</v>
      </c>
    </row>
    <row r="40966" spans="1:2" x14ac:dyDescent="0.25">
      <c r="A40966">
        <v>25431556</v>
      </c>
      <c r="B40966" t="s">
        <v>8</v>
      </c>
    </row>
    <row r="40967" spans="1:2" x14ac:dyDescent="0.25">
      <c r="A40967">
        <v>25431476</v>
      </c>
      <c r="B40967" t="s">
        <v>8</v>
      </c>
    </row>
    <row r="40968" spans="1:2" x14ac:dyDescent="0.25">
      <c r="A40968">
        <v>25431537</v>
      </c>
      <c r="B40968" t="s">
        <v>8</v>
      </c>
    </row>
    <row r="40969" spans="1:2" x14ac:dyDescent="0.25">
      <c r="A40969">
        <v>25431595</v>
      </c>
      <c r="B40969" t="s">
        <v>8</v>
      </c>
    </row>
    <row r="40970" spans="1:2" x14ac:dyDescent="0.25">
      <c r="A40970">
        <v>25431673</v>
      </c>
      <c r="B40970" t="s">
        <v>8</v>
      </c>
    </row>
    <row r="40971" spans="1:2" x14ac:dyDescent="0.25">
      <c r="A40971">
        <v>25431617</v>
      </c>
      <c r="B40971" t="s">
        <v>8</v>
      </c>
    </row>
    <row r="40972" spans="1:2" x14ac:dyDescent="0.25">
      <c r="A40972">
        <v>25431674</v>
      </c>
      <c r="B40972" t="s">
        <v>8</v>
      </c>
    </row>
    <row r="40973" spans="1:2" x14ac:dyDescent="0.25">
      <c r="A40973">
        <v>25431637</v>
      </c>
      <c r="B40973" t="s">
        <v>8</v>
      </c>
    </row>
    <row r="40974" spans="1:2" x14ac:dyDescent="0.25">
      <c r="A40974">
        <v>25402225</v>
      </c>
      <c r="B40974" t="s">
        <v>8</v>
      </c>
    </row>
    <row r="40975" spans="1:2" x14ac:dyDescent="0.25">
      <c r="A40975">
        <v>25402232</v>
      </c>
      <c r="B40975" t="s">
        <v>8</v>
      </c>
    </row>
    <row r="40976" spans="1:2" x14ac:dyDescent="0.25">
      <c r="A40976">
        <v>25431691</v>
      </c>
      <c r="B40976" t="s">
        <v>8</v>
      </c>
    </row>
    <row r="40977" spans="1:2" x14ac:dyDescent="0.25">
      <c r="A40977">
        <v>25402246</v>
      </c>
      <c r="B40977" t="s">
        <v>8</v>
      </c>
    </row>
    <row r="40978" spans="1:2" x14ac:dyDescent="0.25">
      <c r="A40978">
        <v>25431675</v>
      </c>
      <c r="B40978" t="s">
        <v>8</v>
      </c>
    </row>
    <row r="40979" spans="1:2" x14ac:dyDescent="0.25">
      <c r="A40979">
        <v>25436263</v>
      </c>
      <c r="B40979" t="s">
        <v>8</v>
      </c>
    </row>
    <row r="40980" spans="1:2" x14ac:dyDescent="0.25">
      <c r="A40980">
        <v>25405708</v>
      </c>
      <c r="B40980" t="s">
        <v>8</v>
      </c>
    </row>
    <row r="40981" spans="1:2" x14ac:dyDescent="0.25">
      <c r="A40981">
        <v>25405714</v>
      </c>
      <c r="B40981" t="s">
        <v>8</v>
      </c>
    </row>
    <row r="40982" spans="1:2" x14ac:dyDescent="0.25">
      <c r="A40982">
        <v>25405715</v>
      </c>
      <c r="B40982" t="s">
        <v>8</v>
      </c>
    </row>
    <row r="40983" spans="1:2" x14ac:dyDescent="0.25">
      <c r="A40983">
        <v>25405785</v>
      </c>
      <c r="B40983" t="s">
        <v>8</v>
      </c>
    </row>
    <row r="40984" spans="1:2" x14ac:dyDescent="0.25">
      <c r="A40984">
        <v>25429589</v>
      </c>
      <c r="B40984" t="s">
        <v>8</v>
      </c>
    </row>
    <row r="40985" spans="1:2" x14ac:dyDescent="0.25">
      <c r="A40985">
        <v>25429673</v>
      </c>
      <c r="B40985" t="s">
        <v>8</v>
      </c>
    </row>
    <row r="40986" spans="1:2" x14ac:dyDescent="0.25">
      <c r="A40986">
        <v>25429772</v>
      </c>
      <c r="B40986" t="s">
        <v>8</v>
      </c>
    </row>
    <row r="40987" spans="1:2" x14ac:dyDescent="0.25">
      <c r="A40987">
        <v>25406379</v>
      </c>
      <c r="B40987" t="s">
        <v>8</v>
      </c>
    </row>
    <row r="40988" spans="1:2" x14ac:dyDescent="0.25">
      <c r="A40988">
        <v>25406438</v>
      </c>
      <c r="B40988" t="s">
        <v>8</v>
      </c>
    </row>
    <row r="40989" spans="1:2" x14ac:dyDescent="0.25">
      <c r="A40989">
        <v>25429749</v>
      </c>
      <c r="B40989" t="s">
        <v>8</v>
      </c>
    </row>
    <row r="40990" spans="1:2" x14ac:dyDescent="0.25">
      <c r="A40990">
        <v>25406327</v>
      </c>
      <c r="B40990" t="s">
        <v>8</v>
      </c>
    </row>
    <row r="40991" spans="1:2" x14ac:dyDescent="0.25">
      <c r="A40991">
        <v>25406804</v>
      </c>
      <c r="B40991" t="s">
        <v>8</v>
      </c>
    </row>
    <row r="40992" spans="1:2" x14ac:dyDescent="0.25">
      <c r="A40992">
        <v>25436064</v>
      </c>
      <c r="B40992" t="s">
        <v>8</v>
      </c>
    </row>
    <row r="40993" spans="1:2" x14ac:dyDescent="0.25">
      <c r="A40993">
        <v>25407035</v>
      </c>
      <c r="B40993" t="s">
        <v>8</v>
      </c>
    </row>
    <row r="40994" spans="1:2" x14ac:dyDescent="0.25">
      <c r="A40994">
        <v>25424180</v>
      </c>
      <c r="B40994" t="s">
        <v>8</v>
      </c>
    </row>
    <row r="40995" spans="1:2" x14ac:dyDescent="0.25">
      <c r="A40995">
        <v>25424236</v>
      </c>
      <c r="B40995" t="s">
        <v>8</v>
      </c>
    </row>
    <row r="40996" spans="1:2" x14ac:dyDescent="0.25">
      <c r="A40996">
        <v>25424308</v>
      </c>
      <c r="B40996" t="s">
        <v>8</v>
      </c>
    </row>
    <row r="40997" spans="1:2" x14ac:dyDescent="0.25">
      <c r="A40997">
        <v>25407841</v>
      </c>
      <c r="B40997" t="s">
        <v>8</v>
      </c>
    </row>
    <row r="40998" spans="1:2" x14ac:dyDescent="0.25">
      <c r="A40998">
        <v>25430529</v>
      </c>
      <c r="B40998" t="s">
        <v>8</v>
      </c>
    </row>
    <row r="40999" spans="1:2" x14ac:dyDescent="0.25">
      <c r="A40999">
        <v>25434404</v>
      </c>
      <c r="B40999" t="s">
        <v>8</v>
      </c>
    </row>
    <row r="41000" spans="1:2" x14ac:dyDescent="0.25">
      <c r="A41000">
        <v>25408388</v>
      </c>
      <c r="B41000" t="s">
        <v>8</v>
      </c>
    </row>
    <row r="41001" spans="1:2" x14ac:dyDescent="0.25">
      <c r="A41001">
        <v>25408474</v>
      </c>
      <c r="B41001" t="s">
        <v>8</v>
      </c>
    </row>
    <row r="41002" spans="1:2" x14ac:dyDescent="0.25">
      <c r="A41002">
        <v>25408504</v>
      </c>
      <c r="B41002" t="s">
        <v>8</v>
      </c>
    </row>
    <row r="41003" spans="1:2" x14ac:dyDescent="0.25">
      <c r="A41003">
        <v>25408296</v>
      </c>
      <c r="B41003" t="s">
        <v>8</v>
      </c>
    </row>
    <row r="41004" spans="1:2" x14ac:dyDescent="0.25">
      <c r="A41004">
        <v>25408527</v>
      </c>
      <c r="B41004" t="s">
        <v>8</v>
      </c>
    </row>
    <row r="41005" spans="1:2" x14ac:dyDescent="0.25">
      <c r="A41005">
        <v>25408808</v>
      </c>
      <c r="B41005" t="s">
        <v>8</v>
      </c>
    </row>
    <row r="41006" spans="1:2" x14ac:dyDescent="0.25">
      <c r="A41006">
        <v>25408781</v>
      </c>
      <c r="B41006" t="s">
        <v>8</v>
      </c>
    </row>
    <row r="41007" spans="1:2" x14ac:dyDescent="0.25">
      <c r="A41007">
        <v>25408887</v>
      </c>
      <c r="B41007" t="s">
        <v>8</v>
      </c>
    </row>
    <row r="41008" spans="1:2" x14ac:dyDescent="0.25">
      <c r="A41008">
        <v>25434425</v>
      </c>
      <c r="B41008" t="s">
        <v>8</v>
      </c>
    </row>
    <row r="41009" spans="1:2" x14ac:dyDescent="0.25">
      <c r="A41009">
        <v>25408924</v>
      </c>
      <c r="B41009" t="s">
        <v>8</v>
      </c>
    </row>
    <row r="41010" spans="1:2" x14ac:dyDescent="0.25">
      <c r="A41010">
        <v>25409352</v>
      </c>
      <c r="B41010" t="s">
        <v>8</v>
      </c>
    </row>
    <row r="41011" spans="1:2" x14ac:dyDescent="0.25">
      <c r="A41011">
        <v>25409559</v>
      </c>
      <c r="B41011" t="s">
        <v>8</v>
      </c>
    </row>
    <row r="41012" spans="1:2" x14ac:dyDescent="0.25">
      <c r="A41012">
        <v>25409404</v>
      </c>
      <c r="B41012" t="s">
        <v>8</v>
      </c>
    </row>
    <row r="41013" spans="1:2" x14ac:dyDescent="0.25">
      <c r="A41013">
        <v>25409346</v>
      </c>
      <c r="B41013" t="s">
        <v>8</v>
      </c>
    </row>
    <row r="41014" spans="1:2" x14ac:dyDescent="0.25">
      <c r="A41014">
        <v>25409593</v>
      </c>
      <c r="B41014" t="s">
        <v>8</v>
      </c>
    </row>
    <row r="41015" spans="1:2" x14ac:dyDescent="0.25">
      <c r="A41015">
        <v>25409721</v>
      </c>
      <c r="B41015" t="s">
        <v>8</v>
      </c>
    </row>
    <row r="41016" spans="1:2" x14ac:dyDescent="0.25">
      <c r="A41016">
        <v>25409788</v>
      </c>
      <c r="B41016" t="s">
        <v>8</v>
      </c>
    </row>
    <row r="41017" spans="1:2" x14ac:dyDescent="0.25">
      <c r="A41017">
        <v>25409791</v>
      </c>
      <c r="B41017" t="s">
        <v>8</v>
      </c>
    </row>
    <row r="41018" spans="1:2" x14ac:dyDescent="0.25">
      <c r="A41018">
        <v>25409838</v>
      </c>
      <c r="B41018" t="s">
        <v>8</v>
      </c>
    </row>
    <row r="41019" spans="1:2" x14ac:dyDescent="0.25">
      <c r="A41019">
        <v>25434457</v>
      </c>
      <c r="B41019" t="s">
        <v>8</v>
      </c>
    </row>
    <row r="41020" spans="1:2" x14ac:dyDescent="0.25">
      <c r="A41020">
        <v>25422900</v>
      </c>
      <c r="B41020" t="s">
        <v>8</v>
      </c>
    </row>
    <row r="41021" spans="1:2" x14ac:dyDescent="0.25">
      <c r="A41021">
        <v>25422994</v>
      </c>
      <c r="B41021" t="s">
        <v>8</v>
      </c>
    </row>
    <row r="41022" spans="1:2" x14ac:dyDescent="0.25">
      <c r="A41022">
        <v>25423565</v>
      </c>
      <c r="B41022" t="s">
        <v>8</v>
      </c>
    </row>
    <row r="41023" spans="1:2" x14ac:dyDescent="0.25">
      <c r="A41023">
        <v>25423661</v>
      </c>
      <c r="B41023" t="s">
        <v>8</v>
      </c>
    </row>
    <row r="41024" spans="1:2" x14ac:dyDescent="0.25">
      <c r="A41024">
        <v>25425290</v>
      </c>
      <c r="B41024" t="s">
        <v>8</v>
      </c>
    </row>
    <row r="41025" spans="1:2" x14ac:dyDescent="0.25">
      <c r="A41025">
        <v>25426026</v>
      </c>
      <c r="B41025" t="s">
        <v>8</v>
      </c>
    </row>
    <row r="41026" spans="1:2" x14ac:dyDescent="0.25">
      <c r="A41026">
        <v>25426584</v>
      </c>
      <c r="B41026" t="s">
        <v>8</v>
      </c>
    </row>
    <row r="41027" spans="1:2" x14ac:dyDescent="0.25">
      <c r="A41027">
        <v>25426683</v>
      </c>
      <c r="B41027" t="s">
        <v>8</v>
      </c>
    </row>
    <row r="41028" spans="1:2" x14ac:dyDescent="0.25">
      <c r="A41028">
        <v>25426650</v>
      </c>
      <c r="B41028" t="s">
        <v>8</v>
      </c>
    </row>
    <row r="41029" spans="1:2" x14ac:dyDescent="0.25">
      <c r="A41029">
        <v>25426829</v>
      </c>
      <c r="B41029" t="s">
        <v>8</v>
      </c>
    </row>
    <row r="41030" spans="1:2" x14ac:dyDescent="0.25">
      <c r="A41030">
        <v>25426853</v>
      </c>
      <c r="B41030" t="s">
        <v>8</v>
      </c>
    </row>
    <row r="41031" spans="1:2" x14ac:dyDescent="0.25">
      <c r="A41031">
        <v>25426868</v>
      </c>
      <c r="B41031" t="s">
        <v>8</v>
      </c>
    </row>
    <row r="41032" spans="1:2" x14ac:dyDescent="0.25">
      <c r="A41032">
        <v>25426890</v>
      </c>
      <c r="B41032" t="s">
        <v>8</v>
      </c>
    </row>
    <row r="41033" spans="1:2" x14ac:dyDescent="0.25">
      <c r="A41033">
        <v>25427222</v>
      </c>
      <c r="B41033" t="s">
        <v>8</v>
      </c>
    </row>
    <row r="41034" spans="1:2" x14ac:dyDescent="0.25">
      <c r="A41034">
        <v>25427264</v>
      </c>
      <c r="B41034" t="s">
        <v>8</v>
      </c>
    </row>
    <row r="41035" spans="1:2" x14ac:dyDescent="0.25">
      <c r="A41035">
        <v>25427342</v>
      </c>
      <c r="B41035" t="s">
        <v>8</v>
      </c>
    </row>
    <row r="41036" spans="1:2" x14ac:dyDescent="0.25">
      <c r="A41036">
        <v>25425533</v>
      </c>
      <c r="B41036" t="s">
        <v>8</v>
      </c>
    </row>
    <row r="41037" spans="1:2" x14ac:dyDescent="0.25">
      <c r="A41037">
        <v>25427367</v>
      </c>
      <c r="B41037" t="s">
        <v>8</v>
      </c>
    </row>
    <row r="41038" spans="1:2" x14ac:dyDescent="0.25">
      <c r="A41038">
        <v>25427400</v>
      </c>
      <c r="B41038" t="s">
        <v>8</v>
      </c>
    </row>
    <row r="41039" spans="1:2" x14ac:dyDescent="0.25">
      <c r="A41039">
        <v>25427483</v>
      </c>
      <c r="B41039" t="s">
        <v>8</v>
      </c>
    </row>
    <row r="41040" spans="1:2" x14ac:dyDescent="0.25">
      <c r="A41040">
        <v>25427649</v>
      </c>
      <c r="B41040" t="s">
        <v>8</v>
      </c>
    </row>
    <row r="41041" spans="1:2" x14ac:dyDescent="0.25">
      <c r="A41041">
        <v>25427695</v>
      </c>
      <c r="B41041" t="s">
        <v>8</v>
      </c>
    </row>
    <row r="41042" spans="1:2" x14ac:dyDescent="0.25">
      <c r="A41042">
        <v>25427760</v>
      </c>
      <c r="B41042" t="s">
        <v>8</v>
      </c>
    </row>
    <row r="41043" spans="1:2" x14ac:dyDescent="0.25">
      <c r="A41043">
        <v>25427659</v>
      </c>
      <c r="B41043" t="s">
        <v>8</v>
      </c>
    </row>
    <row r="41044" spans="1:2" x14ac:dyDescent="0.25">
      <c r="A41044">
        <v>25428000</v>
      </c>
      <c r="B41044" t="s">
        <v>8</v>
      </c>
    </row>
    <row r="41045" spans="1:2" x14ac:dyDescent="0.25">
      <c r="A41045">
        <v>25428057</v>
      </c>
      <c r="B41045" t="s">
        <v>8</v>
      </c>
    </row>
    <row r="41046" spans="1:2" x14ac:dyDescent="0.25">
      <c r="A41046">
        <v>32379440</v>
      </c>
      <c r="B41046" t="s">
        <v>8</v>
      </c>
    </row>
    <row r="41047" spans="1:2" x14ac:dyDescent="0.25">
      <c r="A41047">
        <v>25783910</v>
      </c>
      <c r="B41047" t="s">
        <v>8</v>
      </c>
    </row>
    <row r="41048" spans="1:2" x14ac:dyDescent="0.25">
      <c r="A41048">
        <v>22032607</v>
      </c>
      <c r="B41048" t="s">
        <v>8</v>
      </c>
    </row>
    <row r="41049" spans="1:2" x14ac:dyDescent="0.25">
      <c r="A41049">
        <v>25913934</v>
      </c>
      <c r="B41049" t="s">
        <v>8</v>
      </c>
    </row>
    <row r="41050" spans="1:2" x14ac:dyDescent="0.25">
      <c r="A41050">
        <v>25914367</v>
      </c>
      <c r="B41050" t="s">
        <v>8</v>
      </c>
    </row>
    <row r="41051" spans="1:2" x14ac:dyDescent="0.25">
      <c r="A41051">
        <v>25913546</v>
      </c>
      <c r="B41051" t="s">
        <v>8</v>
      </c>
    </row>
    <row r="41052" spans="1:2" x14ac:dyDescent="0.25">
      <c r="A41052">
        <v>25913654</v>
      </c>
      <c r="B41052" t="s">
        <v>8</v>
      </c>
    </row>
    <row r="41053" spans="1:2" x14ac:dyDescent="0.25">
      <c r="A41053">
        <v>31971378</v>
      </c>
      <c r="B41053" t="s">
        <v>8</v>
      </c>
    </row>
    <row r="41054" spans="1:2" x14ac:dyDescent="0.25">
      <c r="A41054">
        <v>31971646</v>
      </c>
      <c r="B41054" t="s">
        <v>8</v>
      </c>
    </row>
    <row r="41055" spans="1:2" x14ac:dyDescent="0.25">
      <c r="A41055">
        <v>30136807</v>
      </c>
      <c r="B41055" t="s">
        <v>8</v>
      </c>
    </row>
    <row r="41056" spans="1:2" x14ac:dyDescent="0.25">
      <c r="A41056">
        <v>30081172</v>
      </c>
      <c r="B41056" t="s">
        <v>8</v>
      </c>
    </row>
    <row r="41057" spans="1:2" x14ac:dyDescent="0.25">
      <c r="A41057">
        <v>31911993</v>
      </c>
      <c r="B41057" t="s">
        <v>8</v>
      </c>
    </row>
    <row r="41058" spans="1:2" x14ac:dyDescent="0.25">
      <c r="A41058">
        <v>26229603</v>
      </c>
      <c r="B41058" t="s">
        <v>8</v>
      </c>
    </row>
    <row r="41059" spans="1:2" x14ac:dyDescent="0.25">
      <c r="A41059">
        <v>26157598</v>
      </c>
      <c r="B41059" t="s">
        <v>8</v>
      </c>
    </row>
    <row r="41060" spans="1:2" x14ac:dyDescent="0.25">
      <c r="A41060">
        <v>26232520</v>
      </c>
      <c r="B41060" t="s">
        <v>8</v>
      </c>
    </row>
    <row r="41061" spans="1:2" x14ac:dyDescent="0.25">
      <c r="A41061">
        <v>26232234</v>
      </c>
      <c r="B41061" t="s">
        <v>8</v>
      </c>
    </row>
    <row r="41062" spans="1:2" x14ac:dyDescent="0.25">
      <c r="A41062">
        <v>26228845</v>
      </c>
      <c r="B41062" t="s">
        <v>8</v>
      </c>
    </row>
    <row r="41063" spans="1:2" x14ac:dyDescent="0.25">
      <c r="A41063">
        <v>26245465</v>
      </c>
      <c r="B41063" t="s">
        <v>8</v>
      </c>
    </row>
    <row r="41064" spans="1:2" x14ac:dyDescent="0.25">
      <c r="A41064">
        <v>26227327</v>
      </c>
      <c r="B41064" t="s">
        <v>8</v>
      </c>
    </row>
    <row r="41065" spans="1:2" x14ac:dyDescent="0.25">
      <c r="A41065">
        <v>26110638</v>
      </c>
      <c r="B41065" t="s">
        <v>8</v>
      </c>
    </row>
    <row r="41066" spans="1:2" x14ac:dyDescent="0.25">
      <c r="A41066">
        <v>26231686</v>
      </c>
      <c r="B41066" t="s">
        <v>8</v>
      </c>
    </row>
    <row r="41067" spans="1:2" x14ac:dyDescent="0.25">
      <c r="A41067">
        <v>26110846</v>
      </c>
      <c r="B41067" t="s">
        <v>8</v>
      </c>
    </row>
    <row r="41068" spans="1:2" x14ac:dyDescent="0.25">
      <c r="A41068">
        <v>26227728</v>
      </c>
      <c r="B41068" t="s">
        <v>8</v>
      </c>
    </row>
    <row r="41069" spans="1:2" x14ac:dyDescent="0.25">
      <c r="A41069">
        <v>26238262</v>
      </c>
      <c r="B41069" t="s">
        <v>8</v>
      </c>
    </row>
    <row r="41070" spans="1:2" x14ac:dyDescent="0.25">
      <c r="A41070">
        <v>26239497</v>
      </c>
      <c r="B41070" t="s">
        <v>8</v>
      </c>
    </row>
    <row r="41071" spans="1:2" x14ac:dyDescent="0.25">
      <c r="A41071">
        <v>26225161</v>
      </c>
      <c r="B41071" t="s">
        <v>8</v>
      </c>
    </row>
    <row r="41072" spans="1:2" x14ac:dyDescent="0.25">
      <c r="A41072">
        <v>26158030</v>
      </c>
      <c r="B41072" t="s">
        <v>8</v>
      </c>
    </row>
    <row r="41073" spans="1:2" x14ac:dyDescent="0.25">
      <c r="A41073">
        <v>26110895</v>
      </c>
      <c r="B41073" t="s">
        <v>8</v>
      </c>
    </row>
    <row r="41074" spans="1:2" x14ac:dyDescent="0.25">
      <c r="A41074">
        <v>26230787</v>
      </c>
      <c r="B41074" t="s">
        <v>8</v>
      </c>
    </row>
    <row r="41075" spans="1:2" x14ac:dyDescent="0.25">
      <c r="A41075">
        <v>26220128</v>
      </c>
      <c r="B41075" t="s">
        <v>8</v>
      </c>
    </row>
    <row r="41076" spans="1:2" x14ac:dyDescent="0.25">
      <c r="A41076">
        <v>26240266</v>
      </c>
      <c r="B41076" t="s">
        <v>8</v>
      </c>
    </row>
    <row r="41077" spans="1:2" x14ac:dyDescent="0.25">
      <c r="A41077">
        <v>26229984</v>
      </c>
      <c r="B41077" t="s">
        <v>8</v>
      </c>
    </row>
    <row r="41078" spans="1:2" x14ac:dyDescent="0.25">
      <c r="A41078">
        <v>26228640</v>
      </c>
      <c r="B41078" t="s">
        <v>8</v>
      </c>
    </row>
    <row r="41079" spans="1:2" x14ac:dyDescent="0.25">
      <c r="A41079">
        <v>26230010</v>
      </c>
      <c r="B41079" t="s">
        <v>8</v>
      </c>
    </row>
    <row r="41080" spans="1:2" x14ac:dyDescent="0.25">
      <c r="A41080">
        <v>26232429</v>
      </c>
      <c r="B41080" t="s">
        <v>8</v>
      </c>
    </row>
    <row r="41081" spans="1:2" x14ac:dyDescent="0.25">
      <c r="A41081">
        <v>26248468</v>
      </c>
      <c r="B41081" t="s">
        <v>8</v>
      </c>
    </row>
    <row r="41082" spans="1:2" x14ac:dyDescent="0.25">
      <c r="A41082">
        <v>26249157</v>
      </c>
      <c r="B41082" t="s">
        <v>8</v>
      </c>
    </row>
    <row r="41083" spans="1:2" x14ac:dyDescent="0.25">
      <c r="A41083">
        <v>26175093</v>
      </c>
      <c r="B41083" t="s">
        <v>8</v>
      </c>
    </row>
    <row r="41084" spans="1:2" x14ac:dyDescent="0.25">
      <c r="A41084">
        <v>26174696</v>
      </c>
      <c r="B41084" t="s">
        <v>8</v>
      </c>
    </row>
    <row r="41085" spans="1:2" x14ac:dyDescent="0.25">
      <c r="A41085">
        <v>26234075</v>
      </c>
      <c r="B41085" t="s">
        <v>8</v>
      </c>
    </row>
    <row r="41086" spans="1:2" x14ac:dyDescent="0.25">
      <c r="A41086">
        <v>26175046</v>
      </c>
      <c r="B41086" t="s">
        <v>8</v>
      </c>
    </row>
    <row r="41087" spans="1:2" x14ac:dyDescent="0.25">
      <c r="A41087">
        <v>26234093</v>
      </c>
      <c r="B41087" t="s">
        <v>8</v>
      </c>
    </row>
    <row r="41088" spans="1:2" x14ac:dyDescent="0.25">
      <c r="A41088">
        <v>26246056</v>
      </c>
      <c r="B41088" t="s">
        <v>8</v>
      </c>
    </row>
    <row r="41089" spans="1:2" x14ac:dyDescent="0.25">
      <c r="A41089">
        <v>26246143</v>
      </c>
      <c r="B41089" t="s">
        <v>8</v>
      </c>
    </row>
    <row r="41090" spans="1:2" x14ac:dyDescent="0.25">
      <c r="A41090">
        <v>26250138</v>
      </c>
      <c r="B41090" t="s">
        <v>8</v>
      </c>
    </row>
    <row r="41091" spans="1:2" x14ac:dyDescent="0.25">
      <c r="A41091">
        <v>26236651</v>
      </c>
      <c r="B41091" t="s">
        <v>8</v>
      </c>
    </row>
    <row r="41092" spans="1:2" x14ac:dyDescent="0.25">
      <c r="A41092">
        <v>26226186</v>
      </c>
      <c r="B41092" t="s">
        <v>8</v>
      </c>
    </row>
    <row r="41093" spans="1:2" x14ac:dyDescent="0.25">
      <c r="A41093">
        <v>26240729</v>
      </c>
      <c r="B41093" t="s">
        <v>8</v>
      </c>
    </row>
    <row r="41094" spans="1:2" x14ac:dyDescent="0.25">
      <c r="A41094">
        <v>26234153</v>
      </c>
      <c r="B41094" t="s">
        <v>8</v>
      </c>
    </row>
    <row r="41095" spans="1:2" x14ac:dyDescent="0.25">
      <c r="A41095">
        <v>26236718</v>
      </c>
      <c r="B41095" t="s">
        <v>8</v>
      </c>
    </row>
    <row r="41096" spans="1:2" x14ac:dyDescent="0.25">
      <c r="A41096">
        <v>26236736</v>
      </c>
      <c r="B41096" t="s">
        <v>8</v>
      </c>
    </row>
    <row r="41097" spans="1:2" x14ac:dyDescent="0.25">
      <c r="A41097">
        <v>26244601</v>
      </c>
      <c r="B41097" t="s">
        <v>8</v>
      </c>
    </row>
    <row r="41098" spans="1:2" x14ac:dyDescent="0.25">
      <c r="A41098">
        <v>26243459</v>
      </c>
      <c r="B41098" t="s">
        <v>8</v>
      </c>
    </row>
    <row r="41099" spans="1:2" x14ac:dyDescent="0.25">
      <c r="A41099">
        <v>26246251</v>
      </c>
      <c r="B41099" t="s">
        <v>8</v>
      </c>
    </row>
    <row r="41100" spans="1:2" x14ac:dyDescent="0.25">
      <c r="A41100">
        <v>26229166</v>
      </c>
      <c r="B41100" t="s">
        <v>8</v>
      </c>
    </row>
    <row r="41101" spans="1:2" x14ac:dyDescent="0.25">
      <c r="A41101">
        <v>26236919</v>
      </c>
      <c r="B41101" t="s">
        <v>8</v>
      </c>
    </row>
    <row r="41102" spans="1:2" x14ac:dyDescent="0.25">
      <c r="A41102">
        <v>26232883</v>
      </c>
      <c r="B41102" t="s">
        <v>8</v>
      </c>
    </row>
    <row r="41103" spans="1:2" x14ac:dyDescent="0.25">
      <c r="A41103">
        <v>26174775</v>
      </c>
      <c r="B41103" t="s">
        <v>8</v>
      </c>
    </row>
    <row r="41104" spans="1:2" x14ac:dyDescent="0.25">
      <c r="A41104">
        <v>26174771</v>
      </c>
      <c r="B41104" t="s">
        <v>8</v>
      </c>
    </row>
    <row r="41105" spans="1:2" x14ac:dyDescent="0.25">
      <c r="A41105">
        <v>26244820</v>
      </c>
      <c r="B41105" t="s">
        <v>8</v>
      </c>
    </row>
    <row r="41106" spans="1:2" x14ac:dyDescent="0.25">
      <c r="A41106">
        <v>26233005</v>
      </c>
      <c r="B41106" t="s">
        <v>8</v>
      </c>
    </row>
    <row r="41107" spans="1:2" x14ac:dyDescent="0.25">
      <c r="A41107">
        <v>26246604</v>
      </c>
      <c r="B41107" t="s">
        <v>8</v>
      </c>
    </row>
    <row r="41108" spans="1:2" x14ac:dyDescent="0.25">
      <c r="A41108">
        <v>26237308</v>
      </c>
      <c r="B41108" t="s">
        <v>8</v>
      </c>
    </row>
    <row r="41109" spans="1:2" x14ac:dyDescent="0.25">
      <c r="A41109">
        <v>26226611</v>
      </c>
      <c r="B41109" t="s">
        <v>8</v>
      </c>
    </row>
    <row r="41110" spans="1:2" x14ac:dyDescent="0.25">
      <c r="A41110">
        <v>26237294</v>
      </c>
      <c r="B41110" t="s">
        <v>8</v>
      </c>
    </row>
    <row r="41111" spans="1:2" x14ac:dyDescent="0.25">
      <c r="A41111">
        <v>26111936</v>
      </c>
      <c r="B41111" t="s">
        <v>8</v>
      </c>
    </row>
    <row r="41112" spans="1:2" x14ac:dyDescent="0.25">
      <c r="A41112">
        <v>26226635</v>
      </c>
      <c r="B41112" t="s">
        <v>8</v>
      </c>
    </row>
    <row r="41113" spans="1:2" x14ac:dyDescent="0.25">
      <c r="A41113">
        <v>26237333</v>
      </c>
      <c r="B41113" t="s">
        <v>8</v>
      </c>
    </row>
    <row r="41114" spans="1:2" x14ac:dyDescent="0.25">
      <c r="A41114">
        <v>26243725</v>
      </c>
      <c r="B41114" t="s">
        <v>8</v>
      </c>
    </row>
    <row r="41115" spans="1:2" x14ac:dyDescent="0.25">
      <c r="A41115">
        <v>27412302</v>
      </c>
      <c r="B41115" t="s">
        <v>8</v>
      </c>
    </row>
    <row r="41116" spans="1:2" x14ac:dyDescent="0.25">
      <c r="A41116">
        <v>26226769</v>
      </c>
      <c r="B41116" t="s">
        <v>8</v>
      </c>
    </row>
    <row r="41117" spans="1:2" x14ac:dyDescent="0.25">
      <c r="A41117">
        <v>26246728</v>
      </c>
      <c r="B41117" t="s">
        <v>8</v>
      </c>
    </row>
    <row r="41118" spans="1:2" x14ac:dyDescent="0.25">
      <c r="A41118">
        <v>26251211</v>
      </c>
      <c r="B41118" t="s">
        <v>8</v>
      </c>
    </row>
    <row r="41119" spans="1:2" x14ac:dyDescent="0.25">
      <c r="A41119">
        <v>26241484</v>
      </c>
      <c r="B41119" t="s">
        <v>8</v>
      </c>
    </row>
    <row r="41120" spans="1:2" x14ac:dyDescent="0.25">
      <c r="A41120">
        <v>26251355</v>
      </c>
      <c r="B41120" t="s">
        <v>8</v>
      </c>
    </row>
    <row r="41121" spans="1:2" x14ac:dyDescent="0.25">
      <c r="A41121">
        <v>26226904</v>
      </c>
      <c r="B41121" t="s">
        <v>8</v>
      </c>
    </row>
    <row r="41122" spans="1:2" x14ac:dyDescent="0.25">
      <c r="A41122">
        <v>26245239</v>
      </c>
      <c r="B41122" t="s">
        <v>8</v>
      </c>
    </row>
    <row r="41123" spans="1:2" x14ac:dyDescent="0.25">
      <c r="A41123">
        <v>26219898</v>
      </c>
      <c r="B41123" t="s">
        <v>8</v>
      </c>
    </row>
    <row r="41124" spans="1:2" x14ac:dyDescent="0.25">
      <c r="A41124">
        <v>26245245</v>
      </c>
      <c r="B41124" t="s">
        <v>8</v>
      </c>
    </row>
    <row r="41125" spans="1:2" x14ac:dyDescent="0.25">
      <c r="A41125">
        <v>26226893</v>
      </c>
      <c r="B41125" t="s">
        <v>8</v>
      </c>
    </row>
    <row r="41126" spans="1:2" x14ac:dyDescent="0.25">
      <c r="A41126">
        <v>26246981</v>
      </c>
      <c r="B41126" t="s">
        <v>8</v>
      </c>
    </row>
    <row r="41127" spans="1:2" x14ac:dyDescent="0.25">
      <c r="A41127">
        <v>26241911</v>
      </c>
      <c r="B41127" t="s">
        <v>8</v>
      </c>
    </row>
    <row r="41128" spans="1:2" x14ac:dyDescent="0.25">
      <c r="A41128">
        <v>26251408</v>
      </c>
      <c r="B41128" t="s">
        <v>8</v>
      </c>
    </row>
    <row r="41129" spans="1:2" x14ac:dyDescent="0.25">
      <c r="A41129">
        <v>26241932</v>
      </c>
      <c r="B41129" t="s">
        <v>8</v>
      </c>
    </row>
    <row r="41130" spans="1:2" x14ac:dyDescent="0.25">
      <c r="A41130">
        <v>26241937</v>
      </c>
      <c r="B41130" t="s">
        <v>8</v>
      </c>
    </row>
    <row r="41131" spans="1:2" x14ac:dyDescent="0.25">
      <c r="A41131">
        <v>26226929</v>
      </c>
      <c r="B41131" t="s">
        <v>8</v>
      </c>
    </row>
    <row r="41132" spans="1:2" x14ac:dyDescent="0.25">
      <c r="A41132">
        <v>26251417</v>
      </c>
      <c r="B41132" t="s">
        <v>8</v>
      </c>
    </row>
    <row r="41133" spans="1:2" x14ac:dyDescent="0.25">
      <c r="A41133">
        <v>26247812</v>
      </c>
      <c r="B41133" t="s">
        <v>8</v>
      </c>
    </row>
    <row r="41134" spans="1:2" x14ac:dyDescent="0.25">
      <c r="A41134">
        <v>26242026</v>
      </c>
      <c r="B41134" t="s">
        <v>8</v>
      </c>
    </row>
    <row r="41135" spans="1:2" x14ac:dyDescent="0.25">
      <c r="A41135">
        <v>26242037</v>
      </c>
      <c r="B41135" t="s">
        <v>8</v>
      </c>
    </row>
    <row r="41136" spans="1:2" x14ac:dyDescent="0.25">
      <c r="A41136">
        <v>26227480</v>
      </c>
      <c r="B41136" t="s">
        <v>8</v>
      </c>
    </row>
    <row r="41137" spans="1:2" x14ac:dyDescent="0.25">
      <c r="A41137">
        <v>26247052</v>
      </c>
      <c r="B41137" t="s">
        <v>8</v>
      </c>
    </row>
    <row r="41138" spans="1:2" x14ac:dyDescent="0.25">
      <c r="A41138">
        <v>26242216</v>
      </c>
      <c r="B41138" t="s">
        <v>8</v>
      </c>
    </row>
    <row r="41139" spans="1:2" x14ac:dyDescent="0.25">
      <c r="A41139">
        <v>26235191</v>
      </c>
      <c r="B41139" t="s">
        <v>8</v>
      </c>
    </row>
    <row r="41140" spans="1:2" x14ac:dyDescent="0.25">
      <c r="A41140">
        <v>26242651</v>
      </c>
      <c r="B41140" t="s">
        <v>8</v>
      </c>
    </row>
    <row r="41141" spans="1:2" x14ac:dyDescent="0.25">
      <c r="A41141">
        <v>26133962</v>
      </c>
      <c r="B41141" t="s">
        <v>8</v>
      </c>
    </row>
    <row r="41142" spans="1:2" x14ac:dyDescent="0.25">
      <c r="A41142">
        <v>26208434</v>
      </c>
      <c r="B41142" t="s">
        <v>8</v>
      </c>
    </row>
    <row r="41143" spans="1:2" x14ac:dyDescent="0.25">
      <c r="A41143">
        <v>26207826</v>
      </c>
      <c r="B41143" t="s">
        <v>8</v>
      </c>
    </row>
    <row r="41144" spans="1:2" x14ac:dyDescent="0.25">
      <c r="A41144">
        <v>26207868</v>
      </c>
      <c r="B41144" t="s">
        <v>8</v>
      </c>
    </row>
    <row r="41145" spans="1:2" x14ac:dyDescent="0.25">
      <c r="A41145">
        <v>26207922</v>
      </c>
      <c r="B41145" t="s">
        <v>8</v>
      </c>
    </row>
    <row r="41146" spans="1:2" x14ac:dyDescent="0.25">
      <c r="A41146">
        <v>26208774</v>
      </c>
      <c r="B41146" t="s">
        <v>8</v>
      </c>
    </row>
    <row r="41147" spans="1:2" x14ac:dyDescent="0.25">
      <c r="A41147">
        <v>26206447</v>
      </c>
      <c r="B41147" t="s">
        <v>8</v>
      </c>
    </row>
    <row r="41148" spans="1:2" x14ac:dyDescent="0.25">
      <c r="A41148">
        <v>26210005</v>
      </c>
      <c r="B41148" t="s">
        <v>8</v>
      </c>
    </row>
    <row r="41149" spans="1:2" x14ac:dyDescent="0.25">
      <c r="A41149">
        <v>26132504</v>
      </c>
      <c r="B41149" t="s">
        <v>8</v>
      </c>
    </row>
    <row r="41150" spans="1:2" x14ac:dyDescent="0.25">
      <c r="A41150">
        <v>26132576</v>
      </c>
      <c r="B41150" t="s">
        <v>8</v>
      </c>
    </row>
    <row r="41151" spans="1:2" x14ac:dyDescent="0.25">
      <c r="A41151">
        <v>26132708</v>
      </c>
      <c r="B41151" t="s">
        <v>8</v>
      </c>
    </row>
    <row r="41152" spans="1:2" x14ac:dyDescent="0.25">
      <c r="A41152">
        <v>26132960</v>
      </c>
      <c r="B41152" t="s">
        <v>8</v>
      </c>
    </row>
    <row r="41153" spans="1:2" x14ac:dyDescent="0.25">
      <c r="A41153">
        <v>26133005</v>
      </c>
      <c r="B41153" t="s">
        <v>8</v>
      </c>
    </row>
    <row r="41154" spans="1:2" x14ac:dyDescent="0.25">
      <c r="A41154">
        <v>26133546</v>
      </c>
      <c r="B41154" t="s">
        <v>8</v>
      </c>
    </row>
    <row r="41155" spans="1:2" x14ac:dyDescent="0.25">
      <c r="A41155">
        <v>29600154</v>
      </c>
      <c r="B41155" t="s">
        <v>8</v>
      </c>
    </row>
    <row r="41156" spans="1:2" x14ac:dyDescent="0.25">
      <c r="A41156">
        <v>26133656</v>
      </c>
      <c r="B41156" t="s">
        <v>8</v>
      </c>
    </row>
    <row r="41157" spans="1:2" x14ac:dyDescent="0.25">
      <c r="A41157">
        <v>29623527</v>
      </c>
      <c r="B41157" t="s">
        <v>8</v>
      </c>
    </row>
    <row r="41158" spans="1:2" x14ac:dyDescent="0.25">
      <c r="A41158">
        <v>26133779</v>
      </c>
      <c r="B41158" t="s">
        <v>8</v>
      </c>
    </row>
    <row r="41159" spans="1:2" x14ac:dyDescent="0.25">
      <c r="A41159">
        <v>26118530</v>
      </c>
      <c r="B41159" t="s">
        <v>8</v>
      </c>
    </row>
    <row r="41160" spans="1:2" x14ac:dyDescent="0.25">
      <c r="A41160">
        <v>26215162</v>
      </c>
      <c r="B41160" t="s">
        <v>8</v>
      </c>
    </row>
    <row r="41161" spans="1:2" x14ac:dyDescent="0.25">
      <c r="A41161">
        <v>26214822</v>
      </c>
      <c r="B41161" t="s">
        <v>8</v>
      </c>
    </row>
    <row r="41162" spans="1:2" x14ac:dyDescent="0.25">
      <c r="A41162">
        <v>26215203</v>
      </c>
      <c r="B41162" t="s">
        <v>8</v>
      </c>
    </row>
    <row r="41163" spans="1:2" x14ac:dyDescent="0.25">
      <c r="A41163">
        <v>26119297</v>
      </c>
      <c r="B41163" t="s">
        <v>8</v>
      </c>
    </row>
    <row r="41164" spans="1:2" x14ac:dyDescent="0.25">
      <c r="A41164">
        <v>31122048</v>
      </c>
      <c r="B41164" t="s">
        <v>8</v>
      </c>
    </row>
    <row r="41165" spans="1:2" x14ac:dyDescent="0.25">
      <c r="A41165">
        <v>26220597</v>
      </c>
      <c r="B41165" t="s">
        <v>8</v>
      </c>
    </row>
    <row r="41166" spans="1:2" x14ac:dyDescent="0.25">
      <c r="A41166">
        <v>26119549</v>
      </c>
      <c r="B41166" t="s">
        <v>8</v>
      </c>
    </row>
    <row r="41167" spans="1:2" x14ac:dyDescent="0.25">
      <c r="A41167">
        <v>26214911</v>
      </c>
      <c r="B41167" t="s">
        <v>8</v>
      </c>
    </row>
    <row r="41168" spans="1:2" x14ac:dyDescent="0.25">
      <c r="A41168">
        <v>26119302</v>
      </c>
      <c r="B41168" t="s">
        <v>8</v>
      </c>
    </row>
    <row r="41169" spans="1:2" x14ac:dyDescent="0.25">
      <c r="A41169">
        <v>31122114</v>
      </c>
      <c r="B41169" t="s">
        <v>8</v>
      </c>
    </row>
    <row r="41170" spans="1:2" x14ac:dyDescent="0.25">
      <c r="A41170">
        <v>22965871</v>
      </c>
      <c r="B41170" t="s">
        <v>8</v>
      </c>
    </row>
    <row r="41171" spans="1:2" x14ac:dyDescent="0.25">
      <c r="A41171">
        <v>26158834</v>
      </c>
      <c r="B41171" t="s">
        <v>8</v>
      </c>
    </row>
    <row r="41172" spans="1:2" x14ac:dyDescent="0.25">
      <c r="A41172">
        <v>26168427</v>
      </c>
      <c r="B41172" t="s">
        <v>8</v>
      </c>
    </row>
    <row r="41173" spans="1:2" x14ac:dyDescent="0.25">
      <c r="A41173">
        <v>26216471</v>
      </c>
      <c r="B41173" t="s">
        <v>8</v>
      </c>
    </row>
    <row r="41174" spans="1:2" x14ac:dyDescent="0.25">
      <c r="A41174">
        <v>26217135</v>
      </c>
      <c r="B41174" t="s">
        <v>8</v>
      </c>
    </row>
    <row r="41175" spans="1:2" x14ac:dyDescent="0.25">
      <c r="A41175">
        <v>26217880</v>
      </c>
      <c r="B41175" t="s">
        <v>8</v>
      </c>
    </row>
    <row r="41176" spans="1:2" x14ac:dyDescent="0.25">
      <c r="A41176">
        <v>26217882</v>
      </c>
      <c r="B41176" t="s">
        <v>8</v>
      </c>
    </row>
    <row r="41177" spans="1:2" x14ac:dyDescent="0.25">
      <c r="A41177">
        <v>26217325</v>
      </c>
      <c r="B41177" t="s">
        <v>8</v>
      </c>
    </row>
    <row r="41178" spans="1:2" x14ac:dyDescent="0.25">
      <c r="A41178">
        <v>26218041</v>
      </c>
      <c r="B41178" t="s">
        <v>8</v>
      </c>
    </row>
    <row r="41179" spans="1:2" x14ac:dyDescent="0.25">
      <c r="A41179">
        <v>26216355</v>
      </c>
      <c r="B41179" t="s">
        <v>8</v>
      </c>
    </row>
    <row r="41180" spans="1:2" x14ac:dyDescent="0.25">
      <c r="A41180">
        <v>26217409</v>
      </c>
      <c r="B41180" t="s">
        <v>8</v>
      </c>
    </row>
    <row r="41181" spans="1:2" x14ac:dyDescent="0.25">
      <c r="A41181">
        <v>26218074</v>
      </c>
      <c r="B41181" t="s">
        <v>8</v>
      </c>
    </row>
    <row r="41182" spans="1:2" x14ac:dyDescent="0.25">
      <c r="A41182">
        <v>26216420</v>
      </c>
      <c r="B41182" t="s">
        <v>8</v>
      </c>
    </row>
    <row r="41183" spans="1:2" x14ac:dyDescent="0.25">
      <c r="A41183">
        <v>26217428</v>
      </c>
      <c r="B41183" t="s">
        <v>8</v>
      </c>
    </row>
    <row r="41184" spans="1:2" x14ac:dyDescent="0.25">
      <c r="A41184">
        <v>26217579</v>
      </c>
      <c r="B41184" t="s">
        <v>8</v>
      </c>
    </row>
    <row r="41185" spans="1:2" x14ac:dyDescent="0.25">
      <c r="A41185">
        <v>26217378</v>
      </c>
      <c r="B41185" t="s">
        <v>8</v>
      </c>
    </row>
    <row r="41186" spans="1:2" x14ac:dyDescent="0.25">
      <c r="A41186">
        <v>26249992</v>
      </c>
      <c r="B41186" t="s">
        <v>8</v>
      </c>
    </row>
    <row r="41187" spans="1:2" x14ac:dyDescent="0.25">
      <c r="A41187">
        <v>26155216</v>
      </c>
      <c r="B41187" t="s">
        <v>8</v>
      </c>
    </row>
    <row r="41188" spans="1:2" x14ac:dyDescent="0.25">
      <c r="A41188">
        <v>26155263</v>
      </c>
      <c r="B41188" t="s">
        <v>8</v>
      </c>
    </row>
    <row r="41189" spans="1:2" x14ac:dyDescent="0.25">
      <c r="A41189">
        <v>26155351</v>
      </c>
      <c r="B41189" t="s">
        <v>8</v>
      </c>
    </row>
    <row r="41190" spans="1:2" x14ac:dyDescent="0.25">
      <c r="A41190">
        <v>26252561</v>
      </c>
      <c r="B41190" t="s">
        <v>8</v>
      </c>
    </row>
    <row r="41191" spans="1:2" x14ac:dyDescent="0.25">
      <c r="A41191">
        <v>26130168</v>
      </c>
      <c r="B41191" t="s">
        <v>8</v>
      </c>
    </row>
    <row r="41192" spans="1:2" x14ac:dyDescent="0.25">
      <c r="A41192">
        <v>26168889</v>
      </c>
      <c r="B41192" t="s">
        <v>8</v>
      </c>
    </row>
    <row r="41193" spans="1:2" x14ac:dyDescent="0.25">
      <c r="A41193">
        <v>26130272</v>
      </c>
      <c r="B41193" t="s">
        <v>8</v>
      </c>
    </row>
    <row r="41194" spans="1:2" x14ac:dyDescent="0.25">
      <c r="A41194">
        <v>26253089</v>
      </c>
      <c r="B41194" t="s">
        <v>8</v>
      </c>
    </row>
    <row r="41195" spans="1:2" x14ac:dyDescent="0.25">
      <c r="A41195">
        <v>26253529</v>
      </c>
      <c r="B41195" t="s">
        <v>8</v>
      </c>
    </row>
    <row r="41196" spans="1:2" x14ac:dyDescent="0.25">
      <c r="A41196">
        <v>26168976</v>
      </c>
      <c r="B41196" t="s">
        <v>8</v>
      </c>
    </row>
    <row r="41197" spans="1:2" x14ac:dyDescent="0.25">
      <c r="A41197">
        <v>26253566</v>
      </c>
      <c r="B41197" t="s">
        <v>8</v>
      </c>
    </row>
    <row r="41198" spans="1:2" x14ac:dyDescent="0.25">
      <c r="A41198">
        <v>26253587</v>
      </c>
      <c r="B41198" t="s">
        <v>8</v>
      </c>
    </row>
    <row r="41199" spans="1:2" x14ac:dyDescent="0.25">
      <c r="A41199">
        <v>26253702</v>
      </c>
      <c r="B41199" t="s">
        <v>8</v>
      </c>
    </row>
    <row r="41200" spans="1:2" x14ac:dyDescent="0.25">
      <c r="A41200">
        <v>26256847</v>
      </c>
      <c r="B41200" t="s">
        <v>8</v>
      </c>
    </row>
    <row r="41201" spans="1:2" x14ac:dyDescent="0.25">
      <c r="A41201">
        <v>26256685</v>
      </c>
      <c r="B41201" t="s">
        <v>8</v>
      </c>
    </row>
    <row r="41202" spans="1:2" x14ac:dyDescent="0.25">
      <c r="A41202">
        <v>26256720</v>
      </c>
      <c r="B41202" t="s">
        <v>8</v>
      </c>
    </row>
    <row r="41203" spans="1:2" x14ac:dyDescent="0.25">
      <c r="A41203">
        <v>26257639</v>
      </c>
      <c r="B41203" t="s">
        <v>8</v>
      </c>
    </row>
    <row r="41204" spans="1:2" x14ac:dyDescent="0.25">
      <c r="A41204">
        <v>26256689</v>
      </c>
      <c r="B41204" t="s">
        <v>8</v>
      </c>
    </row>
    <row r="41205" spans="1:2" x14ac:dyDescent="0.25">
      <c r="A41205">
        <v>26256703</v>
      </c>
      <c r="B41205" t="s">
        <v>8</v>
      </c>
    </row>
    <row r="41206" spans="1:2" x14ac:dyDescent="0.25">
      <c r="A41206">
        <v>26257770</v>
      </c>
      <c r="B41206" t="s">
        <v>8</v>
      </c>
    </row>
    <row r="41207" spans="1:2" x14ac:dyDescent="0.25">
      <c r="A41207">
        <v>26257926</v>
      </c>
      <c r="B41207" t="s">
        <v>8</v>
      </c>
    </row>
    <row r="41208" spans="1:2" x14ac:dyDescent="0.25">
      <c r="A41208">
        <v>26260131</v>
      </c>
      <c r="B41208" t="s">
        <v>8</v>
      </c>
    </row>
    <row r="41209" spans="1:2" x14ac:dyDescent="0.25">
      <c r="A41209">
        <v>26257842</v>
      </c>
      <c r="B41209" t="s">
        <v>8</v>
      </c>
    </row>
    <row r="41210" spans="1:2" x14ac:dyDescent="0.25">
      <c r="A41210">
        <v>26257858</v>
      </c>
      <c r="B41210" t="s">
        <v>8</v>
      </c>
    </row>
    <row r="41211" spans="1:2" x14ac:dyDescent="0.25">
      <c r="A41211">
        <v>26257819</v>
      </c>
      <c r="B41211" t="s">
        <v>8</v>
      </c>
    </row>
    <row r="41212" spans="1:2" x14ac:dyDescent="0.25">
      <c r="A41212">
        <v>26257826</v>
      </c>
      <c r="B41212" t="s">
        <v>8</v>
      </c>
    </row>
    <row r="41213" spans="1:2" x14ac:dyDescent="0.25">
      <c r="A41213">
        <v>26257833</v>
      </c>
      <c r="B41213" t="s">
        <v>8</v>
      </c>
    </row>
    <row r="41214" spans="1:2" x14ac:dyDescent="0.25">
      <c r="A41214">
        <v>26257912</v>
      </c>
      <c r="B41214" t="s">
        <v>8</v>
      </c>
    </row>
    <row r="41215" spans="1:2" x14ac:dyDescent="0.25">
      <c r="A41215">
        <v>26257975</v>
      </c>
      <c r="B41215" t="s">
        <v>8</v>
      </c>
    </row>
    <row r="41216" spans="1:2" x14ac:dyDescent="0.25">
      <c r="A41216">
        <v>26257962</v>
      </c>
      <c r="B41216" t="s">
        <v>8</v>
      </c>
    </row>
    <row r="41217" spans="1:2" x14ac:dyDescent="0.25">
      <c r="A41217">
        <v>26258032</v>
      </c>
      <c r="B41217" t="s">
        <v>8</v>
      </c>
    </row>
    <row r="41218" spans="1:2" x14ac:dyDescent="0.25">
      <c r="A41218">
        <v>26258019</v>
      </c>
      <c r="B41218" t="s">
        <v>8</v>
      </c>
    </row>
    <row r="41219" spans="1:2" x14ac:dyDescent="0.25">
      <c r="A41219">
        <v>26261002</v>
      </c>
      <c r="B41219" t="s">
        <v>8</v>
      </c>
    </row>
    <row r="41220" spans="1:2" x14ac:dyDescent="0.25">
      <c r="A41220">
        <v>26257965</v>
      </c>
      <c r="B41220" t="s">
        <v>8</v>
      </c>
    </row>
    <row r="41221" spans="1:2" x14ac:dyDescent="0.25">
      <c r="A41221">
        <v>26258113</v>
      </c>
      <c r="B41221" t="s">
        <v>8</v>
      </c>
    </row>
    <row r="41222" spans="1:2" x14ac:dyDescent="0.25">
      <c r="A41222">
        <v>26260555</v>
      </c>
      <c r="B41222" t="s">
        <v>8</v>
      </c>
    </row>
    <row r="41223" spans="1:2" x14ac:dyDescent="0.25">
      <c r="A41223">
        <v>26258062</v>
      </c>
      <c r="B41223" t="s">
        <v>8</v>
      </c>
    </row>
    <row r="41224" spans="1:2" x14ac:dyDescent="0.25">
      <c r="A41224">
        <v>26257486</v>
      </c>
      <c r="B41224" t="s">
        <v>8</v>
      </c>
    </row>
    <row r="41225" spans="1:2" x14ac:dyDescent="0.25">
      <c r="A41225">
        <v>26258104</v>
      </c>
      <c r="B41225" t="s">
        <v>8</v>
      </c>
    </row>
    <row r="41226" spans="1:2" x14ac:dyDescent="0.25">
      <c r="A41226">
        <v>26258136</v>
      </c>
      <c r="B41226" t="s">
        <v>8</v>
      </c>
    </row>
    <row r="41227" spans="1:2" x14ac:dyDescent="0.25">
      <c r="A41227">
        <v>26258145</v>
      </c>
      <c r="B41227" t="s">
        <v>8</v>
      </c>
    </row>
    <row r="41228" spans="1:2" x14ac:dyDescent="0.25">
      <c r="A41228">
        <v>26257525</v>
      </c>
      <c r="B41228" t="s">
        <v>8</v>
      </c>
    </row>
    <row r="41229" spans="1:2" x14ac:dyDescent="0.25">
      <c r="A41229">
        <v>26257529</v>
      </c>
      <c r="B41229" t="s">
        <v>8</v>
      </c>
    </row>
    <row r="41230" spans="1:2" x14ac:dyDescent="0.25">
      <c r="A41230">
        <v>26257579</v>
      </c>
      <c r="B41230" t="s">
        <v>8</v>
      </c>
    </row>
    <row r="41231" spans="1:2" x14ac:dyDescent="0.25">
      <c r="A41231">
        <v>26257586</v>
      </c>
      <c r="B41231" t="s">
        <v>8</v>
      </c>
    </row>
    <row r="41232" spans="1:2" x14ac:dyDescent="0.25">
      <c r="A41232">
        <v>26261489</v>
      </c>
      <c r="B41232" t="s">
        <v>8</v>
      </c>
    </row>
    <row r="41233" spans="1:2" x14ac:dyDescent="0.25">
      <c r="A41233">
        <v>26257495</v>
      </c>
      <c r="B41233" t="s">
        <v>8</v>
      </c>
    </row>
    <row r="41234" spans="1:2" x14ac:dyDescent="0.25">
      <c r="A41234">
        <v>26260818</v>
      </c>
      <c r="B41234" t="s">
        <v>8</v>
      </c>
    </row>
    <row r="41235" spans="1:2" x14ac:dyDescent="0.25">
      <c r="A41235">
        <v>26258307</v>
      </c>
      <c r="B41235" t="s">
        <v>8</v>
      </c>
    </row>
    <row r="41236" spans="1:2" x14ac:dyDescent="0.25">
      <c r="A41236">
        <v>26260881</v>
      </c>
      <c r="B41236" t="s">
        <v>8</v>
      </c>
    </row>
    <row r="41237" spans="1:2" x14ac:dyDescent="0.25">
      <c r="A41237">
        <v>26258314</v>
      </c>
      <c r="B41237" t="s">
        <v>8</v>
      </c>
    </row>
    <row r="41238" spans="1:2" x14ac:dyDescent="0.25">
      <c r="A41238">
        <v>26257548</v>
      </c>
      <c r="B41238" t="s">
        <v>8</v>
      </c>
    </row>
    <row r="41239" spans="1:2" x14ac:dyDescent="0.25">
      <c r="A41239">
        <v>26261404</v>
      </c>
      <c r="B41239" t="s">
        <v>8</v>
      </c>
    </row>
    <row r="41240" spans="1:2" x14ac:dyDescent="0.25">
      <c r="A41240">
        <v>26261248</v>
      </c>
      <c r="B41240" t="s">
        <v>8</v>
      </c>
    </row>
    <row r="41241" spans="1:2" x14ac:dyDescent="0.25">
      <c r="A41241">
        <v>26258479</v>
      </c>
      <c r="B41241" t="s">
        <v>8</v>
      </c>
    </row>
    <row r="41242" spans="1:2" x14ac:dyDescent="0.25">
      <c r="A41242">
        <v>26261484</v>
      </c>
      <c r="B41242" t="s">
        <v>8</v>
      </c>
    </row>
    <row r="41243" spans="1:2" x14ac:dyDescent="0.25">
      <c r="A41243">
        <v>26261371</v>
      </c>
      <c r="B41243" t="s">
        <v>8</v>
      </c>
    </row>
    <row r="41244" spans="1:2" x14ac:dyDescent="0.25">
      <c r="A41244">
        <v>26261575</v>
      </c>
      <c r="B41244" t="s">
        <v>8</v>
      </c>
    </row>
    <row r="41245" spans="1:2" x14ac:dyDescent="0.25">
      <c r="A41245">
        <v>26260859</v>
      </c>
      <c r="B41245" t="s">
        <v>8</v>
      </c>
    </row>
    <row r="41246" spans="1:2" x14ac:dyDescent="0.25">
      <c r="A41246">
        <v>26260589</v>
      </c>
      <c r="B41246" t="s">
        <v>8</v>
      </c>
    </row>
    <row r="41247" spans="1:2" x14ac:dyDescent="0.25">
      <c r="A41247">
        <v>26264147</v>
      </c>
      <c r="B41247" t="s">
        <v>8</v>
      </c>
    </row>
    <row r="41248" spans="1:2" x14ac:dyDescent="0.25">
      <c r="A41248">
        <v>26260655</v>
      </c>
      <c r="B41248" t="s">
        <v>8</v>
      </c>
    </row>
    <row r="41249" spans="1:2" x14ac:dyDescent="0.25">
      <c r="A41249">
        <v>26260588</v>
      </c>
      <c r="B41249" t="s">
        <v>8</v>
      </c>
    </row>
    <row r="41250" spans="1:2" x14ac:dyDescent="0.25">
      <c r="A41250">
        <v>26261671</v>
      </c>
      <c r="B41250" t="s">
        <v>8</v>
      </c>
    </row>
    <row r="41251" spans="1:2" x14ac:dyDescent="0.25">
      <c r="A41251">
        <v>26264151</v>
      </c>
      <c r="B41251" t="s">
        <v>8</v>
      </c>
    </row>
    <row r="41252" spans="1:2" x14ac:dyDescent="0.25">
      <c r="A41252">
        <v>26261670</v>
      </c>
      <c r="B41252" t="s">
        <v>8</v>
      </c>
    </row>
    <row r="41253" spans="1:2" x14ac:dyDescent="0.25">
      <c r="A41253">
        <v>26263893</v>
      </c>
      <c r="B41253" t="s">
        <v>8</v>
      </c>
    </row>
    <row r="41254" spans="1:2" x14ac:dyDescent="0.25">
      <c r="A41254">
        <v>26263902</v>
      </c>
      <c r="B41254" t="s">
        <v>8</v>
      </c>
    </row>
    <row r="41255" spans="1:2" x14ac:dyDescent="0.25">
      <c r="A41255">
        <v>26260793</v>
      </c>
      <c r="B41255" t="s">
        <v>8</v>
      </c>
    </row>
    <row r="41256" spans="1:2" x14ac:dyDescent="0.25">
      <c r="A41256">
        <v>26261201</v>
      </c>
      <c r="B41256" t="s">
        <v>8</v>
      </c>
    </row>
    <row r="41257" spans="1:2" x14ac:dyDescent="0.25">
      <c r="A41257">
        <v>26261153</v>
      </c>
      <c r="B41257" t="s">
        <v>8</v>
      </c>
    </row>
    <row r="41258" spans="1:2" x14ac:dyDescent="0.25">
      <c r="A41258">
        <v>26112581</v>
      </c>
      <c r="B41258" t="s">
        <v>8</v>
      </c>
    </row>
    <row r="41259" spans="1:2" x14ac:dyDescent="0.25">
      <c r="A41259">
        <v>26261298</v>
      </c>
      <c r="B41259" t="s">
        <v>8</v>
      </c>
    </row>
    <row r="41260" spans="1:2" x14ac:dyDescent="0.25">
      <c r="A41260">
        <v>26261322</v>
      </c>
      <c r="B41260" t="s">
        <v>8</v>
      </c>
    </row>
    <row r="41261" spans="1:2" x14ac:dyDescent="0.25">
      <c r="A41261">
        <v>26260795</v>
      </c>
      <c r="B41261" t="s">
        <v>8</v>
      </c>
    </row>
    <row r="41262" spans="1:2" x14ac:dyDescent="0.25">
      <c r="A41262">
        <v>26260880</v>
      </c>
      <c r="B41262" t="s">
        <v>8</v>
      </c>
    </row>
    <row r="41263" spans="1:2" x14ac:dyDescent="0.25">
      <c r="A41263">
        <v>26261377</v>
      </c>
      <c r="B41263" t="s">
        <v>8</v>
      </c>
    </row>
    <row r="41264" spans="1:2" x14ac:dyDescent="0.25">
      <c r="A41264">
        <v>26261692</v>
      </c>
      <c r="B41264" t="s">
        <v>8</v>
      </c>
    </row>
    <row r="41265" spans="1:2" x14ac:dyDescent="0.25">
      <c r="A41265">
        <v>26260869</v>
      </c>
      <c r="B41265" t="s">
        <v>8</v>
      </c>
    </row>
    <row r="41266" spans="1:2" x14ac:dyDescent="0.25">
      <c r="A41266">
        <v>26261803</v>
      </c>
      <c r="B41266" t="s">
        <v>8</v>
      </c>
    </row>
    <row r="41267" spans="1:2" x14ac:dyDescent="0.25">
      <c r="A41267">
        <v>26261716</v>
      </c>
      <c r="B41267" t="s">
        <v>8</v>
      </c>
    </row>
    <row r="41268" spans="1:2" x14ac:dyDescent="0.25">
      <c r="A41268">
        <v>26264761</v>
      </c>
      <c r="B41268" t="s">
        <v>8</v>
      </c>
    </row>
    <row r="41269" spans="1:2" x14ac:dyDescent="0.25">
      <c r="A41269">
        <v>26261482</v>
      </c>
      <c r="B41269" t="s">
        <v>8</v>
      </c>
    </row>
    <row r="41270" spans="1:2" x14ac:dyDescent="0.25">
      <c r="A41270">
        <v>26261904</v>
      </c>
      <c r="B41270" t="s">
        <v>8</v>
      </c>
    </row>
    <row r="41271" spans="1:2" x14ac:dyDescent="0.25">
      <c r="A41271">
        <v>26261729</v>
      </c>
      <c r="B41271" t="s">
        <v>8</v>
      </c>
    </row>
    <row r="41272" spans="1:2" x14ac:dyDescent="0.25">
      <c r="A41272">
        <v>26264411</v>
      </c>
      <c r="B41272" t="s">
        <v>8</v>
      </c>
    </row>
    <row r="41273" spans="1:2" x14ac:dyDescent="0.25">
      <c r="A41273">
        <v>26261732</v>
      </c>
      <c r="B41273" t="s">
        <v>8</v>
      </c>
    </row>
    <row r="41274" spans="1:2" x14ac:dyDescent="0.25">
      <c r="A41274">
        <v>26262205</v>
      </c>
      <c r="B41274" t="s">
        <v>8</v>
      </c>
    </row>
    <row r="41275" spans="1:2" x14ac:dyDescent="0.25">
      <c r="A41275">
        <v>26261536</v>
      </c>
      <c r="B41275" t="s">
        <v>8</v>
      </c>
    </row>
    <row r="41276" spans="1:2" x14ac:dyDescent="0.25">
      <c r="A41276">
        <v>26261463</v>
      </c>
      <c r="B41276" t="s">
        <v>8</v>
      </c>
    </row>
    <row r="41277" spans="1:2" x14ac:dyDescent="0.25">
      <c r="A41277">
        <v>26261589</v>
      </c>
      <c r="B41277" t="s">
        <v>8</v>
      </c>
    </row>
    <row r="41278" spans="1:2" x14ac:dyDescent="0.25">
      <c r="A41278">
        <v>26261917</v>
      </c>
      <c r="B41278" t="s">
        <v>8</v>
      </c>
    </row>
    <row r="41279" spans="1:2" x14ac:dyDescent="0.25">
      <c r="A41279">
        <v>26264525</v>
      </c>
      <c r="B41279" t="s">
        <v>8</v>
      </c>
    </row>
    <row r="41280" spans="1:2" x14ac:dyDescent="0.25">
      <c r="A41280">
        <v>26262071</v>
      </c>
      <c r="B41280" t="s">
        <v>8</v>
      </c>
    </row>
    <row r="41281" spans="1:2" x14ac:dyDescent="0.25">
      <c r="A41281">
        <v>26261502</v>
      </c>
      <c r="B41281" t="s">
        <v>8</v>
      </c>
    </row>
    <row r="41282" spans="1:2" x14ac:dyDescent="0.25">
      <c r="A41282">
        <v>26167486</v>
      </c>
      <c r="B41282" t="s">
        <v>8</v>
      </c>
    </row>
    <row r="41283" spans="1:2" x14ac:dyDescent="0.25">
      <c r="A41283">
        <v>26176626</v>
      </c>
      <c r="B41283" t="s">
        <v>8</v>
      </c>
    </row>
    <row r="41284" spans="1:2" x14ac:dyDescent="0.25">
      <c r="A41284">
        <v>26176143</v>
      </c>
      <c r="B41284" t="s">
        <v>8</v>
      </c>
    </row>
    <row r="41285" spans="1:2" x14ac:dyDescent="0.25">
      <c r="A41285">
        <v>26177936</v>
      </c>
      <c r="B41285" t="s">
        <v>8</v>
      </c>
    </row>
    <row r="41286" spans="1:2" x14ac:dyDescent="0.25">
      <c r="A41286">
        <v>26176087</v>
      </c>
      <c r="B41286" t="s">
        <v>8</v>
      </c>
    </row>
    <row r="41287" spans="1:2" x14ac:dyDescent="0.25">
      <c r="A41287">
        <v>26108969</v>
      </c>
      <c r="B41287" t="s">
        <v>8</v>
      </c>
    </row>
    <row r="41288" spans="1:2" x14ac:dyDescent="0.25">
      <c r="A41288">
        <v>26110098</v>
      </c>
      <c r="B41288" t="s">
        <v>8</v>
      </c>
    </row>
    <row r="41289" spans="1:2" x14ac:dyDescent="0.25">
      <c r="A41289">
        <v>26184538</v>
      </c>
      <c r="B41289" t="s">
        <v>8</v>
      </c>
    </row>
    <row r="41290" spans="1:2" x14ac:dyDescent="0.25">
      <c r="A41290">
        <v>26109990</v>
      </c>
      <c r="B41290" t="s">
        <v>8</v>
      </c>
    </row>
    <row r="41291" spans="1:2" x14ac:dyDescent="0.25">
      <c r="A41291">
        <v>26110384</v>
      </c>
      <c r="B41291" t="s">
        <v>8</v>
      </c>
    </row>
    <row r="41292" spans="1:2" x14ac:dyDescent="0.25">
      <c r="A41292">
        <v>26186981</v>
      </c>
      <c r="B41292" t="s">
        <v>8</v>
      </c>
    </row>
    <row r="41293" spans="1:2" x14ac:dyDescent="0.25">
      <c r="A41293">
        <v>26187097</v>
      </c>
      <c r="B41293" t="s">
        <v>8</v>
      </c>
    </row>
    <row r="41294" spans="1:2" x14ac:dyDescent="0.25">
      <c r="A41294">
        <v>26188080</v>
      </c>
      <c r="B41294" t="s">
        <v>8</v>
      </c>
    </row>
    <row r="41295" spans="1:2" x14ac:dyDescent="0.25">
      <c r="A41295">
        <v>26183840</v>
      </c>
      <c r="B41295" t="s">
        <v>8</v>
      </c>
    </row>
    <row r="41296" spans="1:2" x14ac:dyDescent="0.25">
      <c r="A41296">
        <v>26182433</v>
      </c>
      <c r="B41296" t="s">
        <v>8</v>
      </c>
    </row>
    <row r="41297" spans="1:2" x14ac:dyDescent="0.25">
      <c r="A41297">
        <v>26187638</v>
      </c>
      <c r="B41297" t="s">
        <v>8</v>
      </c>
    </row>
    <row r="41298" spans="1:2" x14ac:dyDescent="0.25">
      <c r="A41298">
        <v>26187463</v>
      </c>
      <c r="B41298" t="s">
        <v>8</v>
      </c>
    </row>
    <row r="41299" spans="1:2" x14ac:dyDescent="0.25">
      <c r="A41299">
        <v>26188692</v>
      </c>
      <c r="B41299" t="s">
        <v>8</v>
      </c>
    </row>
    <row r="41300" spans="1:2" x14ac:dyDescent="0.25">
      <c r="A41300">
        <v>26189047</v>
      </c>
      <c r="B41300" t="s">
        <v>8</v>
      </c>
    </row>
    <row r="41301" spans="1:2" x14ac:dyDescent="0.25">
      <c r="A41301">
        <v>26189812</v>
      </c>
      <c r="B41301" t="s">
        <v>8</v>
      </c>
    </row>
    <row r="41302" spans="1:2" x14ac:dyDescent="0.25">
      <c r="A41302">
        <v>26189969</v>
      </c>
      <c r="B41302" t="s">
        <v>8</v>
      </c>
    </row>
    <row r="41303" spans="1:2" x14ac:dyDescent="0.25">
      <c r="A41303">
        <v>26193924</v>
      </c>
      <c r="B41303" t="s">
        <v>8</v>
      </c>
    </row>
    <row r="41304" spans="1:2" x14ac:dyDescent="0.25">
      <c r="A41304">
        <v>26191788</v>
      </c>
      <c r="B41304" t="s">
        <v>8</v>
      </c>
    </row>
    <row r="41305" spans="1:2" x14ac:dyDescent="0.25">
      <c r="A41305">
        <v>26198262</v>
      </c>
      <c r="B41305" t="s">
        <v>8</v>
      </c>
    </row>
    <row r="41306" spans="1:2" x14ac:dyDescent="0.25">
      <c r="A41306">
        <v>26114735</v>
      </c>
      <c r="B41306" t="s">
        <v>8</v>
      </c>
    </row>
    <row r="41307" spans="1:2" x14ac:dyDescent="0.25">
      <c r="A41307">
        <v>32037756</v>
      </c>
      <c r="B41307" t="s">
        <v>8</v>
      </c>
    </row>
    <row r="41308" spans="1:2" x14ac:dyDescent="0.25">
      <c r="A41308">
        <v>26619939</v>
      </c>
      <c r="B41308" t="s">
        <v>8</v>
      </c>
    </row>
    <row r="41309" spans="1:2" x14ac:dyDescent="0.25">
      <c r="A41309">
        <v>26620433</v>
      </c>
      <c r="B41309" t="s">
        <v>8</v>
      </c>
    </row>
    <row r="41310" spans="1:2" x14ac:dyDescent="0.25">
      <c r="A41310">
        <v>30998145</v>
      </c>
      <c r="B41310" t="s">
        <v>8</v>
      </c>
    </row>
    <row r="41311" spans="1:2" x14ac:dyDescent="0.25">
      <c r="A41311">
        <v>30998231</v>
      </c>
      <c r="B41311" t="s">
        <v>8</v>
      </c>
    </row>
    <row r="41312" spans="1:2" x14ac:dyDescent="0.25">
      <c r="A41312">
        <v>31929237</v>
      </c>
      <c r="B41312" t="s">
        <v>8</v>
      </c>
    </row>
    <row r="41313" spans="1:2" x14ac:dyDescent="0.25">
      <c r="A41313">
        <v>31929247</v>
      </c>
      <c r="B41313" t="s">
        <v>8</v>
      </c>
    </row>
    <row r="41314" spans="1:2" x14ac:dyDescent="0.25">
      <c r="A41314">
        <v>30998283</v>
      </c>
      <c r="B41314" t="s">
        <v>8</v>
      </c>
    </row>
    <row r="41315" spans="1:2" x14ac:dyDescent="0.25">
      <c r="A41315">
        <v>31902856</v>
      </c>
      <c r="B41315" t="s">
        <v>8</v>
      </c>
    </row>
    <row r="41316" spans="1:2" x14ac:dyDescent="0.25">
      <c r="A41316">
        <v>28109767</v>
      </c>
      <c r="B41316" t="s">
        <v>8</v>
      </c>
    </row>
    <row r="41317" spans="1:2" x14ac:dyDescent="0.25">
      <c r="A41317">
        <v>31741144</v>
      </c>
      <c r="B41317" t="s">
        <v>8</v>
      </c>
    </row>
    <row r="41318" spans="1:2" x14ac:dyDescent="0.25">
      <c r="A41318">
        <v>32244810</v>
      </c>
      <c r="B41318" t="s">
        <v>8</v>
      </c>
    </row>
    <row r="41319" spans="1:2" x14ac:dyDescent="0.25">
      <c r="A41319">
        <v>30977442</v>
      </c>
      <c r="B41319" t="s">
        <v>8</v>
      </c>
    </row>
    <row r="41320" spans="1:2" x14ac:dyDescent="0.25">
      <c r="A41320">
        <v>27367208</v>
      </c>
      <c r="B41320" t="s">
        <v>8</v>
      </c>
    </row>
    <row r="41321" spans="1:2" x14ac:dyDescent="0.25">
      <c r="A41321">
        <v>31725269</v>
      </c>
      <c r="B41321" t="s">
        <v>8</v>
      </c>
    </row>
    <row r="41322" spans="1:2" x14ac:dyDescent="0.25">
      <c r="A41322">
        <v>31725391</v>
      </c>
      <c r="B41322" t="s">
        <v>8</v>
      </c>
    </row>
    <row r="41323" spans="1:2" x14ac:dyDescent="0.25">
      <c r="A41323">
        <v>31882416</v>
      </c>
      <c r="B41323" t="s">
        <v>8</v>
      </c>
    </row>
    <row r="41324" spans="1:2" x14ac:dyDescent="0.25">
      <c r="A41324">
        <v>32101290</v>
      </c>
      <c r="B41324" t="s">
        <v>8</v>
      </c>
    </row>
    <row r="41325" spans="1:2" x14ac:dyDescent="0.25">
      <c r="A41325">
        <v>31972693</v>
      </c>
      <c r="B41325" t="s">
        <v>8</v>
      </c>
    </row>
    <row r="41326" spans="1:2" x14ac:dyDescent="0.25">
      <c r="A41326">
        <v>31972406</v>
      </c>
      <c r="B41326" t="s">
        <v>8</v>
      </c>
    </row>
    <row r="41327" spans="1:2" x14ac:dyDescent="0.25">
      <c r="A41327">
        <v>31972795</v>
      </c>
      <c r="B41327" t="s">
        <v>8</v>
      </c>
    </row>
    <row r="41328" spans="1:2" x14ac:dyDescent="0.25">
      <c r="A41328">
        <v>31972798</v>
      </c>
      <c r="B41328" t="s">
        <v>8</v>
      </c>
    </row>
    <row r="41329" spans="1:2" x14ac:dyDescent="0.25">
      <c r="A41329">
        <v>31972878</v>
      </c>
      <c r="B41329" t="s">
        <v>8</v>
      </c>
    </row>
    <row r="41330" spans="1:2" x14ac:dyDescent="0.25">
      <c r="A41330">
        <v>31972286</v>
      </c>
      <c r="B41330" t="s">
        <v>8</v>
      </c>
    </row>
    <row r="41331" spans="1:2" x14ac:dyDescent="0.25">
      <c r="A41331">
        <v>30894212</v>
      </c>
      <c r="B41331" t="s">
        <v>8</v>
      </c>
    </row>
    <row r="41332" spans="1:2" x14ac:dyDescent="0.25">
      <c r="A41332">
        <v>32131163</v>
      </c>
      <c r="B41332" t="s">
        <v>8</v>
      </c>
    </row>
    <row r="41333" spans="1:2" x14ac:dyDescent="0.25">
      <c r="A41333">
        <v>27402087</v>
      </c>
      <c r="B41333" t="s">
        <v>8</v>
      </c>
    </row>
    <row r="41334" spans="1:2" x14ac:dyDescent="0.25">
      <c r="A41334">
        <v>32363755</v>
      </c>
      <c r="B41334" t="s">
        <v>8</v>
      </c>
    </row>
    <row r="41335" spans="1:2" x14ac:dyDescent="0.25">
      <c r="A41335">
        <v>32363837</v>
      </c>
      <c r="B41335" t="s">
        <v>8</v>
      </c>
    </row>
    <row r="41336" spans="1:2" x14ac:dyDescent="0.25">
      <c r="A41336">
        <v>32009542</v>
      </c>
      <c r="B41336" t="s">
        <v>8</v>
      </c>
    </row>
    <row r="41337" spans="1:2" x14ac:dyDescent="0.25">
      <c r="A41337">
        <v>28109911</v>
      </c>
      <c r="B41337" t="s">
        <v>8</v>
      </c>
    </row>
    <row r="41338" spans="1:2" x14ac:dyDescent="0.25">
      <c r="A41338">
        <v>27402415</v>
      </c>
      <c r="B41338" t="s">
        <v>8</v>
      </c>
    </row>
    <row r="41339" spans="1:2" x14ac:dyDescent="0.25">
      <c r="A41339">
        <v>32283298</v>
      </c>
      <c r="B41339" t="s">
        <v>8</v>
      </c>
    </row>
    <row r="41340" spans="1:2" x14ac:dyDescent="0.25">
      <c r="A41340">
        <v>29602021</v>
      </c>
      <c r="B41340" t="s">
        <v>8</v>
      </c>
    </row>
    <row r="41341" spans="1:2" x14ac:dyDescent="0.25">
      <c r="A41341">
        <v>30952748</v>
      </c>
      <c r="B41341" t="s">
        <v>8</v>
      </c>
    </row>
    <row r="41342" spans="1:2" x14ac:dyDescent="0.25">
      <c r="A41342">
        <v>30952955</v>
      </c>
      <c r="B41342" t="s">
        <v>8</v>
      </c>
    </row>
    <row r="41343" spans="1:2" x14ac:dyDescent="0.25">
      <c r="A41343">
        <v>30952996</v>
      </c>
      <c r="B41343" t="s">
        <v>8</v>
      </c>
    </row>
    <row r="41344" spans="1:2" x14ac:dyDescent="0.25">
      <c r="A41344">
        <v>30998531</v>
      </c>
      <c r="B41344" t="s">
        <v>8</v>
      </c>
    </row>
    <row r="41345" spans="1:2" x14ac:dyDescent="0.25">
      <c r="A41345">
        <v>31295502</v>
      </c>
      <c r="B41345" t="s">
        <v>8</v>
      </c>
    </row>
    <row r="41346" spans="1:2" x14ac:dyDescent="0.25">
      <c r="A41346">
        <v>31907963</v>
      </c>
      <c r="B41346" t="s">
        <v>8</v>
      </c>
    </row>
    <row r="41347" spans="1:2" x14ac:dyDescent="0.25">
      <c r="A41347">
        <v>32054963</v>
      </c>
      <c r="B41347" t="s">
        <v>8</v>
      </c>
    </row>
    <row r="41348" spans="1:2" x14ac:dyDescent="0.25">
      <c r="A41348">
        <v>31298494</v>
      </c>
      <c r="B41348" t="s">
        <v>8</v>
      </c>
    </row>
    <row r="41349" spans="1:2" x14ac:dyDescent="0.25">
      <c r="A41349">
        <v>29083120</v>
      </c>
      <c r="B41349" t="s">
        <v>8</v>
      </c>
    </row>
    <row r="41350" spans="1:2" x14ac:dyDescent="0.25">
      <c r="A41350">
        <v>32323993</v>
      </c>
      <c r="B41350" t="s">
        <v>8</v>
      </c>
    </row>
    <row r="41351" spans="1:2" x14ac:dyDescent="0.25">
      <c r="A41351">
        <v>31725574</v>
      </c>
      <c r="B41351" t="s">
        <v>8</v>
      </c>
    </row>
    <row r="41352" spans="1:2" x14ac:dyDescent="0.25">
      <c r="A41352">
        <v>32156544</v>
      </c>
      <c r="B41352" t="s">
        <v>8</v>
      </c>
    </row>
    <row r="41353" spans="1:2" x14ac:dyDescent="0.25">
      <c r="A41353">
        <v>30998605</v>
      </c>
      <c r="B41353" t="s">
        <v>8</v>
      </c>
    </row>
    <row r="41354" spans="1:2" x14ac:dyDescent="0.25">
      <c r="A41354">
        <v>31829386</v>
      </c>
      <c r="B41354" t="s">
        <v>8</v>
      </c>
    </row>
    <row r="41355" spans="1:2" x14ac:dyDescent="0.25">
      <c r="A41355">
        <v>31829390</v>
      </c>
      <c r="B41355" t="s">
        <v>8</v>
      </c>
    </row>
    <row r="41356" spans="1:2" x14ac:dyDescent="0.25">
      <c r="A41356">
        <v>31829069</v>
      </c>
      <c r="B41356" t="s">
        <v>8</v>
      </c>
    </row>
    <row r="41357" spans="1:2" x14ac:dyDescent="0.25">
      <c r="A41357">
        <v>32066977</v>
      </c>
      <c r="B41357" t="s">
        <v>8</v>
      </c>
    </row>
    <row r="41358" spans="1:2" x14ac:dyDescent="0.25">
      <c r="A41358">
        <v>32271502</v>
      </c>
      <c r="B41358" t="s">
        <v>8</v>
      </c>
    </row>
    <row r="41359" spans="1:2" x14ac:dyDescent="0.25">
      <c r="A41359">
        <v>32271525</v>
      </c>
      <c r="B41359" t="s">
        <v>8</v>
      </c>
    </row>
    <row r="41360" spans="1:2" x14ac:dyDescent="0.25">
      <c r="A41360">
        <v>22305443</v>
      </c>
      <c r="B41360" t="s">
        <v>8</v>
      </c>
    </row>
    <row r="41361" spans="1:2" x14ac:dyDescent="0.25">
      <c r="A41361">
        <v>32381436</v>
      </c>
      <c r="B41361" t="s">
        <v>8</v>
      </c>
    </row>
    <row r="41362" spans="1:2" x14ac:dyDescent="0.25">
      <c r="A41362">
        <v>32381437</v>
      </c>
      <c r="B41362" t="s">
        <v>8</v>
      </c>
    </row>
    <row r="41363" spans="1:2" x14ac:dyDescent="0.25">
      <c r="A41363">
        <v>32381438</v>
      </c>
      <c r="B41363" t="s">
        <v>8</v>
      </c>
    </row>
    <row r="41364" spans="1:2" x14ac:dyDescent="0.25">
      <c r="A41364">
        <v>32175160</v>
      </c>
      <c r="B41364" t="s">
        <v>8</v>
      </c>
    </row>
    <row r="41365" spans="1:2" x14ac:dyDescent="0.25">
      <c r="A41365">
        <v>30966433</v>
      </c>
      <c r="B41365" t="s">
        <v>8</v>
      </c>
    </row>
    <row r="41366" spans="1:2" x14ac:dyDescent="0.25">
      <c r="A41366">
        <v>30966475</v>
      </c>
      <c r="B41366" t="s">
        <v>8</v>
      </c>
    </row>
    <row r="41367" spans="1:2" x14ac:dyDescent="0.25">
      <c r="A41367">
        <v>30972484</v>
      </c>
      <c r="B41367" t="s">
        <v>8</v>
      </c>
    </row>
    <row r="41368" spans="1:2" x14ac:dyDescent="0.25">
      <c r="A41368">
        <v>30998629</v>
      </c>
      <c r="B41368" t="s">
        <v>8</v>
      </c>
    </row>
    <row r="41369" spans="1:2" x14ac:dyDescent="0.25">
      <c r="A41369">
        <v>31163387</v>
      </c>
      <c r="B41369" t="s">
        <v>8</v>
      </c>
    </row>
    <row r="41370" spans="1:2" x14ac:dyDescent="0.25">
      <c r="A41370">
        <v>31163398</v>
      </c>
      <c r="B41370" t="s">
        <v>8</v>
      </c>
    </row>
    <row r="41371" spans="1:2" x14ac:dyDescent="0.25">
      <c r="A41371">
        <v>31168683</v>
      </c>
      <c r="B41371" t="s">
        <v>8</v>
      </c>
    </row>
    <row r="41372" spans="1:2" x14ac:dyDescent="0.25">
      <c r="A41372">
        <v>32303715</v>
      </c>
      <c r="B41372" t="s">
        <v>8</v>
      </c>
    </row>
    <row r="41373" spans="1:2" x14ac:dyDescent="0.25">
      <c r="A41373">
        <v>29616064</v>
      </c>
      <c r="B41373" t="s">
        <v>8</v>
      </c>
    </row>
    <row r="41374" spans="1:2" x14ac:dyDescent="0.25">
      <c r="A41374">
        <v>31859609</v>
      </c>
      <c r="B41374" t="s">
        <v>8</v>
      </c>
    </row>
    <row r="41375" spans="1:2" x14ac:dyDescent="0.25">
      <c r="A41375">
        <v>31859652</v>
      </c>
      <c r="B41375" t="s">
        <v>8</v>
      </c>
    </row>
    <row r="41376" spans="1:2" x14ac:dyDescent="0.25">
      <c r="A41376">
        <v>32313542</v>
      </c>
      <c r="B41376" t="s">
        <v>8</v>
      </c>
    </row>
    <row r="41377" spans="1:2" x14ac:dyDescent="0.25">
      <c r="A41377">
        <v>32313614</v>
      </c>
      <c r="B41377" t="s">
        <v>8</v>
      </c>
    </row>
    <row r="41378" spans="1:2" x14ac:dyDescent="0.25">
      <c r="A41378">
        <v>32313704</v>
      </c>
      <c r="B41378" t="s">
        <v>8</v>
      </c>
    </row>
    <row r="41379" spans="1:2" x14ac:dyDescent="0.25">
      <c r="A41379">
        <v>23143027</v>
      </c>
      <c r="B41379" t="s">
        <v>8</v>
      </c>
    </row>
    <row r="41380" spans="1:2" x14ac:dyDescent="0.25">
      <c r="A41380">
        <v>31282895</v>
      </c>
      <c r="B41380" t="s">
        <v>8</v>
      </c>
    </row>
    <row r="41381" spans="1:2" x14ac:dyDescent="0.25">
      <c r="A41381">
        <v>31828289</v>
      </c>
      <c r="B41381" t="s">
        <v>8</v>
      </c>
    </row>
    <row r="41382" spans="1:2" x14ac:dyDescent="0.25">
      <c r="A41382">
        <v>31828338</v>
      </c>
      <c r="B41382" t="s">
        <v>8</v>
      </c>
    </row>
    <row r="41383" spans="1:2" x14ac:dyDescent="0.25">
      <c r="A41383">
        <v>30653153</v>
      </c>
      <c r="B41383" t="s">
        <v>8</v>
      </c>
    </row>
    <row r="41384" spans="1:2" x14ac:dyDescent="0.25">
      <c r="A41384">
        <v>30800067</v>
      </c>
      <c r="B41384" t="s">
        <v>8</v>
      </c>
    </row>
    <row r="41385" spans="1:2" x14ac:dyDescent="0.25">
      <c r="A41385">
        <v>31741260</v>
      </c>
      <c r="B41385" t="s">
        <v>8</v>
      </c>
    </row>
    <row r="41386" spans="1:2" x14ac:dyDescent="0.25">
      <c r="A41386">
        <v>32379813</v>
      </c>
      <c r="B41386" t="s">
        <v>8</v>
      </c>
    </row>
    <row r="41387" spans="1:2" x14ac:dyDescent="0.25">
      <c r="A41387">
        <v>32379814</v>
      </c>
      <c r="B41387" t="s">
        <v>8</v>
      </c>
    </row>
    <row r="41388" spans="1:2" x14ac:dyDescent="0.25">
      <c r="A41388">
        <v>32379815</v>
      </c>
      <c r="B41388" t="s">
        <v>8</v>
      </c>
    </row>
    <row r="41389" spans="1:2" x14ac:dyDescent="0.25">
      <c r="A41389">
        <v>31708124</v>
      </c>
      <c r="B41389" t="s">
        <v>8</v>
      </c>
    </row>
    <row r="41390" spans="1:2" x14ac:dyDescent="0.25">
      <c r="A41390">
        <v>30999044</v>
      </c>
      <c r="B41390" t="s">
        <v>8</v>
      </c>
    </row>
    <row r="41391" spans="1:2" x14ac:dyDescent="0.25">
      <c r="A41391">
        <v>30999152</v>
      </c>
      <c r="B41391" t="s">
        <v>8</v>
      </c>
    </row>
    <row r="41392" spans="1:2" x14ac:dyDescent="0.25">
      <c r="A41392">
        <v>30999373</v>
      </c>
      <c r="B41392" t="s">
        <v>8</v>
      </c>
    </row>
    <row r="41393" spans="1:2" x14ac:dyDescent="0.25">
      <c r="A41393">
        <v>30999623</v>
      </c>
      <c r="B41393" t="s">
        <v>8</v>
      </c>
    </row>
    <row r="41394" spans="1:2" x14ac:dyDescent="0.25">
      <c r="A41394">
        <v>30999879</v>
      </c>
      <c r="B41394" t="s">
        <v>8</v>
      </c>
    </row>
    <row r="41395" spans="1:2" x14ac:dyDescent="0.25">
      <c r="A41395">
        <v>31944047</v>
      </c>
      <c r="B41395" t="s">
        <v>8</v>
      </c>
    </row>
    <row r="41396" spans="1:2" x14ac:dyDescent="0.25">
      <c r="A41396">
        <v>31944123</v>
      </c>
      <c r="B41396" t="s">
        <v>8</v>
      </c>
    </row>
    <row r="41397" spans="1:2" x14ac:dyDescent="0.25">
      <c r="A41397">
        <v>32253197</v>
      </c>
      <c r="B41397" t="s">
        <v>8</v>
      </c>
    </row>
    <row r="41398" spans="1:2" x14ac:dyDescent="0.25">
      <c r="A41398">
        <v>32383508</v>
      </c>
      <c r="B41398" t="s">
        <v>8</v>
      </c>
    </row>
    <row r="41399" spans="1:2" x14ac:dyDescent="0.25">
      <c r="A41399">
        <v>31302695</v>
      </c>
      <c r="B41399" t="s">
        <v>8</v>
      </c>
    </row>
    <row r="41400" spans="1:2" x14ac:dyDescent="0.25">
      <c r="A41400">
        <v>32381104</v>
      </c>
      <c r="B41400" t="s">
        <v>8</v>
      </c>
    </row>
    <row r="41401" spans="1:2" x14ac:dyDescent="0.25">
      <c r="A41401">
        <v>32381107</v>
      </c>
      <c r="B41401" t="s">
        <v>8</v>
      </c>
    </row>
    <row r="41402" spans="1:2" x14ac:dyDescent="0.25">
      <c r="A41402">
        <v>32381108</v>
      </c>
      <c r="B41402" t="s">
        <v>8</v>
      </c>
    </row>
    <row r="41403" spans="1:2" x14ac:dyDescent="0.25">
      <c r="A41403">
        <v>32381109</v>
      </c>
      <c r="B41403" t="s">
        <v>8</v>
      </c>
    </row>
    <row r="41404" spans="1:2" x14ac:dyDescent="0.25">
      <c r="A41404">
        <v>32381110</v>
      </c>
      <c r="B41404" t="s">
        <v>8</v>
      </c>
    </row>
    <row r="41405" spans="1:2" x14ac:dyDescent="0.25">
      <c r="A41405">
        <v>31326885</v>
      </c>
      <c r="B41405" t="s">
        <v>8</v>
      </c>
    </row>
    <row r="41406" spans="1:2" x14ac:dyDescent="0.25">
      <c r="A41406">
        <v>31856591</v>
      </c>
      <c r="B41406" t="s">
        <v>8</v>
      </c>
    </row>
    <row r="41407" spans="1:2" x14ac:dyDescent="0.25">
      <c r="A41407">
        <v>31898779</v>
      </c>
      <c r="B41407" t="s">
        <v>8</v>
      </c>
    </row>
    <row r="41408" spans="1:2" x14ac:dyDescent="0.25">
      <c r="A41408">
        <v>31890469</v>
      </c>
      <c r="B41408" t="s">
        <v>8</v>
      </c>
    </row>
    <row r="41409" spans="1:2" x14ac:dyDescent="0.25">
      <c r="A41409">
        <v>32331582</v>
      </c>
      <c r="B41409" t="s">
        <v>8</v>
      </c>
    </row>
    <row r="41410" spans="1:2" x14ac:dyDescent="0.25">
      <c r="A41410">
        <v>32389704</v>
      </c>
      <c r="B41410" t="s">
        <v>8</v>
      </c>
    </row>
    <row r="41411" spans="1:2" x14ac:dyDescent="0.25">
      <c r="A41411">
        <v>30904554</v>
      </c>
      <c r="B41411" t="s">
        <v>8</v>
      </c>
    </row>
    <row r="41412" spans="1:2" x14ac:dyDescent="0.25">
      <c r="A41412">
        <v>32373679</v>
      </c>
      <c r="B41412" t="s">
        <v>8</v>
      </c>
    </row>
    <row r="41413" spans="1:2" x14ac:dyDescent="0.25">
      <c r="A41413">
        <v>32370916</v>
      </c>
      <c r="B41413" t="s">
        <v>8</v>
      </c>
    </row>
    <row r="41414" spans="1:2" x14ac:dyDescent="0.25">
      <c r="A41414">
        <v>32318857</v>
      </c>
      <c r="B41414" t="s">
        <v>8</v>
      </c>
    </row>
    <row r="41415" spans="1:2" x14ac:dyDescent="0.25">
      <c r="A41415">
        <v>32318928</v>
      </c>
      <c r="B41415" t="s">
        <v>8</v>
      </c>
    </row>
    <row r="41416" spans="1:2" x14ac:dyDescent="0.25">
      <c r="A41416">
        <v>32318988</v>
      </c>
      <c r="B41416" t="s">
        <v>8</v>
      </c>
    </row>
    <row r="41417" spans="1:2" x14ac:dyDescent="0.25">
      <c r="A41417">
        <v>31873644</v>
      </c>
      <c r="B41417" t="s">
        <v>8</v>
      </c>
    </row>
    <row r="41418" spans="1:2" x14ac:dyDescent="0.25">
      <c r="A41418">
        <v>32072903</v>
      </c>
      <c r="B41418" t="s">
        <v>8</v>
      </c>
    </row>
    <row r="41419" spans="1:2" x14ac:dyDescent="0.25">
      <c r="A41419">
        <v>31856428</v>
      </c>
      <c r="B41419" t="s">
        <v>8</v>
      </c>
    </row>
    <row r="41420" spans="1:2" x14ac:dyDescent="0.25">
      <c r="A41420">
        <v>32053591</v>
      </c>
      <c r="B41420" t="s">
        <v>8</v>
      </c>
    </row>
    <row r="41421" spans="1:2" x14ac:dyDescent="0.25">
      <c r="A41421">
        <v>32221046</v>
      </c>
      <c r="B41421" t="s">
        <v>8</v>
      </c>
    </row>
    <row r="41422" spans="1:2" x14ac:dyDescent="0.25">
      <c r="A41422">
        <v>31328756</v>
      </c>
      <c r="B41422" t="s">
        <v>8</v>
      </c>
    </row>
    <row r="41423" spans="1:2" x14ac:dyDescent="0.25">
      <c r="A41423">
        <v>31328764</v>
      </c>
      <c r="B41423" t="s">
        <v>8</v>
      </c>
    </row>
    <row r="41424" spans="1:2" x14ac:dyDescent="0.25">
      <c r="A41424">
        <v>31328796</v>
      </c>
      <c r="B41424" t="s">
        <v>8</v>
      </c>
    </row>
    <row r="41425" spans="1:2" x14ac:dyDescent="0.25">
      <c r="A41425">
        <v>31873837</v>
      </c>
      <c r="B41425" t="s">
        <v>8</v>
      </c>
    </row>
    <row r="41426" spans="1:2" x14ac:dyDescent="0.25">
      <c r="A41426">
        <v>31932255</v>
      </c>
      <c r="B41426" t="s">
        <v>8</v>
      </c>
    </row>
    <row r="41427" spans="1:2" x14ac:dyDescent="0.25">
      <c r="A41427">
        <v>32002192</v>
      </c>
      <c r="B41427" t="s">
        <v>8</v>
      </c>
    </row>
    <row r="41428" spans="1:2" x14ac:dyDescent="0.25">
      <c r="A41428">
        <v>32080531</v>
      </c>
      <c r="B41428" t="s">
        <v>8</v>
      </c>
    </row>
    <row r="41429" spans="1:2" x14ac:dyDescent="0.25">
      <c r="A41429">
        <v>31892414</v>
      </c>
      <c r="B41429" t="s">
        <v>8</v>
      </c>
    </row>
    <row r="41430" spans="1:2" x14ac:dyDescent="0.25">
      <c r="A41430">
        <v>31892469</v>
      </c>
      <c r="B41430" t="s">
        <v>8</v>
      </c>
    </row>
    <row r="41431" spans="1:2" x14ac:dyDescent="0.25">
      <c r="A41431">
        <v>32380940</v>
      </c>
      <c r="B41431" t="s">
        <v>8</v>
      </c>
    </row>
    <row r="41432" spans="1:2" x14ac:dyDescent="0.25">
      <c r="A41432">
        <v>32380942</v>
      </c>
      <c r="B41432" t="s">
        <v>8</v>
      </c>
    </row>
    <row r="41433" spans="1:2" x14ac:dyDescent="0.25">
      <c r="A41433">
        <v>32380944</v>
      </c>
      <c r="B41433" t="s">
        <v>8</v>
      </c>
    </row>
    <row r="41434" spans="1:2" x14ac:dyDescent="0.25">
      <c r="A41434">
        <v>32380950</v>
      </c>
      <c r="B41434" t="s">
        <v>8</v>
      </c>
    </row>
    <row r="41435" spans="1:2" x14ac:dyDescent="0.25">
      <c r="A41435">
        <v>32380952</v>
      </c>
      <c r="B41435" t="s">
        <v>8</v>
      </c>
    </row>
    <row r="41436" spans="1:2" x14ac:dyDescent="0.25">
      <c r="A41436">
        <v>32380953</v>
      </c>
      <c r="B41436" t="s">
        <v>8</v>
      </c>
    </row>
    <row r="41437" spans="1:2" x14ac:dyDescent="0.25">
      <c r="A41437">
        <v>32380954</v>
      </c>
      <c r="B41437" t="s">
        <v>8</v>
      </c>
    </row>
    <row r="41438" spans="1:2" x14ac:dyDescent="0.25">
      <c r="A41438">
        <v>32380955</v>
      </c>
      <c r="B41438" t="s">
        <v>8</v>
      </c>
    </row>
    <row r="41439" spans="1:2" x14ac:dyDescent="0.25">
      <c r="A41439">
        <v>32380958</v>
      </c>
      <c r="B41439" t="s">
        <v>8</v>
      </c>
    </row>
    <row r="41440" spans="1:2" x14ac:dyDescent="0.25">
      <c r="A41440">
        <v>32380960</v>
      </c>
      <c r="B41440" t="s">
        <v>8</v>
      </c>
    </row>
    <row r="41441" spans="1:2" x14ac:dyDescent="0.25">
      <c r="A41441">
        <v>32380961</v>
      </c>
      <c r="B41441" t="s">
        <v>8</v>
      </c>
    </row>
    <row r="41442" spans="1:2" x14ac:dyDescent="0.25">
      <c r="A41442">
        <v>32380962</v>
      </c>
      <c r="B41442" t="s">
        <v>8</v>
      </c>
    </row>
    <row r="41443" spans="1:2" x14ac:dyDescent="0.25">
      <c r="A41443">
        <v>32380964</v>
      </c>
      <c r="B41443" t="s">
        <v>8</v>
      </c>
    </row>
    <row r="41444" spans="1:2" x14ac:dyDescent="0.25">
      <c r="A41444">
        <v>32380965</v>
      </c>
      <c r="B41444" t="s">
        <v>8</v>
      </c>
    </row>
    <row r="41445" spans="1:2" x14ac:dyDescent="0.25">
      <c r="A41445">
        <v>32380966</v>
      </c>
      <c r="B41445" t="s">
        <v>8</v>
      </c>
    </row>
    <row r="41446" spans="1:2" x14ac:dyDescent="0.25">
      <c r="A41446">
        <v>32380968</v>
      </c>
      <c r="B41446" t="s">
        <v>8</v>
      </c>
    </row>
    <row r="41447" spans="1:2" x14ac:dyDescent="0.25">
      <c r="A41447">
        <v>32380970</v>
      </c>
      <c r="B41447" t="s">
        <v>8</v>
      </c>
    </row>
    <row r="41448" spans="1:2" x14ac:dyDescent="0.25">
      <c r="A41448">
        <v>32380975</v>
      </c>
      <c r="B41448" t="s">
        <v>8</v>
      </c>
    </row>
    <row r="41449" spans="1:2" x14ac:dyDescent="0.25">
      <c r="A41449">
        <v>32380985</v>
      </c>
      <c r="B41449" t="s">
        <v>8</v>
      </c>
    </row>
    <row r="41450" spans="1:2" x14ac:dyDescent="0.25">
      <c r="A41450">
        <v>32380988</v>
      </c>
      <c r="B41450" t="s">
        <v>8</v>
      </c>
    </row>
    <row r="41451" spans="1:2" x14ac:dyDescent="0.25">
      <c r="A41451">
        <v>32380989</v>
      </c>
      <c r="B41451" t="s">
        <v>8</v>
      </c>
    </row>
    <row r="41452" spans="1:2" x14ac:dyDescent="0.25">
      <c r="A41452">
        <v>32380990</v>
      </c>
      <c r="B41452" t="s">
        <v>8</v>
      </c>
    </row>
    <row r="41453" spans="1:2" x14ac:dyDescent="0.25">
      <c r="A41453">
        <v>32380992</v>
      </c>
      <c r="B41453" t="s">
        <v>8</v>
      </c>
    </row>
    <row r="41454" spans="1:2" x14ac:dyDescent="0.25">
      <c r="A41454">
        <v>32380995</v>
      </c>
      <c r="B41454" t="s">
        <v>8</v>
      </c>
    </row>
    <row r="41455" spans="1:2" x14ac:dyDescent="0.25">
      <c r="A41455">
        <v>32380998</v>
      </c>
      <c r="B41455" t="s">
        <v>8</v>
      </c>
    </row>
    <row r="41456" spans="1:2" x14ac:dyDescent="0.25">
      <c r="A41456">
        <v>32381010</v>
      </c>
      <c r="B41456" t="s">
        <v>8</v>
      </c>
    </row>
    <row r="41457" spans="1:2" x14ac:dyDescent="0.25">
      <c r="A41457">
        <v>32381015</v>
      </c>
      <c r="B41457" t="s">
        <v>8</v>
      </c>
    </row>
    <row r="41458" spans="1:2" x14ac:dyDescent="0.25">
      <c r="A41458">
        <v>32381019</v>
      </c>
      <c r="B41458" t="s">
        <v>8</v>
      </c>
    </row>
    <row r="41459" spans="1:2" x14ac:dyDescent="0.25">
      <c r="A41459">
        <v>32381022</v>
      </c>
      <c r="B41459" t="s">
        <v>8</v>
      </c>
    </row>
    <row r="41460" spans="1:2" x14ac:dyDescent="0.25">
      <c r="A41460">
        <v>32381024</v>
      </c>
      <c r="B41460" t="s">
        <v>8</v>
      </c>
    </row>
    <row r="41461" spans="1:2" x14ac:dyDescent="0.25">
      <c r="A41461">
        <v>32186882</v>
      </c>
      <c r="B41461" t="s">
        <v>8</v>
      </c>
    </row>
    <row r="41462" spans="1:2" x14ac:dyDescent="0.25">
      <c r="A41462">
        <v>31932336</v>
      </c>
      <c r="B41462" t="s">
        <v>8</v>
      </c>
    </row>
    <row r="41463" spans="1:2" x14ac:dyDescent="0.25">
      <c r="A41463">
        <v>31280218</v>
      </c>
      <c r="B41463" t="s">
        <v>8</v>
      </c>
    </row>
    <row r="41464" spans="1:2" x14ac:dyDescent="0.25">
      <c r="A41464">
        <v>32374416</v>
      </c>
      <c r="B41464" t="s">
        <v>8</v>
      </c>
    </row>
    <row r="41465" spans="1:2" x14ac:dyDescent="0.25">
      <c r="A41465">
        <v>32374429</v>
      </c>
      <c r="B41465" t="s">
        <v>8</v>
      </c>
    </row>
    <row r="41466" spans="1:2" x14ac:dyDescent="0.25">
      <c r="A41466">
        <v>31290443</v>
      </c>
      <c r="B41466" t="s">
        <v>8</v>
      </c>
    </row>
    <row r="41467" spans="1:2" x14ac:dyDescent="0.25">
      <c r="A41467">
        <v>32321923</v>
      </c>
      <c r="B41467" t="s">
        <v>8</v>
      </c>
    </row>
    <row r="41468" spans="1:2" x14ac:dyDescent="0.25">
      <c r="A41468">
        <v>32321963</v>
      </c>
      <c r="B41468" t="s">
        <v>8</v>
      </c>
    </row>
    <row r="41469" spans="1:2" x14ac:dyDescent="0.25">
      <c r="A41469">
        <v>30466123</v>
      </c>
      <c r="B41469" t="s">
        <v>8</v>
      </c>
    </row>
    <row r="41470" spans="1:2" x14ac:dyDescent="0.25">
      <c r="A41470">
        <v>31725874</v>
      </c>
      <c r="B41470" t="s">
        <v>8</v>
      </c>
    </row>
    <row r="41471" spans="1:2" x14ac:dyDescent="0.25">
      <c r="A41471">
        <v>32368005</v>
      </c>
      <c r="B41471" t="s">
        <v>8</v>
      </c>
    </row>
    <row r="41472" spans="1:2" x14ac:dyDescent="0.25">
      <c r="A41472">
        <v>32368044</v>
      </c>
      <c r="B41472" t="s">
        <v>8</v>
      </c>
    </row>
    <row r="41473" spans="1:2" x14ac:dyDescent="0.25">
      <c r="A41473">
        <v>31959494</v>
      </c>
      <c r="B41473" t="s">
        <v>8</v>
      </c>
    </row>
    <row r="41474" spans="1:2" x14ac:dyDescent="0.25">
      <c r="A41474">
        <v>31959631</v>
      </c>
      <c r="B41474" t="s">
        <v>8</v>
      </c>
    </row>
    <row r="41475" spans="1:2" x14ac:dyDescent="0.25">
      <c r="A41475">
        <v>32383699</v>
      </c>
      <c r="B41475" t="s">
        <v>8</v>
      </c>
    </row>
    <row r="41476" spans="1:2" x14ac:dyDescent="0.25">
      <c r="A41476">
        <v>32186609</v>
      </c>
      <c r="B41476" t="s">
        <v>8</v>
      </c>
    </row>
    <row r="41477" spans="1:2" x14ac:dyDescent="0.25">
      <c r="A41477">
        <v>32167394</v>
      </c>
      <c r="B41477" t="s">
        <v>8</v>
      </c>
    </row>
    <row r="41478" spans="1:2" x14ac:dyDescent="0.25">
      <c r="A41478">
        <v>32167396</v>
      </c>
      <c r="B41478" t="s">
        <v>8</v>
      </c>
    </row>
    <row r="41479" spans="1:2" x14ac:dyDescent="0.25">
      <c r="A41479">
        <v>32167582</v>
      </c>
      <c r="B41479" t="s">
        <v>8</v>
      </c>
    </row>
    <row r="41480" spans="1:2" x14ac:dyDescent="0.25">
      <c r="A41480">
        <v>31306285</v>
      </c>
      <c r="B41480" t="s">
        <v>8</v>
      </c>
    </row>
    <row r="41481" spans="1:2" x14ac:dyDescent="0.25">
      <c r="A41481">
        <v>31306471</v>
      </c>
      <c r="B41481" t="s">
        <v>8</v>
      </c>
    </row>
    <row r="41482" spans="1:2" x14ac:dyDescent="0.25">
      <c r="A41482">
        <v>31302364</v>
      </c>
      <c r="B41482" t="s">
        <v>8</v>
      </c>
    </row>
    <row r="41483" spans="1:2" x14ac:dyDescent="0.25">
      <c r="A41483">
        <v>32302855</v>
      </c>
      <c r="B41483" t="s">
        <v>8</v>
      </c>
    </row>
    <row r="41484" spans="1:2" x14ac:dyDescent="0.25">
      <c r="A41484">
        <v>32372963</v>
      </c>
      <c r="B41484" t="s">
        <v>8</v>
      </c>
    </row>
    <row r="41485" spans="1:2" x14ac:dyDescent="0.25">
      <c r="A41485">
        <v>30967289</v>
      </c>
      <c r="B41485" t="s">
        <v>8</v>
      </c>
    </row>
    <row r="41486" spans="1:2" x14ac:dyDescent="0.25">
      <c r="A41486">
        <v>32061086</v>
      </c>
      <c r="B41486" t="s">
        <v>8</v>
      </c>
    </row>
    <row r="41487" spans="1:2" x14ac:dyDescent="0.25">
      <c r="A41487">
        <v>32075968</v>
      </c>
      <c r="B41487" t="s">
        <v>8</v>
      </c>
    </row>
    <row r="41488" spans="1:2" x14ac:dyDescent="0.25">
      <c r="A41488">
        <v>32123946</v>
      </c>
      <c r="B41488" t="s">
        <v>8</v>
      </c>
    </row>
    <row r="41489" spans="1:2" x14ac:dyDescent="0.25">
      <c r="A41489">
        <v>32371950</v>
      </c>
      <c r="B41489" t="s">
        <v>8</v>
      </c>
    </row>
    <row r="41490" spans="1:2" x14ac:dyDescent="0.25">
      <c r="A41490">
        <v>31000245</v>
      </c>
      <c r="B41490" t="s">
        <v>8</v>
      </c>
    </row>
    <row r="41491" spans="1:2" x14ac:dyDescent="0.25">
      <c r="A41491">
        <v>31873971</v>
      </c>
      <c r="B41491" t="s">
        <v>8</v>
      </c>
    </row>
    <row r="41492" spans="1:2" x14ac:dyDescent="0.25">
      <c r="A41492">
        <v>31013365</v>
      </c>
      <c r="B41492" t="s">
        <v>8</v>
      </c>
    </row>
    <row r="41493" spans="1:2" x14ac:dyDescent="0.25">
      <c r="A41493">
        <v>31017090</v>
      </c>
      <c r="B41493" t="s">
        <v>8</v>
      </c>
    </row>
    <row r="41494" spans="1:2" x14ac:dyDescent="0.25">
      <c r="A41494">
        <v>31295955</v>
      </c>
      <c r="B41494" t="s">
        <v>8</v>
      </c>
    </row>
    <row r="41495" spans="1:2" x14ac:dyDescent="0.25">
      <c r="A41495">
        <v>32312295</v>
      </c>
      <c r="B41495" t="s">
        <v>8</v>
      </c>
    </row>
    <row r="41496" spans="1:2" x14ac:dyDescent="0.25">
      <c r="A41496">
        <v>31708792</v>
      </c>
      <c r="B41496" t="s">
        <v>8</v>
      </c>
    </row>
    <row r="41497" spans="1:2" x14ac:dyDescent="0.25">
      <c r="A41497">
        <v>31874164</v>
      </c>
      <c r="B41497" t="s">
        <v>8</v>
      </c>
    </row>
    <row r="41498" spans="1:2" x14ac:dyDescent="0.25">
      <c r="A41498">
        <v>31799333</v>
      </c>
      <c r="B41498" t="s">
        <v>8</v>
      </c>
    </row>
    <row r="41499" spans="1:2" x14ac:dyDescent="0.25">
      <c r="A41499">
        <v>31799345</v>
      </c>
      <c r="B41499" t="s">
        <v>8</v>
      </c>
    </row>
    <row r="41500" spans="1:2" x14ac:dyDescent="0.25">
      <c r="A41500">
        <v>31799382</v>
      </c>
      <c r="B41500" t="s">
        <v>8</v>
      </c>
    </row>
    <row r="41501" spans="1:2" x14ac:dyDescent="0.25">
      <c r="A41501">
        <v>31799386</v>
      </c>
      <c r="B41501" t="s">
        <v>8</v>
      </c>
    </row>
    <row r="41502" spans="1:2" x14ac:dyDescent="0.25">
      <c r="A41502">
        <v>31799399</v>
      </c>
      <c r="B41502" t="s">
        <v>8</v>
      </c>
    </row>
    <row r="41503" spans="1:2" x14ac:dyDescent="0.25">
      <c r="A41503">
        <v>31799425</v>
      </c>
      <c r="B41503" t="s">
        <v>8</v>
      </c>
    </row>
    <row r="41504" spans="1:2" x14ac:dyDescent="0.25">
      <c r="A41504">
        <v>31799607</v>
      </c>
      <c r="B41504" t="s">
        <v>8</v>
      </c>
    </row>
    <row r="41505" spans="1:2" x14ac:dyDescent="0.25">
      <c r="A41505">
        <v>31799621</v>
      </c>
      <c r="B41505" t="s">
        <v>8</v>
      </c>
    </row>
    <row r="41506" spans="1:2" x14ac:dyDescent="0.25">
      <c r="A41506">
        <v>29683683</v>
      </c>
      <c r="B41506" t="s">
        <v>8</v>
      </c>
    </row>
    <row r="41507" spans="1:2" x14ac:dyDescent="0.25">
      <c r="A41507">
        <v>31822147</v>
      </c>
      <c r="B41507" t="s">
        <v>8</v>
      </c>
    </row>
    <row r="41508" spans="1:2" x14ac:dyDescent="0.25">
      <c r="A41508">
        <v>31822220</v>
      </c>
      <c r="B41508" t="s">
        <v>8</v>
      </c>
    </row>
    <row r="41509" spans="1:2" x14ac:dyDescent="0.25">
      <c r="A41509">
        <v>31753461</v>
      </c>
      <c r="B41509" t="s">
        <v>8</v>
      </c>
    </row>
    <row r="41510" spans="1:2" x14ac:dyDescent="0.25">
      <c r="A41510">
        <v>31753525</v>
      </c>
      <c r="B41510" t="s">
        <v>8</v>
      </c>
    </row>
    <row r="41511" spans="1:2" x14ac:dyDescent="0.25">
      <c r="A41511">
        <v>32230967</v>
      </c>
      <c r="B41511" t="s">
        <v>8</v>
      </c>
    </row>
    <row r="41512" spans="1:2" x14ac:dyDescent="0.25">
      <c r="A41512">
        <v>32346657</v>
      </c>
      <c r="B41512" t="s">
        <v>8</v>
      </c>
    </row>
    <row r="41513" spans="1:2" x14ac:dyDescent="0.25">
      <c r="A41513">
        <v>31000490</v>
      </c>
      <c r="B41513" t="s">
        <v>8</v>
      </c>
    </row>
    <row r="41514" spans="1:2" x14ac:dyDescent="0.25">
      <c r="A41514">
        <v>31000511</v>
      </c>
      <c r="B41514" t="s">
        <v>8</v>
      </c>
    </row>
    <row r="41515" spans="1:2" x14ac:dyDescent="0.25">
      <c r="A41515">
        <v>31000773</v>
      </c>
      <c r="B41515" t="s">
        <v>8</v>
      </c>
    </row>
    <row r="41516" spans="1:2" x14ac:dyDescent="0.25">
      <c r="A41516">
        <v>29341148</v>
      </c>
      <c r="B41516" t="s">
        <v>8</v>
      </c>
    </row>
    <row r="41517" spans="1:2" x14ac:dyDescent="0.25">
      <c r="A41517">
        <v>29341385</v>
      </c>
      <c r="B41517" t="s">
        <v>8</v>
      </c>
    </row>
    <row r="41518" spans="1:2" x14ac:dyDescent="0.25">
      <c r="A41518">
        <v>29344270</v>
      </c>
      <c r="B41518" t="s">
        <v>8</v>
      </c>
    </row>
    <row r="41519" spans="1:2" x14ac:dyDescent="0.25">
      <c r="A41519">
        <v>29344343</v>
      </c>
      <c r="B41519" t="s">
        <v>8</v>
      </c>
    </row>
    <row r="41520" spans="1:2" x14ac:dyDescent="0.25">
      <c r="A41520">
        <v>29344328</v>
      </c>
      <c r="B41520" t="s">
        <v>8</v>
      </c>
    </row>
    <row r="41521" spans="1:2" x14ac:dyDescent="0.25">
      <c r="A41521">
        <v>31753822</v>
      </c>
      <c r="B41521" t="s">
        <v>8</v>
      </c>
    </row>
    <row r="41522" spans="1:2" x14ac:dyDescent="0.25">
      <c r="A41522">
        <v>31753908</v>
      </c>
      <c r="B41522" t="s">
        <v>8</v>
      </c>
    </row>
    <row r="41523" spans="1:2" x14ac:dyDescent="0.25">
      <c r="A41523">
        <v>31754033</v>
      </c>
      <c r="B41523" t="s">
        <v>8</v>
      </c>
    </row>
    <row r="41524" spans="1:2" x14ac:dyDescent="0.25">
      <c r="A41524">
        <v>31754136</v>
      </c>
      <c r="B41524" t="s">
        <v>8</v>
      </c>
    </row>
    <row r="41525" spans="1:2" x14ac:dyDescent="0.25">
      <c r="A41525">
        <v>31754189</v>
      </c>
      <c r="B41525" t="s">
        <v>8</v>
      </c>
    </row>
    <row r="41526" spans="1:2" x14ac:dyDescent="0.25">
      <c r="A41526">
        <v>31754264</v>
      </c>
      <c r="B41526" t="s">
        <v>8</v>
      </c>
    </row>
    <row r="41527" spans="1:2" x14ac:dyDescent="0.25">
      <c r="A41527">
        <v>31992973</v>
      </c>
      <c r="B41527" t="s">
        <v>8</v>
      </c>
    </row>
    <row r="41528" spans="1:2" x14ac:dyDescent="0.25">
      <c r="A41528">
        <v>32015377</v>
      </c>
      <c r="B41528" t="s">
        <v>8</v>
      </c>
    </row>
    <row r="41529" spans="1:2" x14ac:dyDescent="0.25">
      <c r="A41529">
        <v>31903959</v>
      </c>
      <c r="B41529" t="s">
        <v>8</v>
      </c>
    </row>
    <row r="41530" spans="1:2" x14ac:dyDescent="0.25">
      <c r="A41530">
        <v>31926782</v>
      </c>
      <c r="B41530" t="s">
        <v>8</v>
      </c>
    </row>
    <row r="41531" spans="1:2" x14ac:dyDescent="0.25">
      <c r="A41531">
        <v>31920604</v>
      </c>
      <c r="B41531" t="s">
        <v>8</v>
      </c>
    </row>
    <row r="41532" spans="1:2" x14ac:dyDescent="0.25">
      <c r="A41532">
        <v>31190390</v>
      </c>
      <c r="B41532" t="s">
        <v>8</v>
      </c>
    </row>
    <row r="41533" spans="1:2" x14ac:dyDescent="0.25">
      <c r="A41533">
        <v>31190400</v>
      </c>
      <c r="B41533" t="s">
        <v>8</v>
      </c>
    </row>
    <row r="41534" spans="1:2" x14ac:dyDescent="0.25">
      <c r="A41534">
        <v>32380586</v>
      </c>
      <c r="B41534" t="s">
        <v>8</v>
      </c>
    </row>
    <row r="41535" spans="1:2" x14ac:dyDescent="0.25">
      <c r="A41535">
        <v>32380588</v>
      </c>
      <c r="B41535" t="s">
        <v>8</v>
      </c>
    </row>
    <row r="41536" spans="1:2" x14ac:dyDescent="0.25">
      <c r="A41536">
        <v>32380593</v>
      </c>
      <c r="B41536" t="s">
        <v>8</v>
      </c>
    </row>
    <row r="41537" spans="1:2" x14ac:dyDescent="0.25">
      <c r="A41537">
        <v>32380594</v>
      </c>
      <c r="B41537" t="s">
        <v>8</v>
      </c>
    </row>
    <row r="41538" spans="1:2" x14ac:dyDescent="0.25">
      <c r="A41538">
        <v>32380607</v>
      </c>
      <c r="B41538" t="s">
        <v>8</v>
      </c>
    </row>
    <row r="41539" spans="1:2" x14ac:dyDescent="0.25">
      <c r="A41539">
        <v>32380611</v>
      </c>
      <c r="B41539" t="s">
        <v>8</v>
      </c>
    </row>
    <row r="41540" spans="1:2" x14ac:dyDescent="0.25">
      <c r="A41540">
        <v>32380612</v>
      </c>
      <c r="B41540" t="s">
        <v>8</v>
      </c>
    </row>
    <row r="41541" spans="1:2" x14ac:dyDescent="0.25">
      <c r="A41541">
        <v>32380619</v>
      </c>
      <c r="B41541" t="s">
        <v>8</v>
      </c>
    </row>
    <row r="41542" spans="1:2" x14ac:dyDescent="0.25">
      <c r="A41542">
        <v>31287549</v>
      </c>
      <c r="B41542" t="s">
        <v>8</v>
      </c>
    </row>
    <row r="41543" spans="1:2" x14ac:dyDescent="0.25">
      <c r="A41543">
        <v>31333511</v>
      </c>
      <c r="B41543" t="s">
        <v>8</v>
      </c>
    </row>
    <row r="41544" spans="1:2" x14ac:dyDescent="0.25">
      <c r="A41544">
        <v>32049815</v>
      </c>
      <c r="B41544" t="s">
        <v>8</v>
      </c>
    </row>
    <row r="41545" spans="1:2" x14ac:dyDescent="0.25">
      <c r="A41545">
        <v>32098922</v>
      </c>
      <c r="B41545" t="s">
        <v>8</v>
      </c>
    </row>
    <row r="41546" spans="1:2" x14ac:dyDescent="0.25">
      <c r="A41546">
        <v>31925940</v>
      </c>
      <c r="B41546" t="s">
        <v>8</v>
      </c>
    </row>
    <row r="41547" spans="1:2" x14ac:dyDescent="0.25">
      <c r="A41547">
        <v>31919723</v>
      </c>
      <c r="B41547" t="s">
        <v>8</v>
      </c>
    </row>
    <row r="41548" spans="1:2" x14ac:dyDescent="0.25">
      <c r="A41548">
        <v>30904923</v>
      </c>
      <c r="B41548" t="s">
        <v>8</v>
      </c>
    </row>
    <row r="41549" spans="1:2" x14ac:dyDescent="0.25">
      <c r="A41549">
        <v>31846421</v>
      </c>
      <c r="B41549" t="s">
        <v>8</v>
      </c>
    </row>
    <row r="41550" spans="1:2" x14ac:dyDescent="0.25">
      <c r="A41550">
        <v>31318528</v>
      </c>
      <c r="B41550" t="s">
        <v>8</v>
      </c>
    </row>
    <row r="41551" spans="1:2" x14ac:dyDescent="0.25">
      <c r="A41551">
        <v>31800285</v>
      </c>
      <c r="B41551" t="s">
        <v>8</v>
      </c>
    </row>
    <row r="41552" spans="1:2" x14ac:dyDescent="0.25">
      <c r="A41552">
        <v>31800467</v>
      </c>
      <c r="B41552" t="s">
        <v>8</v>
      </c>
    </row>
    <row r="41553" spans="1:2" x14ac:dyDescent="0.25">
      <c r="A41553">
        <v>31800508</v>
      </c>
      <c r="B41553" t="s">
        <v>8</v>
      </c>
    </row>
    <row r="41554" spans="1:2" x14ac:dyDescent="0.25">
      <c r="A41554">
        <v>31800553</v>
      </c>
      <c r="B41554" t="s">
        <v>8</v>
      </c>
    </row>
    <row r="41555" spans="1:2" x14ac:dyDescent="0.25">
      <c r="A41555">
        <v>31800750</v>
      </c>
      <c r="B41555" t="s">
        <v>8</v>
      </c>
    </row>
    <row r="41556" spans="1:2" x14ac:dyDescent="0.25">
      <c r="A41556">
        <v>31326217</v>
      </c>
      <c r="B41556" t="s">
        <v>8</v>
      </c>
    </row>
    <row r="41557" spans="1:2" x14ac:dyDescent="0.25">
      <c r="A41557">
        <v>32381145</v>
      </c>
      <c r="B41557" t="s">
        <v>8</v>
      </c>
    </row>
    <row r="41558" spans="1:2" x14ac:dyDescent="0.25">
      <c r="A41558">
        <v>31326272</v>
      </c>
      <c r="B41558" t="s">
        <v>8</v>
      </c>
    </row>
    <row r="41559" spans="1:2" x14ac:dyDescent="0.25">
      <c r="A41559">
        <v>31160504</v>
      </c>
      <c r="B41559" t="s">
        <v>8</v>
      </c>
    </row>
    <row r="41560" spans="1:2" x14ac:dyDescent="0.25">
      <c r="A41560">
        <v>31298296</v>
      </c>
      <c r="B41560" t="s">
        <v>8</v>
      </c>
    </row>
    <row r="41561" spans="1:2" x14ac:dyDescent="0.25">
      <c r="A41561">
        <v>32381142</v>
      </c>
      <c r="B41561" t="s">
        <v>8</v>
      </c>
    </row>
    <row r="41562" spans="1:2" x14ac:dyDescent="0.25">
      <c r="A41562">
        <v>32225223</v>
      </c>
      <c r="B41562" t="s">
        <v>8</v>
      </c>
    </row>
    <row r="41563" spans="1:2" x14ac:dyDescent="0.25">
      <c r="A41563">
        <v>32353722</v>
      </c>
      <c r="B41563" t="s">
        <v>8</v>
      </c>
    </row>
    <row r="41564" spans="1:2" x14ac:dyDescent="0.25">
      <c r="A41564">
        <v>32353725</v>
      </c>
      <c r="B41564" t="s">
        <v>8</v>
      </c>
    </row>
    <row r="41565" spans="1:2" x14ac:dyDescent="0.25">
      <c r="A41565">
        <v>32075369</v>
      </c>
      <c r="B41565" t="s">
        <v>8</v>
      </c>
    </row>
    <row r="41566" spans="1:2" x14ac:dyDescent="0.25">
      <c r="A41566">
        <v>32075371</v>
      </c>
      <c r="B41566" t="s">
        <v>8</v>
      </c>
    </row>
    <row r="41567" spans="1:2" x14ac:dyDescent="0.25">
      <c r="A41567">
        <v>31331574</v>
      </c>
      <c r="B41567" t="s">
        <v>8</v>
      </c>
    </row>
    <row r="41568" spans="1:2" x14ac:dyDescent="0.25">
      <c r="A41568">
        <v>31331709</v>
      </c>
      <c r="B41568" t="s">
        <v>8</v>
      </c>
    </row>
    <row r="41569" spans="1:2" x14ac:dyDescent="0.25">
      <c r="A41569">
        <v>32251784</v>
      </c>
      <c r="B41569" t="s">
        <v>8</v>
      </c>
    </row>
    <row r="41570" spans="1:2" x14ac:dyDescent="0.25">
      <c r="A41570">
        <v>32203758</v>
      </c>
      <c r="B41570" t="s">
        <v>8</v>
      </c>
    </row>
    <row r="41571" spans="1:2" x14ac:dyDescent="0.25">
      <c r="A41571">
        <v>31001190</v>
      </c>
      <c r="B41571" t="s">
        <v>8</v>
      </c>
    </row>
    <row r="41572" spans="1:2" x14ac:dyDescent="0.25">
      <c r="A41572">
        <v>31001241</v>
      </c>
      <c r="B41572" t="s">
        <v>8</v>
      </c>
    </row>
    <row r="41573" spans="1:2" x14ac:dyDescent="0.25">
      <c r="A41573">
        <v>31800869</v>
      </c>
      <c r="B41573" t="s">
        <v>8</v>
      </c>
    </row>
    <row r="41574" spans="1:2" x14ac:dyDescent="0.25">
      <c r="A41574">
        <v>31801027</v>
      </c>
      <c r="B41574" t="s">
        <v>8</v>
      </c>
    </row>
    <row r="41575" spans="1:2" x14ac:dyDescent="0.25">
      <c r="A41575">
        <v>31901394</v>
      </c>
      <c r="B41575" t="s">
        <v>8</v>
      </c>
    </row>
    <row r="41576" spans="1:2" x14ac:dyDescent="0.25">
      <c r="A41576">
        <v>32242274</v>
      </c>
      <c r="B41576" t="s">
        <v>8</v>
      </c>
    </row>
    <row r="41577" spans="1:2" x14ac:dyDescent="0.25">
      <c r="A41577">
        <v>32242279</v>
      </c>
      <c r="B41577" t="s">
        <v>8</v>
      </c>
    </row>
    <row r="41578" spans="1:2" x14ac:dyDescent="0.25">
      <c r="A41578">
        <v>31708994</v>
      </c>
      <c r="B41578" t="s">
        <v>8</v>
      </c>
    </row>
    <row r="41579" spans="1:2" x14ac:dyDescent="0.25">
      <c r="A41579">
        <v>32164175</v>
      </c>
      <c r="B41579" t="s">
        <v>8</v>
      </c>
    </row>
    <row r="41580" spans="1:2" x14ac:dyDescent="0.25">
      <c r="A41580">
        <v>31759056</v>
      </c>
      <c r="B41580" t="s">
        <v>8</v>
      </c>
    </row>
    <row r="41581" spans="1:2" x14ac:dyDescent="0.25">
      <c r="A41581">
        <v>31759169</v>
      </c>
      <c r="B41581" t="s">
        <v>8</v>
      </c>
    </row>
    <row r="41582" spans="1:2" x14ac:dyDescent="0.25">
      <c r="A41582">
        <v>31763456</v>
      </c>
      <c r="B41582" t="s">
        <v>8</v>
      </c>
    </row>
    <row r="41583" spans="1:2" x14ac:dyDescent="0.25">
      <c r="A41583">
        <v>31759509</v>
      </c>
      <c r="B41583" t="s">
        <v>8</v>
      </c>
    </row>
    <row r="41584" spans="1:2" x14ac:dyDescent="0.25">
      <c r="A41584">
        <v>31759603</v>
      </c>
      <c r="B41584" t="s">
        <v>8</v>
      </c>
    </row>
    <row r="41585" spans="1:2" x14ac:dyDescent="0.25">
      <c r="A41585">
        <v>31779859</v>
      </c>
      <c r="B41585" t="s">
        <v>8</v>
      </c>
    </row>
    <row r="41586" spans="1:2" x14ac:dyDescent="0.25">
      <c r="A41586">
        <v>31780144</v>
      </c>
      <c r="B41586" t="s">
        <v>8</v>
      </c>
    </row>
    <row r="41587" spans="1:2" x14ac:dyDescent="0.25">
      <c r="A41587">
        <v>31780241</v>
      </c>
      <c r="B41587" t="s">
        <v>8</v>
      </c>
    </row>
    <row r="41588" spans="1:2" x14ac:dyDescent="0.25">
      <c r="A41588">
        <v>31780322</v>
      </c>
      <c r="B41588" t="s">
        <v>8</v>
      </c>
    </row>
    <row r="41589" spans="1:2" x14ac:dyDescent="0.25">
      <c r="A41589">
        <v>31780397</v>
      </c>
      <c r="B41589" t="s">
        <v>8</v>
      </c>
    </row>
    <row r="41590" spans="1:2" x14ac:dyDescent="0.25">
      <c r="A41590">
        <v>32063619</v>
      </c>
      <c r="B41590" t="s">
        <v>8</v>
      </c>
    </row>
    <row r="41591" spans="1:2" x14ac:dyDescent="0.25">
      <c r="A41591">
        <v>32052109</v>
      </c>
      <c r="B41591" t="s">
        <v>8</v>
      </c>
    </row>
    <row r="41592" spans="1:2" x14ac:dyDescent="0.25">
      <c r="A41592">
        <v>23059201</v>
      </c>
      <c r="B41592" t="s">
        <v>8</v>
      </c>
    </row>
    <row r="41593" spans="1:2" x14ac:dyDescent="0.25">
      <c r="A41593">
        <v>32383402</v>
      </c>
      <c r="B41593" t="s">
        <v>8</v>
      </c>
    </row>
    <row r="41594" spans="1:2" x14ac:dyDescent="0.25">
      <c r="A41594">
        <v>32022722</v>
      </c>
      <c r="B41594" t="s">
        <v>8</v>
      </c>
    </row>
    <row r="41595" spans="1:2" x14ac:dyDescent="0.25">
      <c r="A41595">
        <v>32345069</v>
      </c>
      <c r="B41595" t="s">
        <v>8</v>
      </c>
    </row>
    <row r="41596" spans="1:2" x14ac:dyDescent="0.25">
      <c r="A41596">
        <v>31801373</v>
      </c>
      <c r="B41596" t="s">
        <v>8</v>
      </c>
    </row>
    <row r="41597" spans="1:2" x14ac:dyDescent="0.25">
      <c r="A41597">
        <v>32347043</v>
      </c>
      <c r="B41597" t="s">
        <v>8</v>
      </c>
    </row>
    <row r="41598" spans="1:2" x14ac:dyDescent="0.25">
      <c r="A41598">
        <v>31922902</v>
      </c>
      <c r="B41598" t="s">
        <v>8</v>
      </c>
    </row>
    <row r="41599" spans="1:2" x14ac:dyDescent="0.25">
      <c r="A41599">
        <v>32003766</v>
      </c>
      <c r="B41599" t="s">
        <v>8</v>
      </c>
    </row>
    <row r="41600" spans="1:2" x14ac:dyDescent="0.25">
      <c r="A41600">
        <v>31709172</v>
      </c>
      <c r="B41600" t="s">
        <v>8</v>
      </c>
    </row>
    <row r="41601" spans="1:2" x14ac:dyDescent="0.25">
      <c r="A41601">
        <v>31709229</v>
      </c>
      <c r="B41601" t="s">
        <v>8</v>
      </c>
    </row>
    <row r="41602" spans="1:2" x14ac:dyDescent="0.25">
      <c r="A41602">
        <v>32236704</v>
      </c>
      <c r="B41602" t="s">
        <v>8</v>
      </c>
    </row>
    <row r="41603" spans="1:2" x14ac:dyDescent="0.25">
      <c r="A41603">
        <v>30112469</v>
      </c>
      <c r="B41603" t="s">
        <v>8</v>
      </c>
    </row>
    <row r="41604" spans="1:2" x14ac:dyDescent="0.25">
      <c r="A41604">
        <v>31286528</v>
      </c>
      <c r="B41604" t="s">
        <v>8</v>
      </c>
    </row>
    <row r="41605" spans="1:2" x14ac:dyDescent="0.25">
      <c r="A41605">
        <v>32340766</v>
      </c>
      <c r="B41605" t="s">
        <v>8</v>
      </c>
    </row>
    <row r="41606" spans="1:2" x14ac:dyDescent="0.25">
      <c r="A41606">
        <v>30922450</v>
      </c>
      <c r="B41606" t="s">
        <v>8</v>
      </c>
    </row>
    <row r="41607" spans="1:2" x14ac:dyDescent="0.25">
      <c r="A41607">
        <v>30905064</v>
      </c>
      <c r="B41607" t="s">
        <v>8</v>
      </c>
    </row>
    <row r="41608" spans="1:2" x14ac:dyDescent="0.25">
      <c r="A41608">
        <v>30905099</v>
      </c>
      <c r="B41608" t="s">
        <v>8</v>
      </c>
    </row>
    <row r="41609" spans="1:2" x14ac:dyDescent="0.25">
      <c r="A41609">
        <v>31322072</v>
      </c>
      <c r="B41609" t="s">
        <v>8</v>
      </c>
    </row>
    <row r="41610" spans="1:2" x14ac:dyDescent="0.25">
      <c r="A41610">
        <v>32373712</v>
      </c>
      <c r="B41610" t="s">
        <v>8</v>
      </c>
    </row>
    <row r="41611" spans="1:2" x14ac:dyDescent="0.25">
      <c r="A41611">
        <v>31709285</v>
      </c>
      <c r="B41611" t="s">
        <v>8</v>
      </c>
    </row>
    <row r="41612" spans="1:2" x14ac:dyDescent="0.25">
      <c r="A41612">
        <v>31837317</v>
      </c>
      <c r="B41612" t="s">
        <v>8</v>
      </c>
    </row>
    <row r="41613" spans="1:2" x14ac:dyDescent="0.25">
      <c r="A41613">
        <v>32272515</v>
      </c>
      <c r="B41613" t="s">
        <v>8</v>
      </c>
    </row>
    <row r="41614" spans="1:2" x14ac:dyDescent="0.25">
      <c r="A41614">
        <v>29213240</v>
      </c>
      <c r="B41614" t="s">
        <v>8</v>
      </c>
    </row>
    <row r="41615" spans="1:2" x14ac:dyDescent="0.25">
      <c r="A41615">
        <v>31016874</v>
      </c>
      <c r="B41615" t="s">
        <v>8</v>
      </c>
    </row>
    <row r="41616" spans="1:2" x14ac:dyDescent="0.25">
      <c r="A41616">
        <v>32159040</v>
      </c>
      <c r="B41616" t="s">
        <v>8</v>
      </c>
    </row>
    <row r="41617" spans="1:2" x14ac:dyDescent="0.25">
      <c r="A41617">
        <v>32386143</v>
      </c>
      <c r="B41617" t="s">
        <v>8</v>
      </c>
    </row>
    <row r="41618" spans="1:2" x14ac:dyDescent="0.25">
      <c r="A41618">
        <v>31224403</v>
      </c>
      <c r="B41618" t="s">
        <v>8</v>
      </c>
    </row>
    <row r="41619" spans="1:2" x14ac:dyDescent="0.25">
      <c r="A41619">
        <v>31817211</v>
      </c>
      <c r="B41619" t="s">
        <v>8</v>
      </c>
    </row>
    <row r="41620" spans="1:2" x14ac:dyDescent="0.25">
      <c r="A41620">
        <v>31817327</v>
      </c>
      <c r="B41620" t="s">
        <v>8</v>
      </c>
    </row>
    <row r="41621" spans="1:2" x14ac:dyDescent="0.25">
      <c r="A41621">
        <v>31817370</v>
      </c>
      <c r="B41621" t="s">
        <v>8</v>
      </c>
    </row>
    <row r="41622" spans="1:2" x14ac:dyDescent="0.25">
      <c r="A41622">
        <v>31817500</v>
      </c>
      <c r="B41622" t="s">
        <v>8</v>
      </c>
    </row>
    <row r="41623" spans="1:2" x14ac:dyDescent="0.25">
      <c r="A41623">
        <v>31012570</v>
      </c>
      <c r="B41623" t="s">
        <v>8</v>
      </c>
    </row>
    <row r="41624" spans="1:2" x14ac:dyDescent="0.25">
      <c r="A41624">
        <v>31012569</v>
      </c>
      <c r="B41624" t="s">
        <v>8</v>
      </c>
    </row>
    <row r="41625" spans="1:2" x14ac:dyDescent="0.25">
      <c r="A41625">
        <v>30432072</v>
      </c>
      <c r="B41625" t="s">
        <v>8</v>
      </c>
    </row>
    <row r="41626" spans="1:2" x14ac:dyDescent="0.25">
      <c r="A41626">
        <v>31001333</v>
      </c>
      <c r="B41626" t="s">
        <v>8</v>
      </c>
    </row>
    <row r="41627" spans="1:2" x14ac:dyDescent="0.25">
      <c r="A41627">
        <v>31001377</v>
      </c>
      <c r="B41627" t="s">
        <v>8</v>
      </c>
    </row>
    <row r="41628" spans="1:2" x14ac:dyDescent="0.25">
      <c r="A41628">
        <v>32137641</v>
      </c>
      <c r="B41628" t="s">
        <v>8</v>
      </c>
    </row>
    <row r="41629" spans="1:2" x14ac:dyDescent="0.25">
      <c r="A41629">
        <v>32137757</v>
      </c>
      <c r="B41629" t="s">
        <v>8</v>
      </c>
    </row>
    <row r="41630" spans="1:2" x14ac:dyDescent="0.25">
      <c r="A41630">
        <v>32255481</v>
      </c>
      <c r="B41630" t="s">
        <v>8</v>
      </c>
    </row>
    <row r="41631" spans="1:2" x14ac:dyDescent="0.25">
      <c r="A41631">
        <v>29667098</v>
      </c>
      <c r="B41631" t="s">
        <v>8</v>
      </c>
    </row>
    <row r="41632" spans="1:2" x14ac:dyDescent="0.25">
      <c r="A41632">
        <v>32297215</v>
      </c>
      <c r="B41632" t="s">
        <v>8</v>
      </c>
    </row>
    <row r="41633" spans="1:2" x14ac:dyDescent="0.25">
      <c r="A41633">
        <v>32369335</v>
      </c>
      <c r="B41633" t="s">
        <v>8</v>
      </c>
    </row>
    <row r="41634" spans="1:2" x14ac:dyDescent="0.25">
      <c r="A41634">
        <v>32369389</v>
      </c>
      <c r="B41634" t="s">
        <v>8</v>
      </c>
    </row>
    <row r="41635" spans="1:2" x14ac:dyDescent="0.25">
      <c r="A41635">
        <v>32369420</v>
      </c>
      <c r="B41635" t="s">
        <v>8</v>
      </c>
    </row>
    <row r="41636" spans="1:2" x14ac:dyDescent="0.25">
      <c r="A41636">
        <v>32177523</v>
      </c>
      <c r="B41636" t="s">
        <v>8</v>
      </c>
    </row>
    <row r="41637" spans="1:2" x14ac:dyDescent="0.25">
      <c r="A41637">
        <v>32379643</v>
      </c>
      <c r="B41637" t="s">
        <v>8</v>
      </c>
    </row>
    <row r="41638" spans="1:2" x14ac:dyDescent="0.25">
      <c r="A41638">
        <v>32379644</v>
      </c>
      <c r="B41638" t="s">
        <v>8</v>
      </c>
    </row>
    <row r="41639" spans="1:2" x14ac:dyDescent="0.25">
      <c r="A41639">
        <v>31844236</v>
      </c>
      <c r="B41639" t="s">
        <v>8</v>
      </c>
    </row>
    <row r="41640" spans="1:2" x14ac:dyDescent="0.25">
      <c r="A41640">
        <v>32310758</v>
      </c>
      <c r="B41640" t="s">
        <v>8</v>
      </c>
    </row>
    <row r="41641" spans="1:2" x14ac:dyDescent="0.25">
      <c r="A41641">
        <v>31754490</v>
      </c>
      <c r="B41641" t="s">
        <v>8</v>
      </c>
    </row>
    <row r="41642" spans="1:2" x14ac:dyDescent="0.25">
      <c r="A41642">
        <v>31754497</v>
      </c>
      <c r="B41642" t="s">
        <v>8</v>
      </c>
    </row>
    <row r="41643" spans="1:2" x14ac:dyDescent="0.25">
      <c r="A41643">
        <v>29878616</v>
      </c>
      <c r="B41643" t="s">
        <v>8</v>
      </c>
    </row>
    <row r="41644" spans="1:2" x14ac:dyDescent="0.25">
      <c r="A41644">
        <v>29878694</v>
      </c>
      <c r="B41644" t="s">
        <v>8</v>
      </c>
    </row>
    <row r="41645" spans="1:2" x14ac:dyDescent="0.25">
      <c r="A41645">
        <v>29878682</v>
      </c>
      <c r="B41645" t="s">
        <v>8</v>
      </c>
    </row>
    <row r="41646" spans="1:2" x14ac:dyDescent="0.25">
      <c r="A41646">
        <v>32208180</v>
      </c>
      <c r="B41646" t="s">
        <v>8</v>
      </c>
    </row>
    <row r="41647" spans="1:2" x14ac:dyDescent="0.25">
      <c r="A41647">
        <v>28110498</v>
      </c>
      <c r="B41647" t="s">
        <v>8</v>
      </c>
    </row>
    <row r="41648" spans="1:2" x14ac:dyDescent="0.25">
      <c r="A41648">
        <v>31684987</v>
      </c>
      <c r="B41648" t="s">
        <v>8</v>
      </c>
    </row>
    <row r="41649" spans="1:2" x14ac:dyDescent="0.25">
      <c r="A41649">
        <v>32351460</v>
      </c>
      <c r="B41649" t="s">
        <v>8</v>
      </c>
    </row>
    <row r="41650" spans="1:2" x14ac:dyDescent="0.25">
      <c r="A41650">
        <v>31801500</v>
      </c>
      <c r="B41650" t="s">
        <v>8</v>
      </c>
    </row>
    <row r="41651" spans="1:2" x14ac:dyDescent="0.25">
      <c r="A41651">
        <v>32149427</v>
      </c>
      <c r="B41651" t="s">
        <v>8</v>
      </c>
    </row>
    <row r="41652" spans="1:2" x14ac:dyDescent="0.25">
      <c r="A41652">
        <v>30905262</v>
      </c>
      <c r="B41652" t="s">
        <v>8</v>
      </c>
    </row>
    <row r="41653" spans="1:2" x14ac:dyDescent="0.25">
      <c r="A41653">
        <v>31956205</v>
      </c>
      <c r="B41653" t="s">
        <v>8</v>
      </c>
    </row>
    <row r="41654" spans="1:2" x14ac:dyDescent="0.25">
      <c r="A41654">
        <v>31191259</v>
      </c>
      <c r="B41654" t="s">
        <v>8</v>
      </c>
    </row>
    <row r="41655" spans="1:2" x14ac:dyDescent="0.25">
      <c r="A41655">
        <v>32127879</v>
      </c>
      <c r="B41655" t="s">
        <v>8</v>
      </c>
    </row>
    <row r="41656" spans="1:2" x14ac:dyDescent="0.25">
      <c r="A41656">
        <v>32303941</v>
      </c>
      <c r="B41656" t="s">
        <v>8</v>
      </c>
    </row>
    <row r="41657" spans="1:2" x14ac:dyDescent="0.25">
      <c r="A41657">
        <v>31831016</v>
      </c>
      <c r="B41657" t="s">
        <v>8</v>
      </c>
    </row>
    <row r="41658" spans="1:2" x14ac:dyDescent="0.25">
      <c r="A41658">
        <v>31694081</v>
      </c>
      <c r="B41658" t="s">
        <v>8</v>
      </c>
    </row>
    <row r="41659" spans="1:2" x14ac:dyDescent="0.25">
      <c r="A41659">
        <v>31694184</v>
      </c>
      <c r="B41659" t="s">
        <v>8</v>
      </c>
    </row>
    <row r="41660" spans="1:2" x14ac:dyDescent="0.25">
      <c r="A41660">
        <v>32247422</v>
      </c>
      <c r="B41660" t="s">
        <v>8</v>
      </c>
    </row>
    <row r="41661" spans="1:2" x14ac:dyDescent="0.25">
      <c r="A41661">
        <v>32185480</v>
      </c>
      <c r="B41661" t="s">
        <v>8</v>
      </c>
    </row>
    <row r="41662" spans="1:2" x14ac:dyDescent="0.25">
      <c r="A41662">
        <v>31295742</v>
      </c>
      <c r="B41662" t="s">
        <v>8</v>
      </c>
    </row>
    <row r="41663" spans="1:2" x14ac:dyDescent="0.25">
      <c r="A41663">
        <v>31295780</v>
      </c>
      <c r="B41663" t="s">
        <v>8</v>
      </c>
    </row>
    <row r="41664" spans="1:2" x14ac:dyDescent="0.25">
      <c r="A41664">
        <v>32221963</v>
      </c>
      <c r="B41664" t="s">
        <v>8</v>
      </c>
    </row>
    <row r="41665" spans="1:2" x14ac:dyDescent="0.25">
      <c r="A41665">
        <v>32359994</v>
      </c>
      <c r="B41665" t="s">
        <v>8</v>
      </c>
    </row>
    <row r="41666" spans="1:2" x14ac:dyDescent="0.25">
      <c r="A41666">
        <v>32360033</v>
      </c>
      <c r="B41666" t="s">
        <v>8</v>
      </c>
    </row>
    <row r="41667" spans="1:2" x14ac:dyDescent="0.25">
      <c r="A41667">
        <v>32360088</v>
      </c>
      <c r="B41667" t="s">
        <v>8</v>
      </c>
    </row>
    <row r="41668" spans="1:2" x14ac:dyDescent="0.25">
      <c r="A41668">
        <v>31888286</v>
      </c>
      <c r="B41668" t="s">
        <v>8</v>
      </c>
    </row>
    <row r="41669" spans="1:2" x14ac:dyDescent="0.25">
      <c r="A41669">
        <v>31321156</v>
      </c>
      <c r="B41669" t="s">
        <v>8</v>
      </c>
    </row>
    <row r="41670" spans="1:2" x14ac:dyDescent="0.25">
      <c r="A41670">
        <v>22799129</v>
      </c>
      <c r="B41670" t="s">
        <v>8</v>
      </c>
    </row>
    <row r="41671" spans="1:2" x14ac:dyDescent="0.25">
      <c r="A41671">
        <v>32058692</v>
      </c>
      <c r="B41671" t="s">
        <v>8</v>
      </c>
    </row>
    <row r="41672" spans="1:2" x14ac:dyDescent="0.25">
      <c r="A41672">
        <v>32383427</v>
      </c>
      <c r="B41672" t="s">
        <v>8</v>
      </c>
    </row>
    <row r="41673" spans="1:2" x14ac:dyDescent="0.25">
      <c r="A41673">
        <v>32062976</v>
      </c>
      <c r="B41673" t="s">
        <v>8</v>
      </c>
    </row>
    <row r="41674" spans="1:2" x14ac:dyDescent="0.25">
      <c r="A41674">
        <v>32221416</v>
      </c>
      <c r="B41674" t="s">
        <v>8</v>
      </c>
    </row>
    <row r="41675" spans="1:2" x14ac:dyDescent="0.25">
      <c r="A41675">
        <v>32221480</v>
      </c>
      <c r="B41675" t="s">
        <v>8</v>
      </c>
    </row>
    <row r="41676" spans="1:2" x14ac:dyDescent="0.25">
      <c r="A41676">
        <v>31915381</v>
      </c>
      <c r="B41676" t="s">
        <v>8</v>
      </c>
    </row>
    <row r="41677" spans="1:2" x14ac:dyDescent="0.25">
      <c r="A41677">
        <v>31020633</v>
      </c>
      <c r="B41677" t="s">
        <v>8</v>
      </c>
    </row>
    <row r="41678" spans="1:2" x14ac:dyDescent="0.25">
      <c r="A41678">
        <v>32372538</v>
      </c>
      <c r="B41678" t="s">
        <v>8</v>
      </c>
    </row>
    <row r="41679" spans="1:2" x14ac:dyDescent="0.25">
      <c r="A41679">
        <v>31874691</v>
      </c>
      <c r="B41679" t="s">
        <v>8</v>
      </c>
    </row>
    <row r="41680" spans="1:2" x14ac:dyDescent="0.25">
      <c r="A41680">
        <v>31976279</v>
      </c>
      <c r="B41680" t="s">
        <v>8</v>
      </c>
    </row>
    <row r="41681" spans="1:2" x14ac:dyDescent="0.25">
      <c r="A41681">
        <v>31976299</v>
      </c>
      <c r="B41681" t="s">
        <v>8</v>
      </c>
    </row>
    <row r="41682" spans="1:2" x14ac:dyDescent="0.25">
      <c r="A41682">
        <v>32315934</v>
      </c>
      <c r="B41682" t="s">
        <v>8</v>
      </c>
    </row>
    <row r="41683" spans="1:2" x14ac:dyDescent="0.25">
      <c r="A41683">
        <v>22209974</v>
      </c>
      <c r="B41683" t="s">
        <v>8</v>
      </c>
    </row>
    <row r="41684" spans="1:2" x14ac:dyDescent="0.25">
      <c r="A41684">
        <v>31846965</v>
      </c>
      <c r="B41684" t="s">
        <v>8</v>
      </c>
    </row>
    <row r="41685" spans="1:2" x14ac:dyDescent="0.25">
      <c r="A41685">
        <v>31709756</v>
      </c>
      <c r="B41685" t="s">
        <v>8</v>
      </c>
    </row>
    <row r="41686" spans="1:2" x14ac:dyDescent="0.25">
      <c r="A41686">
        <v>32358229</v>
      </c>
      <c r="B41686" t="s">
        <v>8</v>
      </c>
    </row>
    <row r="41687" spans="1:2" x14ac:dyDescent="0.25">
      <c r="A41687">
        <v>32381931</v>
      </c>
      <c r="B41687" t="s">
        <v>8</v>
      </c>
    </row>
    <row r="41688" spans="1:2" x14ac:dyDescent="0.25">
      <c r="A41688">
        <v>31019452</v>
      </c>
      <c r="B41688" t="s">
        <v>8</v>
      </c>
    </row>
    <row r="41689" spans="1:2" x14ac:dyDescent="0.25">
      <c r="A41689">
        <v>32004436</v>
      </c>
      <c r="B41689" t="s">
        <v>8</v>
      </c>
    </row>
    <row r="41690" spans="1:2" x14ac:dyDescent="0.25">
      <c r="A41690">
        <v>32360381</v>
      </c>
      <c r="B41690" t="s">
        <v>8</v>
      </c>
    </row>
    <row r="41691" spans="1:2" x14ac:dyDescent="0.25">
      <c r="A41691">
        <v>32053104</v>
      </c>
      <c r="B41691" t="s">
        <v>8</v>
      </c>
    </row>
    <row r="41692" spans="1:2" x14ac:dyDescent="0.25">
      <c r="A41692">
        <v>32381002</v>
      </c>
      <c r="B41692" t="s">
        <v>8</v>
      </c>
    </row>
    <row r="41693" spans="1:2" x14ac:dyDescent="0.25">
      <c r="A41693">
        <v>32381003</v>
      </c>
      <c r="B41693" t="s">
        <v>8</v>
      </c>
    </row>
    <row r="41694" spans="1:2" x14ac:dyDescent="0.25">
      <c r="A41694">
        <v>32381006</v>
      </c>
      <c r="B41694" t="s">
        <v>8</v>
      </c>
    </row>
    <row r="41695" spans="1:2" x14ac:dyDescent="0.25">
      <c r="A41695">
        <v>32381008</v>
      </c>
      <c r="B41695" t="s">
        <v>8</v>
      </c>
    </row>
    <row r="41696" spans="1:2" x14ac:dyDescent="0.25">
      <c r="A41696">
        <v>32381017</v>
      </c>
      <c r="B41696" t="s">
        <v>8</v>
      </c>
    </row>
    <row r="41697" spans="1:2" x14ac:dyDescent="0.25">
      <c r="A41697">
        <v>32381018</v>
      </c>
      <c r="B41697" t="s">
        <v>8</v>
      </c>
    </row>
    <row r="41698" spans="1:2" x14ac:dyDescent="0.25">
      <c r="A41698">
        <v>32381027</v>
      </c>
      <c r="B41698" t="s">
        <v>8</v>
      </c>
    </row>
    <row r="41699" spans="1:2" x14ac:dyDescent="0.25">
      <c r="A41699">
        <v>32381034</v>
      </c>
      <c r="B41699" t="s">
        <v>8</v>
      </c>
    </row>
    <row r="41700" spans="1:2" x14ac:dyDescent="0.25">
      <c r="A41700">
        <v>32381036</v>
      </c>
      <c r="B41700" t="s">
        <v>8</v>
      </c>
    </row>
    <row r="41701" spans="1:2" x14ac:dyDescent="0.25">
      <c r="A41701">
        <v>32381038</v>
      </c>
      <c r="B41701" t="s">
        <v>8</v>
      </c>
    </row>
    <row r="41702" spans="1:2" x14ac:dyDescent="0.25">
      <c r="A41702">
        <v>32381039</v>
      </c>
      <c r="B41702" t="s">
        <v>8</v>
      </c>
    </row>
    <row r="41703" spans="1:2" x14ac:dyDescent="0.25">
      <c r="A41703">
        <v>32381040</v>
      </c>
      <c r="B41703" t="s">
        <v>8</v>
      </c>
    </row>
    <row r="41704" spans="1:2" x14ac:dyDescent="0.25">
      <c r="A41704">
        <v>32381041</v>
      </c>
      <c r="B41704" t="s">
        <v>8</v>
      </c>
    </row>
    <row r="41705" spans="1:2" x14ac:dyDescent="0.25">
      <c r="A41705">
        <v>32381046</v>
      </c>
      <c r="B41705" t="s">
        <v>8</v>
      </c>
    </row>
    <row r="41706" spans="1:2" x14ac:dyDescent="0.25">
      <c r="A41706">
        <v>32381054</v>
      </c>
      <c r="B41706" t="s">
        <v>8</v>
      </c>
    </row>
    <row r="41707" spans="1:2" x14ac:dyDescent="0.25">
      <c r="A41707">
        <v>32381059</v>
      </c>
      <c r="B41707" t="s">
        <v>8</v>
      </c>
    </row>
    <row r="41708" spans="1:2" x14ac:dyDescent="0.25">
      <c r="A41708">
        <v>32381060</v>
      </c>
      <c r="B41708" t="s">
        <v>8</v>
      </c>
    </row>
    <row r="41709" spans="1:2" x14ac:dyDescent="0.25">
      <c r="A41709">
        <v>31924117</v>
      </c>
      <c r="B41709" t="s">
        <v>8</v>
      </c>
    </row>
    <row r="41710" spans="1:2" x14ac:dyDescent="0.25">
      <c r="A41710">
        <v>31920229</v>
      </c>
      <c r="B41710" t="s">
        <v>8</v>
      </c>
    </row>
    <row r="41711" spans="1:2" x14ac:dyDescent="0.25">
      <c r="A41711">
        <v>32387934</v>
      </c>
      <c r="B41711" t="s">
        <v>8</v>
      </c>
    </row>
    <row r="41712" spans="1:2" x14ac:dyDescent="0.25">
      <c r="A41712">
        <v>32158735</v>
      </c>
      <c r="B41712" t="s">
        <v>8</v>
      </c>
    </row>
    <row r="41713" spans="1:2" x14ac:dyDescent="0.25">
      <c r="A41713">
        <v>32072112</v>
      </c>
      <c r="B41713" t="s">
        <v>8</v>
      </c>
    </row>
    <row r="41714" spans="1:2" x14ac:dyDescent="0.25">
      <c r="A41714">
        <v>31887117</v>
      </c>
      <c r="B41714" t="s">
        <v>8</v>
      </c>
    </row>
    <row r="41715" spans="1:2" x14ac:dyDescent="0.25">
      <c r="A41715">
        <v>32132615</v>
      </c>
      <c r="B41715" t="s">
        <v>8</v>
      </c>
    </row>
    <row r="41716" spans="1:2" x14ac:dyDescent="0.25">
      <c r="A41716">
        <v>31936227</v>
      </c>
      <c r="B41716" t="s">
        <v>8</v>
      </c>
    </row>
    <row r="41717" spans="1:2" x14ac:dyDescent="0.25">
      <c r="A41717">
        <v>31991777</v>
      </c>
      <c r="B41717" t="s">
        <v>8</v>
      </c>
    </row>
    <row r="41718" spans="1:2" x14ac:dyDescent="0.25">
      <c r="A41718">
        <v>30953614</v>
      </c>
      <c r="B41718" t="s">
        <v>8</v>
      </c>
    </row>
    <row r="41719" spans="1:2" x14ac:dyDescent="0.25">
      <c r="A41719">
        <v>30954049</v>
      </c>
      <c r="B41719" t="s">
        <v>8</v>
      </c>
    </row>
    <row r="41720" spans="1:2" x14ac:dyDescent="0.25">
      <c r="A41720">
        <v>30954166</v>
      </c>
      <c r="B41720" t="s">
        <v>8</v>
      </c>
    </row>
    <row r="41721" spans="1:2" x14ac:dyDescent="0.25">
      <c r="A41721">
        <v>29657991</v>
      </c>
      <c r="B41721" t="s">
        <v>8</v>
      </c>
    </row>
    <row r="41722" spans="1:2" x14ac:dyDescent="0.25">
      <c r="A41722">
        <v>32012156</v>
      </c>
      <c r="B41722" t="s">
        <v>8</v>
      </c>
    </row>
    <row r="41723" spans="1:2" x14ac:dyDescent="0.25">
      <c r="A41723">
        <v>32012163</v>
      </c>
      <c r="B41723" t="s">
        <v>8</v>
      </c>
    </row>
    <row r="41724" spans="1:2" x14ac:dyDescent="0.25">
      <c r="A41724">
        <v>30894601</v>
      </c>
      <c r="B41724" t="s">
        <v>8</v>
      </c>
    </row>
    <row r="41725" spans="1:2" x14ac:dyDescent="0.25">
      <c r="A41725">
        <v>30894659</v>
      </c>
      <c r="B41725" t="s">
        <v>8</v>
      </c>
    </row>
    <row r="41726" spans="1:2" x14ac:dyDescent="0.25">
      <c r="A41726">
        <v>30894796</v>
      </c>
      <c r="B41726" t="s">
        <v>8</v>
      </c>
    </row>
    <row r="41727" spans="1:2" x14ac:dyDescent="0.25">
      <c r="A41727">
        <v>30894828</v>
      </c>
      <c r="B41727" t="s">
        <v>8</v>
      </c>
    </row>
    <row r="41728" spans="1:2" x14ac:dyDescent="0.25">
      <c r="A41728">
        <v>30895078</v>
      </c>
      <c r="B41728" t="s">
        <v>8</v>
      </c>
    </row>
    <row r="41729" spans="1:2" x14ac:dyDescent="0.25">
      <c r="A41729">
        <v>30895153</v>
      </c>
      <c r="B41729" t="s">
        <v>8</v>
      </c>
    </row>
    <row r="41730" spans="1:2" x14ac:dyDescent="0.25">
      <c r="A41730">
        <v>32295888</v>
      </c>
      <c r="B41730" t="s">
        <v>8</v>
      </c>
    </row>
    <row r="41731" spans="1:2" x14ac:dyDescent="0.25">
      <c r="A41731">
        <v>31874962</v>
      </c>
      <c r="B41731" t="s">
        <v>8</v>
      </c>
    </row>
    <row r="41732" spans="1:2" x14ac:dyDescent="0.25">
      <c r="A41732">
        <v>31917459</v>
      </c>
      <c r="B41732" t="s">
        <v>8</v>
      </c>
    </row>
    <row r="41733" spans="1:2" x14ac:dyDescent="0.25">
      <c r="A41733">
        <v>32383101</v>
      </c>
      <c r="B41733" t="s">
        <v>8</v>
      </c>
    </row>
    <row r="41734" spans="1:2" x14ac:dyDescent="0.25">
      <c r="A41734">
        <v>32383102</v>
      </c>
      <c r="B41734" t="s">
        <v>8</v>
      </c>
    </row>
    <row r="41735" spans="1:2" x14ac:dyDescent="0.25">
      <c r="A41735">
        <v>32383108</v>
      </c>
      <c r="B41735" t="s">
        <v>8</v>
      </c>
    </row>
    <row r="41736" spans="1:2" x14ac:dyDescent="0.25">
      <c r="A41736">
        <v>32383109</v>
      </c>
      <c r="B41736" t="s">
        <v>8</v>
      </c>
    </row>
    <row r="41737" spans="1:2" x14ac:dyDescent="0.25">
      <c r="A41737">
        <v>32383111</v>
      </c>
      <c r="B41737" t="s">
        <v>8</v>
      </c>
    </row>
    <row r="41738" spans="1:2" x14ac:dyDescent="0.25">
      <c r="A41738">
        <v>32383112</v>
      </c>
      <c r="B41738" t="s">
        <v>8</v>
      </c>
    </row>
    <row r="41739" spans="1:2" x14ac:dyDescent="0.25">
      <c r="A41739">
        <v>32383116</v>
      </c>
      <c r="B41739" t="s">
        <v>8</v>
      </c>
    </row>
    <row r="41740" spans="1:2" x14ac:dyDescent="0.25">
      <c r="A41740">
        <v>32383117</v>
      </c>
      <c r="B41740" t="s">
        <v>8</v>
      </c>
    </row>
    <row r="41741" spans="1:2" x14ac:dyDescent="0.25">
      <c r="A41741">
        <v>32383118</v>
      </c>
      <c r="B41741" t="s">
        <v>8</v>
      </c>
    </row>
    <row r="41742" spans="1:2" x14ac:dyDescent="0.25">
      <c r="A41742">
        <v>32383120</v>
      </c>
      <c r="B41742" t="s">
        <v>8</v>
      </c>
    </row>
    <row r="41743" spans="1:2" x14ac:dyDescent="0.25">
      <c r="A41743">
        <v>32383123</v>
      </c>
      <c r="B41743" t="s">
        <v>8</v>
      </c>
    </row>
    <row r="41744" spans="1:2" x14ac:dyDescent="0.25">
      <c r="A41744">
        <v>32383125</v>
      </c>
      <c r="B41744" t="s">
        <v>8</v>
      </c>
    </row>
    <row r="41745" spans="1:2" x14ac:dyDescent="0.25">
      <c r="A41745">
        <v>32383126</v>
      </c>
      <c r="B41745" t="s">
        <v>8</v>
      </c>
    </row>
    <row r="41746" spans="1:2" x14ac:dyDescent="0.25">
      <c r="A41746">
        <v>32383127</v>
      </c>
      <c r="B41746" t="s">
        <v>8</v>
      </c>
    </row>
    <row r="41747" spans="1:2" x14ac:dyDescent="0.25">
      <c r="A41747">
        <v>32383128</v>
      </c>
      <c r="B41747" t="s">
        <v>8</v>
      </c>
    </row>
    <row r="41748" spans="1:2" x14ac:dyDescent="0.25">
      <c r="A41748">
        <v>32383131</v>
      </c>
      <c r="B41748" t="s">
        <v>8</v>
      </c>
    </row>
    <row r="41749" spans="1:2" x14ac:dyDescent="0.25">
      <c r="A41749">
        <v>32383133</v>
      </c>
      <c r="B41749" t="s">
        <v>8</v>
      </c>
    </row>
    <row r="41750" spans="1:2" x14ac:dyDescent="0.25">
      <c r="A41750">
        <v>32383134</v>
      </c>
      <c r="B41750" t="s">
        <v>8</v>
      </c>
    </row>
    <row r="41751" spans="1:2" x14ac:dyDescent="0.25">
      <c r="A41751">
        <v>32383137</v>
      </c>
      <c r="B41751" t="s">
        <v>8</v>
      </c>
    </row>
    <row r="41752" spans="1:2" x14ac:dyDescent="0.25">
      <c r="A41752">
        <v>32383138</v>
      </c>
      <c r="B41752" t="s">
        <v>8</v>
      </c>
    </row>
    <row r="41753" spans="1:2" x14ac:dyDescent="0.25">
      <c r="A41753">
        <v>32383143</v>
      </c>
      <c r="B41753" t="s">
        <v>8</v>
      </c>
    </row>
    <row r="41754" spans="1:2" x14ac:dyDescent="0.25">
      <c r="A41754">
        <v>32383145</v>
      </c>
      <c r="B41754" t="s">
        <v>8</v>
      </c>
    </row>
    <row r="41755" spans="1:2" x14ac:dyDescent="0.25">
      <c r="A41755">
        <v>32383147</v>
      </c>
      <c r="B41755" t="s">
        <v>8</v>
      </c>
    </row>
    <row r="41756" spans="1:2" x14ac:dyDescent="0.25">
      <c r="A41756">
        <v>32383152</v>
      </c>
      <c r="B41756" t="s">
        <v>8</v>
      </c>
    </row>
    <row r="41757" spans="1:2" x14ac:dyDescent="0.25">
      <c r="A41757">
        <v>32383154</v>
      </c>
      <c r="B41757" t="s">
        <v>8</v>
      </c>
    </row>
    <row r="41758" spans="1:2" x14ac:dyDescent="0.25">
      <c r="A41758">
        <v>22694732</v>
      </c>
      <c r="B41758" t="s">
        <v>8</v>
      </c>
    </row>
    <row r="41759" spans="1:2" x14ac:dyDescent="0.25">
      <c r="A41759">
        <v>32075158</v>
      </c>
      <c r="B41759" t="s">
        <v>8</v>
      </c>
    </row>
    <row r="41760" spans="1:2" x14ac:dyDescent="0.25">
      <c r="A41760">
        <v>32075201</v>
      </c>
      <c r="B41760" t="s">
        <v>8</v>
      </c>
    </row>
    <row r="41761" spans="1:2" x14ac:dyDescent="0.25">
      <c r="A41761">
        <v>32368946</v>
      </c>
      <c r="B41761" t="s">
        <v>8</v>
      </c>
    </row>
    <row r="41762" spans="1:2" x14ac:dyDescent="0.25">
      <c r="A41762">
        <v>32197573</v>
      </c>
      <c r="B41762" t="s">
        <v>8</v>
      </c>
    </row>
    <row r="41763" spans="1:2" x14ac:dyDescent="0.25">
      <c r="A41763">
        <v>31726291</v>
      </c>
      <c r="B41763" t="s">
        <v>8</v>
      </c>
    </row>
    <row r="41764" spans="1:2" x14ac:dyDescent="0.25">
      <c r="A41764">
        <v>31310048</v>
      </c>
      <c r="B41764" t="s">
        <v>8</v>
      </c>
    </row>
    <row r="41765" spans="1:2" x14ac:dyDescent="0.25">
      <c r="A41765">
        <v>31310110</v>
      </c>
      <c r="B41765" t="s">
        <v>8</v>
      </c>
    </row>
    <row r="41766" spans="1:2" x14ac:dyDescent="0.25">
      <c r="A41766">
        <v>32330482</v>
      </c>
      <c r="B41766" t="s">
        <v>8</v>
      </c>
    </row>
    <row r="41767" spans="1:2" x14ac:dyDescent="0.25">
      <c r="A41767">
        <v>32330598</v>
      </c>
      <c r="B41767" t="s">
        <v>8</v>
      </c>
    </row>
    <row r="41768" spans="1:2" x14ac:dyDescent="0.25">
      <c r="A41768">
        <v>31839547</v>
      </c>
      <c r="B41768" t="s">
        <v>8</v>
      </c>
    </row>
    <row r="41769" spans="1:2" x14ac:dyDescent="0.25">
      <c r="A41769">
        <v>32070676</v>
      </c>
      <c r="B41769" t="s">
        <v>8</v>
      </c>
    </row>
    <row r="41770" spans="1:2" x14ac:dyDescent="0.25">
      <c r="A41770">
        <v>31920799</v>
      </c>
      <c r="B41770" t="s">
        <v>8</v>
      </c>
    </row>
    <row r="41771" spans="1:2" x14ac:dyDescent="0.25">
      <c r="A41771">
        <v>31994525</v>
      </c>
      <c r="B41771" t="s">
        <v>8</v>
      </c>
    </row>
    <row r="41772" spans="1:2" x14ac:dyDescent="0.25">
      <c r="A41772">
        <v>32298468</v>
      </c>
      <c r="B41772" t="s">
        <v>8</v>
      </c>
    </row>
    <row r="41773" spans="1:2" x14ac:dyDescent="0.25">
      <c r="A41773">
        <v>32000903</v>
      </c>
      <c r="B41773" t="s">
        <v>8</v>
      </c>
    </row>
    <row r="41774" spans="1:2" x14ac:dyDescent="0.25">
      <c r="A41774">
        <v>32000934</v>
      </c>
      <c r="B41774" t="s">
        <v>8</v>
      </c>
    </row>
    <row r="41775" spans="1:2" x14ac:dyDescent="0.25">
      <c r="A41775">
        <v>23246862</v>
      </c>
      <c r="B41775" t="s">
        <v>8</v>
      </c>
    </row>
    <row r="41776" spans="1:2" x14ac:dyDescent="0.25">
      <c r="A41776">
        <v>31146582</v>
      </c>
      <c r="B41776" t="s">
        <v>8</v>
      </c>
    </row>
    <row r="41777" spans="1:2" x14ac:dyDescent="0.25">
      <c r="A41777">
        <v>31754734</v>
      </c>
      <c r="B41777" t="s">
        <v>8</v>
      </c>
    </row>
    <row r="41778" spans="1:2" x14ac:dyDescent="0.25">
      <c r="A41778">
        <v>31754820</v>
      </c>
      <c r="B41778" t="s">
        <v>8</v>
      </c>
    </row>
    <row r="41779" spans="1:2" x14ac:dyDescent="0.25">
      <c r="A41779">
        <v>31754853</v>
      </c>
      <c r="B41779" t="s">
        <v>8</v>
      </c>
    </row>
    <row r="41780" spans="1:2" x14ac:dyDescent="0.25">
      <c r="A41780">
        <v>32301008</v>
      </c>
      <c r="B41780" t="s">
        <v>8</v>
      </c>
    </row>
    <row r="41781" spans="1:2" x14ac:dyDescent="0.25">
      <c r="A41781">
        <v>32351436</v>
      </c>
      <c r="B41781" t="s">
        <v>8</v>
      </c>
    </row>
    <row r="41782" spans="1:2" x14ac:dyDescent="0.25">
      <c r="A41782">
        <v>32204688</v>
      </c>
      <c r="B41782" t="s">
        <v>8</v>
      </c>
    </row>
    <row r="41783" spans="1:2" x14ac:dyDescent="0.25">
      <c r="A41783">
        <v>32143877</v>
      </c>
      <c r="B41783" t="s">
        <v>8</v>
      </c>
    </row>
    <row r="41784" spans="1:2" x14ac:dyDescent="0.25">
      <c r="A41784">
        <v>32379774</v>
      </c>
      <c r="B41784" t="s">
        <v>8</v>
      </c>
    </row>
    <row r="41785" spans="1:2" x14ac:dyDescent="0.25">
      <c r="A41785">
        <v>32303454</v>
      </c>
      <c r="B41785" t="s">
        <v>8</v>
      </c>
    </row>
    <row r="41786" spans="1:2" x14ac:dyDescent="0.25">
      <c r="A41786">
        <v>31801563</v>
      </c>
      <c r="B41786" t="s">
        <v>8</v>
      </c>
    </row>
    <row r="41787" spans="1:2" x14ac:dyDescent="0.25">
      <c r="A41787">
        <v>32360622</v>
      </c>
      <c r="B41787" t="s">
        <v>8</v>
      </c>
    </row>
    <row r="41788" spans="1:2" x14ac:dyDescent="0.25">
      <c r="A41788">
        <v>31191335</v>
      </c>
      <c r="B41788" t="s">
        <v>8</v>
      </c>
    </row>
    <row r="41789" spans="1:2" x14ac:dyDescent="0.25">
      <c r="A41789">
        <v>28918841</v>
      </c>
      <c r="B41789" t="s">
        <v>8</v>
      </c>
    </row>
    <row r="41790" spans="1:2" x14ac:dyDescent="0.25">
      <c r="A41790">
        <v>29685751</v>
      </c>
      <c r="B41790" t="s">
        <v>8</v>
      </c>
    </row>
    <row r="41791" spans="1:2" x14ac:dyDescent="0.25">
      <c r="A41791">
        <v>22474726</v>
      </c>
      <c r="B41791" t="s">
        <v>8</v>
      </c>
    </row>
    <row r="41792" spans="1:2" x14ac:dyDescent="0.25">
      <c r="A41792">
        <v>32280117</v>
      </c>
      <c r="B41792" t="s">
        <v>8</v>
      </c>
    </row>
    <row r="41793" spans="1:2" x14ac:dyDescent="0.25">
      <c r="A41793">
        <v>32280159</v>
      </c>
      <c r="B41793" t="s">
        <v>8</v>
      </c>
    </row>
    <row r="41794" spans="1:2" x14ac:dyDescent="0.25">
      <c r="A41794">
        <v>31001970</v>
      </c>
      <c r="B41794" t="s">
        <v>8</v>
      </c>
    </row>
    <row r="41795" spans="1:2" x14ac:dyDescent="0.25">
      <c r="A41795">
        <v>31943207</v>
      </c>
      <c r="B41795" t="s">
        <v>8</v>
      </c>
    </row>
    <row r="41796" spans="1:2" x14ac:dyDescent="0.25">
      <c r="A41796">
        <v>31943387</v>
      </c>
      <c r="B41796" t="s">
        <v>8</v>
      </c>
    </row>
    <row r="41797" spans="1:2" x14ac:dyDescent="0.25">
      <c r="A41797">
        <v>31875475</v>
      </c>
      <c r="B41797" t="s">
        <v>8</v>
      </c>
    </row>
    <row r="41798" spans="1:2" x14ac:dyDescent="0.25">
      <c r="A41798">
        <v>32041856</v>
      </c>
      <c r="B41798" t="s">
        <v>8</v>
      </c>
    </row>
    <row r="41799" spans="1:2" x14ac:dyDescent="0.25">
      <c r="A41799">
        <v>32284682</v>
      </c>
      <c r="B41799" t="s">
        <v>8</v>
      </c>
    </row>
    <row r="41800" spans="1:2" x14ac:dyDescent="0.25">
      <c r="A41800">
        <v>32307126</v>
      </c>
      <c r="B41800" t="s">
        <v>8</v>
      </c>
    </row>
    <row r="41801" spans="1:2" x14ac:dyDescent="0.25">
      <c r="A41801">
        <v>32154521</v>
      </c>
      <c r="B41801" t="s">
        <v>8</v>
      </c>
    </row>
    <row r="41802" spans="1:2" x14ac:dyDescent="0.25">
      <c r="A41802">
        <v>32154596</v>
      </c>
      <c r="B41802" t="s">
        <v>8</v>
      </c>
    </row>
    <row r="41803" spans="1:2" x14ac:dyDescent="0.25">
      <c r="A41803">
        <v>32384194</v>
      </c>
      <c r="B41803" t="s">
        <v>8</v>
      </c>
    </row>
    <row r="41804" spans="1:2" x14ac:dyDescent="0.25">
      <c r="A41804">
        <v>32330380</v>
      </c>
      <c r="B41804" t="s">
        <v>8</v>
      </c>
    </row>
    <row r="41805" spans="1:2" x14ac:dyDescent="0.25">
      <c r="A41805">
        <v>32388329</v>
      </c>
      <c r="B41805" t="s">
        <v>8</v>
      </c>
    </row>
    <row r="41806" spans="1:2" x14ac:dyDescent="0.25">
      <c r="A41806">
        <v>32099140</v>
      </c>
      <c r="B41806" t="s">
        <v>8</v>
      </c>
    </row>
    <row r="41807" spans="1:2" x14ac:dyDescent="0.25">
      <c r="A41807">
        <v>31726513</v>
      </c>
      <c r="B41807" t="s">
        <v>8</v>
      </c>
    </row>
    <row r="41808" spans="1:2" x14ac:dyDescent="0.25">
      <c r="A41808">
        <v>31726548</v>
      </c>
      <c r="B41808" t="s">
        <v>8</v>
      </c>
    </row>
    <row r="41809" spans="1:2" x14ac:dyDescent="0.25">
      <c r="A41809">
        <v>31726607</v>
      </c>
      <c r="B41809" t="s">
        <v>8</v>
      </c>
    </row>
    <row r="41810" spans="1:2" x14ac:dyDescent="0.25">
      <c r="A41810">
        <v>31733909</v>
      </c>
      <c r="B41810" t="s">
        <v>8</v>
      </c>
    </row>
    <row r="41811" spans="1:2" x14ac:dyDescent="0.25">
      <c r="A41811">
        <v>32332303</v>
      </c>
      <c r="B41811" t="s">
        <v>8</v>
      </c>
    </row>
    <row r="41812" spans="1:2" x14ac:dyDescent="0.25">
      <c r="A41812">
        <v>32332335</v>
      </c>
      <c r="B41812" t="s">
        <v>8</v>
      </c>
    </row>
    <row r="41813" spans="1:2" x14ac:dyDescent="0.25">
      <c r="A41813">
        <v>32014802</v>
      </c>
      <c r="B41813" t="s">
        <v>8</v>
      </c>
    </row>
    <row r="41814" spans="1:2" x14ac:dyDescent="0.25">
      <c r="A41814">
        <v>31957012</v>
      </c>
      <c r="B41814" t="s">
        <v>8</v>
      </c>
    </row>
    <row r="41815" spans="1:2" x14ac:dyDescent="0.25">
      <c r="A41815">
        <v>32024778</v>
      </c>
      <c r="B41815" t="s">
        <v>8</v>
      </c>
    </row>
    <row r="41816" spans="1:2" x14ac:dyDescent="0.25">
      <c r="A41816">
        <v>31710036</v>
      </c>
      <c r="B41816" t="s">
        <v>8</v>
      </c>
    </row>
    <row r="41817" spans="1:2" x14ac:dyDescent="0.25">
      <c r="A41817">
        <v>31787283</v>
      </c>
      <c r="B41817" t="s">
        <v>8</v>
      </c>
    </row>
    <row r="41818" spans="1:2" x14ac:dyDescent="0.25">
      <c r="A41818">
        <v>32101877</v>
      </c>
      <c r="B41818" t="s">
        <v>8</v>
      </c>
    </row>
    <row r="41819" spans="1:2" x14ac:dyDescent="0.25">
      <c r="A41819">
        <v>32101887</v>
      </c>
      <c r="B41819" t="s">
        <v>8</v>
      </c>
    </row>
    <row r="41820" spans="1:2" x14ac:dyDescent="0.25">
      <c r="A41820">
        <v>29433681</v>
      </c>
      <c r="B41820" t="s">
        <v>8</v>
      </c>
    </row>
    <row r="41821" spans="1:2" x14ac:dyDescent="0.25">
      <c r="A41821">
        <v>21967021</v>
      </c>
      <c r="B41821" t="s">
        <v>8</v>
      </c>
    </row>
    <row r="41822" spans="1:2" x14ac:dyDescent="0.25">
      <c r="A41822">
        <v>31726865</v>
      </c>
      <c r="B41822" t="s">
        <v>8</v>
      </c>
    </row>
    <row r="41823" spans="1:2" x14ac:dyDescent="0.25">
      <c r="A41823">
        <v>32305283</v>
      </c>
      <c r="B41823" t="s">
        <v>8</v>
      </c>
    </row>
    <row r="41824" spans="1:2" x14ac:dyDescent="0.25">
      <c r="A41824">
        <v>31938262</v>
      </c>
      <c r="B41824" t="s">
        <v>8</v>
      </c>
    </row>
    <row r="41825" spans="1:2" x14ac:dyDescent="0.25">
      <c r="A41825">
        <v>32270333</v>
      </c>
      <c r="B41825" t="s">
        <v>8</v>
      </c>
    </row>
    <row r="41826" spans="1:2" x14ac:dyDescent="0.25">
      <c r="A41826">
        <v>22195301</v>
      </c>
      <c r="B41826" t="s">
        <v>8</v>
      </c>
    </row>
    <row r="41827" spans="1:2" x14ac:dyDescent="0.25">
      <c r="A41827">
        <v>31966655</v>
      </c>
      <c r="B41827" t="s">
        <v>8</v>
      </c>
    </row>
    <row r="41828" spans="1:2" x14ac:dyDescent="0.25">
      <c r="A41828">
        <v>32325452</v>
      </c>
      <c r="B41828" t="s">
        <v>8</v>
      </c>
    </row>
    <row r="41829" spans="1:2" x14ac:dyDescent="0.25">
      <c r="A41829">
        <v>32058744</v>
      </c>
      <c r="B41829" t="s">
        <v>8</v>
      </c>
    </row>
    <row r="41830" spans="1:2" x14ac:dyDescent="0.25">
      <c r="A41830">
        <v>31297465</v>
      </c>
      <c r="B41830" t="s">
        <v>8</v>
      </c>
    </row>
    <row r="41831" spans="1:2" x14ac:dyDescent="0.25">
      <c r="A41831">
        <v>32228159</v>
      </c>
      <c r="B41831" t="s">
        <v>8</v>
      </c>
    </row>
    <row r="41832" spans="1:2" x14ac:dyDescent="0.25">
      <c r="A41832">
        <v>31002632</v>
      </c>
      <c r="B41832" t="s">
        <v>8</v>
      </c>
    </row>
    <row r="41833" spans="1:2" x14ac:dyDescent="0.25">
      <c r="A41833">
        <v>31002661</v>
      </c>
      <c r="B41833" t="s">
        <v>8</v>
      </c>
    </row>
    <row r="41834" spans="1:2" x14ac:dyDescent="0.25">
      <c r="A41834">
        <v>31901298</v>
      </c>
      <c r="B41834" t="s">
        <v>8</v>
      </c>
    </row>
    <row r="41835" spans="1:2" x14ac:dyDescent="0.25">
      <c r="A41835">
        <v>31287478</v>
      </c>
      <c r="B41835" t="s">
        <v>8</v>
      </c>
    </row>
    <row r="41836" spans="1:2" x14ac:dyDescent="0.25">
      <c r="A41836">
        <v>32011850</v>
      </c>
      <c r="B41836" t="s">
        <v>8</v>
      </c>
    </row>
    <row r="41837" spans="1:2" x14ac:dyDescent="0.25">
      <c r="A41837">
        <v>31821547</v>
      </c>
      <c r="B41837" t="s">
        <v>8</v>
      </c>
    </row>
    <row r="41838" spans="1:2" x14ac:dyDescent="0.25">
      <c r="A41838">
        <v>31821865</v>
      </c>
      <c r="B41838" t="s">
        <v>8</v>
      </c>
    </row>
    <row r="41839" spans="1:2" x14ac:dyDescent="0.25">
      <c r="A41839">
        <v>31821963</v>
      </c>
      <c r="B41839" t="s">
        <v>8</v>
      </c>
    </row>
    <row r="41840" spans="1:2" x14ac:dyDescent="0.25">
      <c r="A41840">
        <v>31900295</v>
      </c>
      <c r="B41840" t="s">
        <v>8</v>
      </c>
    </row>
    <row r="41841" spans="1:2" x14ac:dyDescent="0.25">
      <c r="A41841">
        <v>30914488</v>
      </c>
      <c r="B41841" t="s">
        <v>8</v>
      </c>
    </row>
    <row r="41842" spans="1:2" x14ac:dyDescent="0.25">
      <c r="A41842">
        <v>30914542</v>
      </c>
      <c r="B41842" t="s">
        <v>8</v>
      </c>
    </row>
    <row r="41843" spans="1:2" x14ac:dyDescent="0.25">
      <c r="A41843">
        <v>30914602</v>
      </c>
      <c r="B41843" t="s">
        <v>8</v>
      </c>
    </row>
    <row r="41844" spans="1:2" x14ac:dyDescent="0.25">
      <c r="A41844">
        <v>32263892</v>
      </c>
      <c r="B41844" t="s">
        <v>8</v>
      </c>
    </row>
    <row r="41845" spans="1:2" x14ac:dyDescent="0.25">
      <c r="A41845">
        <v>32264019</v>
      </c>
      <c r="B41845" t="s">
        <v>8</v>
      </c>
    </row>
    <row r="41846" spans="1:2" x14ac:dyDescent="0.25">
      <c r="A41846">
        <v>32381443</v>
      </c>
      <c r="B41846" t="s">
        <v>8</v>
      </c>
    </row>
    <row r="41847" spans="1:2" x14ac:dyDescent="0.25">
      <c r="A41847">
        <v>32381445</v>
      </c>
      <c r="B41847" t="s">
        <v>8</v>
      </c>
    </row>
    <row r="41848" spans="1:2" x14ac:dyDescent="0.25">
      <c r="A41848">
        <v>32381448</v>
      </c>
      <c r="B41848" t="s">
        <v>8</v>
      </c>
    </row>
    <row r="41849" spans="1:2" x14ac:dyDescent="0.25">
      <c r="A41849">
        <v>32381452</v>
      </c>
      <c r="B41849" t="s">
        <v>8</v>
      </c>
    </row>
    <row r="41850" spans="1:2" x14ac:dyDescent="0.25">
      <c r="A41850">
        <v>32381455</v>
      </c>
      <c r="B41850" t="s">
        <v>8</v>
      </c>
    </row>
    <row r="41851" spans="1:2" x14ac:dyDescent="0.25">
      <c r="A41851">
        <v>32381456</v>
      </c>
      <c r="B41851" t="s">
        <v>8</v>
      </c>
    </row>
    <row r="41852" spans="1:2" x14ac:dyDescent="0.25">
      <c r="A41852">
        <v>32381458</v>
      </c>
      <c r="B41852" t="s">
        <v>8</v>
      </c>
    </row>
    <row r="41853" spans="1:2" x14ac:dyDescent="0.25">
      <c r="A41853">
        <v>32381459</v>
      </c>
      <c r="B41853" t="s">
        <v>8</v>
      </c>
    </row>
    <row r="41854" spans="1:2" x14ac:dyDescent="0.25">
      <c r="A41854">
        <v>32381460</v>
      </c>
      <c r="B41854" t="s">
        <v>8</v>
      </c>
    </row>
    <row r="41855" spans="1:2" x14ac:dyDescent="0.25">
      <c r="A41855">
        <v>32381462</v>
      </c>
      <c r="B41855" t="s">
        <v>8</v>
      </c>
    </row>
    <row r="41856" spans="1:2" x14ac:dyDescent="0.25">
      <c r="A41856">
        <v>32381463</v>
      </c>
      <c r="B41856" t="s">
        <v>8</v>
      </c>
    </row>
    <row r="41857" spans="1:2" x14ac:dyDescent="0.25">
      <c r="A41857">
        <v>32381465</v>
      </c>
      <c r="B41857" t="s">
        <v>8</v>
      </c>
    </row>
    <row r="41858" spans="1:2" x14ac:dyDescent="0.25">
      <c r="A41858">
        <v>32381469</v>
      </c>
      <c r="B41858" t="s">
        <v>8</v>
      </c>
    </row>
    <row r="41859" spans="1:2" x14ac:dyDescent="0.25">
      <c r="A41859">
        <v>32381470</v>
      </c>
      <c r="B41859" t="s">
        <v>8</v>
      </c>
    </row>
    <row r="41860" spans="1:2" x14ac:dyDescent="0.25">
      <c r="A41860">
        <v>32381471</v>
      </c>
      <c r="B41860" t="s">
        <v>8</v>
      </c>
    </row>
    <row r="41861" spans="1:2" x14ac:dyDescent="0.25">
      <c r="A41861">
        <v>32381472</v>
      </c>
      <c r="B41861" t="s">
        <v>8</v>
      </c>
    </row>
    <row r="41862" spans="1:2" x14ac:dyDescent="0.25">
      <c r="A41862">
        <v>32381475</v>
      </c>
      <c r="B41862" t="s">
        <v>8</v>
      </c>
    </row>
    <row r="41863" spans="1:2" x14ac:dyDescent="0.25">
      <c r="A41863">
        <v>32381476</v>
      </c>
      <c r="B41863" t="s">
        <v>8</v>
      </c>
    </row>
    <row r="41864" spans="1:2" x14ac:dyDescent="0.25">
      <c r="A41864">
        <v>32381478</v>
      </c>
      <c r="B41864" t="s">
        <v>8</v>
      </c>
    </row>
    <row r="41865" spans="1:2" x14ac:dyDescent="0.25">
      <c r="A41865">
        <v>32381479</v>
      </c>
      <c r="B41865" t="s">
        <v>8</v>
      </c>
    </row>
    <row r="41866" spans="1:2" x14ac:dyDescent="0.25">
      <c r="A41866">
        <v>31755056</v>
      </c>
      <c r="B41866" t="s">
        <v>8</v>
      </c>
    </row>
    <row r="41867" spans="1:2" x14ac:dyDescent="0.25">
      <c r="A41867">
        <v>31755069</v>
      </c>
      <c r="B41867" t="s">
        <v>8</v>
      </c>
    </row>
    <row r="41868" spans="1:2" x14ac:dyDescent="0.25">
      <c r="A41868">
        <v>31755075</v>
      </c>
      <c r="B41868" t="s">
        <v>8</v>
      </c>
    </row>
    <row r="41869" spans="1:2" x14ac:dyDescent="0.25">
      <c r="A41869">
        <v>31875780</v>
      </c>
      <c r="B41869" t="s">
        <v>8</v>
      </c>
    </row>
    <row r="41870" spans="1:2" x14ac:dyDescent="0.25">
      <c r="A41870">
        <v>31875818</v>
      </c>
      <c r="B41870" t="s">
        <v>8</v>
      </c>
    </row>
    <row r="41871" spans="1:2" x14ac:dyDescent="0.25">
      <c r="A41871">
        <v>22212298</v>
      </c>
      <c r="B41871" t="s">
        <v>8</v>
      </c>
    </row>
    <row r="41872" spans="1:2" x14ac:dyDescent="0.25">
      <c r="A41872">
        <v>32149555</v>
      </c>
      <c r="B41872" t="s">
        <v>8</v>
      </c>
    </row>
    <row r="41873" spans="1:2" x14ac:dyDescent="0.25">
      <c r="A41873">
        <v>31710204</v>
      </c>
      <c r="B41873" t="s">
        <v>8</v>
      </c>
    </row>
    <row r="41874" spans="1:2" x14ac:dyDescent="0.25">
      <c r="A41874">
        <v>30908916</v>
      </c>
      <c r="B41874" t="s">
        <v>8</v>
      </c>
    </row>
    <row r="41875" spans="1:2" x14ac:dyDescent="0.25">
      <c r="A41875">
        <v>32324484</v>
      </c>
      <c r="B41875" t="s">
        <v>8</v>
      </c>
    </row>
    <row r="41876" spans="1:2" x14ac:dyDescent="0.25">
      <c r="A41876">
        <v>32324557</v>
      </c>
      <c r="B41876" t="s">
        <v>8</v>
      </c>
    </row>
    <row r="41877" spans="1:2" x14ac:dyDescent="0.25">
      <c r="A41877">
        <v>31801879</v>
      </c>
      <c r="B41877" t="s">
        <v>8</v>
      </c>
    </row>
    <row r="41878" spans="1:2" x14ac:dyDescent="0.25">
      <c r="A41878">
        <v>31801938</v>
      </c>
      <c r="B41878" t="s">
        <v>8</v>
      </c>
    </row>
    <row r="41879" spans="1:2" x14ac:dyDescent="0.25">
      <c r="A41879">
        <v>31802075</v>
      </c>
      <c r="B41879" t="s">
        <v>8</v>
      </c>
    </row>
    <row r="41880" spans="1:2" x14ac:dyDescent="0.25">
      <c r="A41880">
        <v>30959885</v>
      </c>
      <c r="B41880" t="s">
        <v>8</v>
      </c>
    </row>
    <row r="41881" spans="1:2" x14ac:dyDescent="0.25">
      <c r="A41881">
        <v>30895551</v>
      </c>
      <c r="B41881" t="s">
        <v>8</v>
      </c>
    </row>
    <row r="41882" spans="1:2" x14ac:dyDescent="0.25">
      <c r="A41882">
        <v>31310676</v>
      </c>
      <c r="B41882" t="s">
        <v>8</v>
      </c>
    </row>
    <row r="41883" spans="1:2" x14ac:dyDescent="0.25">
      <c r="A41883">
        <v>31841722</v>
      </c>
      <c r="B41883" t="s">
        <v>8</v>
      </c>
    </row>
    <row r="41884" spans="1:2" x14ac:dyDescent="0.25">
      <c r="A41884">
        <v>31841741</v>
      </c>
      <c r="B41884" t="s">
        <v>8</v>
      </c>
    </row>
    <row r="41885" spans="1:2" x14ac:dyDescent="0.25">
      <c r="A41885">
        <v>31841742</v>
      </c>
      <c r="B41885" t="s">
        <v>8</v>
      </c>
    </row>
    <row r="41886" spans="1:2" x14ac:dyDescent="0.25">
      <c r="A41886">
        <v>31841950</v>
      </c>
      <c r="B41886" t="s">
        <v>8</v>
      </c>
    </row>
    <row r="41887" spans="1:2" x14ac:dyDescent="0.25">
      <c r="A41887">
        <v>30958303</v>
      </c>
      <c r="B41887" t="s">
        <v>8</v>
      </c>
    </row>
    <row r="41888" spans="1:2" x14ac:dyDescent="0.25">
      <c r="A41888">
        <v>32031636</v>
      </c>
      <c r="B41888" t="s">
        <v>8</v>
      </c>
    </row>
    <row r="41889" spans="1:2" x14ac:dyDescent="0.25">
      <c r="A41889">
        <v>31733965</v>
      </c>
      <c r="B41889" t="s">
        <v>8</v>
      </c>
    </row>
    <row r="41890" spans="1:2" x14ac:dyDescent="0.25">
      <c r="A41890">
        <v>31284239</v>
      </c>
      <c r="B41890" t="s">
        <v>8</v>
      </c>
    </row>
    <row r="41891" spans="1:2" x14ac:dyDescent="0.25">
      <c r="A41891">
        <v>32116485</v>
      </c>
      <c r="B41891" t="s">
        <v>8</v>
      </c>
    </row>
    <row r="41892" spans="1:2" x14ac:dyDescent="0.25">
      <c r="A41892">
        <v>32116563</v>
      </c>
      <c r="B41892" t="s">
        <v>8</v>
      </c>
    </row>
    <row r="41893" spans="1:2" x14ac:dyDescent="0.25">
      <c r="A41893">
        <v>31954491</v>
      </c>
      <c r="B41893" t="s">
        <v>8</v>
      </c>
    </row>
    <row r="41894" spans="1:2" x14ac:dyDescent="0.25">
      <c r="A41894">
        <v>32031934</v>
      </c>
      <c r="B41894" t="s">
        <v>8</v>
      </c>
    </row>
    <row r="41895" spans="1:2" x14ac:dyDescent="0.25">
      <c r="A41895">
        <v>31002996</v>
      </c>
      <c r="B41895" t="s">
        <v>8</v>
      </c>
    </row>
    <row r="41896" spans="1:2" x14ac:dyDescent="0.25">
      <c r="A41896">
        <v>31003261</v>
      </c>
      <c r="B41896" t="s">
        <v>8</v>
      </c>
    </row>
    <row r="41897" spans="1:2" x14ac:dyDescent="0.25">
      <c r="A41897">
        <v>32121733</v>
      </c>
      <c r="B41897" t="s">
        <v>8</v>
      </c>
    </row>
    <row r="41898" spans="1:2" x14ac:dyDescent="0.25">
      <c r="A41898">
        <v>32380508</v>
      </c>
      <c r="B41898" t="s">
        <v>8</v>
      </c>
    </row>
    <row r="41899" spans="1:2" x14ac:dyDescent="0.25">
      <c r="A41899">
        <v>32380509</v>
      </c>
      <c r="B41899" t="s">
        <v>8</v>
      </c>
    </row>
    <row r="41900" spans="1:2" x14ac:dyDescent="0.25">
      <c r="A41900">
        <v>32380512</v>
      </c>
      <c r="B41900" t="s">
        <v>8</v>
      </c>
    </row>
    <row r="41901" spans="1:2" x14ac:dyDescent="0.25">
      <c r="A41901">
        <v>32380514</v>
      </c>
      <c r="B41901" t="s">
        <v>8</v>
      </c>
    </row>
    <row r="41902" spans="1:2" x14ac:dyDescent="0.25">
      <c r="A41902">
        <v>32380518</v>
      </c>
      <c r="B41902" t="s">
        <v>8</v>
      </c>
    </row>
    <row r="41903" spans="1:2" x14ac:dyDescent="0.25">
      <c r="A41903">
        <v>32380519</v>
      </c>
      <c r="B41903" t="s">
        <v>8</v>
      </c>
    </row>
    <row r="41904" spans="1:2" x14ac:dyDescent="0.25">
      <c r="A41904">
        <v>32380520</v>
      </c>
      <c r="B41904" t="s">
        <v>8</v>
      </c>
    </row>
    <row r="41905" spans="1:2" x14ac:dyDescent="0.25">
      <c r="A41905">
        <v>32380525</v>
      </c>
      <c r="B41905" t="s">
        <v>8</v>
      </c>
    </row>
    <row r="41906" spans="1:2" x14ac:dyDescent="0.25">
      <c r="A41906">
        <v>32380527</v>
      </c>
      <c r="B41906" t="s">
        <v>8</v>
      </c>
    </row>
    <row r="41907" spans="1:2" x14ac:dyDescent="0.25">
      <c r="A41907">
        <v>29896901</v>
      </c>
      <c r="B41907" t="s">
        <v>8</v>
      </c>
    </row>
    <row r="41908" spans="1:2" x14ac:dyDescent="0.25">
      <c r="A41908">
        <v>32086164</v>
      </c>
      <c r="B41908" t="s">
        <v>8</v>
      </c>
    </row>
    <row r="41909" spans="1:2" x14ac:dyDescent="0.25">
      <c r="A41909">
        <v>32086373</v>
      </c>
      <c r="B41909" t="s">
        <v>8</v>
      </c>
    </row>
    <row r="41910" spans="1:2" x14ac:dyDescent="0.25">
      <c r="A41910">
        <v>31727068</v>
      </c>
      <c r="B41910" t="s">
        <v>8</v>
      </c>
    </row>
    <row r="41911" spans="1:2" x14ac:dyDescent="0.25">
      <c r="A41911">
        <v>31635163</v>
      </c>
      <c r="B41911" t="s">
        <v>8</v>
      </c>
    </row>
    <row r="41912" spans="1:2" x14ac:dyDescent="0.25">
      <c r="A41912">
        <v>32059499</v>
      </c>
      <c r="B41912" t="s">
        <v>8</v>
      </c>
    </row>
    <row r="41913" spans="1:2" x14ac:dyDescent="0.25">
      <c r="A41913">
        <v>31679883</v>
      </c>
      <c r="B41913" t="s">
        <v>8</v>
      </c>
    </row>
    <row r="41914" spans="1:2" x14ac:dyDescent="0.25">
      <c r="A41914">
        <v>31680076</v>
      </c>
      <c r="B41914" t="s">
        <v>8</v>
      </c>
    </row>
    <row r="41915" spans="1:2" x14ac:dyDescent="0.25">
      <c r="A41915">
        <v>32174583</v>
      </c>
      <c r="B41915" t="s">
        <v>8</v>
      </c>
    </row>
    <row r="41916" spans="1:2" x14ac:dyDescent="0.25">
      <c r="A41916">
        <v>31727178</v>
      </c>
      <c r="B41916" t="s">
        <v>8</v>
      </c>
    </row>
    <row r="41917" spans="1:2" x14ac:dyDescent="0.25">
      <c r="A41917">
        <v>31727208</v>
      </c>
      <c r="B41917" t="s">
        <v>8</v>
      </c>
    </row>
    <row r="41918" spans="1:2" x14ac:dyDescent="0.25">
      <c r="A41918">
        <v>31727235</v>
      </c>
      <c r="B41918" t="s">
        <v>8</v>
      </c>
    </row>
    <row r="41919" spans="1:2" x14ac:dyDescent="0.25">
      <c r="A41919">
        <v>31755486</v>
      </c>
      <c r="B41919" t="s">
        <v>8</v>
      </c>
    </row>
    <row r="41920" spans="1:2" x14ac:dyDescent="0.25">
      <c r="A41920">
        <v>31694262</v>
      </c>
      <c r="B41920" t="s">
        <v>8</v>
      </c>
    </row>
    <row r="41921" spans="1:2" x14ac:dyDescent="0.25">
      <c r="A41921">
        <v>31694438</v>
      </c>
      <c r="B41921" t="s">
        <v>8</v>
      </c>
    </row>
    <row r="41922" spans="1:2" x14ac:dyDescent="0.25">
      <c r="A41922">
        <v>31672523</v>
      </c>
      <c r="B41922" t="s">
        <v>8</v>
      </c>
    </row>
    <row r="41923" spans="1:2" x14ac:dyDescent="0.25">
      <c r="A41923">
        <v>32142251</v>
      </c>
      <c r="B41923" t="s">
        <v>8</v>
      </c>
    </row>
    <row r="41924" spans="1:2" x14ac:dyDescent="0.25">
      <c r="A41924">
        <v>31838090</v>
      </c>
      <c r="B41924" t="s">
        <v>8</v>
      </c>
    </row>
    <row r="41925" spans="1:2" x14ac:dyDescent="0.25">
      <c r="A41925">
        <v>32199152</v>
      </c>
      <c r="B41925" t="s">
        <v>8</v>
      </c>
    </row>
    <row r="41926" spans="1:2" x14ac:dyDescent="0.25">
      <c r="A41926">
        <v>31940277</v>
      </c>
      <c r="B41926" t="s">
        <v>8</v>
      </c>
    </row>
    <row r="41927" spans="1:2" x14ac:dyDescent="0.25">
      <c r="A41927">
        <v>32010199</v>
      </c>
      <c r="B41927" t="s">
        <v>8</v>
      </c>
    </row>
    <row r="41928" spans="1:2" x14ac:dyDescent="0.25">
      <c r="A41928">
        <v>31755636</v>
      </c>
      <c r="B41928" t="s">
        <v>8</v>
      </c>
    </row>
    <row r="41929" spans="1:2" x14ac:dyDescent="0.25">
      <c r="A41929">
        <v>31666445</v>
      </c>
      <c r="B41929" t="s">
        <v>8</v>
      </c>
    </row>
    <row r="41930" spans="1:2" x14ac:dyDescent="0.25">
      <c r="A41930">
        <v>27402592</v>
      </c>
      <c r="B41930" t="s">
        <v>8</v>
      </c>
    </row>
    <row r="41931" spans="1:2" x14ac:dyDescent="0.25">
      <c r="A41931">
        <v>27402937</v>
      </c>
      <c r="B41931" t="s">
        <v>8</v>
      </c>
    </row>
    <row r="41932" spans="1:2" x14ac:dyDescent="0.25">
      <c r="A41932">
        <v>27404361</v>
      </c>
      <c r="B41932" t="s">
        <v>8</v>
      </c>
    </row>
    <row r="41933" spans="1:2" x14ac:dyDescent="0.25">
      <c r="A41933">
        <v>27404592</v>
      </c>
      <c r="B41933" t="s">
        <v>8</v>
      </c>
    </row>
    <row r="41934" spans="1:2" x14ac:dyDescent="0.25">
      <c r="A41934">
        <v>27404665</v>
      </c>
      <c r="B41934" t="s">
        <v>8</v>
      </c>
    </row>
    <row r="41935" spans="1:2" x14ac:dyDescent="0.25">
      <c r="A41935">
        <v>27405638</v>
      </c>
      <c r="B41935" t="s">
        <v>8</v>
      </c>
    </row>
    <row r="41936" spans="1:2" x14ac:dyDescent="0.25">
      <c r="A41936">
        <v>27405830</v>
      </c>
      <c r="B41936" t="s">
        <v>8</v>
      </c>
    </row>
    <row r="41937" spans="1:2" x14ac:dyDescent="0.25">
      <c r="A41937">
        <v>32390257</v>
      </c>
      <c r="B41937" t="s">
        <v>8</v>
      </c>
    </row>
    <row r="41938" spans="1:2" x14ac:dyDescent="0.25">
      <c r="A41938">
        <v>32390290</v>
      </c>
      <c r="B41938" t="s">
        <v>8</v>
      </c>
    </row>
    <row r="41939" spans="1:2" x14ac:dyDescent="0.25">
      <c r="A41939">
        <v>32370064</v>
      </c>
      <c r="B41939" t="s">
        <v>8</v>
      </c>
    </row>
    <row r="41940" spans="1:2" x14ac:dyDescent="0.25">
      <c r="A41940">
        <v>32370233</v>
      </c>
      <c r="B41940" t="s">
        <v>8</v>
      </c>
    </row>
    <row r="41941" spans="1:2" x14ac:dyDescent="0.25">
      <c r="A41941">
        <v>31004021</v>
      </c>
      <c r="B41941" t="s">
        <v>8</v>
      </c>
    </row>
    <row r="41942" spans="1:2" x14ac:dyDescent="0.25">
      <c r="A41942">
        <v>31278787</v>
      </c>
      <c r="B41942" t="s">
        <v>8</v>
      </c>
    </row>
    <row r="41943" spans="1:2" x14ac:dyDescent="0.25">
      <c r="A41943">
        <v>31855605</v>
      </c>
      <c r="B41943" t="s">
        <v>8</v>
      </c>
    </row>
    <row r="41944" spans="1:2" x14ac:dyDescent="0.25">
      <c r="A41944">
        <v>31855796</v>
      </c>
      <c r="B41944" t="s">
        <v>8</v>
      </c>
    </row>
    <row r="41945" spans="1:2" x14ac:dyDescent="0.25">
      <c r="A41945">
        <v>31835653</v>
      </c>
      <c r="B41945" t="s">
        <v>8</v>
      </c>
    </row>
    <row r="41946" spans="1:2" x14ac:dyDescent="0.25">
      <c r="A41946">
        <v>31975995</v>
      </c>
      <c r="B41946" t="s">
        <v>8</v>
      </c>
    </row>
    <row r="41947" spans="1:2" x14ac:dyDescent="0.25">
      <c r="A41947">
        <v>32380491</v>
      </c>
      <c r="B41947" t="s">
        <v>8</v>
      </c>
    </row>
    <row r="41948" spans="1:2" x14ac:dyDescent="0.25">
      <c r="A41948">
        <v>29998560</v>
      </c>
      <c r="B41948" t="s">
        <v>8</v>
      </c>
    </row>
    <row r="41949" spans="1:2" x14ac:dyDescent="0.25">
      <c r="A41949">
        <v>32016410</v>
      </c>
      <c r="B41949" t="s">
        <v>8</v>
      </c>
    </row>
    <row r="41950" spans="1:2" x14ac:dyDescent="0.25">
      <c r="A41950">
        <v>32362094</v>
      </c>
      <c r="B41950" t="s">
        <v>8</v>
      </c>
    </row>
    <row r="41951" spans="1:2" x14ac:dyDescent="0.25">
      <c r="A41951">
        <v>31769697</v>
      </c>
      <c r="B41951" t="s">
        <v>8</v>
      </c>
    </row>
    <row r="41952" spans="1:2" x14ac:dyDescent="0.25">
      <c r="A41952">
        <v>31769984</v>
      </c>
      <c r="B41952" t="s">
        <v>8</v>
      </c>
    </row>
    <row r="41953" spans="1:2" x14ac:dyDescent="0.25">
      <c r="A41953">
        <v>31770001</v>
      </c>
      <c r="B41953" t="s">
        <v>8</v>
      </c>
    </row>
    <row r="41954" spans="1:2" x14ac:dyDescent="0.25">
      <c r="A41954">
        <v>31770103</v>
      </c>
      <c r="B41954" t="s">
        <v>8</v>
      </c>
    </row>
    <row r="41955" spans="1:2" x14ac:dyDescent="0.25">
      <c r="A41955">
        <v>31770235</v>
      </c>
      <c r="B41955" t="s">
        <v>8</v>
      </c>
    </row>
    <row r="41956" spans="1:2" x14ac:dyDescent="0.25">
      <c r="A41956">
        <v>31734488</v>
      </c>
      <c r="B41956" t="s">
        <v>8</v>
      </c>
    </row>
    <row r="41957" spans="1:2" x14ac:dyDescent="0.25">
      <c r="A41957">
        <v>31734741</v>
      </c>
      <c r="B41957" t="s">
        <v>8</v>
      </c>
    </row>
    <row r="41958" spans="1:2" x14ac:dyDescent="0.25">
      <c r="A41958">
        <v>31741663</v>
      </c>
      <c r="B41958" t="s">
        <v>8</v>
      </c>
    </row>
    <row r="41959" spans="1:2" x14ac:dyDescent="0.25">
      <c r="A41959">
        <v>31323213</v>
      </c>
      <c r="B41959" t="s">
        <v>8</v>
      </c>
    </row>
    <row r="41960" spans="1:2" x14ac:dyDescent="0.25">
      <c r="A41960">
        <v>30967421</v>
      </c>
      <c r="B41960" t="s">
        <v>8</v>
      </c>
    </row>
    <row r="41961" spans="1:2" x14ac:dyDescent="0.25">
      <c r="A41961">
        <v>30967436</v>
      </c>
      <c r="B41961" t="s">
        <v>8</v>
      </c>
    </row>
    <row r="41962" spans="1:2" x14ac:dyDescent="0.25">
      <c r="A41962">
        <v>30967462</v>
      </c>
      <c r="B41962" t="s">
        <v>8</v>
      </c>
    </row>
    <row r="41963" spans="1:2" x14ac:dyDescent="0.25">
      <c r="A41963">
        <v>30967513</v>
      </c>
      <c r="B41963" t="s">
        <v>8</v>
      </c>
    </row>
    <row r="41964" spans="1:2" x14ac:dyDescent="0.25">
      <c r="A41964">
        <v>30967881</v>
      </c>
      <c r="B41964" t="s">
        <v>8</v>
      </c>
    </row>
    <row r="41965" spans="1:2" x14ac:dyDescent="0.25">
      <c r="A41965">
        <v>30968021</v>
      </c>
      <c r="B41965" t="s">
        <v>8</v>
      </c>
    </row>
    <row r="41966" spans="1:2" x14ac:dyDescent="0.25">
      <c r="A41966">
        <v>30978486</v>
      </c>
      <c r="B41966" t="s">
        <v>8</v>
      </c>
    </row>
    <row r="41967" spans="1:2" x14ac:dyDescent="0.25">
      <c r="A41967">
        <v>31004379</v>
      </c>
      <c r="B41967" t="s">
        <v>8</v>
      </c>
    </row>
    <row r="41968" spans="1:2" x14ac:dyDescent="0.25">
      <c r="A41968">
        <v>31004380</v>
      </c>
      <c r="B41968" t="s">
        <v>8</v>
      </c>
    </row>
    <row r="41969" spans="1:2" x14ac:dyDescent="0.25">
      <c r="A41969">
        <v>31004503</v>
      </c>
      <c r="B41969" t="s">
        <v>8</v>
      </c>
    </row>
    <row r="41970" spans="1:2" x14ac:dyDescent="0.25">
      <c r="A41970">
        <v>31004648</v>
      </c>
      <c r="B41970" t="s">
        <v>8</v>
      </c>
    </row>
    <row r="41971" spans="1:2" x14ac:dyDescent="0.25">
      <c r="A41971">
        <v>31004789</v>
      </c>
      <c r="B41971" t="s">
        <v>8</v>
      </c>
    </row>
    <row r="41972" spans="1:2" x14ac:dyDescent="0.25">
      <c r="A41972">
        <v>31004899</v>
      </c>
      <c r="B41972" t="s">
        <v>8</v>
      </c>
    </row>
    <row r="41973" spans="1:2" x14ac:dyDescent="0.25">
      <c r="A41973">
        <v>31675524</v>
      </c>
      <c r="B41973" t="s">
        <v>8</v>
      </c>
    </row>
    <row r="41974" spans="1:2" x14ac:dyDescent="0.25">
      <c r="A41974">
        <v>30430432</v>
      </c>
      <c r="B41974" t="s">
        <v>8</v>
      </c>
    </row>
    <row r="41975" spans="1:2" x14ac:dyDescent="0.25">
      <c r="A41975">
        <v>31307234</v>
      </c>
      <c r="B41975" t="s">
        <v>8</v>
      </c>
    </row>
    <row r="41976" spans="1:2" x14ac:dyDescent="0.25">
      <c r="A41976">
        <v>31307420</v>
      </c>
      <c r="B41976" t="s">
        <v>8</v>
      </c>
    </row>
    <row r="41977" spans="1:2" x14ac:dyDescent="0.25">
      <c r="A41977">
        <v>30954778</v>
      </c>
      <c r="B41977" t="s">
        <v>8</v>
      </c>
    </row>
    <row r="41978" spans="1:2" x14ac:dyDescent="0.25">
      <c r="A41978">
        <v>30972710</v>
      </c>
      <c r="B41978" t="s">
        <v>8</v>
      </c>
    </row>
    <row r="41979" spans="1:2" x14ac:dyDescent="0.25">
      <c r="A41979">
        <v>31005041</v>
      </c>
      <c r="B41979" t="s">
        <v>8</v>
      </c>
    </row>
    <row r="41980" spans="1:2" x14ac:dyDescent="0.25">
      <c r="A41980">
        <v>31005065</v>
      </c>
      <c r="B41980" t="s">
        <v>8</v>
      </c>
    </row>
    <row r="41981" spans="1:2" x14ac:dyDescent="0.25">
      <c r="A41981">
        <v>32379347</v>
      </c>
      <c r="B41981" t="s">
        <v>8</v>
      </c>
    </row>
    <row r="41982" spans="1:2" x14ac:dyDescent="0.25">
      <c r="A41982">
        <v>32390600</v>
      </c>
      <c r="B41982" t="s">
        <v>8</v>
      </c>
    </row>
    <row r="41983" spans="1:2" x14ac:dyDescent="0.25">
      <c r="A41983">
        <v>32117333</v>
      </c>
      <c r="B41983" t="s">
        <v>8</v>
      </c>
    </row>
    <row r="41984" spans="1:2" x14ac:dyDescent="0.25">
      <c r="A41984">
        <v>32117358</v>
      </c>
      <c r="B41984" t="s">
        <v>8</v>
      </c>
    </row>
    <row r="41985" spans="1:2" x14ac:dyDescent="0.25">
      <c r="A41985">
        <v>32263300</v>
      </c>
      <c r="B41985" t="s">
        <v>8</v>
      </c>
    </row>
    <row r="41986" spans="1:2" x14ac:dyDescent="0.25">
      <c r="A41986">
        <v>31629761</v>
      </c>
      <c r="B41986" t="s">
        <v>8</v>
      </c>
    </row>
    <row r="41987" spans="1:2" x14ac:dyDescent="0.25">
      <c r="A41987">
        <v>31629783</v>
      </c>
      <c r="B41987" t="s">
        <v>8</v>
      </c>
    </row>
    <row r="41988" spans="1:2" x14ac:dyDescent="0.25">
      <c r="A41988">
        <v>31822604</v>
      </c>
      <c r="B41988" t="s">
        <v>8</v>
      </c>
    </row>
    <row r="41989" spans="1:2" x14ac:dyDescent="0.25">
      <c r="A41989">
        <v>32318421</v>
      </c>
      <c r="B41989" t="s">
        <v>8</v>
      </c>
    </row>
    <row r="41990" spans="1:2" x14ac:dyDescent="0.25">
      <c r="A41990">
        <v>31780709</v>
      </c>
      <c r="B41990" t="s">
        <v>8</v>
      </c>
    </row>
    <row r="41991" spans="1:2" x14ac:dyDescent="0.25">
      <c r="A41991">
        <v>31780769</v>
      </c>
      <c r="B41991" t="s">
        <v>8</v>
      </c>
    </row>
    <row r="41992" spans="1:2" x14ac:dyDescent="0.25">
      <c r="A41992">
        <v>31780903</v>
      </c>
      <c r="B41992" t="s">
        <v>8</v>
      </c>
    </row>
    <row r="41993" spans="1:2" x14ac:dyDescent="0.25">
      <c r="A41993">
        <v>32078903</v>
      </c>
      <c r="B41993" t="s">
        <v>8</v>
      </c>
    </row>
    <row r="41994" spans="1:2" x14ac:dyDescent="0.25">
      <c r="A41994">
        <v>32035869</v>
      </c>
      <c r="B41994" t="s">
        <v>8</v>
      </c>
    </row>
    <row r="41995" spans="1:2" x14ac:dyDescent="0.25">
      <c r="A41995">
        <v>31674985</v>
      </c>
      <c r="B41995" t="s">
        <v>8</v>
      </c>
    </row>
    <row r="41996" spans="1:2" x14ac:dyDescent="0.25">
      <c r="A41996">
        <v>31686664</v>
      </c>
      <c r="B41996" t="s">
        <v>8</v>
      </c>
    </row>
    <row r="41997" spans="1:2" x14ac:dyDescent="0.25">
      <c r="A41997">
        <v>30923112</v>
      </c>
      <c r="B41997" t="s">
        <v>8</v>
      </c>
    </row>
    <row r="41998" spans="1:2" x14ac:dyDescent="0.25">
      <c r="A41998">
        <v>30923170</v>
      </c>
      <c r="B41998" t="s">
        <v>8</v>
      </c>
    </row>
    <row r="41999" spans="1:2" x14ac:dyDescent="0.25">
      <c r="A41999">
        <v>30923304</v>
      </c>
      <c r="B41999" t="s">
        <v>8</v>
      </c>
    </row>
    <row r="42000" spans="1:2" x14ac:dyDescent="0.25">
      <c r="A42000">
        <v>31938366</v>
      </c>
      <c r="B42000" t="s">
        <v>8</v>
      </c>
    </row>
    <row r="42001" spans="1:2" x14ac:dyDescent="0.25">
      <c r="A42001">
        <v>31938381</v>
      </c>
      <c r="B42001" t="s">
        <v>8</v>
      </c>
    </row>
    <row r="42002" spans="1:2" x14ac:dyDescent="0.25">
      <c r="A42002">
        <v>32027471</v>
      </c>
      <c r="B42002" t="s">
        <v>8</v>
      </c>
    </row>
    <row r="42003" spans="1:2" x14ac:dyDescent="0.25">
      <c r="A42003">
        <v>31161319</v>
      </c>
      <c r="B42003" t="s">
        <v>8</v>
      </c>
    </row>
    <row r="42004" spans="1:2" x14ac:dyDescent="0.25">
      <c r="A42004">
        <v>32297262</v>
      </c>
      <c r="B42004" t="s">
        <v>8</v>
      </c>
    </row>
    <row r="42005" spans="1:2" x14ac:dyDescent="0.25">
      <c r="A42005">
        <v>31942629</v>
      </c>
      <c r="B42005" t="s">
        <v>8</v>
      </c>
    </row>
    <row r="42006" spans="1:2" x14ac:dyDescent="0.25">
      <c r="A42006">
        <v>31727456</v>
      </c>
      <c r="B42006" t="s">
        <v>8</v>
      </c>
    </row>
    <row r="42007" spans="1:2" x14ac:dyDescent="0.25">
      <c r="A42007">
        <v>31816402</v>
      </c>
      <c r="B42007" t="s">
        <v>8</v>
      </c>
    </row>
    <row r="42008" spans="1:2" x14ac:dyDescent="0.25">
      <c r="A42008">
        <v>31816497</v>
      </c>
      <c r="B42008" t="s">
        <v>8</v>
      </c>
    </row>
    <row r="42009" spans="1:2" x14ac:dyDescent="0.25">
      <c r="A42009">
        <v>31816549</v>
      </c>
      <c r="B42009" t="s">
        <v>8</v>
      </c>
    </row>
    <row r="42010" spans="1:2" x14ac:dyDescent="0.25">
      <c r="A42010">
        <v>31816636</v>
      </c>
      <c r="B42010" t="s">
        <v>8</v>
      </c>
    </row>
    <row r="42011" spans="1:2" x14ac:dyDescent="0.25">
      <c r="A42011">
        <v>31816624</v>
      </c>
      <c r="B42011" t="s">
        <v>8</v>
      </c>
    </row>
    <row r="42012" spans="1:2" x14ac:dyDescent="0.25">
      <c r="A42012">
        <v>32073728</v>
      </c>
      <c r="B42012" t="s">
        <v>8</v>
      </c>
    </row>
    <row r="42013" spans="1:2" x14ac:dyDescent="0.25">
      <c r="A42013">
        <v>32200286</v>
      </c>
      <c r="B42013" t="s">
        <v>8</v>
      </c>
    </row>
    <row r="42014" spans="1:2" x14ac:dyDescent="0.25">
      <c r="A42014">
        <v>31802450</v>
      </c>
      <c r="B42014" t="s">
        <v>8</v>
      </c>
    </row>
    <row r="42015" spans="1:2" x14ac:dyDescent="0.25">
      <c r="A42015">
        <v>31802674</v>
      </c>
      <c r="B42015" t="s">
        <v>8</v>
      </c>
    </row>
    <row r="42016" spans="1:2" x14ac:dyDescent="0.25">
      <c r="A42016">
        <v>31802860</v>
      </c>
      <c r="B42016" t="s">
        <v>8</v>
      </c>
    </row>
    <row r="42017" spans="1:2" x14ac:dyDescent="0.25">
      <c r="A42017">
        <v>31741970</v>
      </c>
      <c r="B42017" t="s">
        <v>8</v>
      </c>
    </row>
    <row r="42018" spans="1:2" x14ac:dyDescent="0.25">
      <c r="A42018">
        <v>29939816</v>
      </c>
      <c r="B42018" t="s">
        <v>8</v>
      </c>
    </row>
    <row r="42019" spans="1:2" x14ac:dyDescent="0.25">
      <c r="A42019">
        <v>31727536</v>
      </c>
      <c r="B42019" t="s">
        <v>8</v>
      </c>
    </row>
    <row r="42020" spans="1:2" x14ac:dyDescent="0.25">
      <c r="A42020">
        <v>31770683</v>
      </c>
      <c r="B42020" t="s">
        <v>8</v>
      </c>
    </row>
    <row r="42021" spans="1:2" x14ac:dyDescent="0.25">
      <c r="A42021">
        <v>31770712</v>
      </c>
      <c r="B42021" t="s">
        <v>8</v>
      </c>
    </row>
    <row r="42022" spans="1:2" x14ac:dyDescent="0.25">
      <c r="A42022">
        <v>32099487</v>
      </c>
      <c r="B42022" t="s">
        <v>8</v>
      </c>
    </row>
    <row r="42023" spans="1:2" x14ac:dyDescent="0.25">
      <c r="A42023">
        <v>32372397</v>
      </c>
      <c r="B42023" t="s">
        <v>8</v>
      </c>
    </row>
    <row r="42024" spans="1:2" x14ac:dyDescent="0.25">
      <c r="A42024">
        <v>31673336</v>
      </c>
      <c r="B42024" t="s">
        <v>8</v>
      </c>
    </row>
    <row r="42025" spans="1:2" x14ac:dyDescent="0.25">
      <c r="A42025">
        <v>31832957</v>
      </c>
      <c r="B42025" t="s">
        <v>8</v>
      </c>
    </row>
    <row r="42026" spans="1:2" x14ac:dyDescent="0.25">
      <c r="A42026">
        <v>31832989</v>
      </c>
      <c r="B42026" t="s">
        <v>8</v>
      </c>
    </row>
    <row r="42027" spans="1:2" x14ac:dyDescent="0.25">
      <c r="A42027">
        <v>32380680</v>
      </c>
      <c r="B42027" t="s">
        <v>8</v>
      </c>
    </row>
    <row r="42028" spans="1:2" x14ac:dyDescent="0.25">
      <c r="A42028">
        <v>32380681</v>
      </c>
      <c r="B42028" t="s">
        <v>8</v>
      </c>
    </row>
    <row r="42029" spans="1:2" x14ac:dyDescent="0.25">
      <c r="A42029">
        <v>32380683</v>
      </c>
      <c r="B42029" t="s">
        <v>8</v>
      </c>
    </row>
    <row r="42030" spans="1:2" x14ac:dyDescent="0.25">
      <c r="A42030">
        <v>32380687</v>
      </c>
      <c r="B42030" t="s">
        <v>8</v>
      </c>
    </row>
    <row r="42031" spans="1:2" x14ac:dyDescent="0.25">
      <c r="A42031">
        <v>31759992</v>
      </c>
      <c r="B42031" t="s">
        <v>8</v>
      </c>
    </row>
    <row r="42032" spans="1:2" x14ac:dyDescent="0.25">
      <c r="A42032">
        <v>31760352</v>
      </c>
      <c r="B42032" t="s">
        <v>8</v>
      </c>
    </row>
    <row r="42033" spans="1:2" x14ac:dyDescent="0.25">
      <c r="A42033">
        <v>32225623</v>
      </c>
      <c r="B42033" t="s">
        <v>8</v>
      </c>
    </row>
    <row r="42034" spans="1:2" x14ac:dyDescent="0.25">
      <c r="A42034">
        <v>30905686</v>
      </c>
      <c r="B42034" t="s">
        <v>8</v>
      </c>
    </row>
    <row r="42035" spans="1:2" x14ac:dyDescent="0.25">
      <c r="A42035">
        <v>30905725</v>
      </c>
      <c r="B42035" t="s">
        <v>8</v>
      </c>
    </row>
    <row r="42036" spans="1:2" x14ac:dyDescent="0.25">
      <c r="A42036">
        <v>31191937</v>
      </c>
      <c r="B42036" t="s">
        <v>8</v>
      </c>
    </row>
    <row r="42037" spans="1:2" x14ac:dyDescent="0.25">
      <c r="A42037">
        <v>32003192</v>
      </c>
      <c r="B42037" t="s">
        <v>8</v>
      </c>
    </row>
    <row r="42038" spans="1:2" x14ac:dyDescent="0.25">
      <c r="A42038">
        <v>22342171</v>
      </c>
      <c r="B42038" t="s">
        <v>8</v>
      </c>
    </row>
    <row r="42039" spans="1:2" x14ac:dyDescent="0.25">
      <c r="A42039">
        <v>32317543</v>
      </c>
      <c r="B42039" t="s">
        <v>8</v>
      </c>
    </row>
    <row r="42040" spans="1:2" x14ac:dyDescent="0.25">
      <c r="A42040">
        <v>31281416</v>
      </c>
      <c r="B42040" t="s">
        <v>8</v>
      </c>
    </row>
    <row r="42041" spans="1:2" x14ac:dyDescent="0.25">
      <c r="A42041">
        <v>31281451</v>
      </c>
      <c r="B42041" t="s">
        <v>8</v>
      </c>
    </row>
    <row r="42042" spans="1:2" x14ac:dyDescent="0.25">
      <c r="A42042">
        <v>31727620</v>
      </c>
      <c r="B42042" t="s">
        <v>8</v>
      </c>
    </row>
    <row r="42043" spans="1:2" x14ac:dyDescent="0.25">
      <c r="A42043">
        <v>32027667</v>
      </c>
      <c r="B42043" t="s">
        <v>8</v>
      </c>
    </row>
    <row r="42044" spans="1:2" x14ac:dyDescent="0.25">
      <c r="A42044">
        <v>32368227</v>
      </c>
      <c r="B42044" t="s">
        <v>8</v>
      </c>
    </row>
    <row r="42045" spans="1:2" x14ac:dyDescent="0.25">
      <c r="A42045">
        <v>32368253</v>
      </c>
      <c r="B42045" t="s">
        <v>8</v>
      </c>
    </row>
    <row r="42046" spans="1:2" x14ac:dyDescent="0.25">
      <c r="A42046">
        <v>31939368</v>
      </c>
      <c r="B42046" t="s">
        <v>8</v>
      </c>
    </row>
    <row r="42047" spans="1:2" x14ac:dyDescent="0.25">
      <c r="A42047">
        <v>31939503</v>
      </c>
      <c r="B42047" t="s">
        <v>8</v>
      </c>
    </row>
    <row r="42048" spans="1:2" x14ac:dyDescent="0.25">
      <c r="A42048">
        <v>31939538</v>
      </c>
      <c r="B42048" t="s">
        <v>8</v>
      </c>
    </row>
    <row r="42049" spans="1:2" x14ac:dyDescent="0.25">
      <c r="A42049">
        <v>32384220</v>
      </c>
      <c r="B42049" t="s">
        <v>8</v>
      </c>
    </row>
    <row r="42050" spans="1:2" x14ac:dyDescent="0.25">
      <c r="A42050">
        <v>29998680</v>
      </c>
      <c r="B42050" t="s">
        <v>8</v>
      </c>
    </row>
    <row r="42051" spans="1:2" x14ac:dyDescent="0.25">
      <c r="A42051">
        <v>31908831</v>
      </c>
      <c r="B42051" t="s">
        <v>8</v>
      </c>
    </row>
    <row r="42052" spans="1:2" x14ac:dyDescent="0.25">
      <c r="A42052">
        <v>32301144</v>
      </c>
      <c r="B42052" t="s">
        <v>8</v>
      </c>
    </row>
    <row r="42053" spans="1:2" x14ac:dyDescent="0.25">
      <c r="A42053">
        <v>22284227</v>
      </c>
      <c r="B42053" t="s">
        <v>8</v>
      </c>
    </row>
    <row r="42054" spans="1:2" x14ac:dyDescent="0.25">
      <c r="A42054">
        <v>32380355</v>
      </c>
      <c r="B42054" t="s">
        <v>8</v>
      </c>
    </row>
    <row r="42055" spans="1:2" x14ac:dyDescent="0.25">
      <c r="A42055">
        <v>32380364</v>
      </c>
      <c r="B42055" t="s">
        <v>8</v>
      </c>
    </row>
    <row r="42056" spans="1:2" x14ac:dyDescent="0.25">
      <c r="A42056">
        <v>32380368</v>
      </c>
      <c r="B42056" t="s">
        <v>8</v>
      </c>
    </row>
    <row r="42057" spans="1:2" x14ac:dyDescent="0.25">
      <c r="A42057">
        <v>32380370</v>
      </c>
      <c r="B42057" t="s">
        <v>8</v>
      </c>
    </row>
    <row r="42058" spans="1:2" x14ac:dyDescent="0.25">
      <c r="A42058">
        <v>32380371</v>
      </c>
      <c r="B42058" t="s">
        <v>8</v>
      </c>
    </row>
    <row r="42059" spans="1:2" x14ac:dyDescent="0.25">
      <c r="A42059">
        <v>32380373</v>
      </c>
      <c r="B42059" t="s">
        <v>8</v>
      </c>
    </row>
    <row r="42060" spans="1:2" x14ac:dyDescent="0.25">
      <c r="A42060">
        <v>32380375</v>
      </c>
      <c r="B42060" t="s">
        <v>8</v>
      </c>
    </row>
    <row r="42061" spans="1:2" x14ac:dyDescent="0.25">
      <c r="A42061">
        <v>32380379</v>
      </c>
      <c r="B42061" t="s">
        <v>8</v>
      </c>
    </row>
    <row r="42062" spans="1:2" x14ac:dyDescent="0.25">
      <c r="A42062">
        <v>32380380</v>
      </c>
      <c r="B42062" t="s">
        <v>8</v>
      </c>
    </row>
    <row r="42063" spans="1:2" x14ac:dyDescent="0.25">
      <c r="A42063">
        <v>32380381</v>
      </c>
      <c r="B42063" t="s">
        <v>8</v>
      </c>
    </row>
    <row r="42064" spans="1:2" x14ac:dyDescent="0.25">
      <c r="A42064">
        <v>32380383</v>
      </c>
      <c r="B42064" t="s">
        <v>8</v>
      </c>
    </row>
    <row r="42065" spans="1:2" x14ac:dyDescent="0.25">
      <c r="A42065">
        <v>32380384</v>
      </c>
      <c r="B42065" t="s">
        <v>8</v>
      </c>
    </row>
    <row r="42066" spans="1:2" x14ac:dyDescent="0.25">
      <c r="A42066">
        <v>32380385</v>
      </c>
      <c r="B42066" t="s">
        <v>8</v>
      </c>
    </row>
    <row r="42067" spans="1:2" x14ac:dyDescent="0.25">
      <c r="A42067">
        <v>32380386</v>
      </c>
      <c r="B42067" t="s">
        <v>8</v>
      </c>
    </row>
    <row r="42068" spans="1:2" x14ac:dyDescent="0.25">
      <c r="A42068">
        <v>32380387</v>
      </c>
      <c r="B42068" t="s">
        <v>8</v>
      </c>
    </row>
    <row r="42069" spans="1:2" x14ac:dyDescent="0.25">
      <c r="A42069">
        <v>32380389</v>
      </c>
      <c r="B42069" t="s">
        <v>8</v>
      </c>
    </row>
    <row r="42070" spans="1:2" x14ac:dyDescent="0.25">
      <c r="A42070">
        <v>32380391</v>
      </c>
      <c r="B42070" t="s">
        <v>8</v>
      </c>
    </row>
    <row r="42071" spans="1:2" x14ac:dyDescent="0.25">
      <c r="A42071">
        <v>32380397</v>
      </c>
      <c r="B42071" t="s">
        <v>8</v>
      </c>
    </row>
    <row r="42072" spans="1:2" x14ac:dyDescent="0.25">
      <c r="A42072">
        <v>32380398</v>
      </c>
      <c r="B42072" t="s">
        <v>8</v>
      </c>
    </row>
    <row r="42073" spans="1:2" x14ac:dyDescent="0.25">
      <c r="A42073">
        <v>32380399</v>
      </c>
      <c r="B42073" t="s">
        <v>8</v>
      </c>
    </row>
    <row r="42074" spans="1:2" x14ac:dyDescent="0.25">
      <c r="A42074">
        <v>32380400</v>
      </c>
      <c r="B42074" t="s">
        <v>8</v>
      </c>
    </row>
    <row r="42075" spans="1:2" x14ac:dyDescent="0.25">
      <c r="A42075">
        <v>32380402</v>
      </c>
      <c r="B42075" t="s">
        <v>8</v>
      </c>
    </row>
    <row r="42076" spans="1:2" x14ac:dyDescent="0.25">
      <c r="A42076">
        <v>32380403</v>
      </c>
      <c r="B42076" t="s">
        <v>8</v>
      </c>
    </row>
    <row r="42077" spans="1:2" x14ac:dyDescent="0.25">
      <c r="A42077">
        <v>32380404</v>
      </c>
      <c r="B42077" t="s">
        <v>8</v>
      </c>
    </row>
    <row r="42078" spans="1:2" x14ac:dyDescent="0.25">
      <c r="A42078">
        <v>32380406</v>
      </c>
      <c r="B42078" t="s">
        <v>8</v>
      </c>
    </row>
    <row r="42079" spans="1:2" x14ac:dyDescent="0.25">
      <c r="A42079">
        <v>32380408</v>
      </c>
      <c r="B42079" t="s">
        <v>8</v>
      </c>
    </row>
    <row r="42080" spans="1:2" x14ac:dyDescent="0.25">
      <c r="A42080">
        <v>32380419</v>
      </c>
      <c r="B42080" t="s">
        <v>8</v>
      </c>
    </row>
    <row r="42081" spans="1:2" x14ac:dyDescent="0.25">
      <c r="A42081">
        <v>32380428</v>
      </c>
      <c r="B42081" t="s">
        <v>8</v>
      </c>
    </row>
    <row r="42082" spans="1:2" x14ac:dyDescent="0.25">
      <c r="A42082">
        <v>32380429</v>
      </c>
      <c r="B42082" t="s">
        <v>8</v>
      </c>
    </row>
    <row r="42083" spans="1:2" x14ac:dyDescent="0.25">
      <c r="A42083">
        <v>32380430</v>
      </c>
      <c r="B42083" t="s">
        <v>8</v>
      </c>
    </row>
    <row r="42084" spans="1:2" x14ac:dyDescent="0.25">
      <c r="A42084">
        <v>32380432</v>
      </c>
      <c r="B42084" t="s">
        <v>8</v>
      </c>
    </row>
    <row r="42085" spans="1:2" x14ac:dyDescent="0.25">
      <c r="A42085">
        <v>32380433</v>
      </c>
      <c r="B42085" t="s">
        <v>8</v>
      </c>
    </row>
    <row r="42086" spans="1:2" x14ac:dyDescent="0.25">
      <c r="A42086">
        <v>32380434</v>
      </c>
      <c r="B42086" t="s">
        <v>8</v>
      </c>
    </row>
    <row r="42087" spans="1:2" x14ac:dyDescent="0.25">
      <c r="A42087">
        <v>32380435</v>
      </c>
      <c r="B42087" t="s">
        <v>8</v>
      </c>
    </row>
    <row r="42088" spans="1:2" x14ac:dyDescent="0.25">
      <c r="A42088">
        <v>32380436</v>
      </c>
      <c r="B42088" t="s">
        <v>8</v>
      </c>
    </row>
    <row r="42089" spans="1:2" x14ac:dyDescent="0.25">
      <c r="A42089">
        <v>32380437</v>
      </c>
      <c r="B42089" t="s">
        <v>8</v>
      </c>
    </row>
    <row r="42090" spans="1:2" x14ac:dyDescent="0.25">
      <c r="A42090">
        <v>32380441</v>
      </c>
      <c r="B42090" t="s">
        <v>8</v>
      </c>
    </row>
    <row r="42091" spans="1:2" x14ac:dyDescent="0.25">
      <c r="A42091">
        <v>31907150</v>
      </c>
      <c r="B42091" t="s">
        <v>8</v>
      </c>
    </row>
    <row r="42092" spans="1:2" x14ac:dyDescent="0.25">
      <c r="A42092">
        <v>32278906</v>
      </c>
      <c r="B42092" t="s">
        <v>8</v>
      </c>
    </row>
    <row r="42093" spans="1:2" x14ac:dyDescent="0.25">
      <c r="A42093">
        <v>31949211</v>
      </c>
      <c r="B42093" t="s">
        <v>8</v>
      </c>
    </row>
    <row r="42094" spans="1:2" x14ac:dyDescent="0.25">
      <c r="A42094">
        <v>32380061</v>
      </c>
      <c r="B42094" t="s">
        <v>8</v>
      </c>
    </row>
    <row r="42095" spans="1:2" x14ac:dyDescent="0.25">
      <c r="A42095">
        <v>32380062</v>
      </c>
      <c r="B42095" t="s">
        <v>8</v>
      </c>
    </row>
    <row r="42096" spans="1:2" x14ac:dyDescent="0.25">
      <c r="A42096">
        <v>32380063</v>
      </c>
      <c r="B42096" t="s">
        <v>8</v>
      </c>
    </row>
    <row r="42097" spans="1:2" x14ac:dyDescent="0.25">
      <c r="A42097">
        <v>32380066</v>
      </c>
      <c r="B42097" t="s">
        <v>8</v>
      </c>
    </row>
    <row r="42098" spans="1:2" x14ac:dyDescent="0.25">
      <c r="A42098">
        <v>32380070</v>
      </c>
      <c r="B42098" t="s">
        <v>8</v>
      </c>
    </row>
    <row r="42099" spans="1:2" x14ac:dyDescent="0.25">
      <c r="A42099">
        <v>32380073</v>
      </c>
      <c r="B42099" t="s">
        <v>8</v>
      </c>
    </row>
    <row r="42100" spans="1:2" x14ac:dyDescent="0.25">
      <c r="A42100">
        <v>32380075</v>
      </c>
      <c r="B42100" t="s">
        <v>8</v>
      </c>
    </row>
    <row r="42101" spans="1:2" x14ac:dyDescent="0.25">
      <c r="A42101">
        <v>32380077</v>
      </c>
      <c r="B42101" t="s">
        <v>8</v>
      </c>
    </row>
    <row r="42102" spans="1:2" x14ac:dyDescent="0.25">
      <c r="A42102">
        <v>32380078</v>
      </c>
      <c r="B42102" t="s">
        <v>8</v>
      </c>
    </row>
    <row r="42103" spans="1:2" x14ac:dyDescent="0.25">
      <c r="A42103">
        <v>32380090</v>
      </c>
      <c r="B42103" t="s">
        <v>8</v>
      </c>
    </row>
    <row r="42104" spans="1:2" x14ac:dyDescent="0.25">
      <c r="A42104">
        <v>32380095</v>
      </c>
      <c r="B42104" t="s">
        <v>8</v>
      </c>
    </row>
    <row r="42105" spans="1:2" x14ac:dyDescent="0.25">
      <c r="A42105">
        <v>32380098</v>
      </c>
      <c r="B42105" t="s">
        <v>8</v>
      </c>
    </row>
    <row r="42106" spans="1:2" x14ac:dyDescent="0.25">
      <c r="A42106">
        <v>32380100</v>
      </c>
      <c r="B42106" t="s">
        <v>8</v>
      </c>
    </row>
    <row r="42107" spans="1:2" x14ac:dyDescent="0.25">
      <c r="A42107">
        <v>32380107</v>
      </c>
      <c r="B42107" t="s">
        <v>8</v>
      </c>
    </row>
    <row r="42108" spans="1:2" x14ac:dyDescent="0.25">
      <c r="A42108">
        <v>32380110</v>
      </c>
      <c r="B42108" t="s">
        <v>8</v>
      </c>
    </row>
    <row r="42109" spans="1:2" x14ac:dyDescent="0.25">
      <c r="A42109">
        <v>32380112</v>
      </c>
      <c r="B42109" t="s">
        <v>8</v>
      </c>
    </row>
    <row r="42110" spans="1:2" x14ac:dyDescent="0.25">
      <c r="A42110">
        <v>32380114</v>
      </c>
      <c r="B42110" t="s">
        <v>8</v>
      </c>
    </row>
    <row r="42111" spans="1:2" x14ac:dyDescent="0.25">
      <c r="A42111">
        <v>32380118</v>
      </c>
      <c r="B42111" t="s">
        <v>8</v>
      </c>
    </row>
    <row r="42112" spans="1:2" x14ac:dyDescent="0.25">
      <c r="A42112">
        <v>32285162</v>
      </c>
      <c r="B42112" t="s">
        <v>8</v>
      </c>
    </row>
    <row r="42113" spans="1:2" x14ac:dyDescent="0.25">
      <c r="A42113">
        <v>23112216</v>
      </c>
      <c r="B42113" t="s">
        <v>8</v>
      </c>
    </row>
    <row r="42114" spans="1:2" x14ac:dyDescent="0.25">
      <c r="A42114">
        <v>32380418</v>
      </c>
      <c r="B42114" t="s">
        <v>8</v>
      </c>
    </row>
    <row r="42115" spans="1:2" x14ac:dyDescent="0.25">
      <c r="A42115">
        <v>32380420</v>
      </c>
      <c r="B42115" t="s">
        <v>8</v>
      </c>
    </row>
    <row r="42116" spans="1:2" x14ac:dyDescent="0.25">
      <c r="A42116">
        <v>32380422</v>
      </c>
      <c r="B42116" t="s">
        <v>8</v>
      </c>
    </row>
    <row r="42117" spans="1:2" x14ac:dyDescent="0.25">
      <c r="A42117">
        <v>32380423</v>
      </c>
      <c r="B42117" t="s">
        <v>8</v>
      </c>
    </row>
    <row r="42118" spans="1:2" x14ac:dyDescent="0.25">
      <c r="A42118">
        <v>32380431</v>
      </c>
      <c r="B42118" t="s">
        <v>8</v>
      </c>
    </row>
    <row r="42119" spans="1:2" x14ac:dyDescent="0.25">
      <c r="A42119">
        <v>32380474</v>
      </c>
      <c r="B42119" t="s">
        <v>8</v>
      </c>
    </row>
    <row r="42120" spans="1:2" x14ac:dyDescent="0.25">
      <c r="A42120">
        <v>31711020</v>
      </c>
      <c r="B42120" t="s">
        <v>8</v>
      </c>
    </row>
    <row r="42121" spans="1:2" x14ac:dyDescent="0.25">
      <c r="A42121">
        <v>31005497</v>
      </c>
      <c r="B42121" t="s">
        <v>8</v>
      </c>
    </row>
    <row r="42122" spans="1:2" x14ac:dyDescent="0.25">
      <c r="A42122">
        <v>31005868</v>
      </c>
      <c r="B42122" t="s">
        <v>8</v>
      </c>
    </row>
    <row r="42123" spans="1:2" x14ac:dyDescent="0.25">
      <c r="A42123">
        <v>31005990</v>
      </c>
      <c r="B42123" t="s">
        <v>8</v>
      </c>
    </row>
    <row r="42124" spans="1:2" x14ac:dyDescent="0.25">
      <c r="A42124">
        <v>31781231</v>
      </c>
      <c r="B42124" t="s">
        <v>8</v>
      </c>
    </row>
    <row r="42125" spans="1:2" x14ac:dyDescent="0.25">
      <c r="A42125">
        <v>31781502</v>
      </c>
      <c r="B42125" t="s">
        <v>8</v>
      </c>
    </row>
    <row r="42126" spans="1:2" x14ac:dyDescent="0.25">
      <c r="A42126">
        <v>31908943</v>
      </c>
      <c r="B42126" t="s">
        <v>8</v>
      </c>
    </row>
    <row r="42127" spans="1:2" x14ac:dyDescent="0.25">
      <c r="A42127">
        <v>32322508</v>
      </c>
      <c r="B42127" t="s">
        <v>8</v>
      </c>
    </row>
    <row r="42128" spans="1:2" x14ac:dyDescent="0.25">
      <c r="A42128">
        <v>31809986</v>
      </c>
      <c r="B42128" t="s">
        <v>8</v>
      </c>
    </row>
    <row r="42129" spans="1:2" x14ac:dyDescent="0.25">
      <c r="A42129">
        <v>31781849</v>
      </c>
      <c r="B42129" t="s">
        <v>8</v>
      </c>
    </row>
    <row r="42130" spans="1:2" x14ac:dyDescent="0.25">
      <c r="A42130">
        <v>31781961</v>
      </c>
      <c r="B42130" t="s">
        <v>8</v>
      </c>
    </row>
    <row r="42131" spans="1:2" x14ac:dyDescent="0.25">
      <c r="A42131">
        <v>31783126</v>
      </c>
      <c r="B42131" t="s">
        <v>8</v>
      </c>
    </row>
    <row r="42132" spans="1:2" x14ac:dyDescent="0.25">
      <c r="A42132">
        <v>31783148</v>
      </c>
      <c r="B42132" t="s">
        <v>8</v>
      </c>
    </row>
    <row r="42133" spans="1:2" x14ac:dyDescent="0.25">
      <c r="A42133">
        <v>32369861</v>
      </c>
      <c r="B42133" t="s">
        <v>8</v>
      </c>
    </row>
    <row r="42134" spans="1:2" x14ac:dyDescent="0.25">
      <c r="A42134">
        <v>32369872</v>
      </c>
      <c r="B42134" t="s">
        <v>8</v>
      </c>
    </row>
    <row r="42135" spans="1:2" x14ac:dyDescent="0.25">
      <c r="A42135">
        <v>32369930</v>
      </c>
      <c r="B42135" t="s">
        <v>8</v>
      </c>
    </row>
    <row r="42136" spans="1:2" x14ac:dyDescent="0.25">
      <c r="A42136">
        <v>31890590</v>
      </c>
      <c r="B42136" t="s">
        <v>8</v>
      </c>
    </row>
    <row r="42137" spans="1:2" x14ac:dyDescent="0.25">
      <c r="A42137">
        <v>31890182</v>
      </c>
      <c r="B42137" t="s">
        <v>8</v>
      </c>
    </row>
    <row r="42138" spans="1:2" x14ac:dyDescent="0.25">
      <c r="A42138">
        <v>31336891</v>
      </c>
      <c r="B42138" t="s">
        <v>8</v>
      </c>
    </row>
    <row r="42139" spans="1:2" x14ac:dyDescent="0.25">
      <c r="A42139">
        <v>31336926</v>
      </c>
      <c r="B42139" t="s">
        <v>8</v>
      </c>
    </row>
    <row r="42140" spans="1:2" x14ac:dyDescent="0.25">
      <c r="A42140">
        <v>32275100</v>
      </c>
      <c r="B42140" t="s">
        <v>8</v>
      </c>
    </row>
    <row r="42141" spans="1:2" x14ac:dyDescent="0.25">
      <c r="A42141">
        <v>32383436</v>
      </c>
      <c r="B42141" t="s">
        <v>8</v>
      </c>
    </row>
    <row r="42142" spans="1:2" x14ac:dyDescent="0.25">
      <c r="A42142">
        <v>26093852</v>
      </c>
      <c r="B42142" t="s">
        <v>8</v>
      </c>
    </row>
    <row r="42143" spans="1:2" x14ac:dyDescent="0.25">
      <c r="A42143">
        <v>32317064</v>
      </c>
      <c r="B42143" t="s">
        <v>8</v>
      </c>
    </row>
    <row r="42144" spans="1:2" x14ac:dyDescent="0.25">
      <c r="A42144">
        <v>28110921</v>
      </c>
      <c r="B42144" t="s">
        <v>8</v>
      </c>
    </row>
    <row r="42145" spans="1:2" x14ac:dyDescent="0.25">
      <c r="A42145">
        <v>27393749</v>
      </c>
      <c r="B42145" t="s">
        <v>8</v>
      </c>
    </row>
    <row r="42146" spans="1:2" x14ac:dyDescent="0.25">
      <c r="A42146">
        <v>31006036</v>
      </c>
      <c r="B42146" t="s">
        <v>8</v>
      </c>
    </row>
    <row r="42147" spans="1:2" x14ac:dyDescent="0.25">
      <c r="A42147">
        <v>32268745</v>
      </c>
      <c r="B42147" t="s">
        <v>8</v>
      </c>
    </row>
    <row r="42148" spans="1:2" x14ac:dyDescent="0.25">
      <c r="A42148">
        <v>32315537</v>
      </c>
      <c r="B42148" t="s">
        <v>8</v>
      </c>
    </row>
    <row r="42149" spans="1:2" x14ac:dyDescent="0.25">
      <c r="A42149">
        <v>31942233</v>
      </c>
      <c r="B42149" t="s">
        <v>8</v>
      </c>
    </row>
    <row r="42150" spans="1:2" x14ac:dyDescent="0.25">
      <c r="A42150">
        <v>31006200</v>
      </c>
      <c r="B42150" t="s">
        <v>8</v>
      </c>
    </row>
    <row r="42151" spans="1:2" x14ac:dyDescent="0.25">
      <c r="A42151">
        <v>32167655</v>
      </c>
      <c r="B42151" t="s">
        <v>8</v>
      </c>
    </row>
    <row r="42152" spans="1:2" x14ac:dyDescent="0.25">
      <c r="A42152">
        <v>32167687</v>
      </c>
      <c r="B42152" t="s">
        <v>8</v>
      </c>
    </row>
    <row r="42153" spans="1:2" x14ac:dyDescent="0.25">
      <c r="A42153">
        <v>31304713</v>
      </c>
      <c r="B42153" t="s">
        <v>8</v>
      </c>
    </row>
    <row r="42154" spans="1:2" x14ac:dyDescent="0.25">
      <c r="A42154">
        <v>31304683</v>
      </c>
      <c r="B42154" t="s">
        <v>8</v>
      </c>
    </row>
    <row r="42155" spans="1:2" x14ac:dyDescent="0.25">
      <c r="A42155">
        <v>31694549</v>
      </c>
      <c r="B42155" t="s">
        <v>8</v>
      </c>
    </row>
    <row r="42156" spans="1:2" x14ac:dyDescent="0.25">
      <c r="A42156">
        <v>31694629</v>
      </c>
      <c r="B42156" t="s">
        <v>8</v>
      </c>
    </row>
    <row r="42157" spans="1:2" x14ac:dyDescent="0.25">
      <c r="A42157">
        <v>31783460</v>
      </c>
      <c r="B42157" t="s">
        <v>8</v>
      </c>
    </row>
    <row r="42158" spans="1:2" x14ac:dyDescent="0.25">
      <c r="A42158">
        <v>31807776</v>
      </c>
      <c r="B42158" t="s">
        <v>8</v>
      </c>
    </row>
    <row r="42159" spans="1:2" x14ac:dyDescent="0.25">
      <c r="A42159">
        <v>32160784</v>
      </c>
      <c r="B42159" t="s">
        <v>8</v>
      </c>
    </row>
    <row r="42160" spans="1:2" x14ac:dyDescent="0.25">
      <c r="A42160">
        <v>32131862</v>
      </c>
      <c r="B42160" t="s">
        <v>8</v>
      </c>
    </row>
    <row r="42161" spans="1:2" x14ac:dyDescent="0.25">
      <c r="A42161">
        <v>31876439</v>
      </c>
      <c r="B42161" t="s">
        <v>8</v>
      </c>
    </row>
    <row r="42162" spans="1:2" x14ac:dyDescent="0.25">
      <c r="A42162">
        <v>31876550</v>
      </c>
      <c r="B42162" t="s">
        <v>8</v>
      </c>
    </row>
    <row r="42163" spans="1:2" x14ac:dyDescent="0.25">
      <c r="A42163">
        <v>31876652</v>
      </c>
      <c r="B42163" t="s">
        <v>8</v>
      </c>
    </row>
    <row r="42164" spans="1:2" x14ac:dyDescent="0.25">
      <c r="A42164">
        <v>31285094</v>
      </c>
      <c r="B42164" t="s">
        <v>8</v>
      </c>
    </row>
    <row r="42165" spans="1:2" x14ac:dyDescent="0.25">
      <c r="A42165">
        <v>31286241</v>
      </c>
      <c r="B42165" t="s">
        <v>8</v>
      </c>
    </row>
    <row r="42166" spans="1:2" x14ac:dyDescent="0.25">
      <c r="A42166">
        <v>31760590</v>
      </c>
      <c r="B42166" t="s">
        <v>8</v>
      </c>
    </row>
    <row r="42167" spans="1:2" x14ac:dyDescent="0.25">
      <c r="A42167">
        <v>22473369</v>
      </c>
      <c r="B42167" t="s">
        <v>8</v>
      </c>
    </row>
    <row r="42168" spans="1:2" x14ac:dyDescent="0.25">
      <c r="A42168">
        <v>32380172</v>
      </c>
      <c r="B42168" t="s">
        <v>8</v>
      </c>
    </row>
    <row r="42169" spans="1:2" x14ac:dyDescent="0.25">
      <c r="A42169">
        <v>32380176</v>
      </c>
      <c r="B42169" t="s">
        <v>8</v>
      </c>
    </row>
    <row r="42170" spans="1:2" x14ac:dyDescent="0.25">
      <c r="A42170">
        <v>32380181</v>
      </c>
      <c r="B42170" t="s">
        <v>8</v>
      </c>
    </row>
    <row r="42171" spans="1:2" x14ac:dyDescent="0.25">
      <c r="A42171">
        <v>32380182</v>
      </c>
      <c r="B42171" t="s">
        <v>8</v>
      </c>
    </row>
    <row r="42172" spans="1:2" x14ac:dyDescent="0.25">
      <c r="A42172">
        <v>32380184</v>
      </c>
      <c r="B42172" t="s">
        <v>8</v>
      </c>
    </row>
    <row r="42173" spans="1:2" x14ac:dyDescent="0.25">
      <c r="A42173">
        <v>31006516</v>
      </c>
      <c r="B42173" t="s">
        <v>8</v>
      </c>
    </row>
    <row r="42174" spans="1:2" x14ac:dyDescent="0.25">
      <c r="A42174">
        <v>31802985</v>
      </c>
      <c r="B42174" t="s">
        <v>8</v>
      </c>
    </row>
    <row r="42175" spans="1:2" x14ac:dyDescent="0.25">
      <c r="A42175">
        <v>31336541</v>
      </c>
      <c r="B42175" t="s">
        <v>8</v>
      </c>
    </row>
    <row r="42176" spans="1:2" x14ac:dyDescent="0.25">
      <c r="A42176">
        <v>31295269</v>
      </c>
      <c r="B42176" t="s">
        <v>8</v>
      </c>
    </row>
    <row r="42177" spans="1:2" x14ac:dyDescent="0.25">
      <c r="A42177">
        <v>31295230</v>
      </c>
      <c r="B42177" t="s">
        <v>8</v>
      </c>
    </row>
    <row r="42178" spans="1:2" x14ac:dyDescent="0.25">
      <c r="A42178">
        <v>22014456</v>
      </c>
      <c r="B42178" t="s">
        <v>8</v>
      </c>
    </row>
    <row r="42179" spans="1:2" x14ac:dyDescent="0.25">
      <c r="A42179">
        <v>31013209</v>
      </c>
      <c r="B42179" t="s">
        <v>8</v>
      </c>
    </row>
    <row r="42180" spans="1:2" x14ac:dyDescent="0.25">
      <c r="A42180">
        <v>32031363</v>
      </c>
      <c r="B42180" t="s">
        <v>8</v>
      </c>
    </row>
    <row r="42181" spans="1:2" x14ac:dyDescent="0.25">
      <c r="A42181">
        <v>31844022</v>
      </c>
      <c r="B42181" t="s">
        <v>8</v>
      </c>
    </row>
    <row r="42182" spans="1:2" x14ac:dyDescent="0.25">
      <c r="A42182">
        <v>31844020</v>
      </c>
      <c r="B42182" t="s">
        <v>8</v>
      </c>
    </row>
    <row r="42183" spans="1:2" x14ac:dyDescent="0.25">
      <c r="A42183">
        <v>31844047</v>
      </c>
      <c r="B42183" t="s">
        <v>8</v>
      </c>
    </row>
    <row r="42184" spans="1:2" x14ac:dyDescent="0.25">
      <c r="A42184">
        <v>31006780</v>
      </c>
      <c r="B42184" t="s">
        <v>8</v>
      </c>
    </row>
    <row r="42185" spans="1:2" x14ac:dyDescent="0.25">
      <c r="A42185">
        <v>32329083</v>
      </c>
      <c r="B42185" t="s">
        <v>8</v>
      </c>
    </row>
    <row r="42186" spans="1:2" x14ac:dyDescent="0.25">
      <c r="A42186">
        <v>31301774</v>
      </c>
      <c r="B42186" t="s">
        <v>8</v>
      </c>
    </row>
    <row r="42187" spans="1:2" x14ac:dyDescent="0.25">
      <c r="A42187">
        <v>31756144</v>
      </c>
      <c r="B42187" t="s">
        <v>8</v>
      </c>
    </row>
    <row r="42188" spans="1:2" x14ac:dyDescent="0.25">
      <c r="A42188">
        <v>31756259</v>
      </c>
      <c r="B42188" t="s">
        <v>8</v>
      </c>
    </row>
    <row r="42189" spans="1:2" x14ac:dyDescent="0.25">
      <c r="A42189">
        <v>32349332</v>
      </c>
      <c r="B42189" t="s">
        <v>8</v>
      </c>
    </row>
    <row r="42190" spans="1:2" x14ac:dyDescent="0.25">
      <c r="A42190">
        <v>32349341</v>
      </c>
      <c r="B42190" t="s">
        <v>8</v>
      </c>
    </row>
    <row r="42191" spans="1:2" x14ac:dyDescent="0.25">
      <c r="A42191">
        <v>31838753</v>
      </c>
      <c r="B42191" t="s">
        <v>8</v>
      </c>
    </row>
    <row r="42192" spans="1:2" x14ac:dyDescent="0.25">
      <c r="A42192">
        <v>22597425</v>
      </c>
      <c r="B42192" t="s">
        <v>8</v>
      </c>
    </row>
    <row r="42193" spans="1:2" x14ac:dyDescent="0.25">
      <c r="A42193">
        <v>31803156</v>
      </c>
      <c r="B42193" t="s">
        <v>8</v>
      </c>
    </row>
    <row r="42194" spans="1:2" x14ac:dyDescent="0.25">
      <c r="A42194">
        <v>31803298</v>
      </c>
      <c r="B42194" t="s">
        <v>8</v>
      </c>
    </row>
    <row r="42195" spans="1:2" x14ac:dyDescent="0.25">
      <c r="A42195">
        <v>31803484</v>
      </c>
      <c r="B42195" t="s">
        <v>8</v>
      </c>
    </row>
    <row r="42196" spans="1:2" x14ac:dyDescent="0.25">
      <c r="A42196">
        <v>31803496</v>
      </c>
      <c r="B42196" t="s">
        <v>8</v>
      </c>
    </row>
    <row r="42197" spans="1:2" x14ac:dyDescent="0.25">
      <c r="A42197">
        <v>31803686</v>
      </c>
      <c r="B42197" t="s">
        <v>8</v>
      </c>
    </row>
    <row r="42198" spans="1:2" x14ac:dyDescent="0.25">
      <c r="A42198">
        <v>31803742</v>
      </c>
      <c r="B42198" t="s">
        <v>8</v>
      </c>
    </row>
    <row r="42199" spans="1:2" x14ac:dyDescent="0.25">
      <c r="A42199">
        <v>31174560</v>
      </c>
      <c r="B42199" t="s">
        <v>8</v>
      </c>
    </row>
    <row r="42200" spans="1:2" x14ac:dyDescent="0.25">
      <c r="A42200">
        <v>31177406</v>
      </c>
      <c r="B42200" t="s">
        <v>8</v>
      </c>
    </row>
    <row r="42201" spans="1:2" x14ac:dyDescent="0.25">
      <c r="A42201">
        <v>32383135</v>
      </c>
      <c r="B42201" t="s">
        <v>8</v>
      </c>
    </row>
    <row r="42202" spans="1:2" x14ac:dyDescent="0.25">
      <c r="A42202">
        <v>29998601</v>
      </c>
      <c r="B42202" t="s">
        <v>8</v>
      </c>
    </row>
    <row r="42203" spans="1:2" x14ac:dyDescent="0.25">
      <c r="A42203">
        <v>29998289</v>
      </c>
      <c r="B42203" t="s">
        <v>8</v>
      </c>
    </row>
    <row r="42204" spans="1:2" x14ac:dyDescent="0.25">
      <c r="A42204">
        <v>31935791</v>
      </c>
      <c r="B42204" t="s">
        <v>8</v>
      </c>
    </row>
    <row r="42205" spans="1:2" x14ac:dyDescent="0.25">
      <c r="A42205">
        <v>32357268</v>
      </c>
      <c r="B42205" t="s">
        <v>8</v>
      </c>
    </row>
    <row r="42206" spans="1:2" x14ac:dyDescent="0.25">
      <c r="A42206">
        <v>32366464</v>
      </c>
      <c r="B42206" t="s">
        <v>8</v>
      </c>
    </row>
    <row r="42207" spans="1:2" x14ac:dyDescent="0.25">
      <c r="A42207">
        <v>31822489</v>
      </c>
      <c r="B42207" t="s">
        <v>8</v>
      </c>
    </row>
    <row r="42208" spans="1:2" x14ac:dyDescent="0.25">
      <c r="A42208">
        <v>31966070</v>
      </c>
      <c r="B42208" t="s">
        <v>8</v>
      </c>
    </row>
    <row r="42209" spans="1:2" x14ac:dyDescent="0.25">
      <c r="A42209">
        <v>32267766</v>
      </c>
      <c r="B42209" t="s">
        <v>8</v>
      </c>
    </row>
    <row r="42210" spans="1:2" x14ac:dyDescent="0.25">
      <c r="A42210">
        <v>32267982</v>
      </c>
      <c r="B42210" t="s">
        <v>8</v>
      </c>
    </row>
    <row r="42211" spans="1:2" x14ac:dyDescent="0.25">
      <c r="A42211">
        <v>32380493</v>
      </c>
      <c r="B42211" t="s">
        <v>8</v>
      </c>
    </row>
    <row r="42212" spans="1:2" x14ac:dyDescent="0.25">
      <c r="A42212">
        <v>32380494</v>
      </c>
      <c r="B42212" t="s">
        <v>8</v>
      </c>
    </row>
    <row r="42213" spans="1:2" x14ac:dyDescent="0.25">
      <c r="A42213">
        <v>32380495</v>
      </c>
      <c r="B42213" t="s">
        <v>8</v>
      </c>
    </row>
    <row r="42214" spans="1:2" x14ac:dyDescent="0.25">
      <c r="A42214">
        <v>32380496</v>
      </c>
      <c r="B42214" t="s">
        <v>8</v>
      </c>
    </row>
    <row r="42215" spans="1:2" x14ac:dyDescent="0.25">
      <c r="A42215">
        <v>32380497</v>
      </c>
      <c r="B42215" t="s">
        <v>8</v>
      </c>
    </row>
    <row r="42216" spans="1:2" x14ac:dyDescent="0.25">
      <c r="A42216">
        <v>32380501</v>
      </c>
      <c r="B42216" t="s">
        <v>8</v>
      </c>
    </row>
    <row r="42217" spans="1:2" x14ac:dyDescent="0.25">
      <c r="A42217">
        <v>32380503</v>
      </c>
      <c r="B42217" t="s">
        <v>8</v>
      </c>
    </row>
    <row r="42218" spans="1:2" x14ac:dyDescent="0.25">
      <c r="A42218">
        <v>32380521</v>
      </c>
      <c r="B42218" t="s">
        <v>8</v>
      </c>
    </row>
    <row r="42219" spans="1:2" x14ac:dyDescent="0.25">
      <c r="A42219">
        <v>32380529</v>
      </c>
      <c r="B42219" t="s">
        <v>8</v>
      </c>
    </row>
    <row r="42220" spans="1:2" x14ac:dyDescent="0.25">
      <c r="A42220">
        <v>32380531</v>
      </c>
      <c r="B42220" t="s">
        <v>8</v>
      </c>
    </row>
    <row r="42221" spans="1:2" x14ac:dyDescent="0.25">
      <c r="A42221">
        <v>32380533</v>
      </c>
      <c r="B42221" t="s">
        <v>8</v>
      </c>
    </row>
    <row r="42222" spans="1:2" x14ac:dyDescent="0.25">
      <c r="A42222">
        <v>32380534</v>
      </c>
      <c r="B42222" t="s">
        <v>8</v>
      </c>
    </row>
    <row r="42223" spans="1:2" x14ac:dyDescent="0.25">
      <c r="A42223">
        <v>32380537</v>
      </c>
      <c r="B42223" t="s">
        <v>8</v>
      </c>
    </row>
    <row r="42224" spans="1:2" x14ac:dyDescent="0.25">
      <c r="A42224">
        <v>32380538</v>
      </c>
      <c r="B42224" t="s">
        <v>8</v>
      </c>
    </row>
    <row r="42225" spans="1:2" x14ac:dyDescent="0.25">
      <c r="A42225">
        <v>32380540</v>
      </c>
      <c r="B42225" t="s">
        <v>8</v>
      </c>
    </row>
    <row r="42226" spans="1:2" x14ac:dyDescent="0.25">
      <c r="A42226">
        <v>32380542</v>
      </c>
      <c r="B42226" t="s">
        <v>8</v>
      </c>
    </row>
    <row r="42227" spans="1:2" x14ac:dyDescent="0.25">
      <c r="A42227">
        <v>32380544</v>
      </c>
      <c r="B42227" t="s">
        <v>8</v>
      </c>
    </row>
    <row r="42228" spans="1:2" x14ac:dyDescent="0.25">
      <c r="A42228">
        <v>32380547</v>
      </c>
      <c r="B42228" t="s">
        <v>8</v>
      </c>
    </row>
    <row r="42229" spans="1:2" x14ac:dyDescent="0.25">
      <c r="A42229">
        <v>32380548</v>
      </c>
      <c r="B42229" t="s">
        <v>8</v>
      </c>
    </row>
    <row r="42230" spans="1:2" x14ac:dyDescent="0.25">
      <c r="A42230">
        <v>31962918</v>
      </c>
      <c r="B42230" t="s">
        <v>8</v>
      </c>
    </row>
    <row r="42231" spans="1:2" x14ac:dyDescent="0.25">
      <c r="A42231">
        <v>32160311</v>
      </c>
      <c r="B42231" t="s">
        <v>8</v>
      </c>
    </row>
    <row r="42232" spans="1:2" x14ac:dyDescent="0.25">
      <c r="A42232">
        <v>32037519</v>
      </c>
      <c r="B42232" t="s">
        <v>8</v>
      </c>
    </row>
    <row r="42233" spans="1:2" x14ac:dyDescent="0.25">
      <c r="A42233">
        <v>30813003</v>
      </c>
      <c r="B42233" t="s">
        <v>8</v>
      </c>
    </row>
    <row r="42234" spans="1:2" x14ac:dyDescent="0.25">
      <c r="A42234">
        <v>32381431</v>
      </c>
      <c r="B42234" t="s">
        <v>8</v>
      </c>
    </row>
    <row r="42235" spans="1:2" x14ac:dyDescent="0.25">
      <c r="A42235">
        <v>31853368</v>
      </c>
      <c r="B42235" t="s">
        <v>8</v>
      </c>
    </row>
    <row r="42236" spans="1:2" x14ac:dyDescent="0.25">
      <c r="A42236">
        <v>32350697</v>
      </c>
      <c r="B42236" t="s">
        <v>8</v>
      </c>
    </row>
    <row r="42237" spans="1:2" x14ac:dyDescent="0.25">
      <c r="A42237">
        <v>32350715</v>
      </c>
      <c r="B42237" t="s">
        <v>8</v>
      </c>
    </row>
    <row r="42238" spans="1:2" x14ac:dyDescent="0.25">
      <c r="A42238">
        <v>31771347</v>
      </c>
      <c r="B42238" t="s">
        <v>8</v>
      </c>
    </row>
    <row r="42239" spans="1:2" x14ac:dyDescent="0.25">
      <c r="A42239">
        <v>31771395</v>
      </c>
      <c r="B42239" t="s">
        <v>8</v>
      </c>
    </row>
    <row r="42240" spans="1:2" x14ac:dyDescent="0.25">
      <c r="A42240">
        <v>31771671</v>
      </c>
      <c r="B42240" t="s">
        <v>8</v>
      </c>
    </row>
    <row r="42241" spans="1:2" x14ac:dyDescent="0.25">
      <c r="A42241">
        <v>32383442</v>
      </c>
      <c r="B42241" t="s">
        <v>8</v>
      </c>
    </row>
    <row r="42242" spans="1:2" x14ac:dyDescent="0.25">
      <c r="A42242">
        <v>31833763</v>
      </c>
      <c r="B42242" t="s">
        <v>8</v>
      </c>
    </row>
    <row r="42243" spans="1:2" x14ac:dyDescent="0.25">
      <c r="A42243">
        <v>31833869</v>
      </c>
      <c r="B42243" t="s">
        <v>8</v>
      </c>
    </row>
    <row r="42244" spans="1:2" x14ac:dyDescent="0.25">
      <c r="A42244">
        <v>30954966</v>
      </c>
      <c r="B42244" t="s">
        <v>8</v>
      </c>
    </row>
    <row r="42245" spans="1:2" x14ac:dyDescent="0.25">
      <c r="A42245">
        <v>32153623</v>
      </c>
      <c r="B42245" t="s">
        <v>8</v>
      </c>
    </row>
    <row r="42246" spans="1:2" x14ac:dyDescent="0.25">
      <c r="A42246">
        <v>32153728</v>
      </c>
      <c r="B42246" t="s">
        <v>8</v>
      </c>
    </row>
    <row r="42247" spans="1:2" x14ac:dyDescent="0.25">
      <c r="A42247">
        <v>31285718</v>
      </c>
      <c r="B42247" t="s">
        <v>8</v>
      </c>
    </row>
    <row r="42248" spans="1:2" x14ac:dyDescent="0.25">
      <c r="A42248">
        <v>31285721</v>
      </c>
      <c r="B42248" t="s">
        <v>8</v>
      </c>
    </row>
    <row r="42249" spans="1:2" x14ac:dyDescent="0.25">
      <c r="A42249">
        <v>30895896</v>
      </c>
      <c r="B42249" t="s">
        <v>8</v>
      </c>
    </row>
    <row r="42250" spans="1:2" x14ac:dyDescent="0.25">
      <c r="A42250">
        <v>30895901</v>
      </c>
      <c r="B42250" t="s">
        <v>8</v>
      </c>
    </row>
    <row r="42251" spans="1:2" x14ac:dyDescent="0.25">
      <c r="A42251">
        <v>30895932</v>
      </c>
      <c r="B42251" t="s">
        <v>8</v>
      </c>
    </row>
    <row r="42252" spans="1:2" x14ac:dyDescent="0.25">
      <c r="A42252">
        <v>30895944</v>
      </c>
      <c r="B42252" t="s">
        <v>8</v>
      </c>
    </row>
    <row r="42253" spans="1:2" x14ac:dyDescent="0.25">
      <c r="A42253">
        <v>30896135</v>
      </c>
      <c r="B42253" t="s">
        <v>8</v>
      </c>
    </row>
    <row r="42254" spans="1:2" x14ac:dyDescent="0.25">
      <c r="A42254">
        <v>31877032</v>
      </c>
      <c r="B42254" t="s">
        <v>8</v>
      </c>
    </row>
    <row r="42255" spans="1:2" x14ac:dyDescent="0.25">
      <c r="A42255">
        <v>30291595</v>
      </c>
      <c r="B42255" t="s">
        <v>8</v>
      </c>
    </row>
    <row r="42256" spans="1:2" x14ac:dyDescent="0.25">
      <c r="A42256">
        <v>31327734</v>
      </c>
      <c r="B42256" t="s">
        <v>8</v>
      </c>
    </row>
    <row r="42257" spans="1:2" x14ac:dyDescent="0.25">
      <c r="A42257">
        <v>31327741</v>
      </c>
      <c r="B42257" t="s">
        <v>8</v>
      </c>
    </row>
    <row r="42258" spans="1:2" x14ac:dyDescent="0.25">
      <c r="A42258">
        <v>31327832</v>
      </c>
      <c r="B42258" t="s">
        <v>8</v>
      </c>
    </row>
    <row r="42259" spans="1:2" x14ac:dyDescent="0.25">
      <c r="A42259">
        <v>32144453</v>
      </c>
      <c r="B42259" t="s">
        <v>8</v>
      </c>
    </row>
    <row r="42260" spans="1:2" x14ac:dyDescent="0.25">
      <c r="A42260">
        <v>31727840</v>
      </c>
      <c r="B42260" t="s">
        <v>8</v>
      </c>
    </row>
    <row r="42261" spans="1:2" x14ac:dyDescent="0.25">
      <c r="A42261">
        <v>31727843</v>
      </c>
      <c r="B42261" t="s">
        <v>8</v>
      </c>
    </row>
    <row r="42262" spans="1:2" x14ac:dyDescent="0.25">
      <c r="A42262">
        <v>32350973</v>
      </c>
      <c r="B42262" t="s">
        <v>8</v>
      </c>
    </row>
    <row r="42263" spans="1:2" x14ac:dyDescent="0.25">
      <c r="A42263">
        <v>32350979</v>
      </c>
      <c r="B42263" t="s">
        <v>8</v>
      </c>
    </row>
    <row r="42264" spans="1:2" x14ac:dyDescent="0.25">
      <c r="A42264">
        <v>32350994</v>
      </c>
      <c r="B42264" t="s">
        <v>8</v>
      </c>
    </row>
    <row r="42265" spans="1:2" x14ac:dyDescent="0.25">
      <c r="A42265">
        <v>31887343</v>
      </c>
      <c r="B42265" t="s">
        <v>8</v>
      </c>
    </row>
    <row r="42266" spans="1:2" x14ac:dyDescent="0.25">
      <c r="A42266">
        <v>32327406</v>
      </c>
      <c r="B42266" t="s">
        <v>8</v>
      </c>
    </row>
    <row r="42267" spans="1:2" x14ac:dyDescent="0.25">
      <c r="A42267">
        <v>32327448</v>
      </c>
      <c r="B42267" t="s">
        <v>8</v>
      </c>
    </row>
    <row r="42268" spans="1:2" x14ac:dyDescent="0.25">
      <c r="A42268">
        <v>32193279</v>
      </c>
      <c r="B42268" t="s">
        <v>8</v>
      </c>
    </row>
    <row r="42269" spans="1:2" x14ac:dyDescent="0.25">
      <c r="A42269">
        <v>32193498</v>
      </c>
      <c r="B42269" t="s">
        <v>8</v>
      </c>
    </row>
    <row r="42270" spans="1:2" x14ac:dyDescent="0.25">
      <c r="A42270">
        <v>32050663</v>
      </c>
      <c r="B42270" t="s">
        <v>8</v>
      </c>
    </row>
    <row r="42271" spans="1:2" x14ac:dyDescent="0.25">
      <c r="A42271">
        <v>30923639</v>
      </c>
      <c r="B42271" t="s">
        <v>8</v>
      </c>
    </row>
    <row r="42272" spans="1:2" x14ac:dyDescent="0.25">
      <c r="A42272">
        <v>30927424</v>
      </c>
      <c r="B42272" t="s">
        <v>8</v>
      </c>
    </row>
    <row r="42273" spans="1:2" x14ac:dyDescent="0.25">
      <c r="A42273">
        <v>30923957</v>
      </c>
      <c r="B42273" t="s">
        <v>8</v>
      </c>
    </row>
    <row r="42274" spans="1:2" x14ac:dyDescent="0.25">
      <c r="A42274">
        <v>30924029</v>
      </c>
      <c r="B42274" t="s">
        <v>8</v>
      </c>
    </row>
    <row r="42275" spans="1:2" x14ac:dyDescent="0.25">
      <c r="A42275">
        <v>30924034</v>
      </c>
      <c r="B42275" t="s">
        <v>8</v>
      </c>
    </row>
    <row r="42276" spans="1:2" x14ac:dyDescent="0.25">
      <c r="A42276">
        <v>30924085</v>
      </c>
      <c r="B42276" t="s">
        <v>8</v>
      </c>
    </row>
    <row r="42277" spans="1:2" x14ac:dyDescent="0.25">
      <c r="A42277">
        <v>31006893</v>
      </c>
      <c r="B42277" t="s">
        <v>8</v>
      </c>
    </row>
    <row r="42278" spans="1:2" x14ac:dyDescent="0.25">
      <c r="A42278">
        <v>31006902</v>
      </c>
      <c r="B42278" t="s">
        <v>8</v>
      </c>
    </row>
    <row r="42279" spans="1:2" x14ac:dyDescent="0.25">
      <c r="A42279">
        <v>32353408</v>
      </c>
      <c r="B42279" t="s">
        <v>8</v>
      </c>
    </row>
    <row r="42280" spans="1:2" x14ac:dyDescent="0.25">
      <c r="A42280">
        <v>31318886</v>
      </c>
      <c r="B42280" t="s">
        <v>8</v>
      </c>
    </row>
    <row r="42281" spans="1:2" x14ac:dyDescent="0.25">
      <c r="A42281">
        <v>31318973</v>
      </c>
      <c r="B42281" t="s">
        <v>8</v>
      </c>
    </row>
    <row r="42282" spans="1:2" x14ac:dyDescent="0.25">
      <c r="A42282">
        <v>31727880</v>
      </c>
      <c r="B42282" t="s">
        <v>8</v>
      </c>
    </row>
    <row r="42283" spans="1:2" x14ac:dyDescent="0.25">
      <c r="A42283">
        <v>32046110</v>
      </c>
      <c r="B42283" t="s">
        <v>8</v>
      </c>
    </row>
    <row r="42284" spans="1:2" x14ac:dyDescent="0.25">
      <c r="A42284">
        <v>32383651</v>
      </c>
      <c r="B42284" t="s">
        <v>8</v>
      </c>
    </row>
    <row r="42285" spans="1:2" x14ac:dyDescent="0.25">
      <c r="A42285">
        <v>28588759</v>
      </c>
      <c r="B42285" t="s">
        <v>8</v>
      </c>
    </row>
    <row r="42286" spans="1:2" x14ac:dyDescent="0.25">
      <c r="A42286">
        <v>31771959</v>
      </c>
      <c r="B42286" t="s">
        <v>8</v>
      </c>
    </row>
    <row r="42287" spans="1:2" x14ac:dyDescent="0.25">
      <c r="A42287">
        <v>31772039</v>
      </c>
      <c r="B42287" t="s">
        <v>8</v>
      </c>
    </row>
    <row r="42288" spans="1:2" x14ac:dyDescent="0.25">
      <c r="A42288">
        <v>31772064</v>
      </c>
      <c r="B42288" t="s">
        <v>8</v>
      </c>
    </row>
    <row r="42289" spans="1:2" x14ac:dyDescent="0.25">
      <c r="A42289">
        <v>31968250</v>
      </c>
      <c r="B42289" t="s">
        <v>8</v>
      </c>
    </row>
    <row r="42290" spans="1:2" x14ac:dyDescent="0.25">
      <c r="A42290">
        <v>31728024</v>
      </c>
      <c r="B42290" t="s">
        <v>8</v>
      </c>
    </row>
    <row r="42291" spans="1:2" x14ac:dyDescent="0.25">
      <c r="A42291">
        <v>31192095</v>
      </c>
      <c r="B42291" t="s">
        <v>8</v>
      </c>
    </row>
    <row r="42292" spans="1:2" x14ac:dyDescent="0.25">
      <c r="A42292">
        <v>31735237</v>
      </c>
      <c r="B42292" t="s">
        <v>8</v>
      </c>
    </row>
    <row r="42293" spans="1:2" x14ac:dyDescent="0.25">
      <c r="A42293">
        <v>31735329</v>
      </c>
      <c r="B42293" t="s">
        <v>8</v>
      </c>
    </row>
    <row r="42294" spans="1:2" x14ac:dyDescent="0.25">
      <c r="A42294">
        <v>31735457</v>
      </c>
      <c r="B42294" t="s">
        <v>8</v>
      </c>
    </row>
    <row r="42295" spans="1:2" x14ac:dyDescent="0.25">
      <c r="A42295">
        <v>31889361</v>
      </c>
      <c r="B42295" t="s">
        <v>8</v>
      </c>
    </row>
    <row r="42296" spans="1:2" x14ac:dyDescent="0.25">
      <c r="A42296">
        <v>32028130</v>
      </c>
      <c r="B42296" t="s">
        <v>8</v>
      </c>
    </row>
    <row r="42297" spans="1:2" x14ac:dyDescent="0.25">
      <c r="A42297">
        <v>32251532</v>
      </c>
      <c r="B42297" t="s">
        <v>8</v>
      </c>
    </row>
    <row r="42298" spans="1:2" x14ac:dyDescent="0.25">
      <c r="A42298">
        <v>32325912</v>
      </c>
      <c r="B42298" t="s">
        <v>8</v>
      </c>
    </row>
    <row r="42299" spans="1:2" x14ac:dyDescent="0.25">
      <c r="A42299">
        <v>32325916</v>
      </c>
      <c r="B42299" t="s">
        <v>8</v>
      </c>
    </row>
    <row r="42300" spans="1:2" x14ac:dyDescent="0.25">
      <c r="A42300">
        <v>32326140</v>
      </c>
      <c r="B42300" t="s">
        <v>8</v>
      </c>
    </row>
    <row r="42301" spans="1:2" x14ac:dyDescent="0.25">
      <c r="A42301">
        <v>31711420</v>
      </c>
      <c r="B42301" t="s">
        <v>8</v>
      </c>
    </row>
    <row r="42302" spans="1:2" x14ac:dyDescent="0.25">
      <c r="A42302">
        <v>31728200</v>
      </c>
      <c r="B42302" t="s">
        <v>8</v>
      </c>
    </row>
    <row r="42303" spans="1:2" x14ac:dyDescent="0.25">
      <c r="A42303">
        <v>31728256</v>
      </c>
      <c r="B42303" t="s">
        <v>8</v>
      </c>
    </row>
    <row r="42304" spans="1:2" x14ac:dyDescent="0.25">
      <c r="A42304">
        <v>32141947</v>
      </c>
      <c r="B42304" t="s">
        <v>8</v>
      </c>
    </row>
    <row r="42305" spans="1:2" x14ac:dyDescent="0.25">
      <c r="A42305">
        <v>31161266</v>
      </c>
      <c r="B42305" t="s">
        <v>8</v>
      </c>
    </row>
    <row r="42306" spans="1:2" x14ac:dyDescent="0.25">
      <c r="A42306">
        <v>31932546</v>
      </c>
      <c r="B42306" t="s">
        <v>8</v>
      </c>
    </row>
    <row r="42307" spans="1:2" x14ac:dyDescent="0.25">
      <c r="A42307">
        <v>32339004</v>
      </c>
      <c r="B42307" t="s">
        <v>8</v>
      </c>
    </row>
    <row r="42308" spans="1:2" x14ac:dyDescent="0.25">
      <c r="A42308">
        <v>32339120</v>
      </c>
      <c r="B42308" t="s">
        <v>8</v>
      </c>
    </row>
    <row r="42309" spans="1:2" x14ac:dyDescent="0.25">
      <c r="A42309">
        <v>32369418</v>
      </c>
      <c r="B42309" t="s">
        <v>8</v>
      </c>
    </row>
    <row r="42310" spans="1:2" x14ac:dyDescent="0.25">
      <c r="A42310">
        <v>31772167</v>
      </c>
      <c r="B42310" t="s">
        <v>8</v>
      </c>
    </row>
    <row r="42311" spans="1:2" x14ac:dyDescent="0.25">
      <c r="A42311">
        <v>31828996</v>
      </c>
      <c r="B42311" t="s">
        <v>8</v>
      </c>
    </row>
    <row r="42312" spans="1:2" x14ac:dyDescent="0.25">
      <c r="A42312">
        <v>31829318</v>
      </c>
      <c r="B42312" t="s">
        <v>8</v>
      </c>
    </row>
    <row r="42313" spans="1:2" x14ac:dyDescent="0.25">
      <c r="A42313">
        <v>30430872</v>
      </c>
      <c r="B42313" t="s">
        <v>8</v>
      </c>
    </row>
    <row r="42314" spans="1:2" x14ac:dyDescent="0.25">
      <c r="A42314">
        <v>30447619</v>
      </c>
      <c r="B42314" t="s">
        <v>8</v>
      </c>
    </row>
    <row r="42315" spans="1:2" x14ac:dyDescent="0.25">
      <c r="A42315">
        <v>22973832</v>
      </c>
      <c r="B42315" t="s">
        <v>8</v>
      </c>
    </row>
    <row r="42316" spans="1:2" x14ac:dyDescent="0.25">
      <c r="A42316">
        <v>32189224</v>
      </c>
      <c r="B42316" t="s">
        <v>8</v>
      </c>
    </row>
    <row r="42317" spans="1:2" x14ac:dyDescent="0.25">
      <c r="A42317">
        <v>32001936</v>
      </c>
      <c r="B42317" t="s">
        <v>8</v>
      </c>
    </row>
    <row r="42318" spans="1:2" x14ac:dyDescent="0.25">
      <c r="A42318">
        <v>32001962</v>
      </c>
      <c r="B42318" t="s">
        <v>8</v>
      </c>
    </row>
    <row r="42319" spans="1:2" x14ac:dyDescent="0.25">
      <c r="A42319">
        <v>32002161</v>
      </c>
      <c r="B42319" t="s">
        <v>8</v>
      </c>
    </row>
    <row r="42320" spans="1:2" x14ac:dyDescent="0.25">
      <c r="A42320">
        <v>32377297</v>
      </c>
      <c r="B42320" t="s">
        <v>8</v>
      </c>
    </row>
    <row r="42321" spans="1:2" x14ac:dyDescent="0.25">
      <c r="A42321">
        <v>32388680</v>
      </c>
      <c r="B42321" t="s">
        <v>8</v>
      </c>
    </row>
    <row r="42322" spans="1:2" x14ac:dyDescent="0.25">
      <c r="A42322">
        <v>31826792</v>
      </c>
      <c r="B42322" t="s">
        <v>8</v>
      </c>
    </row>
    <row r="42323" spans="1:2" x14ac:dyDescent="0.25">
      <c r="A42323">
        <v>31827178</v>
      </c>
      <c r="B42323" t="s">
        <v>8</v>
      </c>
    </row>
    <row r="42324" spans="1:2" x14ac:dyDescent="0.25">
      <c r="A42324">
        <v>31877220</v>
      </c>
      <c r="B42324" t="s">
        <v>8</v>
      </c>
    </row>
    <row r="42325" spans="1:2" x14ac:dyDescent="0.25">
      <c r="A42325">
        <v>31877315</v>
      </c>
      <c r="B42325" t="s">
        <v>8</v>
      </c>
    </row>
    <row r="42326" spans="1:2" x14ac:dyDescent="0.25">
      <c r="A42326">
        <v>29877776</v>
      </c>
      <c r="B42326" t="s">
        <v>8</v>
      </c>
    </row>
    <row r="42327" spans="1:2" x14ac:dyDescent="0.25">
      <c r="A42327">
        <v>32380754</v>
      </c>
      <c r="B42327" t="s">
        <v>8</v>
      </c>
    </row>
    <row r="42328" spans="1:2" x14ac:dyDescent="0.25">
      <c r="A42328">
        <v>32341160</v>
      </c>
      <c r="B42328" t="s">
        <v>8</v>
      </c>
    </row>
    <row r="42329" spans="1:2" x14ac:dyDescent="0.25">
      <c r="A42329">
        <v>32368588</v>
      </c>
      <c r="B42329" t="s">
        <v>8</v>
      </c>
    </row>
    <row r="42330" spans="1:2" x14ac:dyDescent="0.25">
      <c r="A42330">
        <v>32382982</v>
      </c>
      <c r="B42330" t="s">
        <v>8</v>
      </c>
    </row>
    <row r="42331" spans="1:2" x14ac:dyDescent="0.25">
      <c r="A42331">
        <v>32336065</v>
      </c>
      <c r="B42331" t="s">
        <v>8</v>
      </c>
    </row>
    <row r="42332" spans="1:2" x14ac:dyDescent="0.25">
      <c r="A42332">
        <v>32336174</v>
      </c>
      <c r="B42332" t="s">
        <v>8</v>
      </c>
    </row>
    <row r="42333" spans="1:2" x14ac:dyDescent="0.25">
      <c r="A42333">
        <v>31857477</v>
      </c>
      <c r="B42333" t="s">
        <v>8</v>
      </c>
    </row>
    <row r="42334" spans="1:2" x14ac:dyDescent="0.25">
      <c r="A42334">
        <v>31857548</v>
      </c>
      <c r="B42334" t="s">
        <v>8</v>
      </c>
    </row>
    <row r="42335" spans="1:2" x14ac:dyDescent="0.25">
      <c r="A42335">
        <v>31294212</v>
      </c>
      <c r="B42335" t="s">
        <v>8</v>
      </c>
    </row>
    <row r="42336" spans="1:2" x14ac:dyDescent="0.25">
      <c r="A42336">
        <v>32215747</v>
      </c>
      <c r="B42336" t="s">
        <v>8</v>
      </c>
    </row>
    <row r="42337" spans="1:2" x14ac:dyDescent="0.25">
      <c r="A42337">
        <v>30057644</v>
      </c>
      <c r="B42337" t="s">
        <v>8</v>
      </c>
    </row>
    <row r="42338" spans="1:2" x14ac:dyDescent="0.25">
      <c r="A42338">
        <v>32383491</v>
      </c>
      <c r="B42338" t="s">
        <v>8</v>
      </c>
    </row>
    <row r="42339" spans="1:2" x14ac:dyDescent="0.25">
      <c r="A42339">
        <v>32383492</v>
      </c>
      <c r="B42339" t="s">
        <v>8</v>
      </c>
    </row>
    <row r="42340" spans="1:2" x14ac:dyDescent="0.25">
      <c r="A42340">
        <v>32383496</v>
      </c>
      <c r="B42340" t="s">
        <v>8</v>
      </c>
    </row>
    <row r="42341" spans="1:2" x14ac:dyDescent="0.25">
      <c r="A42341">
        <v>32226617</v>
      </c>
      <c r="B42341" t="s">
        <v>8</v>
      </c>
    </row>
    <row r="42342" spans="1:2" x14ac:dyDescent="0.25">
      <c r="A42342">
        <v>32227155</v>
      </c>
      <c r="B42342" t="s">
        <v>8</v>
      </c>
    </row>
    <row r="42343" spans="1:2" x14ac:dyDescent="0.25">
      <c r="A42343">
        <v>32379763</v>
      </c>
      <c r="B42343" t="s">
        <v>8</v>
      </c>
    </row>
    <row r="42344" spans="1:2" x14ac:dyDescent="0.25">
      <c r="A42344">
        <v>32379766</v>
      </c>
      <c r="B42344" t="s">
        <v>8</v>
      </c>
    </row>
    <row r="42345" spans="1:2" x14ac:dyDescent="0.25">
      <c r="A42345">
        <v>32379768</v>
      </c>
      <c r="B42345" t="s">
        <v>8</v>
      </c>
    </row>
    <row r="42346" spans="1:2" x14ac:dyDescent="0.25">
      <c r="A42346">
        <v>32379769</v>
      </c>
      <c r="B42346" t="s">
        <v>8</v>
      </c>
    </row>
    <row r="42347" spans="1:2" x14ac:dyDescent="0.25">
      <c r="A42347">
        <v>32379794</v>
      </c>
      <c r="B42347" t="s">
        <v>8</v>
      </c>
    </row>
    <row r="42348" spans="1:2" x14ac:dyDescent="0.25">
      <c r="A42348">
        <v>32379797</v>
      </c>
      <c r="B42348" t="s">
        <v>8</v>
      </c>
    </row>
    <row r="42349" spans="1:2" x14ac:dyDescent="0.25">
      <c r="A42349">
        <v>32379800</v>
      </c>
      <c r="B42349" t="s">
        <v>8</v>
      </c>
    </row>
    <row r="42350" spans="1:2" x14ac:dyDescent="0.25">
      <c r="A42350">
        <v>32379803</v>
      </c>
      <c r="B42350" t="s">
        <v>8</v>
      </c>
    </row>
    <row r="42351" spans="1:2" x14ac:dyDescent="0.25">
      <c r="A42351">
        <v>32379806</v>
      </c>
      <c r="B42351" t="s">
        <v>8</v>
      </c>
    </row>
    <row r="42352" spans="1:2" x14ac:dyDescent="0.25">
      <c r="A42352">
        <v>32379807</v>
      </c>
      <c r="B42352" t="s">
        <v>8</v>
      </c>
    </row>
    <row r="42353" spans="1:2" x14ac:dyDescent="0.25">
      <c r="A42353">
        <v>32379808</v>
      </c>
      <c r="B42353" t="s">
        <v>8</v>
      </c>
    </row>
    <row r="42354" spans="1:2" x14ac:dyDescent="0.25">
      <c r="A42354">
        <v>32379810</v>
      </c>
      <c r="B42354" t="s">
        <v>8</v>
      </c>
    </row>
    <row r="42355" spans="1:2" x14ac:dyDescent="0.25">
      <c r="A42355">
        <v>32312978</v>
      </c>
      <c r="B42355" t="s">
        <v>8</v>
      </c>
    </row>
    <row r="42356" spans="1:2" x14ac:dyDescent="0.25">
      <c r="A42356">
        <v>32313043</v>
      </c>
      <c r="B42356" t="s">
        <v>8</v>
      </c>
    </row>
    <row r="42357" spans="1:2" x14ac:dyDescent="0.25">
      <c r="A42357">
        <v>29952658</v>
      </c>
      <c r="B42357" t="s">
        <v>8</v>
      </c>
    </row>
    <row r="42358" spans="1:2" x14ac:dyDescent="0.25">
      <c r="A42358">
        <v>32049900</v>
      </c>
      <c r="B42358" t="s">
        <v>8</v>
      </c>
    </row>
    <row r="42359" spans="1:2" x14ac:dyDescent="0.25">
      <c r="A42359">
        <v>31944782</v>
      </c>
      <c r="B42359" t="s">
        <v>8</v>
      </c>
    </row>
    <row r="42360" spans="1:2" x14ac:dyDescent="0.25">
      <c r="A42360">
        <v>31160899</v>
      </c>
      <c r="B42360" t="s">
        <v>8</v>
      </c>
    </row>
    <row r="42361" spans="1:2" x14ac:dyDescent="0.25">
      <c r="A42361">
        <v>31288121</v>
      </c>
      <c r="B42361" t="s">
        <v>8</v>
      </c>
    </row>
    <row r="42362" spans="1:2" x14ac:dyDescent="0.25">
      <c r="A42362">
        <v>30137441</v>
      </c>
      <c r="B42362" t="s">
        <v>8</v>
      </c>
    </row>
    <row r="42363" spans="1:2" x14ac:dyDescent="0.25">
      <c r="A42363">
        <v>30137446</v>
      </c>
      <c r="B42363" t="s">
        <v>8</v>
      </c>
    </row>
    <row r="42364" spans="1:2" x14ac:dyDescent="0.25">
      <c r="A42364">
        <v>30896280</v>
      </c>
      <c r="B42364" t="s">
        <v>8</v>
      </c>
    </row>
    <row r="42365" spans="1:2" x14ac:dyDescent="0.25">
      <c r="A42365">
        <v>32026522</v>
      </c>
      <c r="B42365" t="s">
        <v>8</v>
      </c>
    </row>
    <row r="42366" spans="1:2" x14ac:dyDescent="0.25">
      <c r="A42366">
        <v>32247335</v>
      </c>
      <c r="B42366" t="s">
        <v>8</v>
      </c>
    </row>
    <row r="42367" spans="1:2" x14ac:dyDescent="0.25">
      <c r="A42367">
        <v>31330838</v>
      </c>
      <c r="B42367" t="s">
        <v>8</v>
      </c>
    </row>
    <row r="42368" spans="1:2" x14ac:dyDescent="0.25">
      <c r="A42368">
        <v>31982312</v>
      </c>
      <c r="B42368" t="s">
        <v>8</v>
      </c>
    </row>
    <row r="42369" spans="1:2" x14ac:dyDescent="0.25">
      <c r="A42369">
        <v>32376817</v>
      </c>
      <c r="B42369" t="s">
        <v>8</v>
      </c>
    </row>
    <row r="42370" spans="1:2" x14ac:dyDescent="0.25">
      <c r="A42370">
        <v>30906143</v>
      </c>
      <c r="B42370" t="s">
        <v>8</v>
      </c>
    </row>
    <row r="42371" spans="1:2" x14ac:dyDescent="0.25">
      <c r="A42371">
        <v>30906197</v>
      </c>
      <c r="B42371" t="s">
        <v>8</v>
      </c>
    </row>
    <row r="42372" spans="1:2" x14ac:dyDescent="0.25">
      <c r="A42372">
        <v>30906220</v>
      </c>
      <c r="B42372" t="s">
        <v>8</v>
      </c>
    </row>
    <row r="42373" spans="1:2" x14ac:dyDescent="0.25">
      <c r="A42373">
        <v>31014607</v>
      </c>
      <c r="B42373" t="s">
        <v>8</v>
      </c>
    </row>
    <row r="42374" spans="1:2" x14ac:dyDescent="0.25">
      <c r="A42374">
        <v>32129981</v>
      </c>
      <c r="B42374" t="s">
        <v>8</v>
      </c>
    </row>
    <row r="42375" spans="1:2" x14ac:dyDescent="0.25">
      <c r="A42375">
        <v>32053194</v>
      </c>
      <c r="B42375" t="s">
        <v>8</v>
      </c>
    </row>
    <row r="42376" spans="1:2" x14ac:dyDescent="0.25">
      <c r="A42376">
        <v>32219670</v>
      </c>
      <c r="B42376" t="s">
        <v>8</v>
      </c>
    </row>
    <row r="42377" spans="1:2" x14ac:dyDescent="0.25">
      <c r="A42377">
        <v>32309850</v>
      </c>
      <c r="B42377" t="s">
        <v>8</v>
      </c>
    </row>
    <row r="42378" spans="1:2" x14ac:dyDescent="0.25">
      <c r="A42378">
        <v>30977391</v>
      </c>
      <c r="B42378" t="s">
        <v>8</v>
      </c>
    </row>
    <row r="42379" spans="1:2" x14ac:dyDescent="0.25">
      <c r="A42379">
        <v>30977512</v>
      </c>
      <c r="B42379" t="s">
        <v>8</v>
      </c>
    </row>
    <row r="42380" spans="1:2" x14ac:dyDescent="0.25">
      <c r="A42380">
        <v>30978682</v>
      </c>
      <c r="B42380" t="s">
        <v>8</v>
      </c>
    </row>
    <row r="42381" spans="1:2" x14ac:dyDescent="0.25">
      <c r="A42381">
        <v>31859125</v>
      </c>
      <c r="B42381" t="s">
        <v>8</v>
      </c>
    </row>
    <row r="42382" spans="1:2" x14ac:dyDescent="0.25">
      <c r="A42382">
        <v>31859206</v>
      </c>
      <c r="B42382" t="s">
        <v>8</v>
      </c>
    </row>
    <row r="42383" spans="1:2" x14ac:dyDescent="0.25">
      <c r="A42383">
        <v>31877452</v>
      </c>
      <c r="B42383" t="s">
        <v>8</v>
      </c>
    </row>
    <row r="42384" spans="1:2" x14ac:dyDescent="0.25">
      <c r="A42384">
        <v>31842730</v>
      </c>
      <c r="B42384" t="s">
        <v>8</v>
      </c>
    </row>
    <row r="42385" spans="1:2" x14ac:dyDescent="0.25">
      <c r="A42385">
        <v>31842783</v>
      </c>
      <c r="B42385" t="s">
        <v>8</v>
      </c>
    </row>
    <row r="42386" spans="1:2" x14ac:dyDescent="0.25">
      <c r="A42386">
        <v>32145721</v>
      </c>
      <c r="B42386" t="s">
        <v>8</v>
      </c>
    </row>
    <row r="42387" spans="1:2" x14ac:dyDescent="0.25">
      <c r="A42387">
        <v>31963484</v>
      </c>
      <c r="B42387" t="s">
        <v>8</v>
      </c>
    </row>
    <row r="42388" spans="1:2" x14ac:dyDescent="0.25">
      <c r="A42388">
        <v>31932550</v>
      </c>
      <c r="B42388" t="s">
        <v>8</v>
      </c>
    </row>
    <row r="42389" spans="1:2" x14ac:dyDescent="0.25">
      <c r="A42389">
        <v>31330575</v>
      </c>
      <c r="B42389" t="s">
        <v>8</v>
      </c>
    </row>
    <row r="42390" spans="1:2" x14ac:dyDescent="0.25">
      <c r="A42390">
        <v>30968702</v>
      </c>
      <c r="B42390" t="s">
        <v>8</v>
      </c>
    </row>
    <row r="42391" spans="1:2" x14ac:dyDescent="0.25">
      <c r="A42391">
        <v>30968774</v>
      </c>
      <c r="B42391" t="s">
        <v>8</v>
      </c>
    </row>
    <row r="42392" spans="1:2" x14ac:dyDescent="0.25">
      <c r="A42392">
        <v>30969009</v>
      </c>
      <c r="B42392" t="s">
        <v>8</v>
      </c>
    </row>
    <row r="42393" spans="1:2" x14ac:dyDescent="0.25">
      <c r="A42393">
        <v>30969133</v>
      </c>
      <c r="B42393" t="s">
        <v>8</v>
      </c>
    </row>
    <row r="42394" spans="1:2" x14ac:dyDescent="0.25">
      <c r="A42394">
        <v>31960782</v>
      </c>
      <c r="B42394" t="s">
        <v>8</v>
      </c>
    </row>
    <row r="42395" spans="1:2" x14ac:dyDescent="0.25">
      <c r="A42395">
        <v>32321515</v>
      </c>
      <c r="B42395" t="s">
        <v>8</v>
      </c>
    </row>
    <row r="42396" spans="1:2" x14ac:dyDescent="0.25">
      <c r="A42396">
        <v>31772512</v>
      </c>
      <c r="B42396" t="s">
        <v>8</v>
      </c>
    </row>
    <row r="42397" spans="1:2" x14ac:dyDescent="0.25">
      <c r="A42397">
        <v>31772724</v>
      </c>
      <c r="B42397" t="s">
        <v>8</v>
      </c>
    </row>
    <row r="42398" spans="1:2" x14ac:dyDescent="0.25">
      <c r="A42398">
        <v>31772799</v>
      </c>
      <c r="B42398" t="s">
        <v>8</v>
      </c>
    </row>
    <row r="42399" spans="1:2" x14ac:dyDescent="0.25">
      <c r="A42399">
        <v>31772858</v>
      </c>
      <c r="B42399" t="s">
        <v>8</v>
      </c>
    </row>
    <row r="42400" spans="1:2" x14ac:dyDescent="0.25">
      <c r="A42400">
        <v>31772880</v>
      </c>
      <c r="B42400" t="s">
        <v>8</v>
      </c>
    </row>
    <row r="42401" spans="1:2" x14ac:dyDescent="0.25">
      <c r="A42401">
        <v>31783731</v>
      </c>
      <c r="B42401" t="s">
        <v>8</v>
      </c>
    </row>
    <row r="42402" spans="1:2" x14ac:dyDescent="0.25">
      <c r="A42402">
        <v>31773318</v>
      </c>
      <c r="B42402" t="s">
        <v>8</v>
      </c>
    </row>
    <row r="42403" spans="1:2" x14ac:dyDescent="0.25">
      <c r="A42403">
        <v>32309952</v>
      </c>
      <c r="B42403" t="s">
        <v>8</v>
      </c>
    </row>
    <row r="42404" spans="1:2" x14ac:dyDescent="0.25">
      <c r="A42404">
        <v>31327419</v>
      </c>
      <c r="B42404" t="s">
        <v>8</v>
      </c>
    </row>
    <row r="42405" spans="1:2" x14ac:dyDescent="0.25">
      <c r="A42405">
        <v>31893016</v>
      </c>
      <c r="B42405" t="s">
        <v>8</v>
      </c>
    </row>
    <row r="42406" spans="1:2" x14ac:dyDescent="0.25">
      <c r="A42406">
        <v>32383443</v>
      </c>
      <c r="B42406" t="s">
        <v>8</v>
      </c>
    </row>
    <row r="42407" spans="1:2" x14ac:dyDescent="0.25">
      <c r="A42407">
        <v>32383444</v>
      </c>
      <c r="B42407" t="s">
        <v>8</v>
      </c>
    </row>
    <row r="42408" spans="1:2" x14ac:dyDescent="0.25">
      <c r="A42408">
        <v>32383445</v>
      </c>
      <c r="B42408" t="s">
        <v>8</v>
      </c>
    </row>
    <row r="42409" spans="1:2" x14ac:dyDescent="0.25">
      <c r="A42409">
        <v>32383446</v>
      </c>
      <c r="B42409" t="s">
        <v>8</v>
      </c>
    </row>
    <row r="42410" spans="1:2" x14ac:dyDescent="0.25">
      <c r="A42410">
        <v>32383449</v>
      </c>
      <c r="B42410" t="s">
        <v>8</v>
      </c>
    </row>
    <row r="42411" spans="1:2" x14ac:dyDescent="0.25">
      <c r="A42411">
        <v>32383469</v>
      </c>
      <c r="B42411" t="s">
        <v>8</v>
      </c>
    </row>
    <row r="42412" spans="1:2" x14ac:dyDescent="0.25">
      <c r="A42412">
        <v>32383470</v>
      </c>
      <c r="B42412" t="s">
        <v>8</v>
      </c>
    </row>
    <row r="42413" spans="1:2" x14ac:dyDescent="0.25">
      <c r="A42413">
        <v>32383472</v>
      </c>
      <c r="B42413" t="s">
        <v>8</v>
      </c>
    </row>
    <row r="42414" spans="1:2" x14ac:dyDescent="0.25">
      <c r="A42414">
        <v>32383478</v>
      </c>
      <c r="B42414" t="s">
        <v>8</v>
      </c>
    </row>
    <row r="42415" spans="1:2" x14ac:dyDescent="0.25">
      <c r="A42415">
        <v>30896366</v>
      </c>
      <c r="B42415" t="s">
        <v>8</v>
      </c>
    </row>
    <row r="42416" spans="1:2" x14ac:dyDescent="0.25">
      <c r="A42416">
        <v>30896456</v>
      </c>
      <c r="B42416" t="s">
        <v>8</v>
      </c>
    </row>
    <row r="42417" spans="1:2" x14ac:dyDescent="0.25">
      <c r="A42417">
        <v>30896651</v>
      </c>
      <c r="B42417" t="s">
        <v>8</v>
      </c>
    </row>
    <row r="42418" spans="1:2" x14ac:dyDescent="0.25">
      <c r="A42418">
        <v>30896821</v>
      </c>
      <c r="B42418" t="s">
        <v>8</v>
      </c>
    </row>
    <row r="42419" spans="1:2" x14ac:dyDescent="0.25">
      <c r="A42419">
        <v>30896877</v>
      </c>
      <c r="B42419" t="s">
        <v>8</v>
      </c>
    </row>
    <row r="42420" spans="1:2" x14ac:dyDescent="0.25">
      <c r="A42420">
        <v>31322388</v>
      </c>
      <c r="B42420" t="s">
        <v>8</v>
      </c>
    </row>
    <row r="42421" spans="1:2" x14ac:dyDescent="0.25">
      <c r="A42421">
        <v>31952634</v>
      </c>
      <c r="B42421" t="s">
        <v>8</v>
      </c>
    </row>
    <row r="42422" spans="1:2" x14ac:dyDescent="0.25">
      <c r="A42422">
        <v>31761016</v>
      </c>
      <c r="B42422" t="s">
        <v>8</v>
      </c>
    </row>
    <row r="42423" spans="1:2" x14ac:dyDescent="0.25">
      <c r="A42423">
        <v>31761043</v>
      </c>
      <c r="B42423" t="s">
        <v>8</v>
      </c>
    </row>
    <row r="42424" spans="1:2" x14ac:dyDescent="0.25">
      <c r="A42424">
        <v>32322971</v>
      </c>
      <c r="B42424" t="s">
        <v>8</v>
      </c>
    </row>
    <row r="42425" spans="1:2" x14ac:dyDescent="0.25">
      <c r="A42425">
        <v>32322972</v>
      </c>
      <c r="B42425" t="s">
        <v>8</v>
      </c>
    </row>
    <row r="42426" spans="1:2" x14ac:dyDescent="0.25">
      <c r="A42426">
        <v>32119001</v>
      </c>
      <c r="B42426" t="s">
        <v>8</v>
      </c>
    </row>
    <row r="42427" spans="1:2" x14ac:dyDescent="0.25">
      <c r="A42427">
        <v>32119015</v>
      </c>
      <c r="B42427" t="s">
        <v>8</v>
      </c>
    </row>
    <row r="42428" spans="1:2" x14ac:dyDescent="0.25">
      <c r="A42428">
        <v>29627285</v>
      </c>
      <c r="B42428" t="s">
        <v>8</v>
      </c>
    </row>
    <row r="42429" spans="1:2" x14ac:dyDescent="0.25">
      <c r="A42429">
        <v>32166207</v>
      </c>
      <c r="B42429" t="s">
        <v>8</v>
      </c>
    </row>
    <row r="42430" spans="1:2" x14ac:dyDescent="0.25">
      <c r="A42430">
        <v>31683902</v>
      </c>
      <c r="B42430" t="s">
        <v>8</v>
      </c>
    </row>
    <row r="42431" spans="1:2" x14ac:dyDescent="0.25">
      <c r="A42431">
        <v>32193331</v>
      </c>
      <c r="B42431" t="s">
        <v>8</v>
      </c>
    </row>
    <row r="42432" spans="1:2" x14ac:dyDescent="0.25">
      <c r="A42432">
        <v>32151844</v>
      </c>
      <c r="B42432" t="s">
        <v>8</v>
      </c>
    </row>
    <row r="42433" spans="1:2" x14ac:dyDescent="0.25">
      <c r="A42433">
        <v>32330012</v>
      </c>
      <c r="B42433" t="s">
        <v>8</v>
      </c>
    </row>
    <row r="42434" spans="1:2" x14ac:dyDescent="0.25">
      <c r="A42434">
        <v>31877686</v>
      </c>
      <c r="B42434" t="s">
        <v>8</v>
      </c>
    </row>
    <row r="42435" spans="1:2" x14ac:dyDescent="0.25">
      <c r="A42435">
        <v>31877772</v>
      </c>
      <c r="B42435" t="s">
        <v>8</v>
      </c>
    </row>
    <row r="42436" spans="1:2" x14ac:dyDescent="0.25">
      <c r="A42436">
        <v>32367857</v>
      </c>
      <c r="B42436" t="s">
        <v>8</v>
      </c>
    </row>
    <row r="42437" spans="1:2" x14ac:dyDescent="0.25">
      <c r="A42437">
        <v>32367875</v>
      </c>
      <c r="B42437" t="s">
        <v>8</v>
      </c>
    </row>
    <row r="42438" spans="1:2" x14ac:dyDescent="0.25">
      <c r="A42438">
        <v>32367885</v>
      </c>
      <c r="B42438" t="s">
        <v>8</v>
      </c>
    </row>
    <row r="42439" spans="1:2" x14ac:dyDescent="0.25">
      <c r="A42439">
        <v>31735530</v>
      </c>
      <c r="B42439" t="s">
        <v>8</v>
      </c>
    </row>
    <row r="42440" spans="1:2" x14ac:dyDescent="0.25">
      <c r="A42440">
        <v>31818504</v>
      </c>
      <c r="B42440" t="s">
        <v>8</v>
      </c>
    </row>
    <row r="42441" spans="1:2" x14ac:dyDescent="0.25">
      <c r="A42441">
        <v>30897122</v>
      </c>
      <c r="B42441" t="s">
        <v>8</v>
      </c>
    </row>
    <row r="42442" spans="1:2" x14ac:dyDescent="0.25">
      <c r="A42442">
        <v>30897416</v>
      </c>
      <c r="B42442" t="s">
        <v>8</v>
      </c>
    </row>
    <row r="42443" spans="1:2" x14ac:dyDescent="0.25">
      <c r="A42443">
        <v>30897423</v>
      </c>
      <c r="B42443" t="s">
        <v>8</v>
      </c>
    </row>
    <row r="42444" spans="1:2" x14ac:dyDescent="0.25">
      <c r="A42444">
        <v>30897429</v>
      </c>
      <c r="B42444" t="s">
        <v>8</v>
      </c>
    </row>
    <row r="42445" spans="1:2" x14ac:dyDescent="0.25">
      <c r="A42445">
        <v>31317579</v>
      </c>
      <c r="B42445" t="s">
        <v>8</v>
      </c>
    </row>
    <row r="42446" spans="1:2" x14ac:dyDescent="0.25">
      <c r="A42446">
        <v>31317652</v>
      </c>
      <c r="B42446" t="s">
        <v>8</v>
      </c>
    </row>
    <row r="42447" spans="1:2" x14ac:dyDescent="0.25">
      <c r="A42447">
        <v>32119376</v>
      </c>
      <c r="B42447" t="s">
        <v>8</v>
      </c>
    </row>
    <row r="42448" spans="1:2" x14ac:dyDescent="0.25">
      <c r="A42448">
        <v>32232700</v>
      </c>
      <c r="B42448" t="s">
        <v>8</v>
      </c>
    </row>
    <row r="42449" spans="1:2" x14ac:dyDescent="0.25">
      <c r="A42449">
        <v>29083579</v>
      </c>
      <c r="B42449" t="s">
        <v>8</v>
      </c>
    </row>
    <row r="42450" spans="1:2" x14ac:dyDescent="0.25">
      <c r="A42450">
        <v>29083587</v>
      </c>
      <c r="B42450" t="s">
        <v>8</v>
      </c>
    </row>
    <row r="42451" spans="1:2" x14ac:dyDescent="0.25">
      <c r="A42451">
        <v>32291990</v>
      </c>
      <c r="B42451" t="s">
        <v>8</v>
      </c>
    </row>
    <row r="42452" spans="1:2" x14ac:dyDescent="0.25">
      <c r="A42452">
        <v>28111129</v>
      </c>
      <c r="B42452" t="s">
        <v>8</v>
      </c>
    </row>
    <row r="42453" spans="1:2" x14ac:dyDescent="0.25">
      <c r="A42453">
        <v>32069372</v>
      </c>
      <c r="B42453" t="s">
        <v>8</v>
      </c>
    </row>
    <row r="42454" spans="1:2" x14ac:dyDescent="0.25">
      <c r="A42454">
        <v>30589773</v>
      </c>
      <c r="B42454" t="s">
        <v>8</v>
      </c>
    </row>
    <row r="42455" spans="1:2" x14ac:dyDescent="0.25">
      <c r="A42455">
        <v>29083801</v>
      </c>
      <c r="B42455" t="s">
        <v>8</v>
      </c>
    </row>
    <row r="42456" spans="1:2" x14ac:dyDescent="0.25">
      <c r="A42456">
        <v>22928195</v>
      </c>
      <c r="B42456" t="s">
        <v>8</v>
      </c>
    </row>
    <row r="42457" spans="1:2" x14ac:dyDescent="0.25">
      <c r="A42457">
        <v>32283436</v>
      </c>
      <c r="B42457" t="s">
        <v>8</v>
      </c>
    </row>
    <row r="42458" spans="1:2" x14ac:dyDescent="0.25">
      <c r="A42458">
        <v>31334192</v>
      </c>
      <c r="B42458" t="s">
        <v>8</v>
      </c>
    </row>
    <row r="42459" spans="1:2" x14ac:dyDescent="0.25">
      <c r="A42459">
        <v>32099523</v>
      </c>
      <c r="B42459" t="s">
        <v>8</v>
      </c>
    </row>
    <row r="42460" spans="1:2" x14ac:dyDescent="0.25">
      <c r="A42460">
        <v>32099538</v>
      </c>
      <c r="B42460" t="s">
        <v>8</v>
      </c>
    </row>
    <row r="42461" spans="1:2" x14ac:dyDescent="0.25">
      <c r="A42461">
        <v>32352274</v>
      </c>
      <c r="B42461" t="s">
        <v>8</v>
      </c>
    </row>
    <row r="42462" spans="1:2" x14ac:dyDescent="0.25">
      <c r="A42462">
        <v>32375959</v>
      </c>
      <c r="B42462" t="s">
        <v>8</v>
      </c>
    </row>
    <row r="42463" spans="1:2" x14ac:dyDescent="0.25">
      <c r="A42463">
        <v>32315963</v>
      </c>
      <c r="B42463" t="s">
        <v>8</v>
      </c>
    </row>
    <row r="42464" spans="1:2" x14ac:dyDescent="0.25">
      <c r="A42464">
        <v>31773406</v>
      </c>
      <c r="B42464" t="s">
        <v>8</v>
      </c>
    </row>
    <row r="42465" spans="1:2" x14ac:dyDescent="0.25">
      <c r="A42465">
        <v>32099103</v>
      </c>
      <c r="B42465" t="s">
        <v>8</v>
      </c>
    </row>
    <row r="42466" spans="1:2" x14ac:dyDescent="0.25">
      <c r="A42466">
        <v>29386112</v>
      </c>
      <c r="B42466" t="s">
        <v>8</v>
      </c>
    </row>
    <row r="42467" spans="1:2" x14ac:dyDescent="0.25">
      <c r="A42467">
        <v>29386449</v>
      </c>
      <c r="B42467" t="s">
        <v>8</v>
      </c>
    </row>
    <row r="42468" spans="1:2" x14ac:dyDescent="0.25">
      <c r="A42468">
        <v>31281486</v>
      </c>
      <c r="B42468" t="s">
        <v>8</v>
      </c>
    </row>
    <row r="42469" spans="1:2" x14ac:dyDescent="0.25">
      <c r="A42469">
        <v>31281505</v>
      </c>
      <c r="B42469" t="s">
        <v>8</v>
      </c>
    </row>
    <row r="42470" spans="1:2" x14ac:dyDescent="0.25">
      <c r="A42470">
        <v>31774115</v>
      </c>
      <c r="B42470" t="s">
        <v>8</v>
      </c>
    </row>
    <row r="42471" spans="1:2" x14ac:dyDescent="0.25">
      <c r="A42471">
        <v>32055072</v>
      </c>
      <c r="B42471" t="s">
        <v>8</v>
      </c>
    </row>
    <row r="42472" spans="1:2" x14ac:dyDescent="0.25">
      <c r="A42472">
        <v>32357820</v>
      </c>
      <c r="B42472" t="s">
        <v>8</v>
      </c>
    </row>
    <row r="42473" spans="1:2" x14ac:dyDescent="0.25">
      <c r="A42473">
        <v>31975872</v>
      </c>
      <c r="B42473" t="s">
        <v>8</v>
      </c>
    </row>
    <row r="42474" spans="1:2" x14ac:dyDescent="0.25">
      <c r="A42474">
        <v>31975916</v>
      </c>
      <c r="B42474" t="s">
        <v>8</v>
      </c>
    </row>
    <row r="42475" spans="1:2" x14ac:dyDescent="0.25">
      <c r="A42475">
        <v>31761217</v>
      </c>
      <c r="B42475" t="s">
        <v>8</v>
      </c>
    </row>
    <row r="42476" spans="1:2" x14ac:dyDescent="0.25">
      <c r="A42476">
        <v>31761284</v>
      </c>
      <c r="B42476" t="s">
        <v>8</v>
      </c>
    </row>
    <row r="42477" spans="1:2" x14ac:dyDescent="0.25">
      <c r="A42477">
        <v>31761492</v>
      </c>
      <c r="B42477" t="s">
        <v>8</v>
      </c>
    </row>
    <row r="42478" spans="1:2" x14ac:dyDescent="0.25">
      <c r="A42478">
        <v>30924110</v>
      </c>
      <c r="B42478" t="s">
        <v>8</v>
      </c>
    </row>
    <row r="42479" spans="1:2" x14ac:dyDescent="0.25">
      <c r="A42479">
        <v>32116017</v>
      </c>
      <c r="B42479" t="s">
        <v>8</v>
      </c>
    </row>
    <row r="42480" spans="1:2" x14ac:dyDescent="0.25">
      <c r="A42480">
        <v>32116039</v>
      </c>
      <c r="B42480" t="s">
        <v>8</v>
      </c>
    </row>
    <row r="42481" spans="1:2" x14ac:dyDescent="0.25">
      <c r="A42481">
        <v>32348837</v>
      </c>
      <c r="B42481" t="s">
        <v>8</v>
      </c>
    </row>
    <row r="42482" spans="1:2" x14ac:dyDescent="0.25">
      <c r="A42482">
        <v>32225901</v>
      </c>
      <c r="B42482" t="s">
        <v>8</v>
      </c>
    </row>
    <row r="42483" spans="1:2" x14ac:dyDescent="0.25">
      <c r="A42483">
        <v>31877880</v>
      </c>
      <c r="B42483" t="s">
        <v>8</v>
      </c>
    </row>
    <row r="42484" spans="1:2" x14ac:dyDescent="0.25">
      <c r="A42484">
        <v>31877892</v>
      </c>
      <c r="B42484" t="s">
        <v>8</v>
      </c>
    </row>
    <row r="42485" spans="1:2" x14ac:dyDescent="0.25">
      <c r="A42485">
        <v>31960294</v>
      </c>
      <c r="B42485" t="s">
        <v>8</v>
      </c>
    </row>
    <row r="42486" spans="1:2" x14ac:dyDescent="0.25">
      <c r="A42486">
        <v>31984758</v>
      </c>
      <c r="B42486" t="s">
        <v>8</v>
      </c>
    </row>
    <row r="42487" spans="1:2" x14ac:dyDescent="0.25">
      <c r="A42487">
        <v>30934248</v>
      </c>
      <c r="B42487" t="s">
        <v>8</v>
      </c>
    </row>
    <row r="42488" spans="1:2" x14ac:dyDescent="0.25">
      <c r="A42488">
        <v>30934337</v>
      </c>
      <c r="B42488" t="s">
        <v>8</v>
      </c>
    </row>
    <row r="42489" spans="1:2" x14ac:dyDescent="0.25">
      <c r="A42489">
        <v>30934777</v>
      </c>
      <c r="B42489" t="s">
        <v>8</v>
      </c>
    </row>
    <row r="42490" spans="1:2" x14ac:dyDescent="0.25">
      <c r="A42490">
        <v>30958381</v>
      </c>
      <c r="B42490" t="s">
        <v>8</v>
      </c>
    </row>
    <row r="42491" spans="1:2" x14ac:dyDescent="0.25">
      <c r="A42491">
        <v>23213412</v>
      </c>
      <c r="B42491" t="s">
        <v>8</v>
      </c>
    </row>
    <row r="42492" spans="1:2" x14ac:dyDescent="0.25">
      <c r="A42492">
        <v>31958428</v>
      </c>
      <c r="B42492" t="s">
        <v>8</v>
      </c>
    </row>
    <row r="42493" spans="1:2" x14ac:dyDescent="0.25">
      <c r="A42493">
        <v>31932680</v>
      </c>
      <c r="B42493" t="s">
        <v>8</v>
      </c>
    </row>
    <row r="42494" spans="1:2" x14ac:dyDescent="0.25">
      <c r="A42494">
        <v>31932698</v>
      </c>
      <c r="B42494" t="s">
        <v>8</v>
      </c>
    </row>
    <row r="42495" spans="1:2" x14ac:dyDescent="0.25">
      <c r="A42495">
        <v>31728573</v>
      </c>
      <c r="B42495" t="s">
        <v>8</v>
      </c>
    </row>
    <row r="42496" spans="1:2" x14ac:dyDescent="0.25">
      <c r="A42496">
        <v>32082259</v>
      </c>
      <c r="B42496" t="s">
        <v>8</v>
      </c>
    </row>
    <row r="42497" spans="1:2" x14ac:dyDescent="0.25">
      <c r="A42497">
        <v>29434374</v>
      </c>
      <c r="B42497" t="s">
        <v>8</v>
      </c>
    </row>
    <row r="42498" spans="1:2" x14ac:dyDescent="0.25">
      <c r="A42498">
        <v>31910897</v>
      </c>
      <c r="B42498" t="s">
        <v>8</v>
      </c>
    </row>
    <row r="42499" spans="1:2" x14ac:dyDescent="0.25">
      <c r="A42499">
        <v>31289824</v>
      </c>
      <c r="B42499" t="s">
        <v>8</v>
      </c>
    </row>
    <row r="42500" spans="1:2" x14ac:dyDescent="0.25">
      <c r="A42500">
        <v>31668566</v>
      </c>
      <c r="B42500" t="s">
        <v>8</v>
      </c>
    </row>
    <row r="42501" spans="1:2" x14ac:dyDescent="0.25">
      <c r="A42501">
        <v>31761743</v>
      </c>
      <c r="B42501" t="s">
        <v>8</v>
      </c>
    </row>
    <row r="42502" spans="1:2" x14ac:dyDescent="0.25">
      <c r="A42502">
        <v>31761859</v>
      </c>
      <c r="B42502" t="s">
        <v>8</v>
      </c>
    </row>
    <row r="42503" spans="1:2" x14ac:dyDescent="0.25">
      <c r="A42503">
        <v>32135837</v>
      </c>
      <c r="B42503" t="s">
        <v>8</v>
      </c>
    </row>
    <row r="42504" spans="1:2" x14ac:dyDescent="0.25">
      <c r="A42504">
        <v>32135924</v>
      </c>
      <c r="B42504" t="s">
        <v>8</v>
      </c>
    </row>
    <row r="42505" spans="1:2" x14ac:dyDescent="0.25">
      <c r="A42505">
        <v>29620117</v>
      </c>
      <c r="B42505" t="s">
        <v>8</v>
      </c>
    </row>
    <row r="42506" spans="1:2" x14ac:dyDescent="0.25">
      <c r="A42506">
        <v>32391931</v>
      </c>
      <c r="B42506" t="s">
        <v>8</v>
      </c>
    </row>
    <row r="42507" spans="1:2" x14ac:dyDescent="0.25">
      <c r="A42507">
        <v>30924649</v>
      </c>
      <c r="B42507" t="s">
        <v>8</v>
      </c>
    </row>
    <row r="42508" spans="1:2" x14ac:dyDescent="0.25">
      <c r="A42508">
        <v>30924673</v>
      </c>
      <c r="B42508" t="s">
        <v>8</v>
      </c>
    </row>
    <row r="42509" spans="1:2" x14ac:dyDescent="0.25">
      <c r="A42509">
        <v>31895109</v>
      </c>
      <c r="B42509" t="s">
        <v>8</v>
      </c>
    </row>
    <row r="42510" spans="1:2" x14ac:dyDescent="0.25">
      <c r="A42510">
        <v>30955369</v>
      </c>
      <c r="B42510" t="s">
        <v>8</v>
      </c>
    </row>
    <row r="42511" spans="1:2" x14ac:dyDescent="0.25">
      <c r="A42511">
        <v>30955400</v>
      </c>
      <c r="B42511" t="s">
        <v>8</v>
      </c>
    </row>
    <row r="42512" spans="1:2" x14ac:dyDescent="0.25">
      <c r="A42512">
        <v>30955495</v>
      </c>
      <c r="B42512" t="s">
        <v>8</v>
      </c>
    </row>
    <row r="42513" spans="1:2" x14ac:dyDescent="0.25">
      <c r="A42513">
        <v>30955501</v>
      </c>
      <c r="B42513" t="s">
        <v>8</v>
      </c>
    </row>
    <row r="42514" spans="1:2" x14ac:dyDescent="0.25">
      <c r="A42514">
        <v>30955528</v>
      </c>
      <c r="B42514" t="s">
        <v>8</v>
      </c>
    </row>
    <row r="42515" spans="1:2" x14ac:dyDescent="0.25">
      <c r="A42515">
        <v>32181620</v>
      </c>
      <c r="B42515" t="s">
        <v>8</v>
      </c>
    </row>
    <row r="42516" spans="1:2" x14ac:dyDescent="0.25">
      <c r="A42516">
        <v>31022311</v>
      </c>
      <c r="B42516" t="s">
        <v>8</v>
      </c>
    </row>
    <row r="42517" spans="1:2" x14ac:dyDescent="0.25">
      <c r="A42517">
        <v>32122399</v>
      </c>
      <c r="B42517" t="s">
        <v>8</v>
      </c>
    </row>
    <row r="42518" spans="1:2" x14ac:dyDescent="0.25">
      <c r="A42518">
        <v>22871946</v>
      </c>
      <c r="B42518" t="s">
        <v>8</v>
      </c>
    </row>
    <row r="42519" spans="1:2" x14ac:dyDescent="0.25">
      <c r="A42519">
        <v>31757080</v>
      </c>
      <c r="B42519" t="s">
        <v>8</v>
      </c>
    </row>
    <row r="42520" spans="1:2" x14ac:dyDescent="0.25">
      <c r="A42520">
        <v>31757145</v>
      </c>
      <c r="B42520" t="s">
        <v>8</v>
      </c>
    </row>
    <row r="42521" spans="1:2" x14ac:dyDescent="0.25">
      <c r="A42521">
        <v>31757519</v>
      </c>
      <c r="B42521" t="s">
        <v>8</v>
      </c>
    </row>
    <row r="42522" spans="1:2" x14ac:dyDescent="0.25">
      <c r="A42522">
        <v>31757579</v>
      </c>
      <c r="B42522" t="s">
        <v>8</v>
      </c>
    </row>
    <row r="42523" spans="1:2" x14ac:dyDescent="0.25">
      <c r="A42523">
        <v>31332511</v>
      </c>
      <c r="B42523" t="s">
        <v>8</v>
      </c>
    </row>
    <row r="42524" spans="1:2" x14ac:dyDescent="0.25">
      <c r="A42524">
        <v>32023080</v>
      </c>
      <c r="B42524" t="s">
        <v>8</v>
      </c>
    </row>
    <row r="42525" spans="1:2" x14ac:dyDescent="0.25">
      <c r="A42525">
        <v>32022759</v>
      </c>
      <c r="B42525" t="s">
        <v>8</v>
      </c>
    </row>
    <row r="42526" spans="1:2" x14ac:dyDescent="0.25">
      <c r="A42526">
        <v>32024018</v>
      </c>
      <c r="B42526" t="s">
        <v>8</v>
      </c>
    </row>
    <row r="42527" spans="1:2" x14ac:dyDescent="0.25">
      <c r="A42527">
        <v>29344564</v>
      </c>
      <c r="B42527" t="s">
        <v>8</v>
      </c>
    </row>
    <row r="42528" spans="1:2" x14ac:dyDescent="0.25">
      <c r="A42528">
        <v>29345225</v>
      </c>
      <c r="B42528" t="s">
        <v>8</v>
      </c>
    </row>
    <row r="42529" spans="1:2" x14ac:dyDescent="0.25">
      <c r="A42529">
        <v>29345583</v>
      </c>
      <c r="B42529" t="s">
        <v>8</v>
      </c>
    </row>
    <row r="42530" spans="1:2" x14ac:dyDescent="0.25">
      <c r="A42530">
        <v>32368319</v>
      </c>
      <c r="B42530" t="s">
        <v>8</v>
      </c>
    </row>
    <row r="42531" spans="1:2" x14ac:dyDescent="0.25">
      <c r="A42531">
        <v>30924938</v>
      </c>
      <c r="B42531" t="s">
        <v>8</v>
      </c>
    </row>
    <row r="42532" spans="1:2" x14ac:dyDescent="0.25">
      <c r="A42532">
        <v>31014741</v>
      </c>
      <c r="B42532" t="s">
        <v>8</v>
      </c>
    </row>
    <row r="42533" spans="1:2" x14ac:dyDescent="0.25">
      <c r="A42533">
        <v>30969491</v>
      </c>
      <c r="B42533" t="s">
        <v>8</v>
      </c>
    </row>
    <row r="42534" spans="1:2" x14ac:dyDescent="0.25">
      <c r="A42534">
        <v>30969637</v>
      </c>
      <c r="B42534" t="s">
        <v>8</v>
      </c>
    </row>
    <row r="42535" spans="1:2" x14ac:dyDescent="0.25">
      <c r="A42535">
        <v>30972993</v>
      </c>
      <c r="B42535" t="s">
        <v>8</v>
      </c>
    </row>
    <row r="42536" spans="1:2" x14ac:dyDescent="0.25">
      <c r="A42536">
        <v>30970042</v>
      </c>
      <c r="B42536" t="s">
        <v>8</v>
      </c>
    </row>
    <row r="42537" spans="1:2" x14ac:dyDescent="0.25">
      <c r="A42537">
        <v>32347457</v>
      </c>
      <c r="B42537" t="s">
        <v>8</v>
      </c>
    </row>
    <row r="42538" spans="1:2" x14ac:dyDescent="0.25">
      <c r="A42538">
        <v>32347474</v>
      </c>
      <c r="B42538" t="s">
        <v>8</v>
      </c>
    </row>
    <row r="42539" spans="1:2" x14ac:dyDescent="0.25">
      <c r="A42539">
        <v>31294150</v>
      </c>
      <c r="B42539" t="s">
        <v>8</v>
      </c>
    </row>
    <row r="42540" spans="1:2" x14ac:dyDescent="0.25">
      <c r="A42540">
        <v>31294157</v>
      </c>
      <c r="B42540" t="s">
        <v>8</v>
      </c>
    </row>
    <row r="42541" spans="1:2" x14ac:dyDescent="0.25">
      <c r="A42541">
        <v>23228044</v>
      </c>
      <c r="B42541" t="s">
        <v>8</v>
      </c>
    </row>
    <row r="42542" spans="1:2" x14ac:dyDescent="0.25">
      <c r="A42542">
        <v>32097123</v>
      </c>
      <c r="B42542" t="s">
        <v>8</v>
      </c>
    </row>
    <row r="42543" spans="1:2" x14ac:dyDescent="0.25">
      <c r="A42543">
        <v>32097491</v>
      </c>
      <c r="B42543" t="s">
        <v>8</v>
      </c>
    </row>
    <row r="42544" spans="1:2" x14ac:dyDescent="0.25">
      <c r="A42544">
        <v>32097675</v>
      </c>
      <c r="B42544" t="s">
        <v>8</v>
      </c>
    </row>
    <row r="42545" spans="1:2" x14ac:dyDescent="0.25">
      <c r="A42545">
        <v>32365504</v>
      </c>
      <c r="B42545" t="s">
        <v>8</v>
      </c>
    </row>
    <row r="42546" spans="1:2" x14ac:dyDescent="0.25">
      <c r="A42546">
        <v>32365520</v>
      </c>
      <c r="B42546" t="s">
        <v>8</v>
      </c>
    </row>
    <row r="42547" spans="1:2" x14ac:dyDescent="0.25">
      <c r="A42547">
        <v>32341733</v>
      </c>
      <c r="B42547" t="s">
        <v>8</v>
      </c>
    </row>
    <row r="42548" spans="1:2" x14ac:dyDescent="0.25">
      <c r="A42548">
        <v>32380581</v>
      </c>
      <c r="B42548" t="s">
        <v>8</v>
      </c>
    </row>
    <row r="42549" spans="1:2" x14ac:dyDescent="0.25">
      <c r="A42549">
        <v>31929504</v>
      </c>
      <c r="B42549" t="s">
        <v>8</v>
      </c>
    </row>
    <row r="42550" spans="1:2" x14ac:dyDescent="0.25">
      <c r="A42550">
        <v>31929512</v>
      </c>
      <c r="B42550" t="s">
        <v>8</v>
      </c>
    </row>
    <row r="42551" spans="1:2" x14ac:dyDescent="0.25">
      <c r="A42551">
        <v>31929516</v>
      </c>
      <c r="B42551" t="s">
        <v>8</v>
      </c>
    </row>
    <row r="42552" spans="1:2" x14ac:dyDescent="0.25">
      <c r="A42552">
        <v>31881464</v>
      </c>
      <c r="B42552" t="s">
        <v>8</v>
      </c>
    </row>
    <row r="42553" spans="1:2" x14ac:dyDescent="0.25">
      <c r="A42553">
        <v>29435061</v>
      </c>
      <c r="B42553" t="s">
        <v>8</v>
      </c>
    </row>
    <row r="42554" spans="1:2" x14ac:dyDescent="0.25">
      <c r="A42554">
        <v>31035938</v>
      </c>
      <c r="B42554" t="s">
        <v>8</v>
      </c>
    </row>
    <row r="42555" spans="1:2" x14ac:dyDescent="0.25">
      <c r="A42555">
        <v>32038395</v>
      </c>
      <c r="B42555" t="s">
        <v>8</v>
      </c>
    </row>
    <row r="42556" spans="1:2" x14ac:dyDescent="0.25">
      <c r="A42556">
        <v>31757787</v>
      </c>
      <c r="B42556" t="s">
        <v>8</v>
      </c>
    </row>
    <row r="42557" spans="1:2" x14ac:dyDescent="0.25">
      <c r="A42557">
        <v>31757874</v>
      </c>
      <c r="B42557" t="s">
        <v>8</v>
      </c>
    </row>
    <row r="42558" spans="1:2" x14ac:dyDescent="0.25">
      <c r="A42558">
        <v>31936960</v>
      </c>
      <c r="B42558" t="s">
        <v>8</v>
      </c>
    </row>
    <row r="42559" spans="1:2" x14ac:dyDescent="0.25">
      <c r="A42559">
        <v>32362205</v>
      </c>
      <c r="B42559" t="s">
        <v>8</v>
      </c>
    </row>
    <row r="42560" spans="1:2" x14ac:dyDescent="0.25">
      <c r="A42560">
        <v>32362297</v>
      </c>
      <c r="B42560" t="s">
        <v>8</v>
      </c>
    </row>
    <row r="42561" spans="1:2" x14ac:dyDescent="0.25">
      <c r="A42561">
        <v>22311072</v>
      </c>
      <c r="B42561" t="s">
        <v>8</v>
      </c>
    </row>
    <row r="42562" spans="1:2" x14ac:dyDescent="0.25">
      <c r="A42562">
        <v>31258236</v>
      </c>
      <c r="B42562" t="s">
        <v>8</v>
      </c>
    </row>
    <row r="42563" spans="1:2" x14ac:dyDescent="0.25">
      <c r="A42563">
        <v>31260089</v>
      </c>
      <c r="B42563" t="s">
        <v>8</v>
      </c>
    </row>
    <row r="42564" spans="1:2" x14ac:dyDescent="0.25">
      <c r="A42564">
        <v>31841517</v>
      </c>
      <c r="B42564" t="s">
        <v>8</v>
      </c>
    </row>
    <row r="42565" spans="1:2" x14ac:dyDescent="0.25">
      <c r="A42565">
        <v>31854891</v>
      </c>
      <c r="B42565" t="s">
        <v>8</v>
      </c>
    </row>
    <row r="42566" spans="1:2" x14ac:dyDescent="0.25">
      <c r="A42566">
        <v>31980094</v>
      </c>
      <c r="B42566" t="s">
        <v>8</v>
      </c>
    </row>
    <row r="42567" spans="1:2" x14ac:dyDescent="0.25">
      <c r="A42567">
        <v>32098389</v>
      </c>
      <c r="B42567" t="s">
        <v>8</v>
      </c>
    </row>
    <row r="42568" spans="1:2" x14ac:dyDescent="0.25">
      <c r="A42568">
        <v>32239454</v>
      </c>
      <c r="B42568" t="s">
        <v>8</v>
      </c>
    </row>
    <row r="42569" spans="1:2" x14ac:dyDescent="0.25">
      <c r="A42569">
        <v>32068611</v>
      </c>
      <c r="B42569" t="s">
        <v>8</v>
      </c>
    </row>
    <row r="42570" spans="1:2" x14ac:dyDescent="0.25">
      <c r="A42570">
        <v>28584656</v>
      </c>
      <c r="B42570" t="s">
        <v>8</v>
      </c>
    </row>
    <row r="42571" spans="1:2" x14ac:dyDescent="0.25">
      <c r="A42571">
        <v>29433000</v>
      </c>
      <c r="B42571" t="s">
        <v>8</v>
      </c>
    </row>
    <row r="42572" spans="1:2" x14ac:dyDescent="0.25">
      <c r="A42572">
        <v>29433018</v>
      </c>
      <c r="B42572" t="s">
        <v>8</v>
      </c>
    </row>
    <row r="42573" spans="1:2" x14ac:dyDescent="0.25">
      <c r="A42573">
        <v>31853080</v>
      </c>
      <c r="B42573" t="s">
        <v>8</v>
      </c>
    </row>
    <row r="42574" spans="1:2" x14ac:dyDescent="0.25">
      <c r="A42574">
        <v>31853097</v>
      </c>
      <c r="B42574" t="s">
        <v>8</v>
      </c>
    </row>
    <row r="42575" spans="1:2" x14ac:dyDescent="0.25">
      <c r="A42575">
        <v>31190523</v>
      </c>
      <c r="B42575" t="s">
        <v>8</v>
      </c>
    </row>
    <row r="42576" spans="1:2" x14ac:dyDescent="0.25">
      <c r="A42576">
        <v>32380552</v>
      </c>
      <c r="B42576" t="s">
        <v>8</v>
      </c>
    </row>
    <row r="42577" spans="1:2" x14ac:dyDescent="0.25">
      <c r="A42577">
        <v>32380554</v>
      </c>
      <c r="B42577" t="s">
        <v>8</v>
      </c>
    </row>
    <row r="42578" spans="1:2" x14ac:dyDescent="0.25">
      <c r="A42578">
        <v>32380555</v>
      </c>
      <c r="B42578" t="s">
        <v>8</v>
      </c>
    </row>
    <row r="42579" spans="1:2" x14ac:dyDescent="0.25">
      <c r="A42579">
        <v>32380557</v>
      </c>
      <c r="B42579" t="s">
        <v>8</v>
      </c>
    </row>
    <row r="42580" spans="1:2" x14ac:dyDescent="0.25">
      <c r="A42580">
        <v>32380559</v>
      </c>
      <c r="B42580" t="s">
        <v>8</v>
      </c>
    </row>
    <row r="42581" spans="1:2" x14ac:dyDescent="0.25">
      <c r="A42581">
        <v>32380561</v>
      </c>
      <c r="B42581" t="s">
        <v>8</v>
      </c>
    </row>
    <row r="42582" spans="1:2" x14ac:dyDescent="0.25">
      <c r="A42582">
        <v>32380563</v>
      </c>
      <c r="B42582" t="s">
        <v>8</v>
      </c>
    </row>
    <row r="42583" spans="1:2" x14ac:dyDescent="0.25">
      <c r="A42583">
        <v>32380567</v>
      </c>
      <c r="B42583" t="s">
        <v>8</v>
      </c>
    </row>
    <row r="42584" spans="1:2" x14ac:dyDescent="0.25">
      <c r="A42584">
        <v>32383395</v>
      </c>
      <c r="B42584" t="s">
        <v>8</v>
      </c>
    </row>
    <row r="42585" spans="1:2" x14ac:dyDescent="0.25">
      <c r="A42585">
        <v>32383397</v>
      </c>
      <c r="B42585" t="s">
        <v>8</v>
      </c>
    </row>
    <row r="42586" spans="1:2" x14ac:dyDescent="0.25">
      <c r="A42586">
        <v>32383401</v>
      </c>
      <c r="B42586" t="s">
        <v>8</v>
      </c>
    </row>
    <row r="42587" spans="1:2" x14ac:dyDescent="0.25">
      <c r="A42587">
        <v>32383403</v>
      </c>
      <c r="B42587" t="s">
        <v>8</v>
      </c>
    </row>
    <row r="42588" spans="1:2" x14ac:dyDescent="0.25">
      <c r="A42588">
        <v>32383404</v>
      </c>
      <c r="B42588" t="s">
        <v>8</v>
      </c>
    </row>
    <row r="42589" spans="1:2" x14ac:dyDescent="0.25">
      <c r="A42589">
        <v>32383405</v>
      </c>
      <c r="B42589" t="s">
        <v>8</v>
      </c>
    </row>
    <row r="42590" spans="1:2" x14ac:dyDescent="0.25">
      <c r="A42590">
        <v>32383406</v>
      </c>
      <c r="B42590" t="s">
        <v>8</v>
      </c>
    </row>
    <row r="42591" spans="1:2" x14ac:dyDescent="0.25">
      <c r="A42591">
        <v>32383408</v>
      </c>
      <c r="B42591" t="s">
        <v>8</v>
      </c>
    </row>
    <row r="42592" spans="1:2" x14ac:dyDescent="0.25">
      <c r="A42592">
        <v>32383411</v>
      </c>
      <c r="B42592" t="s">
        <v>8</v>
      </c>
    </row>
    <row r="42593" spans="1:2" x14ac:dyDescent="0.25">
      <c r="A42593">
        <v>32383412</v>
      </c>
      <c r="B42593" t="s">
        <v>8</v>
      </c>
    </row>
    <row r="42594" spans="1:2" x14ac:dyDescent="0.25">
      <c r="A42594">
        <v>32383416</v>
      </c>
      <c r="B42594" t="s">
        <v>8</v>
      </c>
    </row>
    <row r="42595" spans="1:2" x14ac:dyDescent="0.25">
      <c r="A42595">
        <v>32383417</v>
      </c>
      <c r="B42595" t="s">
        <v>8</v>
      </c>
    </row>
    <row r="42596" spans="1:2" x14ac:dyDescent="0.25">
      <c r="A42596">
        <v>32383419</v>
      </c>
      <c r="B42596" t="s">
        <v>8</v>
      </c>
    </row>
    <row r="42597" spans="1:2" x14ac:dyDescent="0.25">
      <c r="A42597">
        <v>32383421</v>
      </c>
      <c r="B42597" t="s">
        <v>8</v>
      </c>
    </row>
    <row r="42598" spans="1:2" x14ac:dyDescent="0.25">
      <c r="A42598">
        <v>32383423</v>
      </c>
      <c r="B42598" t="s">
        <v>8</v>
      </c>
    </row>
    <row r="42599" spans="1:2" x14ac:dyDescent="0.25">
      <c r="A42599">
        <v>32383425</v>
      </c>
      <c r="B42599" t="s">
        <v>8</v>
      </c>
    </row>
    <row r="42600" spans="1:2" x14ac:dyDescent="0.25">
      <c r="A42600">
        <v>32146478</v>
      </c>
      <c r="B42600" t="s">
        <v>8</v>
      </c>
    </row>
    <row r="42601" spans="1:2" x14ac:dyDescent="0.25">
      <c r="A42601">
        <v>31971623</v>
      </c>
      <c r="B42601" t="s">
        <v>8</v>
      </c>
    </row>
    <row r="42602" spans="1:2" x14ac:dyDescent="0.25">
      <c r="A42602">
        <v>31971674</v>
      </c>
      <c r="B42602" t="s">
        <v>8</v>
      </c>
    </row>
    <row r="42603" spans="1:2" x14ac:dyDescent="0.25">
      <c r="A42603">
        <v>31878382</v>
      </c>
      <c r="B42603" t="s">
        <v>8</v>
      </c>
    </row>
    <row r="42604" spans="1:2" x14ac:dyDescent="0.25">
      <c r="A42604">
        <v>32012194</v>
      </c>
      <c r="B42604" t="s">
        <v>8</v>
      </c>
    </row>
    <row r="42605" spans="1:2" x14ac:dyDescent="0.25">
      <c r="A42605">
        <v>32012277</v>
      </c>
      <c r="B42605" t="s">
        <v>8</v>
      </c>
    </row>
    <row r="42606" spans="1:2" x14ac:dyDescent="0.25">
      <c r="A42606">
        <v>32364611</v>
      </c>
      <c r="B42606" t="s">
        <v>8</v>
      </c>
    </row>
    <row r="42607" spans="1:2" x14ac:dyDescent="0.25">
      <c r="A42607">
        <v>32315513</v>
      </c>
      <c r="B42607" t="s">
        <v>8</v>
      </c>
    </row>
    <row r="42608" spans="1:2" x14ac:dyDescent="0.25">
      <c r="A42608">
        <v>28111337</v>
      </c>
      <c r="B42608" t="s">
        <v>8</v>
      </c>
    </row>
    <row r="42609" spans="1:2" x14ac:dyDescent="0.25">
      <c r="A42609">
        <v>32296817</v>
      </c>
      <c r="B42609" t="s">
        <v>8</v>
      </c>
    </row>
    <row r="42610" spans="1:2" x14ac:dyDescent="0.25">
      <c r="A42610">
        <v>30955768</v>
      </c>
      <c r="B42610" t="s">
        <v>8</v>
      </c>
    </row>
    <row r="42611" spans="1:2" x14ac:dyDescent="0.25">
      <c r="A42611">
        <v>30958425</v>
      </c>
      <c r="B42611" t="s">
        <v>8</v>
      </c>
    </row>
    <row r="42612" spans="1:2" x14ac:dyDescent="0.25">
      <c r="A42612">
        <v>30955813</v>
      </c>
      <c r="B42612" t="s">
        <v>8</v>
      </c>
    </row>
    <row r="42613" spans="1:2" x14ac:dyDescent="0.25">
      <c r="A42613">
        <v>31878850</v>
      </c>
      <c r="B42613" t="s">
        <v>8</v>
      </c>
    </row>
    <row r="42614" spans="1:2" x14ac:dyDescent="0.25">
      <c r="A42614">
        <v>31950288</v>
      </c>
      <c r="B42614" t="s">
        <v>8</v>
      </c>
    </row>
    <row r="42615" spans="1:2" x14ac:dyDescent="0.25">
      <c r="A42615">
        <v>31950284</v>
      </c>
      <c r="B42615" t="s">
        <v>8</v>
      </c>
    </row>
    <row r="42616" spans="1:2" x14ac:dyDescent="0.25">
      <c r="A42616">
        <v>31950445</v>
      </c>
      <c r="B42616" t="s">
        <v>8</v>
      </c>
    </row>
    <row r="42617" spans="1:2" x14ac:dyDescent="0.25">
      <c r="A42617">
        <v>31215271</v>
      </c>
      <c r="B42617" t="s">
        <v>8</v>
      </c>
    </row>
    <row r="42618" spans="1:2" x14ac:dyDescent="0.25">
      <c r="A42618">
        <v>32379905</v>
      </c>
      <c r="B42618" t="s">
        <v>8</v>
      </c>
    </row>
    <row r="42619" spans="1:2" x14ac:dyDescent="0.25">
      <c r="A42619">
        <v>32379906</v>
      </c>
      <c r="B42619" t="s">
        <v>8</v>
      </c>
    </row>
    <row r="42620" spans="1:2" x14ac:dyDescent="0.25">
      <c r="A42620">
        <v>32379907</v>
      </c>
      <c r="B42620" t="s">
        <v>8</v>
      </c>
    </row>
    <row r="42621" spans="1:2" x14ac:dyDescent="0.25">
      <c r="A42621">
        <v>32379909</v>
      </c>
      <c r="B42621" t="s">
        <v>8</v>
      </c>
    </row>
    <row r="42622" spans="1:2" x14ac:dyDescent="0.25">
      <c r="A42622">
        <v>30898213</v>
      </c>
      <c r="B42622" t="s">
        <v>8</v>
      </c>
    </row>
    <row r="42623" spans="1:2" x14ac:dyDescent="0.25">
      <c r="A42623">
        <v>31287163</v>
      </c>
      <c r="B42623" t="s">
        <v>8</v>
      </c>
    </row>
    <row r="42624" spans="1:2" x14ac:dyDescent="0.25">
      <c r="A42624">
        <v>31287172</v>
      </c>
      <c r="B42624" t="s">
        <v>8</v>
      </c>
    </row>
    <row r="42625" spans="1:2" x14ac:dyDescent="0.25">
      <c r="A42625">
        <v>30956237</v>
      </c>
      <c r="B42625" t="s">
        <v>8</v>
      </c>
    </row>
    <row r="42626" spans="1:2" x14ac:dyDescent="0.25">
      <c r="A42626">
        <v>32369756</v>
      </c>
      <c r="B42626" t="s">
        <v>8</v>
      </c>
    </row>
    <row r="42627" spans="1:2" x14ac:dyDescent="0.25">
      <c r="A42627">
        <v>31919653</v>
      </c>
      <c r="B42627" t="s">
        <v>8</v>
      </c>
    </row>
    <row r="42628" spans="1:2" x14ac:dyDescent="0.25">
      <c r="A42628">
        <v>32017531</v>
      </c>
      <c r="B42628" t="s">
        <v>8</v>
      </c>
    </row>
    <row r="42629" spans="1:2" x14ac:dyDescent="0.25">
      <c r="A42629">
        <v>32017680</v>
      </c>
      <c r="B42629" t="s">
        <v>8</v>
      </c>
    </row>
    <row r="42630" spans="1:2" x14ac:dyDescent="0.25">
      <c r="A42630">
        <v>32257366</v>
      </c>
      <c r="B42630" t="s">
        <v>8</v>
      </c>
    </row>
    <row r="42631" spans="1:2" x14ac:dyDescent="0.25">
      <c r="A42631">
        <v>22195173</v>
      </c>
      <c r="B42631" t="s">
        <v>8</v>
      </c>
    </row>
    <row r="42632" spans="1:2" x14ac:dyDescent="0.25">
      <c r="A42632">
        <v>31277194</v>
      </c>
      <c r="B42632" t="s">
        <v>8</v>
      </c>
    </row>
    <row r="42633" spans="1:2" x14ac:dyDescent="0.25">
      <c r="A42633">
        <v>31909962</v>
      </c>
      <c r="B42633" t="s">
        <v>8</v>
      </c>
    </row>
    <row r="42634" spans="1:2" x14ac:dyDescent="0.25">
      <c r="A42634">
        <v>31758057</v>
      </c>
      <c r="B42634" t="s">
        <v>8</v>
      </c>
    </row>
    <row r="42635" spans="1:2" x14ac:dyDescent="0.25">
      <c r="A42635">
        <v>31758082</v>
      </c>
      <c r="B42635" t="s">
        <v>8</v>
      </c>
    </row>
    <row r="42636" spans="1:2" x14ac:dyDescent="0.25">
      <c r="A42636">
        <v>32388868</v>
      </c>
      <c r="B42636" t="s">
        <v>8</v>
      </c>
    </row>
    <row r="42637" spans="1:2" x14ac:dyDescent="0.25">
      <c r="A42637">
        <v>32153772</v>
      </c>
      <c r="B42637" t="s">
        <v>8</v>
      </c>
    </row>
    <row r="42638" spans="1:2" x14ac:dyDescent="0.25">
      <c r="A42638">
        <v>31021798</v>
      </c>
      <c r="B42638" t="s">
        <v>8</v>
      </c>
    </row>
    <row r="42639" spans="1:2" x14ac:dyDescent="0.25">
      <c r="A42639">
        <v>31334650</v>
      </c>
      <c r="B42639" t="s">
        <v>8</v>
      </c>
    </row>
    <row r="42640" spans="1:2" x14ac:dyDescent="0.25">
      <c r="A42640">
        <v>31334698</v>
      </c>
      <c r="B42640" t="s">
        <v>8</v>
      </c>
    </row>
    <row r="42641" spans="1:2" x14ac:dyDescent="0.25">
      <c r="A42641">
        <v>32311698</v>
      </c>
      <c r="B42641" t="s">
        <v>8</v>
      </c>
    </row>
    <row r="42642" spans="1:2" x14ac:dyDescent="0.25">
      <c r="A42642">
        <v>32311793</v>
      </c>
      <c r="B42642" t="s">
        <v>8</v>
      </c>
    </row>
    <row r="42643" spans="1:2" x14ac:dyDescent="0.25">
      <c r="A42643">
        <v>32311802</v>
      </c>
      <c r="B42643" t="s">
        <v>8</v>
      </c>
    </row>
    <row r="42644" spans="1:2" x14ac:dyDescent="0.25">
      <c r="A42644">
        <v>32334287</v>
      </c>
      <c r="B42644" t="s">
        <v>8</v>
      </c>
    </row>
    <row r="42645" spans="1:2" x14ac:dyDescent="0.25">
      <c r="A42645">
        <v>32334387</v>
      </c>
      <c r="B42645" t="s">
        <v>8</v>
      </c>
    </row>
    <row r="42646" spans="1:2" x14ac:dyDescent="0.25">
      <c r="A42646">
        <v>32334441</v>
      </c>
      <c r="B42646" t="s">
        <v>8</v>
      </c>
    </row>
    <row r="42647" spans="1:2" x14ac:dyDescent="0.25">
      <c r="A42647">
        <v>32334555</v>
      </c>
      <c r="B42647" t="s">
        <v>8</v>
      </c>
    </row>
    <row r="42648" spans="1:2" x14ac:dyDescent="0.25">
      <c r="A42648">
        <v>31695267</v>
      </c>
      <c r="B42648" t="s">
        <v>8</v>
      </c>
    </row>
    <row r="42649" spans="1:2" x14ac:dyDescent="0.25">
      <c r="A42649">
        <v>32115501</v>
      </c>
      <c r="B42649" t="s">
        <v>8</v>
      </c>
    </row>
    <row r="42650" spans="1:2" x14ac:dyDescent="0.25">
      <c r="A42650">
        <v>32380827</v>
      </c>
      <c r="B42650" t="s">
        <v>8</v>
      </c>
    </row>
    <row r="42651" spans="1:2" x14ac:dyDescent="0.25">
      <c r="A42651">
        <v>32380828</v>
      </c>
      <c r="B42651" t="s">
        <v>8</v>
      </c>
    </row>
    <row r="42652" spans="1:2" x14ac:dyDescent="0.25">
      <c r="A42652">
        <v>32380830</v>
      </c>
      <c r="B42652" t="s">
        <v>8</v>
      </c>
    </row>
    <row r="42653" spans="1:2" x14ac:dyDescent="0.25">
      <c r="A42653">
        <v>32380832</v>
      </c>
      <c r="B42653" t="s">
        <v>8</v>
      </c>
    </row>
    <row r="42654" spans="1:2" x14ac:dyDescent="0.25">
      <c r="A42654">
        <v>32380834</v>
      </c>
      <c r="B42654" t="s">
        <v>8</v>
      </c>
    </row>
    <row r="42655" spans="1:2" x14ac:dyDescent="0.25">
      <c r="A42655">
        <v>32380839</v>
      </c>
      <c r="B42655" t="s">
        <v>8</v>
      </c>
    </row>
    <row r="42656" spans="1:2" x14ac:dyDescent="0.25">
      <c r="A42656">
        <v>32380840</v>
      </c>
      <c r="B42656" t="s">
        <v>8</v>
      </c>
    </row>
    <row r="42657" spans="1:2" x14ac:dyDescent="0.25">
      <c r="A42657">
        <v>32380849</v>
      </c>
      <c r="B42657" t="s">
        <v>8</v>
      </c>
    </row>
    <row r="42658" spans="1:2" x14ac:dyDescent="0.25">
      <c r="A42658">
        <v>32380852</v>
      </c>
      <c r="B42658" t="s">
        <v>8</v>
      </c>
    </row>
    <row r="42659" spans="1:2" x14ac:dyDescent="0.25">
      <c r="A42659">
        <v>32380854</v>
      </c>
      <c r="B42659" t="s">
        <v>8</v>
      </c>
    </row>
    <row r="42660" spans="1:2" x14ac:dyDescent="0.25">
      <c r="A42660">
        <v>32380856</v>
      </c>
      <c r="B42660" t="s">
        <v>8</v>
      </c>
    </row>
    <row r="42661" spans="1:2" x14ac:dyDescent="0.25">
      <c r="A42661">
        <v>32380857</v>
      </c>
      <c r="B42661" t="s">
        <v>8</v>
      </c>
    </row>
    <row r="42662" spans="1:2" x14ac:dyDescent="0.25">
      <c r="A42662">
        <v>32380859</v>
      </c>
      <c r="B42662" t="s">
        <v>8</v>
      </c>
    </row>
    <row r="42663" spans="1:2" x14ac:dyDescent="0.25">
      <c r="A42663">
        <v>32380861</v>
      </c>
      <c r="B42663" t="s">
        <v>8</v>
      </c>
    </row>
    <row r="42664" spans="1:2" x14ac:dyDescent="0.25">
      <c r="A42664">
        <v>32380863</v>
      </c>
      <c r="B42664" t="s">
        <v>8</v>
      </c>
    </row>
    <row r="42665" spans="1:2" x14ac:dyDescent="0.25">
      <c r="A42665">
        <v>32380864</v>
      </c>
      <c r="B42665" t="s">
        <v>8</v>
      </c>
    </row>
    <row r="42666" spans="1:2" x14ac:dyDescent="0.25">
      <c r="A42666">
        <v>32380865</v>
      </c>
      <c r="B42666" t="s">
        <v>8</v>
      </c>
    </row>
    <row r="42667" spans="1:2" x14ac:dyDescent="0.25">
      <c r="A42667">
        <v>32380866</v>
      </c>
      <c r="B42667" t="s">
        <v>8</v>
      </c>
    </row>
    <row r="42668" spans="1:2" x14ac:dyDescent="0.25">
      <c r="A42668">
        <v>32380867</v>
      </c>
      <c r="B42668" t="s">
        <v>8</v>
      </c>
    </row>
    <row r="42669" spans="1:2" x14ac:dyDescent="0.25">
      <c r="A42669">
        <v>32380870</v>
      </c>
      <c r="B42669" t="s">
        <v>8</v>
      </c>
    </row>
    <row r="42670" spans="1:2" x14ac:dyDescent="0.25">
      <c r="A42670">
        <v>32380871</v>
      </c>
      <c r="B42670" t="s">
        <v>8</v>
      </c>
    </row>
    <row r="42671" spans="1:2" x14ac:dyDescent="0.25">
      <c r="A42671">
        <v>32380872</v>
      </c>
      <c r="B42671" t="s">
        <v>8</v>
      </c>
    </row>
    <row r="42672" spans="1:2" x14ac:dyDescent="0.25">
      <c r="A42672">
        <v>32380877</v>
      </c>
      <c r="B42672" t="s">
        <v>8</v>
      </c>
    </row>
    <row r="42673" spans="1:2" x14ac:dyDescent="0.25">
      <c r="A42673">
        <v>32380882</v>
      </c>
      <c r="B42673" t="s">
        <v>8</v>
      </c>
    </row>
    <row r="42674" spans="1:2" x14ac:dyDescent="0.25">
      <c r="A42674">
        <v>32380884</v>
      </c>
      <c r="B42674" t="s">
        <v>8</v>
      </c>
    </row>
    <row r="42675" spans="1:2" x14ac:dyDescent="0.25">
      <c r="A42675">
        <v>32380889</v>
      </c>
      <c r="B42675" t="s">
        <v>8</v>
      </c>
    </row>
    <row r="42676" spans="1:2" x14ac:dyDescent="0.25">
      <c r="A42676">
        <v>32380893</v>
      </c>
      <c r="B42676" t="s">
        <v>8</v>
      </c>
    </row>
    <row r="42677" spans="1:2" x14ac:dyDescent="0.25">
      <c r="A42677">
        <v>32380894</v>
      </c>
      <c r="B42677" t="s">
        <v>8</v>
      </c>
    </row>
    <row r="42678" spans="1:2" x14ac:dyDescent="0.25">
      <c r="A42678">
        <v>32380895</v>
      </c>
      <c r="B42678" t="s">
        <v>8</v>
      </c>
    </row>
    <row r="42679" spans="1:2" x14ac:dyDescent="0.25">
      <c r="A42679">
        <v>32380896</v>
      </c>
      <c r="B42679" t="s">
        <v>8</v>
      </c>
    </row>
    <row r="42680" spans="1:2" x14ac:dyDescent="0.25">
      <c r="A42680">
        <v>32380899</v>
      </c>
      <c r="B42680" t="s">
        <v>8</v>
      </c>
    </row>
    <row r="42681" spans="1:2" x14ac:dyDescent="0.25">
      <c r="A42681">
        <v>32380900</v>
      </c>
      <c r="B42681" t="s">
        <v>8</v>
      </c>
    </row>
    <row r="42682" spans="1:2" x14ac:dyDescent="0.25">
      <c r="A42682">
        <v>32380902</v>
      </c>
      <c r="B42682" t="s">
        <v>8</v>
      </c>
    </row>
    <row r="42683" spans="1:2" x14ac:dyDescent="0.25">
      <c r="A42683">
        <v>32380906</v>
      </c>
      <c r="B42683" t="s">
        <v>8</v>
      </c>
    </row>
    <row r="42684" spans="1:2" x14ac:dyDescent="0.25">
      <c r="A42684">
        <v>32380910</v>
      </c>
      <c r="B42684" t="s">
        <v>8</v>
      </c>
    </row>
    <row r="42685" spans="1:2" x14ac:dyDescent="0.25">
      <c r="A42685">
        <v>32380912</v>
      </c>
      <c r="B42685" t="s">
        <v>8</v>
      </c>
    </row>
    <row r="42686" spans="1:2" x14ac:dyDescent="0.25">
      <c r="A42686">
        <v>32380913</v>
      </c>
      <c r="B42686" t="s">
        <v>8</v>
      </c>
    </row>
    <row r="42687" spans="1:2" x14ac:dyDescent="0.25">
      <c r="A42687">
        <v>32380916</v>
      </c>
      <c r="B42687" t="s">
        <v>8</v>
      </c>
    </row>
    <row r="42688" spans="1:2" x14ac:dyDescent="0.25">
      <c r="A42688">
        <v>32380918</v>
      </c>
      <c r="B42688" t="s">
        <v>8</v>
      </c>
    </row>
    <row r="42689" spans="1:2" x14ac:dyDescent="0.25">
      <c r="A42689">
        <v>32380919</v>
      </c>
      <c r="B42689" t="s">
        <v>8</v>
      </c>
    </row>
    <row r="42690" spans="1:2" x14ac:dyDescent="0.25">
      <c r="A42690">
        <v>32380922</v>
      </c>
      <c r="B42690" t="s">
        <v>8</v>
      </c>
    </row>
    <row r="42691" spans="1:2" x14ac:dyDescent="0.25">
      <c r="A42691">
        <v>32380927</v>
      </c>
      <c r="B42691" t="s">
        <v>8</v>
      </c>
    </row>
    <row r="42692" spans="1:2" x14ac:dyDescent="0.25">
      <c r="A42692">
        <v>32380928</v>
      </c>
      <c r="B42692" t="s">
        <v>8</v>
      </c>
    </row>
    <row r="42693" spans="1:2" x14ac:dyDescent="0.25">
      <c r="A42693">
        <v>32380932</v>
      </c>
      <c r="B42693" t="s">
        <v>8</v>
      </c>
    </row>
    <row r="42694" spans="1:2" x14ac:dyDescent="0.25">
      <c r="A42694">
        <v>32380935</v>
      </c>
      <c r="B42694" t="s">
        <v>8</v>
      </c>
    </row>
    <row r="42695" spans="1:2" x14ac:dyDescent="0.25">
      <c r="A42695">
        <v>31283687</v>
      </c>
      <c r="B42695" t="s">
        <v>8</v>
      </c>
    </row>
    <row r="42696" spans="1:2" x14ac:dyDescent="0.25">
      <c r="A42696">
        <v>31283753</v>
      </c>
      <c r="B42696" t="s">
        <v>8</v>
      </c>
    </row>
    <row r="42697" spans="1:2" x14ac:dyDescent="0.25">
      <c r="A42697">
        <v>32351256</v>
      </c>
      <c r="B42697" t="s">
        <v>8</v>
      </c>
    </row>
    <row r="42698" spans="1:2" x14ac:dyDescent="0.25">
      <c r="A42698">
        <v>30925191</v>
      </c>
      <c r="B42698" t="s">
        <v>8</v>
      </c>
    </row>
    <row r="42699" spans="1:2" x14ac:dyDescent="0.25">
      <c r="A42699">
        <v>30925253</v>
      </c>
      <c r="B42699" t="s">
        <v>8</v>
      </c>
    </row>
    <row r="42700" spans="1:2" x14ac:dyDescent="0.25">
      <c r="A42700">
        <v>30925254</v>
      </c>
      <c r="B42700" t="s">
        <v>8</v>
      </c>
    </row>
    <row r="42701" spans="1:2" x14ac:dyDescent="0.25">
      <c r="A42701">
        <v>30925365</v>
      </c>
      <c r="B42701" t="s">
        <v>8</v>
      </c>
    </row>
    <row r="42702" spans="1:2" x14ac:dyDescent="0.25">
      <c r="A42702">
        <v>30925499</v>
      </c>
      <c r="B42702" t="s">
        <v>8</v>
      </c>
    </row>
    <row r="42703" spans="1:2" x14ac:dyDescent="0.25">
      <c r="A42703">
        <v>32001663</v>
      </c>
      <c r="B42703" t="s">
        <v>8</v>
      </c>
    </row>
    <row r="42704" spans="1:2" x14ac:dyDescent="0.25">
      <c r="A42704">
        <v>32095341</v>
      </c>
      <c r="B42704" t="s">
        <v>8</v>
      </c>
    </row>
    <row r="42705" spans="1:2" x14ac:dyDescent="0.25">
      <c r="A42705">
        <v>30907413</v>
      </c>
      <c r="B42705" t="s">
        <v>8</v>
      </c>
    </row>
    <row r="42706" spans="1:2" x14ac:dyDescent="0.25">
      <c r="A42706">
        <v>30907438</v>
      </c>
      <c r="B42706" t="s">
        <v>8</v>
      </c>
    </row>
    <row r="42707" spans="1:2" x14ac:dyDescent="0.25">
      <c r="A42707">
        <v>30907624</v>
      </c>
      <c r="B42707" t="s">
        <v>8</v>
      </c>
    </row>
    <row r="42708" spans="1:2" x14ac:dyDescent="0.25">
      <c r="A42708">
        <v>32020889</v>
      </c>
      <c r="B42708" t="s">
        <v>8</v>
      </c>
    </row>
    <row r="42709" spans="1:2" x14ac:dyDescent="0.25">
      <c r="A42709">
        <v>32021243</v>
      </c>
      <c r="B42709" t="s">
        <v>8</v>
      </c>
    </row>
    <row r="42710" spans="1:2" x14ac:dyDescent="0.25">
      <c r="A42710">
        <v>32024934</v>
      </c>
      <c r="B42710" t="s">
        <v>8</v>
      </c>
    </row>
    <row r="42711" spans="1:2" x14ac:dyDescent="0.25">
      <c r="A42711">
        <v>31687341</v>
      </c>
      <c r="B42711" t="s">
        <v>8</v>
      </c>
    </row>
    <row r="42712" spans="1:2" x14ac:dyDescent="0.25">
      <c r="A42712">
        <v>32130574</v>
      </c>
      <c r="B42712" t="s">
        <v>8</v>
      </c>
    </row>
    <row r="42713" spans="1:2" x14ac:dyDescent="0.25">
      <c r="A42713">
        <v>32130590</v>
      </c>
      <c r="B42713" t="s">
        <v>8</v>
      </c>
    </row>
    <row r="42714" spans="1:2" x14ac:dyDescent="0.25">
      <c r="A42714">
        <v>32130650</v>
      </c>
      <c r="B42714" t="s">
        <v>8</v>
      </c>
    </row>
    <row r="42715" spans="1:2" x14ac:dyDescent="0.25">
      <c r="A42715">
        <v>32023658</v>
      </c>
      <c r="B42715" t="s">
        <v>8</v>
      </c>
    </row>
    <row r="42716" spans="1:2" x14ac:dyDescent="0.25">
      <c r="A42716">
        <v>31729144</v>
      </c>
      <c r="B42716" t="s">
        <v>8</v>
      </c>
    </row>
    <row r="42717" spans="1:2" x14ac:dyDescent="0.25">
      <c r="A42717">
        <v>31729145</v>
      </c>
      <c r="B42717" t="s">
        <v>8</v>
      </c>
    </row>
    <row r="42718" spans="1:2" x14ac:dyDescent="0.25">
      <c r="A42718">
        <v>29433397</v>
      </c>
      <c r="B42718" t="s">
        <v>8</v>
      </c>
    </row>
    <row r="42719" spans="1:2" x14ac:dyDescent="0.25">
      <c r="A42719">
        <v>29433455</v>
      </c>
      <c r="B42719" t="s">
        <v>8</v>
      </c>
    </row>
    <row r="42720" spans="1:2" x14ac:dyDescent="0.25">
      <c r="A42720">
        <v>30898310</v>
      </c>
      <c r="B42720" t="s">
        <v>8</v>
      </c>
    </row>
    <row r="42721" spans="1:2" x14ac:dyDescent="0.25">
      <c r="A42721">
        <v>30898488</v>
      </c>
      <c r="B42721" t="s">
        <v>8</v>
      </c>
    </row>
    <row r="42722" spans="1:2" x14ac:dyDescent="0.25">
      <c r="A42722">
        <v>30898514</v>
      </c>
      <c r="B42722" t="s">
        <v>8</v>
      </c>
    </row>
    <row r="42723" spans="1:2" x14ac:dyDescent="0.25">
      <c r="A42723">
        <v>30934881</v>
      </c>
      <c r="B42723" t="s">
        <v>8</v>
      </c>
    </row>
    <row r="42724" spans="1:2" x14ac:dyDescent="0.25">
      <c r="A42724">
        <v>30934917</v>
      </c>
      <c r="B42724" t="s">
        <v>8</v>
      </c>
    </row>
    <row r="42725" spans="1:2" x14ac:dyDescent="0.25">
      <c r="A42725">
        <v>30935190</v>
      </c>
      <c r="B42725" t="s">
        <v>8</v>
      </c>
    </row>
    <row r="42726" spans="1:2" x14ac:dyDescent="0.25">
      <c r="A42726">
        <v>30935193</v>
      </c>
      <c r="B42726" t="s">
        <v>8</v>
      </c>
    </row>
    <row r="42727" spans="1:2" x14ac:dyDescent="0.25">
      <c r="A42727">
        <v>30935462</v>
      </c>
      <c r="B42727" t="s">
        <v>8</v>
      </c>
    </row>
    <row r="42728" spans="1:2" x14ac:dyDescent="0.25">
      <c r="A42728">
        <v>31689119</v>
      </c>
      <c r="B42728" t="s">
        <v>8</v>
      </c>
    </row>
    <row r="42729" spans="1:2" x14ac:dyDescent="0.25">
      <c r="A42729">
        <v>31689138</v>
      </c>
      <c r="B42729" t="s">
        <v>8</v>
      </c>
    </row>
    <row r="42730" spans="1:2" x14ac:dyDescent="0.25">
      <c r="A42730">
        <v>31689252</v>
      </c>
      <c r="B42730" t="s">
        <v>8</v>
      </c>
    </row>
    <row r="42731" spans="1:2" x14ac:dyDescent="0.25">
      <c r="A42731">
        <v>31008442</v>
      </c>
      <c r="B42731" t="s">
        <v>8</v>
      </c>
    </row>
    <row r="42732" spans="1:2" x14ac:dyDescent="0.25">
      <c r="A42732">
        <v>32371486</v>
      </c>
      <c r="B42732" t="s">
        <v>8</v>
      </c>
    </row>
    <row r="42733" spans="1:2" x14ac:dyDescent="0.25">
      <c r="A42733">
        <v>32371524</v>
      </c>
      <c r="B42733" t="s">
        <v>8</v>
      </c>
    </row>
    <row r="42734" spans="1:2" x14ac:dyDescent="0.25">
      <c r="A42734">
        <v>31677622</v>
      </c>
      <c r="B42734" t="s">
        <v>8</v>
      </c>
    </row>
    <row r="42735" spans="1:2" x14ac:dyDescent="0.25">
      <c r="A42735">
        <v>31677699</v>
      </c>
      <c r="B42735" t="s">
        <v>8</v>
      </c>
    </row>
    <row r="42736" spans="1:2" x14ac:dyDescent="0.25">
      <c r="A42736">
        <v>30437354</v>
      </c>
      <c r="B42736" t="s">
        <v>8</v>
      </c>
    </row>
    <row r="42737" spans="1:2" x14ac:dyDescent="0.25">
      <c r="A42737">
        <v>30442632</v>
      </c>
      <c r="B42737" t="s">
        <v>8</v>
      </c>
    </row>
    <row r="42738" spans="1:2" x14ac:dyDescent="0.25">
      <c r="A42738">
        <v>30442719</v>
      </c>
      <c r="B42738" t="s">
        <v>8</v>
      </c>
    </row>
    <row r="42739" spans="1:2" x14ac:dyDescent="0.25">
      <c r="A42739">
        <v>30442799</v>
      </c>
      <c r="B42739" t="s">
        <v>8</v>
      </c>
    </row>
    <row r="42740" spans="1:2" x14ac:dyDescent="0.25">
      <c r="A42740">
        <v>30444183</v>
      </c>
      <c r="B42740" t="s">
        <v>8</v>
      </c>
    </row>
    <row r="42741" spans="1:2" x14ac:dyDescent="0.25">
      <c r="A42741">
        <v>30440446</v>
      </c>
      <c r="B42741" t="s">
        <v>8</v>
      </c>
    </row>
    <row r="42742" spans="1:2" x14ac:dyDescent="0.25">
      <c r="A42742">
        <v>30441966</v>
      </c>
      <c r="B42742" t="s">
        <v>8</v>
      </c>
    </row>
    <row r="42743" spans="1:2" x14ac:dyDescent="0.25">
      <c r="A42743">
        <v>31679657</v>
      </c>
      <c r="B42743" t="s">
        <v>8</v>
      </c>
    </row>
    <row r="42744" spans="1:2" x14ac:dyDescent="0.25">
      <c r="A42744">
        <v>30442203</v>
      </c>
      <c r="B42744" t="s">
        <v>8</v>
      </c>
    </row>
    <row r="42745" spans="1:2" x14ac:dyDescent="0.25">
      <c r="A42745">
        <v>31679665</v>
      </c>
      <c r="B42745" t="s">
        <v>8</v>
      </c>
    </row>
    <row r="42746" spans="1:2" x14ac:dyDescent="0.25">
      <c r="A42746">
        <v>22865522</v>
      </c>
      <c r="B42746" t="s">
        <v>8</v>
      </c>
    </row>
    <row r="42747" spans="1:2" x14ac:dyDescent="0.25">
      <c r="A42747">
        <v>32137387</v>
      </c>
      <c r="B42747" t="s">
        <v>8</v>
      </c>
    </row>
    <row r="42748" spans="1:2" x14ac:dyDescent="0.25">
      <c r="A42748">
        <v>30050060</v>
      </c>
      <c r="B42748" t="s">
        <v>8</v>
      </c>
    </row>
    <row r="42749" spans="1:2" x14ac:dyDescent="0.25">
      <c r="A42749">
        <v>31879240</v>
      </c>
      <c r="B42749" t="s">
        <v>8</v>
      </c>
    </row>
    <row r="42750" spans="1:2" x14ac:dyDescent="0.25">
      <c r="A42750">
        <v>31879448</v>
      </c>
      <c r="B42750" t="s">
        <v>8</v>
      </c>
    </row>
    <row r="42751" spans="1:2" x14ac:dyDescent="0.25">
      <c r="A42751">
        <v>31955621</v>
      </c>
      <c r="B42751" t="s">
        <v>8</v>
      </c>
    </row>
    <row r="42752" spans="1:2" x14ac:dyDescent="0.25">
      <c r="A42752">
        <v>22284697</v>
      </c>
      <c r="B42752" t="s">
        <v>8</v>
      </c>
    </row>
    <row r="42753" spans="1:2" x14ac:dyDescent="0.25">
      <c r="A42753">
        <v>32028213</v>
      </c>
      <c r="B42753" t="s">
        <v>8</v>
      </c>
    </row>
    <row r="42754" spans="1:2" x14ac:dyDescent="0.25">
      <c r="A42754">
        <v>31741969</v>
      </c>
      <c r="B42754" t="s">
        <v>8</v>
      </c>
    </row>
    <row r="42755" spans="1:2" x14ac:dyDescent="0.25">
      <c r="A42755">
        <v>31735792</v>
      </c>
      <c r="B42755" t="s">
        <v>8</v>
      </c>
    </row>
    <row r="42756" spans="1:2" x14ac:dyDescent="0.25">
      <c r="A42756">
        <v>31735793</v>
      </c>
      <c r="B42756" t="s">
        <v>8</v>
      </c>
    </row>
    <row r="42757" spans="1:2" x14ac:dyDescent="0.25">
      <c r="A42757">
        <v>31828468</v>
      </c>
      <c r="B42757" t="s">
        <v>8</v>
      </c>
    </row>
    <row r="42758" spans="1:2" x14ac:dyDescent="0.25">
      <c r="A42758">
        <v>31828533</v>
      </c>
      <c r="B42758" t="s">
        <v>8</v>
      </c>
    </row>
    <row r="42759" spans="1:2" x14ac:dyDescent="0.25">
      <c r="A42759">
        <v>31828636</v>
      </c>
      <c r="B42759" t="s">
        <v>8</v>
      </c>
    </row>
    <row r="42760" spans="1:2" x14ac:dyDescent="0.25">
      <c r="A42760">
        <v>32287438</v>
      </c>
      <c r="B42760" t="s">
        <v>8</v>
      </c>
    </row>
    <row r="42761" spans="1:2" x14ac:dyDescent="0.25">
      <c r="A42761">
        <v>31729216</v>
      </c>
      <c r="B42761" t="s">
        <v>8</v>
      </c>
    </row>
    <row r="42762" spans="1:2" x14ac:dyDescent="0.25">
      <c r="A42762">
        <v>32342745</v>
      </c>
      <c r="B42762" t="s">
        <v>8</v>
      </c>
    </row>
    <row r="42763" spans="1:2" x14ac:dyDescent="0.25">
      <c r="A42763">
        <v>32382925</v>
      </c>
      <c r="B42763" t="s">
        <v>8</v>
      </c>
    </row>
    <row r="42764" spans="1:2" x14ac:dyDescent="0.25">
      <c r="A42764">
        <v>32382927</v>
      </c>
      <c r="B42764" t="s">
        <v>8</v>
      </c>
    </row>
    <row r="42765" spans="1:2" x14ac:dyDescent="0.25">
      <c r="A42765">
        <v>32382929</v>
      </c>
      <c r="B42765" t="s">
        <v>8</v>
      </c>
    </row>
    <row r="42766" spans="1:2" x14ac:dyDescent="0.25">
      <c r="A42766">
        <v>32382930</v>
      </c>
      <c r="B42766" t="s">
        <v>8</v>
      </c>
    </row>
    <row r="42767" spans="1:2" x14ac:dyDescent="0.25">
      <c r="A42767">
        <v>32382931</v>
      </c>
      <c r="B42767" t="s">
        <v>8</v>
      </c>
    </row>
    <row r="42768" spans="1:2" x14ac:dyDescent="0.25">
      <c r="A42768">
        <v>32382940</v>
      </c>
      <c r="B42768" t="s">
        <v>8</v>
      </c>
    </row>
    <row r="42769" spans="1:2" x14ac:dyDescent="0.25">
      <c r="A42769">
        <v>32382942</v>
      </c>
      <c r="B42769" t="s">
        <v>8</v>
      </c>
    </row>
    <row r="42770" spans="1:2" x14ac:dyDescent="0.25">
      <c r="A42770">
        <v>32382944</v>
      </c>
      <c r="B42770" t="s">
        <v>8</v>
      </c>
    </row>
    <row r="42771" spans="1:2" x14ac:dyDescent="0.25">
      <c r="A42771">
        <v>32382945</v>
      </c>
      <c r="B42771" t="s">
        <v>8</v>
      </c>
    </row>
    <row r="42772" spans="1:2" x14ac:dyDescent="0.25">
      <c r="A42772">
        <v>32382946</v>
      </c>
      <c r="B42772" t="s">
        <v>8</v>
      </c>
    </row>
    <row r="42773" spans="1:2" x14ac:dyDescent="0.25">
      <c r="A42773">
        <v>32382947</v>
      </c>
      <c r="B42773" t="s">
        <v>8</v>
      </c>
    </row>
    <row r="42774" spans="1:2" x14ac:dyDescent="0.25">
      <c r="A42774">
        <v>32382949</v>
      </c>
      <c r="B42774" t="s">
        <v>8</v>
      </c>
    </row>
    <row r="42775" spans="1:2" x14ac:dyDescent="0.25">
      <c r="A42775">
        <v>32382950</v>
      </c>
      <c r="B42775" t="s">
        <v>8</v>
      </c>
    </row>
    <row r="42776" spans="1:2" x14ac:dyDescent="0.25">
      <c r="A42776">
        <v>32382954</v>
      </c>
      <c r="B42776" t="s">
        <v>8</v>
      </c>
    </row>
    <row r="42777" spans="1:2" x14ac:dyDescent="0.25">
      <c r="A42777">
        <v>32382956</v>
      </c>
      <c r="B42777" t="s">
        <v>8</v>
      </c>
    </row>
    <row r="42778" spans="1:2" x14ac:dyDescent="0.25">
      <c r="A42778">
        <v>32382957</v>
      </c>
      <c r="B42778" t="s">
        <v>8</v>
      </c>
    </row>
    <row r="42779" spans="1:2" x14ac:dyDescent="0.25">
      <c r="A42779">
        <v>32382960</v>
      </c>
      <c r="B42779" t="s">
        <v>8</v>
      </c>
    </row>
    <row r="42780" spans="1:2" x14ac:dyDescent="0.25">
      <c r="A42780">
        <v>32382961</v>
      </c>
      <c r="B42780" t="s">
        <v>8</v>
      </c>
    </row>
    <row r="42781" spans="1:2" x14ac:dyDescent="0.25">
      <c r="A42781">
        <v>32382962</v>
      </c>
      <c r="B42781" t="s">
        <v>8</v>
      </c>
    </row>
    <row r="42782" spans="1:2" x14ac:dyDescent="0.25">
      <c r="A42782">
        <v>32382964</v>
      </c>
      <c r="B42782" t="s">
        <v>8</v>
      </c>
    </row>
    <row r="42783" spans="1:2" x14ac:dyDescent="0.25">
      <c r="A42783">
        <v>32382965</v>
      </c>
      <c r="B42783" t="s">
        <v>8</v>
      </c>
    </row>
    <row r="42784" spans="1:2" x14ac:dyDescent="0.25">
      <c r="A42784">
        <v>32382967</v>
      </c>
      <c r="B42784" t="s">
        <v>8</v>
      </c>
    </row>
    <row r="42785" spans="1:2" x14ac:dyDescent="0.25">
      <c r="A42785">
        <v>32382970</v>
      </c>
      <c r="B42785" t="s">
        <v>8</v>
      </c>
    </row>
    <row r="42786" spans="1:2" x14ac:dyDescent="0.25">
      <c r="A42786">
        <v>32382991</v>
      </c>
      <c r="B42786" t="s">
        <v>8</v>
      </c>
    </row>
    <row r="42787" spans="1:2" x14ac:dyDescent="0.25">
      <c r="A42787">
        <v>31686982</v>
      </c>
      <c r="B42787" t="s">
        <v>8</v>
      </c>
    </row>
    <row r="42788" spans="1:2" x14ac:dyDescent="0.25">
      <c r="A42788">
        <v>31712270</v>
      </c>
      <c r="B42788" t="s">
        <v>8</v>
      </c>
    </row>
    <row r="42789" spans="1:2" x14ac:dyDescent="0.25">
      <c r="A42789">
        <v>32383791</v>
      </c>
      <c r="B42789" t="s">
        <v>8</v>
      </c>
    </row>
    <row r="42790" spans="1:2" x14ac:dyDescent="0.25">
      <c r="A42790">
        <v>32383792</v>
      </c>
      <c r="B42790" t="s">
        <v>8</v>
      </c>
    </row>
    <row r="42791" spans="1:2" x14ac:dyDescent="0.25">
      <c r="A42791">
        <v>32383795</v>
      </c>
      <c r="B42791" t="s">
        <v>8</v>
      </c>
    </row>
    <row r="42792" spans="1:2" x14ac:dyDescent="0.25">
      <c r="A42792">
        <v>32383797</v>
      </c>
      <c r="B42792" t="s">
        <v>8</v>
      </c>
    </row>
    <row r="42793" spans="1:2" x14ac:dyDescent="0.25">
      <c r="A42793">
        <v>32383798</v>
      </c>
      <c r="B42793" t="s">
        <v>8</v>
      </c>
    </row>
    <row r="42794" spans="1:2" x14ac:dyDescent="0.25">
      <c r="A42794">
        <v>32383800</v>
      </c>
      <c r="B42794" t="s">
        <v>8</v>
      </c>
    </row>
    <row r="42795" spans="1:2" x14ac:dyDescent="0.25">
      <c r="A42795">
        <v>32383801</v>
      </c>
      <c r="B42795" t="s">
        <v>8</v>
      </c>
    </row>
    <row r="42796" spans="1:2" x14ac:dyDescent="0.25">
      <c r="A42796">
        <v>32383802</v>
      </c>
      <c r="B42796" t="s">
        <v>8</v>
      </c>
    </row>
    <row r="42797" spans="1:2" x14ac:dyDescent="0.25">
      <c r="A42797">
        <v>32383804</v>
      </c>
      <c r="B42797" t="s">
        <v>8</v>
      </c>
    </row>
    <row r="42798" spans="1:2" x14ac:dyDescent="0.25">
      <c r="A42798">
        <v>32383807</v>
      </c>
      <c r="B42798" t="s">
        <v>8</v>
      </c>
    </row>
    <row r="42799" spans="1:2" x14ac:dyDescent="0.25">
      <c r="A42799">
        <v>32383810</v>
      </c>
      <c r="B42799" t="s">
        <v>8</v>
      </c>
    </row>
    <row r="42800" spans="1:2" x14ac:dyDescent="0.25">
      <c r="A42800">
        <v>32383812</v>
      </c>
      <c r="B42800" t="s">
        <v>8</v>
      </c>
    </row>
    <row r="42801" spans="1:2" x14ac:dyDescent="0.25">
      <c r="A42801">
        <v>32383814</v>
      </c>
      <c r="B42801" t="s">
        <v>8</v>
      </c>
    </row>
    <row r="42802" spans="1:2" x14ac:dyDescent="0.25">
      <c r="A42802">
        <v>32383815</v>
      </c>
      <c r="B42802" t="s">
        <v>8</v>
      </c>
    </row>
    <row r="42803" spans="1:2" x14ac:dyDescent="0.25">
      <c r="A42803">
        <v>32383816</v>
      </c>
      <c r="B42803" t="s">
        <v>8</v>
      </c>
    </row>
    <row r="42804" spans="1:2" x14ac:dyDescent="0.25">
      <c r="A42804">
        <v>32383820</v>
      </c>
      <c r="B42804" t="s">
        <v>8</v>
      </c>
    </row>
    <row r="42805" spans="1:2" x14ac:dyDescent="0.25">
      <c r="A42805">
        <v>32383821</v>
      </c>
      <c r="B42805" t="s">
        <v>8</v>
      </c>
    </row>
    <row r="42806" spans="1:2" x14ac:dyDescent="0.25">
      <c r="A42806">
        <v>32383822</v>
      </c>
      <c r="B42806" t="s">
        <v>8</v>
      </c>
    </row>
    <row r="42807" spans="1:2" x14ac:dyDescent="0.25">
      <c r="A42807">
        <v>32383824</v>
      </c>
      <c r="B42807" t="s">
        <v>8</v>
      </c>
    </row>
    <row r="42808" spans="1:2" x14ac:dyDescent="0.25">
      <c r="A42808">
        <v>32383825</v>
      </c>
      <c r="B42808" t="s">
        <v>8</v>
      </c>
    </row>
    <row r="42809" spans="1:2" x14ac:dyDescent="0.25">
      <c r="A42809">
        <v>32383828</v>
      </c>
      <c r="B42809" t="s">
        <v>8</v>
      </c>
    </row>
    <row r="42810" spans="1:2" x14ac:dyDescent="0.25">
      <c r="A42810">
        <v>32383834</v>
      </c>
      <c r="B42810" t="s">
        <v>8</v>
      </c>
    </row>
    <row r="42811" spans="1:2" x14ac:dyDescent="0.25">
      <c r="A42811">
        <v>32383841</v>
      </c>
      <c r="B42811" t="s">
        <v>8</v>
      </c>
    </row>
    <row r="42812" spans="1:2" x14ac:dyDescent="0.25">
      <c r="A42812">
        <v>32383842</v>
      </c>
      <c r="B42812" t="s">
        <v>8</v>
      </c>
    </row>
    <row r="42813" spans="1:2" x14ac:dyDescent="0.25">
      <c r="A42813">
        <v>32383843</v>
      </c>
      <c r="B42813" t="s">
        <v>8</v>
      </c>
    </row>
    <row r="42814" spans="1:2" x14ac:dyDescent="0.25">
      <c r="A42814">
        <v>32383845</v>
      </c>
      <c r="B42814" t="s">
        <v>8</v>
      </c>
    </row>
    <row r="42815" spans="1:2" x14ac:dyDescent="0.25">
      <c r="A42815">
        <v>32383847</v>
      </c>
      <c r="B42815" t="s">
        <v>8</v>
      </c>
    </row>
    <row r="42816" spans="1:2" x14ac:dyDescent="0.25">
      <c r="A42816">
        <v>32383849</v>
      </c>
      <c r="B42816" t="s">
        <v>8</v>
      </c>
    </row>
    <row r="42817" spans="1:2" x14ac:dyDescent="0.25">
      <c r="A42817">
        <v>32383851</v>
      </c>
      <c r="B42817" t="s">
        <v>8</v>
      </c>
    </row>
    <row r="42818" spans="1:2" x14ac:dyDescent="0.25">
      <c r="A42818">
        <v>31324044</v>
      </c>
      <c r="B42818" t="s">
        <v>8</v>
      </c>
    </row>
    <row r="42819" spans="1:2" x14ac:dyDescent="0.25">
      <c r="A42819">
        <v>30976127</v>
      </c>
      <c r="B42819" t="s">
        <v>8</v>
      </c>
    </row>
    <row r="42820" spans="1:2" x14ac:dyDescent="0.25">
      <c r="A42820">
        <v>30976169</v>
      </c>
      <c r="B42820" t="s">
        <v>8</v>
      </c>
    </row>
    <row r="42821" spans="1:2" x14ac:dyDescent="0.25">
      <c r="A42821">
        <v>30976256</v>
      </c>
      <c r="B42821" t="s">
        <v>8</v>
      </c>
    </row>
    <row r="42822" spans="1:2" x14ac:dyDescent="0.25">
      <c r="A42822">
        <v>30976709</v>
      </c>
      <c r="B42822" t="s">
        <v>8</v>
      </c>
    </row>
    <row r="42823" spans="1:2" x14ac:dyDescent="0.25">
      <c r="A42823">
        <v>30976749</v>
      </c>
      <c r="B42823" t="s">
        <v>8</v>
      </c>
    </row>
    <row r="42824" spans="1:2" x14ac:dyDescent="0.25">
      <c r="A42824">
        <v>32025455</v>
      </c>
      <c r="B42824" t="s">
        <v>8</v>
      </c>
    </row>
    <row r="42825" spans="1:2" x14ac:dyDescent="0.25">
      <c r="A42825">
        <v>32325419</v>
      </c>
      <c r="B42825" t="s">
        <v>8</v>
      </c>
    </row>
    <row r="42826" spans="1:2" x14ac:dyDescent="0.25">
      <c r="A42826">
        <v>32373174</v>
      </c>
      <c r="B42826" t="s">
        <v>8</v>
      </c>
    </row>
    <row r="42827" spans="1:2" x14ac:dyDescent="0.25">
      <c r="A42827">
        <v>32373209</v>
      </c>
      <c r="B42827" t="s">
        <v>8</v>
      </c>
    </row>
    <row r="42828" spans="1:2" x14ac:dyDescent="0.25">
      <c r="A42828">
        <v>32373221</v>
      </c>
      <c r="B42828" t="s">
        <v>8</v>
      </c>
    </row>
    <row r="42829" spans="1:2" x14ac:dyDescent="0.25">
      <c r="A42829">
        <v>32366975</v>
      </c>
      <c r="B42829" t="s">
        <v>8</v>
      </c>
    </row>
    <row r="42830" spans="1:2" x14ac:dyDescent="0.25">
      <c r="A42830">
        <v>31284522</v>
      </c>
      <c r="B42830" t="s">
        <v>8</v>
      </c>
    </row>
    <row r="42831" spans="1:2" x14ac:dyDescent="0.25">
      <c r="A42831">
        <v>31284507</v>
      </c>
      <c r="B42831" t="s">
        <v>8</v>
      </c>
    </row>
    <row r="42832" spans="1:2" x14ac:dyDescent="0.25">
      <c r="A42832">
        <v>32144613</v>
      </c>
      <c r="B42832" t="s">
        <v>8</v>
      </c>
    </row>
    <row r="42833" spans="1:2" x14ac:dyDescent="0.25">
      <c r="A42833">
        <v>31984145</v>
      </c>
      <c r="B42833" t="s">
        <v>8</v>
      </c>
    </row>
    <row r="42834" spans="1:2" x14ac:dyDescent="0.25">
      <c r="A42834">
        <v>31984204</v>
      </c>
      <c r="B42834" t="s">
        <v>8</v>
      </c>
    </row>
    <row r="42835" spans="1:2" x14ac:dyDescent="0.25">
      <c r="A42835">
        <v>30935659</v>
      </c>
      <c r="B42835" t="s">
        <v>8</v>
      </c>
    </row>
    <row r="42836" spans="1:2" x14ac:dyDescent="0.25">
      <c r="A42836">
        <v>30935707</v>
      </c>
      <c r="B42836" t="s">
        <v>8</v>
      </c>
    </row>
    <row r="42837" spans="1:2" x14ac:dyDescent="0.25">
      <c r="A42837">
        <v>30935768</v>
      </c>
      <c r="B42837" t="s">
        <v>8</v>
      </c>
    </row>
    <row r="42838" spans="1:2" x14ac:dyDescent="0.25">
      <c r="A42838">
        <v>30935987</v>
      </c>
      <c r="B42838" t="s">
        <v>8</v>
      </c>
    </row>
    <row r="42839" spans="1:2" x14ac:dyDescent="0.25">
      <c r="A42839">
        <v>31336659</v>
      </c>
      <c r="B42839" t="s">
        <v>8</v>
      </c>
    </row>
    <row r="42840" spans="1:2" x14ac:dyDescent="0.25">
      <c r="A42840">
        <v>31336665</v>
      </c>
      <c r="B42840" t="s">
        <v>8</v>
      </c>
    </row>
    <row r="42841" spans="1:2" x14ac:dyDescent="0.25">
      <c r="A42841">
        <v>32383191</v>
      </c>
      <c r="B42841" t="s">
        <v>8</v>
      </c>
    </row>
    <row r="42842" spans="1:2" x14ac:dyDescent="0.25">
      <c r="A42842">
        <v>32383193</v>
      </c>
      <c r="B42842" t="s">
        <v>8</v>
      </c>
    </row>
    <row r="42843" spans="1:2" x14ac:dyDescent="0.25">
      <c r="A42843">
        <v>31729307</v>
      </c>
      <c r="B42843" t="s">
        <v>8</v>
      </c>
    </row>
    <row r="42844" spans="1:2" x14ac:dyDescent="0.25">
      <c r="A42844">
        <v>32055331</v>
      </c>
      <c r="B42844" t="s">
        <v>8</v>
      </c>
    </row>
    <row r="42845" spans="1:2" x14ac:dyDescent="0.25">
      <c r="A42845">
        <v>32379409</v>
      </c>
      <c r="B42845" t="s">
        <v>8</v>
      </c>
    </row>
    <row r="42846" spans="1:2" x14ac:dyDescent="0.25">
      <c r="A42846">
        <v>32379411</v>
      </c>
      <c r="B42846" t="s">
        <v>8</v>
      </c>
    </row>
    <row r="42847" spans="1:2" x14ac:dyDescent="0.25">
      <c r="A42847">
        <v>32379412</v>
      </c>
      <c r="B42847" t="s">
        <v>8</v>
      </c>
    </row>
    <row r="42848" spans="1:2" x14ac:dyDescent="0.25">
      <c r="A42848">
        <v>32379414</v>
      </c>
      <c r="B42848" t="s">
        <v>8</v>
      </c>
    </row>
    <row r="42849" spans="1:2" x14ac:dyDescent="0.25">
      <c r="A42849">
        <v>32379419</v>
      </c>
      <c r="B42849" t="s">
        <v>8</v>
      </c>
    </row>
    <row r="42850" spans="1:2" x14ac:dyDescent="0.25">
      <c r="A42850">
        <v>32379421</v>
      </c>
      <c r="B42850" t="s">
        <v>8</v>
      </c>
    </row>
    <row r="42851" spans="1:2" x14ac:dyDescent="0.25">
      <c r="A42851">
        <v>32379422</v>
      </c>
      <c r="B42851" t="s">
        <v>8</v>
      </c>
    </row>
    <row r="42852" spans="1:2" x14ac:dyDescent="0.25">
      <c r="A42852">
        <v>32379423</v>
      </c>
      <c r="B42852" t="s">
        <v>8</v>
      </c>
    </row>
    <row r="42853" spans="1:2" x14ac:dyDescent="0.25">
      <c r="A42853">
        <v>32379426</v>
      </c>
      <c r="B42853" t="s">
        <v>8</v>
      </c>
    </row>
    <row r="42854" spans="1:2" x14ac:dyDescent="0.25">
      <c r="A42854">
        <v>32379433</v>
      </c>
      <c r="B42854" t="s">
        <v>8</v>
      </c>
    </row>
    <row r="42855" spans="1:2" x14ac:dyDescent="0.25">
      <c r="A42855">
        <v>32379434</v>
      </c>
      <c r="B42855" t="s">
        <v>8</v>
      </c>
    </row>
    <row r="42856" spans="1:2" x14ac:dyDescent="0.25">
      <c r="A42856">
        <v>32379441</v>
      </c>
      <c r="B42856" t="s">
        <v>8</v>
      </c>
    </row>
    <row r="42857" spans="1:2" x14ac:dyDescent="0.25">
      <c r="A42857">
        <v>32379451</v>
      </c>
      <c r="B42857" t="s">
        <v>8</v>
      </c>
    </row>
    <row r="42858" spans="1:2" x14ac:dyDescent="0.25">
      <c r="A42858">
        <v>32379453</v>
      </c>
      <c r="B42858" t="s">
        <v>8</v>
      </c>
    </row>
    <row r="42859" spans="1:2" x14ac:dyDescent="0.25">
      <c r="A42859">
        <v>32379459</v>
      </c>
      <c r="B42859" t="s">
        <v>8</v>
      </c>
    </row>
    <row r="42860" spans="1:2" x14ac:dyDescent="0.25">
      <c r="A42860">
        <v>32379462</v>
      </c>
      <c r="B42860" t="s">
        <v>8</v>
      </c>
    </row>
    <row r="42861" spans="1:2" x14ac:dyDescent="0.25">
      <c r="A42861">
        <v>32379467</v>
      </c>
      <c r="B42861" t="s">
        <v>8</v>
      </c>
    </row>
    <row r="42862" spans="1:2" x14ac:dyDescent="0.25">
      <c r="A42862">
        <v>32379469</v>
      </c>
      <c r="B42862" t="s">
        <v>8</v>
      </c>
    </row>
    <row r="42863" spans="1:2" x14ac:dyDescent="0.25">
      <c r="A42863">
        <v>32379470</v>
      </c>
      <c r="B42863" t="s">
        <v>8</v>
      </c>
    </row>
    <row r="42864" spans="1:2" x14ac:dyDescent="0.25">
      <c r="A42864">
        <v>32379481</v>
      </c>
      <c r="B42864" t="s">
        <v>8</v>
      </c>
    </row>
    <row r="42865" spans="1:2" x14ac:dyDescent="0.25">
      <c r="A42865">
        <v>32379482</v>
      </c>
      <c r="B42865" t="s">
        <v>8</v>
      </c>
    </row>
    <row r="42866" spans="1:2" x14ac:dyDescent="0.25">
      <c r="A42866">
        <v>32379483</v>
      </c>
      <c r="B42866" t="s">
        <v>8</v>
      </c>
    </row>
    <row r="42867" spans="1:2" x14ac:dyDescent="0.25">
      <c r="A42867">
        <v>32379486</v>
      </c>
      <c r="B42867" t="s">
        <v>8</v>
      </c>
    </row>
    <row r="42868" spans="1:2" x14ac:dyDescent="0.25">
      <c r="A42868">
        <v>32379487</v>
      </c>
      <c r="B42868" t="s">
        <v>8</v>
      </c>
    </row>
    <row r="42869" spans="1:2" x14ac:dyDescent="0.25">
      <c r="A42869">
        <v>32379488</v>
      </c>
      <c r="B42869" t="s">
        <v>8</v>
      </c>
    </row>
    <row r="42870" spans="1:2" x14ac:dyDescent="0.25">
      <c r="A42870">
        <v>31857837</v>
      </c>
      <c r="B42870" t="s">
        <v>8</v>
      </c>
    </row>
    <row r="42871" spans="1:2" x14ac:dyDescent="0.25">
      <c r="A42871">
        <v>32266730</v>
      </c>
      <c r="B42871" t="s">
        <v>8</v>
      </c>
    </row>
    <row r="42872" spans="1:2" x14ac:dyDescent="0.25">
      <c r="A42872">
        <v>32143139</v>
      </c>
      <c r="B42872" t="s">
        <v>8</v>
      </c>
    </row>
    <row r="42873" spans="1:2" x14ac:dyDescent="0.25">
      <c r="A42873">
        <v>31853247</v>
      </c>
      <c r="B42873" t="s">
        <v>8</v>
      </c>
    </row>
    <row r="42874" spans="1:2" x14ac:dyDescent="0.25">
      <c r="A42874">
        <v>31804813</v>
      </c>
      <c r="B42874" t="s">
        <v>8</v>
      </c>
    </row>
    <row r="42875" spans="1:2" x14ac:dyDescent="0.25">
      <c r="A42875">
        <v>29239229</v>
      </c>
      <c r="B42875" t="s">
        <v>8</v>
      </c>
    </row>
    <row r="42876" spans="1:2" x14ac:dyDescent="0.25">
      <c r="A42876">
        <v>29239288</v>
      </c>
      <c r="B42876" t="s">
        <v>8</v>
      </c>
    </row>
    <row r="42877" spans="1:2" x14ac:dyDescent="0.25">
      <c r="A42877">
        <v>31316728</v>
      </c>
      <c r="B42877" t="s">
        <v>8</v>
      </c>
    </row>
    <row r="42878" spans="1:2" x14ac:dyDescent="0.25">
      <c r="A42878">
        <v>31689576</v>
      </c>
      <c r="B42878" t="s">
        <v>8</v>
      </c>
    </row>
    <row r="42879" spans="1:2" x14ac:dyDescent="0.25">
      <c r="A42879">
        <v>32326878</v>
      </c>
      <c r="B42879" t="s">
        <v>8</v>
      </c>
    </row>
    <row r="42880" spans="1:2" x14ac:dyDescent="0.25">
      <c r="A42880">
        <v>32321074</v>
      </c>
      <c r="B42880" t="s">
        <v>8</v>
      </c>
    </row>
    <row r="42881" spans="1:2" x14ac:dyDescent="0.25">
      <c r="A42881">
        <v>31983675</v>
      </c>
      <c r="B42881" t="s">
        <v>8</v>
      </c>
    </row>
    <row r="42882" spans="1:2" x14ac:dyDescent="0.25">
      <c r="A42882">
        <v>22297411</v>
      </c>
      <c r="B42882" t="s">
        <v>8</v>
      </c>
    </row>
    <row r="42883" spans="1:2" x14ac:dyDescent="0.25">
      <c r="A42883">
        <v>32379598</v>
      </c>
      <c r="B42883" t="s">
        <v>8</v>
      </c>
    </row>
    <row r="42884" spans="1:2" x14ac:dyDescent="0.25">
      <c r="A42884">
        <v>32379603</v>
      </c>
      <c r="B42884" t="s">
        <v>8</v>
      </c>
    </row>
    <row r="42885" spans="1:2" x14ac:dyDescent="0.25">
      <c r="A42885">
        <v>32379604</v>
      </c>
      <c r="B42885" t="s">
        <v>8</v>
      </c>
    </row>
    <row r="42886" spans="1:2" x14ac:dyDescent="0.25">
      <c r="A42886">
        <v>32379609</v>
      </c>
      <c r="B42886" t="s">
        <v>8</v>
      </c>
    </row>
    <row r="42887" spans="1:2" x14ac:dyDescent="0.25">
      <c r="A42887">
        <v>32379612</v>
      </c>
      <c r="B42887" t="s">
        <v>8</v>
      </c>
    </row>
    <row r="42888" spans="1:2" x14ac:dyDescent="0.25">
      <c r="A42888">
        <v>32379614</v>
      </c>
      <c r="B42888" t="s">
        <v>8</v>
      </c>
    </row>
    <row r="42889" spans="1:2" x14ac:dyDescent="0.25">
      <c r="A42889">
        <v>32379617</v>
      </c>
      <c r="B42889" t="s">
        <v>8</v>
      </c>
    </row>
    <row r="42890" spans="1:2" x14ac:dyDescent="0.25">
      <c r="A42890">
        <v>32379618</v>
      </c>
      <c r="B42890" t="s">
        <v>8</v>
      </c>
    </row>
    <row r="42891" spans="1:2" x14ac:dyDescent="0.25">
      <c r="A42891">
        <v>32379620</v>
      </c>
      <c r="B42891" t="s">
        <v>8</v>
      </c>
    </row>
    <row r="42892" spans="1:2" x14ac:dyDescent="0.25">
      <c r="A42892">
        <v>32379622</v>
      </c>
      <c r="B42892" t="s">
        <v>8</v>
      </c>
    </row>
    <row r="42893" spans="1:2" x14ac:dyDescent="0.25">
      <c r="A42893">
        <v>32379623</v>
      </c>
      <c r="B42893" t="s">
        <v>8</v>
      </c>
    </row>
    <row r="42894" spans="1:2" x14ac:dyDescent="0.25">
      <c r="A42894">
        <v>32379629</v>
      </c>
      <c r="B42894" t="s">
        <v>8</v>
      </c>
    </row>
    <row r="42895" spans="1:2" x14ac:dyDescent="0.25">
      <c r="A42895">
        <v>32379630</v>
      </c>
      <c r="B42895" t="s">
        <v>8</v>
      </c>
    </row>
    <row r="42896" spans="1:2" x14ac:dyDescent="0.25">
      <c r="A42896">
        <v>32379637</v>
      </c>
      <c r="B42896" t="s">
        <v>8</v>
      </c>
    </row>
    <row r="42897" spans="1:2" x14ac:dyDescent="0.25">
      <c r="A42897">
        <v>32379640</v>
      </c>
      <c r="B42897" t="s">
        <v>8</v>
      </c>
    </row>
    <row r="42898" spans="1:2" x14ac:dyDescent="0.25">
      <c r="A42898">
        <v>32379645</v>
      </c>
      <c r="B42898" t="s">
        <v>8</v>
      </c>
    </row>
    <row r="42899" spans="1:2" x14ac:dyDescent="0.25">
      <c r="A42899">
        <v>32379646</v>
      </c>
      <c r="B42899" t="s">
        <v>8</v>
      </c>
    </row>
    <row r="42900" spans="1:2" x14ac:dyDescent="0.25">
      <c r="A42900">
        <v>32379648</v>
      </c>
      <c r="B42900" t="s">
        <v>8</v>
      </c>
    </row>
    <row r="42901" spans="1:2" x14ac:dyDescent="0.25">
      <c r="A42901">
        <v>32379653</v>
      </c>
      <c r="B42901" t="s">
        <v>8</v>
      </c>
    </row>
    <row r="42902" spans="1:2" x14ac:dyDescent="0.25">
      <c r="A42902">
        <v>32379654</v>
      </c>
      <c r="B42902" t="s">
        <v>8</v>
      </c>
    </row>
    <row r="42903" spans="1:2" x14ac:dyDescent="0.25">
      <c r="A42903">
        <v>32379655</v>
      </c>
      <c r="B42903" t="s">
        <v>8</v>
      </c>
    </row>
    <row r="42904" spans="1:2" x14ac:dyDescent="0.25">
      <c r="A42904">
        <v>32379658</v>
      </c>
      <c r="B42904" t="s">
        <v>8</v>
      </c>
    </row>
    <row r="42905" spans="1:2" x14ac:dyDescent="0.25">
      <c r="A42905">
        <v>32379659</v>
      </c>
      <c r="B42905" t="s">
        <v>8</v>
      </c>
    </row>
    <row r="42906" spans="1:2" x14ac:dyDescent="0.25">
      <c r="A42906">
        <v>32379660</v>
      </c>
      <c r="B42906" t="s">
        <v>8</v>
      </c>
    </row>
    <row r="42907" spans="1:2" x14ac:dyDescent="0.25">
      <c r="A42907">
        <v>32379662</v>
      </c>
      <c r="B42907" t="s">
        <v>8</v>
      </c>
    </row>
    <row r="42908" spans="1:2" x14ac:dyDescent="0.25">
      <c r="A42908">
        <v>32379663</v>
      </c>
      <c r="B42908" t="s">
        <v>8</v>
      </c>
    </row>
    <row r="42909" spans="1:2" x14ac:dyDescent="0.25">
      <c r="A42909">
        <v>32379667</v>
      </c>
      <c r="B42909" t="s">
        <v>8</v>
      </c>
    </row>
    <row r="42910" spans="1:2" x14ac:dyDescent="0.25">
      <c r="A42910">
        <v>32379668</v>
      </c>
      <c r="B42910" t="s">
        <v>8</v>
      </c>
    </row>
    <row r="42911" spans="1:2" x14ac:dyDescent="0.25">
      <c r="A42911">
        <v>32379675</v>
      </c>
      <c r="B42911" t="s">
        <v>8</v>
      </c>
    </row>
    <row r="42912" spans="1:2" x14ac:dyDescent="0.25">
      <c r="A42912">
        <v>32379676</v>
      </c>
      <c r="B42912" t="s">
        <v>8</v>
      </c>
    </row>
    <row r="42913" spans="1:2" x14ac:dyDescent="0.25">
      <c r="A42913">
        <v>32379678</v>
      </c>
      <c r="B42913" t="s">
        <v>8</v>
      </c>
    </row>
    <row r="42914" spans="1:2" x14ac:dyDescent="0.25">
      <c r="A42914">
        <v>32379679</v>
      </c>
      <c r="B42914" t="s">
        <v>8</v>
      </c>
    </row>
    <row r="42915" spans="1:2" x14ac:dyDescent="0.25">
      <c r="A42915">
        <v>22856200</v>
      </c>
      <c r="B42915" t="s">
        <v>8</v>
      </c>
    </row>
    <row r="42916" spans="1:2" x14ac:dyDescent="0.25">
      <c r="A42916">
        <v>32340099</v>
      </c>
      <c r="B42916" t="s">
        <v>8</v>
      </c>
    </row>
    <row r="42917" spans="1:2" x14ac:dyDescent="0.25">
      <c r="A42917">
        <v>32340182</v>
      </c>
      <c r="B42917" t="s">
        <v>8</v>
      </c>
    </row>
    <row r="42918" spans="1:2" x14ac:dyDescent="0.25">
      <c r="A42918">
        <v>30926386</v>
      </c>
      <c r="B42918" t="s">
        <v>8</v>
      </c>
    </row>
    <row r="42919" spans="1:2" x14ac:dyDescent="0.25">
      <c r="A42919">
        <v>30925924</v>
      </c>
      <c r="B42919" t="s">
        <v>8</v>
      </c>
    </row>
    <row r="42920" spans="1:2" x14ac:dyDescent="0.25">
      <c r="A42920">
        <v>30925968</v>
      </c>
      <c r="B42920" t="s">
        <v>8</v>
      </c>
    </row>
    <row r="42921" spans="1:2" x14ac:dyDescent="0.25">
      <c r="A42921">
        <v>31804909</v>
      </c>
      <c r="B42921" t="s">
        <v>8</v>
      </c>
    </row>
    <row r="42922" spans="1:2" x14ac:dyDescent="0.25">
      <c r="A42922">
        <v>31804955</v>
      </c>
      <c r="B42922" t="s">
        <v>8</v>
      </c>
    </row>
    <row r="42923" spans="1:2" x14ac:dyDescent="0.25">
      <c r="A42923">
        <v>31787604</v>
      </c>
      <c r="B42923" t="s">
        <v>8</v>
      </c>
    </row>
    <row r="42924" spans="1:2" x14ac:dyDescent="0.25">
      <c r="A42924">
        <v>32224798</v>
      </c>
      <c r="B42924" t="s">
        <v>8</v>
      </c>
    </row>
    <row r="42925" spans="1:2" x14ac:dyDescent="0.25">
      <c r="A42925">
        <v>32360938</v>
      </c>
      <c r="B42925" t="s">
        <v>8</v>
      </c>
    </row>
    <row r="42926" spans="1:2" x14ac:dyDescent="0.25">
      <c r="A42926">
        <v>29432918</v>
      </c>
      <c r="B42926" t="s">
        <v>8</v>
      </c>
    </row>
    <row r="42927" spans="1:2" x14ac:dyDescent="0.25">
      <c r="A42927">
        <v>29432469</v>
      </c>
      <c r="B42927" t="s">
        <v>8</v>
      </c>
    </row>
    <row r="42928" spans="1:2" x14ac:dyDescent="0.25">
      <c r="A42928">
        <v>32377118</v>
      </c>
      <c r="B42928" t="s">
        <v>8</v>
      </c>
    </row>
    <row r="42929" spans="1:2" x14ac:dyDescent="0.25">
      <c r="A42929">
        <v>32379691</v>
      </c>
      <c r="B42929" t="s">
        <v>8</v>
      </c>
    </row>
    <row r="42930" spans="1:2" x14ac:dyDescent="0.25">
      <c r="A42930">
        <v>32379696</v>
      </c>
      <c r="B42930" t="s">
        <v>8</v>
      </c>
    </row>
    <row r="42931" spans="1:2" x14ac:dyDescent="0.25">
      <c r="A42931">
        <v>32379701</v>
      </c>
      <c r="B42931" t="s">
        <v>8</v>
      </c>
    </row>
    <row r="42932" spans="1:2" x14ac:dyDescent="0.25">
      <c r="A42932">
        <v>32379706</v>
      </c>
      <c r="B42932" t="s">
        <v>8</v>
      </c>
    </row>
    <row r="42933" spans="1:2" x14ac:dyDescent="0.25">
      <c r="A42933">
        <v>32379717</v>
      </c>
      <c r="B42933" t="s">
        <v>8</v>
      </c>
    </row>
    <row r="42934" spans="1:2" x14ac:dyDescent="0.25">
      <c r="A42934">
        <v>32379719</v>
      </c>
      <c r="B42934" t="s">
        <v>8</v>
      </c>
    </row>
    <row r="42935" spans="1:2" x14ac:dyDescent="0.25">
      <c r="A42935">
        <v>32379727</v>
      </c>
      <c r="B42935" t="s">
        <v>8</v>
      </c>
    </row>
    <row r="42936" spans="1:2" x14ac:dyDescent="0.25">
      <c r="A42936">
        <v>32379728</v>
      </c>
      <c r="B42936" t="s">
        <v>8</v>
      </c>
    </row>
    <row r="42937" spans="1:2" x14ac:dyDescent="0.25">
      <c r="A42937">
        <v>32379730</v>
      </c>
      <c r="B42937" t="s">
        <v>8</v>
      </c>
    </row>
    <row r="42938" spans="1:2" x14ac:dyDescent="0.25">
      <c r="A42938">
        <v>32379732</v>
      </c>
      <c r="B42938" t="s">
        <v>8</v>
      </c>
    </row>
    <row r="42939" spans="1:2" x14ac:dyDescent="0.25">
      <c r="A42939">
        <v>32379733</v>
      </c>
      <c r="B42939" t="s">
        <v>8</v>
      </c>
    </row>
    <row r="42940" spans="1:2" x14ac:dyDescent="0.25">
      <c r="A42940">
        <v>32379741</v>
      </c>
      <c r="B42940" t="s">
        <v>8</v>
      </c>
    </row>
    <row r="42941" spans="1:2" x14ac:dyDescent="0.25">
      <c r="A42941">
        <v>32379743</v>
      </c>
      <c r="B42941" t="s">
        <v>8</v>
      </c>
    </row>
    <row r="42942" spans="1:2" x14ac:dyDescent="0.25">
      <c r="A42942">
        <v>32379746</v>
      </c>
      <c r="B42942" t="s">
        <v>8</v>
      </c>
    </row>
    <row r="42943" spans="1:2" x14ac:dyDescent="0.25">
      <c r="A42943">
        <v>32145944</v>
      </c>
      <c r="B42943" t="s">
        <v>8</v>
      </c>
    </row>
    <row r="42944" spans="1:2" x14ac:dyDescent="0.25">
      <c r="A42944">
        <v>31247687</v>
      </c>
      <c r="B42944" t="s">
        <v>8</v>
      </c>
    </row>
    <row r="42945" spans="1:2" x14ac:dyDescent="0.25">
      <c r="A42945">
        <v>31247714</v>
      </c>
      <c r="B42945" t="s">
        <v>8</v>
      </c>
    </row>
    <row r="42946" spans="1:2" x14ac:dyDescent="0.25">
      <c r="A42946">
        <v>32202101</v>
      </c>
      <c r="B42946" t="s">
        <v>8</v>
      </c>
    </row>
    <row r="42947" spans="1:2" x14ac:dyDescent="0.25">
      <c r="A42947">
        <v>32297015</v>
      </c>
      <c r="B42947" t="s">
        <v>8</v>
      </c>
    </row>
    <row r="42948" spans="1:2" x14ac:dyDescent="0.25">
      <c r="A42948">
        <v>30263365</v>
      </c>
      <c r="B42948" t="s">
        <v>8</v>
      </c>
    </row>
    <row r="42949" spans="1:2" x14ac:dyDescent="0.25">
      <c r="A42949">
        <v>31805230</v>
      </c>
      <c r="B42949" t="s">
        <v>8</v>
      </c>
    </row>
    <row r="42950" spans="1:2" x14ac:dyDescent="0.25">
      <c r="A42950">
        <v>31805708</v>
      </c>
      <c r="B42950" t="s">
        <v>8</v>
      </c>
    </row>
    <row r="42951" spans="1:2" x14ac:dyDescent="0.25">
      <c r="A42951">
        <v>31984892</v>
      </c>
      <c r="B42951" t="s">
        <v>8</v>
      </c>
    </row>
    <row r="42952" spans="1:2" x14ac:dyDescent="0.25">
      <c r="A42952">
        <v>32216320</v>
      </c>
      <c r="B42952" t="s">
        <v>8</v>
      </c>
    </row>
    <row r="42953" spans="1:2" x14ac:dyDescent="0.25">
      <c r="A42953">
        <v>32216320</v>
      </c>
      <c r="B42953" t="s">
        <v>8</v>
      </c>
    </row>
    <row r="42954" spans="1:2" x14ac:dyDescent="0.25">
      <c r="A42954">
        <v>31021108</v>
      </c>
      <c r="B42954" t="s">
        <v>8</v>
      </c>
    </row>
    <row r="42955" spans="1:2" x14ac:dyDescent="0.25">
      <c r="A42955">
        <v>32389024</v>
      </c>
      <c r="B42955" t="s">
        <v>8</v>
      </c>
    </row>
    <row r="42956" spans="1:2" x14ac:dyDescent="0.25">
      <c r="A42956">
        <v>31988174</v>
      </c>
      <c r="B42956" t="s">
        <v>8</v>
      </c>
    </row>
    <row r="42957" spans="1:2" x14ac:dyDescent="0.25">
      <c r="A42957">
        <v>23228496</v>
      </c>
      <c r="B42957" t="s">
        <v>8</v>
      </c>
    </row>
    <row r="42958" spans="1:2" x14ac:dyDescent="0.25">
      <c r="A42958">
        <v>28111613</v>
      </c>
      <c r="B42958" t="s">
        <v>8</v>
      </c>
    </row>
    <row r="42959" spans="1:2" x14ac:dyDescent="0.25">
      <c r="A42959">
        <v>28111634</v>
      </c>
      <c r="B42959" t="s">
        <v>8</v>
      </c>
    </row>
    <row r="42960" spans="1:2" x14ac:dyDescent="0.25">
      <c r="A42960">
        <v>31904801</v>
      </c>
      <c r="B42960" t="s">
        <v>8</v>
      </c>
    </row>
    <row r="42961" spans="1:2" x14ac:dyDescent="0.25">
      <c r="A42961">
        <v>29434419</v>
      </c>
      <c r="B42961" t="s">
        <v>8</v>
      </c>
    </row>
    <row r="42962" spans="1:2" x14ac:dyDescent="0.25">
      <c r="A42962">
        <v>29434271</v>
      </c>
      <c r="B42962" t="s">
        <v>8</v>
      </c>
    </row>
    <row r="42963" spans="1:2" x14ac:dyDescent="0.25">
      <c r="A42963">
        <v>32380550</v>
      </c>
      <c r="B42963" t="s">
        <v>8</v>
      </c>
    </row>
    <row r="42964" spans="1:2" x14ac:dyDescent="0.25">
      <c r="A42964">
        <v>32380551</v>
      </c>
      <c r="B42964" t="s">
        <v>8</v>
      </c>
    </row>
    <row r="42965" spans="1:2" x14ac:dyDescent="0.25">
      <c r="A42965">
        <v>32380553</v>
      </c>
      <c r="B42965" t="s">
        <v>8</v>
      </c>
    </row>
    <row r="42966" spans="1:2" x14ac:dyDescent="0.25">
      <c r="A42966">
        <v>32380571</v>
      </c>
      <c r="B42966" t="s">
        <v>8</v>
      </c>
    </row>
    <row r="42967" spans="1:2" x14ac:dyDescent="0.25">
      <c r="A42967">
        <v>32380572</v>
      </c>
      <c r="B42967" t="s">
        <v>8</v>
      </c>
    </row>
    <row r="42968" spans="1:2" x14ac:dyDescent="0.25">
      <c r="A42968">
        <v>32380574</v>
      </c>
      <c r="B42968" t="s">
        <v>8</v>
      </c>
    </row>
    <row r="42969" spans="1:2" x14ac:dyDescent="0.25">
      <c r="A42969">
        <v>32380575</v>
      </c>
      <c r="B42969" t="s">
        <v>8</v>
      </c>
    </row>
    <row r="42970" spans="1:2" x14ac:dyDescent="0.25">
      <c r="A42970">
        <v>32380577</v>
      </c>
      <c r="B42970" t="s">
        <v>8</v>
      </c>
    </row>
    <row r="42971" spans="1:2" x14ac:dyDescent="0.25">
      <c r="A42971">
        <v>32380578</v>
      </c>
      <c r="B42971" t="s">
        <v>8</v>
      </c>
    </row>
    <row r="42972" spans="1:2" x14ac:dyDescent="0.25">
      <c r="A42972">
        <v>32380579</v>
      </c>
      <c r="B42972" t="s">
        <v>8</v>
      </c>
    </row>
    <row r="42973" spans="1:2" x14ac:dyDescent="0.25">
      <c r="A42973">
        <v>32380582</v>
      </c>
      <c r="B42973" t="s">
        <v>8</v>
      </c>
    </row>
    <row r="42974" spans="1:2" x14ac:dyDescent="0.25">
      <c r="A42974">
        <v>32380597</v>
      </c>
      <c r="B42974" t="s">
        <v>8</v>
      </c>
    </row>
    <row r="42975" spans="1:2" x14ac:dyDescent="0.25">
      <c r="A42975">
        <v>32380600</v>
      </c>
      <c r="B42975" t="s">
        <v>8</v>
      </c>
    </row>
    <row r="42976" spans="1:2" x14ac:dyDescent="0.25">
      <c r="A42976">
        <v>32380605</v>
      </c>
      <c r="B42976" t="s">
        <v>8</v>
      </c>
    </row>
    <row r="42977" spans="1:2" x14ac:dyDescent="0.25">
      <c r="A42977">
        <v>32380608</v>
      </c>
      <c r="B42977" t="s">
        <v>8</v>
      </c>
    </row>
    <row r="42978" spans="1:2" x14ac:dyDescent="0.25">
      <c r="A42978">
        <v>32380610</v>
      </c>
      <c r="B42978" t="s">
        <v>8</v>
      </c>
    </row>
    <row r="42979" spans="1:2" x14ac:dyDescent="0.25">
      <c r="A42979">
        <v>32380621</v>
      </c>
      <c r="B42979" t="s">
        <v>8</v>
      </c>
    </row>
    <row r="42980" spans="1:2" x14ac:dyDescent="0.25">
      <c r="A42980">
        <v>32380622</v>
      </c>
      <c r="B42980" t="s">
        <v>8</v>
      </c>
    </row>
    <row r="42981" spans="1:2" x14ac:dyDescent="0.25">
      <c r="A42981">
        <v>32380623</v>
      </c>
      <c r="B42981" t="s">
        <v>8</v>
      </c>
    </row>
    <row r="42982" spans="1:2" x14ac:dyDescent="0.25">
      <c r="A42982">
        <v>32380624</v>
      </c>
      <c r="B42982" t="s">
        <v>8</v>
      </c>
    </row>
    <row r="42983" spans="1:2" x14ac:dyDescent="0.25">
      <c r="A42983">
        <v>32380625</v>
      </c>
      <c r="B42983" t="s">
        <v>8</v>
      </c>
    </row>
    <row r="42984" spans="1:2" x14ac:dyDescent="0.25">
      <c r="A42984">
        <v>32380627</v>
      </c>
      <c r="B42984" t="s">
        <v>8</v>
      </c>
    </row>
    <row r="42985" spans="1:2" x14ac:dyDescent="0.25">
      <c r="A42985">
        <v>32380628</v>
      </c>
      <c r="B42985" t="s">
        <v>8</v>
      </c>
    </row>
    <row r="42986" spans="1:2" x14ac:dyDescent="0.25">
      <c r="A42986">
        <v>32380629</v>
      </c>
      <c r="B42986" t="s">
        <v>8</v>
      </c>
    </row>
    <row r="42987" spans="1:2" x14ac:dyDescent="0.25">
      <c r="A42987">
        <v>32380632</v>
      </c>
      <c r="B42987" t="s">
        <v>8</v>
      </c>
    </row>
    <row r="42988" spans="1:2" x14ac:dyDescent="0.25">
      <c r="A42988">
        <v>32380634</v>
      </c>
      <c r="B42988" t="s">
        <v>8</v>
      </c>
    </row>
    <row r="42989" spans="1:2" x14ac:dyDescent="0.25">
      <c r="A42989">
        <v>32380636</v>
      </c>
      <c r="B42989" t="s">
        <v>8</v>
      </c>
    </row>
    <row r="42990" spans="1:2" x14ac:dyDescent="0.25">
      <c r="A42990">
        <v>32380637</v>
      </c>
      <c r="B42990" t="s">
        <v>8</v>
      </c>
    </row>
    <row r="42991" spans="1:2" x14ac:dyDescent="0.25">
      <c r="A42991">
        <v>32380641</v>
      </c>
      <c r="B42991" t="s">
        <v>8</v>
      </c>
    </row>
    <row r="42992" spans="1:2" x14ac:dyDescent="0.25">
      <c r="A42992">
        <v>32380642</v>
      </c>
      <c r="B42992" t="s">
        <v>8</v>
      </c>
    </row>
    <row r="42993" spans="1:2" x14ac:dyDescent="0.25">
      <c r="A42993">
        <v>32380643</v>
      </c>
      <c r="B42993" t="s">
        <v>8</v>
      </c>
    </row>
    <row r="42994" spans="1:2" x14ac:dyDescent="0.25">
      <c r="A42994">
        <v>32380644</v>
      </c>
      <c r="B42994" t="s">
        <v>8</v>
      </c>
    </row>
    <row r="42995" spans="1:2" x14ac:dyDescent="0.25">
      <c r="A42995">
        <v>31319703</v>
      </c>
      <c r="B42995" t="s">
        <v>8</v>
      </c>
    </row>
    <row r="42996" spans="1:2" x14ac:dyDescent="0.25">
      <c r="A42996">
        <v>31319770</v>
      </c>
      <c r="B42996" t="s">
        <v>8</v>
      </c>
    </row>
    <row r="42997" spans="1:2" x14ac:dyDescent="0.25">
      <c r="A42997">
        <v>32174979</v>
      </c>
      <c r="B42997" t="s">
        <v>8</v>
      </c>
    </row>
    <row r="42998" spans="1:2" x14ac:dyDescent="0.25">
      <c r="A42998">
        <v>29641071</v>
      </c>
      <c r="B42998" t="s">
        <v>8</v>
      </c>
    </row>
    <row r="42999" spans="1:2" x14ac:dyDescent="0.25">
      <c r="A42999">
        <v>30906633</v>
      </c>
      <c r="B42999" t="s">
        <v>8</v>
      </c>
    </row>
    <row r="43000" spans="1:2" x14ac:dyDescent="0.25">
      <c r="A43000">
        <v>32383155</v>
      </c>
      <c r="B43000" t="s">
        <v>8</v>
      </c>
    </row>
    <row r="43001" spans="1:2" x14ac:dyDescent="0.25">
      <c r="A43001">
        <v>32383156</v>
      </c>
      <c r="B43001" t="s">
        <v>8</v>
      </c>
    </row>
    <row r="43002" spans="1:2" x14ac:dyDescent="0.25">
      <c r="A43002">
        <v>32383157</v>
      </c>
      <c r="B43002" t="s">
        <v>8</v>
      </c>
    </row>
    <row r="43003" spans="1:2" x14ac:dyDescent="0.25">
      <c r="A43003">
        <v>32383158</v>
      </c>
      <c r="B43003" t="s">
        <v>8</v>
      </c>
    </row>
    <row r="43004" spans="1:2" x14ac:dyDescent="0.25">
      <c r="A43004">
        <v>32383159</v>
      </c>
      <c r="B43004" t="s">
        <v>8</v>
      </c>
    </row>
    <row r="43005" spans="1:2" x14ac:dyDescent="0.25">
      <c r="A43005">
        <v>32383161</v>
      </c>
      <c r="B43005" t="s">
        <v>8</v>
      </c>
    </row>
    <row r="43006" spans="1:2" x14ac:dyDescent="0.25">
      <c r="A43006">
        <v>32383162</v>
      </c>
      <c r="B43006" t="s">
        <v>8</v>
      </c>
    </row>
    <row r="43007" spans="1:2" x14ac:dyDescent="0.25">
      <c r="A43007">
        <v>32383163</v>
      </c>
      <c r="B43007" t="s">
        <v>8</v>
      </c>
    </row>
    <row r="43008" spans="1:2" x14ac:dyDescent="0.25">
      <c r="A43008">
        <v>31326793</v>
      </c>
      <c r="B43008" t="s">
        <v>8</v>
      </c>
    </row>
    <row r="43009" spans="1:2" x14ac:dyDescent="0.25">
      <c r="A43009">
        <v>30438301</v>
      </c>
      <c r="B43009" t="s">
        <v>8</v>
      </c>
    </row>
    <row r="43010" spans="1:2" x14ac:dyDescent="0.25">
      <c r="A43010">
        <v>31676549</v>
      </c>
      <c r="B43010" t="s">
        <v>8</v>
      </c>
    </row>
    <row r="43011" spans="1:2" x14ac:dyDescent="0.25">
      <c r="A43011">
        <v>31676583</v>
      </c>
      <c r="B43011" t="s">
        <v>8</v>
      </c>
    </row>
    <row r="43012" spans="1:2" x14ac:dyDescent="0.25">
      <c r="A43012">
        <v>31881525</v>
      </c>
      <c r="B43012" t="s">
        <v>8</v>
      </c>
    </row>
    <row r="43013" spans="1:2" x14ac:dyDescent="0.25">
      <c r="A43013">
        <v>31953043</v>
      </c>
      <c r="B43013" t="s">
        <v>8</v>
      </c>
    </row>
    <row r="43014" spans="1:2" x14ac:dyDescent="0.25">
      <c r="A43014">
        <v>32167441</v>
      </c>
      <c r="B43014" t="s">
        <v>8</v>
      </c>
    </row>
    <row r="43015" spans="1:2" x14ac:dyDescent="0.25">
      <c r="A43015">
        <v>32167455</v>
      </c>
      <c r="B43015" t="s">
        <v>8</v>
      </c>
    </row>
    <row r="43016" spans="1:2" x14ac:dyDescent="0.25">
      <c r="A43016">
        <v>31979521</v>
      </c>
      <c r="B43016" t="s">
        <v>8</v>
      </c>
    </row>
    <row r="43017" spans="1:2" x14ac:dyDescent="0.25">
      <c r="A43017">
        <v>31979557</v>
      </c>
      <c r="B43017" t="s">
        <v>8</v>
      </c>
    </row>
    <row r="43018" spans="1:2" x14ac:dyDescent="0.25">
      <c r="A43018">
        <v>32388369</v>
      </c>
      <c r="B43018" t="s">
        <v>8</v>
      </c>
    </row>
    <row r="43019" spans="1:2" x14ac:dyDescent="0.25">
      <c r="A43019">
        <v>32161009</v>
      </c>
      <c r="B43019" t="s">
        <v>8</v>
      </c>
    </row>
    <row r="43020" spans="1:2" x14ac:dyDescent="0.25">
      <c r="A43020">
        <v>32313331</v>
      </c>
      <c r="B43020" t="s">
        <v>8</v>
      </c>
    </row>
    <row r="43021" spans="1:2" x14ac:dyDescent="0.25">
      <c r="A43021">
        <v>32319601</v>
      </c>
      <c r="B43021" t="s">
        <v>8</v>
      </c>
    </row>
    <row r="43022" spans="1:2" x14ac:dyDescent="0.25">
      <c r="A43022">
        <v>32319695</v>
      </c>
      <c r="B43022" t="s">
        <v>8</v>
      </c>
    </row>
    <row r="43023" spans="1:2" x14ac:dyDescent="0.25">
      <c r="A43023">
        <v>29381404</v>
      </c>
      <c r="B43023" t="s">
        <v>8</v>
      </c>
    </row>
    <row r="43024" spans="1:2" x14ac:dyDescent="0.25">
      <c r="A43024">
        <v>29383347</v>
      </c>
      <c r="B43024" t="s">
        <v>8</v>
      </c>
    </row>
    <row r="43025" spans="1:2" x14ac:dyDescent="0.25">
      <c r="A43025">
        <v>29384009</v>
      </c>
      <c r="B43025" t="s">
        <v>8</v>
      </c>
    </row>
    <row r="43026" spans="1:2" x14ac:dyDescent="0.25">
      <c r="A43026">
        <v>32040381</v>
      </c>
      <c r="B43026" t="s">
        <v>8</v>
      </c>
    </row>
    <row r="43027" spans="1:2" x14ac:dyDescent="0.25">
      <c r="A43027">
        <v>32040462</v>
      </c>
      <c r="B43027" t="s">
        <v>8</v>
      </c>
    </row>
    <row r="43028" spans="1:2" x14ac:dyDescent="0.25">
      <c r="A43028">
        <v>32383652</v>
      </c>
      <c r="B43028" t="s">
        <v>8</v>
      </c>
    </row>
    <row r="43029" spans="1:2" x14ac:dyDescent="0.25">
      <c r="A43029">
        <v>32383656</v>
      </c>
      <c r="B43029" t="s">
        <v>8</v>
      </c>
    </row>
    <row r="43030" spans="1:2" x14ac:dyDescent="0.25">
      <c r="A43030">
        <v>32383657</v>
      </c>
      <c r="B43030" t="s">
        <v>8</v>
      </c>
    </row>
    <row r="43031" spans="1:2" x14ac:dyDescent="0.25">
      <c r="A43031">
        <v>32383658</v>
      </c>
      <c r="B43031" t="s">
        <v>8</v>
      </c>
    </row>
    <row r="43032" spans="1:2" x14ac:dyDescent="0.25">
      <c r="A43032">
        <v>32383661</v>
      </c>
      <c r="B43032" t="s">
        <v>8</v>
      </c>
    </row>
    <row r="43033" spans="1:2" x14ac:dyDescent="0.25">
      <c r="A43033">
        <v>32383662</v>
      </c>
      <c r="B43033" t="s">
        <v>8</v>
      </c>
    </row>
    <row r="43034" spans="1:2" x14ac:dyDescent="0.25">
      <c r="A43034">
        <v>31712414</v>
      </c>
      <c r="B43034" t="s">
        <v>8</v>
      </c>
    </row>
    <row r="43035" spans="1:2" x14ac:dyDescent="0.25">
      <c r="A43035">
        <v>32367994</v>
      </c>
      <c r="B43035" t="s">
        <v>8</v>
      </c>
    </row>
    <row r="43036" spans="1:2" x14ac:dyDescent="0.25">
      <c r="A43036">
        <v>31896088</v>
      </c>
      <c r="B43036" t="s">
        <v>8</v>
      </c>
    </row>
    <row r="43037" spans="1:2" x14ac:dyDescent="0.25">
      <c r="A43037">
        <v>31896114</v>
      </c>
      <c r="B43037" t="s">
        <v>8</v>
      </c>
    </row>
    <row r="43038" spans="1:2" x14ac:dyDescent="0.25">
      <c r="A43038">
        <v>31774261</v>
      </c>
      <c r="B43038" t="s">
        <v>8</v>
      </c>
    </row>
    <row r="43039" spans="1:2" x14ac:dyDescent="0.25">
      <c r="A43039">
        <v>31774286</v>
      </c>
      <c r="B43039" t="s">
        <v>8</v>
      </c>
    </row>
    <row r="43040" spans="1:2" x14ac:dyDescent="0.25">
      <c r="A43040">
        <v>32322654</v>
      </c>
      <c r="B43040" t="s">
        <v>8</v>
      </c>
    </row>
    <row r="43041" spans="1:2" x14ac:dyDescent="0.25">
      <c r="A43041">
        <v>31987489</v>
      </c>
      <c r="B43041" t="s">
        <v>8</v>
      </c>
    </row>
    <row r="43042" spans="1:2" x14ac:dyDescent="0.25">
      <c r="A43042">
        <v>32158662</v>
      </c>
      <c r="B43042" t="s">
        <v>8</v>
      </c>
    </row>
    <row r="43043" spans="1:2" x14ac:dyDescent="0.25">
      <c r="A43043">
        <v>22444059</v>
      </c>
      <c r="B43043" t="s">
        <v>8</v>
      </c>
    </row>
    <row r="43044" spans="1:2" x14ac:dyDescent="0.25">
      <c r="A43044">
        <v>23228255</v>
      </c>
      <c r="B43044" t="s">
        <v>8</v>
      </c>
    </row>
    <row r="43045" spans="1:2" x14ac:dyDescent="0.25">
      <c r="A43045">
        <v>31997183</v>
      </c>
      <c r="B43045" t="s">
        <v>8</v>
      </c>
    </row>
    <row r="43046" spans="1:2" x14ac:dyDescent="0.25">
      <c r="A43046">
        <v>31168965</v>
      </c>
      <c r="B43046" t="s">
        <v>8</v>
      </c>
    </row>
    <row r="43047" spans="1:2" x14ac:dyDescent="0.25">
      <c r="A43047">
        <v>30973158</v>
      </c>
      <c r="B43047" t="s">
        <v>8</v>
      </c>
    </row>
    <row r="43048" spans="1:2" x14ac:dyDescent="0.25">
      <c r="A43048">
        <v>30973273</v>
      </c>
      <c r="B43048" t="s">
        <v>8</v>
      </c>
    </row>
    <row r="43049" spans="1:2" x14ac:dyDescent="0.25">
      <c r="A43049">
        <v>30898715</v>
      </c>
      <c r="B43049" t="s">
        <v>8</v>
      </c>
    </row>
    <row r="43050" spans="1:2" x14ac:dyDescent="0.25">
      <c r="A43050">
        <v>30898747</v>
      </c>
      <c r="B43050" t="s">
        <v>8</v>
      </c>
    </row>
    <row r="43051" spans="1:2" x14ac:dyDescent="0.25">
      <c r="A43051">
        <v>32379353</v>
      </c>
      <c r="B43051" t="s">
        <v>8</v>
      </c>
    </row>
    <row r="43052" spans="1:2" x14ac:dyDescent="0.25">
      <c r="A43052">
        <v>32057130</v>
      </c>
      <c r="B43052" t="s">
        <v>8</v>
      </c>
    </row>
    <row r="43053" spans="1:2" x14ac:dyDescent="0.25">
      <c r="A43053">
        <v>32057150</v>
      </c>
      <c r="B43053" t="s">
        <v>8</v>
      </c>
    </row>
    <row r="43054" spans="1:2" x14ac:dyDescent="0.25">
      <c r="A43054">
        <v>31729459</v>
      </c>
      <c r="B43054" t="s">
        <v>8</v>
      </c>
    </row>
    <row r="43055" spans="1:2" x14ac:dyDescent="0.25">
      <c r="A43055">
        <v>31729489</v>
      </c>
      <c r="B43055" t="s">
        <v>8</v>
      </c>
    </row>
    <row r="43056" spans="1:2" x14ac:dyDescent="0.25">
      <c r="A43056">
        <v>31915486</v>
      </c>
      <c r="B43056" t="s">
        <v>8</v>
      </c>
    </row>
    <row r="43057" spans="1:2" x14ac:dyDescent="0.25">
      <c r="A43057">
        <v>31333978</v>
      </c>
      <c r="B43057" t="s">
        <v>8</v>
      </c>
    </row>
    <row r="43058" spans="1:2" x14ac:dyDescent="0.25">
      <c r="A43058">
        <v>32076650</v>
      </c>
      <c r="B43058" t="s">
        <v>8</v>
      </c>
    </row>
    <row r="43059" spans="1:2" x14ac:dyDescent="0.25">
      <c r="A43059">
        <v>32379454</v>
      </c>
      <c r="B43059" t="s">
        <v>8</v>
      </c>
    </row>
    <row r="43060" spans="1:2" x14ac:dyDescent="0.25">
      <c r="A43060">
        <v>32110319</v>
      </c>
      <c r="B43060" t="s">
        <v>8</v>
      </c>
    </row>
    <row r="43061" spans="1:2" x14ac:dyDescent="0.25">
      <c r="A43061">
        <v>32110533</v>
      </c>
      <c r="B43061" t="s">
        <v>8</v>
      </c>
    </row>
    <row r="43062" spans="1:2" x14ac:dyDescent="0.25">
      <c r="A43062">
        <v>32110572</v>
      </c>
      <c r="B43062" t="s">
        <v>8</v>
      </c>
    </row>
    <row r="43063" spans="1:2" x14ac:dyDescent="0.25">
      <c r="A43063">
        <v>31907413</v>
      </c>
      <c r="B43063" t="s">
        <v>8</v>
      </c>
    </row>
    <row r="43064" spans="1:2" x14ac:dyDescent="0.25">
      <c r="A43064">
        <v>31907435</v>
      </c>
      <c r="B43064" t="s">
        <v>8</v>
      </c>
    </row>
    <row r="43065" spans="1:2" x14ac:dyDescent="0.25">
      <c r="A43065">
        <v>31824654</v>
      </c>
      <c r="B43065" t="s">
        <v>8</v>
      </c>
    </row>
    <row r="43066" spans="1:2" x14ac:dyDescent="0.25">
      <c r="A43066">
        <v>32338061</v>
      </c>
      <c r="B43066" t="s">
        <v>8</v>
      </c>
    </row>
    <row r="43067" spans="1:2" x14ac:dyDescent="0.25">
      <c r="A43067">
        <v>31015105</v>
      </c>
      <c r="B43067" t="s">
        <v>8</v>
      </c>
    </row>
    <row r="43068" spans="1:2" x14ac:dyDescent="0.25">
      <c r="A43068">
        <v>32355819</v>
      </c>
      <c r="B43068" t="s">
        <v>8</v>
      </c>
    </row>
    <row r="43069" spans="1:2" x14ac:dyDescent="0.25">
      <c r="A43069">
        <v>31838293</v>
      </c>
      <c r="B43069" t="s">
        <v>8</v>
      </c>
    </row>
    <row r="43070" spans="1:2" x14ac:dyDescent="0.25">
      <c r="A43070">
        <v>32379263</v>
      </c>
      <c r="B43070" t="s">
        <v>8</v>
      </c>
    </row>
    <row r="43071" spans="1:2" x14ac:dyDescent="0.25">
      <c r="A43071">
        <v>30042816</v>
      </c>
      <c r="B43071" t="s">
        <v>8</v>
      </c>
    </row>
    <row r="43072" spans="1:2" x14ac:dyDescent="0.25">
      <c r="A43072">
        <v>31729528</v>
      </c>
      <c r="B43072" t="s">
        <v>8</v>
      </c>
    </row>
    <row r="43073" spans="1:2" x14ac:dyDescent="0.25">
      <c r="A43073">
        <v>31729730</v>
      </c>
      <c r="B43073" t="s">
        <v>8</v>
      </c>
    </row>
    <row r="43074" spans="1:2" x14ac:dyDescent="0.25">
      <c r="A43074">
        <v>32333766</v>
      </c>
      <c r="B43074" t="s">
        <v>8</v>
      </c>
    </row>
    <row r="43075" spans="1:2" x14ac:dyDescent="0.25">
      <c r="A43075">
        <v>32383330</v>
      </c>
      <c r="B43075" t="s">
        <v>8</v>
      </c>
    </row>
    <row r="43076" spans="1:2" x14ac:dyDescent="0.25">
      <c r="A43076">
        <v>32383337</v>
      </c>
      <c r="B43076" t="s">
        <v>8</v>
      </c>
    </row>
    <row r="43077" spans="1:2" x14ac:dyDescent="0.25">
      <c r="A43077">
        <v>32383341</v>
      </c>
      <c r="B43077" t="s">
        <v>8</v>
      </c>
    </row>
    <row r="43078" spans="1:2" x14ac:dyDescent="0.25">
      <c r="A43078">
        <v>32383342</v>
      </c>
      <c r="B43078" t="s">
        <v>8</v>
      </c>
    </row>
    <row r="43079" spans="1:2" x14ac:dyDescent="0.25">
      <c r="A43079">
        <v>32383344</v>
      </c>
      <c r="B43079" t="s">
        <v>8</v>
      </c>
    </row>
    <row r="43080" spans="1:2" x14ac:dyDescent="0.25">
      <c r="A43080">
        <v>32383346</v>
      </c>
      <c r="B43080" t="s">
        <v>8</v>
      </c>
    </row>
    <row r="43081" spans="1:2" x14ac:dyDescent="0.25">
      <c r="A43081">
        <v>32383349</v>
      </c>
      <c r="B43081" t="s">
        <v>8</v>
      </c>
    </row>
    <row r="43082" spans="1:2" x14ac:dyDescent="0.25">
      <c r="A43082">
        <v>32383354</v>
      </c>
      <c r="B43082" t="s">
        <v>8</v>
      </c>
    </row>
    <row r="43083" spans="1:2" x14ac:dyDescent="0.25">
      <c r="A43083">
        <v>32383363</v>
      </c>
      <c r="B43083" t="s">
        <v>8</v>
      </c>
    </row>
    <row r="43084" spans="1:2" x14ac:dyDescent="0.25">
      <c r="A43084">
        <v>32383364</v>
      </c>
      <c r="B43084" t="s">
        <v>8</v>
      </c>
    </row>
    <row r="43085" spans="1:2" x14ac:dyDescent="0.25">
      <c r="A43085">
        <v>32383368</v>
      </c>
      <c r="B43085" t="s">
        <v>8</v>
      </c>
    </row>
    <row r="43086" spans="1:2" x14ac:dyDescent="0.25">
      <c r="A43086">
        <v>32383371</v>
      </c>
      <c r="B43086" t="s">
        <v>8</v>
      </c>
    </row>
    <row r="43087" spans="1:2" x14ac:dyDescent="0.25">
      <c r="A43087">
        <v>32383376</v>
      </c>
      <c r="B43087" t="s">
        <v>8</v>
      </c>
    </row>
    <row r="43088" spans="1:2" x14ac:dyDescent="0.25">
      <c r="A43088">
        <v>32383378</v>
      </c>
      <c r="B43088" t="s">
        <v>8</v>
      </c>
    </row>
    <row r="43089" spans="1:2" x14ac:dyDescent="0.25">
      <c r="A43089">
        <v>32383379</v>
      </c>
      <c r="B43089" t="s">
        <v>8</v>
      </c>
    </row>
    <row r="43090" spans="1:2" x14ac:dyDescent="0.25">
      <c r="A43090">
        <v>32383383</v>
      </c>
      <c r="B43090" t="s">
        <v>8</v>
      </c>
    </row>
    <row r="43091" spans="1:2" x14ac:dyDescent="0.25">
      <c r="A43091">
        <v>32383384</v>
      </c>
      <c r="B43091" t="s">
        <v>8</v>
      </c>
    </row>
    <row r="43092" spans="1:2" x14ac:dyDescent="0.25">
      <c r="A43092">
        <v>32383392</v>
      </c>
      <c r="B43092" t="s">
        <v>8</v>
      </c>
    </row>
    <row r="43093" spans="1:2" x14ac:dyDescent="0.25">
      <c r="A43093">
        <v>32383393</v>
      </c>
      <c r="B43093" t="s">
        <v>8</v>
      </c>
    </row>
    <row r="43094" spans="1:2" x14ac:dyDescent="0.25">
      <c r="A43094">
        <v>31984747</v>
      </c>
      <c r="B43094" t="s">
        <v>8</v>
      </c>
    </row>
    <row r="43095" spans="1:2" x14ac:dyDescent="0.25">
      <c r="A43095">
        <v>31984775</v>
      </c>
      <c r="B43095" t="s">
        <v>8</v>
      </c>
    </row>
    <row r="43096" spans="1:2" x14ac:dyDescent="0.25">
      <c r="A43096">
        <v>31806085</v>
      </c>
      <c r="B43096" t="s">
        <v>8</v>
      </c>
    </row>
    <row r="43097" spans="1:2" x14ac:dyDescent="0.25">
      <c r="A43097">
        <v>31806105</v>
      </c>
      <c r="B43097" t="s">
        <v>8</v>
      </c>
    </row>
    <row r="43098" spans="1:2" x14ac:dyDescent="0.25">
      <c r="A43098">
        <v>31806399</v>
      </c>
      <c r="B43098" t="s">
        <v>8</v>
      </c>
    </row>
    <row r="43099" spans="1:2" x14ac:dyDescent="0.25">
      <c r="A43099">
        <v>31806548</v>
      </c>
      <c r="B43099" t="s">
        <v>8</v>
      </c>
    </row>
    <row r="43100" spans="1:2" x14ac:dyDescent="0.25">
      <c r="A43100">
        <v>31806590</v>
      </c>
      <c r="B43100" t="s">
        <v>8</v>
      </c>
    </row>
    <row r="43101" spans="1:2" x14ac:dyDescent="0.25">
      <c r="A43101">
        <v>32256563</v>
      </c>
      <c r="B43101" t="s">
        <v>8</v>
      </c>
    </row>
    <row r="43102" spans="1:2" x14ac:dyDescent="0.25">
      <c r="A43102">
        <v>31307317</v>
      </c>
      <c r="B43102" t="s">
        <v>8</v>
      </c>
    </row>
    <row r="43103" spans="1:2" x14ac:dyDescent="0.25">
      <c r="A43103">
        <v>32146586</v>
      </c>
      <c r="B43103" t="s">
        <v>8</v>
      </c>
    </row>
    <row r="43104" spans="1:2" x14ac:dyDescent="0.25">
      <c r="A43104">
        <v>22006117</v>
      </c>
      <c r="B43104" t="s">
        <v>8</v>
      </c>
    </row>
    <row r="43105" spans="1:2" x14ac:dyDescent="0.25">
      <c r="A43105">
        <v>32356689</v>
      </c>
      <c r="B43105" t="s">
        <v>8</v>
      </c>
    </row>
    <row r="43106" spans="1:2" x14ac:dyDescent="0.25">
      <c r="A43106">
        <v>32356705</v>
      </c>
      <c r="B43106" t="s">
        <v>8</v>
      </c>
    </row>
    <row r="43107" spans="1:2" x14ac:dyDescent="0.25">
      <c r="A43107">
        <v>32356859</v>
      </c>
      <c r="B43107" t="s">
        <v>8</v>
      </c>
    </row>
    <row r="43108" spans="1:2" x14ac:dyDescent="0.25">
      <c r="A43108">
        <v>30958542</v>
      </c>
      <c r="B43108" t="s">
        <v>8</v>
      </c>
    </row>
    <row r="43109" spans="1:2" x14ac:dyDescent="0.25">
      <c r="A43109">
        <v>29231890</v>
      </c>
      <c r="B43109" t="s">
        <v>8</v>
      </c>
    </row>
    <row r="43110" spans="1:2" x14ac:dyDescent="0.25">
      <c r="A43110">
        <v>32078571</v>
      </c>
      <c r="B43110" t="s">
        <v>8</v>
      </c>
    </row>
    <row r="43111" spans="1:2" x14ac:dyDescent="0.25">
      <c r="A43111">
        <v>31806881</v>
      </c>
      <c r="B43111" t="s">
        <v>8</v>
      </c>
    </row>
    <row r="43112" spans="1:2" x14ac:dyDescent="0.25">
      <c r="A43112">
        <v>31806900</v>
      </c>
      <c r="B43112" t="s">
        <v>8</v>
      </c>
    </row>
    <row r="43113" spans="1:2" x14ac:dyDescent="0.25">
      <c r="A43113">
        <v>31807005</v>
      </c>
      <c r="B43113" t="s">
        <v>8</v>
      </c>
    </row>
    <row r="43114" spans="1:2" x14ac:dyDescent="0.25">
      <c r="A43114">
        <v>31807145</v>
      </c>
      <c r="B43114" t="s">
        <v>8</v>
      </c>
    </row>
    <row r="43115" spans="1:2" x14ac:dyDescent="0.25">
      <c r="A43115">
        <v>32276707</v>
      </c>
      <c r="B43115" t="s">
        <v>8</v>
      </c>
    </row>
    <row r="43116" spans="1:2" x14ac:dyDescent="0.25">
      <c r="A43116">
        <v>29812788</v>
      </c>
      <c r="B43116" t="s">
        <v>8</v>
      </c>
    </row>
    <row r="43117" spans="1:2" x14ac:dyDescent="0.25">
      <c r="A43117">
        <v>29816155</v>
      </c>
      <c r="B43117" t="s">
        <v>8</v>
      </c>
    </row>
    <row r="43118" spans="1:2" x14ac:dyDescent="0.25">
      <c r="A43118">
        <v>32074792</v>
      </c>
      <c r="B43118" t="s">
        <v>8</v>
      </c>
    </row>
    <row r="43119" spans="1:2" x14ac:dyDescent="0.25">
      <c r="A43119">
        <v>32128770</v>
      </c>
      <c r="B43119" t="s">
        <v>8</v>
      </c>
    </row>
    <row r="43120" spans="1:2" x14ac:dyDescent="0.25">
      <c r="A43120">
        <v>31317027</v>
      </c>
      <c r="B43120" t="s">
        <v>8</v>
      </c>
    </row>
    <row r="43121" spans="1:2" x14ac:dyDescent="0.25">
      <c r="A43121">
        <v>31017879</v>
      </c>
      <c r="B43121" t="s">
        <v>8</v>
      </c>
    </row>
    <row r="43122" spans="1:2" x14ac:dyDescent="0.25">
      <c r="A43122">
        <v>31013012</v>
      </c>
      <c r="B43122" t="s">
        <v>8</v>
      </c>
    </row>
    <row r="43123" spans="1:2" x14ac:dyDescent="0.25">
      <c r="A43123">
        <v>31986173</v>
      </c>
      <c r="B43123" t="s">
        <v>8</v>
      </c>
    </row>
    <row r="43124" spans="1:2" x14ac:dyDescent="0.25">
      <c r="A43124">
        <v>31022326</v>
      </c>
      <c r="B43124" t="s">
        <v>8</v>
      </c>
    </row>
    <row r="43125" spans="1:2" x14ac:dyDescent="0.25">
      <c r="A43125">
        <v>31012413</v>
      </c>
      <c r="B43125" t="s">
        <v>8</v>
      </c>
    </row>
    <row r="43126" spans="1:2" x14ac:dyDescent="0.25">
      <c r="A43126">
        <v>32061907</v>
      </c>
      <c r="B43126" t="s">
        <v>8</v>
      </c>
    </row>
    <row r="43127" spans="1:2" x14ac:dyDescent="0.25">
      <c r="A43127">
        <v>32073554</v>
      </c>
      <c r="B43127" t="s">
        <v>8</v>
      </c>
    </row>
    <row r="43128" spans="1:2" x14ac:dyDescent="0.25">
      <c r="A43128">
        <v>31900076</v>
      </c>
      <c r="B43128" t="s">
        <v>8</v>
      </c>
    </row>
    <row r="43129" spans="1:2" x14ac:dyDescent="0.25">
      <c r="A43129">
        <v>32045954</v>
      </c>
      <c r="B43129" t="s">
        <v>8</v>
      </c>
    </row>
    <row r="43130" spans="1:2" x14ac:dyDescent="0.25">
      <c r="A43130">
        <v>22013802</v>
      </c>
      <c r="B43130" t="s">
        <v>8</v>
      </c>
    </row>
    <row r="43131" spans="1:2" x14ac:dyDescent="0.25">
      <c r="A43131">
        <v>32227607</v>
      </c>
      <c r="B43131" t="s">
        <v>8</v>
      </c>
    </row>
    <row r="43132" spans="1:2" x14ac:dyDescent="0.25">
      <c r="A43132">
        <v>32118604</v>
      </c>
      <c r="B43132" t="s">
        <v>8</v>
      </c>
    </row>
    <row r="43133" spans="1:2" x14ac:dyDescent="0.25">
      <c r="A43133">
        <v>32118652</v>
      </c>
      <c r="B43133" t="s">
        <v>8</v>
      </c>
    </row>
    <row r="43134" spans="1:2" x14ac:dyDescent="0.25">
      <c r="A43134">
        <v>30899665</v>
      </c>
      <c r="B43134" t="s">
        <v>8</v>
      </c>
    </row>
    <row r="43135" spans="1:2" x14ac:dyDescent="0.25">
      <c r="A43135">
        <v>30899711</v>
      </c>
      <c r="B43135" t="s">
        <v>8</v>
      </c>
    </row>
    <row r="43136" spans="1:2" x14ac:dyDescent="0.25">
      <c r="A43136">
        <v>30899723</v>
      </c>
      <c r="B43136" t="s">
        <v>8</v>
      </c>
    </row>
    <row r="43137" spans="1:2" x14ac:dyDescent="0.25">
      <c r="A43137">
        <v>31813302</v>
      </c>
      <c r="B43137" t="s">
        <v>8</v>
      </c>
    </row>
    <row r="43138" spans="1:2" x14ac:dyDescent="0.25">
      <c r="A43138">
        <v>29431979</v>
      </c>
      <c r="B43138" t="s">
        <v>8</v>
      </c>
    </row>
    <row r="43139" spans="1:2" x14ac:dyDescent="0.25">
      <c r="A43139">
        <v>30926401</v>
      </c>
      <c r="B43139" t="s">
        <v>8</v>
      </c>
    </row>
    <row r="43140" spans="1:2" x14ac:dyDescent="0.25">
      <c r="A43140">
        <v>32302717</v>
      </c>
      <c r="B43140" t="s">
        <v>8</v>
      </c>
    </row>
    <row r="43141" spans="1:2" x14ac:dyDescent="0.25">
      <c r="A43141">
        <v>32302736</v>
      </c>
      <c r="B43141" t="s">
        <v>8</v>
      </c>
    </row>
    <row r="43142" spans="1:2" x14ac:dyDescent="0.25">
      <c r="A43142">
        <v>31305233</v>
      </c>
      <c r="B43142" t="s">
        <v>8</v>
      </c>
    </row>
    <row r="43143" spans="1:2" x14ac:dyDescent="0.25">
      <c r="A43143">
        <v>29672133</v>
      </c>
      <c r="B43143" t="s">
        <v>8</v>
      </c>
    </row>
    <row r="43144" spans="1:2" x14ac:dyDescent="0.25">
      <c r="A43144">
        <v>29672829</v>
      </c>
      <c r="B43144" t="s">
        <v>8</v>
      </c>
    </row>
    <row r="43145" spans="1:2" x14ac:dyDescent="0.25">
      <c r="A43145">
        <v>29417481</v>
      </c>
      <c r="B43145" t="s">
        <v>8</v>
      </c>
    </row>
    <row r="43146" spans="1:2" x14ac:dyDescent="0.25">
      <c r="A43146">
        <v>29421309</v>
      </c>
      <c r="B43146" t="s">
        <v>8</v>
      </c>
    </row>
    <row r="43147" spans="1:2" x14ac:dyDescent="0.25">
      <c r="A43147">
        <v>32332644</v>
      </c>
      <c r="B43147" t="s">
        <v>8</v>
      </c>
    </row>
    <row r="43148" spans="1:2" x14ac:dyDescent="0.25">
      <c r="A43148">
        <v>32332739</v>
      </c>
      <c r="B43148" t="s">
        <v>8</v>
      </c>
    </row>
    <row r="43149" spans="1:2" x14ac:dyDescent="0.25">
      <c r="A43149">
        <v>31847206</v>
      </c>
      <c r="B43149" t="s">
        <v>8</v>
      </c>
    </row>
    <row r="43150" spans="1:2" x14ac:dyDescent="0.25">
      <c r="A43150">
        <v>31014891</v>
      </c>
      <c r="B43150" t="s">
        <v>8</v>
      </c>
    </row>
    <row r="43151" spans="1:2" x14ac:dyDescent="0.25">
      <c r="A43151">
        <v>31014833</v>
      </c>
      <c r="B43151" t="s">
        <v>8</v>
      </c>
    </row>
    <row r="43152" spans="1:2" x14ac:dyDescent="0.25">
      <c r="A43152">
        <v>31327265</v>
      </c>
      <c r="B43152" t="s">
        <v>8</v>
      </c>
    </row>
    <row r="43153" spans="1:2" x14ac:dyDescent="0.25">
      <c r="A43153">
        <v>31944883</v>
      </c>
      <c r="B43153" t="s">
        <v>8</v>
      </c>
    </row>
    <row r="43154" spans="1:2" x14ac:dyDescent="0.25">
      <c r="A43154">
        <v>31945468</v>
      </c>
      <c r="B43154" t="s">
        <v>8</v>
      </c>
    </row>
    <row r="43155" spans="1:2" x14ac:dyDescent="0.25">
      <c r="A43155">
        <v>31945307</v>
      </c>
      <c r="B43155" t="s">
        <v>8</v>
      </c>
    </row>
    <row r="43156" spans="1:2" x14ac:dyDescent="0.25">
      <c r="A43156">
        <v>32221108</v>
      </c>
      <c r="B43156" t="s">
        <v>8</v>
      </c>
    </row>
    <row r="43157" spans="1:2" x14ac:dyDescent="0.25">
      <c r="A43157">
        <v>32221297</v>
      </c>
      <c r="B43157" t="s">
        <v>8</v>
      </c>
    </row>
    <row r="43158" spans="1:2" x14ac:dyDescent="0.25">
      <c r="A43158">
        <v>32379530</v>
      </c>
      <c r="B43158" t="s">
        <v>8</v>
      </c>
    </row>
    <row r="43159" spans="1:2" x14ac:dyDescent="0.25">
      <c r="A43159">
        <v>32379533</v>
      </c>
      <c r="B43159" t="s">
        <v>8</v>
      </c>
    </row>
    <row r="43160" spans="1:2" x14ac:dyDescent="0.25">
      <c r="A43160">
        <v>32379535</v>
      </c>
      <c r="B43160" t="s">
        <v>8</v>
      </c>
    </row>
    <row r="43161" spans="1:2" x14ac:dyDescent="0.25">
      <c r="A43161">
        <v>32379538</v>
      </c>
      <c r="B43161" t="s">
        <v>8</v>
      </c>
    </row>
    <row r="43162" spans="1:2" x14ac:dyDescent="0.25">
      <c r="A43162">
        <v>32379540</v>
      </c>
      <c r="B43162" t="s">
        <v>8</v>
      </c>
    </row>
    <row r="43163" spans="1:2" x14ac:dyDescent="0.25">
      <c r="A43163">
        <v>32379541</v>
      </c>
      <c r="B43163" t="s">
        <v>8</v>
      </c>
    </row>
    <row r="43164" spans="1:2" x14ac:dyDescent="0.25">
      <c r="A43164">
        <v>32379548</v>
      </c>
      <c r="B43164" t="s">
        <v>8</v>
      </c>
    </row>
    <row r="43165" spans="1:2" x14ac:dyDescent="0.25">
      <c r="A43165">
        <v>32379550</v>
      </c>
      <c r="B43165" t="s">
        <v>8</v>
      </c>
    </row>
    <row r="43166" spans="1:2" x14ac:dyDescent="0.25">
      <c r="A43166">
        <v>32379551</v>
      </c>
      <c r="B43166" t="s">
        <v>8</v>
      </c>
    </row>
    <row r="43167" spans="1:2" x14ac:dyDescent="0.25">
      <c r="A43167">
        <v>32379554</v>
      </c>
      <c r="B43167" t="s">
        <v>8</v>
      </c>
    </row>
    <row r="43168" spans="1:2" x14ac:dyDescent="0.25">
      <c r="A43168">
        <v>32379555</v>
      </c>
      <c r="B43168" t="s">
        <v>8</v>
      </c>
    </row>
    <row r="43169" spans="1:2" x14ac:dyDescent="0.25">
      <c r="A43169">
        <v>32379556</v>
      </c>
      <c r="B43169" t="s">
        <v>8</v>
      </c>
    </row>
    <row r="43170" spans="1:2" x14ac:dyDescent="0.25">
      <c r="A43170">
        <v>32036993</v>
      </c>
      <c r="B43170" t="s">
        <v>8</v>
      </c>
    </row>
    <row r="43171" spans="1:2" x14ac:dyDescent="0.25">
      <c r="A43171">
        <v>31807368</v>
      </c>
      <c r="B43171" t="s">
        <v>8</v>
      </c>
    </row>
    <row r="43172" spans="1:2" x14ac:dyDescent="0.25">
      <c r="A43172">
        <v>31807414</v>
      </c>
      <c r="B43172" t="s">
        <v>8</v>
      </c>
    </row>
    <row r="43173" spans="1:2" x14ac:dyDescent="0.25">
      <c r="A43173">
        <v>31807431</v>
      </c>
      <c r="B43173" t="s">
        <v>8</v>
      </c>
    </row>
    <row r="43174" spans="1:2" x14ac:dyDescent="0.25">
      <c r="A43174">
        <v>31807532</v>
      </c>
      <c r="B43174" t="s">
        <v>8</v>
      </c>
    </row>
    <row r="43175" spans="1:2" x14ac:dyDescent="0.25">
      <c r="A43175">
        <v>31807656</v>
      </c>
      <c r="B43175" t="s">
        <v>8</v>
      </c>
    </row>
    <row r="43176" spans="1:2" x14ac:dyDescent="0.25">
      <c r="A43176">
        <v>32219261</v>
      </c>
      <c r="B43176" t="s">
        <v>8</v>
      </c>
    </row>
    <row r="43177" spans="1:2" x14ac:dyDescent="0.25">
      <c r="A43177">
        <v>31851899</v>
      </c>
      <c r="B43177" t="s">
        <v>8</v>
      </c>
    </row>
    <row r="43178" spans="1:2" x14ac:dyDescent="0.25">
      <c r="A43178">
        <v>31955243</v>
      </c>
      <c r="B43178" t="s">
        <v>8</v>
      </c>
    </row>
    <row r="43179" spans="1:2" x14ac:dyDescent="0.25">
      <c r="A43179">
        <v>30513779</v>
      </c>
      <c r="B43179" t="s">
        <v>8</v>
      </c>
    </row>
    <row r="43180" spans="1:2" x14ac:dyDescent="0.25">
      <c r="A43180">
        <v>31682990</v>
      </c>
      <c r="B43180" t="s">
        <v>8</v>
      </c>
    </row>
    <row r="43181" spans="1:2" x14ac:dyDescent="0.25">
      <c r="A43181">
        <v>31880250</v>
      </c>
      <c r="B43181" t="s">
        <v>8</v>
      </c>
    </row>
    <row r="43182" spans="1:2" x14ac:dyDescent="0.25">
      <c r="A43182">
        <v>28586713</v>
      </c>
      <c r="B43182" t="s">
        <v>8</v>
      </c>
    </row>
    <row r="43183" spans="1:2" x14ac:dyDescent="0.25">
      <c r="A43183">
        <v>31695404</v>
      </c>
      <c r="B43183" t="s">
        <v>8</v>
      </c>
    </row>
    <row r="43184" spans="1:2" x14ac:dyDescent="0.25">
      <c r="A43184">
        <v>32379443</v>
      </c>
      <c r="B43184" t="s">
        <v>8</v>
      </c>
    </row>
    <row r="43185" spans="1:2" x14ac:dyDescent="0.25">
      <c r="A43185">
        <v>32379444</v>
      </c>
      <c r="B43185" t="s">
        <v>8</v>
      </c>
    </row>
    <row r="43186" spans="1:2" x14ac:dyDescent="0.25">
      <c r="A43186">
        <v>29083946</v>
      </c>
      <c r="B43186" t="s">
        <v>8</v>
      </c>
    </row>
    <row r="43187" spans="1:2" x14ac:dyDescent="0.25">
      <c r="A43187">
        <v>23049265</v>
      </c>
      <c r="B43187" t="s">
        <v>8</v>
      </c>
    </row>
    <row r="43188" spans="1:2" x14ac:dyDescent="0.25">
      <c r="A43188">
        <v>31322823</v>
      </c>
      <c r="B43188" t="s">
        <v>8</v>
      </c>
    </row>
    <row r="43189" spans="1:2" x14ac:dyDescent="0.25">
      <c r="A43189">
        <v>32105888</v>
      </c>
      <c r="B43189" t="s">
        <v>8</v>
      </c>
    </row>
    <row r="43190" spans="1:2" x14ac:dyDescent="0.25">
      <c r="A43190">
        <v>32106060</v>
      </c>
      <c r="B43190" t="s">
        <v>8</v>
      </c>
    </row>
    <row r="43191" spans="1:2" x14ac:dyDescent="0.25">
      <c r="A43191">
        <v>32106076</v>
      </c>
      <c r="B43191" t="s">
        <v>8</v>
      </c>
    </row>
    <row r="43192" spans="1:2" x14ac:dyDescent="0.25">
      <c r="A43192">
        <v>32106093</v>
      </c>
      <c r="B43192" t="s">
        <v>8</v>
      </c>
    </row>
    <row r="43193" spans="1:2" x14ac:dyDescent="0.25">
      <c r="A43193">
        <v>32106136</v>
      </c>
      <c r="B43193" t="s">
        <v>8</v>
      </c>
    </row>
    <row r="43194" spans="1:2" x14ac:dyDescent="0.25">
      <c r="A43194">
        <v>28133340</v>
      </c>
      <c r="B43194" t="s">
        <v>8</v>
      </c>
    </row>
    <row r="43195" spans="1:2" x14ac:dyDescent="0.25">
      <c r="A43195">
        <v>31689931</v>
      </c>
      <c r="B43195" t="s">
        <v>8</v>
      </c>
    </row>
    <row r="43196" spans="1:2" x14ac:dyDescent="0.25">
      <c r="A43196">
        <v>30900214</v>
      </c>
      <c r="B43196" t="s">
        <v>8</v>
      </c>
    </row>
    <row r="43197" spans="1:2" x14ac:dyDescent="0.25">
      <c r="A43197">
        <v>29432628</v>
      </c>
      <c r="B43197" t="s">
        <v>8</v>
      </c>
    </row>
    <row r="43198" spans="1:2" x14ac:dyDescent="0.25">
      <c r="A43198">
        <v>32026240</v>
      </c>
      <c r="B43198" t="s">
        <v>8</v>
      </c>
    </row>
    <row r="43199" spans="1:2" x14ac:dyDescent="0.25">
      <c r="A43199">
        <v>32342441</v>
      </c>
      <c r="B43199" t="s">
        <v>8</v>
      </c>
    </row>
    <row r="43200" spans="1:2" x14ac:dyDescent="0.25">
      <c r="A43200">
        <v>32244346</v>
      </c>
      <c r="B43200" t="s">
        <v>8</v>
      </c>
    </row>
    <row r="43201" spans="1:2" x14ac:dyDescent="0.25">
      <c r="A43201">
        <v>32240220</v>
      </c>
      <c r="B43201" t="s">
        <v>8</v>
      </c>
    </row>
    <row r="43202" spans="1:2" x14ac:dyDescent="0.25">
      <c r="A43202">
        <v>32379580</v>
      </c>
      <c r="B43202" t="s">
        <v>8</v>
      </c>
    </row>
    <row r="43203" spans="1:2" x14ac:dyDescent="0.25">
      <c r="A43203">
        <v>32390145</v>
      </c>
      <c r="B43203" t="s">
        <v>8</v>
      </c>
    </row>
    <row r="43204" spans="1:2" x14ac:dyDescent="0.25">
      <c r="A43204">
        <v>31813579</v>
      </c>
      <c r="B43204" t="s">
        <v>8</v>
      </c>
    </row>
    <row r="43205" spans="1:2" x14ac:dyDescent="0.25">
      <c r="A43205">
        <v>31762203</v>
      </c>
      <c r="B43205" t="s">
        <v>8</v>
      </c>
    </row>
    <row r="43206" spans="1:2" x14ac:dyDescent="0.25">
      <c r="A43206">
        <v>32306868</v>
      </c>
      <c r="B43206" t="s">
        <v>8</v>
      </c>
    </row>
    <row r="43207" spans="1:2" x14ac:dyDescent="0.25">
      <c r="A43207">
        <v>32306983</v>
      </c>
      <c r="B43207" t="s">
        <v>8</v>
      </c>
    </row>
    <row r="43208" spans="1:2" x14ac:dyDescent="0.25">
      <c r="A43208">
        <v>31890835</v>
      </c>
      <c r="B43208" t="s">
        <v>8</v>
      </c>
    </row>
    <row r="43209" spans="1:2" x14ac:dyDescent="0.25">
      <c r="A43209">
        <v>31880387</v>
      </c>
      <c r="B43209" t="s">
        <v>8</v>
      </c>
    </row>
    <row r="43210" spans="1:2" x14ac:dyDescent="0.25">
      <c r="A43210">
        <v>31712584</v>
      </c>
      <c r="B43210" t="s">
        <v>8</v>
      </c>
    </row>
    <row r="43211" spans="1:2" x14ac:dyDescent="0.25">
      <c r="A43211">
        <v>29768173</v>
      </c>
      <c r="B43211" t="s">
        <v>8</v>
      </c>
    </row>
    <row r="43212" spans="1:2" x14ac:dyDescent="0.25">
      <c r="A43212">
        <v>32071645</v>
      </c>
      <c r="B43212" t="s">
        <v>8</v>
      </c>
    </row>
    <row r="43213" spans="1:2" x14ac:dyDescent="0.25">
      <c r="A43213">
        <v>32173758</v>
      </c>
      <c r="B43213" t="s">
        <v>8</v>
      </c>
    </row>
    <row r="43214" spans="1:2" x14ac:dyDescent="0.25">
      <c r="A43214">
        <v>22371638</v>
      </c>
      <c r="B43214" t="s">
        <v>8</v>
      </c>
    </row>
    <row r="43215" spans="1:2" x14ac:dyDescent="0.25">
      <c r="A43215">
        <v>31981047</v>
      </c>
      <c r="B43215" t="s">
        <v>8</v>
      </c>
    </row>
    <row r="43216" spans="1:2" x14ac:dyDescent="0.25">
      <c r="A43216">
        <v>31333755</v>
      </c>
      <c r="B43216" t="s">
        <v>8</v>
      </c>
    </row>
    <row r="43217" spans="1:2" x14ac:dyDescent="0.25">
      <c r="A43217">
        <v>31333830</v>
      </c>
      <c r="B43217" t="s">
        <v>8</v>
      </c>
    </row>
    <row r="43218" spans="1:2" x14ac:dyDescent="0.25">
      <c r="A43218">
        <v>31333884</v>
      </c>
      <c r="B43218" t="s">
        <v>8</v>
      </c>
    </row>
    <row r="43219" spans="1:2" x14ac:dyDescent="0.25">
      <c r="A43219">
        <v>22371242</v>
      </c>
      <c r="B43219" t="s">
        <v>8</v>
      </c>
    </row>
    <row r="43220" spans="1:2" x14ac:dyDescent="0.25">
      <c r="A43220">
        <v>32367176</v>
      </c>
      <c r="B43220" t="s">
        <v>8</v>
      </c>
    </row>
    <row r="43221" spans="1:2" x14ac:dyDescent="0.25">
      <c r="A43221">
        <v>32299247</v>
      </c>
      <c r="B43221" t="s">
        <v>8</v>
      </c>
    </row>
    <row r="43222" spans="1:2" x14ac:dyDescent="0.25">
      <c r="A43222">
        <v>32373079</v>
      </c>
      <c r="B43222" t="s">
        <v>8</v>
      </c>
    </row>
    <row r="43223" spans="1:2" x14ac:dyDescent="0.25">
      <c r="A43223">
        <v>32373088</v>
      </c>
      <c r="B43223" t="s">
        <v>8</v>
      </c>
    </row>
    <row r="43224" spans="1:2" x14ac:dyDescent="0.25">
      <c r="A43224">
        <v>32373115</v>
      </c>
      <c r="B43224" t="s">
        <v>8</v>
      </c>
    </row>
    <row r="43225" spans="1:2" x14ac:dyDescent="0.25">
      <c r="A43225">
        <v>32373117</v>
      </c>
      <c r="B43225" t="s">
        <v>8</v>
      </c>
    </row>
    <row r="43226" spans="1:2" x14ac:dyDescent="0.25">
      <c r="A43226">
        <v>32373123</v>
      </c>
      <c r="B43226" t="s">
        <v>8</v>
      </c>
    </row>
    <row r="43227" spans="1:2" x14ac:dyDescent="0.25">
      <c r="A43227">
        <v>31809416</v>
      </c>
      <c r="B43227" t="s">
        <v>8</v>
      </c>
    </row>
    <row r="43228" spans="1:2" x14ac:dyDescent="0.25">
      <c r="A43228">
        <v>31810838</v>
      </c>
      <c r="B43228" t="s">
        <v>8</v>
      </c>
    </row>
    <row r="43229" spans="1:2" x14ac:dyDescent="0.25">
      <c r="A43229">
        <v>32152160</v>
      </c>
      <c r="B43229" t="s">
        <v>8</v>
      </c>
    </row>
    <row r="43230" spans="1:2" x14ac:dyDescent="0.25">
      <c r="A43230">
        <v>32370747</v>
      </c>
      <c r="B43230" t="s">
        <v>8</v>
      </c>
    </row>
    <row r="43231" spans="1:2" x14ac:dyDescent="0.25">
      <c r="A43231">
        <v>31880554</v>
      </c>
      <c r="B43231" t="s">
        <v>8</v>
      </c>
    </row>
    <row r="43232" spans="1:2" x14ac:dyDescent="0.25">
      <c r="A43232">
        <v>31945617</v>
      </c>
      <c r="B43232" t="s">
        <v>8</v>
      </c>
    </row>
    <row r="43233" spans="1:2" x14ac:dyDescent="0.25">
      <c r="A43233">
        <v>31945685</v>
      </c>
      <c r="B43233" t="s">
        <v>8</v>
      </c>
    </row>
    <row r="43234" spans="1:2" x14ac:dyDescent="0.25">
      <c r="A43234">
        <v>31945694</v>
      </c>
      <c r="B43234" t="s">
        <v>8</v>
      </c>
    </row>
    <row r="43235" spans="1:2" x14ac:dyDescent="0.25">
      <c r="A43235">
        <v>32361344</v>
      </c>
      <c r="B43235" t="s">
        <v>8</v>
      </c>
    </row>
    <row r="43236" spans="1:2" x14ac:dyDescent="0.25">
      <c r="A43236">
        <v>32364959</v>
      </c>
      <c r="B43236" t="s">
        <v>8</v>
      </c>
    </row>
    <row r="43237" spans="1:2" x14ac:dyDescent="0.25">
      <c r="A43237">
        <v>31950947</v>
      </c>
      <c r="B43237" t="s">
        <v>8</v>
      </c>
    </row>
    <row r="43238" spans="1:2" x14ac:dyDescent="0.25">
      <c r="A43238">
        <v>22052975</v>
      </c>
      <c r="B43238" t="s">
        <v>8</v>
      </c>
    </row>
    <row r="43239" spans="1:2" x14ac:dyDescent="0.25">
      <c r="A43239">
        <v>30148684</v>
      </c>
      <c r="B43239" t="s">
        <v>8</v>
      </c>
    </row>
    <row r="43240" spans="1:2" x14ac:dyDescent="0.25">
      <c r="A43240">
        <v>30148715</v>
      </c>
      <c r="B43240" t="s">
        <v>8</v>
      </c>
    </row>
    <row r="43241" spans="1:2" x14ac:dyDescent="0.25">
      <c r="A43241">
        <v>30956598</v>
      </c>
      <c r="B43241" t="s">
        <v>8</v>
      </c>
    </row>
    <row r="43242" spans="1:2" x14ac:dyDescent="0.25">
      <c r="A43242">
        <v>30956752</v>
      </c>
      <c r="B43242" t="s">
        <v>8</v>
      </c>
    </row>
    <row r="43243" spans="1:2" x14ac:dyDescent="0.25">
      <c r="A43243">
        <v>30956789</v>
      </c>
      <c r="B43243" t="s">
        <v>8</v>
      </c>
    </row>
    <row r="43244" spans="1:2" x14ac:dyDescent="0.25">
      <c r="A43244">
        <v>31712745</v>
      </c>
      <c r="B43244" t="s">
        <v>8</v>
      </c>
    </row>
    <row r="43245" spans="1:2" x14ac:dyDescent="0.25">
      <c r="A43245">
        <v>31712769</v>
      </c>
      <c r="B43245" t="s">
        <v>8</v>
      </c>
    </row>
    <row r="43246" spans="1:2" x14ac:dyDescent="0.25">
      <c r="A43246">
        <v>31712784</v>
      </c>
      <c r="B43246" t="s">
        <v>8</v>
      </c>
    </row>
    <row r="43247" spans="1:2" x14ac:dyDescent="0.25">
      <c r="A43247">
        <v>23078942</v>
      </c>
      <c r="B43247" t="s">
        <v>8</v>
      </c>
    </row>
    <row r="43248" spans="1:2" x14ac:dyDescent="0.25">
      <c r="A43248">
        <v>32125524</v>
      </c>
      <c r="B43248" t="s">
        <v>8</v>
      </c>
    </row>
    <row r="43249" spans="1:2" x14ac:dyDescent="0.25">
      <c r="A43249">
        <v>28134852</v>
      </c>
      <c r="B43249" t="s">
        <v>8</v>
      </c>
    </row>
    <row r="43250" spans="1:2" x14ac:dyDescent="0.25">
      <c r="A43250">
        <v>28490353</v>
      </c>
      <c r="B43250" t="s">
        <v>8</v>
      </c>
    </row>
    <row r="43251" spans="1:2" x14ac:dyDescent="0.25">
      <c r="A43251">
        <v>28491670</v>
      </c>
      <c r="B43251" t="s">
        <v>8</v>
      </c>
    </row>
    <row r="43252" spans="1:2" x14ac:dyDescent="0.25">
      <c r="A43252">
        <v>22006414</v>
      </c>
      <c r="B43252" t="s">
        <v>8</v>
      </c>
    </row>
    <row r="43253" spans="1:2" x14ac:dyDescent="0.25">
      <c r="A43253">
        <v>22928898</v>
      </c>
      <c r="B43253" t="s">
        <v>8</v>
      </c>
    </row>
    <row r="43254" spans="1:2" x14ac:dyDescent="0.25">
      <c r="A43254">
        <v>22710511</v>
      </c>
      <c r="B43254" t="s">
        <v>8</v>
      </c>
    </row>
    <row r="43255" spans="1:2" x14ac:dyDescent="0.25">
      <c r="A43255">
        <v>22151868</v>
      </c>
      <c r="B43255" t="s">
        <v>8</v>
      </c>
    </row>
    <row r="43256" spans="1:2" x14ac:dyDescent="0.25">
      <c r="A43256">
        <v>23214427</v>
      </c>
      <c r="B43256" t="s">
        <v>8</v>
      </c>
    </row>
    <row r="43257" spans="1:2" x14ac:dyDescent="0.25">
      <c r="A43257">
        <v>22610769</v>
      </c>
      <c r="B43257" t="s">
        <v>8</v>
      </c>
    </row>
    <row r="43258" spans="1:2" x14ac:dyDescent="0.25">
      <c r="A43258">
        <v>22224051</v>
      </c>
      <c r="B43258" t="s">
        <v>8</v>
      </c>
    </row>
    <row r="43259" spans="1:2" x14ac:dyDescent="0.25">
      <c r="A43259">
        <v>10017889</v>
      </c>
      <c r="B43259" t="s">
        <v>8</v>
      </c>
    </row>
    <row r="43260" spans="1:2" x14ac:dyDescent="0.25">
      <c r="A43260">
        <v>22710750</v>
      </c>
      <c r="B43260" t="s">
        <v>8</v>
      </c>
    </row>
    <row r="43261" spans="1:2" x14ac:dyDescent="0.25">
      <c r="A43261">
        <v>22118794</v>
      </c>
      <c r="B43261" t="s">
        <v>8</v>
      </c>
    </row>
    <row r="43262" spans="1:2" x14ac:dyDescent="0.25">
      <c r="A43262">
        <v>23829103</v>
      </c>
      <c r="B43262" t="s">
        <v>8</v>
      </c>
    </row>
    <row r="43263" spans="1:2" x14ac:dyDescent="0.25">
      <c r="A43263">
        <v>23829217</v>
      </c>
      <c r="B43263" t="s">
        <v>8</v>
      </c>
    </row>
    <row r="43264" spans="1:2" x14ac:dyDescent="0.25">
      <c r="A43264">
        <v>23829281</v>
      </c>
      <c r="B43264" t="s">
        <v>8</v>
      </c>
    </row>
    <row r="43265" spans="1:2" x14ac:dyDescent="0.25">
      <c r="A43265">
        <v>23829295</v>
      </c>
      <c r="B43265" t="s">
        <v>8</v>
      </c>
    </row>
    <row r="43266" spans="1:2" x14ac:dyDescent="0.25">
      <c r="A43266">
        <v>23829311</v>
      </c>
      <c r="B43266" t="s">
        <v>8</v>
      </c>
    </row>
    <row r="43267" spans="1:2" x14ac:dyDescent="0.25">
      <c r="A43267">
        <v>23829518</v>
      </c>
      <c r="B43267" t="s">
        <v>8</v>
      </c>
    </row>
    <row r="43268" spans="1:2" x14ac:dyDescent="0.25">
      <c r="A43268">
        <v>23829693</v>
      </c>
      <c r="B43268" t="s">
        <v>8</v>
      </c>
    </row>
    <row r="43269" spans="1:2" x14ac:dyDescent="0.25">
      <c r="A43269">
        <v>23829901</v>
      </c>
      <c r="B43269" t="s">
        <v>8</v>
      </c>
    </row>
    <row r="43270" spans="1:2" x14ac:dyDescent="0.25">
      <c r="A43270">
        <v>23830031</v>
      </c>
      <c r="B43270" t="s">
        <v>8</v>
      </c>
    </row>
    <row r="43271" spans="1:2" x14ac:dyDescent="0.25">
      <c r="A43271">
        <v>23830078</v>
      </c>
      <c r="B43271" t="s">
        <v>8</v>
      </c>
    </row>
    <row r="43272" spans="1:2" x14ac:dyDescent="0.25">
      <c r="A43272">
        <v>23830190</v>
      </c>
      <c r="B43272" t="s">
        <v>8</v>
      </c>
    </row>
    <row r="43273" spans="1:2" x14ac:dyDescent="0.25">
      <c r="A43273">
        <v>23830226</v>
      </c>
      <c r="B43273" t="s">
        <v>8</v>
      </c>
    </row>
    <row r="43274" spans="1:2" x14ac:dyDescent="0.25">
      <c r="A43274">
        <v>23830447</v>
      </c>
      <c r="B43274" t="s">
        <v>8</v>
      </c>
    </row>
    <row r="43275" spans="1:2" x14ac:dyDescent="0.25">
      <c r="A43275">
        <v>23830487</v>
      </c>
      <c r="B43275" t="s">
        <v>8</v>
      </c>
    </row>
    <row r="43276" spans="1:2" x14ac:dyDescent="0.25">
      <c r="A43276">
        <v>23830583</v>
      </c>
      <c r="B43276" t="s">
        <v>8</v>
      </c>
    </row>
    <row r="43277" spans="1:2" x14ac:dyDescent="0.25">
      <c r="A43277">
        <v>23830685</v>
      </c>
      <c r="B43277" t="s">
        <v>8</v>
      </c>
    </row>
    <row r="43278" spans="1:2" x14ac:dyDescent="0.25">
      <c r="A43278">
        <v>23830735</v>
      </c>
      <c r="B43278" t="s">
        <v>8</v>
      </c>
    </row>
    <row r="43279" spans="1:2" x14ac:dyDescent="0.25">
      <c r="A43279">
        <v>23830765</v>
      </c>
      <c r="B43279" t="s">
        <v>8</v>
      </c>
    </row>
    <row r="43280" spans="1:2" x14ac:dyDescent="0.25">
      <c r="A43280">
        <v>23830887</v>
      </c>
      <c r="B43280" t="s">
        <v>8</v>
      </c>
    </row>
    <row r="43281" spans="1:2" x14ac:dyDescent="0.25">
      <c r="A43281">
        <v>23830895</v>
      </c>
      <c r="B43281" t="s">
        <v>8</v>
      </c>
    </row>
    <row r="43282" spans="1:2" x14ac:dyDescent="0.25">
      <c r="A43282">
        <v>23830998</v>
      </c>
      <c r="B43282" t="s">
        <v>8</v>
      </c>
    </row>
    <row r="43283" spans="1:2" x14ac:dyDescent="0.25">
      <c r="A43283">
        <v>23831027</v>
      </c>
      <c r="B43283" t="s">
        <v>8</v>
      </c>
    </row>
    <row r="43284" spans="1:2" x14ac:dyDescent="0.25">
      <c r="A43284">
        <v>23831055</v>
      </c>
      <c r="B43284" t="s">
        <v>8</v>
      </c>
    </row>
    <row r="43285" spans="1:2" x14ac:dyDescent="0.25">
      <c r="A43285">
        <v>23831058</v>
      </c>
      <c r="B43285" t="s">
        <v>8</v>
      </c>
    </row>
    <row r="43286" spans="1:2" x14ac:dyDescent="0.25">
      <c r="A43286">
        <v>23831082</v>
      </c>
      <c r="B43286" t="s">
        <v>8</v>
      </c>
    </row>
    <row r="43287" spans="1:2" x14ac:dyDescent="0.25">
      <c r="A43287">
        <v>23831105</v>
      </c>
      <c r="B43287" t="s">
        <v>8</v>
      </c>
    </row>
    <row r="43288" spans="1:2" x14ac:dyDescent="0.25">
      <c r="A43288">
        <v>23831123</v>
      </c>
      <c r="B43288" t="s">
        <v>8</v>
      </c>
    </row>
    <row r="43289" spans="1:2" x14ac:dyDescent="0.25">
      <c r="A43289">
        <v>23831246</v>
      </c>
      <c r="B43289" t="s">
        <v>8</v>
      </c>
    </row>
    <row r="43290" spans="1:2" x14ac:dyDescent="0.25">
      <c r="A43290">
        <v>23831317</v>
      </c>
      <c r="B43290" t="s">
        <v>8</v>
      </c>
    </row>
    <row r="43291" spans="1:2" x14ac:dyDescent="0.25">
      <c r="A43291">
        <v>23831458</v>
      </c>
      <c r="B43291" t="s">
        <v>8</v>
      </c>
    </row>
    <row r="43292" spans="1:2" x14ac:dyDescent="0.25">
      <c r="A43292">
        <v>23831465</v>
      </c>
      <c r="B43292" t="s">
        <v>8</v>
      </c>
    </row>
    <row r="43293" spans="1:2" x14ac:dyDescent="0.25">
      <c r="A43293">
        <v>23831505</v>
      </c>
      <c r="B43293" t="s">
        <v>8</v>
      </c>
    </row>
    <row r="43294" spans="1:2" x14ac:dyDescent="0.25">
      <c r="A43294">
        <v>23831649</v>
      </c>
      <c r="B43294" t="s">
        <v>8</v>
      </c>
    </row>
    <row r="43295" spans="1:2" x14ac:dyDescent="0.25">
      <c r="A43295">
        <v>23831772</v>
      </c>
      <c r="B43295" t="s">
        <v>8</v>
      </c>
    </row>
    <row r="43296" spans="1:2" x14ac:dyDescent="0.25">
      <c r="A43296">
        <v>23831810</v>
      </c>
      <c r="B43296" t="s">
        <v>8</v>
      </c>
    </row>
    <row r="43297" spans="1:2" x14ac:dyDescent="0.25">
      <c r="A43297">
        <v>23831871</v>
      </c>
      <c r="B43297" t="s">
        <v>8</v>
      </c>
    </row>
    <row r="43298" spans="1:2" x14ac:dyDescent="0.25">
      <c r="A43298">
        <v>23831877</v>
      </c>
      <c r="B43298" t="s">
        <v>8</v>
      </c>
    </row>
    <row r="43299" spans="1:2" x14ac:dyDescent="0.25">
      <c r="A43299">
        <v>23832519</v>
      </c>
      <c r="B43299" t="s">
        <v>8</v>
      </c>
    </row>
    <row r="43300" spans="1:2" x14ac:dyDescent="0.25">
      <c r="A43300">
        <v>23833195</v>
      </c>
      <c r="B43300" t="s">
        <v>8</v>
      </c>
    </row>
    <row r="43301" spans="1:2" x14ac:dyDescent="0.25">
      <c r="A43301">
        <v>23833208</v>
      </c>
      <c r="B43301" t="s">
        <v>8</v>
      </c>
    </row>
    <row r="43302" spans="1:2" x14ac:dyDescent="0.25">
      <c r="A43302">
        <v>23833216</v>
      </c>
      <c r="B43302" t="s">
        <v>8</v>
      </c>
    </row>
    <row r="43303" spans="1:2" x14ac:dyDescent="0.25">
      <c r="A43303">
        <v>23833240</v>
      </c>
      <c r="B43303" t="s">
        <v>8</v>
      </c>
    </row>
    <row r="43304" spans="1:2" x14ac:dyDescent="0.25">
      <c r="A43304">
        <v>23833295</v>
      </c>
      <c r="B43304" t="s">
        <v>8</v>
      </c>
    </row>
    <row r="43305" spans="1:2" x14ac:dyDescent="0.25">
      <c r="A43305">
        <v>23833371</v>
      </c>
      <c r="B43305" t="s">
        <v>8</v>
      </c>
    </row>
    <row r="43306" spans="1:2" x14ac:dyDescent="0.25">
      <c r="A43306">
        <v>23833379</v>
      </c>
      <c r="B43306" t="s">
        <v>8</v>
      </c>
    </row>
    <row r="43307" spans="1:2" x14ac:dyDescent="0.25">
      <c r="A43307">
        <v>23833535</v>
      </c>
      <c r="B43307" t="s">
        <v>8</v>
      </c>
    </row>
    <row r="43308" spans="1:2" x14ac:dyDescent="0.25">
      <c r="A43308">
        <v>23833538</v>
      </c>
      <c r="B43308" t="s">
        <v>8</v>
      </c>
    </row>
    <row r="43309" spans="1:2" x14ac:dyDescent="0.25">
      <c r="A43309">
        <v>23833767</v>
      </c>
      <c r="B43309" t="s">
        <v>8</v>
      </c>
    </row>
    <row r="43310" spans="1:2" x14ac:dyDescent="0.25">
      <c r="A43310">
        <v>23833889</v>
      </c>
      <c r="B43310" t="s">
        <v>8</v>
      </c>
    </row>
    <row r="43311" spans="1:2" x14ac:dyDescent="0.25">
      <c r="A43311">
        <v>23834274</v>
      </c>
      <c r="B43311" t="s">
        <v>8</v>
      </c>
    </row>
    <row r="43312" spans="1:2" x14ac:dyDescent="0.25">
      <c r="A43312">
        <v>23835538</v>
      </c>
      <c r="B43312" t="s">
        <v>8</v>
      </c>
    </row>
    <row r="43313" spans="1:2" x14ac:dyDescent="0.25">
      <c r="A43313">
        <v>23835654</v>
      </c>
      <c r="B43313" t="s">
        <v>8</v>
      </c>
    </row>
    <row r="43314" spans="1:2" x14ac:dyDescent="0.25">
      <c r="A43314">
        <v>23835662</v>
      </c>
      <c r="B43314" t="s">
        <v>8</v>
      </c>
    </row>
    <row r="43315" spans="1:2" x14ac:dyDescent="0.25">
      <c r="A43315">
        <v>23836155</v>
      </c>
      <c r="B43315" t="s">
        <v>8</v>
      </c>
    </row>
    <row r="43316" spans="1:2" x14ac:dyDescent="0.25">
      <c r="A43316">
        <v>23836272</v>
      </c>
      <c r="B43316" t="s">
        <v>8</v>
      </c>
    </row>
    <row r="43317" spans="1:2" x14ac:dyDescent="0.25">
      <c r="A43317">
        <v>23836273</v>
      </c>
      <c r="B43317" t="s">
        <v>8</v>
      </c>
    </row>
    <row r="43318" spans="1:2" x14ac:dyDescent="0.25">
      <c r="A43318">
        <v>23836650</v>
      </c>
      <c r="B43318" t="s">
        <v>8</v>
      </c>
    </row>
    <row r="43319" spans="1:2" x14ac:dyDescent="0.25">
      <c r="A43319">
        <v>23836738</v>
      </c>
      <c r="B43319" t="s">
        <v>8</v>
      </c>
    </row>
    <row r="43320" spans="1:2" x14ac:dyDescent="0.25">
      <c r="A43320">
        <v>23836803</v>
      </c>
      <c r="B43320" t="s">
        <v>8</v>
      </c>
    </row>
    <row r="43321" spans="1:2" x14ac:dyDescent="0.25">
      <c r="A43321">
        <v>23836931</v>
      </c>
      <c r="B43321" t="s">
        <v>8</v>
      </c>
    </row>
    <row r="43322" spans="1:2" x14ac:dyDescent="0.25">
      <c r="A43322">
        <v>23837125</v>
      </c>
      <c r="B43322" t="s">
        <v>8</v>
      </c>
    </row>
    <row r="43323" spans="1:2" x14ac:dyDescent="0.25">
      <c r="A43323">
        <v>23837131</v>
      </c>
      <c r="B43323" t="s">
        <v>8</v>
      </c>
    </row>
    <row r="43324" spans="1:2" x14ac:dyDescent="0.25">
      <c r="A43324">
        <v>23837370</v>
      </c>
      <c r="B43324" t="s">
        <v>8</v>
      </c>
    </row>
    <row r="43325" spans="1:2" x14ac:dyDescent="0.25">
      <c r="A43325">
        <v>23838304</v>
      </c>
      <c r="B43325" t="s">
        <v>8</v>
      </c>
    </row>
    <row r="43326" spans="1:2" x14ac:dyDescent="0.25">
      <c r="A43326">
        <v>23838378</v>
      </c>
      <c r="B43326" t="s">
        <v>8</v>
      </c>
    </row>
    <row r="43327" spans="1:2" x14ac:dyDescent="0.25">
      <c r="A43327">
        <v>23838482</v>
      </c>
      <c r="B43327" t="s">
        <v>8</v>
      </c>
    </row>
    <row r="43328" spans="1:2" x14ac:dyDescent="0.25">
      <c r="A43328">
        <v>23839140</v>
      </c>
      <c r="B43328" t="s">
        <v>8</v>
      </c>
    </row>
    <row r="43329" spans="1:2" x14ac:dyDescent="0.25">
      <c r="A43329">
        <v>23839253</v>
      </c>
      <c r="B43329" t="s">
        <v>8</v>
      </c>
    </row>
    <row r="43330" spans="1:2" x14ac:dyDescent="0.25">
      <c r="A43330">
        <v>23839473</v>
      </c>
      <c r="B43330" t="s">
        <v>8</v>
      </c>
    </row>
    <row r="43331" spans="1:2" x14ac:dyDescent="0.25">
      <c r="A43331">
        <v>23839528</v>
      </c>
      <c r="B43331" t="s">
        <v>8</v>
      </c>
    </row>
    <row r="43332" spans="1:2" x14ac:dyDescent="0.25">
      <c r="A43332">
        <v>23840169</v>
      </c>
      <c r="B43332" t="s">
        <v>8</v>
      </c>
    </row>
    <row r="43333" spans="1:2" x14ac:dyDescent="0.25">
      <c r="A43333">
        <v>23840636</v>
      </c>
      <c r="B43333" t="s">
        <v>8</v>
      </c>
    </row>
    <row r="43334" spans="1:2" x14ac:dyDescent="0.25">
      <c r="A43334">
        <v>23840760</v>
      </c>
      <c r="B43334" t="s">
        <v>8</v>
      </c>
    </row>
    <row r="43335" spans="1:2" x14ac:dyDescent="0.25">
      <c r="A43335">
        <v>23840974</v>
      </c>
      <c r="B43335" t="s">
        <v>8</v>
      </c>
    </row>
    <row r="43336" spans="1:2" x14ac:dyDescent="0.25">
      <c r="A43336">
        <v>23841144</v>
      </c>
      <c r="B43336" t="s">
        <v>8</v>
      </c>
    </row>
    <row r="43337" spans="1:2" x14ac:dyDescent="0.25">
      <c r="A43337">
        <v>23841172</v>
      </c>
      <c r="B43337" t="s">
        <v>8</v>
      </c>
    </row>
    <row r="43338" spans="1:2" x14ac:dyDescent="0.25">
      <c r="A43338">
        <v>23841367</v>
      </c>
      <c r="B43338" t="s">
        <v>8</v>
      </c>
    </row>
    <row r="43339" spans="1:2" x14ac:dyDescent="0.25">
      <c r="A43339">
        <v>23841496</v>
      </c>
      <c r="B43339" t="s">
        <v>8</v>
      </c>
    </row>
    <row r="43340" spans="1:2" x14ac:dyDescent="0.25">
      <c r="A43340">
        <v>23841611</v>
      </c>
      <c r="B43340" t="s">
        <v>8</v>
      </c>
    </row>
    <row r="43341" spans="1:2" x14ac:dyDescent="0.25">
      <c r="A43341">
        <v>23842321</v>
      </c>
      <c r="B43341" t="s">
        <v>8</v>
      </c>
    </row>
    <row r="43342" spans="1:2" x14ac:dyDescent="0.25">
      <c r="A43342">
        <v>23842400</v>
      </c>
      <c r="B43342" t="s">
        <v>8</v>
      </c>
    </row>
    <row r="43343" spans="1:2" x14ac:dyDescent="0.25">
      <c r="A43343">
        <v>23842603</v>
      </c>
      <c r="B43343" t="s">
        <v>8</v>
      </c>
    </row>
    <row r="43344" spans="1:2" x14ac:dyDescent="0.25">
      <c r="A43344">
        <v>23842745</v>
      </c>
      <c r="B43344" t="s">
        <v>8</v>
      </c>
    </row>
    <row r="43345" spans="1:2" x14ac:dyDescent="0.25">
      <c r="A43345">
        <v>23842887</v>
      </c>
      <c r="B43345" t="s">
        <v>8</v>
      </c>
    </row>
    <row r="43346" spans="1:2" x14ac:dyDescent="0.25">
      <c r="A43346">
        <v>23843307</v>
      </c>
      <c r="B43346" t="s">
        <v>8</v>
      </c>
    </row>
    <row r="43347" spans="1:2" x14ac:dyDescent="0.25">
      <c r="A43347">
        <v>23843477</v>
      </c>
      <c r="B43347" t="s">
        <v>8</v>
      </c>
    </row>
    <row r="43348" spans="1:2" x14ac:dyDescent="0.25">
      <c r="A43348">
        <v>23843497</v>
      </c>
      <c r="B43348" t="s">
        <v>8</v>
      </c>
    </row>
    <row r="43349" spans="1:2" x14ac:dyDescent="0.25">
      <c r="A43349">
        <v>23843874</v>
      </c>
      <c r="B43349" t="s">
        <v>8</v>
      </c>
    </row>
    <row r="43350" spans="1:2" x14ac:dyDescent="0.25">
      <c r="A43350">
        <v>23843945</v>
      </c>
      <c r="B43350" t="s">
        <v>8</v>
      </c>
    </row>
    <row r="43351" spans="1:2" x14ac:dyDescent="0.25">
      <c r="A43351">
        <v>23843950</v>
      </c>
      <c r="B43351" t="s">
        <v>8</v>
      </c>
    </row>
    <row r="43352" spans="1:2" x14ac:dyDescent="0.25">
      <c r="A43352">
        <v>23844002</v>
      </c>
      <c r="B43352" t="s">
        <v>8</v>
      </c>
    </row>
    <row r="43353" spans="1:2" x14ac:dyDescent="0.25">
      <c r="A43353">
        <v>23844160</v>
      </c>
      <c r="B43353" t="s">
        <v>8</v>
      </c>
    </row>
    <row r="43354" spans="1:2" x14ac:dyDescent="0.25">
      <c r="A43354">
        <v>23844325</v>
      </c>
      <c r="B43354" t="s">
        <v>8</v>
      </c>
    </row>
    <row r="43355" spans="1:2" x14ac:dyDescent="0.25">
      <c r="A43355">
        <v>23844532</v>
      </c>
      <c r="B43355" t="s">
        <v>8</v>
      </c>
    </row>
    <row r="43356" spans="1:2" x14ac:dyDescent="0.25">
      <c r="A43356">
        <v>23845401</v>
      </c>
      <c r="B43356" t="s">
        <v>8</v>
      </c>
    </row>
    <row r="43357" spans="1:2" x14ac:dyDescent="0.25">
      <c r="A43357">
        <v>23845403</v>
      </c>
      <c r="B43357" t="s">
        <v>8</v>
      </c>
    </row>
    <row r="43358" spans="1:2" x14ac:dyDescent="0.25">
      <c r="A43358">
        <v>23845478</v>
      </c>
      <c r="B43358" t="s">
        <v>8</v>
      </c>
    </row>
    <row r="43359" spans="1:2" x14ac:dyDescent="0.25">
      <c r="A43359">
        <v>23845693</v>
      </c>
      <c r="B43359" t="s">
        <v>8</v>
      </c>
    </row>
    <row r="43360" spans="1:2" x14ac:dyDescent="0.25">
      <c r="A43360">
        <v>23845882</v>
      </c>
      <c r="B43360" t="s">
        <v>8</v>
      </c>
    </row>
    <row r="43361" spans="1:2" x14ac:dyDescent="0.25">
      <c r="A43361">
        <v>23846134</v>
      </c>
      <c r="B43361" t="s">
        <v>8</v>
      </c>
    </row>
    <row r="43362" spans="1:2" x14ac:dyDescent="0.25">
      <c r="A43362">
        <v>23846154</v>
      </c>
      <c r="B43362" t="s">
        <v>8</v>
      </c>
    </row>
    <row r="43363" spans="1:2" x14ac:dyDescent="0.25">
      <c r="A43363">
        <v>23846302</v>
      </c>
      <c r="B43363" t="s">
        <v>8</v>
      </c>
    </row>
    <row r="43364" spans="1:2" x14ac:dyDescent="0.25">
      <c r="A43364">
        <v>23846338</v>
      </c>
      <c r="B43364" t="s">
        <v>8</v>
      </c>
    </row>
    <row r="43365" spans="1:2" x14ac:dyDescent="0.25">
      <c r="A43365">
        <v>23846744</v>
      </c>
      <c r="B43365" t="s">
        <v>8</v>
      </c>
    </row>
    <row r="43366" spans="1:2" x14ac:dyDescent="0.25">
      <c r="A43366">
        <v>23847073</v>
      </c>
      <c r="B43366" t="s">
        <v>8</v>
      </c>
    </row>
    <row r="43367" spans="1:2" x14ac:dyDescent="0.25">
      <c r="A43367">
        <v>23847083</v>
      </c>
      <c r="B43367" t="s">
        <v>8</v>
      </c>
    </row>
    <row r="43368" spans="1:2" x14ac:dyDescent="0.25">
      <c r="A43368">
        <v>23847123</v>
      </c>
      <c r="B43368" t="s">
        <v>8</v>
      </c>
    </row>
    <row r="43369" spans="1:2" x14ac:dyDescent="0.25">
      <c r="A43369">
        <v>23847365</v>
      </c>
      <c r="B43369" t="s">
        <v>8</v>
      </c>
    </row>
    <row r="43370" spans="1:2" x14ac:dyDescent="0.25">
      <c r="A43370">
        <v>23847509</v>
      </c>
      <c r="B43370" t="s">
        <v>8</v>
      </c>
    </row>
    <row r="43371" spans="1:2" x14ac:dyDescent="0.25">
      <c r="A43371">
        <v>23847574</v>
      </c>
      <c r="B43371" t="s">
        <v>8</v>
      </c>
    </row>
    <row r="43372" spans="1:2" x14ac:dyDescent="0.25">
      <c r="A43372">
        <v>23847723</v>
      </c>
      <c r="B43372" t="s">
        <v>8</v>
      </c>
    </row>
    <row r="43373" spans="1:2" x14ac:dyDescent="0.25">
      <c r="A43373">
        <v>23847947</v>
      </c>
      <c r="B43373" t="s">
        <v>8</v>
      </c>
    </row>
    <row r="43374" spans="1:2" x14ac:dyDescent="0.25">
      <c r="A43374">
        <v>23848028</v>
      </c>
      <c r="B43374" t="s">
        <v>8</v>
      </c>
    </row>
    <row r="43375" spans="1:2" x14ac:dyDescent="0.25">
      <c r="A43375">
        <v>23848176</v>
      </c>
      <c r="B43375" t="s">
        <v>8</v>
      </c>
    </row>
    <row r="43376" spans="1:2" x14ac:dyDescent="0.25">
      <c r="A43376">
        <v>23848184</v>
      </c>
      <c r="B43376" t="s">
        <v>8</v>
      </c>
    </row>
    <row r="43377" spans="1:2" x14ac:dyDescent="0.25">
      <c r="A43377">
        <v>23848264</v>
      </c>
      <c r="B43377" t="s">
        <v>8</v>
      </c>
    </row>
    <row r="43378" spans="1:2" x14ac:dyDescent="0.25">
      <c r="A43378">
        <v>23848497</v>
      </c>
      <c r="B43378" t="s">
        <v>8</v>
      </c>
    </row>
    <row r="43379" spans="1:2" x14ac:dyDescent="0.25">
      <c r="A43379">
        <v>23859125</v>
      </c>
      <c r="B43379" t="s">
        <v>8</v>
      </c>
    </row>
    <row r="43380" spans="1:2" x14ac:dyDescent="0.25">
      <c r="A43380">
        <v>23859201</v>
      </c>
      <c r="B43380" t="s">
        <v>8</v>
      </c>
    </row>
    <row r="43381" spans="1:2" x14ac:dyDescent="0.25">
      <c r="A43381">
        <v>23859254</v>
      </c>
      <c r="B43381" t="s">
        <v>8</v>
      </c>
    </row>
    <row r="43382" spans="1:2" x14ac:dyDescent="0.25">
      <c r="A43382">
        <v>23859343</v>
      </c>
      <c r="B43382" t="s">
        <v>8</v>
      </c>
    </row>
    <row r="43383" spans="1:2" x14ac:dyDescent="0.25">
      <c r="A43383">
        <v>23859930</v>
      </c>
      <c r="B43383" t="s">
        <v>8</v>
      </c>
    </row>
    <row r="43384" spans="1:2" x14ac:dyDescent="0.25">
      <c r="A43384">
        <v>23859933</v>
      </c>
      <c r="B43384" t="s">
        <v>8</v>
      </c>
    </row>
    <row r="43385" spans="1:2" x14ac:dyDescent="0.25">
      <c r="A43385">
        <v>23860169</v>
      </c>
      <c r="B43385" t="s">
        <v>8</v>
      </c>
    </row>
    <row r="43386" spans="1:2" x14ac:dyDescent="0.25">
      <c r="A43386">
        <v>23860290</v>
      </c>
      <c r="B43386" t="s">
        <v>8</v>
      </c>
    </row>
    <row r="43387" spans="1:2" x14ac:dyDescent="0.25">
      <c r="A43387">
        <v>23860334</v>
      </c>
      <c r="B43387" t="s">
        <v>8</v>
      </c>
    </row>
    <row r="43388" spans="1:2" x14ac:dyDescent="0.25">
      <c r="A43388">
        <v>23860482</v>
      </c>
      <c r="B43388" t="s">
        <v>8</v>
      </c>
    </row>
    <row r="43389" spans="1:2" x14ac:dyDescent="0.25">
      <c r="A43389">
        <v>23860579</v>
      </c>
      <c r="B43389" t="s">
        <v>8</v>
      </c>
    </row>
    <row r="43390" spans="1:2" x14ac:dyDescent="0.25">
      <c r="A43390">
        <v>23860582</v>
      </c>
      <c r="B43390" t="s">
        <v>8</v>
      </c>
    </row>
    <row r="43391" spans="1:2" x14ac:dyDescent="0.25">
      <c r="A43391">
        <v>23860658</v>
      </c>
      <c r="B43391" t="s">
        <v>8</v>
      </c>
    </row>
    <row r="43392" spans="1:2" x14ac:dyDescent="0.25">
      <c r="A43392">
        <v>23860685</v>
      </c>
      <c r="B43392" t="s">
        <v>8</v>
      </c>
    </row>
    <row r="43393" spans="1:2" x14ac:dyDescent="0.25">
      <c r="A43393">
        <v>23860745</v>
      </c>
      <c r="B43393" t="s">
        <v>8</v>
      </c>
    </row>
    <row r="43394" spans="1:2" x14ac:dyDescent="0.25">
      <c r="A43394">
        <v>23860746</v>
      </c>
      <c r="B43394" t="s">
        <v>8</v>
      </c>
    </row>
    <row r="43395" spans="1:2" x14ac:dyDescent="0.25">
      <c r="A43395">
        <v>23861019</v>
      </c>
      <c r="B43395" t="s">
        <v>8</v>
      </c>
    </row>
    <row r="43396" spans="1:2" x14ac:dyDescent="0.25">
      <c r="A43396">
        <v>23861282</v>
      </c>
      <c r="B43396" t="s">
        <v>8</v>
      </c>
    </row>
    <row r="43397" spans="1:2" x14ac:dyDescent="0.25">
      <c r="A43397">
        <v>23861328</v>
      </c>
      <c r="B43397" t="s">
        <v>8</v>
      </c>
    </row>
    <row r="43398" spans="1:2" x14ac:dyDescent="0.25">
      <c r="A43398">
        <v>23861351</v>
      </c>
      <c r="B43398" t="s">
        <v>8</v>
      </c>
    </row>
    <row r="43399" spans="1:2" x14ac:dyDescent="0.25">
      <c r="A43399">
        <v>23861599</v>
      </c>
      <c r="B43399" t="s">
        <v>8</v>
      </c>
    </row>
    <row r="43400" spans="1:2" x14ac:dyDescent="0.25">
      <c r="A43400">
        <v>23861648</v>
      </c>
      <c r="B43400" t="s">
        <v>8</v>
      </c>
    </row>
    <row r="43401" spans="1:2" x14ac:dyDescent="0.25">
      <c r="A43401">
        <v>23861758</v>
      </c>
      <c r="B43401" t="s">
        <v>8</v>
      </c>
    </row>
    <row r="43402" spans="1:2" x14ac:dyDescent="0.25">
      <c r="A43402">
        <v>23861900</v>
      </c>
      <c r="B43402" t="s">
        <v>8</v>
      </c>
    </row>
    <row r="43403" spans="1:2" x14ac:dyDescent="0.25">
      <c r="A43403">
        <v>23861949</v>
      </c>
      <c r="B43403" t="s">
        <v>8</v>
      </c>
    </row>
    <row r="43404" spans="1:2" x14ac:dyDescent="0.25">
      <c r="A43404">
        <v>23862487</v>
      </c>
      <c r="B43404" t="s">
        <v>8</v>
      </c>
    </row>
    <row r="43405" spans="1:2" x14ac:dyDescent="0.25">
      <c r="A43405">
        <v>23862495</v>
      </c>
      <c r="B43405" t="s">
        <v>8</v>
      </c>
    </row>
    <row r="43406" spans="1:2" x14ac:dyDescent="0.25">
      <c r="A43406">
        <v>23862603</v>
      </c>
      <c r="B43406" t="s">
        <v>8</v>
      </c>
    </row>
    <row r="43407" spans="1:2" x14ac:dyDescent="0.25">
      <c r="A43407">
        <v>23862650</v>
      </c>
      <c r="B43407" t="s">
        <v>8</v>
      </c>
    </row>
    <row r="43408" spans="1:2" x14ac:dyDescent="0.25">
      <c r="A43408">
        <v>23862721</v>
      </c>
      <c r="B43408" t="s">
        <v>8</v>
      </c>
    </row>
    <row r="43409" spans="1:2" x14ac:dyDescent="0.25">
      <c r="A43409">
        <v>23862977</v>
      </c>
      <c r="B43409" t="s">
        <v>8</v>
      </c>
    </row>
    <row r="43410" spans="1:2" x14ac:dyDescent="0.25">
      <c r="A43410">
        <v>23863045</v>
      </c>
      <c r="B43410" t="s">
        <v>8</v>
      </c>
    </row>
    <row r="43411" spans="1:2" x14ac:dyDescent="0.25">
      <c r="A43411">
        <v>23863047</v>
      </c>
      <c r="B43411" t="s">
        <v>8</v>
      </c>
    </row>
    <row r="43412" spans="1:2" x14ac:dyDescent="0.25">
      <c r="A43412">
        <v>23863899</v>
      </c>
      <c r="B43412" t="s">
        <v>8</v>
      </c>
    </row>
    <row r="43413" spans="1:2" x14ac:dyDescent="0.25">
      <c r="A43413">
        <v>23863988</v>
      </c>
      <c r="B43413" t="s">
        <v>8</v>
      </c>
    </row>
    <row r="43414" spans="1:2" x14ac:dyDescent="0.25">
      <c r="A43414">
        <v>23864002</v>
      </c>
      <c r="B43414" t="s">
        <v>8</v>
      </c>
    </row>
    <row r="43415" spans="1:2" x14ac:dyDescent="0.25">
      <c r="A43415">
        <v>23864033</v>
      </c>
      <c r="B43415" t="s">
        <v>8</v>
      </c>
    </row>
    <row r="43416" spans="1:2" x14ac:dyDescent="0.25">
      <c r="A43416">
        <v>23864038</v>
      </c>
      <c r="B43416" t="s">
        <v>8</v>
      </c>
    </row>
    <row r="43417" spans="1:2" x14ac:dyDescent="0.25">
      <c r="A43417">
        <v>23869198</v>
      </c>
      <c r="B43417" t="s">
        <v>8</v>
      </c>
    </row>
    <row r="43418" spans="1:2" x14ac:dyDescent="0.25">
      <c r="A43418">
        <v>23869402</v>
      </c>
      <c r="B43418" t="s">
        <v>8</v>
      </c>
    </row>
    <row r="43419" spans="1:2" x14ac:dyDescent="0.25">
      <c r="A43419">
        <v>23869748</v>
      </c>
      <c r="B43419" t="s">
        <v>8</v>
      </c>
    </row>
    <row r="43420" spans="1:2" x14ac:dyDescent="0.25">
      <c r="A43420">
        <v>23870006</v>
      </c>
      <c r="B43420" t="s">
        <v>8</v>
      </c>
    </row>
    <row r="43421" spans="1:2" x14ac:dyDescent="0.25">
      <c r="A43421">
        <v>23870047</v>
      </c>
      <c r="B43421" t="s">
        <v>8</v>
      </c>
    </row>
    <row r="43422" spans="1:2" x14ac:dyDescent="0.25">
      <c r="A43422">
        <v>23870057</v>
      </c>
      <c r="B43422" t="s">
        <v>8</v>
      </c>
    </row>
    <row r="43423" spans="1:2" x14ac:dyDescent="0.25">
      <c r="A43423">
        <v>23870223</v>
      </c>
      <c r="B43423" t="s">
        <v>8</v>
      </c>
    </row>
    <row r="43424" spans="1:2" x14ac:dyDescent="0.25">
      <c r="A43424">
        <v>23870248</v>
      </c>
      <c r="B43424" t="s">
        <v>8</v>
      </c>
    </row>
    <row r="43425" spans="1:2" x14ac:dyDescent="0.25">
      <c r="A43425">
        <v>23870280</v>
      </c>
      <c r="B43425" t="s">
        <v>8</v>
      </c>
    </row>
    <row r="43426" spans="1:2" x14ac:dyDescent="0.25">
      <c r="A43426">
        <v>23871698</v>
      </c>
      <c r="B43426" t="s">
        <v>8</v>
      </c>
    </row>
    <row r="43427" spans="1:2" x14ac:dyDescent="0.25">
      <c r="A43427">
        <v>23871836</v>
      </c>
      <c r="B43427" t="s">
        <v>8</v>
      </c>
    </row>
    <row r="43428" spans="1:2" x14ac:dyDescent="0.25">
      <c r="A43428">
        <v>23871910</v>
      </c>
      <c r="B43428" t="s">
        <v>8</v>
      </c>
    </row>
    <row r="43429" spans="1:2" x14ac:dyDescent="0.25">
      <c r="A43429">
        <v>23871963</v>
      </c>
      <c r="B43429" t="s">
        <v>8</v>
      </c>
    </row>
    <row r="43430" spans="1:2" x14ac:dyDescent="0.25">
      <c r="A43430">
        <v>23872018</v>
      </c>
      <c r="B43430" t="s">
        <v>8</v>
      </c>
    </row>
    <row r="43431" spans="1:2" x14ac:dyDescent="0.25">
      <c r="A43431">
        <v>23872023</v>
      </c>
      <c r="B43431" t="s">
        <v>8</v>
      </c>
    </row>
    <row r="43432" spans="1:2" x14ac:dyDescent="0.25">
      <c r="A43432">
        <v>23872041</v>
      </c>
      <c r="B43432" t="s">
        <v>8</v>
      </c>
    </row>
    <row r="43433" spans="1:2" x14ac:dyDescent="0.25">
      <c r="A43433">
        <v>23872493</v>
      </c>
      <c r="B43433" t="s">
        <v>8</v>
      </c>
    </row>
    <row r="43434" spans="1:2" x14ac:dyDescent="0.25">
      <c r="A43434">
        <v>23872504</v>
      </c>
      <c r="B43434" t="s">
        <v>8</v>
      </c>
    </row>
    <row r="43435" spans="1:2" x14ac:dyDescent="0.25">
      <c r="A43435">
        <v>23872644</v>
      </c>
      <c r="B43435" t="s">
        <v>8</v>
      </c>
    </row>
    <row r="43436" spans="1:2" x14ac:dyDescent="0.25">
      <c r="A43436">
        <v>23872887</v>
      </c>
      <c r="B43436" t="s">
        <v>8</v>
      </c>
    </row>
    <row r="43437" spans="1:2" x14ac:dyDescent="0.25">
      <c r="A43437">
        <v>23873255</v>
      </c>
      <c r="B43437" t="s">
        <v>8</v>
      </c>
    </row>
    <row r="43438" spans="1:2" x14ac:dyDescent="0.25">
      <c r="A43438">
        <v>23873319</v>
      </c>
      <c r="B43438" t="s">
        <v>8</v>
      </c>
    </row>
    <row r="43439" spans="1:2" x14ac:dyDescent="0.25">
      <c r="A43439">
        <v>23873922</v>
      </c>
      <c r="B43439" t="s">
        <v>8</v>
      </c>
    </row>
    <row r="43440" spans="1:2" x14ac:dyDescent="0.25">
      <c r="A43440">
        <v>23883017</v>
      </c>
      <c r="B43440" t="s">
        <v>8</v>
      </c>
    </row>
    <row r="43441" spans="1:2" x14ac:dyDescent="0.25">
      <c r="A43441">
        <v>23884094</v>
      </c>
      <c r="B43441" t="s">
        <v>8</v>
      </c>
    </row>
    <row r="43442" spans="1:2" x14ac:dyDescent="0.25">
      <c r="A43442">
        <v>22861175</v>
      </c>
      <c r="B43442" t="s">
        <v>8</v>
      </c>
    </row>
    <row r="43443" spans="1:2" x14ac:dyDescent="0.25">
      <c r="A43443">
        <v>23884502</v>
      </c>
      <c r="B43443" t="s">
        <v>8</v>
      </c>
    </row>
    <row r="43444" spans="1:2" x14ac:dyDescent="0.25">
      <c r="A43444">
        <v>23884676</v>
      </c>
      <c r="B43444" t="s">
        <v>8</v>
      </c>
    </row>
    <row r="43445" spans="1:2" x14ac:dyDescent="0.25">
      <c r="A43445">
        <v>24273441</v>
      </c>
      <c r="B43445" t="s">
        <v>8</v>
      </c>
    </row>
    <row r="43446" spans="1:2" x14ac:dyDescent="0.25">
      <c r="A43446">
        <v>24231623</v>
      </c>
      <c r="B43446" t="s">
        <v>8</v>
      </c>
    </row>
    <row r="43447" spans="1:2" x14ac:dyDescent="0.25">
      <c r="A43447">
        <v>22982853</v>
      </c>
      <c r="B43447" t="s">
        <v>8</v>
      </c>
    </row>
    <row r="43448" spans="1:2" x14ac:dyDescent="0.25">
      <c r="A43448">
        <v>24275837</v>
      </c>
      <c r="B43448" t="s">
        <v>8</v>
      </c>
    </row>
    <row r="43449" spans="1:2" x14ac:dyDescent="0.25">
      <c r="A43449">
        <v>24257422</v>
      </c>
      <c r="B43449" t="s">
        <v>8</v>
      </c>
    </row>
    <row r="43450" spans="1:2" x14ac:dyDescent="0.25">
      <c r="A43450">
        <v>24276896</v>
      </c>
      <c r="B43450" t="s">
        <v>8</v>
      </c>
    </row>
    <row r="43451" spans="1:2" x14ac:dyDescent="0.25">
      <c r="A43451">
        <v>24252829</v>
      </c>
      <c r="B43451" t="s">
        <v>8</v>
      </c>
    </row>
    <row r="43452" spans="1:2" x14ac:dyDescent="0.25">
      <c r="A43452">
        <v>24252889</v>
      </c>
      <c r="B43452" t="s">
        <v>8</v>
      </c>
    </row>
    <row r="43453" spans="1:2" x14ac:dyDescent="0.25">
      <c r="A43453">
        <v>24253540</v>
      </c>
      <c r="B43453" t="s">
        <v>8</v>
      </c>
    </row>
    <row r="43454" spans="1:2" x14ac:dyDescent="0.25">
      <c r="A43454">
        <v>22438993</v>
      </c>
      <c r="B43454" t="s">
        <v>8</v>
      </c>
    </row>
    <row r="43455" spans="1:2" x14ac:dyDescent="0.25">
      <c r="A43455">
        <v>24254289</v>
      </c>
      <c r="B43455" t="s">
        <v>8</v>
      </c>
    </row>
    <row r="43456" spans="1:2" x14ac:dyDescent="0.25">
      <c r="A43456">
        <v>24254361</v>
      </c>
      <c r="B43456" t="s">
        <v>8</v>
      </c>
    </row>
    <row r="43457" spans="1:2" x14ac:dyDescent="0.25">
      <c r="A43457">
        <v>24254423</v>
      </c>
      <c r="B43457" t="s">
        <v>8</v>
      </c>
    </row>
    <row r="43458" spans="1:2" x14ac:dyDescent="0.25">
      <c r="A43458">
        <v>24254714</v>
      </c>
      <c r="B43458" t="s">
        <v>8</v>
      </c>
    </row>
    <row r="43459" spans="1:2" x14ac:dyDescent="0.25">
      <c r="A43459">
        <v>24254752</v>
      </c>
      <c r="B43459" t="s">
        <v>8</v>
      </c>
    </row>
    <row r="43460" spans="1:2" x14ac:dyDescent="0.25">
      <c r="A43460">
        <v>24255017</v>
      </c>
      <c r="B43460" t="s">
        <v>8</v>
      </c>
    </row>
    <row r="43461" spans="1:2" x14ac:dyDescent="0.25">
      <c r="A43461">
        <v>24255966</v>
      </c>
      <c r="B43461" t="s">
        <v>8</v>
      </c>
    </row>
    <row r="43462" spans="1:2" x14ac:dyDescent="0.25">
      <c r="A43462">
        <v>24256566</v>
      </c>
      <c r="B43462" t="s">
        <v>8</v>
      </c>
    </row>
    <row r="43463" spans="1:2" x14ac:dyDescent="0.25">
      <c r="A43463">
        <v>24257299</v>
      </c>
      <c r="B43463" t="s">
        <v>8</v>
      </c>
    </row>
    <row r="43464" spans="1:2" x14ac:dyDescent="0.25">
      <c r="A43464">
        <v>22311287</v>
      </c>
      <c r="B43464" t="s">
        <v>8</v>
      </c>
    </row>
    <row r="43465" spans="1:2" x14ac:dyDescent="0.25">
      <c r="A43465">
        <v>24361503</v>
      </c>
      <c r="B43465" t="s">
        <v>8</v>
      </c>
    </row>
    <row r="43466" spans="1:2" x14ac:dyDescent="0.25">
      <c r="A43466">
        <v>22119164</v>
      </c>
      <c r="B43466" t="s">
        <v>8</v>
      </c>
    </row>
    <row r="43467" spans="1:2" x14ac:dyDescent="0.25">
      <c r="A43467">
        <v>24571613</v>
      </c>
      <c r="B43467" t="s">
        <v>8</v>
      </c>
    </row>
    <row r="43468" spans="1:2" x14ac:dyDescent="0.25">
      <c r="A43468">
        <v>24573402</v>
      </c>
      <c r="B43468" t="s">
        <v>8</v>
      </c>
    </row>
    <row r="43469" spans="1:2" x14ac:dyDescent="0.25">
      <c r="A43469">
        <v>24575595</v>
      </c>
      <c r="B43469" t="s">
        <v>8</v>
      </c>
    </row>
    <row r="43470" spans="1:2" x14ac:dyDescent="0.25">
      <c r="A43470">
        <v>24576796</v>
      </c>
      <c r="B43470" t="s">
        <v>8</v>
      </c>
    </row>
    <row r="43471" spans="1:2" x14ac:dyDescent="0.25">
      <c r="A43471">
        <v>24577448</v>
      </c>
      <c r="B43471" t="s">
        <v>8</v>
      </c>
    </row>
    <row r="43472" spans="1:2" x14ac:dyDescent="0.25">
      <c r="A43472">
        <v>24577718</v>
      </c>
      <c r="B43472" t="s">
        <v>8</v>
      </c>
    </row>
    <row r="43473" spans="1:2" x14ac:dyDescent="0.25">
      <c r="A43473">
        <v>24577963</v>
      </c>
      <c r="B43473" t="s">
        <v>8</v>
      </c>
    </row>
    <row r="43474" spans="1:2" x14ac:dyDescent="0.25">
      <c r="A43474">
        <v>22165313</v>
      </c>
      <c r="B43474" t="s">
        <v>8</v>
      </c>
    </row>
    <row r="43475" spans="1:2" x14ac:dyDescent="0.25">
      <c r="A43475">
        <v>27412986</v>
      </c>
      <c r="B43475" t="s">
        <v>8</v>
      </c>
    </row>
    <row r="43476" spans="1:2" x14ac:dyDescent="0.25">
      <c r="A43476">
        <v>24810072</v>
      </c>
      <c r="B43476" t="s">
        <v>8</v>
      </c>
    </row>
    <row r="43477" spans="1:2" x14ac:dyDescent="0.25">
      <c r="A43477">
        <v>24810428</v>
      </c>
      <c r="B43477" t="s">
        <v>8</v>
      </c>
    </row>
    <row r="43478" spans="1:2" x14ac:dyDescent="0.25">
      <c r="A43478">
        <v>24810442</v>
      </c>
      <c r="B43478" t="s">
        <v>8</v>
      </c>
    </row>
    <row r="43479" spans="1:2" x14ac:dyDescent="0.25">
      <c r="A43479">
        <v>24949306</v>
      </c>
      <c r="B43479" t="s">
        <v>8</v>
      </c>
    </row>
    <row r="43480" spans="1:2" x14ac:dyDescent="0.25">
      <c r="A43480">
        <v>25144781</v>
      </c>
      <c r="B43480" t="s">
        <v>8</v>
      </c>
    </row>
    <row r="43481" spans="1:2" x14ac:dyDescent="0.25">
      <c r="A43481">
        <v>25256890</v>
      </c>
      <c r="B43481" t="s">
        <v>8</v>
      </c>
    </row>
    <row r="43482" spans="1:2" x14ac:dyDescent="0.25">
      <c r="A43482">
        <v>25265631</v>
      </c>
      <c r="B43482" t="s">
        <v>8</v>
      </c>
    </row>
    <row r="43483" spans="1:2" x14ac:dyDescent="0.25">
      <c r="A43483">
        <v>25296483</v>
      </c>
      <c r="B43483" t="s">
        <v>8</v>
      </c>
    </row>
    <row r="43484" spans="1:2" x14ac:dyDescent="0.25">
      <c r="A43484">
        <v>25372875</v>
      </c>
      <c r="B43484" t="s">
        <v>8</v>
      </c>
    </row>
    <row r="43485" spans="1:2" x14ac:dyDescent="0.25">
      <c r="A43485">
        <v>25383469</v>
      </c>
      <c r="B43485" t="s">
        <v>8</v>
      </c>
    </row>
    <row r="43486" spans="1:2" x14ac:dyDescent="0.25">
      <c r="A43486">
        <v>25383749</v>
      </c>
      <c r="B43486" t="s">
        <v>8</v>
      </c>
    </row>
    <row r="43487" spans="1:2" x14ac:dyDescent="0.25">
      <c r="A43487">
        <v>25384291</v>
      </c>
      <c r="B43487" t="s">
        <v>8</v>
      </c>
    </row>
    <row r="43488" spans="1:2" x14ac:dyDescent="0.25">
      <c r="A43488">
        <v>25384425</v>
      </c>
      <c r="B43488" t="s">
        <v>8</v>
      </c>
    </row>
    <row r="43489" spans="1:2" x14ac:dyDescent="0.25">
      <c r="A43489">
        <v>25385020</v>
      </c>
      <c r="B43489" t="s">
        <v>8</v>
      </c>
    </row>
    <row r="43490" spans="1:2" x14ac:dyDescent="0.25">
      <c r="A43490">
        <v>25386012</v>
      </c>
      <c r="B43490" t="s">
        <v>8</v>
      </c>
    </row>
    <row r="43491" spans="1:2" x14ac:dyDescent="0.25">
      <c r="A43491">
        <v>25395309</v>
      </c>
      <c r="B43491" t="s">
        <v>8</v>
      </c>
    </row>
    <row r="43492" spans="1:2" x14ac:dyDescent="0.25">
      <c r="A43492">
        <v>25580197</v>
      </c>
      <c r="B43492" t="s">
        <v>8</v>
      </c>
    </row>
    <row r="43493" spans="1:2" x14ac:dyDescent="0.25">
      <c r="A43493">
        <v>25597020</v>
      </c>
      <c r="B43493" t="s">
        <v>8</v>
      </c>
    </row>
    <row r="43494" spans="1:2" x14ac:dyDescent="0.25">
      <c r="A43494">
        <v>25597835</v>
      </c>
      <c r="B43494" t="s">
        <v>8</v>
      </c>
    </row>
    <row r="43495" spans="1:2" x14ac:dyDescent="0.25">
      <c r="A43495">
        <v>25608436</v>
      </c>
      <c r="B43495" t="s">
        <v>8</v>
      </c>
    </row>
    <row r="43496" spans="1:2" x14ac:dyDescent="0.25">
      <c r="A43496">
        <v>25612395</v>
      </c>
      <c r="B43496" t="s">
        <v>8</v>
      </c>
    </row>
    <row r="43497" spans="1:2" x14ac:dyDescent="0.25">
      <c r="A43497">
        <v>25631943</v>
      </c>
      <c r="B43497" t="s">
        <v>8</v>
      </c>
    </row>
    <row r="43498" spans="1:2" x14ac:dyDescent="0.25">
      <c r="A43498">
        <v>25660193</v>
      </c>
      <c r="B43498" t="s">
        <v>8</v>
      </c>
    </row>
    <row r="43499" spans="1:2" x14ac:dyDescent="0.25">
      <c r="A43499">
        <v>25686062</v>
      </c>
      <c r="B43499" t="s">
        <v>8</v>
      </c>
    </row>
    <row r="43500" spans="1:2" x14ac:dyDescent="0.25">
      <c r="A43500">
        <v>25691395</v>
      </c>
      <c r="B43500" t="s">
        <v>8</v>
      </c>
    </row>
    <row r="43501" spans="1:2" x14ac:dyDescent="0.25">
      <c r="A43501">
        <v>25715440</v>
      </c>
      <c r="B43501" t="s">
        <v>8</v>
      </c>
    </row>
    <row r="43502" spans="1:2" x14ac:dyDescent="0.25">
      <c r="A43502">
        <v>25725337</v>
      </c>
      <c r="B43502" t="s">
        <v>8</v>
      </c>
    </row>
    <row r="43503" spans="1:2" x14ac:dyDescent="0.25">
      <c r="A43503">
        <v>25727066</v>
      </c>
      <c r="B43503" t="s">
        <v>8</v>
      </c>
    </row>
    <row r="43504" spans="1:2" x14ac:dyDescent="0.25">
      <c r="A43504">
        <v>25754848</v>
      </c>
      <c r="B43504" t="s">
        <v>8</v>
      </c>
    </row>
    <row r="43505" spans="1:2" x14ac:dyDescent="0.25">
      <c r="A43505">
        <v>25765037</v>
      </c>
      <c r="B43505" t="s">
        <v>8</v>
      </c>
    </row>
    <row r="43506" spans="1:2" x14ac:dyDescent="0.25">
      <c r="A43506">
        <v>25792645</v>
      </c>
      <c r="B43506" t="s">
        <v>8</v>
      </c>
    </row>
    <row r="43507" spans="1:2" x14ac:dyDescent="0.25">
      <c r="A43507">
        <v>25811265</v>
      </c>
      <c r="B43507" t="s">
        <v>8</v>
      </c>
    </row>
    <row r="43508" spans="1:2" x14ac:dyDescent="0.25">
      <c r="A43508">
        <v>25817276</v>
      </c>
      <c r="B43508" t="s">
        <v>8</v>
      </c>
    </row>
    <row r="43509" spans="1:2" x14ac:dyDescent="0.25">
      <c r="A43509">
        <v>25835322</v>
      </c>
      <c r="B43509" t="s">
        <v>8</v>
      </c>
    </row>
    <row r="43510" spans="1:2" x14ac:dyDescent="0.25">
      <c r="A43510">
        <v>25842734</v>
      </c>
      <c r="B43510" t="s">
        <v>8</v>
      </c>
    </row>
    <row r="43511" spans="1:2" x14ac:dyDescent="0.25">
      <c r="A43511">
        <v>25842951</v>
      </c>
      <c r="B43511" t="s">
        <v>8</v>
      </c>
    </row>
    <row r="43512" spans="1:2" x14ac:dyDescent="0.25">
      <c r="A43512">
        <v>25852011</v>
      </c>
      <c r="B43512" t="s">
        <v>8</v>
      </c>
    </row>
    <row r="43513" spans="1:2" x14ac:dyDescent="0.25">
      <c r="A43513">
        <v>25868541</v>
      </c>
      <c r="B43513" t="s">
        <v>8</v>
      </c>
    </row>
    <row r="43514" spans="1:2" x14ac:dyDescent="0.25">
      <c r="A43514">
        <v>25872506</v>
      </c>
      <c r="B43514" t="s">
        <v>8</v>
      </c>
    </row>
    <row r="43515" spans="1:2" x14ac:dyDescent="0.25">
      <c r="A43515">
        <v>25878601</v>
      </c>
      <c r="B43515" t="s">
        <v>8</v>
      </c>
    </row>
    <row r="43516" spans="1:2" x14ac:dyDescent="0.25">
      <c r="A43516">
        <v>25903686</v>
      </c>
      <c r="B43516" t="s">
        <v>8</v>
      </c>
    </row>
    <row r="43517" spans="1:2" x14ac:dyDescent="0.25">
      <c r="A43517">
        <v>25904183</v>
      </c>
      <c r="B43517" t="s">
        <v>8</v>
      </c>
    </row>
    <row r="43518" spans="1:2" x14ac:dyDescent="0.25">
      <c r="A43518">
        <v>25904822</v>
      </c>
      <c r="B43518" t="s">
        <v>8</v>
      </c>
    </row>
    <row r="43519" spans="1:2" x14ac:dyDescent="0.25">
      <c r="A43519">
        <v>25904915</v>
      </c>
      <c r="B43519" t="s">
        <v>8</v>
      </c>
    </row>
    <row r="43520" spans="1:2" x14ac:dyDescent="0.25">
      <c r="A43520">
        <v>25906382</v>
      </c>
      <c r="B43520" t="s">
        <v>8</v>
      </c>
    </row>
    <row r="43521" spans="1:2" x14ac:dyDescent="0.25">
      <c r="A43521">
        <v>25907045</v>
      </c>
      <c r="B43521" t="s">
        <v>8</v>
      </c>
    </row>
    <row r="43522" spans="1:2" x14ac:dyDescent="0.25">
      <c r="A43522">
        <v>25907127</v>
      </c>
      <c r="B43522" t="s">
        <v>8</v>
      </c>
    </row>
    <row r="43523" spans="1:2" x14ac:dyDescent="0.25">
      <c r="A43523">
        <v>25909051</v>
      </c>
      <c r="B43523" t="s">
        <v>8</v>
      </c>
    </row>
    <row r="43524" spans="1:2" x14ac:dyDescent="0.25">
      <c r="A43524">
        <v>23129190</v>
      </c>
      <c r="B43524" t="s">
        <v>8</v>
      </c>
    </row>
    <row r="43525" spans="1:2" x14ac:dyDescent="0.25">
      <c r="A43525">
        <v>25910079</v>
      </c>
      <c r="B43525" t="s">
        <v>8</v>
      </c>
    </row>
    <row r="43526" spans="1:2" x14ac:dyDescent="0.25">
      <c r="A43526">
        <v>25911249</v>
      </c>
      <c r="B43526" t="s">
        <v>8</v>
      </c>
    </row>
    <row r="43527" spans="1:2" x14ac:dyDescent="0.25">
      <c r="A43527">
        <v>25911659</v>
      </c>
      <c r="B43527" t="s">
        <v>8</v>
      </c>
    </row>
    <row r="43528" spans="1:2" x14ac:dyDescent="0.25">
      <c r="A43528">
        <v>25911802</v>
      </c>
      <c r="B43528" t="s">
        <v>8</v>
      </c>
    </row>
    <row r="43529" spans="1:2" x14ac:dyDescent="0.25">
      <c r="A43529">
        <v>26012567</v>
      </c>
      <c r="B43529" t="s">
        <v>8</v>
      </c>
    </row>
    <row r="43530" spans="1:2" x14ac:dyDescent="0.25">
      <c r="A43530">
        <v>27412199</v>
      </c>
      <c r="B43530" t="s">
        <v>8</v>
      </c>
    </row>
    <row r="43531" spans="1:2" x14ac:dyDescent="0.25">
      <c r="A43531">
        <v>26106619</v>
      </c>
      <c r="B43531" t="s">
        <v>8</v>
      </c>
    </row>
    <row r="43532" spans="1:2" x14ac:dyDescent="0.25">
      <c r="A43532">
        <v>26106977</v>
      </c>
      <c r="B43532" t="s">
        <v>8</v>
      </c>
    </row>
    <row r="43533" spans="1:2" x14ac:dyDescent="0.25">
      <c r="A43533">
        <v>26107202</v>
      </c>
      <c r="B43533" t="s">
        <v>8</v>
      </c>
    </row>
    <row r="43534" spans="1:2" x14ac:dyDescent="0.25">
      <c r="A43534">
        <v>26107234</v>
      </c>
      <c r="B43534" t="s">
        <v>8</v>
      </c>
    </row>
    <row r="43535" spans="1:2" x14ac:dyDescent="0.25">
      <c r="A43535">
        <v>26107353</v>
      </c>
      <c r="B43535" t="s">
        <v>8</v>
      </c>
    </row>
    <row r="43536" spans="1:2" x14ac:dyDescent="0.25">
      <c r="A43536">
        <v>26119989</v>
      </c>
      <c r="B43536" t="s">
        <v>8</v>
      </c>
    </row>
    <row r="43537" spans="1:2" x14ac:dyDescent="0.25">
      <c r="A43537">
        <v>26150351</v>
      </c>
      <c r="B43537" t="s">
        <v>8</v>
      </c>
    </row>
    <row r="43538" spans="1:2" x14ac:dyDescent="0.25">
      <c r="A43538">
        <v>26248665</v>
      </c>
      <c r="B43538" t="s">
        <v>8</v>
      </c>
    </row>
    <row r="43539" spans="1:2" x14ac:dyDescent="0.25">
      <c r="A43539">
        <v>26401772</v>
      </c>
      <c r="B43539" t="s">
        <v>8</v>
      </c>
    </row>
    <row r="43540" spans="1:2" x14ac:dyDescent="0.25">
      <c r="A43540">
        <v>26436924</v>
      </c>
      <c r="B43540" t="s">
        <v>8</v>
      </c>
    </row>
    <row r="43541" spans="1:2" x14ac:dyDescent="0.25">
      <c r="A43541">
        <v>26481039</v>
      </c>
      <c r="B43541" t="s">
        <v>8</v>
      </c>
    </row>
    <row r="43542" spans="1:2" x14ac:dyDescent="0.25">
      <c r="A43542">
        <v>26486117</v>
      </c>
      <c r="B43542" t="s">
        <v>8</v>
      </c>
    </row>
    <row r="43543" spans="1:2" x14ac:dyDescent="0.25">
      <c r="A43543">
        <v>26489220</v>
      </c>
      <c r="B43543" t="s">
        <v>8</v>
      </c>
    </row>
    <row r="43544" spans="1:2" x14ac:dyDescent="0.25">
      <c r="A43544">
        <v>26501340</v>
      </c>
      <c r="B43544" t="s">
        <v>8</v>
      </c>
    </row>
    <row r="43545" spans="1:2" x14ac:dyDescent="0.25">
      <c r="A43545">
        <v>26514321</v>
      </c>
      <c r="B43545" t="s">
        <v>8</v>
      </c>
    </row>
    <row r="43546" spans="1:2" x14ac:dyDescent="0.25">
      <c r="A43546">
        <v>26523971</v>
      </c>
      <c r="B43546" t="s">
        <v>8</v>
      </c>
    </row>
    <row r="43547" spans="1:2" x14ac:dyDescent="0.25">
      <c r="A43547">
        <v>26553085</v>
      </c>
      <c r="B43547" t="s">
        <v>8</v>
      </c>
    </row>
    <row r="43548" spans="1:2" x14ac:dyDescent="0.25">
      <c r="A43548">
        <v>26560677</v>
      </c>
      <c r="B43548" t="s">
        <v>8</v>
      </c>
    </row>
    <row r="43549" spans="1:2" x14ac:dyDescent="0.25">
      <c r="A43549">
        <v>26609621</v>
      </c>
      <c r="B43549" t="s">
        <v>8</v>
      </c>
    </row>
    <row r="43550" spans="1:2" x14ac:dyDescent="0.25">
      <c r="A43550">
        <v>26713673</v>
      </c>
      <c r="B43550" t="s">
        <v>8</v>
      </c>
    </row>
    <row r="43551" spans="1:2" x14ac:dyDescent="0.25">
      <c r="A43551">
        <v>26799583</v>
      </c>
      <c r="B43551" t="s">
        <v>8</v>
      </c>
    </row>
    <row r="43552" spans="1:2" x14ac:dyDescent="0.25">
      <c r="A43552">
        <v>26817462</v>
      </c>
      <c r="B43552" t="s">
        <v>8</v>
      </c>
    </row>
    <row r="43553" spans="1:2" x14ac:dyDescent="0.25">
      <c r="A43553">
        <v>26857648</v>
      </c>
      <c r="B43553" t="s">
        <v>8</v>
      </c>
    </row>
    <row r="43554" spans="1:2" x14ac:dyDescent="0.25">
      <c r="A43554">
        <v>26857673</v>
      </c>
      <c r="B43554" t="s">
        <v>8</v>
      </c>
    </row>
    <row r="43555" spans="1:2" x14ac:dyDescent="0.25">
      <c r="A43555">
        <v>26857711</v>
      </c>
      <c r="B43555" t="s">
        <v>8</v>
      </c>
    </row>
    <row r="43556" spans="1:2" x14ac:dyDescent="0.25">
      <c r="A43556">
        <v>26873645</v>
      </c>
      <c r="B43556" t="s">
        <v>8</v>
      </c>
    </row>
    <row r="43557" spans="1:2" x14ac:dyDescent="0.25">
      <c r="A43557">
        <v>26889829</v>
      </c>
      <c r="B43557" t="s">
        <v>8</v>
      </c>
    </row>
    <row r="43558" spans="1:2" x14ac:dyDescent="0.25">
      <c r="A43558">
        <v>27028340</v>
      </c>
      <c r="B43558" t="s">
        <v>8</v>
      </c>
    </row>
    <row r="43559" spans="1:2" x14ac:dyDescent="0.25">
      <c r="A43559">
        <v>27029872</v>
      </c>
      <c r="B43559" t="s">
        <v>8</v>
      </c>
    </row>
    <row r="43560" spans="1:2" x14ac:dyDescent="0.25">
      <c r="A43560">
        <v>22954397</v>
      </c>
      <c r="B43560" t="s">
        <v>8</v>
      </c>
    </row>
    <row r="43561" spans="1:2" x14ac:dyDescent="0.25">
      <c r="A43561">
        <v>23274446</v>
      </c>
      <c r="B43561" t="s">
        <v>8</v>
      </c>
    </row>
    <row r="43562" spans="1:2" x14ac:dyDescent="0.25">
      <c r="A43562">
        <v>22861383</v>
      </c>
      <c r="B43562" t="s">
        <v>8</v>
      </c>
    </row>
    <row r="43563" spans="1:2" x14ac:dyDescent="0.25">
      <c r="A43563">
        <v>22635497</v>
      </c>
      <c r="B43563" t="s">
        <v>8</v>
      </c>
    </row>
    <row r="43564" spans="1:2" x14ac:dyDescent="0.25">
      <c r="A43564">
        <v>22459487</v>
      </c>
      <c r="B43564" t="s">
        <v>8</v>
      </c>
    </row>
    <row r="43565" spans="1:2" x14ac:dyDescent="0.25">
      <c r="A43565">
        <v>21954277</v>
      </c>
      <c r="B43565" t="s">
        <v>8</v>
      </c>
    </row>
    <row r="43566" spans="1:2" x14ac:dyDescent="0.25">
      <c r="A43566">
        <v>22990210</v>
      </c>
      <c r="B43566" t="s">
        <v>8</v>
      </c>
    </row>
    <row r="43567" spans="1:2" x14ac:dyDescent="0.25">
      <c r="A43567">
        <v>23070986</v>
      </c>
      <c r="B43567" t="s">
        <v>8</v>
      </c>
    </row>
    <row r="43568" spans="1:2" x14ac:dyDescent="0.25">
      <c r="A43568">
        <v>22368560</v>
      </c>
      <c r="B43568" t="s">
        <v>8</v>
      </c>
    </row>
    <row r="43569" spans="1:2" x14ac:dyDescent="0.25">
      <c r="A43569">
        <v>28587166</v>
      </c>
      <c r="B43569" t="s">
        <v>8</v>
      </c>
    </row>
    <row r="43570" spans="1:2" x14ac:dyDescent="0.25">
      <c r="A43570">
        <v>22546271</v>
      </c>
      <c r="B43570" t="s">
        <v>8</v>
      </c>
    </row>
    <row r="43571" spans="1:2" x14ac:dyDescent="0.25">
      <c r="A43571">
        <v>22906318</v>
      </c>
      <c r="B43571" t="s">
        <v>8</v>
      </c>
    </row>
    <row r="43572" spans="1:2" x14ac:dyDescent="0.25">
      <c r="A43572">
        <v>22337979</v>
      </c>
      <c r="B43572" t="s">
        <v>8</v>
      </c>
    </row>
    <row r="43573" spans="1:2" x14ac:dyDescent="0.25">
      <c r="A43573">
        <v>28112472</v>
      </c>
      <c r="B43573" t="s">
        <v>8</v>
      </c>
    </row>
    <row r="43574" spans="1:2" x14ac:dyDescent="0.25">
      <c r="A43574">
        <v>27219034</v>
      </c>
      <c r="B43574" t="s">
        <v>8</v>
      </c>
    </row>
    <row r="43575" spans="1:2" x14ac:dyDescent="0.25">
      <c r="A43575">
        <v>23238460</v>
      </c>
      <c r="B43575" t="s">
        <v>8</v>
      </c>
    </row>
    <row r="43576" spans="1:2" x14ac:dyDescent="0.25">
      <c r="A43576">
        <v>22975134</v>
      </c>
      <c r="B43576" t="s">
        <v>8</v>
      </c>
    </row>
    <row r="43577" spans="1:2" x14ac:dyDescent="0.25">
      <c r="A43577">
        <v>22158824</v>
      </c>
      <c r="B43577" t="s">
        <v>8</v>
      </c>
    </row>
    <row r="43578" spans="1:2" x14ac:dyDescent="0.25">
      <c r="A43578">
        <v>23267463</v>
      </c>
      <c r="B43578" t="s">
        <v>8</v>
      </c>
    </row>
    <row r="43579" spans="1:2" x14ac:dyDescent="0.25">
      <c r="A43579">
        <v>21989825</v>
      </c>
      <c r="B43579" t="s">
        <v>8</v>
      </c>
    </row>
    <row r="43580" spans="1:2" x14ac:dyDescent="0.25">
      <c r="A43580">
        <v>22809092</v>
      </c>
      <c r="B43580" t="s">
        <v>8</v>
      </c>
    </row>
    <row r="43581" spans="1:2" x14ac:dyDescent="0.25">
      <c r="A43581">
        <v>28900584</v>
      </c>
      <c r="B43581" t="s">
        <v>8</v>
      </c>
    </row>
    <row r="43582" spans="1:2" x14ac:dyDescent="0.25">
      <c r="A43582">
        <v>28086276</v>
      </c>
      <c r="B43582" t="s">
        <v>8</v>
      </c>
    </row>
    <row r="43583" spans="1:2" x14ac:dyDescent="0.25">
      <c r="A43583">
        <v>22804109</v>
      </c>
      <c r="B43583" t="s">
        <v>8</v>
      </c>
    </row>
    <row r="43584" spans="1:2" x14ac:dyDescent="0.25">
      <c r="A43584">
        <v>22539442</v>
      </c>
      <c r="B43584" t="s">
        <v>8</v>
      </c>
    </row>
    <row r="43585" spans="1:2" x14ac:dyDescent="0.25">
      <c r="A43585">
        <v>22818021</v>
      </c>
      <c r="B43585" t="s">
        <v>8</v>
      </c>
    </row>
    <row r="43586" spans="1:2" x14ac:dyDescent="0.25">
      <c r="A43586">
        <v>22286477</v>
      </c>
      <c r="B43586" t="s">
        <v>8</v>
      </c>
    </row>
    <row r="43587" spans="1:2" x14ac:dyDescent="0.25">
      <c r="A43587">
        <v>22248416</v>
      </c>
      <c r="B43587" t="s">
        <v>8</v>
      </c>
    </row>
    <row r="43588" spans="1:2" x14ac:dyDescent="0.25">
      <c r="A43588">
        <v>22397682</v>
      </c>
      <c r="B43588" t="s">
        <v>8</v>
      </c>
    </row>
    <row r="43589" spans="1:2" x14ac:dyDescent="0.25">
      <c r="A43589">
        <v>22479281</v>
      </c>
      <c r="B43589" t="s">
        <v>8</v>
      </c>
    </row>
    <row r="43590" spans="1:2" x14ac:dyDescent="0.25">
      <c r="A43590">
        <v>28158167</v>
      </c>
      <c r="B43590" t="s">
        <v>8</v>
      </c>
    </row>
    <row r="43591" spans="1:2" x14ac:dyDescent="0.25">
      <c r="A43591">
        <v>22220502</v>
      </c>
      <c r="B43591" t="s">
        <v>8</v>
      </c>
    </row>
    <row r="43592" spans="1:2" x14ac:dyDescent="0.25">
      <c r="A43592">
        <v>22397231</v>
      </c>
      <c r="B43592" t="s">
        <v>8</v>
      </c>
    </row>
    <row r="43593" spans="1:2" x14ac:dyDescent="0.25">
      <c r="A43593">
        <v>22166549</v>
      </c>
      <c r="B43593" t="s">
        <v>8</v>
      </c>
    </row>
    <row r="43594" spans="1:2" x14ac:dyDescent="0.25">
      <c r="A43594">
        <v>23267358</v>
      </c>
      <c r="B43594" t="s">
        <v>8</v>
      </c>
    </row>
    <row r="43595" spans="1:2" x14ac:dyDescent="0.25">
      <c r="A43595">
        <v>22462440</v>
      </c>
      <c r="B43595" t="s">
        <v>8</v>
      </c>
    </row>
    <row r="43596" spans="1:2" x14ac:dyDescent="0.25">
      <c r="A43596">
        <v>22953436</v>
      </c>
      <c r="B43596" t="s">
        <v>8</v>
      </c>
    </row>
    <row r="43597" spans="1:2" x14ac:dyDescent="0.25">
      <c r="A43597">
        <v>22267207</v>
      </c>
      <c r="B43597" t="s">
        <v>8</v>
      </c>
    </row>
    <row r="43598" spans="1:2" x14ac:dyDescent="0.25">
      <c r="A43598">
        <v>22860986</v>
      </c>
      <c r="B43598" t="s">
        <v>8</v>
      </c>
    </row>
    <row r="43599" spans="1:2" x14ac:dyDescent="0.25">
      <c r="A43599">
        <v>22953809</v>
      </c>
      <c r="B43599" t="s">
        <v>8</v>
      </c>
    </row>
    <row r="43600" spans="1:2" x14ac:dyDescent="0.25">
      <c r="A43600">
        <v>22746614</v>
      </c>
      <c r="B43600" t="s">
        <v>8</v>
      </c>
    </row>
    <row r="43601" spans="1:2" x14ac:dyDescent="0.25">
      <c r="A43601">
        <v>28113109</v>
      </c>
      <c r="B43601" t="s">
        <v>8</v>
      </c>
    </row>
    <row r="43602" spans="1:2" x14ac:dyDescent="0.25">
      <c r="A43602">
        <v>22238795</v>
      </c>
      <c r="B43602" t="s">
        <v>8</v>
      </c>
    </row>
    <row r="43603" spans="1:2" x14ac:dyDescent="0.25">
      <c r="A43603">
        <v>22468211</v>
      </c>
      <c r="B43603" t="s">
        <v>8</v>
      </c>
    </row>
    <row r="43604" spans="1:2" x14ac:dyDescent="0.25">
      <c r="A43604">
        <v>23297537</v>
      </c>
      <c r="B43604" t="s">
        <v>8</v>
      </c>
    </row>
    <row r="43605" spans="1:2" x14ac:dyDescent="0.25">
      <c r="A43605">
        <v>22688351</v>
      </c>
      <c r="B43605" t="s">
        <v>8</v>
      </c>
    </row>
    <row r="43606" spans="1:2" x14ac:dyDescent="0.25">
      <c r="A43606">
        <v>22746185</v>
      </c>
      <c r="B43606" t="s">
        <v>8</v>
      </c>
    </row>
    <row r="43607" spans="1:2" x14ac:dyDescent="0.25">
      <c r="A43607">
        <v>22004486</v>
      </c>
      <c r="B43607" t="s">
        <v>8</v>
      </c>
    </row>
    <row r="43608" spans="1:2" x14ac:dyDescent="0.25">
      <c r="A43608">
        <v>22429112</v>
      </c>
      <c r="B43608" t="s">
        <v>8</v>
      </c>
    </row>
    <row r="43609" spans="1:2" x14ac:dyDescent="0.25">
      <c r="A43609">
        <v>28128184</v>
      </c>
      <c r="B43609" t="s">
        <v>8</v>
      </c>
    </row>
    <row r="43610" spans="1:2" x14ac:dyDescent="0.25">
      <c r="A43610">
        <v>22608359</v>
      </c>
      <c r="B43610" t="s">
        <v>8</v>
      </c>
    </row>
    <row r="43611" spans="1:2" x14ac:dyDescent="0.25">
      <c r="A43611">
        <v>22949625</v>
      </c>
      <c r="B43611" t="s">
        <v>8</v>
      </c>
    </row>
    <row r="43612" spans="1:2" x14ac:dyDescent="0.25">
      <c r="A43612">
        <v>22320254</v>
      </c>
      <c r="B43612" t="s">
        <v>8</v>
      </c>
    </row>
    <row r="43613" spans="1:2" x14ac:dyDescent="0.25">
      <c r="A43613">
        <v>28131742</v>
      </c>
      <c r="B43613" t="s">
        <v>8</v>
      </c>
    </row>
    <row r="43614" spans="1:2" x14ac:dyDescent="0.25">
      <c r="A43614">
        <v>23230987</v>
      </c>
      <c r="B43614" t="s">
        <v>8</v>
      </c>
    </row>
    <row r="43615" spans="1:2" x14ac:dyDescent="0.25">
      <c r="A43615">
        <v>23079771</v>
      </c>
      <c r="B43615" t="s">
        <v>8</v>
      </c>
    </row>
    <row r="43616" spans="1:2" x14ac:dyDescent="0.25">
      <c r="A43616">
        <v>22254614</v>
      </c>
      <c r="B43616" t="s">
        <v>8</v>
      </c>
    </row>
    <row r="43617" spans="1:2" x14ac:dyDescent="0.25">
      <c r="A43617">
        <v>22033567</v>
      </c>
      <c r="B43617" t="s">
        <v>8</v>
      </c>
    </row>
    <row r="43618" spans="1:2" x14ac:dyDescent="0.25">
      <c r="A43618">
        <v>22723991</v>
      </c>
      <c r="B43618" t="s">
        <v>8</v>
      </c>
    </row>
    <row r="43619" spans="1:2" x14ac:dyDescent="0.25">
      <c r="A43619">
        <v>22179966</v>
      </c>
      <c r="B43619" t="s">
        <v>8</v>
      </c>
    </row>
    <row r="43620" spans="1:2" x14ac:dyDescent="0.25">
      <c r="A43620">
        <v>22431651</v>
      </c>
      <c r="B43620" t="s">
        <v>8</v>
      </c>
    </row>
    <row r="43621" spans="1:2" x14ac:dyDescent="0.25">
      <c r="A43621">
        <v>28494370</v>
      </c>
      <c r="B43621" t="s">
        <v>8</v>
      </c>
    </row>
    <row r="43622" spans="1:2" x14ac:dyDescent="0.25">
      <c r="A43622">
        <v>28495294</v>
      </c>
      <c r="B43622" t="s">
        <v>8</v>
      </c>
    </row>
    <row r="43623" spans="1:2" x14ac:dyDescent="0.25">
      <c r="A43623">
        <v>22209451</v>
      </c>
      <c r="B43623" t="s">
        <v>8</v>
      </c>
    </row>
    <row r="43624" spans="1:2" x14ac:dyDescent="0.25">
      <c r="A43624">
        <v>22407570</v>
      </c>
      <c r="B43624" t="s">
        <v>8</v>
      </c>
    </row>
    <row r="43625" spans="1:2" x14ac:dyDescent="0.25">
      <c r="A43625">
        <v>22359431</v>
      </c>
      <c r="B43625" t="s">
        <v>8</v>
      </c>
    </row>
    <row r="43626" spans="1:2" x14ac:dyDescent="0.25">
      <c r="A43626">
        <v>22004308</v>
      </c>
      <c r="B43626" t="s">
        <v>8</v>
      </c>
    </row>
    <row r="43627" spans="1:2" x14ac:dyDescent="0.25">
      <c r="A43627">
        <v>23240273</v>
      </c>
      <c r="B43627" t="s">
        <v>8</v>
      </c>
    </row>
    <row r="43628" spans="1:2" x14ac:dyDescent="0.25">
      <c r="A43628">
        <v>23052057</v>
      </c>
      <c r="B43628" t="s">
        <v>8</v>
      </c>
    </row>
    <row r="43629" spans="1:2" x14ac:dyDescent="0.25">
      <c r="A43629">
        <v>22952786</v>
      </c>
      <c r="B43629" t="s">
        <v>8</v>
      </c>
    </row>
    <row r="43630" spans="1:2" x14ac:dyDescent="0.25">
      <c r="A43630">
        <v>27115337</v>
      </c>
      <c r="B43630" t="s">
        <v>8</v>
      </c>
    </row>
    <row r="43631" spans="1:2" x14ac:dyDescent="0.25">
      <c r="A43631">
        <v>22194206</v>
      </c>
      <c r="B43631" t="s">
        <v>8</v>
      </c>
    </row>
    <row r="43632" spans="1:2" x14ac:dyDescent="0.25">
      <c r="A43632">
        <v>22857866</v>
      </c>
      <c r="B43632" t="s">
        <v>8</v>
      </c>
    </row>
    <row r="43633" spans="1:2" x14ac:dyDescent="0.25">
      <c r="A43633">
        <v>22294754</v>
      </c>
      <c r="B43633" t="s">
        <v>8</v>
      </c>
    </row>
    <row r="43634" spans="1:2" x14ac:dyDescent="0.25">
      <c r="A43634">
        <v>22462336</v>
      </c>
      <c r="B43634" t="s">
        <v>8</v>
      </c>
    </row>
    <row r="43635" spans="1:2" x14ac:dyDescent="0.25">
      <c r="A43635">
        <v>23112033</v>
      </c>
      <c r="B43635" t="s">
        <v>8</v>
      </c>
    </row>
    <row r="43636" spans="1:2" x14ac:dyDescent="0.25">
      <c r="A43636">
        <v>23315410</v>
      </c>
      <c r="B43636" t="s">
        <v>8</v>
      </c>
    </row>
    <row r="43637" spans="1:2" x14ac:dyDescent="0.25">
      <c r="A43637">
        <v>22280245</v>
      </c>
      <c r="B43637" t="s">
        <v>8</v>
      </c>
    </row>
    <row r="43638" spans="1:2" x14ac:dyDescent="0.25">
      <c r="A43638">
        <v>22338040</v>
      </c>
      <c r="B43638" t="s">
        <v>8</v>
      </c>
    </row>
    <row r="43639" spans="1:2" x14ac:dyDescent="0.25">
      <c r="A43639">
        <v>22297194</v>
      </c>
      <c r="B43639" t="s">
        <v>8</v>
      </c>
    </row>
    <row r="43640" spans="1:2" x14ac:dyDescent="0.25">
      <c r="A43640">
        <v>23028919</v>
      </c>
      <c r="B43640" t="s">
        <v>8</v>
      </c>
    </row>
    <row r="43641" spans="1:2" x14ac:dyDescent="0.25">
      <c r="A43641">
        <v>22012591</v>
      </c>
      <c r="B43641" t="s">
        <v>8</v>
      </c>
    </row>
    <row r="43642" spans="1:2" x14ac:dyDescent="0.25">
      <c r="A43642">
        <v>22849437</v>
      </c>
      <c r="B43642" t="s">
        <v>8</v>
      </c>
    </row>
    <row r="43643" spans="1:2" x14ac:dyDescent="0.25">
      <c r="A43643">
        <v>22990063</v>
      </c>
      <c r="B43643" t="s">
        <v>8</v>
      </c>
    </row>
    <row r="43644" spans="1:2" x14ac:dyDescent="0.25">
      <c r="A43644">
        <v>21953373</v>
      </c>
      <c r="B43644" t="s">
        <v>8</v>
      </c>
    </row>
    <row r="43645" spans="1:2" x14ac:dyDescent="0.25">
      <c r="A43645">
        <v>23211971</v>
      </c>
      <c r="B43645" t="s">
        <v>8</v>
      </c>
    </row>
    <row r="43646" spans="1:2" x14ac:dyDescent="0.25">
      <c r="A43646">
        <v>27300352</v>
      </c>
      <c r="B43646" t="s">
        <v>8</v>
      </c>
    </row>
    <row r="43647" spans="1:2" x14ac:dyDescent="0.25">
      <c r="A43647">
        <v>27300244</v>
      </c>
      <c r="B43647" t="s">
        <v>8</v>
      </c>
    </row>
    <row r="43648" spans="1:2" x14ac:dyDescent="0.25">
      <c r="A43648">
        <v>27302309</v>
      </c>
      <c r="B43648" t="s">
        <v>8</v>
      </c>
    </row>
    <row r="43649" spans="1:2" x14ac:dyDescent="0.25">
      <c r="A43649">
        <v>27301907</v>
      </c>
      <c r="B43649" t="s">
        <v>8</v>
      </c>
    </row>
    <row r="43650" spans="1:2" x14ac:dyDescent="0.25">
      <c r="A43650">
        <v>27301564</v>
      </c>
      <c r="B43650" t="s">
        <v>8</v>
      </c>
    </row>
    <row r="43651" spans="1:2" x14ac:dyDescent="0.25">
      <c r="A43651">
        <v>27302570</v>
      </c>
      <c r="B43651" t="s">
        <v>8</v>
      </c>
    </row>
    <row r="43652" spans="1:2" x14ac:dyDescent="0.25">
      <c r="A43652">
        <v>29092916</v>
      </c>
      <c r="B43652" t="s">
        <v>8</v>
      </c>
    </row>
    <row r="43653" spans="1:2" x14ac:dyDescent="0.25">
      <c r="A43653">
        <v>28114183</v>
      </c>
      <c r="B43653" t="s">
        <v>8</v>
      </c>
    </row>
    <row r="43654" spans="1:2" x14ac:dyDescent="0.25">
      <c r="A43654">
        <v>28114214</v>
      </c>
      <c r="B43654" t="s">
        <v>8</v>
      </c>
    </row>
    <row r="43655" spans="1:2" x14ac:dyDescent="0.25">
      <c r="A43655">
        <v>22981693</v>
      </c>
      <c r="B43655" t="s">
        <v>8</v>
      </c>
    </row>
    <row r="43656" spans="1:2" x14ac:dyDescent="0.25">
      <c r="A43656">
        <v>23162875</v>
      </c>
      <c r="B43656" t="s">
        <v>8</v>
      </c>
    </row>
    <row r="43657" spans="1:2" x14ac:dyDescent="0.25">
      <c r="A43657">
        <v>22653998</v>
      </c>
      <c r="B43657" t="s">
        <v>8</v>
      </c>
    </row>
    <row r="43658" spans="1:2" x14ac:dyDescent="0.25">
      <c r="A43658">
        <v>22723673</v>
      </c>
      <c r="B43658" t="s">
        <v>8</v>
      </c>
    </row>
    <row r="43659" spans="1:2" x14ac:dyDescent="0.25">
      <c r="A43659">
        <v>22213364</v>
      </c>
      <c r="B43659" t="s">
        <v>8</v>
      </c>
    </row>
    <row r="43660" spans="1:2" x14ac:dyDescent="0.25">
      <c r="A43660">
        <v>22835050</v>
      </c>
      <c r="B43660" t="s">
        <v>8</v>
      </c>
    </row>
    <row r="43661" spans="1:2" x14ac:dyDescent="0.25">
      <c r="A43661">
        <v>22069555</v>
      </c>
      <c r="B43661" t="s">
        <v>8</v>
      </c>
    </row>
    <row r="43662" spans="1:2" x14ac:dyDescent="0.25">
      <c r="A43662">
        <v>23224403</v>
      </c>
      <c r="B43662" t="s">
        <v>8</v>
      </c>
    </row>
    <row r="43663" spans="1:2" x14ac:dyDescent="0.25">
      <c r="A43663">
        <v>22954440</v>
      </c>
      <c r="B43663" t="s">
        <v>8</v>
      </c>
    </row>
    <row r="43664" spans="1:2" x14ac:dyDescent="0.25">
      <c r="A43664">
        <v>22123480</v>
      </c>
      <c r="B43664" t="s">
        <v>8</v>
      </c>
    </row>
    <row r="43665" spans="1:2" x14ac:dyDescent="0.25">
      <c r="A43665">
        <v>22780918</v>
      </c>
      <c r="B43665" t="s">
        <v>8</v>
      </c>
    </row>
    <row r="43666" spans="1:2" x14ac:dyDescent="0.25">
      <c r="A43666">
        <v>27215948</v>
      </c>
      <c r="B43666" t="s">
        <v>8</v>
      </c>
    </row>
    <row r="43667" spans="1:2" x14ac:dyDescent="0.25">
      <c r="A43667">
        <v>27216162</v>
      </c>
      <c r="B43667" t="s">
        <v>8</v>
      </c>
    </row>
    <row r="43668" spans="1:2" x14ac:dyDescent="0.25">
      <c r="A43668">
        <v>27216192</v>
      </c>
      <c r="B43668" t="s">
        <v>8</v>
      </c>
    </row>
    <row r="43669" spans="1:2" x14ac:dyDescent="0.25">
      <c r="A43669">
        <v>22801762</v>
      </c>
      <c r="B43669" t="s">
        <v>8</v>
      </c>
    </row>
    <row r="43670" spans="1:2" x14ac:dyDescent="0.25">
      <c r="A43670">
        <v>22092406</v>
      </c>
      <c r="B43670" t="s">
        <v>8</v>
      </c>
    </row>
    <row r="43671" spans="1:2" x14ac:dyDescent="0.25">
      <c r="A43671">
        <v>22445635</v>
      </c>
      <c r="B43671" t="s">
        <v>8</v>
      </c>
    </row>
    <row r="43672" spans="1:2" x14ac:dyDescent="0.25">
      <c r="A43672">
        <v>22193633</v>
      </c>
      <c r="B43672" t="s">
        <v>8</v>
      </c>
    </row>
    <row r="43673" spans="1:2" x14ac:dyDescent="0.25">
      <c r="A43673">
        <v>22008898</v>
      </c>
      <c r="B43673" t="s">
        <v>8</v>
      </c>
    </row>
    <row r="43674" spans="1:2" x14ac:dyDescent="0.25">
      <c r="A43674">
        <v>22010483</v>
      </c>
      <c r="B43674" t="s">
        <v>8</v>
      </c>
    </row>
    <row r="43675" spans="1:2" x14ac:dyDescent="0.25">
      <c r="A43675">
        <v>22270864</v>
      </c>
      <c r="B43675" t="s">
        <v>8</v>
      </c>
    </row>
    <row r="43676" spans="1:2" x14ac:dyDescent="0.25">
      <c r="A43676">
        <v>23003382</v>
      </c>
      <c r="B43676" t="s">
        <v>8</v>
      </c>
    </row>
    <row r="43677" spans="1:2" x14ac:dyDescent="0.25">
      <c r="A43677">
        <v>28114250</v>
      </c>
      <c r="B43677" t="s">
        <v>8</v>
      </c>
    </row>
    <row r="43678" spans="1:2" x14ac:dyDescent="0.25">
      <c r="A43678">
        <v>28114315</v>
      </c>
      <c r="B43678" t="s">
        <v>8</v>
      </c>
    </row>
    <row r="43679" spans="1:2" x14ac:dyDescent="0.25">
      <c r="A43679">
        <v>22724052</v>
      </c>
      <c r="B43679" t="s">
        <v>8</v>
      </c>
    </row>
    <row r="43680" spans="1:2" x14ac:dyDescent="0.25">
      <c r="A43680">
        <v>27413870</v>
      </c>
      <c r="B43680" t="s">
        <v>8</v>
      </c>
    </row>
    <row r="43681" spans="1:2" x14ac:dyDescent="0.25">
      <c r="A43681">
        <v>22805084</v>
      </c>
      <c r="B43681" t="s">
        <v>8</v>
      </c>
    </row>
    <row r="43682" spans="1:2" x14ac:dyDescent="0.25">
      <c r="A43682">
        <v>22096333</v>
      </c>
      <c r="B43682" t="s">
        <v>8</v>
      </c>
    </row>
    <row r="43683" spans="1:2" x14ac:dyDescent="0.25">
      <c r="A43683">
        <v>22472956</v>
      </c>
      <c r="B43683" t="s">
        <v>8</v>
      </c>
    </row>
    <row r="43684" spans="1:2" x14ac:dyDescent="0.25">
      <c r="A43684">
        <v>23160289</v>
      </c>
      <c r="B43684" t="s">
        <v>8</v>
      </c>
    </row>
    <row r="43685" spans="1:2" x14ac:dyDescent="0.25">
      <c r="A43685">
        <v>23227430</v>
      </c>
      <c r="B43685" t="s">
        <v>8</v>
      </c>
    </row>
    <row r="43686" spans="1:2" x14ac:dyDescent="0.25">
      <c r="A43686">
        <v>22653041</v>
      </c>
      <c r="B43686" t="s">
        <v>8</v>
      </c>
    </row>
    <row r="43687" spans="1:2" x14ac:dyDescent="0.25">
      <c r="A43687">
        <v>22669633</v>
      </c>
      <c r="B43687" t="s">
        <v>8</v>
      </c>
    </row>
    <row r="43688" spans="1:2" x14ac:dyDescent="0.25">
      <c r="A43688">
        <v>22473960</v>
      </c>
      <c r="B43688" t="s">
        <v>8</v>
      </c>
    </row>
    <row r="43689" spans="1:2" x14ac:dyDescent="0.25">
      <c r="A43689">
        <v>22004571</v>
      </c>
      <c r="B43689" t="s">
        <v>8</v>
      </c>
    </row>
    <row r="43690" spans="1:2" x14ac:dyDescent="0.25">
      <c r="A43690">
        <v>23252737</v>
      </c>
      <c r="B43690" t="s">
        <v>8</v>
      </c>
    </row>
    <row r="43691" spans="1:2" x14ac:dyDescent="0.25">
      <c r="A43691">
        <v>22979540</v>
      </c>
      <c r="B43691" t="s">
        <v>8</v>
      </c>
    </row>
    <row r="43692" spans="1:2" x14ac:dyDescent="0.25">
      <c r="A43692">
        <v>28114518</v>
      </c>
      <c r="B43692" t="s">
        <v>8</v>
      </c>
    </row>
    <row r="43693" spans="1:2" x14ac:dyDescent="0.25">
      <c r="A43693">
        <v>27407202</v>
      </c>
      <c r="B43693" t="s">
        <v>8</v>
      </c>
    </row>
    <row r="43694" spans="1:2" x14ac:dyDescent="0.25">
      <c r="A43694">
        <v>22024931</v>
      </c>
      <c r="B43694" t="s">
        <v>8</v>
      </c>
    </row>
    <row r="43695" spans="1:2" x14ac:dyDescent="0.25">
      <c r="A43695">
        <v>28588466</v>
      </c>
      <c r="B43695" t="s">
        <v>8</v>
      </c>
    </row>
    <row r="43696" spans="1:2" x14ac:dyDescent="0.25">
      <c r="A43696">
        <v>22300346</v>
      </c>
      <c r="B43696" t="s">
        <v>8</v>
      </c>
    </row>
    <row r="43697" spans="1:2" x14ac:dyDescent="0.25">
      <c r="A43697">
        <v>23102967</v>
      </c>
      <c r="B43697" t="s">
        <v>8</v>
      </c>
    </row>
    <row r="43698" spans="1:2" x14ac:dyDescent="0.25">
      <c r="A43698">
        <v>23324855</v>
      </c>
      <c r="B43698" t="s">
        <v>8</v>
      </c>
    </row>
    <row r="43699" spans="1:2" x14ac:dyDescent="0.25">
      <c r="A43699">
        <v>22188266</v>
      </c>
      <c r="B43699" t="s">
        <v>8</v>
      </c>
    </row>
    <row r="43700" spans="1:2" x14ac:dyDescent="0.25">
      <c r="A43700">
        <v>22951592</v>
      </c>
      <c r="B43700" t="s">
        <v>8</v>
      </c>
    </row>
    <row r="43701" spans="1:2" x14ac:dyDescent="0.25">
      <c r="A43701">
        <v>22971484</v>
      </c>
      <c r="B43701" t="s">
        <v>8</v>
      </c>
    </row>
    <row r="43702" spans="1:2" x14ac:dyDescent="0.25">
      <c r="A43702">
        <v>23255798</v>
      </c>
      <c r="B43702" t="s">
        <v>8</v>
      </c>
    </row>
    <row r="43703" spans="1:2" x14ac:dyDescent="0.25">
      <c r="A43703">
        <v>22872042</v>
      </c>
      <c r="B43703" t="s">
        <v>8</v>
      </c>
    </row>
    <row r="43704" spans="1:2" x14ac:dyDescent="0.25">
      <c r="A43704">
        <v>22673224</v>
      </c>
      <c r="B43704" t="s">
        <v>8</v>
      </c>
    </row>
    <row r="43705" spans="1:2" x14ac:dyDescent="0.25">
      <c r="A43705">
        <v>22863538</v>
      </c>
      <c r="B43705" t="s">
        <v>8</v>
      </c>
    </row>
    <row r="43706" spans="1:2" x14ac:dyDescent="0.25">
      <c r="A43706">
        <v>23256245</v>
      </c>
      <c r="B43706" t="s">
        <v>8</v>
      </c>
    </row>
    <row r="43707" spans="1:2" x14ac:dyDescent="0.25">
      <c r="A43707">
        <v>23257187</v>
      </c>
      <c r="B43707" t="s">
        <v>8</v>
      </c>
    </row>
    <row r="43708" spans="1:2" x14ac:dyDescent="0.25">
      <c r="A43708">
        <v>22395315</v>
      </c>
      <c r="B43708" t="s">
        <v>8</v>
      </c>
    </row>
    <row r="43709" spans="1:2" x14ac:dyDescent="0.25">
      <c r="A43709">
        <v>22979633</v>
      </c>
      <c r="B43709" t="s">
        <v>8</v>
      </c>
    </row>
    <row r="43710" spans="1:2" x14ac:dyDescent="0.25">
      <c r="A43710">
        <v>22030772</v>
      </c>
      <c r="B43710" t="s">
        <v>8</v>
      </c>
    </row>
    <row r="43711" spans="1:2" x14ac:dyDescent="0.25">
      <c r="A43711">
        <v>22265423</v>
      </c>
      <c r="B43711" t="s">
        <v>8</v>
      </c>
    </row>
    <row r="43712" spans="1:2" x14ac:dyDescent="0.25">
      <c r="A43712">
        <v>22180978</v>
      </c>
      <c r="B43712" t="s">
        <v>8</v>
      </c>
    </row>
    <row r="43713" spans="1:2" x14ac:dyDescent="0.25">
      <c r="A43713">
        <v>22062403</v>
      </c>
      <c r="B43713" t="s">
        <v>8</v>
      </c>
    </row>
    <row r="43714" spans="1:2" x14ac:dyDescent="0.25">
      <c r="A43714">
        <v>28114771</v>
      </c>
      <c r="B43714" t="s">
        <v>8</v>
      </c>
    </row>
    <row r="43715" spans="1:2" x14ac:dyDescent="0.25">
      <c r="A43715">
        <v>22569667</v>
      </c>
      <c r="B43715" t="s">
        <v>8</v>
      </c>
    </row>
    <row r="43716" spans="1:2" x14ac:dyDescent="0.25">
      <c r="A43716">
        <v>22856981</v>
      </c>
      <c r="B43716" t="s">
        <v>8</v>
      </c>
    </row>
    <row r="43717" spans="1:2" x14ac:dyDescent="0.25">
      <c r="A43717">
        <v>22250736</v>
      </c>
      <c r="B43717" t="s">
        <v>8</v>
      </c>
    </row>
    <row r="43718" spans="1:2" x14ac:dyDescent="0.25">
      <c r="A43718">
        <v>22573370</v>
      </c>
      <c r="B43718" t="s">
        <v>8</v>
      </c>
    </row>
    <row r="43719" spans="1:2" x14ac:dyDescent="0.25">
      <c r="A43719">
        <v>21953840</v>
      </c>
      <c r="B43719" t="s">
        <v>8</v>
      </c>
    </row>
    <row r="43720" spans="1:2" x14ac:dyDescent="0.25">
      <c r="A43720">
        <v>22376221</v>
      </c>
      <c r="B43720" t="s">
        <v>8</v>
      </c>
    </row>
    <row r="43721" spans="1:2" x14ac:dyDescent="0.25">
      <c r="A43721">
        <v>22041156</v>
      </c>
      <c r="B43721" t="s">
        <v>8</v>
      </c>
    </row>
    <row r="43722" spans="1:2" x14ac:dyDescent="0.25">
      <c r="A43722">
        <v>22905165</v>
      </c>
      <c r="B43722" t="s">
        <v>8</v>
      </c>
    </row>
    <row r="43723" spans="1:2" x14ac:dyDescent="0.25">
      <c r="A43723">
        <v>23273019</v>
      </c>
      <c r="B43723" t="s">
        <v>8</v>
      </c>
    </row>
    <row r="43724" spans="1:2" x14ac:dyDescent="0.25">
      <c r="A43724">
        <v>23018320</v>
      </c>
      <c r="B43724" t="s">
        <v>8</v>
      </c>
    </row>
    <row r="43725" spans="1:2" x14ac:dyDescent="0.25">
      <c r="A43725">
        <v>22946043</v>
      </c>
      <c r="B43725" t="s">
        <v>8</v>
      </c>
    </row>
    <row r="43726" spans="1:2" x14ac:dyDescent="0.25">
      <c r="A43726">
        <v>28114898</v>
      </c>
      <c r="B43726" t="s">
        <v>8</v>
      </c>
    </row>
    <row r="43727" spans="1:2" x14ac:dyDescent="0.25">
      <c r="A43727">
        <v>28114907</v>
      </c>
      <c r="B43727" t="s">
        <v>8</v>
      </c>
    </row>
    <row r="43728" spans="1:2" x14ac:dyDescent="0.25">
      <c r="A43728">
        <v>22454610</v>
      </c>
      <c r="B43728" t="s">
        <v>8</v>
      </c>
    </row>
    <row r="43729" spans="1:2" x14ac:dyDescent="0.25">
      <c r="A43729">
        <v>28115034</v>
      </c>
      <c r="B43729" t="s">
        <v>8</v>
      </c>
    </row>
    <row r="43730" spans="1:2" x14ac:dyDescent="0.25">
      <c r="A43730">
        <v>22994335</v>
      </c>
      <c r="B43730" t="s">
        <v>8</v>
      </c>
    </row>
    <row r="43731" spans="1:2" x14ac:dyDescent="0.25">
      <c r="A43731">
        <v>22993610</v>
      </c>
      <c r="B43731" t="s">
        <v>8</v>
      </c>
    </row>
    <row r="43732" spans="1:2" x14ac:dyDescent="0.25">
      <c r="A43732">
        <v>23251938</v>
      </c>
      <c r="B43732" t="s">
        <v>8</v>
      </c>
    </row>
    <row r="43733" spans="1:2" x14ac:dyDescent="0.25">
      <c r="A43733">
        <v>22966227</v>
      </c>
      <c r="B43733" t="s">
        <v>8</v>
      </c>
    </row>
    <row r="43734" spans="1:2" x14ac:dyDescent="0.25">
      <c r="A43734">
        <v>22212826</v>
      </c>
      <c r="B43734" t="s">
        <v>8</v>
      </c>
    </row>
    <row r="43735" spans="1:2" x14ac:dyDescent="0.25">
      <c r="A43735">
        <v>23227264</v>
      </c>
      <c r="B43735" t="s">
        <v>8</v>
      </c>
    </row>
    <row r="43736" spans="1:2" x14ac:dyDescent="0.25">
      <c r="A43736">
        <v>22386264</v>
      </c>
      <c r="B43736" t="s">
        <v>8</v>
      </c>
    </row>
    <row r="43737" spans="1:2" x14ac:dyDescent="0.25">
      <c r="A43737">
        <v>22851317</v>
      </c>
      <c r="B43737" t="s">
        <v>8</v>
      </c>
    </row>
    <row r="43738" spans="1:2" x14ac:dyDescent="0.25">
      <c r="A43738">
        <v>22285171</v>
      </c>
      <c r="B43738" t="s">
        <v>8</v>
      </c>
    </row>
    <row r="43739" spans="1:2" x14ac:dyDescent="0.25">
      <c r="A43739">
        <v>21969242</v>
      </c>
      <c r="B43739" t="s">
        <v>8</v>
      </c>
    </row>
    <row r="43740" spans="1:2" x14ac:dyDescent="0.25">
      <c r="A43740">
        <v>22212714</v>
      </c>
      <c r="B43740" t="s">
        <v>8</v>
      </c>
    </row>
    <row r="43741" spans="1:2" x14ac:dyDescent="0.25">
      <c r="A43741">
        <v>22033006</v>
      </c>
      <c r="B43741" t="s">
        <v>8</v>
      </c>
    </row>
    <row r="43742" spans="1:2" x14ac:dyDescent="0.25">
      <c r="A43742">
        <v>22310320</v>
      </c>
      <c r="B43742" t="s">
        <v>8</v>
      </c>
    </row>
    <row r="43743" spans="1:2" x14ac:dyDescent="0.25">
      <c r="A43743">
        <v>28115125</v>
      </c>
      <c r="B43743" t="s">
        <v>8</v>
      </c>
    </row>
    <row r="43744" spans="1:2" x14ac:dyDescent="0.25">
      <c r="A43744">
        <v>32044461</v>
      </c>
      <c r="B43744" t="s">
        <v>8</v>
      </c>
    </row>
    <row r="43745" spans="1:2" x14ac:dyDescent="0.25">
      <c r="A43745">
        <v>22367926</v>
      </c>
      <c r="B43745" t="s">
        <v>8</v>
      </c>
    </row>
    <row r="43746" spans="1:2" x14ac:dyDescent="0.25">
      <c r="A43746">
        <v>23252991</v>
      </c>
      <c r="B43746" t="s">
        <v>8</v>
      </c>
    </row>
    <row r="43747" spans="1:2" x14ac:dyDescent="0.25">
      <c r="A43747">
        <v>22458049</v>
      </c>
      <c r="B43747" t="s">
        <v>8</v>
      </c>
    </row>
    <row r="43748" spans="1:2" x14ac:dyDescent="0.25">
      <c r="A43748">
        <v>23126084</v>
      </c>
      <c r="B43748" t="s">
        <v>8</v>
      </c>
    </row>
    <row r="43749" spans="1:2" x14ac:dyDescent="0.25">
      <c r="A43749">
        <v>21991862</v>
      </c>
      <c r="B43749" t="s">
        <v>8</v>
      </c>
    </row>
    <row r="43750" spans="1:2" x14ac:dyDescent="0.25">
      <c r="A43750">
        <v>23063814</v>
      </c>
      <c r="B43750" t="s">
        <v>8</v>
      </c>
    </row>
    <row r="43751" spans="1:2" x14ac:dyDescent="0.25">
      <c r="A43751">
        <v>22991129</v>
      </c>
      <c r="B43751" t="s">
        <v>8</v>
      </c>
    </row>
    <row r="43752" spans="1:2" x14ac:dyDescent="0.25">
      <c r="A43752">
        <v>22090100</v>
      </c>
      <c r="B43752" t="s">
        <v>8</v>
      </c>
    </row>
    <row r="43753" spans="1:2" x14ac:dyDescent="0.25">
      <c r="A43753">
        <v>22316931</v>
      </c>
      <c r="B43753" t="s">
        <v>8</v>
      </c>
    </row>
    <row r="43754" spans="1:2" x14ac:dyDescent="0.25">
      <c r="A43754">
        <v>22281119</v>
      </c>
      <c r="B43754" t="s">
        <v>8</v>
      </c>
    </row>
    <row r="43755" spans="1:2" x14ac:dyDescent="0.25">
      <c r="A43755">
        <v>22384756</v>
      </c>
      <c r="B43755" t="s">
        <v>8</v>
      </c>
    </row>
    <row r="43756" spans="1:2" x14ac:dyDescent="0.25">
      <c r="A43756">
        <v>22833446</v>
      </c>
      <c r="B43756" t="s">
        <v>8</v>
      </c>
    </row>
    <row r="43757" spans="1:2" x14ac:dyDescent="0.25">
      <c r="A43757">
        <v>22919345</v>
      </c>
      <c r="B43757" t="s">
        <v>8</v>
      </c>
    </row>
    <row r="43758" spans="1:2" x14ac:dyDescent="0.25">
      <c r="A43758">
        <v>28331003</v>
      </c>
      <c r="B43758" t="s">
        <v>8</v>
      </c>
    </row>
    <row r="43759" spans="1:2" x14ac:dyDescent="0.25">
      <c r="A43759">
        <v>28331048</v>
      </c>
      <c r="B43759" t="s">
        <v>8</v>
      </c>
    </row>
    <row r="43760" spans="1:2" x14ac:dyDescent="0.25">
      <c r="A43760">
        <v>22729819</v>
      </c>
      <c r="B43760" t="s">
        <v>8</v>
      </c>
    </row>
    <row r="43761" spans="1:2" x14ac:dyDescent="0.25">
      <c r="A43761">
        <v>22734260</v>
      </c>
      <c r="B43761" t="s">
        <v>8</v>
      </c>
    </row>
    <row r="43762" spans="1:2" x14ac:dyDescent="0.25">
      <c r="A43762">
        <v>23255780</v>
      </c>
      <c r="B43762" t="s">
        <v>8</v>
      </c>
    </row>
    <row r="43763" spans="1:2" x14ac:dyDescent="0.25">
      <c r="A43763">
        <v>22422944</v>
      </c>
      <c r="B43763" t="s">
        <v>8</v>
      </c>
    </row>
    <row r="43764" spans="1:2" x14ac:dyDescent="0.25">
      <c r="A43764">
        <v>22731951</v>
      </c>
      <c r="B43764" t="s">
        <v>8</v>
      </c>
    </row>
    <row r="43765" spans="1:2" x14ac:dyDescent="0.25">
      <c r="A43765">
        <v>22212425</v>
      </c>
      <c r="B43765" t="s">
        <v>8</v>
      </c>
    </row>
    <row r="43766" spans="1:2" x14ac:dyDescent="0.25">
      <c r="A43766">
        <v>22221926</v>
      </c>
      <c r="B43766" t="s">
        <v>8</v>
      </c>
    </row>
    <row r="43767" spans="1:2" x14ac:dyDescent="0.25">
      <c r="A43767">
        <v>22558005</v>
      </c>
      <c r="B43767" t="s">
        <v>8</v>
      </c>
    </row>
    <row r="43768" spans="1:2" x14ac:dyDescent="0.25">
      <c r="A43768">
        <v>22786361</v>
      </c>
      <c r="B43768" t="s">
        <v>8</v>
      </c>
    </row>
    <row r="43769" spans="1:2" x14ac:dyDescent="0.25">
      <c r="A43769">
        <v>22455010</v>
      </c>
      <c r="B43769" t="s">
        <v>8</v>
      </c>
    </row>
    <row r="43770" spans="1:2" x14ac:dyDescent="0.25">
      <c r="A43770">
        <v>22833292</v>
      </c>
      <c r="B43770" t="s">
        <v>8</v>
      </c>
    </row>
    <row r="43771" spans="1:2" x14ac:dyDescent="0.25">
      <c r="A43771">
        <v>22012002</v>
      </c>
      <c r="B43771" t="s">
        <v>8</v>
      </c>
    </row>
    <row r="43772" spans="1:2" x14ac:dyDescent="0.25">
      <c r="A43772">
        <v>23253243</v>
      </c>
      <c r="B43772" t="s">
        <v>8</v>
      </c>
    </row>
    <row r="43773" spans="1:2" x14ac:dyDescent="0.25">
      <c r="A43773">
        <v>21971981</v>
      </c>
      <c r="B43773" t="s">
        <v>8</v>
      </c>
    </row>
    <row r="43774" spans="1:2" x14ac:dyDescent="0.25">
      <c r="A43774">
        <v>22652683</v>
      </c>
      <c r="B43774" t="s">
        <v>8</v>
      </c>
    </row>
    <row r="43775" spans="1:2" x14ac:dyDescent="0.25">
      <c r="A43775">
        <v>22843279</v>
      </c>
      <c r="B43775" t="s">
        <v>8</v>
      </c>
    </row>
    <row r="43776" spans="1:2" x14ac:dyDescent="0.25">
      <c r="A43776">
        <v>23047727</v>
      </c>
      <c r="B43776" t="s">
        <v>8</v>
      </c>
    </row>
    <row r="43777" spans="1:2" x14ac:dyDescent="0.25">
      <c r="A43777">
        <v>22690847</v>
      </c>
      <c r="B43777" t="s">
        <v>8</v>
      </c>
    </row>
    <row r="43778" spans="1:2" x14ac:dyDescent="0.25">
      <c r="A43778">
        <v>22115534</v>
      </c>
      <c r="B43778" t="s">
        <v>8</v>
      </c>
    </row>
    <row r="43779" spans="1:2" x14ac:dyDescent="0.25">
      <c r="A43779">
        <v>22732065</v>
      </c>
      <c r="B43779" t="s">
        <v>8</v>
      </c>
    </row>
    <row r="43780" spans="1:2" x14ac:dyDescent="0.25">
      <c r="A43780">
        <v>22721073</v>
      </c>
      <c r="B43780" t="s">
        <v>8</v>
      </c>
    </row>
    <row r="43781" spans="1:2" x14ac:dyDescent="0.25">
      <c r="A43781">
        <v>23252807</v>
      </c>
      <c r="B43781" t="s">
        <v>8</v>
      </c>
    </row>
    <row r="43782" spans="1:2" x14ac:dyDescent="0.25">
      <c r="A43782">
        <v>23248327</v>
      </c>
      <c r="B43782" t="s">
        <v>8</v>
      </c>
    </row>
    <row r="43783" spans="1:2" x14ac:dyDescent="0.25">
      <c r="A43783">
        <v>22848672</v>
      </c>
      <c r="B43783" t="s">
        <v>8</v>
      </c>
    </row>
    <row r="43784" spans="1:2" x14ac:dyDescent="0.25">
      <c r="A43784">
        <v>22712497</v>
      </c>
      <c r="B43784" t="s">
        <v>8</v>
      </c>
    </row>
    <row r="43785" spans="1:2" x14ac:dyDescent="0.25">
      <c r="A43785">
        <v>22486750</v>
      </c>
      <c r="B43785" t="s">
        <v>8</v>
      </c>
    </row>
    <row r="43786" spans="1:2" x14ac:dyDescent="0.25">
      <c r="A43786">
        <v>22816006</v>
      </c>
      <c r="B43786" t="s">
        <v>8</v>
      </c>
    </row>
    <row r="43787" spans="1:2" x14ac:dyDescent="0.25">
      <c r="A43787">
        <v>23158668</v>
      </c>
      <c r="B43787" t="s">
        <v>8</v>
      </c>
    </row>
    <row r="43788" spans="1:2" x14ac:dyDescent="0.25">
      <c r="A43788">
        <v>22088829</v>
      </c>
      <c r="B43788" t="s">
        <v>8</v>
      </c>
    </row>
    <row r="43789" spans="1:2" x14ac:dyDescent="0.25">
      <c r="A43789">
        <v>28115705</v>
      </c>
      <c r="B43789" t="s">
        <v>8</v>
      </c>
    </row>
    <row r="43790" spans="1:2" x14ac:dyDescent="0.25">
      <c r="A43790">
        <v>22608281</v>
      </c>
      <c r="B43790" t="s">
        <v>8</v>
      </c>
    </row>
    <row r="43791" spans="1:2" x14ac:dyDescent="0.25">
      <c r="A43791">
        <v>23224298</v>
      </c>
      <c r="B43791" t="s">
        <v>8</v>
      </c>
    </row>
    <row r="43792" spans="1:2" x14ac:dyDescent="0.25">
      <c r="A43792">
        <v>22892472</v>
      </c>
      <c r="B43792" t="s">
        <v>8</v>
      </c>
    </row>
    <row r="43793" spans="1:2" x14ac:dyDescent="0.25">
      <c r="A43793">
        <v>22804255</v>
      </c>
      <c r="B43793" t="s">
        <v>8</v>
      </c>
    </row>
    <row r="43794" spans="1:2" x14ac:dyDescent="0.25">
      <c r="A43794">
        <v>22468285</v>
      </c>
      <c r="B43794" t="s">
        <v>8</v>
      </c>
    </row>
    <row r="43795" spans="1:2" x14ac:dyDescent="0.25">
      <c r="A43795">
        <v>23214043</v>
      </c>
      <c r="B43795" t="s">
        <v>8</v>
      </c>
    </row>
    <row r="43796" spans="1:2" x14ac:dyDescent="0.25">
      <c r="A43796">
        <v>23125591</v>
      </c>
      <c r="B43796" t="s">
        <v>8</v>
      </c>
    </row>
    <row r="43797" spans="1:2" x14ac:dyDescent="0.25">
      <c r="A43797">
        <v>23210029</v>
      </c>
      <c r="B43797" t="s">
        <v>8</v>
      </c>
    </row>
    <row r="43798" spans="1:2" x14ac:dyDescent="0.25">
      <c r="A43798">
        <v>22092231</v>
      </c>
      <c r="B43798" t="s">
        <v>8</v>
      </c>
    </row>
    <row r="43799" spans="1:2" x14ac:dyDescent="0.25">
      <c r="A43799">
        <v>22338686</v>
      </c>
      <c r="B43799" t="s">
        <v>8</v>
      </c>
    </row>
    <row r="43800" spans="1:2" x14ac:dyDescent="0.25">
      <c r="A43800">
        <v>22295253</v>
      </c>
      <c r="B43800" t="s">
        <v>8</v>
      </c>
    </row>
    <row r="43801" spans="1:2" x14ac:dyDescent="0.25">
      <c r="A43801">
        <v>22638692</v>
      </c>
      <c r="B43801" t="s">
        <v>8</v>
      </c>
    </row>
    <row r="43802" spans="1:2" x14ac:dyDescent="0.25">
      <c r="A43802">
        <v>21993027</v>
      </c>
      <c r="B43802" t="s">
        <v>8</v>
      </c>
    </row>
    <row r="43803" spans="1:2" x14ac:dyDescent="0.25">
      <c r="A43803">
        <v>22486005</v>
      </c>
      <c r="B43803" t="s">
        <v>8</v>
      </c>
    </row>
    <row r="43804" spans="1:2" x14ac:dyDescent="0.25">
      <c r="A43804">
        <v>22311113</v>
      </c>
      <c r="B43804" t="s">
        <v>8</v>
      </c>
    </row>
    <row r="43805" spans="1:2" x14ac:dyDescent="0.25">
      <c r="A43805">
        <v>23196404</v>
      </c>
      <c r="B43805" t="s">
        <v>8</v>
      </c>
    </row>
    <row r="43806" spans="1:2" x14ac:dyDescent="0.25">
      <c r="A43806">
        <v>22729614</v>
      </c>
      <c r="B43806" t="s">
        <v>8</v>
      </c>
    </row>
    <row r="43807" spans="1:2" x14ac:dyDescent="0.25">
      <c r="A43807">
        <v>22484245</v>
      </c>
      <c r="B43807" t="s">
        <v>8</v>
      </c>
    </row>
    <row r="43808" spans="1:2" x14ac:dyDescent="0.25">
      <c r="A43808">
        <v>22354334</v>
      </c>
      <c r="B43808" t="s">
        <v>8</v>
      </c>
    </row>
    <row r="43809" spans="1:2" x14ac:dyDescent="0.25">
      <c r="A43809">
        <v>28115874</v>
      </c>
      <c r="B43809" t="s">
        <v>8</v>
      </c>
    </row>
    <row r="43810" spans="1:2" x14ac:dyDescent="0.25">
      <c r="A43810">
        <v>28115880</v>
      </c>
      <c r="B43810" t="s">
        <v>8</v>
      </c>
    </row>
    <row r="43811" spans="1:2" x14ac:dyDescent="0.25">
      <c r="A43811">
        <v>28115977</v>
      </c>
      <c r="B43811" t="s">
        <v>8</v>
      </c>
    </row>
    <row r="43812" spans="1:2" x14ac:dyDescent="0.25">
      <c r="A43812">
        <v>28115979</v>
      </c>
      <c r="B43812" t="s">
        <v>8</v>
      </c>
    </row>
    <row r="43813" spans="1:2" x14ac:dyDescent="0.25">
      <c r="A43813">
        <v>22652176</v>
      </c>
      <c r="B43813" t="s">
        <v>8</v>
      </c>
    </row>
    <row r="43814" spans="1:2" x14ac:dyDescent="0.25">
      <c r="A43814">
        <v>22442382</v>
      </c>
      <c r="B43814" t="s">
        <v>8</v>
      </c>
    </row>
    <row r="43815" spans="1:2" x14ac:dyDescent="0.25">
      <c r="A43815">
        <v>22008643</v>
      </c>
      <c r="B43815" t="s">
        <v>8</v>
      </c>
    </row>
    <row r="43816" spans="1:2" x14ac:dyDescent="0.25">
      <c r="A43816">
        <v>22687692</v>
      </c>
      <c r="B43816" t="s">
        <v>8</v>
      </c>
    </row>
    <row r="43817" spans="1:2" x14ac:dyDescent="0.25">
      <c r="A43817">
        <v>22020305</v>
      </c>
      <c r="B43817" t="s">
        <v>8</v>
      </c>
    </row>
    <row r="43818" spans="1:2" x14ac:dyDescent="0.25">
      <c r="A43818">
        <v>21985035</v>
      </c>
      <c r="B43818" t="s">
        <v>8</v>
      </c>
    </row>
    <row r="43819" spans="1:2" x14ac:dyDescent="0.25">
      <c r="A43819">
        <v>22596838</v>
      </c>
      <c r="B43819" t="s">
        <v>8</v>
      </c>
    </row>
    <row r="43820" spans="1:2" x14ac:dyDescent="0.25">
      <c r="A43820">
        <v>22403331</v>
      </c>
      <c r="B43820" t="s">
        <v>8</v>
      </c>
    </row>
    <row r="43821" spans="1:2" x14ac:dyDescent="0.25">
      <c r="A43821">
        <v>22546368</v>
      </c>
      <c r="B43821" t="s">
        <v>8</v>
      </c>
    </row>
    <row r="43822" spans="1:2" x14ac:dyDescent="0.25">
      <c r="A43822">
        <v>23276311</v>
      </c>
      <c r="B43822" t="s">
        <v>8</v>
      </c>
    </row>
    <row r="43823" spans="1:2" x14ac:dyDescent="0.25">
      <c r="A43823">
        <v>22384870</v>
      </c>
      <c r="B43823" t="s">
        <v>8</v>
      </c>
    </row>
    <row r="43824" spans="1:2" x14ac:dyDescent="0.25">
      <c r="A43824">
        <v>22295523</v>
      </c>
      <c r="B43824" t="s">
        <v>8</v>
      </c>
    </row>
    <row r="43825" spans="1:2" x14ac:dyDescent="0.25">
      <c r="A43825">
        <v>23255859</v>
      </c>
      <c r="B43825" t="s">
        <v>8</v>
      </c>
    </row>
    <row r="43826" spans="1:2" x14ac:dyDescent="0.25">
      <c r="A43826">
        <v>22382506</v>
      </c>
      <c r="B43826" t="s">
        <v>8</v>
      </c>
    </row>
    <row r="43827" spans="1:2" x14ac:dyDescent="0.25">
      <c r="A43827">
        <v>22317319</v>
      </c>
      <c r="B43827" t="s">
        <v>8</v>
      </c>
    </row>
    <row r="43828" spans="1:2" x14ac:dyDescent="0.25">
      <c r="A43828">
        <v>28183238</v>
      </c>
      <c r="B43828" t="s">
        <v>8</v>
      </c>
    </row>
    <row r="43829" spans="1:2" x14ac:dyDescent="0.25">
      <c r="A43829">
        <v>28183239</v>
      </c>
      <c r="B43829" t="s">
        <v>8</v>
      </c>
    </row>
    <row r="43830" spans="1:2" x14ac:dyDescent="0.25">
      <c r="A43830">
        <v>28116358</v>
      </c>
      <c r="B43830" t="s">
        <v>8</v>
      </c>
    </row>
    <row r="43831" spans="1:2" x14ac:dyDescent="0.25">
      <c r="A43831">
        <v>21955289</v>
      </c>
      <c r="B43831" t="s">
        <v>8</v>
      </c>
    </row>
    <row r="43832" spans="1:2" x14ac:dyDescent="0.25">
      <c r="A43832">
        <v>22646367</v>
      </c>
      <c r="B43832" t="s">
        <v>8</v>
      </c>
    </row>
    <row r="43833" spans="1:2" x14ac:dyDescent="0.25">
      <c r="A43833">
        <v>22031549</v>
      </c>
      <c r="B43833" t="s">
        <v>8</v>
      </c>
    </row>
    <row r="43834" spans="1:2" x14ac:dyDescent="0.25">
      <c r="A43834">
        <v>22222041</v>
      </c>
      <c r="B43834" t="s">
        <v>8</v>
      </c>
    </row>
    <row r="43835" spans="1:2" x14ac:dyDescent="0.25">
      <c r="A43835">
        <v>21991729</v>
      </c>
      <c r="B43835" t="s">
        <v>8</v>
      </c>
    </row>
    <row r="43836" spans="1:2" x14ac:dyDescent="0.25">
      <c r="A43836">
        <v>23277619</v>
      </c>
      <c r="B43836" t="s">
        <v>8</v>
      </c>
    </row>
    <row r="43837" spans="1:2" x14ac:dyDescent="0.25">
      <c r="A43837">
        <v>22379271</v>
      </c>
      <c r="B43837" t="s">
        <v>8</v>
      </c>
    </row>
    <row r="43838" spans="1:2" x14ac:dyDescent="0.25">
      <c r="A43838">
        <v>23162142</v>
      </c>
      <c r="B43838" t="s">
        <v>8</v>
      </c>
    </row>
    <row r="43839" spans="1:2" x14ac:dyDescent="0.25">
      <c r="A43839">
        <v>21973566</v>
      </c>
      <c r="B43839" t="s">
        <v>8</v>
      </c>
    </row>
    <row r="43840" spans="1:2" x14ac:dyDescent="0.25">
      <c r="A43840">
        <v>28116378</v>
      </c>
      <c r="B43840" t="s">
        <v>8</v>
      </c>
    </row>
    <row r="43841" spans="1:2" x14ac:dyDescent="0.25">
      <c r="A43841">
        <v>28116426</v>
      </c>
      <c r="B43841" t="s">
        <v>8</v>
      </c>
    </row>
    <row r="43842" spans="1:2" x14ac:dyDescent="0.25">
      <c r="A43842">
        <v>22798996</v>
      </c>
      <c r="B43842" t="s">
        <v>8</v>
      </c>
    </row>
    <row r="43843" spans="1:2" x14ac:dyDescent="0.25">
      <c r="A43843">
        <v>22223651</v>
      </c>
      <c r="B43843" t="s">
        <v>8</v>
      </c>
    </row>
    <row r="43844" spans="1:2" x14ac:dyDescent="0.25">
      <c r="A43844">
        <v>22846376</v>
      </c>
      <c r="B43844" t="s">
        <v>8</v>
      </c>
    </row>
    <row r="43845" spans="1:2" x14ac:dyDescent="0.25">
      <c r="A43845">
        <v>22395098</v>
      </c>
      <c r="B43845" t="s">
        <v>8</v>
      </c>
    </row>
    <row r="43846" spans="1:2" x14ac:dyDescent="0.25">
      <c r="A43846">
        <v>22204905</v>
      </c>
      <c r="B43846" t="s">
        <v>8</v>
      </c>
    </row>
    <row r="43847" spans="1:2" x14ac:dyDescent="0.25">
      <c r="A43847">
        <v>22015229</v>
      </c>
      <c r="B43847" t="s">
        <v>8</v>
      </c>
    </row>
    <row r="43848" spans="1:2" x14ac:dyDescent="0.25">
      <c r="A43848">
        <v>22619911</v>
      </c>
      <c r="B43848" t="s">
        <v>8</v>
      </c>
    </row>
    <row r="43849" spans="1:2" x14ac:dyDescent="0.25">
      <c r="A43849">
        <v>22835598</v>
      </c>
      <c r="B43849" t="s">
        <v>8</v>
      </c>
    </row>
    <row r="43850" spans="1:2" x14ac:dyDescent="0.25">
      <c r="A43850">
        <v>22376331</v>
      </c>
      <c r="B43850" t="s">
        <v>8</v>
      </c>
    </row>
    <row r="43851" spans="1:2" x14ac:dyDescent="0.25">
      <c r="A43851">
        <v>22011743</v>
      </c>
      <c r="B43851" t="s">
        <v>8</v>
      </c>
    </row>
    <row r="43852" spans="1:2" x14ac:dyDescent="0.25">
      <c r="A43852">
        <v>22281249</v>
      </c>
      <c r="B43852" t="s">
        <v>8</v>
      </c>
    </row>
    <row r="43853" spans="1:2" x14ac:dyDescent="0.25">
      <c r="A43853">
        <v>22645125</v>
      </c>
      <c r="B43853" t="s">
        <v>8</v>
      </c>
    </row>
    <row r="43854" spans="1:2" x14ac:dyDescent="0.25">
      <c r="A43854">
        <v>21989067</v>
      </c>
      <c r="B43854" t="s">
        <v>8</v>
      </c>
    </row>
    <row r="43855" spans="1:2" x14ac:dyDescent="0.25">
      <c r="A43855">
        <v>22847947</v>
      </c>
      <c r="B43855" t="s">
        <v>8</v>
      </c>
    </row>
    <row r="43856" spans="1:2" x14ac:dyDescent="0.25">
      <c r="A43856">
        <v>22621213</v>
      </c>
      <c r="B43856" t="s">
        <v>8</v>
      </c>
    </row>
    <row r="43857" spans="1:2" x14ac:dyDescent="0.25">
      <c r="A43857">
        <v>22266588</v>
      </c>
      <c r="B43857" t="s">
        <v>8</v>
      </c>
    </row>
    <row r="43858" spans="1:2" x14ac:dyDescent="0.25">
      <c r="A43858">
        <v>22851329</v>
      </c>
      <c r="B43858" t="s">
        <v>8</v>
      </c>
    </row>
    <row r="43859" spans="1:2" x14ac:dyDescent="0.25">
      <c r="A43859">
        <v>22704557</v>
      </c>
      <c r="B43859" t="s">
        <v>8</v>
      </c>
    </row>
    <row r="43860" spans="1:2" x14ac:dyDescent="0.25">
      <c r="A43860">
        <v>23241286</v>
      </c>
      <c r="B43860" t="s">
        <v>8</v>
      </c>
    </row>
    <row r="43861" spans="1:2" x14ac:dyDescent="0.25">
      <c r="A43861">
        <v>23110681</v>
      </c>
      <c r="B43861" t="s">
        <v>8</v>
      </c>
    </row>
    <row r="43862" spans="1:2" x14ac:dyDescent="0.25">
      <c r="A43862">
        <v>23087877</v>
      </c>
      <c r="B43862" t="s">
        <v>8</v>
      </c>
    </row>
    <row r="43863" spans="1:2" x14ac:dyDescent="0.25">
      <c r="A43863">
        <v>22146200</v>
      </c>
      <c r="B43863" t="s">
        <v>8</v>
      </c>
    </row>
    <row r="43864" spans="1:2" x14ac:dyDescent="0.25">
      <c r="A43864">
        <v>22630821</v>
      </c>
      <c r="B43864" t="s">
        <v>8</v>
      </c>
    </row>
    <row r="43865" spans="1:2" x14ac:dyDescent="0.25">
      <c r="A43865">
        <v>22697501</v>
      </c>
      <c r="B43865" t="s">
        <v>8</v>
      </c>
    </row>
    <row r="43866" spans="1:2" x14ac:dyDescent="0.25">
      <c r="A43866">
        <v>22107923</v>
      </c>
      <c r="B43866" t="s">
        <v>8</v>
      </c>
    </row>
    <row r="43867" spans="1:2" x14ac:dyDescent="0.25">
      <c r="A43867">
        <v>23037298</v>
      </c>
      <c r="B43867" t="s">
        <v>8</v>
      </c>
    </row>
    <row r="43868" spans="1:2" x14ac:dyDescent="0.25">
      <c r="A43868">
        <v>22218974</v>
      </c>
      <c r="B43868" t="s">
        <v>8</v>
      </c>
    </row>
    <row r="43869" spans="1:2" x14ac:dyDescent="0.25">
      <c r="A43869">
        <v>23141234</v>
      </c>
      <c r="B43869" t="s">
        <v>8</v>
      </c>
    </row>
    <row r="43870" spans="1:2" x14ac:dyDescent="0.25">
      <c r="A43870">
        <v>22269329</v>
      </c>
      <c r="B43870" t="s">
        <v>8</v>
      </c>
    </row>
    <row r="43871" spans="1:2" x14ac:dyDescent="0.25">
      <c r="A43871">
        <v>23000551</v>
      </c>
      <c r="B43871" t="s">
        <v>8</v>
      </c>
    </row>
    <row r="43872" spans="1:2" x14ac:dyDescent="0.25">
      <c r="A43872">
        <v>22164493</v>
      </c>
      <c r="B43872" t="s">
        <v>8</v>
      </c>
    </row>
    <row r="43873" spans="1:2" x14ac:dyDescent="0.25">
      <c r="A43873">
        <v>22114562</v>
      </c>
      <c r="B43873" t="s">
        <v>8</v>
      </c>
    </row>
    <row r="43874" spans="1:2" x14ac:dyDescent="0.25">
      <c r="A43874">
        <v>22387657</v>
      </c>
      <c r="B43874" t="s">
        <v>8</v>
      </c>
    </row>
    <row r="43875" spans="1:2" x14ac:dyDescent="0.25">
      <c r="A43875">
        <v>22000580</v>
      </c>
      <c r="B43875" t="s">
        <v>8</v>
      </c>
    </row>
    <row r="43876" spans="1:2" x14ac:dyDescent="0.25">
      <c r="A43876">
        <v>22951906</v>
      </c>
      <c r="B43876" t="s">
        <v>8</v>
      </c>
    </row>
    <row r="43877" spans="1:2" x14ac:dyDescent="0.25">
      <c r="A43877">
        <v>22001427</v>
      </c>
      <c r="B43877" t="s">
        <v>8</v>
      </c>
    </row>
    <row r="43878" spans="1:2" x14ac:dyDescent="0.25">
      <c r="A43878">
        <v>22728312</v>
      </c>
      <c r="B43878" t="s">
        <v>8</v>
      </c>
    </row>
    <row r="43879" spans="1:2" x14ac:dyDescent="0.25">
      <c r="A43879">
        <v>22012443</v>
      </c>
      <c r="B43879" t="s">
        <v>8</v>
      </c>
    </row>
    <row r="43880" spans="1:2" x14ac:dyDescent="0.25">
      <c r="A43880">
        <v>21951512</v>
      </c>
      <c r="B43880" t="s">
        <v>8</v>
      </c>
    </row>
    <row r="43881" spans="1:2" x14ac:dyDescent="0.25">
      <c r="A43881">
        <v>22426448</v>
      </c>
      <c r="B43881" t="s">
        <v>8</v>
      </c>
    </row>
    <row r="43882" spans="1:2" x14ac:dyDescent="0.25">
      <c r="A43882">
        <v>22738787</v>
      </c>
      <c r="B43882" t="s">
        <v>8</v>
      </c>
    </row>
    <row r="43883" spans="1:2" x14ac:dyDescent="0.25">
      <c r="A43883">
        <v>22044070</v>
      </c>
      <c r="B43883" t="s">
        <v>8</v>
      </c>
    </row>
    <row r="43884" spans="1:2" x14ac:dyDescent="0.25">
      <c r="A43884">
        <v>22634831</v>
      </c>
      <c r="B43884" t="s">
        <v>8</v>
      </c>
    </row>
    <row r="43885" spans="1:2" x14ac:dyDescent="0.25">
      <c r="A43885">
        <v>22104709</v>
      </c>
      <c r="B43885" t="s">
        <v>8</v>
      </c>
    </row>
    <row r="43886" spans="1:2" x14ac:dyDescent="0.25">
      <c r="A43886">
        <v>22194468</v>
      </c>
      <c r="B43886" t="s">
        <v>8</v>
      </c>
    </row>
    <row r="43887" spans="1:2" x14ac:dyDescent="0.25">
      <c r="A43887">
        <v>22724845</v>
      </c>
      <c r="B43887" t="s">
        <v>8</v>
      </c>
    </row>
    <row r="43888" spans="1:2" x14ac:dyDescent="0.25">
      <c r="A43888">
        <v>22870307</v>
      </c>
      <c r="B43888" t="s">
        <v>8</v>
      </c>
    </row>
    <row r="43889" spans="1:2" x14ac:dyDescent="0.25">
      <c r="A43889">
        <v>22043941</v>
      </c>
      <c r="B43889" t="s">
        <v>8</v>
      </c>
    </row>
    <row r="43890" spans="1:2" x14ac:dyDescent="0.25">
      <c r="A43890">
        <v>22180913</v>
      </c>
      <c r="B43890" t="s">
        <v>8</v>
      </c>
    </row>
    <row r="43891" spans="1:2" x14ac:dyDescent="0.25">
      <c r="A43891">
        <v>28116862</v>
      </c>
      <c r="B43891" t="s">
        <v>8</v>
      </c>
    </row>
    <row r="43892" spans="1:2" x14ac:dyDescent="0.25">
      <c r="A43892">
        <v>22979189</v>
      </c>
      <c r="B43892" t="s">
        <v>8</v>
      </c>
    </row>
    <row r="43893" spans="1:2" x14ac:dyDescent="0.25">
      <c r="A43893">
        <v>28116954</v>
      </c>
      <c r="B43893" t="s">
        <v>8</v>
      </c>
    </row>
    <row r="43894" spans="1:2" x14ac:dyDescent="0.25">
      <c r="A43894">
        <v>22979626</v>
      </c>
      <c r="B43894" t="s">
        <v>8</v>
      </c>
    </row>
    <row r="43895" spans="1:2" x14ac:dyDescent="0.25">
      <c r="A43895">
        <v>22690279</v>
      </c>
      <c r="B43895" t="s">
        <v>8</v>
      </c>
    </row>
    <row r="43896" spans="1:2" x14ac:dyDescent="0.25">
      <c r="A43896">
        <v>22555584</v>
      </c>
      <c r="B43896" t="s">
        <v>8</v>
      </c>
    </row>
    <row r="43897" spans="1:2" x14ac:dyDescent="0.25">
      <c r="A43897">
        <v>23167924</v>
      </c>
      <c r="B43897" t="s">
        <v>8</v>
      </c>
    </row>
    <row r="43898" spans="1:2" x14ac:dyDescent="0.25">
      <c r="A43898">
        <v>22198188</v>
      </c>
      <c r="B43898" t="s">
        <v>8</v>
      </c>
    </row>
    <row r="43899" spans="1:2" x14ac:dyDescent="0.25">
      <c r="A43899">
        <v>22454476</v>
      </c>
      <c r="B43899" t="s">
        <v>8</v>
      </c>
    </row>
    <row r="43900" spans="1:2" x14ac:dyDescent="0.25">
      <c r="A43900">
        <v>22914911</v>
      </c>
      <c r="B43900" t="s">
        <v>8</v>
      </c>
    </row>
    <row r="43901" spans="1:2" x14ac:dyDescent="0.25">
      <c r="A43901">
        <v>22835363</v>
      </c>
      <c r="B43901" t="s">
        <v>8</v>
      </c>
    </row>
    <row r="43902" spans="1:2" x14ac:dyDescent="0.25">
      <c r="A43902">
        <v>28117152</v>
      </c>
      <c r="B43902" t="s">
        <v>8</v>
      </c>
    </row>
    <row r="43903" spans="1:2" x14ac:dyDescent="0.25">
      <c r="A43903">
        <v>28117457</v>
      </c>
      <c r="B43903" t="s">
        <v>8</v>
      </c>
    </row>
    <row r="43904" spans="1:2" x14ac:dyDescent="0.25">
      <c r="A43904">
        <v>29088955</v>
      </c>
      <c r="B43904" t="s">
        <v>8</v>
      </c>
    </row>
    <row r="43905" spans="1:2" x14ac:dyDescent="0.25">
      <c r="A43905">
        <v>29088724</v>
      </c>
      <c r="B43905" t="s">
        <v>8</v>
      </c>
    </row>
    <row r="43906" spans="1:2" x14ac:dyDescent="0.25">
      <c r="A43906">
        <v>29091266</v>
      </c>
      <c r="B43906" t="s">
        <v>8</v>
      </c>
    </row>
    <row r="43907" spans="1:2" x14ac:dyDescent="0.25">
      <c r="A43907">
        <v>28132473</v>
      </c>
      <c r="B43907" t="s">
        <v>8</v>
      </c>
    </row>
    <row r="43908" spans="1:2" x14ac:dyDescent="0.25">
      <c r="A43908">
        <v>28584954</v>
      </c>
      <c r="B43908" t="s">
        <v>8</v>
      </c>
    </row>
    <row r="43909" spans="1:2" x14ac:dyDescent="0.25">
      <c r="A43909">
        <v>28127051</v>
      </c>
      <c r="B43909" t="s">
        <v>8</v>
      </c>
    </row>
    <row r="43910" spans="1:2" x14ac:dyDescent="0.25">
      <c r="A43910">
        <v>28117637</v>
      </c>
      <c r="B43910" t="s">
        <v>8</v>
      </c>
    </row>
    <row r="43911" spans="1:2" x14ac:dyDescent="0.25">
      <c r="A43911">
        <v>29084472</v>
      </c>
      <c r="B43911" t="s">
        <v>8</v>
      </c>
    </row>
    <row r="43912" spans="1:2" x14ac:dyDescent="0.25">
      <c r="A43912">
        <v>29084518</v>
      </c>
      <c r="B43912" t="s">
        <v>8</v>
      </c>
    </row>
    <row r="43913" spans="1:2" x14ac:dyDescent="0.25">
      <c r="A43913">
        <v>29084727</v>
      </c>
      <c r="B43913" t="s">
        <v>8</v>
      </c>
    </row>
    <row r="43914" spans="1:2" x14ac:dyDescent="0.25">
      <c r="A43914">
        <v>28705793</v>
      </c>
      <c r="B43914" t="s">
        <v>8</v>
      </c>
    </row>
    <row r="43915" spans="1:2" x14ac:dyDescent="0.25">
      <c r="A43915">
        <v>28706270</v>
      </c>
      <c r="B43915" t="s">
        <v>8</v>
      </c>
    </row>
    <row r="43916" spans="1:2" x14ac:dyDescent="0.25">
      <c r="A43916">
        <v>28732667</v>
      </c>
      <c r="B43916" t="s">
        <v>8</v>
      </c>
    </row>
    <row r="43917" spans="1:2" x14ac:dyDescent="0.25">
      <c r="A43917">
        <v>28118453</v>
      </c>
      <c r="B43917" t="s">
        <v>8</v>
      </c>
    </row>
    <row r="43918" spans="1:2" x14ac:dyDescent="0.25">
      <c r="A43918">
        <v>27367178</v>
      </c>
      <c r="B43918" t="s">
        <v>8</v>
      </c>
    </row>
    <row r="43919" spans="1:2" x14ac:dyDescent="0.25">
      <c r="A43919">
        <v>27367219</v>
      </c>
      <c r="B43919" t="s">
        <v>8</v>
      </c>
    </row>
    <row r="43920" spans="1:2" x14ac:dyDescent="0.25">
      <c r="A43920">
        <v>29091323</v>
      </c>
      <c r="B43920" t="s">
        <v>8</v>
      </c>
    </row>
    <row r="43921" spans="1:2" x14ac:dyDescent="0.25">
      <c r="A43921">
        <v>28118606</v>
      </c>
      <c r="B43921" t="s">
        <v>8</v>
      </c>
    </row>
    <row r="43922" spans="1:2" x14ac:dyDescent="0.25">
      <c r="A43922">
        <v>28118620</v>
      </c>
      <c r="B43922" t="s">
        <v>8</v>
      </c>
    </row>
    <row r="43923" spans="1:2" x14ac:dyDescent="0.25">
      <c r="A43923">
        <v>28118815</v>
      </c>
      <c r="B43923" t="s">
        <v>8</v>
      </c>
    </row>
    <row r="43924" spans="1:2" x14ac:dyDescent="0.25">
      <c r="A43924">
        <v>28118954</v>
      </c>
      <c r="B43924" t="s">
        <v>8</v>
      </c>
    </row>
    <row r="43925" spans="1:2" x14ac:dyDescent="0.25">
      <c r="A43925">
        <v>28118986</v>
      </c>
      <c r="B43925" t="s">
        <v>8</v>
      </c>
    </row>
    <row r="43926" spans="1:2" x14ac:dyDescent="0.25">
      <c r="A43926">
        <v>28119226</v>
      </c>
      <c r="B43926" t="s">
        <v>8</v>
      </c>
    </row>
    <row r="43927" spans="1:2" x14ac:dyDescent="0.25">
      <c r="A43927">
        <v>28119253</v>
      </c>
      <c r="B43927" t="s">
        <v>8</v>
      </c>
    </row>
    <row r="43928" spans="1:2" x14ac:dyDescent="0.25">
      <c r="A43928">
        <v>28133541</v>
      </c>
      <c r="B43928" t="s">
        <v>8</v>
      </c>
    </row>
    <row r="43929" spans="1:2" x14ac:dyDescent="0.25">
      <c r="A43929">
        <v>28585469</v>
      </c>
      <c r="B43929" t="s">
        <v>8</v>
      </c>
    </row>
    <row r="43930" spans="1:2" x14ac:dyDescent="0.25">
      <c r="A43930">
        <v>29091161</v>
      </c>
      <c r="B43930" t="s">
        <v>8</v>
      </c>
    </row>
    <row r="43931" spans="1:2" x14ac:dyDescent="0.25">
      <c r="A43931">
        <v>27408237</v>
      </c>
      <c r="B43931" t="s">
        <v>8</v>
      </c>
    </row>
    <row r="43932" spans="1:2" x14ac:dyDescent="0.25">
      <c r="A43932">
        <v>28901132</v>
      </c>
      <c r="B43932" t="s">
        <v>8</v>
      </c>
    </row>
    <row r="43933" spans="1:2" x14ac:dyDescent="0.25">
      <c r="A43933">
        <v>28901256</v>
      </c>
      <c r="B43933" t="s">
        <v>8</v>
      </c>
    </row>
    <row r="43934" spans="1:2" x14ac:dyDescent="0.25">
      <c r="A43934">
        <v>32126632</v>
      </c>
      <c r="B43934" t="s">
        <v>8</v>
      </c>
    </row>
    <row r="43935" spans="1:2" x14ac:dyDescent="0.25">
      <c r="A43935">
        <v>28119430</v>
      </c>
      <c r="B43935" t="s">
        <v>8</v>
      </c>
    </row>
    <row r="43936" spans="1:2" x14ac:dyDescent="0.25">
      <c r="A43936">
        <v>29090440</v>
      </c>
      <c r="B43936" t="s">
        <v>8</v>
      </c>
    </row>
    <row r="43937" spans="1:2" x14ac:dyDescent="0.25">
      <c r="A43937">
        <v>29084974</v>
      </c>
      <c r="B43937" t="s">
        <v>8</v>
      </c>
    </row>
    <row r="43938" spans="1:2" x14ac:dyDescent="0.25">
      <c r="A43938">
        <v>28119740</v>
      </c>
      <c r="B43938" t="s">
        <v>8</v>
      </c>
    </row>
    <row r="43939" spans="1:2" x14ac:dyDescent="0.25">
      <c r="A43939">
        <v>28205576</v>
      </c>
      <c r="B43939" t="s">
        <v>8</v>
      </c>
    </row>
    <row r="43940" spans="1:2" x14ac:dyDescent="0.25">
      <c r="A43940">
        <v>28205589</v>
      </c>
      <c r="B43940" t="s">
        <v>8</v>
      </c>
    </row>
    <row r="43941" spans="1:2" x14ac:dyDescent="0.25">
      <c r="A43941">
        <v>27408406</v>
      </c>
      <c r="B43941" t="s">
        <v>8</v>
      </c>
    </row>
    <row r="43942" spans="1:2" x14ac:dyDescent="0.25">
      <c r="A43942">
        <v>28119872</v>
      </c>
      <c r="B43942" t="s">
        <v>8</v>
      </c>
    </row>
    <row r="43943" spans="1:2" x14ac:dyDescent="0.25">
      <c r="A43943">
        <v>32124805</v>
      </c>
      <c r="B43943" t="s">
        <v>8</v>
      </c>
    </row>
    <row r="43944" spans="1:2" x14ac:dyDescent="0.25">
      <c r="A43944">
        <v>28673747</v>
      </c>
      <c r="B43944" t="s">
        <v>8</v>
      </c>
    </row>
    <row r="43945" spans="1:2" x14ac:dyDescent="0.25">
      <c r="A43945">
        <v>28679300</v>
      </c>
      <c r="B43945" t="s">
        <v>8</v>
      </c>
    </row>
    <row r="43946" spans="1:2" x14ac:dyDescent="0.25">
      <c r="A43946">
        <v>25906365</v>
      </c>
      <c r="B43946" t="s">
        <v>8</v>
      </c>
    </row>
    <row r="43947" spans="1:2" x14ac:dyDescent="0.25">
      <c r="A43947">
        <v>28120390</v>
      </c>
      <c r="B43947" t="s">
        <v>8</v>
      </c>
    </row>
    <row r="43948" spans="1:2" x14ac:dyDescent="0.25">
      <c r="A43948">
        <v>27300071</v>
      </c>
      <c r="B43948" t="s">
        <v>8</v>
      </c>
    </row>
    <row r="43949" spans="1:2" x14ac:dyDescent="0.25">
      <c r="A43949">
        <v>27300145</v>
      </c>
      <c r="B43949" t="s">
        <v>8</v>
      </c>
    </row>
    <row r="43950" spans="1:2" x14ac:dyDescent="0.25">
      <c r="A43950">
        <v>28224539</v>
      </c>
      <c r="B43950" t="s">
        <v>8</v>
      </c>
    </row>
    <row r="43951" spans="1:2" x14ac:dyDescent="0.25">
      <c r="A43951">
        <v>26440780</v>
      </c>
      <c r="B43951" t="s">
        <v>8</v>
      </c>
    </row>
    <row r="43952" spans="1:2" x14ac:dyDescent="0.25">
      <c r="A43952">
        <v>26440780</v>
      </c>
      <c r="B43952" t="s">
        <v>8</v>
      </c>
    </row>
    <row r="43953" spans="1:2" x14ac:dyDescent="0.25">
      <c r="A43953">
        <v>28483200</v>
      </c>
      <c r="B43953" t="s">
        <v>8</v>
      </c>
    </row>
    <row r="43954" spans="1:2" x14ac:dyDescent="0.25">
      <c r="A43954">
        <v>27408935</v>
      </c>
      <c r="B43954" t="s">
        <v>8</v>
      </c>
    </row>
    <row r="43955" spans="1:2" x14ac:dyDescent="0.25">
      <c r="A43955">
        <v>28120453</v>
      </c>
      <c r="B43955" t="s">
        <v>8</v>
      </c>
    </row>
    <row r="43956" spans="1:2" x14ac:dyDescent="0.25">
      <c r="A43956">
        <v>28120469</v>
      </c>
      <c r="B43956" t="s">
        <v>8</v>
      </c>
    </row>
    <row r="43957" spans="1:2" x14ac:dyDescent="0.25">
      <c r="A43957">
        <v>29085101</v>
      </c>
      <c r="B43957" t="s">
        <v>8</v>
      </c>
    </row>
    <row r="43958" spans="1:2" x14ac:dyDescent="0.25">
      <c r="A43958">
        <v>28120739</v>
      </c>
      <c r="B43958" t="s">
        <v>8</v>
      </c>
    </row>
    <row r="43959" spans="1:2" x14ac:dyDescent="0.25">
      <c r="A43959">
        <v>28120846</v>
      </c>
      <c r="B43959" t="s">
        <v>8</v>
      </c>
    </row>
    <row r="43960" spans="1:2" x14ac:dyDescent="0.25">
      <c r="A43960">
        <v>28120853</v>
      </c>
      <c r="B43960" t="s">
        <v>8</v>
      </c>
    </row>
    <row r="43961" spans="1:2" x14ac:dyDescent="0.25">
      <c r="A43961">
        <v>32125728</v>
      </c>
      <c r="B43961" t="s">
        <v>8</v>
      </c>
    </row>
    <row r="43962" spans="1:2" x14ac:dyDescent="0.25">
      <c r="A43962">
        <v>28121115</v>
      </c>
      <c r="B43962" t="s">
        <v>8</v>
      </c>
    </row>
    <row r="43963" spans="1:2" x14ac:dyDescent="0.25">
      <c r="A43963">
        <v>28585558</v>
      </c>
      <c r="B43963" t="s">
        <v>8</v>
      </c>
    </row>
    <row r="43964" spans="1:2" x14ac:dyDescent="0.25">
      <c r="A43964">
        <v>28585591</v>
      </c>
      <c r="B43964" t="s">
        <v>8</v>
      </c>
    </row>
    <row r="43965" spans="1:2" x14ac:dyDescent="0.25">
      <c r="A43965">
        <v>28121204</v>
      </c>
      <c r="B43965" t="s">
        <v>8</v>
      </c>
    </row>
    <row r="43966" spans="1:2" x14ac:dyDescent="0.25">
      <c r="A43966">
        <v>28121277</v>
      </c>
      <c r="B43966" t="s">
        <v>8</v>
      </c>
    </row>
    <row r="43967" spans="1:2" x14ac:dyDescent="0.25">
      <c r="A43967">
        <v>29089324</v>
      </c>
      <c r="B43967" t="s">
        <v>8</v>
      </c>
    </row>
    <row r="43968" spans="1:2" x14ac:dyDescent="0.25">
      <c r="A43968">
        <v>28121410</v>
      </c>
      <c r="B43968" t="s">
        <v>8</v>
      </c>
    </row>
    <row r="43969" spans="1:2" x14ac:dyDescent="0.25">
      <c r="A43969">
        <v>27221221</v>
      </c>
      <c r="B43969" t="s">
        <v>8</v>
      </c>
    </row>
    <row r="43970" spans="1:2" x14ac:dyDescent="0.25">
      <c r="A43970">
        <v>25905558</v>
      </c>
      <c r="B43970" t="s">
        <v>8</v>
      </c>
    </row>
    <row r="43971" spans="1:2" x14ac:dyDescent="0.25">
      <c r="A43971">
        <v>28121609</v>
      </c>
      <c r="B43971" t="s">
        <v>8</v>
      </c>
    </row>
    <row r="43972" spans="1:2" x14ac:dyDescent="0.25">
      <c r="A43972">
        <v>28121621</v>
      </c>
      <c r="B43972" t="s">
        <v>8</v>
      </c>
    </row>
    <row r="43973" spans="1:2" x14ac:dyDescent="0.25">
      <c r="A43973">
        <v>28122087</v>
      </c>
      <c r="B43973" t="s">
        <v>8</v>
      </c>
    </row>
    <row r="43974" spans="1:2" x14ac:dyDescent="0.25">
      <c r="A43974">
        <v>28122169</v>
      </c>
      <c r="B43974" t="s">
        <v>8</v>
      </c>
    </row>
    <row r="43975" spans="1:2" x14ac:dyDescent="0.25">
      <c r="A43975">
        <v>28639461</v>
      </c>
      <c r="B43975" t="s">
        <v>8</v>
      </c>
    </row>
    <row r="43976" spans="1:2" x14ac:dyDescent="0.25">
      <c r="A43976">
        <v>28158419</v>
      </c>
      <c r="B43976" t="s">
        <v>8</v>
      </c>
    </row>
    <row r="43977" spans="1:2" x14ac:dyDescent="0.25">
      <c r="A43977">
        <v>29085156</v>
      </c>
      <c r="B43977" t="s">
        <v>8</v>
      </c>
    </row>
    <row r="43978" spans="1:2" x14ac:dyDescent="0.25">
      <c r="A43978">
        <v>29085178</v>
      </c>
      <c r="B43978" t="s">
        <v>8</v>
      </c>
    </row>
    <row r="43979" spans="1:2" x14ac:dyDescent="0.25">
      <c r="A43979">
        <v>27341765</v>
      </c>
      <c r="B43979" t="s">
        <v>8</v>
      </c>
    </row>
    <row r="43980" spans="1:2" x14ac:dyDescent="0.25">
      <c r="A43980">
        <v>28122836</v>
      </c>
      <c r="B43980" t="s">
        <v>8</v>
      </c>
    </row>
    <row r="43981" spans="1:2" x14ac:dyDescent="0.25">
      <c r="A43981">
        <v>28122930</v>
      </c>
      <c r="B43981" t="s">
        <v>8</v>
      </c>
    </row>
    <row r="43982" spans="1:2" x14ac:dyDescent="0.25">
      <c r="A43982">
        <v>28123205</v>
      </c>
      <c r="B43982" t="s">
        <v>8</v>
      </c>
    </row>
    <row r="43983" spans="1:2" x14ac:dyDescent="0.25">
      <c r="A43983">
        <v>28123261</v>
      </c>
      <c r="B43983" t="s">
        <v>8</v>
      </c>
    </row>
    <row r="43984" spans="1:2" x14ac:dyDescent="0.25">
      <c r="A43984">
        <v>28123301</v>
      </c>
      <c r="B43984" t="s">
        <v>8</v>
      </c>
    </row>
    <row r="43985" spans="1:2" x14ac:dyDescent="0.25">
      <c r="A43985">
        <v>28123341</v>
      </c>
      <c r="B43985" t="s">
        <v>8</v>
      </c>
    </row>
    <row r="43986" spans="1:2" x14ac:dyDescent="0.25">
      <c r="A43986">
        <v>28124091</v>
      </c>
      <c r="B43986" t="s">
        <v>8</v>
      </c>
    </row>
    <row r="43987" spans="1:2" x14ac:dyDescent="0.25">
      <c r="A43987">
        <v>28175978</v>
      </c>
      <c r="B43987" t="s">
        <v>8</v>
      </c>
    </row>
    <row r="43988" spans="1:2" x14ac:dyDescent="0.25">
      <c r="A43988">
        <v>27299264</v>
      </c>
      <c r="B43988" t="s">
        <v>8</v>
      </c>
    </row>
    <row r="43989" spans="1:2" x14ac:dyDescent="0.25">
      <c r="A43989">
        <v>27299709</v>
      </c>
      <c r="B43989" t="s">
        <v>8</v>
      </c>
    </row>
    <row r="43990" spans="1:2" x14ac:dyDescent="0.25">
      <c r="A43990">
        <v>27299951</v>
      </c>
      <c r="B43990" t="s">
        <v>8</v>
      </c>
    </row>
    <row r="43991" spans="1:2" x14ac:dyDescent="0.25">
      <c r="A43991">
        <v>29091989</v>
      </c>
      <c r="B43991" t="s">
        <v>8</v>
      </c>
    </row>
    <row r="43992" spans="1:2" x14ac:dyDescent="0.25">
      <c r="A43992">
        <v>29087754</v>
      </c>
      <c r="B43992" t="s">
        <v>8</v>
      </c>
    </row>
    <row r="43993" spans="1:2" x14ac:dyDescent="0.25">
      <c r="A43993">
        <v>28901398</v>
      </c>
      <c r="B43993" t="s">
        <v>8</v>
      </c>
    </row>
    <row r="43994" spans="1:2" x14ac:dyDescent="0.25">
      <c r="A43994">
        <v>28901426</v>
      </c>
      <c r="B43994" t="s">
        <v>8</v>
      </c>
    </row>
    <row r="43995" spans="1:2" x14ac:dyDescent="0.25">
      <c r="A43995">
        <v>28901426</v>
      </c>
      <c r="B43995" t="s">
        <v>8</v>
      </c>
    </row>
    <row r="43996" spans="1:2" x14ac:dyDescent="0.25">
      <c r="A43996">
        <v>28901481</v>
      </c>
      <c r="B43996" t="s">
        <v>8</v>
      </c>
    </row>
    <row r="43997" spans="1:2" x14ac:dyDescent="0.25">
      <c r="A43997">
        <v>28901654</v>
      </c>
      <c r="B43997" t="s">
        <v>8</v>
      </c>
    </row>
    <row r="43998" spans="1:2" x14ac:dyDescent="0.25">
      <c r="A43998">
        <v>25914146</v>
      </c>
      <c r="B43998" t="s">
        <v>8</v>
      </c>
    </row>
    <row r="43999" spans="1:2" x14ac:dyDescent="0.25">
      <c r="A43999">
        <v>28124459</v>
      </c>
      <c r="B43999" t="s">
        <v>8</v>
      </c>
    </row>
    <row r="44000" spans="1:2" x14ac:dyDescent="0.25">
      <c r="A44000">
        <v>28124534</v>
      </c>
      <c r="B44000" t="s">
        <v>8</v>
      </c>
    </row>
    <row r="44001" spans="1:2" x14ac:dyDescent="0.25">
      <c r="A44001">
        <v>28690529</v>
      </c>
      <c r="B44001" t="s">
        <v>8</v>
      </c>
    </row>
    <row r="44002" spans="1:2" x14ac:dyDescent="0.25">
      <c r="A44002">
        <v>28695357</v>
      </c>
      <c r="B44002" t="s">
        <v>8</v>
      </c>
    </row>
    <row r="44003" spans="1:2" x14ac:dyDescent="0.25">
      <c r="A44003">
        <v>28699601</v>
      </c>
      <c r="B44003" t="s">
        <v>8</v>
      </c>
    </row>
    <row r="44004" spans="1:2" x14ac:dyDescent="0.25">
      <c r="A44004">
        <v>28699555</v>
      </c>
      <c r="B44004" t="s">
        <v>8</v>
      </c>
    </row>
    <row r="44005" spans="1:2" x14ac:dyDescent="0.25">
      <c r="A44005">
        <v>25905818</v>
      </c>
      <c r="B44005" t="s">
        <v>8</v>
      </c>
    </row>
    <row r="44006" spans="1:2" x14ac:dyDescent="0.25">
      <c r="A44006">
        <v>25905945</v>
      </c>
      <c r="B44006" t="s">
        <v>8</v>
      </c>
    </row>
    <row r="44007" spans="1:2" x14ac:dyDescent="0.25">
      <c r="A44007">
        <v>28125005</v>
      </c>
      <c r="B44007" t="s">
        <v>8</v>
      </c>
    </row>
    <row r="44008" spans="1:2" x14ac:dyDescent="0.25">
      <c r="A44008">
        <v>28125038</v>
      </c>
      <c r="B44008" t="s">
        <v>8</v>
      </c>
    </row>
    <row r="44009" spans="1:2" x14ac:dyDescent="0.25">
      <c r="A44009">
        <v>28194535</v>
      </c>
      <c r="B44009" t="s">
        <v>8</v>
      </c>
    </row>
    <row r="44010" spans="1:2" x14ac:dyDescent="0.25">
      <c r="A44010">
        <v>28125087</v>
      </c>
      <c r="B44010" t="s">
        <v>8</v>
      </c>
    </row>
    <row r="44011" spans="1:2" x14ac:dyDescent="0.25">
      <c r="A44011">
        <v>28125144</v>
      </c>
      <c r="B44011" t="s">
        <v>8</v>
      </c>
    </row>
    <row r="44012" spans="1:2" x14ac:dyDescent="0.25">
      <c r="A44012">
        <v>28125171</v>
      </c>
      <c r="B44012" t="s">
        <v>8</v>
      </c>
    </row>
    <row r="44013" spans="1:2" x14ac:dyDescent="0.25">
      <c r="A44013">
        <v>28125208</v>
      </c>
      <c r="B44013" t="s">
        <v>8</v>
      </c>
    </row>
    <row r="44014" spans="1:2" x14ac:dyDescent="0.25">
      <c r="A44014">
        <v>28125225</v>
      </c>
      <c r="B44014" t="s">
        <v>8</v>
      </c>
    </row>
    <row r="44015" spans="1:2" x14ac:dyDescent="0.25">
      <c r="A44015">
        <v>28125331</v>
      </c>
      <c r="B44015" t="s">
        <v>8</v>
      </c>
    </row>
    <row r="44016" spans="1:2" x14ac:dyDescent="0.25">
      <c r="A44016">
        <v>29085478</v>
      </c>
      <c r="B44016" t="s">
        <v>8</v>
      </c>
    </row>
    <row r="44017" spans="1:2" x14ac:dyDescent="0.25">
      <c r="A44017">
        <v>27409564</v>
      </c>
      <c r="B44017" t="s">
        <v>8</v>
      </c>
    </row>
    <row r="44018" spans="1:2" x14ac:dyDescent="0.25">
      <c r="A44018">
        <v>28586862</v>
      </c>
      <c r="B44018" t="s">
        <v>8</v>
      </c>
    </row>
    <row r="44019" spans="1:2" x14ac:dyDescent="0.25">
      <c r="A44019">
        <v>29091669</v>
      </c>
      <c r="B44019" t="s">
        <v>8</v>
      </c>
    </row>
    <row r="44020" spans="1:2" x14ac:dyDescent="0.25">
      <c r="A44020">
        <v>25908580</v>
      </c>
      <c r="B44020" t="s">
        <v>8</v>
      </c>
    </row>
    <row r="44021" spans="1:2" x14ac:dyDescent="0.25">
      <c r="A44021">
        <v>28126281</v>
      </c>
      <c r="B44021" t="s">
        <v>8</v>
      </c>
    </row>
    <row r="44022" spans="1:2" x14ac:dyDescent="0.25">
      <c r="A44022">
        <v>27242055</v>
      </c>
      <c r="B44022" t="s">
        <v>8</v>
      </c>
    </row>
    <row r="44023" spans="1:2" x14ac:dyDescent="0.25">
      <c r="A44023">
        <v>27253136</v>
      </c>
      <c r="B44023" t="s">
        <v>8</v>
      </c>
    </row>
    <row r="44024" spans="1:2" x14ac:dyDescent="0.25">
      <c r="A44024">
        <v>25908047</v>
      </c>
      <c r="B44024" t="s">
        <v>8</v>
      </c>
    </row>
    <row r="44025" spans="1:2" x14ac:dyDescent="0.25">
      <c r="A44025">
        <v>28178330</v>
      </c>
      <c r="B44025" t="s">
        <v>8</v>
      </c>
    </row>
    <row r="44026" spans="1:2" x14ac:dyDescent="0.25">
      <c r="A44026">
        <v>27151190</v>
      </c>
      <c r="B44026" t="s">
        <v>8</v>
      </c>
    </row>
    <row r="44027" spans="1:2" x14ac:dyDescent="0.25">
      <c r="A44027">
        <v>28639442</v>
      </c>
      <c r="B44027" t="s">
        <v>8</v>
      </c>
    </row>
    <row r="44028" spans="1:2" x14ac:dyDescent="0.25">
      <c r="A44028">
        <v>27184314</v>
      </c>
      <c r="B44028" t="s">
        <v>8</v>
      </c>
    </row>
    <row r="44029" spans="1:2" x14ac:dyDescent="0.25">
      <c r="A44029">
        <v>27189431</v>
      </c>
      <c r="B44029" t="s">
        <v>8</v>
      </c>
    </row>
    <row r="44030" spans="1:2" x14ac:dyDescent="0.25">
      <c r="A44030">
        <v>27190368</v>
      </c>
      <c r="B44030" t="s">
        <v>8</v>
      </c>
    </row>
    <row r="44031" spans="1:2" x14ac:dyDescent="0.25">
      <c r="A44031">
        <v>31135150</v>
      </c>
      <c r="B44031" t="s">
        <v>8</v>
      </c>
    </row>
    <row r="44032" spans="1:2" x14ac:dyDescent="0.25">
      <c r="A44032">
        <v>28087103</v>
      </c>
      <c r="B44032" t="s">
        <v>8</v>
      </c>
    </row>
    <row r="44033" spans="1:2" x14ac:dyDescent="0.25">
      <c r="A44033">
        <v>28087142</v>
      </c>
      <c r="B44033" t="s">
        <v>8</v>
      </c>
    </row>
    <row r="44034" spans="1:2" x14ac:dyDescent="0.25">
      <c r="A44034">
        <v>25910765</v>
      </c>
      <c r="B44034" t="s">
        <v>8</v>
      </c>
    </row>
    <row r="44035" spans="1:2" x14ac:dyDescent="0.25">
      <c r="A44035">
        <v>29092479</v>
      </c>
      <c r="B44035" t="s">
        <v>8</v>
      </c>
    </row>
    <row r="44036" spans="1:2" x14ac:dyDescent="0.25">
      <c r="A44036">
        <v>29092497</v>
      </c>
      <c r="B44036" t="s">
        <v>8</v>
      </c>
    </row>
    <row r="44037" spans="1:2" x14ac:dyDescent="0.25">
      <c r="A44037">
        <v>29092483</v>
      </c>
      <c r="B44037" t="s">
        <v>8</v>
      </c>
    </row>
    <row r="44038" spans="1:2" x14ac:dyDescent="0.25">
      <c r="A44038">
        <v>29092774</v>
      </c>
      <c r="B44038" t="s">
        <v>8</v>
      </c>
    </row>
    <row r="44039" spans="1:2" x14ac:dyDescent="0.25">
      <c r="A44039">
        <v>28087238</v>
      </c>
      <c r="B44039" t="s">
        <v>8</v>
      </c>
    </row>
    <row r="44040" spans="1:2" x14ac:dyDescent="0.25">
      <c r="A44040">
        <v>28126574</v>
      </c>
      <c r="B44040" t="s">
        <v>8</v>
      </c>
    </row>
    <row r="44041" spans="1:2" x14ac:dyDescent="0.25">
      <c r="A44041">
        <v>28087480</v>
      </c>
      <c r="B44041" t="s">
        <v>8</v>
      </c>
    </row>
    <row r="44042" spans="1:2" x14ac:dyDescent="0.25">
      <c r="A44042">
        <v>29086917</v>
      </c>
      <c r="B44042" t="s">
        <v>8</v>
      </c>
    </row>
    <row r="44043" spans="1:2" x14ac:dyDescent="0.25">
      <c r="A44043">
        <v>29093357</v>
      </c>
      <c r="B44043" t="s">
        <v>8</v>
      </c>
    </row>
    <row r="44044" spans="1:2" x14ac:dyDescent="0.25">
      <c r="A44044">
        <v>26112398</v>
      </c>
      <c r="B44044" t="s">
        <v>8</v>
      </c>
    </row>
    <row r="44045" spans="1:2" x14ac:dyDescent="0.25">
      <c r="A44045">
        <v>28087601</v>
      </c>
      <c r="B44045" t="s">
        <v>8</v>
      </c>
    </row>
    <row r="44046" spans="1:2" x14ac:dyDescent="0.25">
      <c r="A44046">
        <v>28087642</v>
      </c>
      <c r="B44046" t="s">
        <v>8</v>
      </c>
    </row>
    <row r="44047" spans="1:2" x14ac:dyDescent="0.25">
      <c r="A44047">
        <v>28087675</v>
      </c>
      <c r="B44047" t="s">
        <v>8</v>
      </c>
    </row>
    <row r="44048" spans="1:2" x14ac:dyDescent="0.25">
      <c r="A44048">
        <v>29092063</v>
      </c>
      <c r="B44048" t="s">
        <v>8</v>
      </c>
    </row>
    <row r="44049" spans="1:2" x14ac:dyDescent="0.25">
      <c r="A44049">
        <v>28087708</v>
      </c>
      <c r="B44049" t="s">
        <v>8</v>
      </c>
    </row>
    <row r="44050" spans="1:2" x14ac:dyDescent="0.25">
      <c r="A44050">
        <v>28087887</v>
      </c>
      <c r="B44050" t="s">
        <v>8</v>
      </c>
    </row>
    <row r="44051" spans="1:2" x14ac:dyDescent="0.25">
      <c r="A44051">
        <v>28087968</v>
      </c>
      <c r="B44051" t="s">
        <v>8</v>
      </c>
    </row>
    <row r="44052" spans="1:2" x14ac:dyDescent="0.25">
      <c r="A44052">
        <v>28130148</v>
      </c>
      <c r="B44052" t="s">
        <v>8</v>
      </c>
    </row>
    <row r="44053" spans="1:2" x14ac:dyDescent="0.25">
      <c r="A44053">
        <v>28087995</v>
      </c>
      <c r="B44053" t="s">
        <v>8</v>
      </c>
    </row>
    <row r="44054" spans="1:2" x14ac:dyDescent="0.25">
      <c r="A44054">
        <v>32125772</v>
      </c>
      <c r="B44054" t="s">
        <v>8</v>
      </c>
    </row>
    <row r="44055" spans="1:2" x14ac:dyDescent="0.25">
      <c r="A44055">
        <v>28088168</v>
      </c>
      <c r="B44055" t="s">
        <v>8</v>
      </c>
    </row>
    <row r="44056" spans="1:2" x14ac:dyDescent="0.25">
      <c r="A44056">
        <v>31188168</v>
      </c>
      <c r="B44056" t="s">
        <v>8</v>
      </c>
    </row>
    <row r="44057" spans="1:2" x14ac:dyDescent="0.25">
      <c r="A44057">
        <v>27393922</v>
      </c>
      <c r="B44057" t="s">
        <v>8</v>
      </c>
    </row>
    <row r="44058" spans="1:2" x14ac:dyDescent="0.25">
      <c r="A44058">
        <v>28918356</v>
      </c>
      <c r="B44058" t="s">
        <v>8</v>
      </c>
    </row>
    <row r="44059" spans="1:2" x14ac:dyDescent="0.25">
      <c r="A44059">
        <v>28918457</v>
      </c>
      <c r="B44059" t="s">
        <v>8</v>
      </c>
    </row>
    <row r="44060" spans="1:2" x14ac:dyDescent="0.25">
      <c r="A44060">
        <v>31188678</v>
      </c>
      <c r="B44060" t="s">
        <v>8</v>
      </c>
    </row>
    <row r="44061" spans="1:2" x14ac:dyDescent="0.25">
      <c r="A44061">
        <v>28918629</v>
      </c>
      <c r="B44061" t="s">
        <v>8</v>
      </c>
    </row>
    <row r="44062" spans="1:2" x14ac:dyDescent="0.25">
      <c r="A44062">
        <v>28088205</v>
      </c>
      <c r="B44062" t="s">
        <v>8</v>
      </c>
    </row>
    <row r="44063" spans="1:2" x14ac:dyDescent="0.25">
      <c r="A44063">
        <v>28381740</v>
      </c>
      <c r="B44063" t="s">
        <v>8</v>
      </c>
    </row>
    <row r="44064" spans="1:2" x14ac:dyDescent="0.25">
      <c r="A44064">
        <v>31188074</v>
      </c>
      <c r="B44064" t="s">
        <v>8</v>
      </c>
    </row>
    <row r="44065" spans="1:2" x14ac:dyDescent="0.25">
      <c r="A44065">
        <v>28416686</v>
      </c>
      <c r="B44065" t="s">
        <v>8</v>
      </c>
    </row>
    <row r="44066" spans="1:2" x14ac:dyDescent="0.25">
      <c r="A44066">
        <v>28484428</v>
      </c>
      <c r="B44066" t="s">
        <v>8</v>
      </c>
    </row>
    <row r="44067" spans="1:2" x14ac:dyDescent="0.25">
      <c r="A44067">
        <v>31187605</v>
      </c>
      <c r="B44067" t="s">
        <v>8</v>
      </c>
    </row>
    <row r="44068" spans="1:2" x14ac:dyDescent="0.25">
      <c r="A44068">
        <v>28400485</v>
      </c>
      <c r="B44068" t="s">
        <v>8</v>
      </c>
    </row>
    <row r="44069" spans="1:2" x14ac:dyDescent="0.25">
      <c r="A44069">
        <v>31187659</v>
      </c>
      <c r="B44069" t="s">
        <v>8</v>
      </c>
    </row>
    <row r="44070" spans="1:2" x14ac:dyDescent="0.25">
      <c r="A44070">
        <v>31187670</v>
      </c>
      <c r="B44070" t="s">
        <v>8</v>
      </c>
    </row>
    <row r="44071" spans="1:2" x14ac:dyDescent="0.25">
      <c r="A44071">
        <v>28484473</v>
      </c>
      <c r="B44071" t="s">
        <v>8</v>
      </c>
    </row>
    <row r="44072" spans="1:2" x14ac:dyDescent="0.25">
      <c r="A44072">
        <v>28334525</v>
      </c>
      <c r="B44072" t="s">
        <v>8</v>
      </c>
    </row>
    <row r="44073" spans="1:2" x14ac:dyDescent="0.25">
      <c r="A44073">
        <v>28129526</v>
      </c>
      <c r="B44073" t="s">
        <v>8</v>
      </c>
    </row>
    <row r="44074" spans="1:2" x14ac:dyDescent="0.25">
      <c r="A44074">
        <v>31185293</v>
      </c>
      <c r="B44074" t="s">
        <v>8</v>
      </c>
    </row>
    <row r="44075" spans="1:2" x14ac:dyDescent="0.25">
      <c r="A44075">
        <v>28088478</v>
      </c>
      <c r="B44075" t="s">
        <v>8</v>
      </c>
    </row>
    <row r="44076" spans="1:2" x14ac:dyDescent="0.25">
      <c r="A44076">
        <v>28646410</v>
      </c>
      <c r="B44076" t="s">
        <v>8</v>
      </c>
    </row>
    <row r="44077" spans="1:2" x14ac:dyDescent="0.25">
      <c r="A44077">
        <v>25906827</v>
      </c>
      <c r="B44077" t="s">
        <v>8</v>
      </c>
    </row>
    <row r="44078" spans="1:2" x14ac:dyDescent="0.25">
      <c r="A44078">
        <v>28588627</v>
      </c>
      <c r="B44078" t="s">
        <v>8</v>
      </c>
    </row>
    <row r="44079" spans="1:2" x14ac:dyDescent="0.25">
      <c r="A44079">
        <v>28088576</v>
      </c>
      <c r="B44079" t="s">
        <v>8</v>
      </c>
    </row>
    <row r="44080" spans="1:2" x14ac:dyDescent="0.25">
      <c r="A44080">
        <v>28581964</v>
      </c>
      <c r="B44080" t="s">
        <v>8</v>
      </c>
    </row>
    <row r="44081" spans="1:2" x14ac:dyDescent="0.25">
      <c r="A44081">
        <v>29090189</v>
      </c>
      <c r="B44081" t="s">
        <v>8</v>
      </c>
    </row>
    <row r="44082" spans="1:2" x14ac:dyDescent="0.25">
      <c r="A44082">
        <v>28088657</v>
      </c>
      <c r="B44082" t="s">
        <v>8</v>
      </c>
    </row>
    <row r="44083" spans="1:2" x14ac:dyDescent="0.25">
      <c r="A44083">
        <v>28134180</v>
      </c>
      <c r="B44083" t="s">
        <v>8</v>
      </c>
    </row>
    <row r="44084" spans="1:2" x14ac:dyDescent="0.25">
      <c r="A44084">
        <v>27394223</v>
      </c>
      <c r="B44084" t="s">
        <v>8</v>
      </c>
    </row>
    <row r="44085" spans="1:2" x14ac:dyDescent="0.25">
      <c r="A44085">
        <v>28088867</v>
      </c>
      <c r="B44085" t="s">
        <v>8</v>
      </c>
    </row>
    <row r="44086" spans="1:2" x14ac:dyDescent="0.25">
      <c r="A44086">
        <v>28088902</v>
      </c>
      <c r="B44086" t="s">
        <v>8</v>
      </c>
    </row>
    <row r="44087" spans="1:2" x14ac:dyDescent="0.25">
      <c r="A44087">
        <v>28088933</v>
      </c>
      <c r="B44087" t="s">
        <v>8</v>
      </c>
    </row>
    <row r="44088" spans="1:2" x14ac:dyDescent="0.25">
      <c r="A44088">
        <v>28086288</v>
      </c>
      <c r="B44088" t="s">
        <v>8</v>
      </c>
    </row>
    <row r="44089" spans="1:2" x14ac:dyDescent="0.25">
      <c r="A44089">
        <v>28131226</v>
      </c>
      <c r="B44089" t="s">
        <v>8</v>
      </c>
    </row>
    <row r="44090" spans="1:2" x14ac:dyDescent="0.25">
      <c r="A44090">
        <v>28089148</v>
      </c>
      <c r="B44090" t="s">
        <v>8</v>
      </c>
    </row>
    <row r="44091" spans="1:2" x14ac:dyDescent="0.25">
      <c r="A44091">
        <v>32124183</v>
      </c>
      <c r="B44091" t="s">
        <v>8</v>
      </c>
    </row>
    <row r="44092" spans="1:2" x14ac:dyDescent="0.25">
      <c r="A44092">
        <v>28089438</v>
      </c>
      <c r="B44092" t="s">
        <v>8</v>
      </c>
    </row>
    <row r="44093" spans="1:2" x14ac:dyDescent="0.25">
      <c r="A44093">
        <v>28089570</v>
      </c>
      <c r="B44093" t="s">
        <v>8</v>
      </c>
    </row>
    <row r="44094" spans="1:2" x14ac:dyDescent="0.25">
      <c r="A44094">
        <v>28089633</v>
      </c>
      <c r="B44094" t="s">
        <v>8</v>
      </c>
    </row>
    <row r="44095" spans="1:2" x14ac:dyDescent="0.25">
      <c r="A44095">
        <v>28495002</v>
      </c>
      <c r="B44095" t="s">
        <v>8</v>
      </c>
    </row>
    <row r="44096" spans="1:2" x14ac:dyDescent="0.25">
      <c r="A44096">
        <v>28494863</v>
      </c>
      <c r="B44096" t="s">
        <v>8</v>
      </c>
    </row>
    <row r="44097" spans="1:2" x14ac:dyDescent="0.25">
      <c r="A44097">
        <v>28494865</v>
      </c>
      <c r="B44097" t="s">
        <v>8</v>
      </c>
    </row>
    <row r="44098" spans="1:2" x14ac:dyDescent="0.25">
      <c r="A44098">
        <v>28089689</v>
      </c>
      <c r="B44098" t="s">
        <v>8</v>
      </c>
    </row>
    <row r="44099" spans="1:2" x14ac:dyDescent="0.25">
      <c r="A44099">
        <v>32124407</v>
      </c>
      <c r="B44099" t="s">
        <v>8</v>
      </c>
    </row>
    <row r="44100" spans="1:2" x14ac:dyDescent="0.25">
      <c r="A44100">
        <v>28898286</v>
      </c>
      <c r="B44100" t="s">
        <v>8</v>
      </c>
    </row>
    <row r="44101" spans="1:2" x14ac:dyDescent="0.25">
      <c r="A44101">
        <v>28898322</v>
      </c>
      <c r="B44101" t="s">
        <v>8</v>
      </c>
    </row>
    <row r="44102" spans="1:2" x14ac:dyDescent="0.25">
      <c r="A44102">
        <v>28898441</v>
      </c>
      <c r="B44102" t="s">
        <v>8</v>
      </c>
    </row>
    <row r="44103" spans="1:2" x14ac:dyDescent="0.25">
      <c r="A44103">
        <v>28898629</v>
      </c>
      <c r="B44103" t="s">
        <v>8</v>
      </c>
    </row>
    <row r="44104" spans="1:2" x14ac:dyDescent="0.25">
      <c r="A44104">
        <v>29088177</v>
      </c>
      <c r="B44104" t="s">
        <v>8</v>
      </c>
    </row>
    <row r="44105" spans="1:2" x14ac:dyDescent="0.25">
      <c r="A44105">
        <v>29092546</v>
      </c>
      <c r="B44105" t="s">
        <v>8</v>
      </c>
    </row>
    <row r="44106" spans="1:2" x14ac:dyDescent="0.25">
      <c r="A44106">
        <v>29088211</v>
      </c>
      <c r="B44106" t="s">
        <v>8</v>
      </c>
    </row>
    <row r="44107" spans="1:2" x14ac:dyDescent="0.25">
      <c r="A44107">
        <v>28089965</v>
      </c>
      <c r="B44107" t="s">
        <v>8</v>
      </c>
    </row>
    <row r="44108" spans="1:2" x14ac:dyDescent="0.25">
      <c r="A44108">
        <v>32037558</v>
      </c>
      <c r="B44108" t="s">
        <v>8</v>
      </c>
    </row>
    <row r="44109" spans="1:2" x14ac:dyDescent="0.25">
      <c r="A44109">
        <v>28089975</v>
      </c>
      <c r="B44109" t="s">
        <v>8</v>
      </c>
    </row>
    <row r="44110" spans="1:2" x14ac:dyDescent="0.25">
      <c r="A44110">
        <v>28587251</v>
      </c>
      <c r="B44110" t="s">
        <v>8</v>
      </c>
    </row>
    <row r="44111" spans="1:2" x14ac:dyDescent="0.25">
      <c r="A44111">
        <v>32047722</v>
      </c>
      <c r="B44111" t="s">
        <v>8</v>
      </c>
    </row>
    <row r="44112" spans="1:2" x14ac:dyDescent="0.25">
      <c r="A44112">
        <v>28090006</v>
      </c>
      <c r="B44112" t="s">
        <v>8</v>
      </c>
    </row>
    <row r="44113" spans="1:2" x14ac:dyDescent="0.25">
      <c r="A44113">
        <v>28090015</v>
      </c>
      <c r="B44113" t="s">
        <v>8</v>
      </c>
    </row>
    <row r="44114" spans="1:2" x14ac:dyDescent="0.25">
      <c r="A44114">
        <v>28588750</v>
      </c>
      <c r="B44114" t="s">
        <v>8</v>
      </c>
    </row>
    <row r="44115" spans="1:2" x14ac:dyDescent="0.25">
      <c r="A44115">
        <v>29081871</v>
      </c>
      <c r="B44115" t="s">
        <v>8</v>
      </c>
    </row>
    <row r="44116" spans="1:2" x14ac:dyDescent="0.25">
      <c r="A44116">
        <v>29081885</v>
      </c>
      <c r="B44116" t="s">
        <v>8</v>
      </c>
    </row>
    <row r="44117" spans="1:2" x14ac:dyDescent="0.25">
      <c r="A44117">
        <v>28090052</v>
      </c>
      <c r="B44117" t="s">
        <v>8</v>
      </c>
    </row>
    <row r="44118" spans="1:2" x14ac:dyDescent="0.25">
      <c r="A44118">
        <v>28090066</v>
      </c>
      <c r="B44118" t="s">
        <v>8</v>
      </c>
    </row>
    <row r="44119" spans="1:2" x14ac:dyDescent="0.25">
      <c r="A44119">
        <v>28212596</v>
      </c>
      <c r="B44119" t="s">
        <v>8</v>
      </c>
    </row>
    <row r="44120" spans="1:2" x14ac:dyDescent="0.25">
      <c r="A44120">
        <v>28090171</v>
      </c>
      <c r="B44120" t="s">
        <v>8</v>
      </c>
    </row>
    <row r="44121" spans="1:2" x14ac:dyDescent="0.25">
      <c r="A44121">
        <v>28090190</v>
      </c>
      <c r="B44121" t="s">
        <v>8</v>
      </c>
    </row>
    <row r="44122" spans="1:2" x14ac:dyDescent="0.25">
      <c r="A44122">
        <v>28148369</v>
      </c>
      <c r="B44122" t="s">
        <v>8</v>
      </c>
    </row>
    <row r="44123" spans="1:2" x14ac:dyDescent="0.25">
      <c r="A44123">
        <v>28146374</v>
      </c>
      <c r="B44123" t="s">
        <v>8</v>
      </c>
    </row>
    <row r="44124" spans="1:2" x14ac:dyDescent="0.25">
      <c r="A44124">
        <v>28090273</v>
      </c>
      <c r="B44124" t="s">
        <v>8</v>
      </c>
    </row>
    <row r="44125" spans="1:2" x14ac:dyDescent="0.25">
      <c r="A44125">
        <v>27306225</v>
      </c>
      <c r="B44125" t="s">
        <v>8</v>
      </c>
    </row>
    <row r="44126" spans="1:2" x14ac:dyDescent="0.25">
      <c r="A44126">
        <v>27306233</v>
      </c>
      <c r="B44126" t="s">
        <v>8</v>
      </c>
    </row>
    <row r="44127" spans="1:2" x14ac:dyDescent="0.25">
      <c r="A44127">
        <v>28257319</v>
      </c>
      <c r="B44127" t="s">
        <v>8</v>
      </c>
    </row>
    <row r="44128" spans="1:2" x14ac:dyDescent="0.25">
      <c r="A44128">
        <v>28257865</v>
      </c>
      <c r="B44128" t="s">
        <v>8</v>
      </c>
    </row>
    <row r="44129" spans="1:2" x14ac:dyDescent="0.25">
      <c r="A44129">
        <v>28262804</v>
      </c>
      <c r="B44129" t="s">
        <v>8</v>
      </c>
    </row>
    <row r="44130" spans="1:2" x14ac:dyDescent="0.25">
      <c r="A44130">
        <v>28090542</v>
      </c>
      <c r="B44130" t="s">
        <v>8</v>
      </c>
    </row>
    <row r="44131" spans="1:2" x14ac:dyDescent="0.25">
      <c r="A44131">
        <v>28090562</v>
      </c>
      <c r="B44131" t="s">
        <v>8</v>
      </c>
    </row>
    <row r="44132" spans="1:2" x14ac:dyDescent="0.25">
      <c r="A44132">
        <v>28439345</v>
      </c>
      <c r="B44132" t="s">
        <v>8</v>
      </c>
    </row>
    <row r="44133" spans="1:2" x14ac:dyDescent="0.25">
      <c r="A44133">
        <v>28438954</v>
      </c>
      <c r="B44133" t="s">
        <v>8</v>
      </c>
    </row>
    <row r="44134" spans="1:2" x14ac:dyDescent="0.25">
      <c r="A44134">
        <v>28587964</v>
      </c>
      <c r="B44134" t="s">
        <v>8</v>
      </c>
    </row>
    <row r="44135" spans="1:2" x14ac:dyDescent="0.25">
      <c r="A44135">
        <v>28213217</v>
      </c>
      <c r="B44135" t="s">
        <v>8</v>
      </c>
    </row>
    <row r="44136" spans="1:2" x14ac:dyDescent="0.25">
      <c r="A44136">
        <v>28213274</v>
      </c>
      <c r="B44136" t="s">
        <v>8</v>
      </c>
    </row>
    <row r="44137" spans="1:2" x14ac:dyDescent="0.25">
      <c r="A44137">
        <v>28090632</v>
      </c>
      <c r="B44137" t="s">
        <v>8</v>
      </c>
    </row>
    <row r="44138" spans="1:2" x14ac:dyDescent="0.25">
      <c r="A44138">
        <v>28438908</v>
      </c>
      <c r="B44138" t="s">
        <v>8</v>
      </c>
    </row>
    <row r="44139" spans="1:2" x14ac:dyDescent="0.25">
      <c r="A44139">
        <v>28582108</v>
      </c>
      <c r="B44139" t="s">
        <v>8</v>
      </c>
    </row>
    <row r="44140" spans="1:2" x14ac:dyDescent="0.25">
      <c r="A44140">
        <v>28090749</v>
      </c>
      <c r="B44140" t="s">
        <v>8</v>
      </c>
    </row>
    <row r="44141" spans="1:2" x14ac:dyDescent="0.25">
      <c r="A44141">
        <v>28090773</v>
      </c>
      <c r="B44141" t="s">
        <v>8</v>
      </c>
    </row>
    <row r="44142" spans="1:2" x14ac:dyDescent="0.25">
      <c r="A44142">
        <v>28090777</v>
      </c>
      <c r="B44142" t="s">
        <v>8</v>
      </c>
    </row>
    <row r="44143" spans="1:2" x14ac:dyDescent="0.25">
      <c r="A44143">
        <v>28091014</v>
      </c>
      <c r="B44143" t="s">
        <v>8</v>
      </c>
    </row>
    <row r="44144" spans="1:2" x14ac:dyDescent="0.25">
      <c r="A44144">
        <v>25908844</v>
      </c>
      <c r="B44144" t="s">
        <v>8</v>
      </c>
    </row>
    <row r="44145" spans="1:2" x14ac:dyDescent="0.25">
      <c r="A44145">
        <v>25908858</v>
      </c>
      <c r="B44145" t="s">
        <v>8</v>
      </c>
    </row>
    <row r="44146" spans="1:2" x14ac:dyDescent="0.25">
      <c r="A44146">
        <v>28091156</v>
      </c>
      <c r="B44146" t="s">
        <v>8</v>
      </c>
    </row>
    <row r="44147" spans="1:2" x14ac:dyDescent="0.25">
      <c r="A44147">
        <v>28588435</v>
      </c>
      <c r="B44147" t="s">
        <v>8</v>
      </c>
    </row>
    <row r="44148" spans="1:2" x14ac:dyDescent="0.25">
      <c r="A44148">
        <v>28131745</v>
      </c>
      <c r="B44148" t="s">
        <v>8</v>
      </c>
    </row>
    <row r="44149" spans="1:2" x14ac:dyDescent="0.25">
      <c r="A44149">
        <v>28133943</v>
      </c>
      <c r="B44149" t="s">
        <v>8</v>
      </c>
    </row>
    <row r="44150" spans="1:2" x14ac:dyDescent="0.25">
      <c r="A44150">
        <v>28758923</v>
      </c>
      <c r="B44150" t="s">
        <v>8</v>
      </c>
    </row>
    <row r="44151" spans="1:2" x14ac:dyDescent="0.25">
      <c r="A44151">
        <v>28758924</v>
      </c>
      <c r="B44151" t="s">
        <v>8</v>
      </c>
    </row>
    <row r="44152" spans="1:2" x14ac:dyDescent="0.25">
      <c r="A44152">
        <v>28717246</v>
      </c>
      <c r="B44152" t="s">
        <v>8</v>
      </c>
    </row>
    <row r="44153" spans="1:2" x14ac:dyDescent="0.25">
      <c r="A44153">
        <v>28735436</v>
      </c>
      <c r="B44153" t="s">
        <v>8</v>
      </c>
    </row>
    <row r="44154" spans="1:2" x14ac:dyDescent="0.25">
      <c r="A44154">
        <v>28091180</v>
      </c>
      <c r="B44154" t="s">
        <v>8</v>
      </c>
    </row>
    <row r="44155" spans="1:2" x14ac:dyDescent="0.25">
      <c r="A44155">
        <v>28091224</v>
      </c>
      <c r="B44155" t="s">
        <v>8</v>
      </c>
    </row>
    <row r="44156" spans="1:2" x14ac:dyDescent="0.25">
      <c r="A44156">
        <v>28091237</v>
      </c>
      <c r="B44156" t="s">
        <v>8</v>
      </c>
    </row>
    <row r="44157" spans="1:2" x14ac:dyDescent="0.25">
      <c r="A44157">
        <v>28091301</v>
      </c>
      <c r="B44157" t="s">
        <v>8</v>
      </c>
    </row>
    <row r="44158" spans="1:2" x14ac:dyDescent="0.25">
      <c r="A44158">
        <v>28091420</v>
      </c>
      <c r="B44158" t="s">
        <v>8</v>
      </c>
    </row>
    <row r="44159" spans="1:2" x14ac:dyDescent="0.25">
      <c r="A44159">
        <v>32124206</v>
      </c>
      <c r="B44159" t="s">
        <v>8</v>
      </c>
    </row>
    <row r="44160" spans="1:2" x14ac:dyDescent="0.25">
      <c r="A44160">
        <v>28091522</v>
      </c>
      <c r="B44160" t="s">
        <v>8</v>
      </c>
    </row>
    <row r="44161" spans="1:2" x14ac:dyDescent="0.25">
      <c r="A44161">
        <v>28091530</v>
      </c>
      <c r="B44161" t="s">
        <v>8</v>
      </c>
    </row>
    <row r="44162" spans="1:2" x14ac:dyDescent="0.25">
      <c r="A44162">
        <v>28091576</v>
      </c>
      <c r="B44162" t="s">
        <v>8</v>
      </c>
    </row>
    <row r="44163" spans="1:2" x14ac:dyDescent="0.25">
      <c r="A44163">
        <v>28091577</v>
      </c>
      <c r="B44163" t="s">
        <v>8</v>
      </c>
    </row>
    <row r="44164" spans="1:2" x14ac:dyDescent="0.25">
      <c r="A44164">
        <v>28091745</v>
      </c>
      <c r="B44164" t="s">
        <v>8</v>
      </c>
    </row>
    <row r="44165" spans="1:2" x14ac:dyDescent="0.25">
      <c r="A44165">
        <v>28091842</v>
      </c>
      <c r="B44165" t="s">
        <v>8</v>
      </c>
    </row>
    <row r="44166" spans="1:2" x14ac:dyDescent="0.25">
      <c r="A44166">
        <v>32126553</v>
      </c>
      <c r="B44166" t="s">
        <v>8</v>
      </c>
    </row>
    <row r="44167" spans="1:2" x14ac:dyDescent="0.25">
      <c r="A44167">
        <v>28091917</v>
      </c>
      <c r="B44167" t="s">
        <v>8</v>
      </c>
    </row>
    <row r="44168" spans="1:2" x14ac:dyDescent="0.25">
      <c r="A44168">
        <v>28091954</v>
      </c>
      <c r="B44168" t="s">
        <v>8</v>
      </c>
    </row>
    <row r="44169" spans="1:2" x14ac:dyDescent="0.25">
      <c r="A44169">
        <v>28091998</v>
      </c>
      <c r="B44169" t="s">
        <v>8</v>
      </c>
    </row>
    <row r="44170" spans="1:2" x14ac:dyDescent="0.25">
      <c r="A44170">
        <v>28092018</v>
      </c>
      <c r="B44170" t="s">
        <v>8</v>
      </c>
    </row>
    <row r="44171" spans="1:2" x14ac:dyDescent="0.25">
      <c r="A44171">
        <v>28092040</v>
      </c>
      <c r="B44171" t="s">
        <v>8</v>
      </c>
    </row>
    <row r="44172" spans="1:2" x14ac:dyDescent="0.25">
      <c r="A44172">
        <v>28092078</v>
      </c>
      <c r="B44172" t="s">
        <v>8</v>
      </c>
    </row>
    <row r="44173" spans="1:2" x14ac:dyDescent="0.25">
      <c r="A44173">
        <v>28092089</v>
      </c>
      <c r="B44173" t="s">
        <v>8</v>
      </c>
    </row>
    <row r="44174" spans="1:2" x14ac:dyDescent="0.25">
      <c r="A44174">
        <v>28092114</v>
      </c>
      <c r="B44174" t="s">
        <v>8</v>
      </c>
    </row>
    <row r="44175" spans="1:2" x14ac:dyDescent="0.25">
      <c r="A44175">
        <v>28092313</v>
      </c>
      <c r="B44175" t="s">
        <v>8</v>
      </c>
    </row>
    <row r="44176" spans="1:2" x14ac:dyDescent="0.25">
      <c r="A44176">
        <v>28086971</v>
      </c>
      <c r="B44176" t="s">
        <v>8</v>
      </c>
    </row>
    <row r="44177" spans="1:2" x14ac:dyDescent="0.25">
      <c r="A44177">
        <v>28092410</v>
      </c>
      <c r="B44177" t="s">
        <v>8</v>
      </c>
    </row>
    <row r="44178" spans="1:2" x14ac:dyDescent="0.25">
      <c r="A44178">
        <v>28092511</v>
      </c>
      <c r="B44178" t="s">
        <v>8</v>
      </c>
    </row>
    <row r="44179" spans="1:2" x14ac:dyDescent="0.25">
      <c r="A44179">
        <v>28092538</v>
      </c>
      <c r="B44179" t="s">
        <v>8</v>
      </c>
    </row>
    <row r="44180" spans="1:2" x14ac:dyDescent="0.25">
      <c r="A44180">
        <v>28126960</v>
      </c>
      <c r="B44180" t="s">
        <v>8</v>
      </c>
    </row>
    <row r="44181" spans="1:2" x14ac:dyDescent="0.25">
      <c r="A44181">
        <v>28200675</v>
      </c>
      <c r="B44181" t="s">
        <v>8</v>
      </c>
    </row>
    <row r="44182" spans="1:2" x14ac:dyDescent="0.25">
      <c r="A44182">
        <v>28200715</v>
      </c>
      <c r="B44182" t="s">
        <v>8</v>
      </c>
    </row>
    <row r="44183" spans="1:2" x14ac:dyDescent="0.25">
      <c r="A44183">
        <v>28092676</v>
      </c>
      <c r="B44183" t="s">
        <v>8</v>
      </c>
    </row>
    <row r="44184" spans="1:2" x14ac:dyDescent="0.25">
      <c r="A44184">
        <v>28092699</v>
      </c>
      <c r="B44184" t="s">
        <v>8</v>
      </c>
    </row>
    <row r="44185" spans="1:2" x14ac:dyDescent="0.25">
      <c r="A44185">
        <v>29090836</v>
      </c>
      <c r="B44185" t="s">
        <v>8</v>
      </c>
    </row>
    <row r="44186" spans="1:2" x14ac:dyDescent="0.25">
      <c r="A44186">
        <v>28092767</v>
      </c>
      <c r="B44186" t="s">
        <v>8</v>
      </c>
    </row>
    <row r="44187" spans="1:2" x14ac:dyDescent="0.25">
      <c r="A44187">
        <v>28588474</v>
      </c>
      <c r="B44187" t="s">
        <v>8</v>
      </c>
    </row>
    <row r="44188" spans="1:2" x14ac:dyDescent="0.25">
      <c r="A44188">
        <v>28092939</v>
      </c>
      <c r="B44188" t="s">
        <v>8</v>
      </c>
    </row>
    <row r="44189" spans="1:2" x14ac:dyDescent="0.25">
      <c r="A44189">
        <v>28092966</v>
      </c>
      <c r="B44189" t="s">
        <v>8</v>
      </c>
    </row>
    <row r="44190" spans="1:2" x14ac:dyDescent="0.25">
      <c r="A44190">
        <v>28093029</v>
      </c>
      <c r="B44190" t="s">
        <v>8</v>
      </c>
    </row>
    <row r="44191" spans="1:2" x14ac:dyDescent="0.25">
      <c r="A44191">
        <v>28093069</v>
      </c>
      <c r="B44191" t="s">
        <v>8</v>
      </c>
    </row>
    <row r="44192" spans="1:2" x14ac:dyDescent="0.25">
      <c r="A44192">
        <v>28093082</v>
      </c>
      <c r="B44192" t="s">
        <v>8</v>
      </c>
    </row>
    <row r="44193" spans="1:2" x14ac:dyDescent="0.25">
      <c r="A44193">
        <v>28093145</v>
      </c>
      <c r="B44193" t="s">
        <v>8</v>
      </c>
    </row>
    <row r="44194" spans="1:2" x14ac:dyDescent="0.25">
      <c r="A44194">
        <v>28093148</v>
      </c>
      <c r="B44194" t="s">
        <v>8</v>
      </c>
    </row>
    <row r="44195" spans="1:2" x14ac:dyDescent="0.25">
      <c r="A44195">
        <v>28093164</v>
      </c>
      <c r="B44195" t="s">
        <v>8</v>
      </c>
    </row>
    <row r="44196" spans="1:2" x14ac:dyDescent="0.25">
      <c r="A44196">
        <v>28093175</v>
      </c>
      <c r="B44196" t="s">
        <v>8</v>
      </c>
    </row>
    <row r="44197" spans="1:2" x14ac:dyDescent="0.25">
      <c r="A44197">
        <v>28093235</v>
      </c>
      <c r="B44197" t="s">
        <v>8</v>
      </c>
    </row>
    <row r="44198" spans="1:2" x14ac:dyDescent="0.25">
      <c r="A44198">
        <v>28093283</v>
      </c>
      <c r="B44198" t="s">
        <v>8</v>
      </c>
    </row>
    <row r="44199" spans="1:2" x14ac:dyDescent="0.25">
      <c r="A44199">
        <v>28093371</v>
      </c>
      <c r="B44199" t="s">
        <v>8</v>
      </c>
    </row>
    <row r="44200" spans="1:2" x14ac:dyDescent="0.25">
      <c r="A44200">
        <v>28093375</v>
      </c>
      <c r="B44200" t="s">
        <v>8</v>
      </c>
    </row>
    <row r="44201" spans="1:2" x14ac:dyDescent="0.25">
      <c r="A44201">
        <v>28157153</v>
      </c>
      <c r="B44201" t="s">
        <v>8</v>
      </c>
    </row>
    <row r="44202" spans="1:2" x14ac:dyDescent="0.25">
      <c r="A44202">
        <v>28582290</v>
      </c>
      <c r="B44202" t="s">
        <v>8</v>
      </c>
    </row>
    <row r="44203" spans="1:2" x14ac:dyDescent="0.25">
      <c r="A44203">
        <v>28582293</v>
      </c>
      <c r="B44203" t="s">
        <v>8</v>
      </c>
    </row>
    <row r="44204" spans="1:2" x14ac:dyDescent="0.25">
      <c r="A44204">
        <v>28582312</v>
      </c>
      <c r="B44204" t="s">
        <v>8</v>
      </c>
    </row>
    <row r="44205" spans="1:2" x14ac:dyDescent="0.25">
      <c r="A44205">
        <v>28494757</v>
      </c>
      <c r="B44205" t="s">
        <v>8</v>
      </c>
    </row>
    <row r="44206" spans="1:2" x14ac:dyDescent="0.25">
      <c r="A44206">
        <v>28494902</v>
      </c>
      <c r="B44206" t="s">
        <v>8</v>
      </c>
    </row>
    <row r="44207" spans="1:2" x14ac:dyDescent="0.25">
      <c r="A44207">
        <v>28494879</v>
      </c>
      <c r="B44207" t="s">
        <v>8</v>
      </c>
    </row>
    <row r="44208" spans="1:2" x14ac:dyDescent="0.25">
      <c r="A44208">
        <v>28582463</v>
      </c>
      <c r="B44208" t="s">
        <v>8</v>
      </c>
    </row>
    <row r="44209" spans="1:2" x14ac:dyDescent="0.25">
      <c r="A44209">
        <v>28582506</v>
      </c>
      <c r="B44209" t="s">
        <v>8</v>
      </c>
    </row>
    <row r="44210" spans="1:2" x14ac:dyDescent="0.25">
      <c r="A44210">
        <v>27394917</v>
      </c>
      <c r="B44210" t="s">
        <v>8</v>
      </c>
    </row>
    <row r="44211" spans="1:2" x14ac:dyDescent="0.25">
      <c r="A44211">
        <v>28093462</v>
      </c>
      <c r="B44211" t="s">
        <v>8</v>
      </c>
    </row>
    <row r="44212" spans="1:2" x14ac:dyDescent="0.25">
      <c r="A44212">
        <v>27397619</v>
      </c>
      <c r="B44212" t="s">
        <v>8</v>
      </c>
    </row>
    <row r="44213" spans="1:2" x14ac:dyDescent="0.25">
      <c r="A44213">
        <v>28093562</v>
      </c>
      <c r="B44213" t="s">
        <v>8</v>
      </c>
    </row>
    <row r="44214" spans="1:2" x14ac:dyDescent="0.25">
      <c r="A44214">
        <v>25912366</v>
      </c>
      <c r="B44214" t="s">
        <v>8</v>
      </c>
    </row>
    <row r="44215" spans="1:2" x14ac:dyDescent="0.25">
      <c r="A44215">
        <v>29090508</v>
      </c>
      <c r="B44215" t="s">
        <v>8</v>
      </c>
    </row>
    <row r="44216" spans="1:2" x14ac:dyDescent="0.25">
      <c r="A44216">
        <v>27398989</v>
      </c>
      <c r="B44216" t="s">
        <v>8</v>
      </c>
    </row>
    <row r="44217" spans="1:2" x14ac:dyDescent="0.25">
      <c r="A44217">
        <v>28157223</v>
      </c>
      <c r="B44217" t="s">
        <v>8</v>
      </c>
    </row>
    <row r="44218" spans="1:2" x14ac:dyDescent="0.25">
      <c r="A44218">
        <v>27399145</v>
      </c>
      <c r="B44218" t="s">
        <v>8</v>
      </c>
    </row>
    <row r="44219" spans="1:2" x14ac:dyDescent="0.25">
      <c r="A44219">
        <v>28093992</v>
      </c>
      <c r="B44219" t="s">
        <v>8</v>
      </c>
    </row>
    <row r="44220" spans="1:2" x14ac:dyDescent="0.25">
      <c r="A44220">
        <v>28093998</v>
      </c>
      <c r="B44220" t="s">
        <v>8</v>
      </c>
    </row>
    <row r="44221" spans="1:2" x14ac:dyDescent="0.25">
      <c r="A44221">
        <v>28439630</v>
      </c>
      <c r="B44221" t="s">
        <v>8</v>
      </c>
    </row>
    <row r="44222" spans="1:2" x14ac:dyDescent="0.25">
      <c r="A44222">
        <v>28587108</v>
      </c>
      <c r="B44222" t="s">
        <v>8</v>
      </c>
    </row>
    <row r="44223" spans="1:2" x14ac:dyDescent="0.25">
      <c r="A44223">
        <v>28094047</v>
      </c>
      <c r="B44223" t="s">
        <v>8</v>
      </c>
    </row>
    <row r="44224" spans="1:2" x14ac:dyDescent="0.25">
      <c r="A44224">
        <v>28094068</v>
      </c>
      <c r="B44224" t="s">
        <v>8</v>
      </c>
    </row>
    <row r="44225" spans="1:2" x14ac:dyDescent="0.25">
      <c r="A44225">
        <v>28094079</v>
      </c>
      <c r="B44225" t="s">
        <v>8</v>
      </c>
    </row>
    <row r="44226" spans="1:2" x14ac:dyDescent="0.25">
      <c r="A44226">
        <v>28094092</v>
      </c>
      <c r="B44226" t="s">
        <v>8</v>
      </c>
    </row>
    <row r="44227" spans="1:2" x14ac:dyDescent="0.25">
      <c r="A44227">
        <v>28094097</v>
      </c>
      <c r="B44227" t="s">
        <v>8</v>
      </c>
    </row>
    <row r="44228" spans="1:2" x14ac:dyDescent="0.25">
      <c r="A44228">
        <v>28094157</v>
      </c>
      <c r="B44228" t="s">
        <v>8</v>
      </c>
    </row>
    <row r="44229" spans="1:2" x14ac:dyDescent="0.25">
      <c r="A44229">
        <v>28094267</v>
      </c>
      <c r="B44229" t="s">
        <v>8</v>
      </c>
    </row>
    <row r="44230" spans="1:2" x14ac:dyDescent="0.25">
      <c r="A44230">
        <v>27170874</v>
      </c>
      <c r="B44230" t="s">
        <v>8</v>
      </c>
    </row>
    <row r="44231" spans="1:2" x14ac:dyDescent="0.25">
      <c r="A44231">
        <v>28152456</v>
      </c>
      <c r="B44231" t="s">
        <v>8</v>
      </c>
    </row>
    <row r="44232" spans="1:2" x14ac:dyDescent="0.25">
      <c r="A44232">
        <v>27146386</v>
      </c>
      <c r="B44232" t="s">
        <v>8</v>
      </c>
    </row>
    <row r="44233" spans="1:2" x14ac:dyDescent="0.25">
      <c r="A44233">
        <v>28157297</v>
      </c>
      <c r="B44233" t="s">
        <v>8</v>
      </c>
    </row>
    <row r="44234" spans="1:2" x14ac:dyDescent="0.25">
      <c r="A44234">
        <v>28094288</v>
      </c>
      <c r="B44234" t="s">
        <v>8</v>
      </c>
    </row>
    <row r="44235" spans="1:2" x14ac:dyDescent="0.25">
      <c r="A44235">
        <v>28094302</v>
      </c>
      <c r="B44235" t="s">
        <v>8</v>
      </c>
    </row>
    <row r="44236" spans="1:2" x14ac:dyDescent="0.25">
      <c r="A44236">
        <v>28094332</v>
      </c>
      <c r="B44236" t="s">
        <v>8</v>
      </c>
    </row>
    <row r="44237" spans="1:2" x14ac:dyDescent="0.25">
      <c r="A44237">
        <v>28094376</v>
      </c>
      <c r="B44237" t="s">
        <v>8</v>
      </c>
    </row>
    <row r="44238" spans="1:2" x14ac:dyDescent="0.25">
      <c r="A44238">
        <v>27219839</v>
      </c>
      <c r="B44238" t="s">
        <v>8</v>
      </c>
    </row>
    <row r="44239" spans="1:2" x14ac:dyDescent="0.25">
      <c r="A44239">
        <v>27218268</v>
      </c>
      <c r="B44239" t="s">
        <v>8</v>
      </c>
    </row>
    <row r="44240" spans="1:2" x14ac:dyDescent="0.25">
      <c r="A44240">
        <v>28094686</v>
      </c>
      <c r="B44240" t="s">
        <v>8</v>
      </c>
    </row>
    <row r="44241" spans="1:2" x14ac:dyDescent="0.25">
      <c r="A44241">
        <v>28094702</v>
      </c>
      <c r="B44241" t="s">
        <v>8</v>
      </c>
    </row>
    <row r="44242" spans="1:2" x14ac:dyDescent="0.25">
      <c r="A44242">
        <v>28094713</v>
      </c>
      <c r="B44242" t="s">
        <v>8</v>
      </c>
    </row>
    <row r="44243" spans="1:2" x14ac:dyDescent="0.25">
      <c r="A44243">
        <v>28094724</v>
      </c>
      <c r="B44243" t="s">
        <v>8</v>
      </c>
    </row>
    <row r="44244" spans="1:2" x14ac:dyDescent="0.25">
      <c r="A44244">
        <v>28094725</v>
      </c>
      <c r="B44244" t="s">
        <v>8</v>
      </c>
    </row>
    <row r="44245" spans="1:2" x14ac:dyDescent="0.25">
      <c r="A44245">
        <v>28094731</v>
      </c>
      <c r="B44245" t="s">
        <v>8</v>
      </c>
    </row>
    <row r="44246" spans="1:2" x14ac:dyDescent="0.25">
      <c r="A44246">
        <v>28094804</v>
      </c>
      <c r="B44246" t="s">
        <v>8</v>
      </c>
    </row>
    <row r="44247" spans="1:2" x14ac:dyDescent="0.25">
      <c r="A44247">
        <v>28094820</v>
      </c>
      <c r="B44247" t="s">
        <v>8</v>
      </c>
    </row>
    <row r="44248" spans="1:2" x14ac:dyDescent="0.25">
      <c r="A44248">
        <v>28094928</v>
      </c>
      <c r="B44248" t="s">
        <v>8</v>
      </c>
    </row>
    <row r="44249" spans="1:2" x14ac:dyDescent="0.25">
      <c r="A44249">
        <v>28094954</v>
      </c>
      <c r="B44249" t="s">
        <v>8</v>
      </c>
    </row>
    <row r="44250" spans="1:2" x14ac:dyDescent="0.25">
      <c r="A44250">
        <v>28095089</v>
      </c>
      <c r="B44250" t="s">
        <v>8</v>
      </c>
    </row>
    <row r="44251" spans="1:2" x14ac:dyDescent="0.25">
      <c r="A44251">
        <v>28095101</v>
      </c>
      <c r="B44251" t="s">
        <v>8</v>
      </c>
    </row>
    <row r="44252" spans="1:2" x14ac:dyDescent="0.25">
      <c r="A44252">
        <v>25906758</v>
      </c>
      <c r="B44252" t="s">
        <v>8</v>
      </c>
    </row>
    <row r="44253" spans="1:2" x14ac:dyDescent="0.25">
      <c r="A44253">
        <v>25906776</v>
      </c>
      <c r="B44253" t="s">
        <v>8</v>
      </c>
    </row>
    <row r="44254" spans="1:2" x14ac:dyDescent="0.25">
      <c r="A44254">
        <v>28095119</v>
      </c>
      <c r="B44254" t="s">
        <v>8</v>
      </c>
    </row>
    <row r="44255" spans="1:2" x14ac:dyDescent="0.25">
      <c r="A44255">
        <v>27219186</v>
      </c>
      <c r="B44255" t="s">
        <v>8</v>
      </c>
    </row>
    <row r="44256" spans="1:2" x14ac:dyDescent="0.25">
      <c r="A44256">
        <v>27219737</v>
      </c>
      <c r="B44256" t="s">
        <v>8</v>
      </c>
    </row>
    <row r="44257" spans="1:2" x14ac:dyDescent="0.25">
      <c r="A44257">
        <v>27219261</v>
      </c>
      <c r="B44257" t="s">
        <v>8</v>
      </c>
    </row>
    <row r="44258" spans="1:2" x14ac:dyDescent="0.25">
      <c r="A44258">
        <v>27219617</v>
      </c>
      <c r="B44258" t="s">
        <v>8</v>
      </c>
    </row>
    <row r="44259" spans="1:2" x14ac:dyDescent="0.25">
      <c r="A44259">
        <v>27219825</v>
      </c>
      <c r="B44259" t="s">
        <v>8</v>
      </c>
    </row>
    <row r="44260" spans="1:2" x14ac:dyDescent="0.25">
      <c r="A44260">
        <v>27219472</v>
      </c>
      <c r="B44260" t="s">
        <v>8</v>
      </c>
    </row>
    <row r="44261" spans="1:2" x14ac:dyDescent="0.25">
      <c r="A44261">
        <v>27219908</v>
      </c>
      <c r="B44261" t="s">
        <v>8</v>
      </c>
    </row>
    <row r="44262" spans="1:2" x14ac:dyDescent="0.25">
      <c r="A44262">
        <v>32038690</v>
      </c>
      <c r="B44262" t="s">
        <v>8</v>
      </c>
    </row>
    <row r="44263" spans="1:2" x14ac:dyDescent="0.25">
      <c r="A44263">
        <v>32064126</v>
      </c>
      <c r="B44263" t="s">
        <v>8</v>
      </c>
    </row>
    <row r="44264" spans="1:2" x14ac:dyDescent="0.25">
      <c r="A44264">
        <v>28095220</v>
      </c>
      <c r="B44264" t="s">
        <v>8</v>
      </c>
    </row>
    <row r="44265" spans="1:2" x14ac:dyDescent="0.25">
      <c r="A44265">
        <v>31973001</v>
      </c>
      <c r="B44265" t="s">
        <v>8</v>
      </c>
    </row>
    <row r="44266" spans="1:2" x14ac:dyDescent="0.25">
      <c r="A44266">
        <v>28095417</v>
      </c>
      <c r="B44266" t="s">
        <v>8</v>
      </c>
    </row>
    <row r="44267" spans="1:2" x14ac:dyDescent="0.25">
      <c r="A44267">
        <v>28095494</v>
      </c>
      <c r="B44267" t="s">
        <v>8</v>
      </c>
    </row>
    <row r="44268" spans="1:2" x14ac:dyDescent="0.25">
      <c r="A44268">
        <v>28095496</v>
      </c>
      <c r="B44268" t="s">
        <v>8</v>
      </c>
    </row>
    <row r="44269" spans="1:2" x14ac:dyDescent="0.25">
      <c r="A44269">
        <v>28095515</v>
      </c>
      <c r="B44269" t="s">
        <v>8</v>
      </c>
    </row>
    <row r="44270" spans="1:2" x14ac:dyDescent="0.25">
      <c r="A44270">
        <v>25910888</v>
      </c>
      <c r="B44270" t="s">
        <v>8</v>
      </c>
    </row>
    <row r="44271" spans="1:2" x14ac:dyDescent="0.25">
      <c r="A44271">
        <v>28132721</v>
      </c>
      <c r="B44271" t="s">
        <v>8</v>
      </c>
    </row>
    <row r="44272" spans="1:2" x14ac:dyDescent="0.25">
      <c r="A44272">
        <v>28132730</v>
      </c>
      <c r="B44272" t="s">
        <v>8</v>
      </c>
    </row>
    <row r="44273" spans="1:2" x14ac:dyDescent="0.25">
      <c r="A44273">
        <v>28157420</v>
      </c>
      <c r="B44273" t="s">
        <v>8</v>
      </c>
    </row>
    <row r="44274" spans="1:2" x14ac:dyDescent="0.25">
      <c r="A44274">
        <v>28157435</v>
      </c>
      <c r="B44274" t="s">
        <v>8</v>
      </c>
    </row>
    <row r="44275" spans="1:2" x14ac:dyDescent="0.25">
      <c r="A44275">
        <v>28157462</v>
      </c>
      <c r="B44275" t="s">
        <v>8</v>
      </c>
    </row>
    <row r="44276" spans="1:2" x14ac:dyDescent="0.25">
      <c r="A44276">
        <v>28898764</v>
      </c>
      <c r="B44276" t="s">
        <v>8</v>
      </c>
    </row>
    <row r="44277" spans="1:2" x14ac:dyDescent="0.25">
      <c r="A44277">
        <v>28898879</v>
      </c>
      <c r="B44277" t="s">
        <v>8</v>
      </c>
    </row>
    <row r="44278" spans="1:2" x14ac:dyDescent="0.25">
      <c r="A44278">
        <v>28898882</v>
      </c>
      <c r="B44278" t="s">
        <v>8</v>
      </c>
    </row>
    <row r="44279" spans="1:2" x14ac:dyDescent="0.25">
      <c r="A44279">
        <v>28898903</v>
      </c>
      <c r="B44279" t="s">
        <v>8</v>
      </c>
    </row>
    <row r="44280" spans="1:2" x14ac:dyDescent="0.25">
      <c r="A44280">
        <v>28898912</v>
      </c>
      <c r="B44280" t="s">
        <v>8</v>
      </c>
    </row>
    <row r="44281" spans="1:2" x14ac:dyDescent="0.25">
      <c r="A44281">
        <v>28898915</v>
      </c>
      <c r="B44281" t="s">
        <v>8</v>
      </c>
    </row>
    <row r="44282" spans="1:2" x14ac:dyDescent="0.25">
      <c r="A44282">
        <v>28899088</v>
      </c>
      <c r="B44282" t="s">
        <v>8</v>
      </c>
    </row>
    <row r="44283" spans="1:2" x14ac:dyDescent="0.25">
      <c r="A44283">
        <v>29082061</v>
      </c>
      <c r="B44283" t="s">
        <v>8</v>
      </c>
    </row>
    <row r="44284" spans="1:2" x14ac:dyDescent="0.25">
      <c r="A44284">
        <v>29082066</v>
      </c>
      <c r="B44284" t="s">
        <v>8</v>
      </c>
    </row>
    <row r="44285" spans="1:2" x14ac:dyDescent="0.25">
      <c r="A44285">
        <v>28095618</v>
      </c>
      <c r="B44285" t="s">
        <v>8</v>
      </c>
    </row>
    <row r="44286" spans="1:2" x14ac:dyDescent="0.25">
      <c r="A44286">
        <v>28095700</v>
      </c>
      <c r="B44286" t="s">
        <v>8</v>
      </c>
    </row>
    <row r="44287" spans="1:2" x14ac:dyDescent="0.25">
      <c r="A44287">
        <v>28095751</v>
      </c>
      <c r="B44287" t="s">
        <v>8</v>
      </c>
    </row>
    <row r="44288" spans="1:2" x14ac:dyDescent="0.25">
      <c r="A44288">
        <v>28095868</v>
      </c>
      <c r="B44288" t="s">
        <v>8</v>
      </c>
    </row>
    <row r="44289" spans="1:2" x14ac:dyDescent="0.25">
      <c r="A44289">
        <v>25911343</v>
      </c>
      <c r="B44289" t="s">
        <v>8</v>
      </c>
    </row>
    <row r="44290" spans="1:2" x14ac:dyDescent="0.25">
      <c r="A44290">
        <v>25911362</v>
      </c>
      <c r="B44290" t="s">
        <v>8</v>
      </c>
    </row>
    <row r="44291" spans="1:2" x14ac:dyDescent="0.25">
      <c r="A44291">
        <v>29082216</v>
      </c>
      <c r="B44291" t="s">
        <v>8</v>
      </c>
    </row>
    <row r="44292" spans="1:2" x14ac:dyDescent="0.25">
      <c r="A44292">
        <v>28096145</v>
      </c>
      <c r="B44292" t="s">
        <v>8</v>
      </c>
    </row>
    <row r="44293" spans="1:2" x14ac:dyDescent="0.25">
      <c r="A44293">
        <v>25905685</v>
      </c>
      <c r="B44293" t="s">
        <v>8</v>
      </c>
    </row>
    <row r="44294" spans="1:2" x14ac:dyDescent="0.25">
      <c r="A44294">
        <v>32126670</v>
      </c>
      <c r="B44294" t="s">
        <v>8</v>
      </c>
    </row>
    <row r="44295" spans="1:2" x14ac:dyDescent="0.25">
      <c r="A44295">
        <v>28096186</v>
      </c>
      <c r="B44295" t="s">
        <v>8</v>
      </c>
    </row>
    <row r="44296" spans="1:2" x14ac:dyDescent="0.25">
      <c r="A44296">
        <v>28096254</v>
      </c>
      <c r="B44296" t="s">
        <v>8</v>
      </c>
    </row>
    <row r="44297" spans="1:2" x14ac:dyDescent="0.25">
      <c r="A44297">
        <v>28586877</v>
      </c>
      <c r="B44297" t="s">
        <v>8</v>
      </c>
    </row>
    <row r="44298" spans="1:2" x14ac:dyDescent="0.25">
      <c r="A44298">
        <v>29082288</v>
      </c>
      <c r="B44298" t="s">
        <v>8</v>
      </c>
    </row>
    <row r="44299" spans="1:2" x14ac:dyDescent="0.25">
      <c r="A44299">
        <v>29092254</v>
      </c>
      <c r="B44299" t="s">
        <v>8</v>
      </c>
    </row>
    <row r="44300" spans="1:2" x14ac:dyDescent="0.25">
      <c r="A44300">
        <v>32064205</v>
      </c>
      <c r="B44300" t="s">
        <v>8</v>
      </c>
    </row>
    <row r="44301" spans="1:2" x14ac:dyDescent="0.25">
      <c r="A44301">
        <v>28582569</v>
      </c>
      <c r="B44301" t="s">
        <v>8</v>
      </c>
    </row>
    <row r="44302" spans="1:2" x14ac:dyDescent="0.25">
      <c r="A44302">
        <v>28582586</v>
      </c>
      <c r="B44302" t="s">
        <v>8</v>
      </c>
    </row>
    <row r="44303" spans="1:2" x14ac:dyDescent="0.25">
      <c r="A44303">
        <v>28582602</v>
      </c>
      <c r="B44303" t="s">
        <v>8</v>
      </c>
    </row>
    <row r="44304" spans="1:2" x14ac:dyDescent="0.25">
      <c r="A44304">
        <v>28582606</v>
      </c>
      <c r="B44304" t="s">
        <v>8</v>
      </c>
    </row>
    <row r="44305" spans="1:2" x14ac:dyDescent="0.25">
      <c r="A44305">
        <v>27399353</v>
      </c>
      <c r="B44305" t="s">
        <v>8</v>
      </c>
    </row>
    <row r="44306" spans="1:2" x14ac:dyDescent="0.25">
      <c r="A44306">
        <v>28096379</v>
      </c>
      <c r="B44306" t="s">
        <v>8</v>
      </c>
    </row>
    <row r="44307" spans="1:2" x14ac:dyDescent="0.25">
      <c r="A44307">
        <v>28129341</v>
      </c>
      <c r="B44307" t="s">
        <v>8</v>
      </c>
    </row>
    <row r="44308" spans="1:2" x14ac:dyDescent="0.25">
      <c r="A44308">
        <v>28096490</v>
      </c>
      <c r="B44308" t="s">
        <v>8</v>
      </c>
    </row>
    <row r="44309" spans="1:2" x14ac:dyDescent="0.25">
      <c r="A44309">
        <v>28096585</v>
      </c>
      <c r="B44309" t="s">
        <v>8</v>
      </c>
    </row>
    <row r="44310" spans="1:2" x14ac:dyDescent="0.25">
      <c r="A44310">
        <v>28096586</v>
      </c>
      <c r="B44310" t="s">
        <v>8</v>
      </c>
    </row>
    <row r="44311" spans="1:2" x14ac:dyDescent="0.25">
      <c r="A44311">
        <v>28086919</v>
      </c>
      <c r="B44311" t="s">
        <v>8</v>
      </c>
    </row>
    <row r="44312" spans="1:2" x14ac:dyDescent="0.25">
      <c r="A44312">
        <v>28132837</v>
      </c>
      <c r="B44312" t="s">
        <v>8</v>
      </c>
    </row>
    <row r="44313" spans="1:2" x14ac:dyDescent="0.25">
      <c r="A44313">
        <v>28582681</v>
      </c>
      <c r="B44313" t="s">
        <v>8</v>
      </c>
    </row>
    <row r="44314" spans="1:2" x14ac:dyDescent="0.25">
      <c r="A44314">
        <v>28582685</v>
      </c>
      <c r="B44314" t="s">
        <v>8</v>
      </c>
    </row>
    <row r="44315" spans="1:2" x14ac:dyDescent="0.25">
      <c r="A44315">
        <v>28582713</v>
      </c>
      <c r="B44315" t="s">
        <v>8</v>
      </c>
    </row>
    <row r="44316" spans="1:2" x14ac:dyDescent="0.25">
      <c r="A44316">
        <v>28582717</v>
      </c>
      <c r="B44316" t="s">
        <v>8</v>
      </c>
    </row>
    <row r="44317" spans="1:2" x14ac:dyDescent="0.25">
      <c r="A44317">
        <v>28582720</v>
      </c>
      <c r="B44317" t="s">
        <v>8</v>
      </c>
    </row>
    <row r="44318" spans="1:2" x14ac:dyDescent="0.25">
      <c r="A44318">
        <v>28582721</v>
      </c>
      <c r="B44318" t="s">
        <v>8</v>
      </c>
    </row>
    <row r="44319" spans="1:2" x14ac:dyDescent="0.25">
      <c r="A44319">
        <v>28096609</v>
      </c>
      <c r="B44319" t="s">
        <v>8</v>
      </c>
    </row>
    <row r="44320" spans="1:2" x14ac:dyDescent="0.25">
      <c r="A44320">
        <v>28096641</v>
      </c>
      <c r="B44320" t="s">
        <v>8</v>
      </c>
    </row>
    <row r="44321" spans="1:2" x14ac:dyDescent="0.25">
      <c r="A44321">
        <v>28096734</v>
      </c>
      <c r="B44321" t="s">
        <v>8</v>
      </c>
    </row>
    <row r="44322" spans="1:2" x14ac:dyDescent="0.25">
      <c r="A44322">
        <v>28096854</v>
      </c>
      <c r="B44322" t="s">
        <v>8</v>
      </c>
    </row>
    <row r="44323" spans="1:2" x14ac:dyDescent="0.25">
      <c r="A44323">
        <v>25905707</v>
      </c>
      <c r="B44323" t="s">
        <v>8</v>
      </c>
    </row>
    <row r="44324" spans="1:2" x14ac:dyDescent="0.25">
      <c r="A44324">
        <v>31120154</v>
      </c>
      <c r="B44324" t="s">
        <v>8</v>
      </c>
    </row>
    <row r="44325" spans="1:2" x14ac:dyDescent="0.25">
      <c r="A44325">
        <v>31185720</v>
      </c>
      <c r="B44325" t="s">
        <v>8</v>
      </c>
    </row>
    <row r="44326" spans="1:2" x14ac:dyDescent="0.25">
      <c r="A44326">
        <v>28582769</v>
      </c>
      <c r="B44326" t="s">
        <v>8</v>
      </c>
    </row>
    <row r="44327" spans="1:2" x14ac:dyDescent="0.25">
      <c r="A44327">
        <v>28157544</v>
      </c>
      <c r="B44327" t="s">
        <v>8</v>
      </c>
    </row>
    <row r="44328" spans="1:2" x14ac:dyDescent="0.25">
      <c r="A44328">
        <v>28157556</v>
      </c>
      <c r="B44328" t="s">
        <v>8</v>
      </c>
    </row>
    <row r="44329" spans="1:2" x14ac:dyDescent="0.25">
      <c r="A44329">
        <v>28157558</v>
      </c>
      <c r="B44329" t="s">
        <v>8</v>
      </c>
    </row>
    <row r="44330" spans="1:2" x14ac:dyDescent="0.25">
      <c r="A44330">
        <v>27200603</v>
      </c>
      <c r="B44330" t="s">
        <v>8</v>
      </c>
    </row>
    <row r="44331" spans="1:2" x14ac:dyDescent="0.25">
      <c r="A44331">
        <v>27202016</v>
      </c>
      <c r="B44331" t="s">
        <v>8</v>
      </c>
    </row>
    <row r="44332" spans="1:2" x14ac:dyDescent="0.25">
      <c r="A44332">
        <v>27202371</v>
      </c>
      <c r="B44332" t="s">
        <v>8</v>
      </c>
    </row>
    <row r="44333" spans="1:2" x14ac:dyDescent="0.25">
      <c r="A44333">
        <v>27202526</v>
      </c>
      <c r="B44333" t="s">
        <v>8</v>
      </c>
    </row>
    <row r="44334" spans="1:2" x14ac:dyDescent="0.25">
      <c r="A44334">
        <v>27202581</v>
      </c>
      <c r="B44334" t="s">
        <v>8</v>
      </c>
    </row>
    <row r="44335" spans="1:2" x14ac:dyDescent="0.25">
      <c r="A44335">
        <v>28097225</v>
      </c>
      <c r="B44335" t="s">
        <v>8</v>
      </c>
    </row>
    <row r="44336" spans="1:2" x14ac:dyDescent="0.25">
      <c r="A44336">
        <v>28097239</v>
      </c>
      <c r="B44336" t="s">
        <v>8</v>
      </c>
    </row>
    <row r="44337" spans="1:2" x14ac:dyDescent="0.25">
      <c r="A44337">
        <v>28097446</v>
      </c>
      <c r="B44337" t="s">
        <v>8</v>
      </c>
    </row>
    <row r="44338" spans="1:2" x14ac:dyDescent="0.25">
      <c r="A44338">
        <v>27593771</v>
      </c>
      <c r="B44338" t="s">
        <v>8</v>
      </c>
    </row>
    <row r="44339" spans="1:2" x14ac:dyDescent="0.25">
      <c r="A44339">
        <v>28131761</v>
      </c>
      <c r="B44339" t="s">
        <v>8</v>
      </c>
    </row>
    <row r="44340" spans="1:2" x14ac:dyDescent="0.25">
      <c r="A44340">
        <v>28131830</v>
      </c>
      <c r="B44340" t="s">
        <v>8</v>
      </c>
    </row>
    <row r="44341" spans="1:2" x14ac:dyDescent="0.25">
      <c r="A44341">
        <v>28131850</v>
      </c>
      <c r="B44341" t="s">
        <v>8</v>
      </c>
    </row>
    <row r="44342" spans="1:2" x14ac:dyDescent="0.25">
      <c r="A44342">
        <v>29211688</v>
      </c>
      <c r="B44342" t="s">
        <v>8</v>
      </c>
    </row>
    <row r="44343" spans="1:2" x14ac:dyDescent="0.25">
      <c r="A44343">
        <v>28097583</v>
      </c>
      <c r="B44343" t="s">
        <v>8</v>
      </c>
    </row>
    <row r="44344" spans="1:2" x14ac:dyDescent="0.25">
      <c r="A44344">
        <v>28157589</v>
      </c>
      <c r="B44344" t="s">
        <v>8</v>
      </c>
    </row>
    <row r="44345" spans="1:2" x14ac:dyDescent="0.25">
      <c r="A44345">
        <v>28131896</v>
      </c>
      <c r="B44345" t="s">
        <v>8</v>
      </c>
    </row>
    <row r="44346" spans="1:2" x14ac:dyDescent="0.25">
      <c r="A44346">
        <v>30812768</v>
      </c>
      <c r="B44346" t="s">
        <v>8</v>
      </c>
    </row>
    <row r="44347" spans="1:2" x14ac:dyDescent="0.25">
      <c r="A44347">
        <v>28132886</v>
      </c>
      <c r="B44347" t="s">
        <v>8</v>
      </c>
    </row>
    <row r="44348" spans="1:2" x14ac:dyDescent="0.25">
      <c r="A44348">
        <v>28131967</v>
      </c>
      <c r="B44348" t="s">
        <v>8</v>
      </c>
    </row>
    <row r="44349" spans="1:2" x14ac:dyDescent="0.25">
      <c r="A44349">
        <v>28646225</v>
      </c>
      <c r="B44349" t="s">
        <v>8</v>
      </c>
    </row>
    <row r="44350" spans="1:2" x14ac:dyDescent="0.25">
      <c r="A44350">
        <v>28097777</v>
      </c>
      <c r="B44350" t="s">
        <v>8</v>
      </c>
    </row>
    <row r="44351" spans="1:2" x14ac:dyDescent="0.25">
      <c r="A44351">
        <v>27399591</v>
      </c>
      <c r="B44351" t="s">
        <v>8</v>
      </c>
    </row>
    <row r="44352" spans="1:2" x14ac:dyDescent="0.25">
      <c r="A44352">
        <v>28097931</v>
      </c>
      <c r="B44352" t="s">
        <v>8</v>
      </c>
    </row>
    <row r="44353" spans="1:2" x14ac:dyDescent="0.25">
      <c r="A44353">
        <v>28213105</v>
      </c>
      <c r="B44353" t="s">
        <v>8</v>
      </c>
    </row>
    <row r="44354" spans="1:2" x14ac:dyDescent="0.25">
      <c r="A44354">
        <v>29089449</v>
      </c>
      <c r="B44354" t="s">
        <v>8</v>
      </c>
    </row>
    <row r="44355" spans="1:2" x14ac:dyDescent="0.25">
      <c r="A44355">
        <v>29089838</v>
      </c>
      <c r="B44355" t="s">
        <v>8</v>
      </c>
    </row>
    <row r="44356" spans="1:2" x14ac:dyDescent="0.25">
      <c r="A44356">
        <v>27220012</v>
      </c>
      <c r="B44356" t="s">
        <v>8</v>
      </c>
    </row>
    <row r="44357" spans="1:2" x14ac:dyDescent="0.25">
      <c r="A44357">
        <v>27220039</v>
      </c>
      <c r="B44357" t="s">
        <v>8</v>
      </c>
    </row>
    <row r="44358" spans="1:2" x14ac:dyDescent="0.25">
      <c r="A44358">
        <v>27220055</v>
      </c>
      <c r="B44358" t="s">
        <v>8</v>
      </c>
    </row>
    <row r="44359" spans="1:2" x14ac:dyDescent="0.25">
      <c r="A44359">
        <v>27220192</v>
      </c>
      <c r="B44359" t="s">
        <v>8</v>
      </c>
    </row>
    <row r="44360" spans="1:2" x14ac:dyDescent="0.25">
      <c r="A44360">
        <v>27220208</v>
      </c>
      <c r="B44360" t="s">
        <v>8</v>
      </c>
    </row>
    <row r="44361" spans="1:2" x14ac:dyDescent="0.25">
      <c r="A44361">
        <v>32073113</v>
      </c>
      <c r="B44361" t="s">
        <v>8</v>
      </c>
    </row>
    <row r="44362" spans="1:2" x14ac:dyDescent="0.25">
      <c r="A44362">
        <v>32125977</v>
      </c>
      <c r="B44362" t="s">
        <v>8</v>
      </c>
    </row>
    <row r="44363" spans="1:2" x14ac:dyDescent="0.25">
      <c r="A44363">
        <v>29090947</v>
      </c>
      <c r="B44363" t="s">
        <v>8</v>
      </c>
    </row>
    <row r="44364" spans="1:2" x14ac:dyDescent="0.25">
      <c r="A44364">
        <v>28098102</v>
      </c>
      <c r="B44364" t="s">
        <v>8</v>
      </c>
    </row>
    <row r="44365" spans="1:2" x14ac:dyDescent="0.25">
      <c r="A44365">
        <v>32125933</v>
      </c>
      <c r="B44365" t="s">
        <v>8</v>
      </c>
    </row>
    <row r="44366" spans="1:2" x14ac:dyDescent="0.25">
      <c r="A44366">
        <v>31938438</v>
      </c>
      <c r="B44366" t="s">
        <v>8</v>
      </c>
    </row>
    <row r="44367" spans="1:2" x14ac:dyDescent="0.25">
      <c r="A44367">
        <v>28128132</v>
      </c>
      <c r="B44367" t="s">
        <v>8</v>
      </c>
    </row>
    <row r="44368" spans="1:2" x14ac:dyDescent="0.25">
      <c r="A44368">
        <v>28098240</v>
      </c>
      <c r="B44368" t="s">
        <v>8</v>
      </c>
    </row>
    <row r="44369" spans="1:2" x14ac:dyDescent="0.25">
      <c r="A44369">
        <v>28098286</v>
      </c>
      <c r="B44369" t="s">
        <v>8</v>
      </c>
    </row>
    <row r="44370" spans="1:2" x14ac:dyDescent="0.25">
      <c r="A44370">
        <v>29086991</v>
      </c>
      <c r="B44370" t="s">
        <v>8</v>
      </c>
    </row>
    <row r="44371" spans="1:2" x14ac:dyDescent="0.25">
      <c r="A44371">
        <v>28098574</v>
      </c>
      <c r="B44371" t="s">
        <v>8</v>
      </c>
    </row>
    <row r="44372" spans="1:2" x14ac:dyDescent="0.25">
      <c r="A44372">
        <v>28098631</v>
      </c>
      <c r="B44372" t="s">
        <v>8</v>
      </c>
    </row>
    <row r="44373" spans="1:2" x14ac:dyDescent="0.25">
      <c r="A44373">
        <v>27399722</v>
      </c>
      <c r="B44373" t="s">
        <v>8</v>
      </c>
    </row>
    <row r="44374" spans="1:2" x14ac:dyDescent="0.25">
      <c r="A44374">
        <v>27280475</v>
      </c>
      <c r="B44374" t="s">
        <v>8</v>
      </c>
    </row>
    <row r="44375" spans="1:2" x14ac:dyDescent="0.25">
      <c r="A44375">
        <v>27299812</v>
      </c>
      <c r="B44375" t="s">
        <v>8</v>
      </c>
    </row>
    <row r="44376" spans="1:2" x14ac:dyDescent="0.25">
      <c r="A44376">
        <v>27221076</v>
      </c>
      <c r="B44376" t="s">
        <v>8</v>
      </c>
    </row>
    <row r="44377" spans="1:2" x14ac:dyDescent="0.25">
      <c r="A44377">
        <v>27218347</v>
      </c>
      <c r="B44377" t="s">
        <v>8</v>
      </c>
    </row>
    <row r="44378" spans="1:2" x14ac:dyDescent="0.25">
      <c r="A44378">
        <v>25910165</v>
      </c>
      <c r="B44378" t="s">
        <v>8</v>
      </c>
    </row>
    <row r="44379" spans="1:2" x14ac:dyDescent="0.25">
      <c r="A44379">
        <v>28098918</v>
      </c>
      <c r="B44379" t="s">
        <v>8</v>
      </c>
    </row>
    <row r="44380" spans="1:2" x14ac:dyDescent="0.25">
      <c r="A44380">
        <v>28099006</v>
      </c>
      <c r="B44380" t="s">
        <v>8</v>
      </c>
    </row>
    <row r="44381" spans="1:2" x14ac:dyDescent="0.25">
      <c r="A44381">
        <v>28099031</v>
      </c>
      <c r="B44381" t="s">
        <v>8</v>
      </c>
    </row>
    <row r="44382" spans="1:2" x14ac:dyDescent="0.25">
      <c r="A44382">
        <v>28099049</v>
      </c>
      <c r="B44382" t="s">
        <v>8</v>
      </c>
    </row>
    <row r="44383" spans="1:2" x14ac:dyDescent="0.25">
      <c r="A44383">
        <v>28099052</v>
      </c>
      <c r="B44383" t="s">
        <v>8</v>
      </c>
    </row>
    <row r="44384" spans="1:2" x14ac:dyDescent="0.25">
      <c r="A44384">
        <v>25909280</v>
      </c>
      <c r="B44384" t="s">
        <v>8</v>
      </c>
    </row>
    <row r="44385" spans="1:2" x14ac:dyDescent="0.25">
      <c r="A44385">
        <v>28213227</v>
      </c>
      <c r="B44385" t="s">
        <v>8</v>
      </c>
    </row>
    <row r="44386" spans="1:2" x14ac:dyDescent="0.25">
      <c r="A44386">
        <v>28099230</v>
      </c>
      <c r="B44386" t="s">
        <v>8</v>
      </c>
    </row>
    <row r="44387" spans="1:2" x14ac:dyDescent="0.25">
      <c r="A44387">
        <v>25912881</v>
      </c>
      <c r="B44387" t="s">
        <v>8</v>
      </c>
    </row>
    <row r="44388" spans="1:2" x14ac:dyDescent="0.25">
      <c r="A44388">
        <v>25912882</v>
      </c>
      <c r="B44388" t="s">
        <v>8</v>
      </c>
    </row>
    <row r="44389" spans="1:2" x14ac:dyDescent="0.25">
      <c r="A44389">
        <v>28099267</v>
      </c>
      <c r="B44389" t="s">
        <v>8</v>
      </c>
    </row>
    <row r="44390" spans="1:2" x14ac:dyDescent="0.25">
      <c r="A44390">
        <v>28099314</v>
      </c>
      <c r="B44390" t="s">
        <v>8</v>
      </c>
    </row>
    <row r="44391" spans="1:2" x14ac:dyDescent="0.25">
      <c r="A44391">
        <v>28085842</v>
      </c>
      <c r="B44391" t="s">
        <v>8</v>
      </c>
    </row>
    <row r="44392" spans="1:2" x14ac:dyDescent="0.25">
      <c r="A44392">
        <v>28099416</v>
      </c>
      <c r="B44392" t="s">
        <v>8</v>
      </c>
    </row>
    <row r="44393" spans="1:2" x14ac:dyDescent="0.25">
      <c r="A44393">
        <v>28133733</v>
      </c>
      <c r="B44393" t="s">
        <v>8</v>
      </c>
    </row>
    <row r="44394" spans="1:2" x14ac:dyDescent="0.25">
      <c r="A44394">
        <v>28099455</v>
      </c>
      <c r="B44394" t="s">
        <v>8</v>
      </c>
    </row>
    <row r="44395" spans="1:2" x14ac:dyDescent="0.25">
      <c r="A44395">
        <v>28099519</v>
      </c>
      <c r="B44395" t="s">
        <v>8</v>
      </c>
    </row>
    <row r="44396" spans="1:2" x14ac:dyDescent="0.25">
      <c r="A44396">
        <v>28099642</v>
      </c>
      <c r="B44396" t="s">
        <v>8</v>
      </c>
    </row>
    <row r="44397" spans="1:2" x14ac:dyDescent="0.25">
      <c r="A44397">
        <v>28157722</v>
      </c>
      <c r="B44397" t="s">
        <v>8</v>
      </c>
    </row>
    <row r="44398" spans="1:2" x14ac:dyDescent="0.25">
      <c r="A44398">
        <v>27221282</v>
      </c>
      <c r="B44398" t="s">
        <v>8</v>
      </c>
    </row>
    <row r="44399" spans="1:2" x14ac:dyDescent="0.25">
      <c r="A44399">
        <v>27221297</v>
      </c>
      <c r="B44399" t="s">
        <v>8</v>
      </c>
    </row>
    <row r="44400" spans="1:2" x14ac:dyDescent="0.25">
      <c r="A44400">
        <v>27221128</v>
      </c>
      <c r="B44400" t="s">
        <v>8</v>
      </c>
    </row>
    <row r="44401" spans="1:2" x14ac:dyDescent="0.25">
      <c r="A44401">
        <v>27393005</v>
      </c>
      <c r="B44401" t="s">
        <v>8</v>
      </c>
    </row>
    <row r="44402" spans="1:2" x14ac:dyDescent="0.25">
      <c r="A44402">
        <v>28131640</v>
      </c>
      <c r="B44402" t="s">
        <v>8</v>
      </c>
    </row>
    <row r="44403" spans="1:2" x14ac:dyDescent="0.25">
      <c r="A44403">
        <v>25909158</v>
      </c>
      <c r="B44403" t="s">
        <v>8</v>
      </c>
    </row>
    <row r="44404" spans="1:2" x14ac:dyDescent="0.25">
      <c r="A44404">
        <v>32050601</v>
      </c>
      <c r="B44404" t="s">
        <v>8</v>
      </c>
    </row>
    <row r="44405" spans="1:2" x14ac:dyDescent="0.25">
      <c r="A44405">
        <v>27399946</v>
      </c>
      <c r="B44405" t="s">
        <v>8</v>
      </c>
    </row>
    <row r="44406" spans="1:2" x14ac:dyDescent="0.25">
      <c r="A44406">
        <v>28100077</v>
      </c>
      <c r="B44406" t="s">
        <v>8</v>
      </c>
    </row>
    <row r="44407" spans="1:2" x14ac:dyDescent="0.25">
      <c r="A44407">
        <v>28100092</v>
      </c>
      <c r="B44407" t="s">
        <v>8</v>
      </c>
    </row>
    <row r="44408" spans="1:2" x14ac:dyDescent="0.25">
      <c r="A44408">
        <v>28149412</v>
      </c>
      <c r="B44408" t="s">
        <v>8</v>
      </c>
    </row>
    <row r="44409" spans="1:2" x14ac:dyDescent="0.25">
      <c r="A44409">
        <v>28149403</v>
      </c>
      <c r="B44409" t="s">
        <v>8</v>
      </c>
    </row>
    <row r="44410" spans="1:2" x14ac:dyDescent="0.25">
      <c r="A44410">
        <v>25906681</v>
      </c>
      <c r="B44410" t="s">
        <v>8</v>
      </c>
    </row>
    <row r="44411" spans="1:2" x14ac:dyDescent="0.25">
      <c r="A44411">
        <v>27220954</v>
      </c>
      <c r="B44411" t="s">
        <v>8</v>
      </c>
    </row>
    <row r="44412" spans="1:2" x14ac:dyDescent="0.25">
      <c r="A44412">
        <v>27221013</v>
      </c>
      <c r="B44412" t="s">
        <v>8</v>
      </c>
    </row>
    <row r="44413" spans="1:2" x14ac:dyDescent="0.25">
      <c r="A44413">
        <v>27221014</v>
      </c>
      <c r="B44413" t="s">
        <v>8</v>
      </c>
    </row>
    <row r="44414" spans="1:2" x14ac:dyDescent="0.25">
      <c r="A44414">
        <v>28583017</v>
      </c>
      <c r="B44414" t="s">
        <v>8</v>
      </c>
    </row>
    <row r="44415" spans="1:2" x14ac:dyDescent="0.25">
      <c r="A44415">
        <v>28131428</v>
      </c>
      <c r="B44415" t="s">
        <v>8</v>
      </c>
    </row>
    <row r="44416" spans="1:2" x14ac:dyDescent="0.25">
      <c r="A44416">
        <v>28131447</v>
      </c>
      <c r="B44416" t="s">
        <v>8</v>
      </c>
    </row>
    <row r="44417" spans="1:2" x14ac:dyDescent="0.25">
      <c r="A44417">
        <v>28178073</v>
      </c>
      <c r="B44417" t="s">
        <v>8</v>
      </c>
    </row>
    <row r="44418" spans="1:2" x14ac:dyDescent="0.25">
      <c r="A44418">
        <v>28132933</v>
      </c>
      <c r="B44418" t="s">
        <v>8</v>
      </c>
    </row>
    <row r="44419" spans="1:2" x14ac:dyDescent="0.25">
      <c r="A44419">
        <v>28100203</v>
      </c>
      <c r="B44419" t="s">
        <v>8</v>
      </c>
    </row>
    <row r="44420" spans="1:2" x14ac:dyDescent="0.25">
      <c r="A44420">
        <v>28583081</v>
      </c>
      <c r="B44420" t="s">
        <v>8</v>
      </c>
    </row>
    <row r="44421" spans="1:2" x14ac:dyDescent="0.25">
      <c r="A44421">
        <v>28139520</v>
      </c>
      <c r="B44421" t="s">
        <v>8</v>
      </c>
    </row>
    <row r="44422" spans="1:2" x14ac:dyDescent="0.25">
      <c r="A44422">
        <v>28139527</v>
      </c>
      <c r="B44422" t="s">
        <v>8</v>
      </c>
    </row>
    <row r="44423" spans="1:2" x14ac:dyDescent="0.25">
      <c r="A44423">
        <v>28142918</v>
      </c>
      <c r="B44423" t="s">
        <v>8</v>
      </c>
    </row>
    <row r="44424" spans="1:2" x14ac:dyDescent="0.25">
      <c r="A44424">
        <v>32124744</v>
      </c>
      <c r="B44424" t="s">
        <v>8</v>
      </c>
    </row>
    <row r="44425" spans="1:2" x14ac:dyDescent="0.25">
      <c r="A44425">
        <v>28583088</v>
      </c>
      <c r="B44425" t="s">
        <v>8</v>
      </c>
    </row>
    <row r="44426" spans="1:2" x14ac:dyDescent="0.25">
      <c r="A44426">
        <v>29088171</v>
      </c>
      <c r="B44426" t="s">
        <v>8</v>
      </c>
    </row>
    <row r="44427" spans="1:2" x14ac:dyDescent="0.25">
      <c r="A44427">
        <v>28100404</v>
      </c>
      <c r="B44427" t="s">
        <v>8</v>
      </c>
    </row>
    <row r="44428" spans="1:2" x14ac:dyDescent="0.25">
      <c r="A44428">
        <v>29087838</v>
      </c>
      <c r="B44428" t="s">
        <v>8</v>
      </c>
    </row>
    <row r="44429" spans="1:2" x14ac:dyDescent="0.25">
      <c r="A44429">
        <v>28100436</v>
      </c>
      <c r="B44429" t="s">
        <v>8</v>
      </c>
    </row>
    <row r="44430" spans="1:2" x14ac:dyDescent="0.25">
      <c r="A44430">
        <v>28100442</v>
      </c>
      <c r="B44430" t="s">
        <v>8</v>
      </c>
    </row>
    <row r="44431" spans="1:2" x14ac:dyDescent="0.25">
      <c r="A44431">
        <v>28100447</v>
      </c>
      <c r="B44431" t="s">
        <v>8</v>
      </c>
    </row>
    <row r="44432" spans="1:2" x14ac:dyDescent="0.25">
      <c r="A44432">
        <v>28100457</v>
      </c>
      <c r="B44432" t="s">
        <v>8</v>
      </c>
    </row>
    <row r="44433" spans="1:2" x14ac:dyDescent="0.25">
      <c r="A44433">
        <v>28177919</v>
      </c>
      <c r="B44433" t="s">
        <v>8</v>
      </c>
    </row>
    <row r="44434" spans="1:2" x14ac:dyDescent="0.25">
      <c r="A44434">
        <v>28100547</v>
      </c>
      <c r="B44434" t="s">
        <v>8</v>
      </c>
    </row>
    <row r="44435" spans="1:2" x14ac:dyDescent="0.25">
      <c r="A44435">
        <v>28100587</v>
      </c>
      <c r="B44435" t="s">
        <v>8</v>
      </c>
    </row>
    <row r="44436" spans="1:2" x14ac:dyDescent="0.25">
      <c r="A44436">
        <v>28586276</v>
      </c>
      <c r="B44436" t="s">
        <v>8</v>
      </c>
    </row>
    <row r="44437" spans="1:2" x14ac:dyDescent="0.25">
      <c r="A44437">
        <v>28100603</v>
      </c>
      <c r="B44437" t="s">
        <v>8</v>
      </c>
    </row>
    <row r="44438" spans="1:2" x14ac:dyDescent="0.25">
      <c r="A44438">
        <v>28100637</v>
      </c>
      <c r="B44438" t="s">
        <v>8</v>
      </c>
    </row>
    <row r="44439" spans="1:2" x14ac:dyDescent="0.25">
      <c r="A44439">
        <v>28583131</v>
      </c>
      <c r="B44439" t="s">
        <v>8</v>
      </c>
    </row>
    <row r="44440" spans="1:2" x14ac:dyDescent="0.25">
      <c r="A44440">
        <v>28583161</v>
      </c>
      <c r="B44440" t="s">
        <v>8</v>
      </c>
    </row>
    <row r="44441" spans="1:2" x14ac:dyDescent="0.25">
      <c r="A44441">
        <v>28583173</v>
      </c>
      <c r="B44441" t="s">
        <v>8</v>
      </c>
    </row>
    <row r="44442" spans="1:2" x14ac:dyDescent="0.25">
      <c r="A44442">
        <v>28229776</v>
      </c>
      <c r="B44442" t="s">
        <v>8</v>
      </c>
    </row>
    <row r="44443" spans="1:2" x14ac:dyDescent="0.25">
      <c r="A44443">
        <v>27299796</v>
      </c>
      <c r="B44443" t="s">
        <v>8</v>
      </c>
    </row>
    <row r="44444" spans="1:2" x14ac:dyDescent="0.25">
      <c r="A44444">
        <v>27302604</v>
      </c>
      <c r="B44444" t="s">
        <v>8</v>
      </c>
    </row>
    <row r="44445" spans="1:2" x14ac:dyDescent="0.25">
      <c r="A44445">
        <v>28100784</v>
      </c>
      <c r="B44445" t="s">
        <v>8</v>
      </c>
    </row>
    <row r="44446" spans="1:2" x14ac:dyDescent="0.25">
      <c r="A44446">
        <v>29090939</v>
      </c>
      <c r="B44446" t="s">
        <v>8</v>
      </c>
    </row>
    <row r="44447" spans="1:2" x14ac:dyDescent="0.25">
      <c r="A44447">
        <v>28741818</v>
      </c>
      <c r="B44447" t="s">
        <v>8</v>
      </c>
    </row>
    <row r="44448" spans="1:2" x14ac:dyDescent="0.25">
      <c r="A44448">
        <v>28746810</v>
      </c>
      <c r="B44448" t="s">
        <v>8</v>
      </c>
    </row>
    <row r="44449" spans="1:2" x14ac:dyDescent="0.25">
      <c r="A44449">
        <v>28746816</v>
      </c>
      <c r="B44449" t="s">
        <v>8</v>
      </c>
    </row>
    <row r="44450" spans="1:2" x14ac:dyDescent="0.25">
      <c r="A44450">
        <v>28746772</v>
      </c>
      <c r="B44450" t="s">
        <v>8</v>
      </c>
    </row>
    <row r="44451" spans="1:2" x14ac:dyDescent="0.25">
      <c r="A44451">
        <v>28752807</v>
      </c>
      <c r="B44451" t="s">
        <v>8</v>
      </c>
    </row>
    <row r="44452" spans="1:2" x14ac:dyDescent="0.25">
      <c r="A44452">
        <v>28100893</v>
      </c>
      <c r="B44452" t="s">
        <v>8</v>
      </c>
    </row>
    <row r="44453" spans="1:2" x14ac:dyDescent="0.25">
      <c r="A44453">
        <v>29093424</v>
      </c>
      <c r="B44453" t="s">
        <v>8</v>
      </c>
    </row>
    <row r="44454" spans="1:2" x14ac:dyDescent="0.25">
      <c r="A44454">
        <v>29093425</v>
      </c>
      <c r="B44454" t="s">
        <v>8</v>
      </c>
    </row>
    <row r="44455" spans="1:2" x14ac:dyDescent="0.25">
      <c r="A44455">
        <v>29211274</v>
      </c>
      <c r="B44455" t="s">
        <v>8</v>
      </c>
    </row>
    <row r="44456" spans="1:2" x14ac:dyDescent="0.25">
      <c r="A44456">
        <v>28646494</v>
      </c>
      <c r="B44456" t="s">
        <v>8</v>
      </c>
    </row>
    <row r="44457" spans="1:2" x14ac:dyDescent="0.25">
      <c r="A44457">
        <v>28646564</v>
      </c>
      <c r="B44457" t="s">
        <v>8</v>
      </c>
    </row>
    <row r="44458" spans="1:2" x14ac:dyDescent="0.25">
      <c r="A44458">
        <v>27413852</v>
      </c>
      <c r="B44458" t="s">
        <v>8</v>
      </c>
    </row>
    <row r="44459" spans="1:2" x14ac:dyDescent="0.25">
      <c r="A44459">
        <v>28583236</v>
      </c>
      <c r="B44459" t="s">
        <v>8</v>
      </c>
    </row>
    <row r="44460" spans="1:2" x14ac:dyDescent="0.25">
      <c r="A44460">
        <v>28583281</v>
      </c>
      <c r="B44460" t="s">
        <v>8</v>
      </c>
    </row>
    <row r="44461" spans="1:2" x14ac:dyDescent="0.25">
      <c r="A44461">
        <v>31188228</v>
      </c>
      <c r="B44461" t="s">
        <v>8</v>
      </c>
    </row>
    <row r="44462" spans="1:2" x14ac:dyDescent="0.25">
      <c r="A44462">
        <v>28585844</v>
      </c>
      <c r="B44462" t="s">
        <v>8</v>
      </c>
    </row>
    <row r="44463" spans="1:2" x14ac:dyDescent="0.25">
      <c r="A44463">
        <v>32125426</v>
      </c>
      <c r="B44463" t="s">
        <v>8</v>
      </c>
    </row>
    <row r="44464" spans="1:2" x14ac:dyDescent="0.25">
      <c r="A44464">
        <v>27312493</v>
      </c>
      <c r="B44464" t="s">
        <v>8</v>
      </c>
    </row>
    <row r="44465" spans="1:2" x14ac:dyDescent="0.25">
      <c r="A44465">
        <v>28101024</v>
      </c>
      <c r="B44465" t="s">
        <v>8</v>
      </c>
    </row>
    <row r="44466" spans="1:2" x14ac:dyDescent="0.25">
      <c r="A44466">
        <v>27048529</v>
      </c>
      <c r="B44466" t="s">
        <v>8</v>
      </c>
    </row>
    <row r="44467" spans="1:2" x14ac:dyDescent="0.25">
      <c r="A44467">
        <v>27055327</v>
      </c>
      <c r="B44467" t="s">
        <v>8</v>
      </c>
    </row>
    <row r="44468" spans="1:2" x14ac:dyDescent="0.25">
      <c r="A44468">
        <v>28583348</v>
      </c>
      <c r="B44468" t="s">
        <v>8</v>
      </c>
    </row>
    <row r="44469" spans="1:2" x14ac:dyDescent="0.25">
      <c r="A44469">
        <v>28583365</v>
      </c>
      <c r="B44469" t="s">
        <v>8</v>
      </c>
    </row>
    <row r="44470" spans="1:2" x14ac:dyDescent="0.25">
      <c r="A44470">
        <v>28899233</v>
      </c>
      <c r="B44470" t="s">
        <v>8</v>
      </c>
    </row>
    <row r="44471" spans="1:2" x14ac:dyDescent="0.25">
      <c r="A44471">
        <v>28899259</v>
      </c>
      <c r="B44471" t="s">
        <v>8</v>
      </c>
    </row>
    <row r="44472" spans="1:2" x14ac:dyDescent="0.25">
      <c r="A44472">
        <v>28899445</v>
      </c>
      <c r="B44472" t="s">
        <v>8</v>
      </c>
    </row>
    <row r="44473" spans="1:2" x14ac:dyDescent="0.25">
      <c r="A44473">
        <v>28899480</v>
      </c>
      <c r="B44473" t="s">
        <v>8</v>
      </c>
    </row>
    <row r="44474" spans="1:2" x14ac:dyDescent="0.25">
      <c r="A44474">
        <v>28899497</v>
      </c>
      <c r="B44474" t="s">
        <v>8</v>
      </c>
    </row>
    <row r="44475" spans="1:2" x14ac:dyDescent="0.25">
      <c r="A44475">
        <v>28129127</v>
      </c>
      <c r="B44475" t="s">
        <v>8</v>
      </c>
    </row>
    <row r="44476" spans="1:2" x14ac:dyDescent="0.25">
      <c r="A44476">
        <v>28101163</v>
      </c>
      <c r="B44476" t="s">
        <v>8</v>
      </c>
    </row>
    <row r="44477" spans="1:2" x14ac:dyDescent="0.25">
      <c r="A44477">
        <v>28439995</v>
      </c>
      <c r="B44477" t="s">
        <v>8</v>
      </c>
    </row>
    <row r="44478" spans="1:2" x14ac:dyDescent="0.25">
      <c r="A44478">
        <v>28586297</v>
      </c>
      <c r="B44478" t="s">
        <v>8</v>
      </c>
    </row>
    <row r="44479" spans="1:2" x14ac:dyDescent="0.25">
      <c r="A44479">
        <v>25907737</v>
      </c>
      <c r="B44479" t="s">
        <v>8</v>
      </c>
    </row>
    <row r="44480" spans="1:2" x14ac:dyDescent="0.25">
      <c r="A44480">
        <v>25907754</v>
      </c>
      <c r="B44480" t="s">
        <v>8</v>
      </c>
    </row>
    <row r="44481" spans="1:2" x14ac:dyDescent="0.25">
      <c r="A44481">
        <v>25907826</v>
      </c>
      <c r="B44481" t="s">
        <v>8</v>
      </c>
    </row>
    <row r="44482" spans="1:2" x14ac:dyDescent="0.25">
      <c r="A44482">
        <v>28215132</v>
      </c>
      <c r="B44482" t="s">
        <v>8</v>
      </c>
    </row>
    <row r="44483" spans="1:2" x14ac:dyDescent="0.25">
      <c r="A44483">
        <v>28440003</v>
      </c>
      <c r="B44483" t="s">
        <v>8</v>
      </c>
    </row>
    <row r="44484" spans="1:2" x14ac:dyDescent="0.25">
      <c r="A44484">
        <v>28101506</v>
      </c>
      <c r="B44484" t="s">
        <v>8</v>
      </c>
    </row>
    <row r="44485" spans="1:2" x14ac:dyDescent="0.25">
      <c r="A44485">
        <v>28101534</v>
      </c>
      <c r="B44485" t="s">
        <v>8</v>
      </c>
    </row>
    <row r="44486" spans="1:2" x14ac:dyDescent="0.25">
      <c r="A44486">
        <v>28215473</v>
      </c>
      <c r="B44486" t="s">
        <v>8</v>
      </c>
    </row>
    <row r="44487" spans="1:2" x14ac:dyDescent="0.25">
      <c r="A44487">
        <v>28215488</v>
      </c>
      <c r="B44487" t="s">
        <v>8</v>
      </c>
    </row>
    <row r="44488" spans="1:2" x14ac:dyDescent="0.25">
      <c r="A44488">
        <v>31188308</v>
      </c>
      <c r="B44488" t="s">
        <v>8</v>
      </c>
    </row>
    <row r="44489" spans="1:2" x14ac:dyDescent="0.25">
      <c r="A44489">
        <v>31188313</v>
      </c>
      <c r="B44489" t="s">
        <v>8</v>
      </c>
    </row>
    <row r="44490" spans="1:2" x14ac:dyDescent="0.25">
      <c r="A44490">
        <v>28583475</v>
      </c>
      <c r="B44490" t="s">
        <v>8</v>
      </c>
    </row>
    <row r="44491" spans="1:2" x14ac:dyDescent="0.25">
      <c r="A44491">
        <v>28583521</v>
      </c>
      <c r="B44491" t="s">
        <v>8</v>
      </c>
    </row>
    <row r="44492" spans="1:2" x14ac:dyDescent="0.25">
      <c r="A44492">
        <v>32100143</v>
      </c>
      <c r="B44492" t="s">
        <v>8</v>
      </c>
    </row>
    <row r="44493" spans="1:2" x14ac:dyDescent="0.25">
      <c r="A44493">
        <v>26107191</v>
      </c>
      <c r="B44493" t="s">
        <v>8</v>
      </c>
    </row>
    <row r="44494" spans="1:2" x14ac:dyDescent="0.25">
      <c r="A44494">
        <v>28101645</v>
      </c>
      <c r="B44494" t="s">
        <v>8</v>
      </c>
    </row>
    <row r="44495" spans="1:2" x14ac:dyDescent="0.25">
      <c r="A44495">
        <v>28086875</v>
      </c>
      <c r="B44495" t="s">
        <v>8</v>
      </c>
    </row>
    <row r="44496" spans="1:2" x14ac:dyDescent="0.25">
      <c r="A44496">
        <v>28583602</v>
      </c>
      <c r="B44496" t="s">
        <v>8</v>
      </c>
    </row>
    <row r="44497" spans="1:2" x14ac:dyDescent="0.25">
      <c r="A44497">
        <v>28583626</v>
      </c>
      <c r="B44497" t="s">
        <v>8</v>
      </c>
    </row>
    <row r="44498" spans="1:2" x14ac:dyDescent="0.25">
      <c r="A44498">
        <v>28101826</v>
      </c>
      <c r="B44498" t="s">
        <v>8</v>
      </c>
    </row>
    <row r="44499" spans="1:2" x14ac:dyDescent="0.25">
      <c r="A44499">
        <v>28101926</v>
      </c>
      <c r="B44499" t="s">
        <v>8</v>
      </c>
    </row>
    <row r="44500" spans="1:2" x14ac:dyDescent="0.25">
      <c r="A44500">
        <v>28101940</v>
      </c>
      <c r="B44500" t="s">
        <v>8</v>
      </c>
    </row>
    <row r="44501" spans="1:2" x14ac:dyDescent="0.25">
      <c r="A44501">
        <v>31188373</v>
      </c>
      <c r="B44501" t="s">
        <v>8</v>
      </c>
    </row>
    <row r="44502" spans="1:2" x14ac:dyDescent="0.25">
      <c r="A44502">
        <v>26372675</v>
      </c>
      <c r="B44502" t="s">
        <v>8</v>
      </c>
    </row>
    <row r="44503" spans="1:2" x14ac:dyDescent="0.25">
      <c r="A44503">
        <v>27266396</v>
      </c>
      <c r="B44503" t="s">
        <v>8</v>
      </c>
    </row>
    <row r="44504" spans="1:2" x14ac:dyDescent="0.25">
      <c r="A44504">
        <v>27273243</v>
      </c>
      <c r="B44504" t="s">
        <v>8</v>
      </c>
    </row>
    <row r="44505" spans="1:2" x14ac:dyDescent="0.25">
      <c r="A44505">
        <v>27273246</v>
      </c>
      <c r="B44505" t="s">
        <v>8</v>
      </c>
    </row>
    <row r="44506" spans="1:2" x14ac:dyDescent="0.25">
      <c r="A44506">
        <v>28101944</v>
      </c>
      <c r="B44506" t="s">
        <v>8</v>
      </c>
    </row>
    <row r="44507" spans="1:2" x14ac:dyDescent="0.25">
      <c r="A44507">
        <v>28101986</v>
      </c>
      <c r="B44507" t="s">
        <v>8</v>
      </c>
    </row>
    <row r="44508" spans="1:2" x14ac:dyDescent="0.25">
      <c r="A44508">
        <v>28102013</v>
      </c>
      <c r="B44508" t="s">
        <v>8</v>
      </c>
    </row>
    <row r="44509" spans="1:2" x14ac:dyDescent="0.25">
      <c r="A44509">
        <v>28585898</v>
      </c>
      <c r="B44509" t="s">
        <v>8</v>
      </c>
    </row>
    <row r="44510" spans="1:2" x14ac:dyDescent="0.25">
      <c r="A44510">
        <v>27417246</v>
      </c>
      <c r="B44510" t="s">
        <v>8</v>
      </c>
    </row>
    <row r="44511" spans="1:2" x14ac:dyDescent="0.25">
      <c r="A44511">
        <v>28131992</v>
      </c>
      <c r="B44511" t="s">
        <v>8</v>
      </c>
    </row>
    <row r="44512" spans="1:2" x14ac:dyDescent="0.25">
      <c r="A44512">
        <v>32125679</v>
      </c>
      <c r="B44512" t="s">
        <v>8</v>
      </c>
    </row>
    <row r="44513" spans="1:2" x14ac:dyDescent="0.25">
      <c r="A44513">
        <v>32118878</v>
      </c>
      <c r="B44513" t="s">
        <v>8</v>
      </c>
    </row>
    <row r="44514" spans="1:2" x14ac:dyDescent="0.25">
      <c r="A44514">
        <v>28102174</v>
      </c>
      <c r="B44514" t="s">
        <v>8</v>
      </c>
    </row>
    <row r="44515" spans="1:2" x14ac:dyDescent="0.25">
      <c r="A44515">
        <v>32126145</v>
      </c>
      <c r="B44515" t="s">
        <v>8</v>
      </c>
    </row>
    <row r="44516" spans="1:2" x14ac:dyDescent="0.25">
      <c r="A44516">
        <v>28583752</v>
      </c>
      <c r="B44516" t="s">
        <v>8</v>
      </c>
    </row>
    <row r="44517" spans="1:2" x14ac:dyDescent="0.25">
      <c r="A44517">
        <v>28583779</v>
      </c>
      <c r="B44517" t="s">
        <v>8</v>
      </c>
    </row>
    <row r="44518" spans="1:2" x14ac:dyDescent="0.25">
      <c r="A44518">
        <v>31135015</v>
      </c>
      <c r="B44518" t="s">
        <v>8</v>
      </c>
    </row>
    <row r="44519" spans="1:2" x14ac:dyDescent="0.25">
      <c r="A44519">
        <v>31135017</v>
      </c>
      <c r="B44519" t="s">
        <v>8</v>
      </c>
    </row>
    <row r="44520" spans="1:2" x14ac:dyDescent="0.25">
      <c r="A44520">
        <v>31135031</v>
      </c>
      <c r="B44520" t="s">
        <v>8</v>
      </c>
    </row>
    <row r="44521" spans="1:2" x14ac:dyDescent="0.25">
      <c r="A44521">
        <v>27142015</v>
      </c>
      <c r="B44521" t="s">
        <v>8</v>
      </c>
    </row>
    <row r="44522" spans="1:2" x14ac:dyDescent="0.25">
      <c r="A44522">
        <v>28102370</v>
      </c>
      <c r="B44522" t="s">
        <v>8</v>
      </c>
    </row>
    <row r="44523" spans="1:2" x14ac:dyDescent="0.25">
      <c r="A44523">
        <v>27218648</v>
      </c>
      <c r="B44523" t="s">
        <v>8</v>
      </c>
    </row>
    <row r="44524" spans="1:2" x14ac:dyDescent="0.25">
      <c r="A44524">
        <v>29092686</v>
      </c>
      <c r="B44524" t="s">
        <v>8</v>
      </c>
    </row>
    <row r="44525" spans="1:2" x14ac:dyDescent="0.25">
      <c r="A44525">
        <v>28102417</v>
      </c>
      <c r="B44525" t="s">
        <v>8</v>
      </c>
    </row>
    <row r="44526" spans="1:2" x14ac:dyDescent="0.25">
      <c r="A44526">
        <v>28102443</v>
      </c>
      <c r="B44526" t="s">
        <v>8</v>
      </c>
    </row>
    <row r="44527" spans="1:2" x14ac:dyDescent="0.25">
      <c r="A44527">
        <v>28586323</v>
      </c>
      <c r="B44527" t="s">
        <v>8</v>
      </c>
    </row>
    <row r="44528" spans="1:2" x14ac:dyDescent="0.25">
      <c r="A44528">
        <v>28102570</v>
      </c>
      <c r="B44528" t="s">
        <v>8</v>
      </c>
    </row>
    <row r="44529" spans="1:2" x14ac:dyDescent="0.25">
      <c r="A44529">
        <v>28437986</v>
      </c>
      <c r="B44529" t="s">
        <v>8</v>
      </c>
    </row>
    <row r="44530" spans="1:2" x14ac:dyDescent="0.25">
      <c r="A44530">
        <v>28102686</v>
      </c>
      <c r="B44530" t="s">
        <v>8</v>
      </c>
    </row>
    <row r="44531" spans="1:2" x14ac:dyDescent="0.25">
      <c r="A44531">
        <v>28102757</v>
      </c>
      <c r="B44531" t="s">
        <v>8</v>
      </c>
    </row>
    <row r="44532" spans="1:2" x14ac:dyDescent="0.25">
      <c r="A44532">
        <v>32064241</v>
      </c>
      <c r="B44532" t="s">
        <v>8</v>
      </c>
    </row>
    <row r="44533" spans="1:2" x14ac:dyDescent="0.25">
      <c r="A44533">
        <v>28102873</v>
      </c>
      <c r="B44533" t="s">
        <v>8</v>
      </c>
    </row>
    <row r="44534" spans="1:2" x14ac:dyDescent="0.25">
      <c r="A44534">
        <v>28129123</v>
      </c>
      <c r="B44534" t="s">
        <v>8</v>
      </c>
    </row>
    <row r="44535" spans="1:2" x14ac:dyDescent="0.25">
      <c r="A44535">
        <v>28490375</v>
      </c>
      <c r="B44535" t="s">
        <v>8</v>
      </c>
    </row>
    <row r="44536" spans="1:2" x14ac:dyDescent="0.25">
      <c r="A44536">
        <v>28102884</v>
      </c>
      <c r="B44536" t="s">
        <v>8</v>
      </c>
    </row>
    <row r="44537" spans="1:2" x14ac:dyDescent="0.25">
      <c r="A44537">
        <v>28102927</v>
      </c>
      <c r="B44537" t="s">
        <v>8</v>
      </c>
    </row>
    <row r="44538" spans="1:2" x14ac:dyDescent="0.25">
      <c r="A44538">
        <v>28102959</v>
      </c>
      <c r="B44538" t="s">
        <v>8</v>
      </c>
    </row>
    <row r="44539" spans="1:2" x14ac:dyDescent="0.25">
      <c r="A44539">
        <v>28583879</v>
      </c>
      <c r="B44539" t="s">
        <v>8</v>
      </c>
    </row>
    <row r="44540" spans="1:2" x14ac:dyDescent="0.25">
      <c r="A44540">
        <v>28583882</v>
      </c>
      <c r="B44540" t="s">
        <v>8</v>
      </c>
    </row>
    <row r="44541" spans="1:2" x14ac:dyDescent="0.25">
      <c r="A44541">
        <v>28583939</v>
      </c>
      <c r="B44541" t="s">
        <v>8</v>
      </c>
    </row>
    <row r="44542" spans="1:2" x14ac:dyDescent="0.25">
      <c r="A44542">
        <v>28438499</v>
      </c>
      <c r="B44542" t="s">
        <v>8</v>
      </c>
    </row>
    <row r="44543" spans="1:2" x14ac:dyDescent="0.25">
      <c r="A44543">
        <v>28438046</v>
      </c>
      <c r="B44543" t="s">
        <v>8</v>
      </c>
    </row>
    <row r="44544" spans="1:2" x14ac:dyDescent="0.25">
      <c r="A44544">
        <v>32090623</v>
      </c>
      <c r="B44544" t="s">
        <v>8</v>
      </c>
    </row>
    <row r="44545" spans="1:2" x14ac:dyDescent="0.25">
      <c r="A44545">
        <v>27400313</v>
      </c>
      <c r="B44545" t="s">
        <v>8</v>
      </c>
    </row>
    <row r="44546" spans="1:2" x14ac:dyDescent="0.25">
      <c r="A44546">
        <v>28103151</v>
      </c>
      <c r="B44546" t="s">
        <v>8</v>
      </c>
    </row>
    <row r="44547" spans="1:2" x14ac:dyDescent="0.25">
      <c r="A44547">
        <v>28103179</v>
      </c>
      <c r="B44547" t="s">
        <v>8</v>
      </c>
    </row>
    <row r="44548" spans="1:2" x14ac:dyDescent="0.25">
      <c r="A44548">
        <v>28103214</v>
      </c>
      <c r="B44548" t="s">
        <v>8</v>
      </c>
    </row>
    <row r="44549" spans="1:2" x14ac:dyDescent="0.25">
      <c r="A44549">
        <v>25910835</v>
      </c>
      <c r="B44549" t="s">
        <v>8</v>
      </c>
    </row>
    <row r="44550" spans="1:2" x14ac:dyDescent="0.25">
      <c r="A44550">
        <v>28103355</v>
      </c>
      <c r="B44550" t="s">
        <v>8</v>
      </c>
    </row>
    <row r="44551" spans="1:2" x14ac:dyDescent="0.25">
      <c r="A44551">
        <v>29082535</v>
      </c>
      <c r="B44551" t="s">
        <v>8</v>
      </c>
    </row>
    <row r="44552" spans="1:2" x14ac:dyDescent="0.25">
      <c r="A44552">
        <v>29082597</v>
      </c>
      <c r="B44552" t="s">
        <v>8</v>
      </c>
    </row>
    <row r="44553" spans="1:2" x14ac:dyDescent="0.25">
      <c r="A44553">
        <v>29082802</v>
      </c>
      <c r="B44553" t="s">
        <v>8</v>
      </c>
    </row>
    <row r="44554" spans="1:2" x14ac:dyDescent="0.25">
      <c r="A44554">
        <v>28103529</v>
      </c>
      <c r="B44554" t="s">
        <v>8</v>
      </c>
    </row>
    <row r="44555" spans="1:2" x14ac:dyDescent="0.25">
      <c r="A44555">
        <v>28103586</v>
      </c>
      <c r="B44555" t="s">
        <v>8</v>
      </c>
    </row>
    <row r="44556" spans="1:2" x14ac:dyDescent="0.25">
      <c r="A44556">
        <v>28103628</v>
      </c>
      <c r="B44556" t="s">
        <v>8</v>
      </c>
    </row>
    <row r="44557" spans="1:2" x14ac:dyDescent="0.25">
      <c r="A44557">
        <v>28646372</v>
      </c>
      <c r="B44557" t="s">
        <v>8</v>
      </c>
    </row>
    <row r="44558" spans="1:2" x14ac:dyDescent="0.25">
      <c r="A44558">
        <v>28646347</v>
      </c>
      <c r="B44558" t="s">
        <v>8</v>
      </c>
    </row>
    <row r="44559" spans="1:2" x14ac:dyDescent="0.25">
      <c r="A44559">
        <v>29082902</v>
      </c>
      <c r="B44559" t="s">
        <v>8</v>
      </c>
    </row>
    <row r="44560" spans="1:2" x14ac:dyDescent="0.25">
      <c r="A44560">
        <v>28103737</v>
      </c>
      <c r="B44560" t="s">
        <v>8</v>
      </c>
    </row>
    <row r="44561" spans="1:2" x14ac:dyDescent="0.25">
      <c r="A44561">
        <v>28103742</v>
      </c>
      <c r="B44561" t="s">
        <v>8</v>
      </c>
    </row>
    <row r="44562" spans="1:2" x14ac:dyDescent="0.25">
      <c r="A44562">
        <v>28495181</v>
      </c>
      <c r="B44562" t="s">
        <v>8</v>
      </c>
    </row>
    <row r="44563" spans="1:2" x14ac:dyDescent="0.25">
      <c r="A44563">
        <v>29626371</v>
      </c>
      <c r="B44563" t="s">
        <v>8</v>
      </c>
    </row>
    <row r="44564" spans="1:2" x14ac:dyDescent="0.25">
      <c r="A44564">
        <v>28485311</v>
      </c>
      <c r="B44564" t="s">
        <v>8</v>
      </c>
    </row>
    <row r="44565" spans="1:2" x14ac:dyDescent="0.25">
      <c r="A44565">
        <v>28494917</v>
      </c>
      <c r="B44565" t="s">
        <v>8</v>
      </c>
    </row>
    <row r="44566" spans="1:2" x14ac:dyDescent="0.25">
      <c r="A44566">
        <v>28400451</v>
      </c>
      <c r="B44566" t="s">
        <v>8</v>
      </c>
    </row>
    <row r="44567" spans="1:2" x14ac:dyDescent="0.25">
      <c r="A44567">
        <v>28334263</v>
      </c>
      <c r="B44567" t="s">
        <v>8</v>
      </c>
    </row>
    <row r="44568" spans="1:2" x14ac:dyDescent="0.25">
      <c r="A44568">
        <v>28333943</v>
      </c>
      <c r="B44568" t="s">
        <v>8</v>
      </c>
    </row>
    <row r="44569" spans="1:2" x14ac:dyDescent="0.25">
      <c r="A44569">
        <v>28333882</v>
      </c>
      <c r="B44569" t="s">
        <v>8</v>
      </c>
    </row>
    <row r="44570" spans="1:2" x14ac:dyDescent="0.25">
      <c r="A44570">
        <v>28333835</v>
      </c>
      <c r="B44570" t="s">
        <v>8</v>
      </c>
    </row>
    <row r="44571" spans="1:2" x14ac:dyDescent="0.25">
      <c r="A44571">
        <v>31187614</v>
      </c>
      <c r="B44571" t="s">
        <v>8</v>
      </c>
    </row>
    <row r="44572" spans="1:2" x14ac:dyDescent="0.25">
      <c r="A44572">
        <v>28400067</v>
      </c>
      <c r="B44572" t="s">
        <v>8</v>
      </c>
    </row>
    <row r="44573" spans="1:2" x14ac:dyDescent="0.25">
      <c r="A44573">
        <v>31187339</v>
      </c>
      <c r="B44573" t="s">
        <v>8</v>
      </c>
    </row>
    <row r="44574" spans="1:2" x14ac:dyDescent="0.25">
      <c r="A44574">
        <v>28363072</v>
      </c>
      <c r="B44574" t="s">
        <v>8</v>
      </c>
    </row>
    <row r="44575" spans="1:2" x14ac:dyDescent="0.25">
      <c r="A44575">
        <v>28398482</v>
      </c>
      <c r="B44575" t="s">
        <v>8</v>
      </c>
    </row>
    <row r="44576" spans="1:2" x14ac:dyDescent="0.25">
      <c r="A44576">
        <v>28435696</v>
      </c>
      <c r="B44576" t="s">
        <v>8</v>
      </c>
    </row>
    <row r="44577" spans="1:2" x14ac:dyDescent="0.25">
      <c r="A44577">
        <v>28435736</v>
      </c>
      <c r="B44577" t="s">
        <v>8</v>
      </c>
    </row>
    <row r="44578" spans="1:2" x14ac:dyDescent="0.25">
      <c r="A44578">
        <v>28437923</v>
      </c>
      <c r="B44578" t="s">
        <v>8</v>
      </c>
    </row>
    <row r="44579" spans="1:2" x14ac:dyDescent="0.25">
      <c r="A44579">
        <v>28437794</v>
      </c>
      <c r="B44579" t="s">
        <v>8</v>
      </c>
    </row>
    <row r="44580" spans="1:2" x14ac:dyDescent="0.25">
      <c r="A44580">
        <v>28399013</v>
      </c>
      <c r="B44580" t="s">
        <v>8</v>
      </c>
    </row>
    <row r="44581" spans="1:2" x14ac:dyDescent="0.25">
      <c r="A44581">
        <v>28417685</v>
      </c>
      <c r="B44581" t="s">
        <v>8</v>
      </c>
    </row>
    <row r="44582" spans="1:2" x14ac:dyDescent="0.25">
      <c r="A44582">
        <v>28417660</v>
      </c>
      <c r="B44582" t="s">
        <v>8</v>
      </c>
    </row>
    <row r="44583" spans="1:2" x14ac:dyDescent="0.25">
      <c r="A44583">
        <v>28420240</v>
      </c>
      <c r="B44583" t="s">
        <v>8</v>
      </c>
    </row>
    <row r="44584" spans="1:2" x14ac:dyDescent="0.25">
      <c r="A44584">
        <v>28420190</v>
      </c>
      <c r="B44584" t="s">
        <v>8</v>
      </c>
    </row>
    <row r="44585" spans="1:2" x14ac:dyDescent="0.25">
      <c r="A44585">
        <v>28420098</v>
      </c>
      <c r="B44585" t="s">
        <v>8</v>
      </c>
    </row>
    <row r="44586" spans="1:2" x14ac:dyDescent="0.25">
      <c r="A44586">
        <v>28420241</v>
      </c>
      <c r="B44586" t="s">
        <v>8</v>
      </c>
    </row>
    <row r="44587" spans="1:2" x14ac:dyDescent="0.25">
      <c r="A44587">
        <v>31187218</v>
      </c>
      <c r="B44587" t="s">
        <v>8</v>
      </c>
    </row>
    <row r="44588" spans="1:2" x14ac:dyDescent="0.25">
      <c r="A44588">
        <v>28389895</v>
      </c>
      <c r="B44588" t="s">
        <v>8</v>
      </c>
    </row>
    <row r="44589" spans="1:2" x14ac:dyDescent="0.25">
      <c r="A44589">
        <v>31135184</v>
      </c>
      <c r="B44589" t="s">
        <v>8</v>
      </c>
    </row>
    <row r="44590" spans="1:2" x14ac:dyDescent="0.25">
      <c r="A44590">
        <v>31135225</v>
      </c>
      <c r="B44590" t="s">
        <v>8</v>
      </c>
    </row>
    <row r="44591" spans="1:2" x14ac:dyDescent="0.25">
      <c r="A44591">
        <v>31135233</v>
      </c>
      <c r="B44591" t="s">
        <v>8</v>
      </c>
    </row>
    <row r="44592" spans="1:2" x14ac:dyDescent="0.25">
      <c r="A44592">
        <v>31135252</v>
      </c>
      <c r="B44592" t="s">
        <v>8</v>
      </c>
    </row>
    <row r="44593" spans="1:2" x14ac:dyDescent="0.25">
      <c r="A44593">
        <v>28103800</v>
      </c>
      <c r="B44593" t="s">
        <v>8</v>
      </c>
    </row>
    <row r="44594" spans="1:2" x14ac:dyDescent="0.25">
      <c r="A44594">
        <v>28103883</v>
      </c>
      <c r="B44594" t="s">
        <v>8</v>
      </c>
    </row>
    <row r="44595" spans="1:2" x14ac:dyDescent="0.25">
      <c r="A44595">
        <v>28103894</v>
      </c>
      <c r="B44595" t="s">
        <v>8</v>
      </c>
    </row>
    <row r="44596" spans="1:2" x14ac:dyDescent="0.25">
      <c r="A44596">
        <v>28103916</v>
      </c>
      <c r="B44596" t="s">
        <v>8</v>
      </c>
    </row>
    <row r="44597" spans="1:2" x14ac:dyDescent="0.25">
      <c r="A44597">
        <v>28132975</v>
      </c>
      <c r="B44597" t="s">
        <v>8</v>
      </c>
    </row>
    <row r="44598" spans="1:2" x14ac:dyDescent="0.25">
      <c r="A44598">
        <v>29211207</v>
      </c>
      <c r="B44598" t="s">
        <v>8</v>
      </c>
    </row>
    <row r="44599" spans="1:2" x14ac:dyDescent="0.25">
      <c r="A44599">
        <v>29211168</v>
      </c>
      <c r="B44599" t="s">
        <v>8</v>
      </c>
    </row>
    <row r="44600" spans="1:2" x14ac:dyDescent="0.25">
      <c r="A44600">
        <v>31607858</v>
      </c>
      <c r="B44600" t="s">
        <v>8</v>
      </c>
    </row>
    <row r="44601" spans="1:2" x14ac:dyDescent="0.25">
      <c r="A44601">
        <v>28104019</v>
      </c>
      <c r="B44601" t="s">
        <v>8</v>
      </c>
    </row>
    <row r="44602" spans="1:2" x14ac:dyDescent="0.25">
      <c r="A44602">
        <v>28104033</v>
      </c>
      <c r="B44602" t="s">
        <v>8</v>
      </c>
    </row>
    <row r="44603" spans="1:2" x14ac:dyDescent="0.25">
      <c r="A44603">
        <v>28104051</v>
      </c>
      <c r="B44603" t="s">
        <v>8</v>
      </c>
    </row>
    <row r="44604" spans="1:2" x14ac:dyDescent="0.25">
      <c r="A44604">
        <v>28126442</v>
      </c>
      <c r="B44604" t="s">
        <v>8</v>
      </c>
    </row>
    <row r="44605" spans="1:2" x14ac:dyDescent="0.25">
      <c r="A44605">
        <v>28126486</v>
      </c>
      <c r="B44605" t="s">
        <v>8</v>
      </c>
    </row>
    <row r="44606" spans="1:2" x14ac:dyDescent="0.25">
      <c r="A44606">
        <v>29090541</v>
      </c>
      <c r="B44606" t="s">
        <v>8</v>
      </c>
    </row>
    <row r="44607" spans="1:2" x14ac:dyDescent="0.25">
      <c r="A44607">
        <v>29092580</v>
      </c>
      <c r="B44607" t="s">
        <v>8</v>
      </c>
    </row>
    <row r="44608" spans="1:2" x14ac:dyDescent="0.25">
      <c r="A44608">
        <v>28157794</v>
      </c>
      <c r="B44608" t="s">
        <v>8</v>
      </c>
    </row>
    <row r="44609" spans="1:2" x14ac:dyDescent="0.25">
      <c r="A44609">
        <v>26354590</v>
      </c>
      <c r="B44609" t="s">
        <v>8</v>
      </c>
    </row>
    <row r="44610" spans="1:2" x14ac:dyDescent="0.25">
      <c r="A44610">
        <v>27218186</v>
      </c>
      <c r="B44610" t="s">
        <v>8</v>
      </c>
    </row>
    <row r="44611" spans="1:2" x14ac:dyDescent="0.25">
      <c r="A44611">
        <v>27218167</v>
      </c>
      <c r="B44611" t="s">
        <v>8</v>
      </c>
    </row>
    <row r="44612" spans="1:2" x14ac:dyDescent="0.25">
      <c r="A44612">
        <v>27218160</v>
      </c>
      <c r="B44612" t="s">
        <v>8</v>
      </c>
    </row>
    <row r="44613" spans="1:2" x14ac:dyDescent="0.25">
      <c r="A44613">
        <v>27218683</v>
      </c>
      <c r="B44613" t="s">
        <v>8</v>
      </c>
    </row>
    <row r="44614" spans="1:2" x14ac:dyDescent="0.25">
      <c r="A44614">
        <v>27218246</v>
      </c>
      <c r="B44614" t="s">
        <v>8</v>
      </c>
    </row>
    <row r="44615" spans="1:2" x14ac:dyDescent="0.25">
      <c r="A44615">
        <v>28104133</v>
      </c>
      <c r="B44615" t="s">
        <v>8</v>
      </c>
    </row>
    <row r="44616" spans="1:2" x14ac:dyDescent="0.25">
      <c r="A44616">
        <v>28104173</v>
      </c>
      <c r="B44616" t="s">
        <v>8</v>
      </c>
    </row>
    <row r="44617" spans="1:2" x14ac:dyDescent="0.25">
      <c r="A44617">
        <v>28104179</v>
      </c>
      <c r="B44617" t="s">
        <v>8</v>
      </c>
    </row>
    <row r="44618" spans="1:2" x14ac:dyDescent="0.25">
      <c r="A44618">
        <v>28104197</v>
      </c>
      <c r="B44618" t="s">
        <v>8</v>
      </c>
    </row>
    <row r="44619" spans="1:2" x14ac:dyDescent="0.25">
      <c r="A44619">
        <v>28104273</v>
      </c>
      <c r="B44619" t="s">
        <v>8</v>
      </c>
    </row>
    <row r="44620" spans="1:2" x14ac:dyDescent="0.25">
      <c r="A44620">
        <v>28104396</v>
      </c>
      <c r="B44620" t="s">
        <v>8</v>
      </c>
    </row>
    <row r="44621" spans="1:2" x14ac:dyDescent="0.25">
      <c r="A44621">
        <v>28104413</v>
      </c>
      <c r="B44621" t="s">
        <v>8</v>
      </c>
    </row>
    <row r="44622" spans="1:2" x14ac:dyDescent="0.25">
      <c r="A44622">
        <v>28104464</v>
      </c>
      <c r="B44622" t="s">
        <v>8</v>
      </c>
    </row>
    <row r="44623" spans="1:2" x14ac:dyDescent="0.25">
      <c r="A44623">
        <v>28439036</v>
      </c>
      <c r="B44623" t="s">
        <v>8</v>
      </c>
    </row>
    <row r="44624" spans="1:2" x14ac:dyDescent="0.25">
      <c r="A44624">
        <v>28439074</v>
      </c>
      <c r="B44624" t="s">
        <v>8</v>
      </c>
    </row>
    <row r="44625" spans="1:2" x14ac:dyDescent="0.25">
      <c r="A44625">
        <v>28439062</v>
      </c>
      <c r="B44625" t="s">
        <v>8</v>
      </c>
    </row>
    <row r="44626" spans="1:2" x14ac:dyDescent="0.25">
      <c r="A44626">
        <v>28646244</v>
      </c>
      <c r="B44626" t="s">
        <v>8</v>
      </c>
    </row>
    <row r="44627" spans="1:2" x14ac:dyDescent="0.25">
      <c r="A44627">
        <v>26071806</v>
      </c>
      <c r="B44627" t="s">
        <v>8</v>
      </c>
    </row>
    <row r="44628" spans="1:2" x14ac:dyDescent="0.25">
      <c r="A44628">
        <v>28132063</v>
      </c>
      <c r="B44628" t="s">
        <v>8</v>
      </c>
    </row>
    <row r="44629" spans="1:2" x14ac:dyDescent="0.25">
      <c r="A44629">
        <v>28132103</v>
      </c>
      <c r="B44629" t="s">
        <v>8</v>
      </c>
    </row>
    <row r="44630" spans="1:2" x14ac:dyDescent="0.25">
      <c r="A44630">
        <v>29087840</v>
      </c>
      <c r="B44630" t="s">
        <v>8</v>
      </c>
    </row>
    <row r="44631" spans="1:2" x14ac:dyDescent="0.25">
      <c r="A44631">
        <v>29093108</v>
      </c>
      <c r="B44631" t="s">
        <v>8</v>
      </c>
    </row>
    <row r="44632" spans="1:2" x14ac:dyDescent="0.25">
      <c r="A44632">
        <v>29089632</v>
      </c>
      <c r="B44632" t="s">
        <v>8</v>
      </c>
    </row>
    <row r="44633" spans="1:2" x14ac:dyDescent="0.25">
      <c r="A44633">
        <v>28134876</v>
      </c>
      <c r="B44633" t="s">
        <v>8</v>
      </c>
    </row>
    <row r="44634" spans="1:2" x14ac:dyDescent="0.25">
      <c r="A44634">
        <v>28213494</v>
      </c>
      <c r="B44634" t="s">
        <v>8</v>
      </c>
    </row>
    <row r="44635" spans="1:2" x14ac:dyDescent="0.25">
      <c r="A44635">
        <v>28213640</v>
      </c>
      <c r="B44635" t="s">
        <v>8</v>
      </c>
    </row>
    <row r="44636" spans="1:2" x14ac:dyDescent="0.25">
      <c r="A44636">
        <v>25907477</v>
      </c>
      <c r="B44636" t="s">
        <v>8</v>
      </c>
    </row>
    <row r="44637" spans="1:2" x14ac:dyDescent="0.25">
      <c r="A44637">
        <v>28104590</v>
      </c>
      <c r="B44637" t="s">
        <v>8</v>
      </c>
    </row>
    <row r="44638" spans="1:2" x14ac:dyDescent="0.25">
      <c r="A44638">
        <v>28104666</v>
      </c>
      <c r="B44638" t="s">
        <v>8</v>
      </c>
    </row>
    <row r="44639" spans="1:2" x14ac:dyDescent="0.25">
      <c r="A44639">
        <v>28759467</v>
      </c>
      <c r="B44639" t="s">
        <v>8</v>
      </c>
    </row>
    <row r="44640" spans="1:2" x14ac:dyDescent="0.25">
      <c r="A44640">
        <v>28760502</v>
      </c>
      <c r="B44640" t="s">
        <v>8</v>
      </c>
    </row>
    <row r="44641" spans="1:2" x14ac:dyDescent="0.25">
      <c r="A44641">
        <v>28760130</v>
      </c>
      <c r="B44641" t="s">
        <v>8</v>
      </c>
    </row>
    <row r="44642" spans="1:2" x14ac:dyDescent="0.25">
      <c r="A44642">
        <v>28760206</v>
      </c>
      <c r="B44642" t="s">
        <v>8</v>
      </c>
    </row>
    <row r="44643" spans="1:2" x14ac:dyDescent="0.25">
      <c r="A44643">
        <v>28760218</v>
      </c>
      <c r="B44643" t="s">
        <v>8</v>
      </c>
    </row>
    <row r="44644" spans="1:2" x14ac:dyDescent="0.25">
      <c r="A44644">
        <v>28760342</v>
      </c>
      <c r="B44644" t="s">
        <v>8</v>
      </c>
    </row>
    <row r="44645" spans="1:2" x14ac:dyDescent="0.25">
      <c r="A44645">
        <v>28759804</v>
      </c>
      <c r="B44645" t="s">
        <v>8</v>
      </c>
    </row>
    <row r="44646" spans="1:2" x14ac:dyDescent="0.25">
      <c r="A44646">
        <v>28759831</v>
      </c>
      <c r="B44646" t="s">
        <v>8</v>
      </c>
    </row>
    <row r="44647" spans="1:2" x14ac:dyDescent="0.25">
      <c r="A44647">
        <v>28760028</v>
      </c>
      <c r="B44647" t="s">
        <v>8</v>
      </c>
    </row>
    <row r="44648" spans="1:2" x14ac:dyDescent="0.25">
      <c r="A44648">
        <v>28760428</v>
      </c>
      <c r="B44648" t="s">
        <v>8</v>
      </c>
    </row>
    <row r="44649" spans="1:2" x14ac:dyDescent="0.25">
      <c r="A44649">
        <v>28761298</v>
      </c>
      <c r="B44649" t="s">
        <v>8</v>
      </c>
    </row>
    <row r="44650" spans="1:2" x14ac:dyDescent="0.25">
      <c r="A44650">
        <v>28761321</v>
      </c>
      <c r="B44650" t="s">
        <v>8</v>
      </c>
    </row>
    <row r="44651" spans="1:2" x14ac:dyDescent="0.25">
      <c r="A44651">
        <v>28760761</v>
      </c>
      <c r="B44651" t="s">
        <v>8</v>
      </c>
    </row>
    <row r="44652" spans="1:2" x14ac:dyDescent="0.25">
      <c r="A44652">
        <v>28761197</v>
      </c>
      <c r="B44652" t="s">
        <v>8</v>
      </c>
    </row>
    <row r="44653" spans="1:2" x14ac:dyDescent="0.25">
      <c r="A44653">
        <v>28760968</v>
      </c>
      <c r="B44653" t="s">
        <v>8</v>
      </c>
    </row>
    <row r="44654" spans="1:2" x14ac:dyDescent="0.25">
      <c r="A44654">
        <v>28761219</v>
      </c>
      <c r="B44654" t="s">
        <v>8</v>
      </c>
    </row>
    <row r="44655" spans="1:2" x14ac:dyDescent="0.25">
      <c r="A44655">
        <v>28760682</v>
      </c>
      <c r="B44655" t="s">
        <v>8</v>
      </c>
    </row>
    <row r="44656" spans="1:2" x14ac:dyDescent="0.25">
      <c r="A44656">
        <v>28761257</v>
      </c>
      <c r="B44656" t="s">
        <v>8</v>
      </c>
    </row>
    <row r="44657" spans="1:2" x14ac:dyDescent="0.25">
      <c r="A44657">
        <v>28760695</v>
      </c>
      <c r="B44657" t="s">
        <v>8</v>
      </c>
    </row>
    <row r="44658" spans="1:2" x14ac:dyDescent="0.25">
      <c r="A44658">
        <v>28761063</v>
      </c>
      <c r="B44658" t="s">
        <v>8</v>
      </c>
    </row>
    <row r="44659" spans="1:2" x14ac:dyDescent="0.25">
      <c r="A44659">
        <v>28760997</v>
      </c>
      <c r="B44659" t="s">
        <v>8</v>
      </c>
    </row>
    <row r="44660" spans="1:2" x14ac:dyDescent="0.25">
      <c r="A44660">
        <v>28760859</v>
      </c>
      <c r="B44660" t="s">
        <v>8</v>
      </c>
    </row>
    <row r="44661" spans="1:2" x14ac:dyDescent="0.25">
      <c r="A44661">
        <v>28761771</v>
      </c>
      <c r="B44661" t="s">
        <v>8</v>
      </c>
    </row>
    <row r="44662" spans="1:2" x14ac:dyDescent="0.25">
      <c r="A44662">
        <v>28762525</v>
      </c>
      <c r="B44662" t="s">
        <v>8</v>
      </c>
    </row>
    <row r="44663" spans="1:2" x14ac:dyDescent="0.25">
      <c r="A44663">
        <v>28104767</v>
      </c>
      <c r="B44663" t="s">
        <v>8</v>
      </c>
    </row>
    <row r="44664" spans="1:2" x14ac:dyDescent="0.25">
      <c r="A44664">
        <v>28104801</v>
      </c>
      <c r="B44664" t="s">
        <v>8</v>
      </c>
    </row>
    <row r="44665" spans="1:2" x14ac:dyDescent="0.25">
      <c r="A44665">
        <v>28104806</v>
      </c>
      <c r="B44665" t="s">
        <v>8</v>
      </c>
    </row>
    <row r="44666" spans="1:2" x14ac:dyDescent="0.25">
      <c r="A44666">
        <v>28104814</v>
      </c>
      <c r="B44666" t="s">
        <v>8</v>
      </c>
    </row>
    <row r="44667" spans="1:2" x14ac:dyDescent="0.25">
      <c r="A44667">
        <v>28104834</v>
      </c>
      <c r="B44667" t="s">
        <v>8</v>
      </c>
    </row>
    <row r="44668" spans="1:2" x14ac:dyDescent="0.25">
      <c r="A44668">
        <v>28104918</v>
      </c>
      <c r="B44668" t="s">
        <v>8</v>
      </c>
    </row>
    <row r="44669" spans="1:2" x14ac:dyDescent="0.25">
      <c r="A44669">
        <v>28104940</v>
      </c>
      <c r="B44669" t="s">
        <v>8</v>
      </c>
    </row>
    <row r="44670" spans="1:2" x14ac:dyDescent="0.25">
      <c r="A44670">
        <v>28105014</v>
      </c>
      <c r="B44670" t="s">
        <v>8</v>
      </c>
    </row>
    <row r="44671" spans="1:2" x14ac:dyDescent="0.25">
      <c r="A44671">
        <v>28105053</v>
      </c>
      <c r="B44671" t="s">
        <v>8</v>
      </c>
    </row>
    <row r="44672" spans="1:2" x14ac:dyDescent="0.25">
      <c r="A44672">
        <v>25908717</v>
      </c>
      <c r="B44672" t="s">
        <v>8</v>
      </c>
    </row>
    <row r="44673" spans="1:2" x14ac:dyDescent="0.25">
      <c r="A44673">
        <v>29088360</v>
      </c>
      <c r="B44673" t="s">
        <v>8</v>
      </c>
    </row>
    <row r="44674" spans="1:2" x14ac:dyDescent="0.25">
      <c r="A44674">
        <v>28584008</v>
      </c>
      <c r="B44674" t="s">
        <v>8</v>
      </c>
    </row>
    <row r="44675" spans="1:2" x14ac:dyDescent="0.25">
      <c r="A44675">
        <v>28584054</v>
      </c>
      <c r="B44675" t="s">
        <v>8</v>
      </c>
    </row>
    <row r="44676" spans="1:2" x14ac:dyDescent="0.25">
      <c r="A44676">
        <v>28584055</v>
      </c>
      <c r="B44676" t="s">
        <v>8</v>
      </c>
    </row>
    <row r="44677" spans="1:2" x14ac:dyDescent="0.25">
      <c r="A44677">
        <v>28584058</v>
      </c>
      <c r="B44677" t="s">
        <v>8</v>
      </c>
    </row>
    <row r="44678" spans="1:2" x14ac:dyDescent="0.25">
      <c r="A44678">
        <v>28585940</v>
      </c>
      <c r="B44678" t="s">
        <v>8</v>
      </c>
    </row>
    <row r="44679" spans="1:2" x14ac:dyDescent="0.25">
      <c r="A44679">
        <v>28105093</v>
      </c>
      <c r="B44679" t="s">
        <v>8</v>
      </c>
    </row>
    <row r="44680" spans="1:2" x14ac:dyDescent="0.25">
      <c r="A44680">
        <v>28105159</v>
      </c>
      <c r="B44680" t="s">
        <v>8</v>
      </c>
    </row>
    <row r="44681" spans="1:2" x14ac:dyDescent="0.25">
      <c r="A44681">
        <v>28187058</v>
      </c>
      <c r="B44681" t="s">
        <v>8</v>
      </c>
    </row>
    <row r="44682" spans="1:2" x14ac:dyDescent="0.25">
      <c r="A44682">
        <v>27299998</v>
      </c>
      <c r="B44682" t="s">
        <v>8</v>
      </c>
    </row>
    <row r="44683" spans="1:2" x14ac:dyDescent="0.25">
      <c r="A44683">
        <v>28105344</v>
      </c>
      <c r="B44683" t="s">
        <v>8</v>
      </c>
    </row>
    <row r="44684" spans="1:2" x14ac:dyDescent="0.25">
      <c r="A44684">
        <v>28105355</v>
      </c>
      <c r="B44684" t="s">
        <v>8</v>
      </c>
    </row>
    <row r="44685" spans="1:2" x14ac:dyDescent="0.25">
      <c r="A44685">
        <v>28105380</v>
      </c>
      <c r="B44685" t="s">
        <v>8</v>
      </c>
    </row>
    <row r="44686" spans="1:2" x14ac:dyDescent="0.25">
      <c r="A44686">
        <v>28899612</v>
      </c>
      <c r="B44686" t="s">
        <v>8</v>
      </c>
    </row>
    <row r="44687" spans="1:2" x14ac:dyDescent="0.25">
      <c r="A44687">
        <v>28899627</v>
      </c>
      <c r="B44687" t="s">
        <v>8</v>
      </c>
    </row>
    <row r="44688" spans="1:2" x14ac:dyDescent="0.25">
      <c r="A44688">
        <v>28899787</v>
      </c>
      <c r="B44688" t="s">
        <v>8</v>
      </c>
    </row>
    <row r="44689" spans="1:2" x14ac:dyDescent="0.25">
      <c r="A44689">
        <v>28899828</v>
      </c>
      <c r="B44689" t="s">
        <v>8</v>
      </c>
    </row>
    <row r="44690" spans="1:2" x14ac:dyDescent="0.25">
      <c r="A44690">
        <v>28899836</v>
      </c>
      <c r="B44690" t="s">
        <v>8</v>
      </c>
    </row>
    <row r="44691" spans="1:2" x14ac:dyDescent="0.25">
      <c r="A44691">
        <v>28105468</v>
      </c>
      <c r="B44691" t="s">
        <v>8</v>
      </c>
    </row>
    <row r="44692" spans="1:2" x14ac:dyDescent="0.25">
      <c r="A44692">
        <v>28129485</v>
      </c>
      <c r="B44692" t="s">
        <v>8</v>
      </c>
    </row>
    <row r="44693" spans="1:2" x14ac:dyDescent="0.25">
      <c r="A44693">
        <v>28105554</v>
      </c>
      <c r="B44693" t="s">
        <v>8</v>
      </c>
    </row>
    <row r="44694" spans="1:2" x14ac:dyDescent="0.25">
      <c r="A44694">
        <v>28105579</v>
      </c>
      <c r="B44694" t="s">
        <v>8</v>
      </c>
    </row>
    <row r="44695" spans="1:2" x14ac:dyDescent="0.25">
      <c r="A44695">
        <v>28105602</v>
      </c>
      <c r="B44695" t="s">
        <v>8</v>
      </c>
    </row>
    <row r="44696" spans="1:2" x14ac:dyDescent="0.25">
      <c r="A44696">
        <v>28129307</v>
      </c>
      <c r="B44696" t="s">
        <v>8</v>
      </c>
    </row>
    <row r="44697" spans="1:2" x14ac:dyDescent="0.25">
      <c r="A44697">
        <v>28105708</v>
      </c>
      <c r="B44697" t="s">
        <v>8</v>
      </c>
    </row>
    <row r="44698" spans="1:2" x14ac:dyDescent="0.25">
      <c r="A44698">
        <v>31957443</v>
      </c>
      <c r="B44698" t="s">
        <v>8</v>
      </c>
    </row>
    <row r="44699" spans="1:2" x14ac:dyDescent="0.25">
      <c r="A44699">
        <v>28105787</v>
      </c>
      <c r="B44699" t="s">
        <v>8</v>
      </c>
    </row>
    <row r="44700" spans="1:2" x14ac:dyDescent="0.25">
      <c r="A44700">
        <v>31187465</v>
      </c>
      <c r="B44700" t="s">
        <v>8</v>
      </c>
    </row>
    <row r="44701" spans="1:2" x14ac:dyDescent="0.25">
      <c r="A44701">
        <v>28404022</v>
      </c>
      <c r="B44701" t="s">
        <v>8</v>
      </c>
    </row>
    <row r="44702" spans="1:2" x14ac:dyDescent="0.25">
      <c r="A44702">
        <v>28408912</v>
      </c>
      <c r="B44702" t="s">
        <v>8</v>
      </c>
    </row>
    <row r="44703" spans="1:2" x14ac:dyDescent="0.25">
      <c r="A44703">
        <v>29750378</v>
      </c>
      <c r="B44703" t="s">
        <v>8</v>
      </c>
    </row>
    <row r="44704" spans="1:2" x14ac:dyDescent="0.25">
      <c r="A44704">
        <v>28412704</v>
      </c>
      <c r="B44704" t="s">
        <v>8</v>
      </c>
    </row>
    <row r="44705" spans="1:2" x14ac:dyDescent="0.25">
      <c r="A44705">
        <v>28416919</v>
      </c>
      <c r="B44705" t="s">
        <v>8</v>
      </c>
    </row>
    <row r="44706" spans="1:2" x14ac:dyDescent="0.25">
      <c r="A44706">
        <v>28429761</v>
      </c>
      <c r="B44706" t="s">
        <v>8</v>
      </c>
    </row>
    <row r="44707" spans="1:2" x14ac:dyDescent="0.25">
      <c r="A44707">
        <v>28429747</v>
      </c>
      <c r="B44707" t="s">
        <v>8</v>
      </c>
    </row>
    <row r="44708" spans="1:2" x14ac:dyDescent="0.25">
      <c r="A44708">
        <v>28429751</v>
      </c>
      <c r="B44708" t="s">
        <v>8</v>
      </c>
    </row>
    <row r="44709" spans="1:2" x14ac:dyDescent="0.25">
      <c r="A44709">
        <v>28433934</v>
      </c>
      <c r="B44709" t="s">
        <v>8</v>
      </c>
    </row>
    <row r="44710" spans="1:2" x14ac:dyDescent="0.25">
      <c r="A44710">
        <v>32071377</v>
      </c>
      <c r="B44710" t="s">
        <v>8</v>
      </c>
    </row>
    <row r="44711" spans="1:2" x14ac:dyDescent="0.25">
      <c r="A44711">
        <v>32071085</v>
      </c>
      <c r="B44711" t="s">
        <v>8</v>
      </c>
    </row>
    <row r="44712" spans="1:2" x14ac:dyDescent="0.25">
      <c r="A44712">
        <v>32071114</v>
      </c>
      <c r="B44712" t="s">
        <v>8</v>
      </c>
    </row>
    <row r="44713" spans="1:2" x14ac:dyDescent="0.25">
      <c r="A44713">
        <v>30979990</v>
      </c>
      <c r="B44713" t="s">
        <v>8</v>
      </c>
    </row>
    <row r="44714" spans="1:2" x14ac:dyDescent="0.25">
      <c r="A44714">
        <v>30980002</v>
      </c>
      <c r="B44714" t="s">
        <v>8</v>
      </c>
    </row>
    <row r="44715" spans="1:2" x14ac:dyDescent="0.25">
      <c r="A44715">
        <v>31957935</v>
      </c>
      <c r="B44715" t="s">
        <v>8</v>
      </c>
    </row>
    <row r="44716" spans="1:2" x14ac:dyDescent="0.25">
      <c r="A44716">
        <v>31788456</v>
      </c>
      <c r="B44716" t="s">
        <v>8</v>
      </c>
    </row>
    <row r="44717" spans="1:2" x14ac:dyDescent="0.25">
      <c r="A44717">
        <v>31788484</v>
      </c>
      <c r="B44717" t="s">
        <v>8</v>
      </c>
    </row>
    <row r="44718" spans="1:2" x14ac:dyDescent="0.25">
      <c r="A44718">
        <v>31788581</v>
      </c>
      <c r="B44718" t="s">
        <v>8</v>
      </c>
    </row>
    <row r="44719" spans="1:2" x14ac:dyDescent="0.25">
      <c r="A44719">
        <v>31788601</v>
      </c>
      <c r="B44719" t="s">
        <v>8</v>
      </c>
    </row>
    <row r="44720" spans="1:2" x14ac:dyDescent="0.25">
      <c r="A44720">
        <v>32032192</v>
      </c>
      <c r="B44720" t="s">
        <v>8</v>
      </c>
    </row>
    <row r="44721" spans="1:2" x14ac:dyDescent="0.25">
      <c r="A44721">
        <v>31915860</v>
      </c>
      <c r="B44721" t="s">
        <v>8</v>
      </c>
    </row>
    <row r="44722" spans="1:2" x14ac:dyDescent="0.25">
      <c r="A44722">
        <v>32281499</v>
      </c>
      <c r="B44722" t="s">
        <v>8</v>
      </c>
    </row>
    <row r="44723" spans="1:2" x14ac:dyDescent="0.25">
      <c r="A44723">
        <v>32281565</v>
      </c>
      <c r="B44723" t="s">
        <v>8</v>
      </c>
    </row>
    <row r="44724" spans="1:2" x14ac:dyDescent="0.25">
      <c r="A44724">
        <v>32281581</v>
      </c>
      <c r="B44724" t="s">
        <v>8</v>
      </c>
    </row>
    <row r="44725" spans="1:2" x14ac:dyDescent="0.25">
      <c r="A44725">
        <v>32375015</v>
      </c>
      <c r="B44725" t="s">
        <v>8</v>
      </c>
    </row>
    <row r="44726" spans="1:2" x14ac:dyDescent="0.25">
      <c r="A44726">
        <v>32375017</v>
      </c>
      <c r="B44726" t="s">
        <v>8</v>
      </c>
    </row>
    <row r="44727" spans="1:2" x14ac:dyDescent="0.25">
      <c r="A44727">
        <v>32375018</v>
      </c>
      <c r="B44727" t="s">
        <v>8</v>
      </c>
    </row>
    <row r="44728" spans="1:2" x14ac:dyDescent="0.25">
      <c r="A44728">
        <v>30882787</v>
      </c>
      <c r="B44728" t="s">
        <v>8</v>
      </c>
    </row>
    <row r="44729" spans="1:2" x14ac:dyDescent="0.25">
      <c r="A44729">
        <v>30438528</v>
      </c>
      <c r="B44729" t="s">
        <v>8</v>
      </c>
    </row>
    <row r="44730" spans="1:2" x14ac:dyDescent="0.25">
      <c r="A44730">
        <v>31681026</v>
      </c>
      <c r="B44730" t="s">
        <v>8</v>
      </c>
    </row>
    <row r="44731" spans="1:2" x14ac:dyDescent="0.25">
      <c r="A44731">
        <v>30367499</v>
      </c>
      <c r="B44731" t="s">
        <v>8</v>
      </c>
    </row>
    <row r="44732" spans="1:2" x14ac:dyDescent="0.25">
      <c r="A44732">
        <v>31321184</v>
      </c>
      <c r="B44732" t="s">
        <v>8</v>
      </c>
    </row>
    <row r="44733" spans="1:2" x14ac:dyDescent="0.25">
      <c r="A44733">
        <v>32172329</v>
      </c>
      <c r="B44733" t="s">
        <v>8</v>
      </c>
    </row>
    <row r="44734" spans="1:2" x14ac:dyDescent="0.25">
      <c r="A44734">
        <v>31695583</v>
      </c>
      <c r="B44734" t="s">
        <v>8</v>
      </c>
    </row>
    <row r="44735" spans="1:2" x14ac:dyDescent="0.25">
      <c r="A44735">
        <v>31695669</v>
      </c>
      <c r="B44735" t="s">
        <v>8</v>
      </c>
    </row>
    <row r="44736" spans="1:2" x14ac:dyDescent="0.25">
      <c r="A44736">
        <v>31695691</v>
      </c>
      <c r="B44736" t="s">
        <v>8</v>
      </c>
    </row>
    <row r="44737" spans="1:2" x14ac:dyDescent="0.25">
      <c r="A44737">
        <v>32014856</v>
      </c>
      <c r="B44737" t="s">
        <v>8</v>
      </c>
    </row>
    <row r="44738" spans="1:2" x14ac:dyDescent="0.25">
      <c r="A44738">
        <v>32298480</v>
      </c>
      <c r="B44738" t="s">
        <v>8</v>
      </c>
    </row>
    <row r="44739" spans="1:2" x14ac:dyDescent="0.25">
      <c r="A44739">
        <v>32298491</v>
      </c>
      <c r="B44739" t="s">
        <v>8</v>
      </c>
    </row>
    <row r="44740" spans="1:2" x14ac:dyDescent="0.25">
      <c r="A44740">
        <v>32298493</v>
      </c>
      <c r="B44740" t="s">
        <v>8</v>
      </c>
    </row>
    <row r="44741" spans="1:2" x14ac:dyDescent="0.25">
      <c r="A44741">
        <v>32298499</v>
      </c>
      <c r="B44741" t="s">
        <v>8</v>
      </c>
    </row>
    <row r="44742" spans="1:2" x14ac:dyDescent="0.25">
      <c r="A44742">
        <v>32298531</v>
      </c>
      <c r="B44742" t="s">
        <v>8</v>
      </c>
    </row>
    <row r="44743" spans="1:2" x14ac:dyDescent="0.25">
      <c r="A44743">
        <v>32298678</v>
      </c>
      <c r="B44743" t="s">
        <v>8</v>
      </c>
    </row>
    <row r="44744" spans="1:2" x14ac:dyDescent="0.25">
      <c r="A44744">
        <v>29806915</v>
      </c>
      <c r="B44744" t="s">
        <v>8</v>
      </c>
    </row>
    <row r="44745" spans="1:2" x14ac:dyDescent="0.25">
      <c r="A44745">
        <v>31306235</v>
      </c>
      <c r="B44745" t="s">
        <v>8</v>
      </c>
    </row>
    <row r="44746" spans="1:2" x14ac:dyDescent="0.25">
      <c r="A44746">
        <v>31310770</v>
      </c>
      <c r="B44746" t="s">
        <v>8</v>
      </c>
    </row>
    <row r="44747" spans="1:2" x14ac:dyDescent="0.25">
      <c r="A44747">
        <v>31310775</v>
      </c>
      <c r="B44747" t="s">
        <v>8</v>
      </c>
    </row>
    <row r="44748" spans="1:2" x14ac:dyDescent="0.25">
      <c r="A44748">
        <v>31311061</v>
      </c>
      <c r="B44748" t="s">
        <v>8</v>
      </c>
    </row>
    <row r="44749" spans="1:2" x14ac:dyDescent="0.25">
      <c r="A44749">
        <v>31311339</v>
      </c>
      <c r="B44749" t="s">
        <v>8</v>
      </c>
    </row>
    <row r="44750" spans="1:2" x14ac:dyDescent="0.25">
      <c r="A44750">
        <v>32122949</v>
      </c>
      <c r="B44750" t="s">
        <v>8</v>
      </c>
    </row>
    <row r="44751" spans="1:2" x14ac:dyDescent="0.25">
      <c r="A44751">
        <v>32122973</v>
      </c>
      <c r="B44751" t="s">
        <v>8</v>
      </c>
    </row>
    <row r="44752" spans="1:2" x14ac:dyDescent="0.25">
      <c r="A44752">
        <v>32123027</v>
      </c>
      <c r="B44752" t="s">
        <v>8</v>
      </c>
    </row>
    <row r="44753" spans="1:2" x14ac:dyDescent="0.25">
      <c r="A44753">
        <v>32195107</v>
      </c>
      <c r="B44753" t="s">
        <v>8</v>
      </c>
    </row>
    <row r="44754" spans="1:2" x14ac:dyDescent="0.25">
      <c r="A44754">
        <v>32195367</v>
      </c>
      <c r="B44754" t="s">
        <v>8</v>
      </c>
    </row>
    <row r="44755" spans="1:2" x14ac:dyDescent="0.25">
      <c r="A44755">
        <v>32051298</v>
      </c>
      <c r="B44755" t="s">
        <v>8</v>
      </c>
    </row>
    <row r="44756" spans="1:2" x14ac:dyDescent="0.25">
      <c r="A44756">
        <v>32051372</v>
      </c>
      <c r="B44756" t="s">
        <v>8</v>
      </c>
    </row>
    <row r="44757" spans="1:2" x14ac:dyDescent="0.25">
      <c r="A44757">
        <v>32037481</v>
      </c>
      <c r="B44757" t="s">
        <v>8</v>
      </c>
    </row>
    <row r="44758" spans="1:2" x14ac:dyDescent="0.25">
      <c r="A44758">
        <v>30907875</v>
      </c>
      <c r="B44758" t="s">
        <v>8</v>
      </c>
    </row>
    <row r="44759" spans="1:2" x14ac:dyDescent="0.25">
      <c r="A44759">
        <v>30907951</v>
      </c>
      <c r="B44759" t="s">
        <v>8</v>
      </c>
    </row>
    <row r="44760" spans="1:2" x14ac:dyDescent="0.25">
      <c r="A44760">
        <v>31189243</v>
      </c>
      <c r="B44760" t="s">
        <v>8</v>
      </c>
    </row>
    <row r="44761" spans="1:2" x14ac:dyDescent="0.25">
      <c r="A44761">
        <v>31189259</v>
      </c>
      <c r="B44761" t="s">
        <v>8</v>
      </c>
    </row>
    <row r="44762" spans="1:2" x14ac:dyDescent="0.25">
      <c r="A44762">
        <v>30909309</v>
      </c>
      <c r="B44762" t="s">
        <v>8</v>
      </c>
    </row>
    <row r="44763" spans="1:2" x14ac:dyDescent="0.25">
      <c r="A44763">
        <v>32364745</v>
      </c>
      <c r="B44763" t="s">
        <v>8</v>
      </c>
    </row>
    <row r="44764" spans="1:2" x14ac:dyDescent="0.25">
      <c r="A44764">
        <v>32364780</v>
      </c>
      <c r="B44764" t="s">
        <v>8</v>
      </c>
    </row>
    <row r="44765" spans="1:2" x14ac:dyDescent="0.25">
      <c r="A44765">
        <v>32364783</v>
      </c>
      <c r="B44765" t="s">
        <v>8</v>
      </c>
    </row>
    <row r="44766" spans="1:2" x14ac:dyDescent="0.25">
      <c r="A44766">
        <v>32364816</v>
      </c>
      <c r="B44766" t="s">
        <v>8</v>
      </c>
    </row>
    <row r="44767" spans="1:2" x14ac:dyDescent="0.25">
      <c r="A44767">
        <v>32174791</v>
      </c>
      <c r="B44767" t="s">
        <v>8</v>
      </c>
    </row>
    <row r="44768" spans="1:2" x14ac:dyDescent="0.25">
      <c r="A44768">
        <v>29653873</v>
      </c>
      <c r="B44768" t="s">
        <v>8</v>
      </c>
    </row>
    <row r="44769" spans="1:2" x14ac:dyDescent="0.25">
      <c r="A44769">
        <v>29655339</v>
      </c>
      <c r="B44769" t="s">
        <v>8</v>
      </c>
    </row>
    <row r="44770" spans="1:2" x14ac:dyDescent="0.25">
      <c r="A44770">
        <v>30882833</v>
      </c>
      <c r="B44770" t="s">
        <v>8</v>
      </c>
    </row>
    <row r="44771" spans="1:2" x14ac:dyDescent="0.25">
      <c r="A44771">
        <v>30884631</v>
      </c>
      <c r="B44771" t="s">
        <v>8</v>
      </c>
    </row>
    <row r="44772" spans="1:2" x14ac:dyDescent="0.25">
      <c r="A44772">
        <v>32305535</v>
      </c>
      <c r="B44772" t="s">
        <v>8</v>
      </c>
    </row>
    <row r="44773" spans="1:2" x14ac:dyDescent="0.25">
      <c r="A44773">
        <v>31635227</v>
      </c>
      <c r="B44773" t="s">
        <v>8</v>
      </c>
    </row>
    <row r="44774" spans="1:2" x14ac:dyDescent="0.25">
      <c r="A44774">
        <v>32079058</v>
      </c>
      <c r="B44774" t="s">
        <v>8</v>
      </c>
    </row>
    <row r="44775" spans="1:2" x14ac:dyDescent="0.25">
      <c r="A44775">
        <v>32079183</v>
      </c>
      <c r="B44775" t="s">
        <v>8</v>
      </c>
    </row>
    <row r="44776" spans="1:2" x14ac:dyDescent="0.25">
      <c r="A44776">
        <v>32079231</v>
      </c>
      <c r="B44776" t="s">
        <v>8</v>
      </c>
    </row>
    <row r="44777" spans="1:2" x14ac:dyDescent="0.25">
      <c r="A44777">
        <v>32007735</v>
      </c>
      <c r="B44777" t="s">
        <v>8</v>
      </c>
    </row>
    <row r="44778" spans="1:2" x14ac:dyDescent="0.25">
      <c r="A44778">
        <v>32007765</v>
      </c>
      <c r="B44778" t="s">
        <v>8</v>
      </c>
    </row>
    <row r="44779" spans="1:2" x14ac:dyDescent="0.25">
      <c r="A44779">
        <v>32008060</v>
      </c>
      <c r="B44779" t="s">
        <v>8</v>
      </c>
    </row>
    <row r="44780" spans="1:2" x14ac:dyDescent="0.25">
      <c r="A44780">
        <v>31742169</v>
      </c>
      <c r="B44780" t="s">
        <v>8</v>
      </c>
    </row>
    <row r="44781" spans="1:2" x14ac:dyDescent="0.25">
      <c r="A44781">
        <v>30397768</v>
      </c>
      <c r="B44781" t="s">
        <v>8</v>
      </c>
    </row>
    <row r="44782" spans="1:2" x14ac:dyDescent="0.25">
      <c r="A44782">
        <v>30400827</v>
      </c>
      <c r="B44782" t="s">
        <v>8</v>
      </c>
    </row>
    <row r="44783" spans="1:2" x14ac:dyDescent="0.25">
      <c r="A44783">
        <v>32342282</v>
      </c>
      <c r="B44783" t="s">
        <v>8</v>
      </c>
    </row>
    <row r="44784" spans="1:2" x14ac:dyDescent="0.25">
      <c r="A44784">
        <v>31929576</v>
      </c>
      <c r="B44784" t="s">
        <v>8</v>
      </c>
    </row>
    <row r="44785" spans="1:2" x14ac:dyDescent="0.25">
      <c r="A44785">
        <v>32376277</v>
      </c>
      <c r="B44785" t="s">
        <v>8</v>
      </c>
    </row>
    <row r="44786" spans="1:2" x14ac:dyDescent="0.25">
      <c r="A44786">
        <v>32376281</v>
      </c>
      <c r="B44786" t="s">
        <v>8</v>
      </c>
    </row>
    <row r="44787" spans="1:2" x14ac:dyDescent="0.25">
      <c r="A44787">
        <v>32376282</v>
      </c>
      <c r="B44787" t="s">
        <v>8</v>
      </c>
    </row>
    <row r="44788" spans="1:2" x14ac:dyDescent="0.25">
      <c r="A44788">
        <v>32376284</v>
      </c>
      <c r="B44788" t="s">
        <v>8</v>
      </c>
    </row>
    <row r="44789" spans="1:2" x14ac:dyDescent="0.25">
      <c r="A44789">
        <v>32376287</v>
      </c>
      <c r="B44789" t="s">
        <v>8</v>
      </c>
    </row>
    <row r="44790" spans="1:2" x14ac:dyDescent="0.25">
      <c r="A44790">
        <v>32376288</v>
      </c>
      <c r="B44790" t="s">
        <v>8</v>
      </c>
    </row>
    <row r="44791" spans="1:2" x14ac:dyDescent="0.25">
      <c r="A44791">
        <v>32376289</v>
      </c>
      <c r="B44791" t="s">
        <v>8</v>
      </c>
    </row>
    <row r="44792" spans="1:2" x14ac:dyDescent="0.25">
      <c r="A44792">
        <v>32376290</v>
      </c>
      <c r="B44792" t="s">
        <v>8</v>
      </c>
    </row>
    <row r="44793" spans="1:2" x14ac:dyDescent="0.25">
      <c r="A44793">
        <v>32376292</v>
      </c>
      <c r="B44793" t="s">
        <v>8</v>
      </c>
    </row>
    <row r="44794" spans="1:2" x14ac:dyDescent="0.25">
      <c r="A44794">
        <v>32376294</v>
      </c>
      <c r="B44794" t="s">
        <v>8</v>
      </c>
    </row>
    <row r="44795" spans="1:2" x14ac:dyDescent="0.25">
      <c r="A44795">
        <v>32376295</v>
      </c>
      <c r="B44795" t="s">
        <v>8</v>
      </c>
    </row>
    <row r="44796" spans="1:2" x14ac:dyDescent="0.25">
      <c r="A44796">
        <v>32376296</v>
      </c>
      <c r="B44796" t="s">
        <v>8</v>
      </c>
    </row>
    <row r="44797" spans="1:2" x14ac:dyDescent="0.25">
      <c r="A44797">
        <v>32376298</v>
      </c>
      <c r="B44797" t="s">
        <v>8</v>
      </c>
    </row>
    <row r="44798" spans="1:2" x14ac:dyDescent="0.25">
      <c r="A44798">
        <v>32376302</v>
      </c>
      <c r="B44798" t="s">
        <v>8</v>
      </c>
    </row>
    <row r="44799" spans="1:2" x14ac:dyDescent="0.25">
      <c r="A44799">
        <v>32376304</v>
      </c>
      <c r="B44799" t="s">
        <v>8</v>
      </c>
    </row>
    <row r="44800" spans="1:2" x14ac:dyDescent="0.25">
      <c r="A44800">
        <v>32376305</v>
      </c>
      <c r="B44800" t="s">
        <v>8</v>
      </c>
    </row>
    <row r="44801" spans="1:2" x14ac:dyDescent="0.25">
      <c r="A44801">
        <v>32376307</v>
      </c>
      <c r="B44801" t="s">
        <v>8</v>
      </c>
    </row>
    <row r="44802" spans="1:2" x14ac:dyDescent="0.25">
      <c r="A44802">
        <v>32376309</v>
      </c>
      <c r="B44802" t="s">
        <v>8</v>
      </c>
    </row>
    <row r="44803" spans="1:2" x14ac:dyDescent="0.25">
      <c r="A44803">
        <v>32376311</v>
      </c>
      <c r="B44803" t="s">
        <v>8</v>
      </c>
    </row>
    <row r="44804" spans="1:2" x14ac:dyDescent="0.25">
      <c r="A44804">
        <v>32376313</v>
      </c>
      <c r="B44804" t="s">
        <v>8</v>
      </c>
    </row>
    <row r="44805" spans="1:2" x14ac:dyDescent="0.25">
      <c r="A44805">
        <v>32376314</v>
      </c>
      <c r="B44805" t="s">
        <v>8</v>
      </c>
    </row>
    <row r="44806" spans="1:2" x14ac:dyDescent="0.25">
      <c r="A44806">
        <v>32376315</v>
      </c>
      <c r="B44806" t="s">
        <v>8</v>
      </c>
    </row>
    <row r="44807" spans="1:2" x14ac:dyDescent="0.25">
      <c r="A44807">
        <v>32376316</v>
      </c>
      <c r="B44807" t="s">
        <v>8</v>
      </c>
    </row>
    <row r="44808" spans="1:2" x14ac:dyDescent="0.25">
      <c r="A44808">
        <v>32376317</v>
      </c>
      <c r="B44808" t="s">
        <v>8</v>
      </c>
    </row>
    <row r="44809" spans="1:2" x14ac:dyDescent="0.25">
      <c r="A44809">
        <v>32376318</v>
      </c>
      <c r="B44809" t="s">
        <v>8</v>
      </c>
    </row>
    <row r="44810" spans="1:2" x14ac:dyDescent="0.25">
      <c r="A44810">
        <v>32376319</v>
      </c>
      <c r="B44810" t="s">
        <v>8</v>
      </c>
    </row>
    <row r="44811" spans="1:2" x14ac:dyDescent="0.25">
      <c r="A44811">
        <v>32376320</v>
      </c>
      <c r="B44811" t="s">
        <v>8</v>
      </c>
    </row>
    <row r="44812" spans="1:2" x14ac:dyDescent="0.25">
      <c r="A44812">
        <v>32376321</v>
      </c>
      <c r="B44812" t="s">
        <v>8</v>
      </c>
    </row>
    <row r="44813" spans="1:2" x14ac:dyDescent="0.25">
      <c r="A44813">
        <v>32376322</v>
      </c>
      <c r="B44813" t="s">
        <v>8</v>
      </c>
    </row>
    <row r="44814" spans="1:2" x14ac:dyDescent="0.25">
      <c r="A44814">
        <v>31331803</v>
      </c>
      <c r="B44814" t="s">
        <v>8</v>
      </c>
    </row>
    <row r="44815" spans="1:2" x14ac:dyDescent="0.25">
      <c r="A44815">
        <v>31905736</v>
      </c>
      <c r="B44815" t="s">
        <v>8</v>
      </c>
    </row>
    <row r="44816" spans="1:2" x14ac:dyDescent="0.25">
      <c r="A44816">
        <v>31905912</v>
      </c>
      <c r="B44816" t="s">
        <v>8</v>
      </c>
    </row>
    <row r="44817" spans="1:2" x14ac:dyDescent="0.25">
      <c r="A44817">
        <v>31156509</v>
      </c>
      <c r="B44817" t="s">
        <v>8</v>
      </c>
    </row>
    <row r="44818" spans="1:2" x14ac:dyDescent="0.25">
      <c r="A44818">
        <v>32205910</v>
      </c>
      <c r="B44818" t="s">
        <v>8</v>
      </c>
    </row>
    <row r="44819" spans="1:2" x14ac:dyDescent="0.25">
      <c r="A44819">
        <v>31890255</v>
      </c>
      <c r="B44819" t="s">
        <v>8</v>
      </c>
    </row>
    <row r="44820" spans="1:2" x14ac:dyDescent="0.25">
      <c r="A44820">
        <v>32377360</v>
      </c>
      <c r="B44820" t="s">
        <v>8</v>
      </c>
    </row>
    <row r="44821" spans="1:2" x14ac:dyDescent="0.25">
      <c r="A44821">
        <v>31861290</v>
      </c>
      <c r="B44821" t="s">
        <v>8</v>
      </c>
    </row>
    <row r="44822" spans="1:2" x14ac:dyDescent="0.25">
      <c r="A44822">
        <v>31861344</v>
      </c>
      <c r="B44822" t="s">
        <v>8</v>
      </c>
    </row>
    <row r="44823" spans="1:2" x14ac:dyDescent="0.25">
      <c r="A44823">
        <v>32377342</v>
      </c>
      <c r="B44823" t="s">
        <v>8</v>
      </c>
    </row>
    <row r="44824" spans="1:2" x14ac:dyDescent="0.25">
      <c r="A44824">
        <v>32377343</v>
      </c>
      <c r="B44824" t="s">
        <v>8</v>
      </c>
    </row>
    <row r="44825" spans="1:2" x14ac:dyDescent="0.25">
      <c r="A44825">
        <v>32377345</v>
      </c>
      <c r="B44825" t="s">
        <v>8</v>
      </c>
    </row>
    <row r="44826" spans="1:2" x14ac:dyDescent="0.25">
      <c r="A44826">
        <v>32377346</v>
      </c>
      <c r="B44826" t="s">
        <v>8</v>
      </c>
    </row>
    <row r="44827" spans="1:2" x14ac:dyDescent="0.25">
      <c r="A44827">
        <v>32377347</v>
      </c>
      <c r="B44827" t="s">
        <v>8</v>
      </c>
    </row>
    <row r="44828" spans="1:2" x14ac:dyDescent="0.25">
      <c r="A44828">
        <v>32377348</v>
      </c>
      <c r="B44828" t="s">
        <v>8</v>
      </c>
    </row>
    <row r="44829" spans="1:2" x14ac:dyDescent="0.25">
      <c r="A44829">
        <v>32377349</v>
      </c>
      <c r="B44829" t="s">
        <v>8</v>
      </c>
    </row>
    <row r="44830" spans="1:2" x14ac:dyDescent="0.25">
      <c r="A44830">
        <v>32377350</v>
      </c>
      <c r="B44830" t="s">
        <v>8</v>
      </c>
    </row>
    <row r="44831" spans="1:2" x14ac:dyDescent="0.25">
      <c r="A44831">
        <v>32377353</v>
      </c>
      <c r="B44831" t="s">
        <v>8</v>
      </c>
    </row>
    <row r="44832" spans="1:2" x14ac:dyDescent="0.25">
      <c r="A44832">
        <v>32377355</v>
      </c>
      <c r="B44832" t="s">
        <v>8</v>
      </c>
    </row>
    <row r="44833" spans="1:2" x14ac:dyDescent="0.25">
      <c r="A44833">
        <v>32377356</v>
      </c>
      <c r="B44833" t="s">
        <v>8</v>
      </c>
    </row>
    <row r="44834" spans="1:2" x14ac:dyDescent="0.25">
      <c r="A44834">
        <v>32377357</v>
      </c>
      <c r="B44834" t="s">
        <v>8</v>
      </c>
    </row>
    <row r="44835" spans="1:2" x14ac:dyDescent="0.25">
      <c r="A44835">
        <v>32377358</v>
      </c>
      <c r="B44835" t="s">
        <v>8</v>
      </c>
    </row>
    <row r="44836" spans="1:2" x14ac:dyDescent="0.25">
      <c r="A44836">
        <v>32377361</v>
      </c>
      <c r="B44836" t="s">
        <v>8</v>
      </c>
    </row>
    <row r="44837" spans="1:2" x14ac:dyDescent="0.25">
      <c r="A44837">
        <v>32377362</v>
      </c>
      <c r="B44837" t="s">
        <v>8</v>
      </c>
    </row>
    <row r="44838" spans="1:2" x14ac:dyDescent="0.25">
      <c r="A44838">
        <v>32377363</v>
      </c>
      <c r="B44838" t="s">
        <v>8</v>
      </c>
    </row>
    <row r="44839" spans="1:2" x14ac:dyDescent="0.25">
      <c r="A44839">
        <v>32377364</v>
      </c>
      <c r="B44839" t="s">
        <v>8</v>
      </c>
    </row>
    <row r="44840" spans="1:2" x14ac:dyDescent="0.25">
      <c r="A44840">
        <v>32377365</v>
      </c>
      <c r="B44840" t="s">
        <v>8</v>
      </c>
    </row>
    <row r="44841" spans="1:2" x14ac:dyDescent="0.25">
      <c r="A44841">
        <v>32377366</v>
      </c>
      <c r="B44841" t="s">
        <v>8</v>
      </c>
    </row>
    <row r="44842" spans="1:2" x14ac:dyDescent="0.25">
      <c r="A44842">
        <v>32377367</v>
      </c>
      <c r="B44842" t="s">
        <v>8</v>
      </c>
    </row>
    <row r="44843" spans="1:2" x14ac:dyDescent="0.25">
      <c r="A44843">
        <v>32377368</v>
      </c>
      <c r="B44843" t="s">
        <v>8</v>
      </c>
    </row>
    <row r="44844" spans="1:2" x14ac:dyDescent="0.25">
      <c r="A44844">
        <v>32377369</v>
      </c>
      <c r="B44844" t="s">
        <v>8</v>
      </c>
    </row>
    <row r="44845" spans="1:2" x14ac:dyDescent="0.25">
      <c r="A44845">
        <v>32377370</v>
      </c>
      <c r="B44845" t="s">
        <v>8</v>
      </c>
    </row>
    <row r="44846" spans="1:2" x14ac:dyDescent="0.25">
      <c r="A44846">
        <v>32377371</v>
      </c>
      <c r="B44846" t="s">
        <v>8</v>
      </c>
    </row>
    <row r="44847" spans="1:2" x14ac:dyDescent="0.25">
      <c r="A44847">
        <v>32377372</v>
      </c>
      <c r="B44847" t="s">
        <v>8</v>
      </c>
    </row>
    <row r="44848" spans="1:2" x14ac:dyDescent="0.25">
      <c r="A44848">
        <v>32377373</v>
      </c>
      <c r="B44848" t="s">
        <v>8</v>
      </c>
    </row>
    <row r="44849" spans="1:2" x14ac:dyDescent="0.25">
      <c r="A44849">
        <v>32377375</v>
      </c>
      <c r="B44849" t="s">
        <v>8</v>
      </c>
    </row>
    <row r="44850" spans="1:2" x14ac:dyDescent="0.25">
      <c r="A44850">
        <v>32377376</v>
      </c>
      <c r="B44850" t="s">
        <v>8</v>
      </c>
    </row>
    <row r="44851" spans="1:2" x14ac:dyDescent="0.25">
      <c r="A44851">
        <v>32377377</v>
      </c>
      <c r="B44851" t="s">
        <v>8</v>
      </c>
    </row>
    <row r="44852" spans="1:2" x14ac:dyDescent="0.25">
      <c r="A44852">
        <v>32377378</v>
      </c>
      <c r="B44852" t="s">
        <v>8</v>
      </c>
    </row>
    <row r="44853" spans="1:2" x14ac:dyDescent="0.25">
      <c r="A44853">
        <v>32377379</v>
      </c>
      <c r="B44853" t="s">
        <v>8</v>
      </c>
    </row>
    <row r="44854" spans="1:2" x14ac:dyDescent="0.25">
      <c r="A44854">
        <v>32377380</v>
      </c>
      <c r="B44854" t="s">
        <v>8</v>
      </c>
    </row>
    <row r="44855" spans="1:2" x14ac:dyDescent="0.25">
      <c r="A44855">
        <v>32377381</v>
      </c>
      <c r="B44855" t="s">
        <v>8</v>
      </c>
    </row>
    <row r="44856" spans="1:2" x14ac:dyDescent="0.25">
      <c r="A44856">
        <v>32377382</v>
      </c>
      <c r="B44856" t="s">
        <v>8</v>
      </c>
    </row>
    <row r="44857" spans="1:2" x14ac:dyDescent="0.25">
      <c r="A44857">
        <v>32377387</v>
      </c>
      <c r="B44857" t="s">
        <v>8</v>
      </c>
    </row>
    <row r="44858" spans="1:2" x14ac:dyDescent="0.25">
      <c r="A44858">
        <v>32377389</v>
      </c>
      <c r="B44858" t="s">
        <v>8</v>
      </c>
    </row>
    <row r="44859" spans="1:2" x14ac:dyDescent="0.25">
      <c r="A44859">
        <v>32377390</v>
      </c>
      <c r="B44859" t="s">
        <v>8</v>
      </c>
    </row>
    <row r="44860" spans="1:2" x14ac:dyDescent="0.25">
      <c r="A44860">
        <v>32377391</v>
      </c>
      <c r="B44860" t="s">
        <v>8</v>
      </c>
    </row>
    <row r="44861" spans="1:2" x14ac:dyDescent="0.25">
      <c r="A44861">
        <v>32377392</v>
      </c>
      <c r="B44861" t="s">
        <v>8</v>
      </c>
    </row>
    <row r="44862" spans="1:2" x14ac:dyDescent="0.25">
      <c r="A44862">
        <v>32377393</v>
      </c>
      <c r="B44862" t="s">
        <v>8</v>
      </c>
    </row>
    <row r="44863" spans="1:2" x14ac:dyDescent="0.25">
      <c r="A44863">
        <v>32377399</v>
      </c>
      <c r="B44863" t="s">
        <v>8</v>
      </c>
    </row>
    <row r="44864" spans="1:2" x14ac:dyDescent="0.25">
      <c r="A44864">
        <v>32377400</v>
      </c>
      <c r="B44864" t="s">
        <v>8</v>
      </c>
    </row>
    <row r="44865" spans="1:2" x14ac:dyDescent="0.25">
      <c r="A44865">
        <v>32377401</v>
      </c>
      <c r="B44865" t="s">
        <v>8</v>
      </c>
    </row>
    <row r="44866" spans="1:2" x14ac:dyDescent="0.25">
      <c r="A44866">
        <v>32377402</v>
      </c>
      <c r="B44866" t="s">
        <v>8</v>
      </c>
    </row>
    <row r="44867" spans="1:2" x14ac:dyDescent="0.25">
      <c r="A44867">
        <v>32377403</v>
      </c>
      <c r="B44867" t="s">
        <v>8</v>
      </c>
    </row>
    <row r="44868" spans="1:2" x14ac:dyDescent="0.25">
      <c r="A44868">
        <v>32377404</v>
      </c>
      <c r="B44868" t="s">
        <v>8</v>
      </c>
    </row>
    <row r="44869" spans="1:2" x14ac:dyDescent="0.25">
      <c r="A44869">
        <v>32377405</v>
      </c>
      <c r="B44869" t="s">
        <v>8</v>
      </c>
    </row>
    <row r="44870" spans="1:2" x14ac:dyDescent="0.25">
      <c r="A44870">
        <v>32377406</v>
      </c>
      <c r="B44870" t="s">
        <v>8</v>
      </c>
    </row>
    <row r="44871" spans="1:2" x14ac:dyDescent="0.25">
      <c r="A44871">
        <v>32377407</v>
      </c>
      <c r="B44871" t="s">
        <v>8</v>
      </c>
    </row>
    <row r="44872" spans="1:2" x14ac:dyDescent="0.25">
      <c r="A44872">
        <v>32377408</v>
      </c>
      <c r="B44872" t="s">
        <v>8</v>
      </c>
    </row>
    <row r="44873" spans="1:2" x14ac:dyDescent="0.25">
      <c r="A44873">
        <v>32377409</v>
      </c>
      <c r="B44873" t="s">
        <v>8</v>
      </c>
    </row>
    <row r="44874" spans="1:2" x14ac:dyDescent="0.25">
      <c r="A44874">
        <v>32377410</v>
      </c>
      <c r="B44874" t="s">
        <v>8</v>
      </c>
    </row>
    <row r="44875" spans="1:2" x14ac:dyDescent="0.25">
      <c r="A44875">
        <v>32377411</v>
      </c>
      <c r="B44875" t="s">
        <v>8</v>
      </c>
    </row>
    <row r="44876" spans="1:2" x14ac:dyDescent="0.25">
      <c r="A44876">
        <v>32025956</v>
      </c>
      <c r="B44876" t="s">
        <v>8</v>
      </c>
    </row>
    <row r="44877" spans="1:2" x14ac:dyDescent="0.25">
      <c r="A44877">
        <v>31325657</v>
      </c>
      <c r="B44877" t="s">
        <v>8</v>
      </c>
    </row>
    <row r="44878" spans="1:2" x14ac:dyDescent="0.25">
      <c r="A44878">
        <v>31161300</v>
      </c>
      <c r="B44878" t="s">
        <v>8</v>
      </c>
    </row>
    <row r="44879" spans="1:2" x14ac:dyDescent="0.25">
      <c r="A44879">
        <v>32069391</v>
      </c>
      <c r="B44879" t="s">
        <v>8</v>
      </c>
    </row>
    <row r="44880" spans="1:2" x14ac:dyDescent="0.25">
      <c r="A44880">
        <v>32069445</v>
      </c>
      <c r="B44880" t="s">
        <v>8</v>
      </c>
    </row>
    <row r="44881" spans="1:2" x14ac:dyDescent="0.25">
      <c r="A44881">
        <v>31861385</v>
      </c>
      <c r="B44881" t="s">
        <v>8</v>
      </c>
    </row>
    <row r="44882" spans="1:2" x14ac:dyDescent="0.25">
      <c r="A44882">
        <v>31861453</v>
      </c>
      <c r="B44882" t="s">
        <v>8</v>
      </c>
    </row>
    <row r="44883" spans="1:2" x14ac:dyDescent="0.25">
      <c r="A44883">
        <v>31861531</v>
      </c>
      <c r="B44883" t="s">
        <v>8</v>
      </c>
    </row>
    <row r="44884" spans="1:2" x14ac:dyDescent="0.25">
      <c r="A44884">
        <v>31984594</v>
      </c>
      <c r="B44884" t="s">
        <v>8</v>
      </c>
    </row>
    <row r="44885" spans="1:2" x14ac:dyDescent="0.25">
      <c r="A44885">
        <v>31837667</v>
      </c>
      <c r="B44885" t="s">
        <v>8</v>
      </c>
    </row>
    <row r="44886" spans="1:2" x14ac:dyDescent="0.25">
      <c r="A44886">
        <v>32170506</v>
      </c>
      <c r="B44886" t="s">
        <v>8</v>
      </c>
    </row>
    <row r="44887" spans="1:2" x14ac:dyDescent="0.25">
      <c r="A44887">
        <v>31840049</v>
      </c>
      <c r="B44887" t="s">
        <v>8</v>
      </c>
    </row>
    <row r="44888" spans="1:2" x14ac:dyDescent="0.25">
      <c r="A44888">
        <v>31627940</v>
      </c>
      <c r="B44888" t="s">
        <v>8</v>
      </c>
    </row>
    <row r="44889" spans="1:2" x14ac:dyDescent="0.25">
      <c r="A44889">
        <v>31629126</v>
      </c>
      <c r="B44889" t="s">
        <v>8</v>
      </c>
    </row>
    <row r="44890" spans="1:2" x14ac:dyDescent="0.25">
      <c r="A44890">
        <v>31629123</v>
      </c>
      <c r="B44890" t="s">
        <v>8</v>
      </c>
    </row>
    <row r="44891" spans="1:2" x14ac:dyDescent="0.25">
      <c r="A44891">
        <v>31628002</v>
      </c>
      <c r="B44891" t="s">
        <v>8</v>
      </c>
    </row>
    <row r="44892" spans="1:2" x14ac:dyDescent="0.25">
      <c r="A44892">
        <v>32208350</v>
      </c>
      <c r="B44892" t="s">
        <v>8</v>
      </c>
    </row>
    <row r="44893" spans="1:2" x14ac:dyDescent="0.25">
      <c r="A44893">
        <v>31695791</v>
      </c>
      <c r="B44893" t="s">
        <v>8</v>
      </c>
    </row>
    <row r="44894" spans="1:2" x14ac:dyDescent="0.25">
      <c r="A44894">
        <v>32372817</v>
      </c>
      <c r="B44894" t="s">
        <v>8</v>
      </c>
    </row>
    <row r="44895" spans="1:2" x14ac:dyDescent="0.25">
      <c r="A44895">
        <v>30909606</v>
      </c>
      <c r="B44895" t="s">
        <v>8</v>
      </c>
    </row>
    <row r="44896" spans="1:2" x14ac:dyDescent="0.25">
      <c r="A44896">
        <v>30909610</v>
      </c>
      <c r="B44896" t="s">
        <v>8</v>
      </c>
    </row>
    <row r="44897" spans="1:2" x14ac:dyDescent="0.25">
      <c r="A44897">
        <v>30909797</v>
      </c>
      <c r="B44897" t="s">
        <v>8</v>
      </c>
    </row>
    <row r="44898" spans="1:2" x14ac:dyDescent="0.25">
      <c r="A44898">
        <v>30909798</v>
      </c>
      <c r="B44898" t="s">
        <v>8</v>
      </c>
    </row>
    <row r="44899" spans="1:2" x14ac:dyDescent="0.25">
      <c r="A44899">
        <v>31974771</v>
      </c>
      <c r="B44899" t="s">
        <v>8</v>
      </c>
    </row>
    <row r="44900" spans="1:2" x14ac:dyDescent="0.25">
      <c r="A44900">
        <v>32128112</v>
      </c>
      <c r="B44900" t="s">
        <v>8</v>
      </c>
    </row>
    <row r="44901" spans="1:2" x14ac:dyDescent="0.25">
      <c r="A44901">
        <v>32128257</v>
      </c>
      <c r="B44901" t="s">
        <v>8</v>
      </c>
    </row>
    <row r="44902" spans="1:2" x14ac:dyDescent="0.25">
      <c r="A44902">
        <v>32184058</v>
      </c>
      <c r="B44902" t="s">
        <v>8</v>
      </c>
    </row>
    <row r="44903" spans="1:2" x14ac:dyDescent="0.25">
      <c r="A44903">
        <v>32184106</v>
      </c>
      <c r="B44903" t="s">
        <v>8</v>
      </c>
    </row>
    <row r="44904" spans="1:2" x14ac:dyDescent="0.25">
      <c r="A44904">
        <v>31736014</v>
      </c>
      <c r="B44904" t="s">
        <v>8</v>
      </c>
    </row>
    <row r="44905" spans="1:2" x14ac:dyDescent="0.25">
      <c r="A44905">
        <v>31736075</v>
      </c>
      <c r="B44905" t="s">
        <v>8</v>
      </c>
    </row>
    <row r="44906" spans="1:2" x14ac:dyDescent="0.25">
      <c r="A44906">
        <v>31736257</v>
      </c>
      <c r="B44906" t="s">
        <v>8</v>
      </c>
    </row>
    <row r="44907" spans="1:2" x14ac:dyDescent="0.25">
      <c r="A44907">
        <v>31736280</v>
      </c>
      <c r="B44907" t="s">
        <v>8</v>
      </c>
    </row>
    <row r="44908" spans="1:2" x14ac:dyDescent="0.25">
      <c r="A44908">
        <v>31094195</v>
      </c>
      <c r="B44908" t="s">
        <v>8</v>
      </c>
    </row>
    <row r="44909" spans="1:2" x14ac:dyDescent="0.25">
      <c r="A44909">
        <v>32035922</v>
      </c>
      <c r="B44909" t="s">
        <v>8</v>
      </c>
    </row>
    <row r="44910" spans="1:2" x14ac:dyDescent="0.25">
      <c r="A44910">
        <v>32036080</v>
      </c>
      <c r="B44910" t="s">
        <v>8</v>
      </c>
    </row>
    <row r="44911" spans="1:2" x14ac:dyDescent="0.25">
      <c r="A44911">
        <v>31815757</v>
      </c>
      <c r="B44911" t="s">
        <v>8</v>
      </c>
    </row>
    <row r="44912" spans="1:2" x14ac:dyDescent="0.25">
      <c r="A44912">
        <v>31813146</v>
      </c>
      <c r="B44912" t="s">
        <v>8</v>
      </c>
    </row>
    <row r="44913" spans="1:2" x14ac:dyDescent="0.25">
      <c r="A44913">
        <v>31813206</v>
      </c>
      <c r="B44913" t="s">
        <v>8</v>
      </c>
    </row>
    <row r="44914" spans="1:2" x14ac:dyDescent="0.25">
      <c r="A44914">
        <v>31813252</v>
      </c>
      <c r="B44914" t="s">
        <v>8</v>
      </c>
    </row>
    <row r="44915" spans="1:2" x14ac:dyDescent="0.25">
      <c r="A44915">
        <v>31758567</v>
      </c>
      <c r="B44915" t="s">
        <v>8</v>
      </c>
    </row>
    <row r="44916" spans="1:2" x14ac:dyDescent="0.25">
      <c r="A44916">
        <v>31758582</v>
      </c>
      <c r="B44916" t="s">
        <v>8</v>
      </c>
    </row>
    <row r="44917" spans="1:2" x14ac:dyDescent="0.25">
      <c r="A44917">
        <v>31758601</v>
      </c>
      <c r="B44917" t="s">
        <v>8</v>
      </c>
    </row>
    <row r="44918" spans="1:2" x14ac:dyDescent="0.25">
      <c r="A44918">
        <v>31758611</v>
      </c>
      <c r="B44918" t="s">
        <v>8</v>
      </c>
    </row>
    <row r="44919" spans="1:2" x14ac:dyDescent="0.25">
      <c r="A44919">
        <v>31758650</v>
      </c>
      <c r="B44919" t="s">
        <v>8</v>
      </c>
    </row>
    <row r="44920" spans="1:2" x14ac:dyDescent="0.25">
      <c r="A44920">
        <v>32056443</v>
      </c>
      <c r="B44920" t="s">
        <v>8</v>
      </c>
    </row>
    <row r="44921" spans="1:2" x14ac:dyDescent="0.25">
      <c r="A44921">
        <v>30915065</v>
      </c>
      <c r="B44921" t="s">
        <v>8</v>
      </c>
    </row>
    <row r="44922" spans="1:2" x14ac:dyDescent="0.25">
      <c r="A44922">
        <v>30938531</v>
      </c>
      <c r="B44922" t="s">
        <v>8</v>
      </c>
    </row>
    <row r="44923" spans="1:2" x14ac:dyDescent="0.25">
      <c r="A44923">
        <v>30938728</v>
      </c>
      <c r="B44923" t="s">
        <v>8</v>
      </c>
    </row>
    <row r="44924" spans="1:2" x14ac:dyDescent="0.25">
      <c r="A44924">
        <v>30938879</v>
      </c>
      <c r="B44924" t="s">
        <v>8</v>
      </c>
    </row>
    <row r="44925" spans="1:2" x14ac:dyDescent="0.25">
      <c r="A44925">
        <v>30938882</v>
      </c>
      <c r="B44925" t="s">
        <v>8</v>
      </c>
    </row>
    <row r="44926" spans="1:2" x14ac:dyDescent="0.25">
      <c r="A44926">
        <v>30938888</v>
      </c>
      <c r="B44926" t="s">
        <v>8</v>
      </c>
    </row>
    <row r="44927" spans="1:2" x14ac:dyDescent="0.25">
      <c r="A44927">
        <v>30980036</v>
      </c>
      <c r="B44927" t="s">
        <v>8</v>
      </c>
    </row>
    <row r="44928" spans="1:2" x14ac:dyDescent="0.25">
      <c r="A44928">
        <v>31910902</v>
      </c>
      <c r="B44928" t="s">
        <v>8</v>
      </c>
    </row>
    <row r="44929" spans="1:2" x14ac:dyDescent="0.25">
      <c r="A44929">
        <v>32218148</v>
      </c>
      <c r="B44929" t="s">
        <v>8</v>
      </c>
    </row>
    <row r="44930" spans="1:2" x14ac:dyDescent="0.25">
      <c r="A44930">
        <v>31696027</v>
      </c>
      <c r="B44930" t="s">
        <v>8</v>
      </c>
    </row>
    <row r="44931" spans="1:2" x14ac:dyDescent="0.25">
      <c r="A44931">
        <v>32375128</v>
      </c>
      <c r="B44931" t="s">
        <v>8</v>
      </c>
    </row>
    <row r="44932" spans="1:2" x14ac:dyDescent="0.25">
      <c r="A44932">
        <v>32375129</v>
      </c>
      <c r="B44932" t="s">
        <v>8</v>
      </c>
    </row>
    <row r="44933" spans="1:2" x14ac:dyDescent="0.25">
      <c r="A44933">
        <v>32375131</v>
      </c>
      <c r="B44933" t="s">
        <v>8</v>
      </c>
    </row>
    <row r="44934" spans="1:2" x14ac:dyDescent="0.25">
      <c r="A44934">
        <v>32360856</v>
      </c>
      <c r="B44934" t="s">
        <v>8</v>
      </c>
    </row>
    <row r="44935" spans="1:2" x14ac:dyDescent="0.25">
      <c r="A44935">
        <v>32110933</v>
      </c>
      <c r="B44935" t="s">
        <v>8</v>
      </c>
    </row>
    <row r="44936" spans="1:2" x14ac:dyDescent="0.25">
      <c r="A44936">
        <v>32111043</v>
      </c>
      <c r="B44936" t="s">
        <v>8</v>
      </c>
    </row>
    <row r="44937" spans="1:2" x14ac:dyDescent="0.25">
      <c r="A44937">
        <v>32111054</v>
      </c>
      <c r="B44937" t="s">
        <v>8</v>
      </c>
    </row>
    <row r="44938" spans="1:2" x14ac:dyDescent="0.25">
      <c r="A44938">
        <v>31894652</v>
      </c>
      <c r="B44938" t="s">
        <v>8</v>
      </c>
    </row>
    <row r="44939" spans="1:2" x14ac:dyDescent="0.25">
      <c r="A44939">
        <v>31894711</v>
      </c>
      <c r="B44939" t="s">
        <v>8</v>
      </c>
    </row>
    <row r="44940" spans="1:2" x14ac:dyDescent="0.25">
      <c r="A44940">
        <v>31894734</v>
      </c>
      <c r="B44940" t="s">
        <v>8</v>
      </c>
    </row>
    <row r="44941" spans="1:2" x14ac:dyDescent="0.25">
      <c r="A44941">
        <v>30939188</v>
      </c>
      <c r="B44941" t="s">
        <v>8</v>
      </c>
    </row>
    <row r="44942" spans="1:2" x14ac:dyDescent="0.25">
      <c r="A44942">
        <v>32286875</v>
      </c>
      <c r="B44942" t="s">
        <v>8</v>
      </c>
    </row>
    <row r="44943" spans="1:2" x14ac:dyDescent="0.25">
      <c r="A44943">
        <v>31714923</v>
      </c>
      <c r="B44943" t="s">
        <v>8</v>
      </c>
    </row>
    <row r="44944" spans="1:2" x14ac:dyDescent="0.25">
      <c r="A44944">
        <v>30939072</v>
      </c>
      <c r="B44944" t="s">
        <v>8</v>
      </c>
    </row>
    <row r="44945" spans="1:2" x14ac:dyDescent="0.25">
      <c r="A44945">
        <v>30939255</v>
      </c>
      <c r="B44945" t="s">
        <v>8</v>
      </c>
    </row>
    <row r="44946" spans="1:2" x14ac:dyDescent="0.25">
      <c r="A44946">
        <v>30939270</v>
      </c>
      <c r="B44946" t="s">
        <v>8</v>
      </c>
    </row>
    <row r="44947" spans="1:2" x14ac:dyDescent="0.25">
      <c r="A44947">
        <v>30939339</v>
      </c>
      <c r="B44947" t="s">
        <v>8</v>
      </c>
    </row>
    <row r="44948" spans="1:2" x14ac:dyDescent="0.25">
      <c r="A44948">
        <v>30939348</v>
      </c>
      <c r="B44948" t="s">
        <v>8</v>
      </c>
    </row>
    <row r="44949" spans="1:2" x14ac:dyDescent="0.25">
      <c r="A44949">
        <v>30939464</v>
      </c>
      <c r="B44949" t="s">
        <v>8</v>
      </c>
    </row>
    <row r="44950" spans="1:2" x14ac:dyDescent="0.25">
      <c r="A44950">
        <v>30939469</v>
      </c>
      <c r="B44950" t="s">
        <v>8</v>
      </c>
    </row>
    <row r="44951" spans="1:2" x14ac:dyDescent="0.25">
      <c r="A44951">
        <v>32109937</v>
      </c>
      <c r="B44951" t="s">
        <v>8</v>
      </c>
    </row>
    <row r="44952" spans="1:2" x14ac:dyDescent="0.25">
      <c r="A44952">
        <v>32246923</v>
      </c>
      <c r="B44952" t="s">
        <v>8</v>
      </c>
    </row>
    <row r="44953" spans="1:2" x14ac:dyDescent="0.25">
      <c r="A44953">
        <v>32134150</v>
      </c>
      <c r="B44953" t="s">
        <v>8</v>
      </c>
    </row>
    <row r="44954" spans="1:2" x14ac:dyDescent="0.25">
      <c r="A44954">
        <v>32134180</v>
      </c>
      <c r="B44954" t="s">
        <v>8</v>
      </c>
    </row>
    <row r="44955" spans="1:2" x14ac:dyDescent="0.25">
      <c r="A44955">
        <v>32134195</v>
      </c>
      <c r="B44955" t="s">
        <v>8</v>
      </c>
    </row>
    <row r="44956" spans="1:2" x14ac:dyDescent="0.25">
      <c r="A44956">
        <v>32134214</v>
      </c>
      <c r="B44956" t="s">
        <v>8</v>
      </c>
    </row>
    <row r="44957" spans="1:2" x14ac:dyDescent="0.25">
      <c r="A44957">
        <v>32134216</v>
      </c>
      <c r="B44957" t="s">
        <v>8</v>
      </c>
    </row>
    <row r="44958" spans="1:2" x14ac:dyDescent="0.25">
      <c r="A44958">
        <v>32134302</v>
      </c>
      <c r="B44958" t="s">
        <v>8</v>
      </c>
    </row>
    <row r="44959" spans="1:2" x14ac:dyDescent="0.25">
      <c r="A44959">
        <v>32134310</v>
      </c>
      <c r="B44959" t="s">
        <v>8</v>
      </c>
    </row>
    <row r="44960" spans="1:2" x14ac:dyDescent="0.25">
      <c r="A44960">
        <v>32207182</v>
      </c>
      <c r="B44960" t="s">
        <v>8</v>
      </c>
    </row>
    <row r="44961" spans="1:2" x14ac:dyDescent="0.25">
      <c r="A44961">
        <v>31930197</v>
      </c>
      <c r="B44961" t="s">
        <v>8</v>
      </c>
    </row>
    <row r="44962" spans="1:2" x14ac:dyDescent="0.25">
      <c r="A44962">
        <v>31929592</v>
      </c>
      <c r="B44962" t="s">
        <v>8</v>
      </c>
    </row>
    <row r="44963" spans="1:2" x14ac:dyDescent="0.25">
      <c r="A44963">
        <v>31929613</v>
      </c>
      <c r="B44963" t="s">
        <v>8</v>
      </c>
    </row>
    <row r="44964" spans="1:2" x14ac:dyDescent="0.25">
      <c r="A44964">
        <v>32363641</v>
      </c>
      <c r="B44964" t="s">
        <v>8</v>
      </c>
    </row>
    <row r="44965" spans="1:2" x14ac:dyDescent="0.25">
      <c r="A44965">
        <v>32062616</v>
      </c>
      <c r="B44965" t="s">
        <v>8</v>
      </c>
    </row>
    <row r="44966" spans="1:2" x14ac:dyDescent="0.25">
      <c r="A44966">
        <v>32308345</v>
      </c>
      <c r="B44966" t="s">
        <v>8</v>
      </c>
    </row>
    <row r="44967" spans="1:2" x14ac:dyDescent="0.25">
      <c r="A44967">
        <v>32308478</v>
      </c>
      <c r="B44967" t="s">
        <v>8</v>
      </c>
    </row>
    <row r="44968" spans="1:2" x14ac:dyDescent="0.25">
      <c r="A44968">
        <v>32308566</v>
      </c>
      <c r="B44968" t="s">
        <v>8</v>
      </c>
    </row>
    <row r="44969" spans="1:2" x14ac:dyDescent="0.25">
      <c r="A44969">
        <v>31215590</v>
      </c>
      <c r="B44969" t="s">
        <v>8</v>
      </c>
    </row>
    <row r="44970" spans="1:2" x14ac:dyDescent="0.25">
      <c r="A44970">
        <v>31215617</v>
      </c>
      <c r="B44970" t="s">
        <v>8</v>
      </c>
    </row>
    <row r="44971" spans="1:2" x14ac:dyDescent="0.25">
      <c r="A44971">
        <v>31215640</v>
      </c>
      <c r="B44971" t="s">
        <v>8</v>
      </c>
    </row>
    <row r="44972" spans="1:2" x14ac:dyDescent="0.25">
      <c r="A44972">
        <v>31580758</v>
      </c>
      <c r="B44972" t="s">
        <v>8</v>
      </c>
    </row>
    <row r="44973" spans="1:2" x14ac:dyDescent="0.25">
      <c r="A44973">
        <v>32355772</v>
      </c>
      <c r="B44973" t="s">
        <v>8</v>
      </c>
    </row>
    <row r="44974" spans="1:2" x14ac:dyDescent="0.25">
      <c r="A44974">
        <v>31982273</v>
      </c>
      <c r="B44974" t="s">
        <v>8</v>
      </c>
    </row>
    <row r="44975" spans="1:2" x14ac:dyDescent="0.25">
      <c r="A44975">
        <v>31829507</v>
      </c>
      <c r="B44975" t="s">
        <v>8</v>
      </c>
    </row>
    <row r="44976" spans="1:2" x14ac:dyDescent="0.25">
      <c r="A44976">
        <v>31829536</v>
      </c>
      <c r="B44976" t="s">
        <v>8</v>
      </c>
    </row>
    <row r="44977" spans="1:2" x14ac:dyDescent="0.25">
      <c r="A44977">
        <v>31829907</v>
      </c>
      <c r="B44977" t="s">
        <v>8</v>
      </c>
    </row>
    <row r="44978" spans="1:2" x14ac:dyDescent="0.25">
      <c r="A44978">
        <v>32237659</v>
      </c>
      <c r="B44978" t="s">
        <v>8</v>
      </c>
    </row>
    <row r="44979" spans="1:2" x14ac:dyDescent="0.25">
      <c r="A44979">
        <v>27412229</v>
      </c>
      <c r="B44979" t="s">
        <v>8</v>
      </c>
    </row>
    <row r="44980" spans="1:2" x14ac:dyDescent="0.25">
      <c r="A44980">
        <v>31958065</v>
      </c>
      <c r="B44980" t="s">
        <v>8</v>
      </c>
    </row>
    <row r="44981" spans="1:2" x14ac:dyDescent="0.25">
      <c r="A44981">
        <v>31958092</v>
      </c>
      <c r="B44981" t="s">
        <v>8</v>
      </c>
    </row>
    <row r="44982" spans="1:2" x14ac:dyDescent="0.25">
      <c r="A44982">
        <v>30409204</v>
      </c>
      <c r="B44982" t="s">
        <v>8</v>
      </c>
    </row>
    <row r="44983" spans="1:2" x14ac:dyDescent="0.25">
      <c r="A44983">
        <v>31680558</v>
      </c>
      <c r="B44983" t="s">
        <v>8</v>
      </c>
    </row>
    <row r="44984" spans="1:2" x14ac:dyDescent="0.25">
      <c r="A44984">
        <v>32292508</v>
      </c>
      <c r="B44984" t="s">
        <v>8</v>
      </c>
    </row>
    <row r="44985" spans="1:2" x14ac:dyDescent="0.25">
      <c r="A44985">
        <v>31886102</v>
      </c>
      <c r="B44985" t="s">
        <v>8</v>
      </c>
    </row>
    <row r="44986" spans="1:2" x14ac:dyDescent="0.25">
      <c r="A44986">
        <v>31998404</v>
      </c>
      <c r="B44986" t="s">
        <v>8</v>
      </c>
    </row>
    <row r="44987" spans="1:2" x14ac:dyDescent="0.25">
      <c r="A44987">
        <v>31998572</v>
      </c>
      <c r="B44987" t="s">
        <v>8</v>
      </c>
    </row>
    <row r="44988" spans="1:2" x14ac:dyDescent="0.25">
      <c r="A44988">
        <v>28105867</v>
      </c>
      <c r="B44988" t="s">
        <v>8</v>
      </c>
    </row>
    <row r="44989" spans="1:2" x14ac:dyDescent="0.25">
      <c r="A44989">
        <v>28105875</v>
      </c>
      <c r="B44989" t="s">
        <v>8</v>
      </c>
    </row>
    <row r="44990" spans="1:2" x14ac:dyDescent="0.25">
      <c r="A44990">
        <v>32331754</v>
      </c>
      <c r="B44990" t="s">
        <v>8</v>
      </c>
    </row>
    <row r="44991" spans="1:2" x14ac:dyDescent="0.25">
      <c r="A44991">
        <v>32222716</v>
      </c>
      <c r="B44991" t="s">
        <v>8</v>
      </c>
    </row>
    <row r="44992" spans="1:2" x14ac:dyDescent="0.25">
      <c r="A44992">
        <v>28105992</v>
      </c>
      <c r="B44992" t="s">
        <v>8</v>
      </c>
    </row>
    <row r="44993" spans="1:2" x14ac:dyDescent="0.25">
      <c r="A44993">
        <v>28106028</v>
      </c>
      <c r="B44993" t="s">
        <v>8</v>
      </c>
    </row>
    <row r="44994" spans="1:2" x14ac:dyDescent="0.25">
      <c r="A44994">
        <v>28106036</v>
      </c>
      <c r="B44994" t="s">
        <v>8</v>
      </c>
    </row>
    <row r="44995" spans="1:2" x14ac:dyDescent="0.25">
      <c r="A44995">
        <v>28106077</v>
      </c>
      <c r="B44995" t="s">
        <v>8</v>
      </c>
    </row>
    <row r="44996" spans="1:2" x14ac:dyDescent="0.25">
      <c r="A44996">
        <v>32140500</v>
      </c>
      <c r="B44996" t="s">
        <v>8</v>
      </c>
    </row>
    <row r="44997" spans="1:2" x14ac:dyDescent="0.25">
      <c r="A44997">
        <v>28584177</v>
      </c>
      <c r="B44997" t="s">
        <v>8</v>
      </c>
    </row>
    <row r="44998" spans="1:2" x14ac:dyDescent="0.25">
      <c r="A44998">
        <v>32330647</v>
      </c>
      <c r="B44998" t="s">
        <v>8</v>
      </c>
    </row>
    <row r="44999" spans="1:2" x14ac:dyDescent="0.25">
      <c r="A44999">
        <v>32330659</v>
      </c>
      <c r="B44999" t="s">
        <v>8</v>
      </c>
    </row>
    <row r="45000" spans="1:2" x14ac:dyDescent="0.25">
      <c r="A45000">
        <v>31809025</v>
      </c>
      <c r="B45000" t="s">
        <v>8</v>
      </c>
    </row>
    <row r="45001" spans="1:2" x14ac:dyDescent="0.25">
      <c r="A45001">
        <v>31808763</v>
      </c>
      <c r="B45001" t="s">
        <v>8</v>
      </c>
    </row>
    <row r="45002" spans="1:2" x14ac:dyDescent="0.25">
      <c r="A45002">
        <v>32154357</v>
      </c>
      <c r="B45002" t="s">
        <v>8</v>
      </c>
    </row>
    <row r="45003" spans="1:2" x14ac:dyDescent="0.25">
      <c r="A45003">
        <v>31325812</v>
      </c>
      <c r="B45003" t="s">
        <v>8</v>
      </c>
    </row>
    <row r="45004" spans="1:2" x14ac:dyDescent="0.25">
      <c r="A45004">
        <v>31788745</v>
      </c>
      <c r="B45004" t="s">
        <v>8</v>
      </c>
    </row>
    <row r="45005" spans="1:2" x14ac:dyDescent="0.25">
      <c r="A45005">
        <v>31788785</v>
      </c>
      <c r="B45005" t="s">
        <v>8</v>
      </c>
    </row>
    <row r="45006" spans="1:2" x14ac:dyDescent="0.25">
      <c r="A45006">
        <v>31788811</v>
      </c>
      <c r="B45006" t="s">
        <v>8</v>
      </c>
    </row>
    <row r="45007" spans="1:2" x14ac:dyDescent="0.25">
      <c r="A45007">
        <v>31788873</v>
      </c>
      <c r="B45007" t="s">
        <v>8</v>
      </c>
    </row>
    <row r="45008" spans="1:2" x14ac:dyDescent="0.25">
      <c r="A45008">
        <v>31788939</v>
      </c>
      <c r="B45008" t="s">
        <v>8</v>
      </c>
    </row>
    <row r="45009" spans="1:2" x14ac:dyDescent="0.25">
      <c r="A45009">
        <v>31789060</v>
      </c>
      <c r="B45009" t="s">
        <v>8</v>
      </c>
    </row>
    <row r="45010" spans="1:2" x14ac:dyDescent="0.25">
      <c r="A45010">
        <v>31789082</v>
      </c>
      <c r="B45010" t="s">
        <v>8</v>
      </c>
    </row>
    <row r="45011" spans="1:2" x14ac:dyDescent="0.25">
      <c r="A45011">
        <v>31789084</v>
      </c>
      <c r="B45011" t="s">
        <v>8</v>
      </c>
    </row>
    <row r="45012" spans="1:2" x14ac:dyDescent="0.25">
      <c r="A45012">
        <v>31789118</v>
      </c>
      <c r="B45012" t="s">
        <v>8</v>
      </c>
    </row>
    <row r="45013" spans="1:2" x14ac:dyDescent="0.25">
      <c r="A45013">
        <v>32145528</v>
      </c>
      <c r="B45013" t="s">
        <v>8</v>
      </c>
    </row>
    <row r="45014" spans="1:2" x14ac:dyDescent="0.25">
      <c r="A45014">
        <v>32264871</v>
      </c>
      <c r="B45014" t="s">
        <v>8</v>
      </c>
    </row>
    <row r="45015" spans="1:2" x14ac:dyDescent="0.25">
      <c r="A45015">
        <v>32068707</v>
      </c>
      <c r="B45015" t="s">
        <v>8</v>
      </c>
    </row>
    <row r="45016" spans="1:2" x14ac:dyDescent="0.25">
      <c r="A45016">
        <v>31632448</v>
      </c>
      <c r="B45016" t="s">
        <v>8</v>
      </c>
    </row>
    <row r="45017" spans="1:2" x14ac:dyDescent="0.25">
      <c r="A45017">
        <v>29599618</v>
      </c>
      <c r="B45017" t="s">
        <v>8</v>
      </c>
    </row>
    <row r="45018" spans="1:2" x14ac:dyDescent="0.25">
      <c r="A45018">
        <v>29599878</v>
      </c>
      <c r="B45018" t="s">
        <v>8</v>
      </c>
    </row>
    <row r="45019" spans="1:2" x14ac:dyDescent="0.25">
      <c r="A45019">
        <v>29599853</v>
      </c>
      <c r="B45019" t="s">
        <v>8</v>
      </c>
    </row>
    <row r="45020" spans="1:2" x14ac:dyDescent="0.25">
      <c r="A45020">
        <v>31861654</v>
      </c>
      <c r="B45020" t="s">
        <v>8</v>
      </c>
    </row>
    <row r="45021" spans="1:2" x14ac:dyDescent="0.25">
      <c r="A45021">
        <v>31861672</v>
      </c>
      <c r="B45021" t="s">
        <v>8</v>
      </c>
    </row>
    <row r="45022" spans="1:2" x14ac:dyDescent="0.25">
      <c r="A45022">
        <v>31861107</v>
      </c>
      <c r="B45022" t="s">
        <v>8</v>
      </c>
    </row>
    <row r="45023" spans="1:2" x14ac:dyDescent="0.25">
      <c r="A45023">
        <v>31861723</v>
      </c>
      <c r="B45023" t="s">
        <v>8</v>
      </c>
    </row>
    <row r="45024" spans="1:2" x14ac:dyDescent="0.25">
      <c r="A45024">
        <v>31861760</v>
      </c>
      <c r="B45024" t="s">
        <v>8</v>
      </c>
    </row>
    <row r="45025" spans="1:2" x14ac:dyDescent="0.25">
      <c r="A45025">
        <v>32033716</v>
      </c>
      <c r="B45025" t="s">
        <v>8</v>
      </c>
    </row>
    <row r="45026" spans="1:2" x14ac:dyDescent="0.25">
      <c r="A45026">
        <v>31301929</v>
      </c>
      <c r="B45026" t="s">
        <v>8</v>
      </c>
    </row>
    <row r="45027" spans="1:2" x14ac:dyDescent="0.25">
      <c r="A45027">
        <v>31301962</v>
      </c>
      <c r="B45027" t="s">
        <v>8</v>
      </c>
    </row>
    <row r="45028" spans="1:2" x14ac:dyDescent="0.25">
      <c r="A45028">
        <v>31302488</v>
      </c>
      <c r="B45028" t="s">
        <v>8</v>
      </c>
    </row>
    <row r="45029" spans="1:2" x14ac:dyDescent="0.25">
      <c r="A45029">
        <v>31976380</v>
      </c>
      <c r="B45029" t="s">
        <v>8</v>
      </c>
    </row>
    <row r="45030" spans="1:2" x14ac:dyDescent="0.25">
      <c r="A45030">
        <v>31976366</v>
      </c>
      <c r="B45030" t="s">
        <v>8</v>
      </c>
    </row>
    <row r="45031" spans="1:2" x14ac:dyDescent="0.25">
      <c r="A45031">
        <v>31715271</v>
      </c>
      <c r="B45031" t="s">
        <v>8</v>
      </c>
    </row>
    <row r="45032" spans="1:2" x14ac:dyDescent="0.25">
      <c r="A45032">
        <v>31715276</v>
      </c>
      <c r="B45032" t="s">
        <v>8</v>
      </c>
    </row>
    <row r="45033" spans="1:2" x14ac:dyDescent="0.25">
      <c r="A45033">
        <v>31634780</v>
      </c>
      <c r="B45033" t="s">
        <v>8</v>
      </c>
    </row>
    <row r="45034" spans="1:2" x14ac:dyDescent="0.25">
      <c r="A45034">
        <v>29946808</v>
      </c>
      <c r="B45034" t="s">
        <v>8</v>
      </c>
    </row>
    <row r="45035" spans="1:2" x14ac:dyDescent="0.25">
      <c r="A45035">
        <v>31629879</v>
      </c>
      <c r="B45035" t="s">
        <v>8</v>
      </c>
    </row>
    <row r="45036" spans="1:2" x14ac:dyDescent="0.25">
      <c r="A45036">
        <v>31630224</v>
      </c>
      <c r="B45036" t="s">
        <v>8</v>
      </c>
    </row>
    <row r="45037" spans="1:2" x14ac:dyDescent="0.25">
      <c r="A45037">
        <v>29694607</v>
      </c>
      <c r="B45037" t="s">
        <v>8</v>
      </c>
    </row>
    <row r="45038" spans="1:2" x14ac:dyDescent="0.25">
      <c r="A45038">
        <v>29694623</v>
      </c>
      <c r="B45038" t="s">
        <v>8</v>
      </c>
    </row>
    <row r="45039" spans="1:2" x14ac:dyDescent="0.25">
      <c r="A45039">
        <v>31629890</v>
      </c>
      <c r="B45039" t="s">
        <v>8</v>
      </c>
    </row>
    <row r="45040" spans="1:2" x14ac:dyDescent="0.25">
      <c r="A45040">
        <v>31913231</v>
      </c>
      <c r="B45040" t="s">
        <v>8</v>
      </c>
    </row>
    <row r="45041" spans="1:2" x14ac:dyDescent="0.25">
      <c r="A45041">
        <v>32256999</v>
      </c>
      <c r="B45041" t="s">
        <v>8</v>
      </c>
    </row>
    <row r="45042" spans="1:2" x14ac:dyDescent="0.25">
      <c r="A45042">
        <v>32044734</v>
      </c>
      <c r="B45042" t="s">
        <v>8</v>
      </c>
    </row>
    <row r="45043" spans="1:2" x14ac:dyDescent="0.25">
      <c r="A45043">
        <v>32272809</v>
      </c>
      <c r="B45043" t="s">
        <v>8</v>
      </c>
    </row>
    <row r="45044" spans="1:2" x14ac:dyDescent="0.25">
      <c r="A45044">
        <v>32280191</v>
      </c>
      <c r="B45044" t="s">
        <v>8</v>
      </c>
    </row>
    <row r="45045" spans="1:2" x14ac:dyDescent="0.25">
      <c r="A45045">
        <v>32309156</v>
      </c>
      <c r="B45045" t="s">
        <v>8</v>
      </c>
    </row>
    <row r="45046" spans="1:2" x14ac:dyDescent="0.25">
      <c r="A45046">
        <v>31991383</v>
      </c>
      <c r="B45046" t="s">
        <v>8</v>
      </c>
    </row>
    <row r="45047" spans="1:2" x14ac:dyDescent="0.25">
      <c r="A45047">
        <v>30960286</v>
      </c>
      <c r="B45047" t="s">
        <v>8</v>
      </c>
    </row>
    <row r="45048" spans="1:2" x14ac:dyDescent="0.25">
      <c r="A45048">
        <v>30970209</v>
      </c>
      <c r="B45048" t="s">
        <v>8</v>
      </c>
    </row>
    <row r="45049" spans="1:2" x14ac:dyDescent="0.25">
      <c r="A45049">
        <v>30960342</v>
      </c>
      <c r="B45049" t="s">
        <v>8</v>
      </c>
    </row>
    <row r="45050" spans="1:2" x14ac:dyDescent="0.25">
      <c r="A45050">
        <v>30960358</v>
      </c>
      <c r="B45050" t="s">
        <v>8</v>
      </c>
    </row>
    <row r="45051" spans="1:2" x14ac:dyDescent="0.25">
      <c r="A45051">
        <v>30960513</v>
      </c>
      <c r="B45051" t="s">
        <v>8</v>
      </c>
    </row>
    <row r="45052" spans="1:2" x14ac:dyDescent="0.25">
      <c r="A45052">
        <v>30960642</v>
      </c>
      <c r="B45052" t="s">
        <v>8</v>
      </c>
    </row>
    <row r="45053" spans="1:2" x14ac:dyDescent="0.25">
      <c r="A45053">
        <v>30970236</v>
      </c>
      <c r="B45053" t="s">
        <v>8</v>
      </c>
    </row>
    <row r="45054" spans="1:2" x14ac:dyDescent="0.25">
      <c r="A45054">
        <v>30960740</v>
      </c>
      <c r="B45054" t="s">
        <v>8</v>
      </c>
    </row>
    <row r="45055" spans="1:2" x14ac:dyDescent="0.25">
      <c r="A45055">
        <v>30970248</v>
      </c>
      <c r="B45055" t="s">
        <v>8</v>
      </c>
    </row>
    <row r="45056" spans="1:2" x14ac:dyDescent="0.25">
      <c r="A45056">
        <v>30960814</v>
      </c>
      <c r="B45056" t="s">
        <v>8</v>
      </c>
    </row>
    <row r="45057" spans="1:2" x14ac:dyDescent="0.25">
      <c r="A45057">
        <v>30960823</v>
      </c>
      <c r="B45057" t="s">
        <v>8</v>
      </c>
    </row>
    <row r="45058" spans="1:2" x14ac:dyDescent="0.25">
      <c r="A45058">
        <v>30960934</v>
      </c>
      <c r="B45058" t="s">
        <v>8</v>
      </c>
    </row>
    <row r="45059" spans="1:2" x14ac:dyDescent="0.25">
      <c r="A45059">
        <v>32322072</v>
      </c>
      <c r="B45059" t="s">
        <v>8</v>
      </c>
    </row>
    <row r="45060" spans="1:2" x14ac:dyDescent="0.25">
      <c r="A45060">
        <v>32322126</v>
      </c>
      <c r="B45060" t="s">
        <v>8</v>
      </c>
    </row>
    <row r="45061" spans="1:2" x14ac:dyDescent="0.25">
      <c r="A45061">
        <v>32322169</v>
      </c>
      <c r="B45061" t="s">
        <v>8</v>
      </c>
    </row>
    <row r="45062" spans="1:2" x14ac:dyDescent="0.25">
      <c r="A45062">
        <v>32322230</v>
      </c>
      <c r="B45062" t="s">
        <v>8</v>
      </c>
    </row>
    <row r="45063" spans="1:2" x14ac:dyDescent="0.25">
      <c r="A45063">
        <v>32322235</v>
      </c>
      <c r="B45063" t="s">
        <v>8</v>
      </c>
    </row>
    <row r="45064" spans="1:2" x14ac:dyDescent="0.25">
      <c r="A45064">
        <v>30900325</v>
      </c>
      <c r="B45064" t="s">
        <v>8</v>
      </c>
    </row>
    <row r="45065" spans="1:2" x14ac:dyDescent="0.25">
      <c r="A45065">
        <v>30882898</v>
      </c>
      <c r="B45065" t="s">
        <v>8</v>
      </c>
    </row>
    <row r="45066" spans="1:2" x14ac:dyDescent="0.25">
      <c r="A45066">
        <v>30900405</v>
      </c>
      <c r="B45066" t="s">
        <v>8</v>
      </c>
    </row>
    <row r="45067" spans="1:2" x14ac:dyDescent="0.25">
      <c r="A45067">
        <v>31715311</v>
      </c>
      <c r="B45067" t="s">
        <v>8</v>
      </c>
    </row>
    <row r="45068" spans="1:2" x14ac:dyDescent="0.25">
      <c r="A45068">
        <v>31849141</v>
      </c>
      <c r="B45068" t="s">
        <v>8</v>
      </c>
    </row>
    <row r="45069" spans="1:2" x14ac:dyDescent="0.25">
      <c r="A45069">
        <v>32030128</v>
      </c>
      <c r="B45069" t="s">
        <v>8</v>
      </c>
    </row>
    <row r="45070" spans="1:2" x14ac:dyDescent="0.25">
      <c r="A45070">
        <v>32383602</v>
      </c>
      <c r="B45070" t="s">
        <v>8</v>
      </c>
    </row>
    <row r="45071" spans="1:2" x14ac:dyDescent="0.25">
      <c r="A45071">
        <v>32227441</v>
      </c>
      <c r="B45071" t="s">
        <v>8</v>
      </c>
    </row>
    <row r="45072" spans="1:2" x14ac:dyDescent="0.25">
      <c r="A45072">
        <v>32313664</v>
      </c>
      <c r="B45072" t="s">
        <v>8</v>
      </c>
    </row>
    <row r="45073" spans="1:2" x14ac:dyDescent="0.25">
      <c r="A45073">
        <v>32313795</v>
      </c>
      <c r="B45073" t="s">
        <v>8</v>
      </c>
    </row>
    <row r="45074" spans="1:2" x14ac:dyDescent="0.25">
      <c r="A45074">
        <v>31337082</v>
      </c>
      <c r="B45074" t="s">
        <v>8</v>
      </c>
    </row>
    <row r="45075" spans="1:2" x14ac:dyDescent="0.25">
      <c r="A45075">
        <v>31956739</v>
      </c>
      <c r="B45075" t="s">
        <v>8</v>
      </c>
    </row>
    <row r="45076" spans="1:2" x14ac:dyDescent="0.25">
      <c r="A45076">
        <v>32375731</v>
      </c>
      <c r="B45076" t="s">
        <v>8</v>
      </c>
    </row>
    <row r="45077" spans="1:2" x14ac:dyDescent="0.25">
      <c r="A45077">
        <v>31291104</v>
      </c>
      <c r="B45077" t="s">
        <v>8</v>
      </c>
    </row>
    <row r="45078" spans="1:2" x14ac:dyDescent="0.25">
      <c r="A45078">
        <v>31712900</v>
      </c>
      <c r="B45078" t="s">
        <v>8</v>
      </c>
    </row>
    <row r="45079" spans="1:2" x14ac:dyDescent="0.25">
      <c r="A45079">
        <v>31696146</v>
      </c>
      <c r="B45079" t="s">
        <v>8</v>
      </c>
    </row>
    <row r="45080" spans="1:2" x14ac:dyDescent="0.25">
      <c r="A45080">
        <v>31696164</v>
      </c>
      <c r="B45080" t="s">
        <v>8</v>
      </c>
    </row>
    <row r="45081" spans="1:2" x14ac:dyDescent="0.25">
      <c r="A45081">
        <v>31966717</v>
      </c>
      <c r="B45081" t="s">
        <v>8</v>
      </c>
    </row>
    <row r="45082" spans="1:2" x14ac:dyDescent="0.25">
      <c r="A45082">
        <v>31966943</v>
      </c>
      <c r="B45082" t="s">
        <v>8</v>
      </c>
    </row>
    <row r="45083" spans="1:2" x14ac:dyDescent="0.25">
      <c r="A45083">
        <v>31992557</v>
      </c>
      <c r="B45083" t="s">
        <v>8</v>
      </c>
    </row>
    <row r="45084" spans="1:2" x14ac:dyDescent="0.25">
      <c r="A45084">
        <v>21932179</v>
      </c>
      <c r="B45084" t="s">
        <v>8</v>
      </c>
    </row>
    <row r="45085" spans="1:2" x14ac:dyDescent="0.25">
      <c r="A45085">
        <v>20092243</v>
      </c>
      <c r="B45085" t="s">
        <v>8</v>
      </c>
    </row>
    <row r="45086" spans="1:2" x14ac:dyDescent="0.25">
      <c r="A45086">
        <v>20093139</v>
      </c>
      <c r="B45086" t="s">
        <v>8</v>
      </c>
    </row>
    <row r="45087" spans="1:2" x14ac:dyDescent="0.25">
      <c r="A45087">
        <v>20093186</v>
      </c>
      <c r="B45087" t="s">
        <v>8</v>
      </c>
    </row>
    <row r="45088" spans="1:2" x14ac:dyDescent="0.25">
      <c r="A45088">
        <v>20093430</v>
      </c>
      <c r="B45088" t="s">
        <v>8</v>
      </c>
    </row>
    <row r="45089" spans="1:2" x14ac:dyDescent="0.25">
      <c r="A45089">
        <v>20093640</v>
      </c>
      <c r="B45089" t="s">
        <v>8</v>
      </c>
    </row>
    <row r="45090" spans="1:2" x14ac:dyDescent="0.25">
      <c r="A45090">
        <v>20094473</v>
      </c>
      <c r="B45090" t="s">
        <v>8</v>
      </c>
    </row>
    <row r="45091" spans="1:2" x14ac:dyDescent="0.25">
      <c r="A45091">
        <v>20104349</v>
      </c>
      <c r="B45091" t="s">
        <v>8</v>
      </c>
    </row>
    <row r="45092" spans="1:2" x14ac:dyDescent="0.25">
      <c r="A45092">
        <v>20111413</v>
      </c>
      <c r="B45092" t="s">
        <v>8</v>
      </c>
    </row>
    <row r="45093" spans="1:2" x14ac:dyDescent="0.25">
      <c r="A45093">
        <v>31926642</v>
      </c>
      <c r="B45093" t="s">
        <v>8</v>
      </c>
    </row>
    <row r="45094" spans="1:2" x14ac:dyDescent="0.25">
      <c r="A45094">
        <v>10016612</v>
      </c>
      <c r="B45094" t="s">
        <v>8</v>
      </c>
    </row>
    <row r="45095" spans="1:2" x14ac:dyDescent="0.25">
      <c r="A45095">
        <v>10016474</v>
      </c>
      <c r="B45095" t="s">
        <v>8</v>
      </c>
    </row>
    <row r="45096" spans="1:2" x14ac:dyDescent="0.25">
      <c r="A45096">
        <v>10016454</v>
      </c>
      <c r="B45096" t="s">
        <v>8</v>
      </c>
    </row>
    <row r="45097" spans="1:2" x14ac:dyDescent="0.25">
      <c r="A45097">
        <v>10016398</v>
      </c>
      <c r="B45097" t="s">
        <v>8</v>
      </c>
    </row>
    <row r="45098" spans="1:2" x14ac:dyDescent="0.25">
      <c r="A45098">
        <v>10015913</v>
      </c>
      <c r="B45098" t="s">
        <v>8</v>
      </c>
    </row>
    <row r="45099" spans="1:2" x14ac:dyDescent="0.25">
      <c r="A45099">
        <v>10015869</v>
      </c>
      <c r="B45099" t="s">
        <v>8</v>
      </c>
    </row>
    <row r="45100" spans="1:2" x14ac:dyDescent="0.25">
      <c r="A45100">
        <v>10015792</v>
      </c>
      <c r="B45100" t="s">
        <v>8</v>
      </c>
    </row>
    <row r="45101" spans="1:2" x14ac:dyDescent="0.25">
      <c r="A45101">
        <v>32035651</v>
      </c>
      <c r="B45101" t="s">
        <v>8</v>
      </c>
    </row>
    <row r="45102" spans="1:2" x14ac:dyDescent="0.25">
      <c r="A45102">
        <v>10015499</v>
      </c>
      <c r="B45102" t="s">
        <v>8</v>
      </c>
    </row>
    <row r="45103" spans="1:2" x14ac:dyDescent="0.25">
      <c r="A45103">
        <v>31836036</v>
      </c>
      <c r="B45103" t="s">
        <v>8</v>
      </c>
    </row>
    <row r="45104" spans="1:2" x14ac:dyDescent="0.25">
      <c r="A45104">
        <v>31836187</v>
      </c>
      <c r="B45104" t="s">
        <v>8</v>
      </c>
    </row>
    <row r="45105" spans="1:2" x14ac:dyDescent="0.25">
      <c r="A45105">
        <v>31836251</v>
      </c>
      <c r="B45105" t="s">
        <v>8</v>
      </c>
    </row>
    <row r="45106" spans="1:2" x14ac:dyDescent="0.25">
      <c r="A45106">
        <v>31836510</v>
      </c>
      <c r="B45106" t="s">
        <v>8</v>
      </c>
    </row>
    <row r="45107" spans="1:2" x14ac:dyDescent="0.25">
      <c r="A45107">
        <v>31908397</v>
      </c>
      <c r="B45107" t="s">
        <v>8</v>
      </c>
    </row>
    <row r="45108" spans="1:2" x14ac:dyDescent="0.25">
      <c r="A45108">
        <v>32310840</v>
      </c>
      <c r="B45108" t="s">
        <v>8</v>
      </c>
    </row>
    <row r="45109" spans="1:2" x14ac:dyDescent="0.25">
      <c r="A45109">
        <v>10015417</v>
      </c>
      <c r="B45109" t="s">
        <v>8</v>
      </c>
    </row>
    <row r="45110" spans="1:2" x14ac:dyDescent="0.25">
      <c r="A45110">
        <v>10015364</v>
      </c>
      <c r="B45110" t="s">
        <v>8</v>
      </c>
    </row>
    <row r="45111" spans="1:2" x14ac:dyDescent="0.25">
      <c r="A45111">
        <v>10015204</v>
      </c>
      <c r="B45111" t="s">
        <v>8</v>
      </c>
    </row>
    <row r="45112" spans="1:2" x14ac:dyDescent="0.25">
      <c r="A45112">
        <v>31974652</v>
      </c>
      <c r="B45112" t="s">
        <v>8</v>
      </c>
    </row>
    <row r="45113" spans="1:2" x14ac:dyDescent="0.25">
      <c r="A45113">
        <v>10015054</v>
      </c>
      <c r="B45113" t="s">
        <v>8</v>
      </c>
    </row>
    <row r="45114" spans="1:2" x14ac:dyDescent="0.25">
      <c r="A45114">
        <v>10015010</v>
      </c>
      <c r="B45114" t="s">
        <v>8</v>
      </c>
    </row>
    <row r="45115" spans="1:2" x14ac:dyDescent="0.25">
      <c r="A45115">
        <v>10014950</v>
      </c>
      <c r="B45115" t="s">
        <v>8</v>
      </c>
    </row>
    <row r="45116" spans="1:2" x14ac:dyDescent="0.25">
      <c r="A45116">
        <v>32025004</v>
      </c>
      <c r="B45116" t="s">
        <v>8</v>
      </c>
    </row>
    <row r="45117" spans="1:2" x14ac:dyDescent="0.25">
      <c r="A45117">
        <v>32021521</v>
      </c>
      <c r="B45117" t="s">
        <v>8</v>
      </c>
    </row>
    <row r="45118" spans="1:2" x14ac:dyDescent="0.25">
      <c r="A45118">
        <v>10014808</v>
      </c>
      <c r="B45118" t="s">
        <v>8</v>
      </c>
    </row>
    <row r="45119" spans="1:2" x14ac:dyDescent="0.25">
      <c r="A45119">
        <v>32148785</v>
      </c>
      <c r="B45119" t="s">
        <v>8</v>
      </c>
    </row>
    <row r="45120" spans="1:2" x14ac:dyDescent="0.25">
      <c r="A45120">
        <v>20278843</v>
      </c>
      <c r="B45120" t="s">
        <v>8</v>
      </c>
    </row>
    <row r="45121" spans="1:2" x14ac:dyDescent="0.25">
      <c r="A45121">
        <v>20277694</v>
      </c>
      <c r="B45121" t="s">
        <v>8</v>
      </c>
    </row>
    <row r="45122" spans="1:2" x14ac:dyDescent="0.25">
      <c r="A45122">
        <v>20276740</v>
      </c>
      <c r="B45122" t="s">
        <v>8</v>
      </c>
    </row>
    <row r="45123" spans="1:2" x14ac:dyDescent="0.25">
      <c r="A45123">
        <v>20276010</v>
      </c>
      <c r="B45123" t="s">
        <v>8</v>
      </c>
    </row>
    <row r="45124" spans="1:2" x14ac:dyDescent="0.25">
      <c r="A45124">
        <v>20275666</v>
      </c>
      <c r="B45124" t="s">
        <v>8</v>
      </c>
    </row>
    <row r="45125" spans="1:2" x14ac:dyDescent="0.25">
      <c r="A45125">
        <v>20275164</v>
      </c>
      <c r="B45125" t="s">
        <v>8</v>
      </c>
    </row>
    <row r="45126" spans="1:2" x14ac:dyDescent="0.25">
      <c r="A45126">
        <v>20273681</v>
      </c>
      <c r="B45126" t="s">
        <v>8</v>
      </c>
    </row>
    <row r="45127" spans="1:2" x14ac:dyDescent="0.25">
      <c r="A45127">
        <v>20273630</v>
      </c>
      <c r="B45127" t="s">
        <v>8</v>
      </c>
    </row>
    <row r="45128" spans="1:2" x14ac:dyDescent="0.25">
      <c r="A45128">
        <v>20273628</v>
      </c>
      <c r="B45128" t="s">
        <v>8</v>
      </c>
    </row>
    <row r="45129" spans="1:2" x14ac:dyDescent="0.25">
      <c r="A45129">
        <v>20273219</v>
      </c>
      <c r="B45129" t="s">
        <v>8</v>
      </c>
    </row>
    <row r="45130" spans="1:2" x14ac:dyDescent="0.25">
      <c r="A45130">
        <v>20273212</v>
      </c>
      <c r="B45130" t="s">
        <v>8</v>
      </c>
    </row>
    <row r="45131" spans="1:2" x14ac:dyDescent="0.25">
      <c r="A45131">
        <v>20273166</v>
      </c>
      <c r="B45131" t="s">
        <v>8</v>
      </c>
    </row>
    <row r="45132" spans="1:2" x14ac:dyDescent="0.25">
      <c r="A45132">
        <v>20272353</v>
      </c>
      <c r="B45132" t="s">
        <v>8</v>
      </c>
    </row>
    <row r="45133" spans="1:2" x14ac:dyDescent="0.25">
      <c r="A45133">
        <v>20272286</v>
      </c>
      <c r="B45133" t="s">
        <v>8</v>
      </c>
    </row>
    <row r="45134" spans="1:2" x14ac:dyDescent="0.25">
      <c r="A45134">
        <v>20272217</v>
      </c>
      <c r="B45134" t="s">
        <v>8</v>
      </c>
    </row>
    <row r="45135" spans="1:2" x14ac:dyDescent="0.25">
      <c r="A45135">
        <v>20272127</v>
      </c>
      <c r="B45135" t="s">
        <v>8</v>
      </c>
    </row>
    <row r="45136" spans="1:2" x14ac:dyDescent="0.25">
      <c r="A45136">
        <v>20272126</v>
      </c>
      <c r="B45136" t="s">
        <v>8</v>
      </c>
    </row>
    <row r="45137" spans="1:2" x14ac:dyDescent="0.25">
      <c r="A45137">
        <v>20272016</v>
      </c>
      <c r="B45137" t="s">
        <v>8</v>
      </c>
    </row>
    <row r="45138" spans="1:2" x14ac:dyDescent="0.25">
      <c r="A45138">
        <v>20271953</v>
      </c>
      <c r="B45138" t="s">
        <v>8</v>
      </c>
    </row>
    <row r="45139" spans="1:2" x14ac:dyDescent="0.25">
      <c r="A45139">
        <v>20271850</v>
      </c>
      <c r="B45139" t="s">
        <v>8</v>
      </c>
    </row>
    <row r="45140" spans="1:2" x14ac:dyDescent="0.25">
      <c r="A45140">
        <v>20271758</v>
      </c>
      <c r="B45140" t="s">
        <v>8</v>
      </c>
    </row>
    <row r="45141" spans="1:2" x14ac:dyDescent="0.25">
      <c r="A45141">
        <v>20271734</v>
      </c>
      <c r="B45141" t="s">
        <v>8</v>
      </c>
    </row>
    <row r="45142" spans="1:2" x14ac:dyDescent="0.25">
      <c r="A45142">
        <v>20271610</v>
      </c>
      <c r="B45142" t="s">
        <v>8</v>
      </c>
    </row>
    <row r="45143" spans="1:2" x14ac:dyDescent="0.25">
      <c r="A45143">
        <v>20271591</v>
      </c>
      <c r="B45143" t="s">
        <v>8</v>
      </c>
    </row>
    <row r="45144" spans="1:2" x14ac:dyDescent="0.25">
      <c r="A45144">
        <v>20271566</v>
      </c>
      <c r="B45144" t="s">
        <v>8</v>
      </c>
    </row>
    <row r="45145" spans="1:2" x14ac:dyDescent="0.25">
      <c r="A45145">
        <v>20271565</v>
      </c>
      <c r="B45145" t="s">
        <v>8</v>
      </c>
    </row>
    <row r="45146" spans="1:2" x14ac:dyDescent="0.25">
      <c r="A45146">
        <v>20271357</v>
      </c>
      <c r="B45146" t="s">
        <v>8</v>
      </c>
    </row>
    <row r="45147" spans="1:2" x14ac:dyDescent="0.25">
      <c r="A45147">
        <v>20271237</v>
      </c>
      <c r="B45147" t="s">
        <v>8</v>
      </c>
    </row>
    <row r="45148" spans="1:2" x14ac:dyDescent="0.25">
      <c r="A45148">
        <v>20271175</v>
      </c>
      <c r="B45148" t="s">
        <v>8</v>
      </c>
    </row>
    <row r="45149" spans="1:2" x14ac:dyDescent="0.25">
      <c r="A45149">
        <v>20271155</v>
      </c>
      <c r="B45149" t="s">
        <v>8</v>
      </c>
    </row>
    <row r="45150" spans="1:2" x14ac:dyDescent="0.25">
      <c r="A45150">
        <v>20271095</v>
      </c>
      <c r="B45150" t="s">
        <v>8</v>
      </c>
    </row>
    <row r="45151" spans="1:2" x14ac:dyDescent="0.25">
      <c r="A45151">
        <v>20271046</v>
      </c>
      <c r="B45151" t="s">
        <v>8</v>
      </c>
    </row>
    <row r="45152" spans="1:2" x14ac:dyDescent="0.25">
      <c r="A45152">
        <v>20270972</v>
      </c>
      <c r="B45152" t="s">
        <v>8</v>
      </c>
    </row>
    <row r="45153" spans="1:2" x14ac:dyDescent="0.25">
      <c r="A45153">
        <v>20270920</v>
      </c>
      <c r="B45153" t="s">
        <v>8</v>
      </c>
    </row>
    <row r="45154" spans="1:2" x14ac:dyDescent="0.25">
      <c r="A45154">
        <v>20270881</v>
      </c>
      <c r="B45154" t="s">
        <v>8</v>
      </c>
    </row>
    <row r="45155" spans="1:2" x14ac:dyDescent="0.25">
      <c r="A45155">
        <v>20270862</v>
      </c>
      <c r="B45155" t="s">
        <v>8</v>
      </c>
    </row>
    <row r="45156" spans="1:2" x14ac:dyDescent="0.25">
      <c r="A45156">
        <v>20270842</v>
      </c>
      <c r="B45156" t="s">
        <v>8</v>
      </c>
    </row>
    <row r="45157" spans="1:2" x14ac:dyDescent="0.25">
      <c r="A45157">
        <v>20270822</v>
      </c>
      <c r="B45157" t="s">
        <v>8</v>
      </c>
    </row>
    <row r="45158" spans="1:2" x14ac:dyDescent="0.25">
      <c r="A45158">
        <v>20270774</v>
      </c>
      <c r="B45158" t="s">
        <v>8</v>
      </c>
    </row>
    <row r="45159" spans="1:2" x14ac:dyDescent="0.25">
      <c r="A45159">
        <v>20270718</v>
      </c>
      <c r="B45159" t="s">
        <v>8</v>
      </c>
    </row>
    <row r="45160" spans="1:2" x14ac:dyDescent="0.25">
      <c r="A45160">
        <v>20270717</v>
      </c>
      <c r="B45160" t="s">
        <v>8</v>
      </c>
    </row>
    <row r="45161" spans="1:2" x14ac:dyDescent="0.25">
      <c r="A45161">
        <v>20270691</v>
      </c>
      <c r="B45161" t="s">
        <v>8</v>
      </c>
    </row>
    <row r="45162" spans="1:2" x14ac:dyDescent="0.25">
      <c r="A45162">
        <v>20270649</v>
      </c>
      <c r="B45162" t="s">
        <v>8</v>
      </c>
    </row>
    <row r="45163" spans="1:2" x14ac:dyDescent="0.25">
      <c r="A45163">
        <v>20270625</v>
      </c>
      <c r="B45163" t="s">
        <v>8</v>
      </c>
    </row>
    <row r="45164" spans="1:2" x14ac:dyDescent="0.25">
      <c r="A45164">
        <v>20270523</v>
      </c>
      <c r="B45164" t="s">
        <v>8</v>
      </c>
    </row>
    <row r="45165" spans="1:2" x14ac:dyDescent="0.25">
      <c r="A45165">
        <v>20270509</v>
      </c>
      <c r="B45165" t="s">
        <v>8</v>
      </c>
    </row>
    <row r="45166" spans="1:2" x14ac:dyDescent="0.25">
      <c r="A45166">
        <v>20270495</v>
      </c>
      <c r="B45166" t="s">
        <v>8</v>
      </c>
    </row>
    <row r="45167" spans="1:2" x14ac:dyDescent="0.25">
      <c r="A45167">
        <v>20270482</v>
      </c>
      <c r="B45167" t="s">
        <v>8</v>
      </c>
    </row>
    <row r="45168" spans="1:2" x14ac:dyDescent="0.25">
      <c r="A45168">
        <v>20270475</v>
      </c>
      <c r="B45168" t="s">
        <v>8</v>
      </c>
    </row>
    <row r="45169" spans="1:2" x14ac:dyDescent="0.25">
      <c r="A45169">
        <v>20270324</v>
      </c>
      <c r="B45169" t="s">
        <v>8</v>
      </c>
    </row>
    <row r="45170" spans="1:2" x14ac:dyDescent="0.25">
      <c r="A45170">
        <v>20270321</v>
      </c>
      <c r="B45170" t="s">
        <v>8</v>
      </c>
    </row>
    <row r="45171" spans="1:2" x14ac:dyDescent="0.25">
      <c r="A45171">
        <v>20270270</v>
      </c>
      <c r="B45171" t="s">
        <v>8</v>
      </c>
    </row>
    <row r="45172" spans="1:2" x14ac:dyDescent="0.25">
      <c r="A45172">
        <v>20270247</v>
      </c>
      <c r="B45172" t="s">
        <v>8</v>
      </c>
    </row>
    <row r="45173" spans="1:2" x14ac:dyDescent="0.25">
      <c r="A45173">
        <v>20270227</v>
      </c>
      <c r="B45173" t="s">
        <v>8</v>
      </c>
    </row>
    <row r="45174" spans="1:2" x14ac:dyDescent="0.25">
      <c r="A45174">
        <v>20270211</v>
      </c>
      <c r="B45174" t="s">
        <v>8</v>
      </c>
    </row>
    <row r="45175" spans="1:2" x14ac:dyDescent="0.25">
      <c r="A45175">
        <v>20270163</v>
      </c>
      <c r="B45175" t="s">
        <v>8</v>
      </c>
    </row>
    <row r="45176" spans="1:2" x14ac:dyDescent="0.25">
      <c r="A45176">
        <v>21766463</v>
      </c>
      <c r="B45176" t="s">
        <v>8</v>
      </c>
    </row>
    <row r="45177" spans="1:2" x14ac:dyDescent="0.25">
      <c r="A45177">
        <v>20269971</v>
      </c>
      <c r="B45177" t="s">
        <v>8</v>
      </c>
    </row>
    <row r="45178" spans="1:2" x14ac:dyDescent="0.25">
      <c r="A45178">
        <v>20269880</v>
      </c>
      <c r="B45178" t="s">
        <v>8</v>
      </c>
    </row>
    <row r="45179" spans="1:2" x14ac:dyDescent="0.25">
      <c r="A45179">
        <v>20269820</v>
      </c>
      <c r="B45179" t="s">
        <v>8</v>
      </c>
    </row>
    <row r="45180" spans="1:2" x14ac:dyDescent="0.25">
      <c r="A45180">
        <v>20269712</v>
      </c>
      <c r="B45180" t="s">
        <v>8</v>
      </c>
    </row>
    <row r="45181" spans="1:2" x14ac:dyDescent="0.25">
      <c r="A45181">
        <v>20269617</v>
      </c>
      <c r="B45181" t="s">
        <v>8</v>
      </c>
    </row>
    <row r="45182" spans="1:2" x14ac:dyDescent="0.25">
      <c r="A45182">
        <v>20269562</v>
      </c>
      <c r="B45182" t="s">
        <v>8</v>
      </c>
    </row>
    <row r="45183" spans="1:2" x14ac:dyDescent="0.25">
      <c r="A45183">
        <v>20269378</v>
      </c>
      <c r="B45183" t="s">
        <v>8</v>
      </c>
    </row>
    <row r="45184" spans="1:2" x14ac:dyDescent="0.25">
      <c r="A45184">
        <v>20269348</v>
      </c>
      <c r="B45184" t="s">
        <v>8</v>
      </c>
    </row>
    <row r="45185" spans="1:2" x14ac:dyDescent="0.25">
      <c r="A45185">
        <v>20269174</v>
      </c>
      <c r="B45185" t="s">
        <v>8</v>
      </c>
    </row>
    <row r="45186" spans="1:2" x14ac:dyDescent="0.25">
      <c r="A45186">
        <v>20269137</v>
      </c>
      <c r="B45186" t="s">
        <v>8</v>
      </c>
    </row>
    <row r="45187" spans="1:2" x14ac:dyDescent="0.25">
      <c r="A45187">
        <v>20269090</v>
      </c>
      <c r="B45187" t="s">
        <v>8</v>
      </c>
    </row>
    <row r="45188" spans="1:2" x14ac:dyDescent="0.25">
      <c r="A45188">
        <v>20268967</v>
      </c>
      <c r="B45188" t="s">
        <v>8</v>
      </c>
    </row>
    <row r="45189" spans="1:2" x14ac:dyDescent="0.25">
      <c r="A45189">
        <v>20268921</v>
      </c>
      <c r="B45189" t="s">
        <v>8</v>
      </c>
    </row>
    <row r="45190" spans="1:2" x14ac:dyDescent="0.25">
      <c r="A45190">
        <v>20268920</v>
      </c>
      <c r="B45190" t="s">
        <v>8</v>
      </c>
    </row>
    <row r="45191" spans="1:2" x14ac:dyDescent="0.25">
      <c r="A45191">
        <v>20268911</v>
      </c>
      <c r="B45191" t="s">
        <v>8</v>
      </c>
    </row>
    <row r="45192" spans="1:2" x14ac:dyDescent="0.25">
      <c r="A45192">
        <v>20268650</v>
      </c>
      <c r="B45192" t="s">
        <v>8</v>
      </c>
    </row>
    <row r="45193" spans="1:2" x14ac:dyDescent="0.25">
      <c r="A45193">
        <v>20268607</v>
      </c>
      <c r="B45193" t="s">
        <v>8</v>
      </c>
    </row>
    <row r="45194" spans="1:2" x14ac:dyDescent="0.25">
      <c r="A45194">
        <v>20268601</v>
      </c>
      <c r="B45194" t="s">
        <v>8</v>
      </c>
    </row>
    <row r="45195" spans="1:2" x14ac:dyDescent="0.25">
      <c r="A45195">
        <v>20268553</v>
      </c>
      <c r="B45195" t="s">
        <v>8</v>
      </c>
    </row>
    <row r="45196" spans="1:2" x14ac:dyDescent="0.25">
      <c r="A45196">
        <v>20268489</v>
      </c>
      <c r="B45196" t="s">
        <v>8</v>
      </c>
    </row>
    <row r="45197" spans="1:2" x14ac:dyDescent="0.25">
      <c r="A45197">
        <v>20267934</v>
      </c>
      <c r="B45197" t="s">
        <v>8</v>
      </c>
    </row>
    <row r="45198" spans="1:2" x14ac:dyDescent="0.25">
      <c r="A45198">
        <v>20267901</v>
      </c>
      <c r="B45198" t="s">
        <v>8</v>
      </c>
    </row>
    <row r="45199" spans="1:2" x14ac:dyDescent="0.25">
      <c r="A45199">
        <v>20267759</v>
      </c>
      <c r="B45199" t="s">
        <v>8</v>
      </c>
    </row>
    <row r="45200" spans="1:2" x14ac:dyDescent="0.25">
      <c r="A45200">
        <v>20267618</v>
      </c>
      <c r="B45200" t="s">
        <v>8</v>
      </c>
    </row>
    <row r="45201" spans="1:2" x14ac:dyDescent="0.25">
      <c r="A45201">
        <v>20267592</v>
      </c>
      <c r="B45201" t="s">
        <v>8</v>
      </c>
    </row>
    <row r="45202" spans="1:2" x14ac:dyDescent="0.25">
      <c r="A45202">
        <v>20267544</v>
      </c>
      <c r="B45202" t="s">
        <v>8</v>
      </c>
    </row>
    <row r="45203" spans="1:2" x14ac:dyDescent="0.25">
      <c r="A45203">
        <v>20267496</v>
      </c>
      <c r="B45203" t="s">
        <v>8</v>
      </c>
    </row>
    <row r="45204" spans="1:2" x14ac:dyDescent="0.25">
      <c r="A45204">
        <v>20267458</v>
      </c>
      <c r="B45204" t="s">
        <v>8</v>
      </c>
    </row>
    <row r="45205" spans="1:2" x14ac:dyDescent="0.25">
      <c r="A45205">
        <v>20267358</v>
      </c>
      <c r="B45205" t="s">
        <v>8</v>
      </c>
    </row>
    <row r="45206" spans="1:2" x14ac:dyDescent="0.25">
      <c r="A45206">
        <v>20267355</v>
      </c>
      <c r="B45206" t="s">
        <v>8</v>
      </c>
    </row>
    <row r="45207" spans="1:2" x14ac:dyDescent="0.25">
      <c r="A45207">
        <v>20267352</v>
      </c>
      <c r="B45207" t="s">
        <v>8</v>
      </c>
    </row>
    <row r="45208" spans="1:2" x14ac:dyDescent="0.25">
      <c r="A45208">
        <v>20267332</v>
      </c>
      <c r="B45208" t="s">
        <v>8</v>
      </c>
    </row>
    <row r="45209" spans="1:2" x14ac:dyDescent="0.25">
      <c r="A45209">
        <v>20267260</v>
      </c>
      <c r="B45209" t="s">
        <v>8</v>
      </c>
    </row>
    <row r="45210" spans="1:2" x14ac:dyDescent="0.25">
      <c r="A45210">
        <v>20267153</v>
      </c>
      <c r="B45210" t="s">
        <v>8</v>
      </c>
    </row>
    <row r="45211" spans="1:2" x14ac:dyDescent="0.25">
      <c r="A45211">
        <v>20267143</v>
      </c>
      <c r="B45211" t="s">
        <v>8</v>
      </c>
    </row>
    <row r="45212" spans="1:2" x14ac:dyDescent="0.25">
      <c r="A45212">
        <v>20267104</v>
      </c>
      <c r="B45212" t="s">
        <v>8</v>
      </c>
    </row>
    <row r="45213" spans="1:2" x14ac:dyDescent="0.25">
      <c r="A45213">
        <v>20267079</v>
      </c>
      <c r="B45213" t="s">
        <v>8</v>
      </c>
    </row>
    <row r="45214" spans="1:2" x14ac:dyDescent="0.25">
      <c r="A45214">
        <v>20266977</v>
      </c>
      <c r="B45214" t="s">
        <v>8</v>
      </c>
    </row>
    <row r="45215" spans="1:2" x14ac:dyDescent="0.25">
      <c r="A45215">
        <v>20266919</v>
      </c>
      <c r="B45215" t="s">
        <v>8</v>
      </c>
    </row>
    <row r="45216" spans="1:2" x14ac:dyDescent="0.25">
      <c r="A45216">
        <v>20266913</v>
      </c>
      <c r="B45216" t="s">
        <v>8</v>
      </c>
    </row>
    <row r="45217" spans="1:2" x14ac:dyDescent="0.25">
      <c r="A45217">
        <v>20266891</v>
      </c>
      <c r="B45217" t="s">
        <v>8</v>
      </c>
    </row>
    <row r="45218" spans="1:2" x14ac:dyDescent="0.25">
      <c r="A45218">
        <v>20266846</v>
      </c>
      <c r="B45218" t="s">
        <v>8</v>
      </c>
    </row>
    <row r="45219" spans="1:2" x14ac:dyDescent="0.25">
      <c r="A45219">
        <v>20266795</v>
      </c>
      <c r="B45219" t="s">
        <v>8</v>
      </c>
    </row>
    <row r="45220" spans="1:2" x14ac:dyDescent="0.25">
      <c r="A45220">
        <v>20266676</v>
      </c>
      <c r="B45220" t="s">
        <v>8</v>
      </c>
    </row>
    <row r="45221" spans="1:2" x14ac:dyDescent="0.25">
      <c r="A45221">
        <v>20266570</v>
      </c>
      <c r="B45221" t="s">
        <v>8</v>
      </c>
    </row>
    <row r="45222" spans="1:2" x14ac:dyDescent="0.25">
      <c r="A45222">
        <v>20266533</v>
      </c>
      <c r="B45222" t="s">
        <v>8</v>
      </c>
    </row>
    <row r="45223" spans="1:2" x14ac:dyDescent="0.25">
      <c r="A45223">
        <v>20266532</v>
      </c>
      <c r="B45223" t="s">
        <v>8</v>
      </c>
    </row>
    <row r="45224" spans="1:2" x14ac:dyDescent="0.25">
      <c r="A45224">
        <v>20266478</v>
      </c>
      <c r="B45224" t="s">
        <v>8</v>
      </c>
    </row>
    <row r="45225" spans="1:2" x14ac:dyDescent="0.25">
      <c r="A45225">
        <v>20266388</v>
      </c>
      <c r="B45225" t="s">
        <v>8</v>
      </c>
    </row>
    <row r="45226" spans="1:2" x14ac:dyDescent="0.25">
      <c r="A45226">
        <v>20266360</v>
      </c>
      <c r="B45226" t="s">
        <v>8</v>
      </c>
    </row>
    <row r="45227" spans="1:2" x14ac:dyDescent="0.25">
      <c r="A45227">
        <v>20266213</v>
      </c>
      <c r="B45227" t="s">
        <v>8</v>
      </c>
    </row>
    <row r="45228" spans="1:2" x14ac:dyDescent="0.25">
      <c r="A45228">
        <v>20266114</v>
      </c>
      <c r="B45228" t="s">
        <v>8</v>
      </c>
    </row>
    <row r="45229" spans="1:2" x14ac:dyDescent="0.25">
      <c r="A45229">
        <v>20266081</v>
      </c>
      <c r="B45229" t="s">
        <v>8</v>
      </c>
    </row>
    <row r="45230" spans="1:2" x14ac:dyDescent="0.25">
      <c r="A45230">
        <v>20266023</v>
      </c>
      <c r="B45230" t="s">
        <v>8</v>
      </c>
    </row>
    <row r="45231" spans="1:2" x14ac:dyDescent="0.25">
      <c r="A45231">
        <v>20266019</v>
      </c>
      <c r="B45231" t="s">
        <v>8</v>
      </c>
    </row>
    <row r="45232" spans="1:2" x14ac:dyDescent="0.25">
      <c r="A45232">
        <v>20266016</v>
      </c>
      <c r="B45232" t="s">
        <v>8</v>
      </c>
    </row>
    <row r="45233" spans="1:2" x14ac:dyDescent="0.25">
      <c r="A45233">
        <v>20265997</v>
      </c>
      <c r="B45233" t="s">
        <v>8</v>
      </c>
    </row>
    <row r="45234" spans="1:2" x14ac:dyDescent="0.25">
      <c r="A45234">
        <v>20265962</v>
      </c>
      <c r="B45234" t="s">
        <v>8</v>
      </c>
    </row>
    <row r="45235" spans="1:2" x14ac:dyDescent="0.25">
      <c r="A45235">
        <v>20265947</v>
      </c>
      <c r="B45235" t="s">
        <v>8</v>
      </c>
    </row>
    <row r="45236" spans="1:2" x14ac:dyDescent="0.25">
      <c r="A45236">
        <v>20265922</v>
      </c>
      <c r="B45236" t="s">
        <v>8</v>
      </c>
    </row>
    <row r="45237" spans="1:2" x14ac:dyDescent="0.25">
      <c r="A45237">
        <v>20265891</v>
      </c>
      <c r="B45237" t="s">
        <v>8</v>
      </c>
    </row>
    <row r="45238" spans="1:2" x14ac:dyDescent="0.25">
      <c r="A45238">
        <v>20265867</v>
      </c>
      <c r="B45238" t="s">
        <v>8</v>
      </c>
    </row>
    <row r="45239" spans="1:2" x14ac:dyDescent="0.25">
      <c r="A45239">
        <v>20265839</v>
      </c>
      <c r="B45239" t="s">
        <v>8</v>
      </c>
    </row>
    <row r="45240" spans="1:2" x14ac:dyDescent="0.25">
      <c r="A45240">
        <v>20265826</v>
      </c>
      <c r="B45240" t="s">
        <v>8</v>
      </c>
    </row>
    <row r="45241" spans="1:2" x14ac:dyDescent="0.25">
      <c r="A45241">
        <v>20265723</v>
      </c>
      <c r="B45241" t="s">
        <v>8</v>
      </c>
    </row>
    <row r="45242" spans="1:2" x14ac:dyDescent="0.25">
      <c r="A45242">
        <v>20265631</v>
      </c>
      <c r="B45242" t="s">
        <v>8</v>
      </c>
    </row>
    <row r="45243" spans="1:2" x14ac:dyDescent="0.25">
      <c r="A45243">
        <v>20265616</v>
      </c>
      <c r="B45243" t="s">
        <v>8</v>
      </c>
    </row>
    <row r="45244" spans="1:2" x14ac:dyDescent="0.25">
      <c r="A45244">
        <v>20265550</v>
      </c>
      <c r="B45244" t="s">
        <v>8</v>
      </c>
    </row>
    <row r="45245" spans="1:2" x14ac:dyDescent="0.25">
      <c r="A45245">
        <v>20265547</v>
      </c>
      <c r="B45245" t="s">
        <v>8</v>
      </c>
    </row>
    <row r="45246" spans="1:2" x14ac:dyDescent="0.25">
      <c r="A45246">
        <v>20265526</v>
      </c>
      <c r="B45246" t="s">
        <v>8</v>
      </c>
    </row>
    <row r="45247" spans="1:2" x14ac:dyDescent="0.25">
      <c r="A45247">
        <v>20265449</v>
      </c>
      <c r="B45247" t="s">
        <v>8</v>
      </c>
    </row>
    <row r="45248" spans="1:2" x14ac:dyDescent="0.25">
      <c r="A45248">
        <v>20265440</v>
      </c>
      <c r="B45248" t="s">
        <v>8</v>
      </c>
    </row>
    <row r="45249" spans="1:2" x14ac:dyDescent="0.25">
      <c r="A45249">
        <v>20265424</v>
      </c>
      <c r="B45249" t="s">
        <v>8</v>
      </c>
    </row>
    <row r="45250" spans="1:2" x14ac:dyDescent="0.25">
      <c r="A45250">
        <v>20265416</v>
      </c>
      <c r="B45250" t="s">
        <v>8</v>
      </c>
    </row>
    <row r="45251" spans="1:2" x14ac:dyDescent="0.25">
      <c r="A45251">
        <v>20265413</v>
      </c>
      <c r="B45251" t="s">
        <v>8</v>
      </c>
    </row>
    <row r="45252" spans="1:2" x14ac:dyDescent="0.25">
      <c r="A45252">
        <v>20265351</v>
      </c>
      <c r="B45252" t="s">
        <v>8</v>
      </c>
    </row>
    <row r="45253" spans="1:2" x14ac:dyDescent="0.25">
      <c r="A45253">
        <v>20265209</v>
      </c>
      <c r="B45253" t="s">
        <v>8</v>
      </c>
    </row>
    <row r="45254" spans="1:2" x14ac:dyDescent="0.25">
      <c r="A45254">
        <v>20265198</v>
      </c>
      <c r="B45254" t="s">
        <v>8</v>
      </c>
    </row>
    <row r="45255" spans="1:2" x14ac:dyDescent="0.25">
      <c r="A45255">
        <v>20265174</v>
      </c>
      <c r="B45255" t="s">
        <v>8</v>
      </c>
    </row>
    <row r="45256" spans="1:2" x14ac:dyDescent="0.25">
      <c r="A45256">
        <v>20265079</v>
      </c>
      <c r="B45256" t="s">
        <v>8</v>
      </c>
    </row>
    <row r="45257" spans="1:2" x14ac:dyDescent="0.25">
      <c r="A45257">
        <v>20265069</v>
      </c>
      <c r="B45257" t="s">
        <v>8</v>
      </c>
    </row>
    <row r="45258" spans="1:2" x14ac:dyDescent="0.25">
      <c r="A45258">
        <v>20265058</v>
      </c>
      <c r="B45258" t="s">
        <v>8</v>
      </c>
    </row>
    <row r="45259" spans="1:2" x14ac:dyDescent="0.25">
      <c r="A45259">
        <v>20265043</v>
      </c>
      <c r="B45259" t="s">
        <v>8</v>
      </c>
    </row>
    <row r="45260" spans="1:2" x14ac:dyDescent="0.25">
      <c r="A45260">
        <v>20265042</v>
      </c>
      <c r="B45260" t="s">
        <v>8</v>
      </c>
    </row>
    <row r="45261" spans="1:2" x14ac:dyDescent="0.25">
      <c r="A45261">
        <v>20265025</v>
      </c>
      <c r="B45261" t="s">
        <v>8</v>
      </c>
    </row>
    <row r="45262" spans="1:2" x14ac:dyDescent="0.25">
      <c r="A45262">
        <v>20264997</v>
      </c>
      <c r="B45262" t="s">
        <v>8</v>
      </c>
    </row>
    <row r="45263" spans="1:2" x14ac:dyDescent="0.25">
      <c r="A45263">
        <v>20264968</v>
      </c>
      <c r="B45263" t="s">
        <v>8</v>
      </c>
    </row>
    <row r="45264" spans="1:2" x14ac:dyDescent="0.25">
      <c r="A45264">
        <v>20264936</v>
      </c>
      <c r="B45264" t="s">
        <v>8</v>
      </c>
    </row>
    <row r="45265" spans="1:2" x14ac:dyDescent="0.25">
      <c r="A45265">
        <v>20264935</v>
      </c>
      <c r="B45265" t="s">
        <v>8</v>
      </c>
    </row>
    <row r="45266" spans="1:2" x14ac:dyDescent="0.25">
      <c r="A45266">
        <v>20264930</v>
      </c>
      <c r="B45266" t="s">
        <v>8</v>
      </c>
    </row>
    <row r="45267" spans="1:2" x14ac:dyDescent="0.25">
      <c r="A45267">
        <v>20264901</v>
      </c>
      <c r="B45267" t="s">
        <v>8</v>
      </c>
    </row>
    <row r="45268" spans="1:2" x14ac:dyDescent="0.25">
      <c r="A45268">
        <v>20264854</v>
      </c>
      <c r="B45268" t="s">
        <v>8</v>
      </c>
    </row>
    <row r="45269" spans="1:2" x14ac:dyDescent="0.25">
      <c r="A45269">
        <v>20264824</v>
      </c>
      <c r="B45269" t="s">
        <v>8</v>
      </c>
    </row>
    <row r="45270" spans="1:2" x14ac:dyDescent="0.25">
      <c r="A45270">
        <v>20264803</v>
      </c>
      <c r="B45270" t="s">
        <v>8</v>
      </c>
    </row>
    <row r="45271" spans="1:2" x14ac:dyDescent="0.25">
      <c r="A45271">
        <v>20264671</v>
      </c>
      <c r="B45271" t="s">
        <v>8</v>
      </c>
    </row>
    <row r="45272" spans="1:2" x14ac:dyDescent="0.25">
      <c r="A45272">
        <v>20264627</v>
      </c>
      <c r="B45272" t="s">
        <v>8</v>
      </c>
    </row>
    <row r="45273" spans="1:2" x14ac:dyDescent="0.25">
      <c r="A45273">
        <v>20264617</v>
      </c>
      <c r="B45273" t="s">
        <v>8</v>
      </c>
    </row>
    <row r="45274" spans="1:2" x14ac:dyDescent="0.25">
      <c r="A45274">
        <v>20264586</v>
      </c>
      <c r="B45274" t="s">
        <v>8</v>
      </c>
    </row>
    <row r="45275" spans="1:2" x14ac:dyDescent="0.25">
      <c r="A45275">
        <v>20264547</v>
      </c>
      <c r="B45275" t="s">
        <v>8</v>
      </c>
    </row>
    <row r="45276" spans="1:2" x14ac:dyDescent="0.25">
      <c r="A45276">
        <v>20264376</v>
      </c>
      <c r="B45276" t="s">
        <v>8</v>
      </c>
    </row>
    <row r="45277" spans="1:2" x14ac:dyDescent="0.25">
      <c r="A45277">
        <v>20264371</v>
      </c>
      <c r="B45277" t="s">
        <v>8</v>
      </c>
    </row>
    <row r="45278" spans="1:2" x14ac:dyDescent="0.25">
      <c r="A45278">
        <v>20264348</v>
      </c>
      <c r="B45278" t="s">
        <v>8</v>
      </c>
    </row>
    <row r="45279" spans="1:2" x14ac:dyDescent="0.25">
      <c r="A45279">
        <v>20264297</v>
      </c>
      <c r="B45279" t="s">
        <v>8</v>
      </c>
    </row>
    <row r="45280" spans="1:2" x14ac:dyDescent="0.25">
      <c r="A45280">
        <v>20264218</v>
      </c>
      <c r="B45280" t="s">
        <v>8</v>
      </c>
    </row>
    <row r="45281" spans="1:2" x14ac:dyDescent="0.25">
      <c r="A45281">
        <v>20264205</v>
      </c>
      <c r="B45281" t="s">
        <v>8</v>
      </c>
    </row>
    <row r="45282" spans="1:2" x14ac:dyDescent="0.25">
      <c r="A45282">
        <v>20264181</v>
      </c>
      <c r="B45282" t="s">
        <v>8</v>
      </c>
    </row>
    <row r="45283" spans="1:2" x14ac:dyDescent="0.25">
      <c r="A45283">
        <v>20264144</v>
      </c>
      <c r="B45283" t="s">
        <v>8</v>
      </c>
    </row>
    <row r="45284" spans="1:2" x14ac:dyDescent="0.25">
      <c r="A45284">
        <v>20264131</v>
      </c>
      <c r="B45284" t="s">
        <v>8</v>
      </c>
    </row>
    <row r="45285" spans="1:2" x14ac:dyDescent="0.25">
      <c r="A45285">
        <v>20264125</v>
      </c>
      <c r="B45285" t="s">
        <v>8</v>
      </c>
    </row>
    <row r="45286" spans="1:2" x14ac:dyDescent="0.25">
      <c r="A45286">
        <v>20264124</v>
      </c>
      <c r="B45286" t="s">
        <v>8</v>
      </c>
    </row>
    <row r="45287" spans="1:2" x14ac:dyDescent="0.25">
      <c r="A45287">
        <v>20264036</v>
      </c>
      <c r="B45287" t="s">
        <v>8</v>
      </c>
    </row>
    <row r="45288" spans="1:2" x14ac:dyDescent="0.25">
      <c r="A45288">
        <v>20264018</v>
      </c>
      <c r="B45288" t="s">
        <v>8</v>
      </c>
    </row>
    <row r="45289" spans="1:2" x14ac:dyDescent="0.25">
      <c r="A45289">
        <v>20263981</v>
      </c>
      <c r="B45289" t="s">
        <v>8</v>
      </c>
    </row>
    <row r="45290" spans="1:2" x14ac:dyDescent="0.25">
      <c r="A45290">
        <v>20263935</v>
      </c>
      <c r="B45290" t="s">
        <v>8</v>
      </c>
    </row>
    <row r="45291" spans="1:2" x14ac:dyDescent="0.25">
      <c r="A45291">
        <v>20263841</v>
      </c>
      <c r="B45291" t="s">
        <v>8</v>
      </c>
    </row>
    <row r="45292" spans="1:2" x14ac:dyDescent="0.25">
      <c r="A45292">
        <v>20263744</v>
      </c>
      <c r="B45292" t="s">
        <v>8</v>
      </c>
    </row>
    <row r="45293" spans="1:2" x14ac:dyDescent="0.25">
      <c r="A45293">
        <v>20263717</v>
      </c>
      <c r="B45293" t="s">
        <v>8</v>
      </c>
    </row>
    <row r="45294" spans="1:2" x14ac:dyDescent="0.25">
      <c r="A45294">
        <v>20263700</v>
      </c>
      <c r="B45294" t="s">
        <v>8</v>
      </c>
    </row>
    <row r="45295" spans="1:2" x14ac:dyDescent="0.25">
      <c r="A45295">
        <v>20263671</v>
      </c>
      <c r="B45295" t="s">
        <v>8</v>
      </c>
    </row>
    <row r="45296" spans="1:2" x14ac:dyDescent="0.25">
      <c r="A45296">
        <v>20263648</v>
      </c>
      <c r="B45296" t="s">
        <v>8</v>
      </c>
    </row>
    <row r="45297" spans="1:2" x14ac:dyDescent="0.25">
      <c r="A45297">
        <v>20263635</v>
      </c>
      <c r="B45297" t="s">
        <v>8</v>
      </c>
    </row>
    <row r="45298" spans="1:2" x14ac:dyDescent="0.25">
      <c r="A45298">
        <v>20263574</v>
      </c>
      <c r="B45298" t="s">
        <v>8</v>
      </c>
    </row>
    <row r="45299" spans="1:2" x14ac:dyDescent="0.25">
      <c r="A45299">
        <v>20263525</v>
      </c>
      <c r="B45299" t="s">
        <v>8</v>
      </c>
    </row>
    <row r="45300" spans="1:2" x14ac:dyDescent="0.25">
      <c r="A45300">
        <v>20263391</v>
      </c>
      <c r="B45300" t="s">
        <v>8</v>
      </c>
    </row>
    <row r="45301" spans="1:2" x14ac:dyDescent="0.25">
      <c r="A45301">
        <v>20263321</v>
      </c>
      <c r="B45301" t="s">
        <v>8</v>
      </c>
    </row>
    <row r="45302" spans="1:2" x14ac:dyDescent="0.25">
      <c r="A45302">
        <v>20263029</v>
      </c>
      <c r="B45302" t="s">
        <v>8</v>
      </c>
    </row>
    <row r="45303" spans="1:2" x14ac:dyDescent="0.25">
      <c r="A45303">
        <v>20262780</v>
      </c>
      <c r="B45303" t="s">
        <v>8</v>
      </c>
    </row>
    <row r="45304" spans="1:2" x14ac:dyDescent="0.25">
      <c r="A45304">
        <v>20262731</v>
      </c>
      <c r="B45304" t="s">
        <v>8</v>
      </c>
    </row>
    <row r="45305" spans="1:2" x14ac:dyDescent="0.25">
      <c r="A45305">
        <v>20262605</v>
      </c>
      <c r="B45305" t="s">
        <v>8</v>
      </c>
    </row>
    <row r="45306" spans="1:2" x14ac:dyDescent="0.25">
      <c r="A45306">
        <v>20262590</v>
      </c>
      <c r="B45306" t="s">
        <v>8</v>
      </c>
    </row>
    <row r="45307" spans="1:2" x14ac:dyDescent="0.25">
      <c r="A45307">
        <v>20262116</v>
      </c>
      <c r="B45307" t="s">
        <v>8</v>
      </c>
    </row>
    <row r="45308" spans="1:2" x14ac:dyDescent="0.25">
      <c r="A45308">
        <v>20261767</v>
      </c>
      <c r="B45308" t="s">
        <v>8</v>
      </c>
    </row>
    <row r="45309" spans="1:2" x14ac:dyDescent="0.25">
      <c r="A45309">
        <v>20261458</v>
      </c>
      <c r="B45309" t="s">
        <v>8</v>
      </c>
    </row>
    <row r="45310" spans="1:2" x14ac:dyDescent="0.25">
      <c r="A45310">
        <v>20261291</v>
      </c>
      <c r="B45310" t="s">
        <v>8</v>
      </c>
    </row>
    <row r="45311" spans="1:2" x14ac:dyDescent="0.25">
      <c r="A45311">
        <v>20261194</v>
      </c>
      <c r="B45311" t="s">
        <v>8</v>
      </c>
    </row>
    <row r="45312" spans="1:2" x14ac:dyDescent="0.25">
      <c r="A45312">
        <v>20261187</v>
      </c>
      <c r="B45312" t="s">
        <v>8</v>
      </c>
    </row>
    <row r="45313" spans="1:2" x14ac:dyDescent="0.25">
      <c r="A45313">
        <v>20261131</v>
      </c>
      <c r="B45313" t="s">
        <v>8</v>
      </c>
    </row>
    <row r="45314" spans="1:2" x14ac:dyDescent="0.25">
      <c r="A45314">
        <v>20261052</v>
      </c>
      <c r="B45314" t="s">
        <v>8</v>
      </c>
    </row>
    <row r="45315" spans="1:2" x14ac:dyDescent="0.25">
      <c r="A45315">
        <v>20261049</v>
      </c>
      <c r="B45315" t="s">
        <v>8</v>
      </c>
    </row>
    <row r="45316" spans="1:2" x14ac:dyDescent="0.25">
      <c r="A45316">
        <v>20260983</v>
      </c>
      <c r="B45316" t="s">
        <v>8</v>
      </c>
    </row>
    <row r="45317" spans="1:2" x14ac:dyDescent="0.25">
      <c r="A45317">
        <v>20260828</v>
      </c>
      <c r="B45317" t="s">
        <v>8</v>
      </c>
    </row>
    <row r="45318" spans="1:2" x14ac:dyDescent="0.25">
      <c r="A45318">
        <v>20260738</v>
      </c>
      <c r="B45318" t="s">
        <v>8</v>
      </c>
    </row>
    <row r="45319" spans="1:2" x14ac:dyDescent="0.25">
      <c r="A45319">
        <v>20260729</v>
      </c>
      <c r="B45319" t="s">
        <v>8</v>
      </c>
    </row>
    <row r="45320" spans="1:2" x14ac:dyDescent="0.25">
      <c r="A45320">
        <v>20260702</v>
      </c>
      <c r="B45320" t="s">
        <v>8</v>
      </c>
    </row>
    <row r="45321" spans="1:2" x14ac:dyDescent="0.25">
      <c r="A45321">
        <v>20260595</v>
      </c>
      <c r="B45321" t="s">
        <v>8</v>
      </c>
    </row>
    <row r="45322" spans="1:2" x14ac:dyDescent="0.25">
      <c r="A45322">
        <v>20260548</v>
      </c>
      <c r="B45322" t="s">
        <v>8</v>
      </c>
    </row>
    <row r="45323" spans="1:2" x14ac:dyDescent="0.25">
      <c r="A45323">
        <v>20260533</v>
      </c>
      <c r="B45323" t="s">
        <v>8</v>
      </c>
    </row>
    <row r="45324" spans="1:2" x14ac:dyDescent="0.25">
      <c r="A45324">
        <v>20259856</v>
      </c>
      <c r="B45324" t="s">
        <v>8</v>
      </c>
    </row>
    <row r="45325" spans="1:2" x14ac:dyDescent="0.25">
      <c r="A45325">
        <v>20259723</v>
      </c>
      <c r="B45325" t="s">
        <v>8</v>
      </c>
    </row>
    <row r="45326" spans="1:2" x14ac:dyDescent="0.25">
      <c r="A45326">
        <v>20259662</v>
      </c>
      <c r="B45326" t="s">
        <v>8</v>
      </c>
    </row>
    <row r="45327" spans="1:2" x14ac:dyDescent="0.25">
      <c r="A45327">
        <v>20259629</v>
      </c>
      <c r="B45327" t="s">
        <v>8</v>
      </c>
    </row>
    <row r="45328" spans="1:2" x14ac:dyDescent="0.25">
      <c r="A45328">
        <v>20259617</v>
      </c>
      <c r="B45328" t="s">
        <v>8</v>
      </c>
    </row>
    <row r="45329" spans="1:2" x14ac:dyDescent="0.25">
      <c r="A45329">
        <v>20259575</v>
      </c>
      <c r="B45329" t="s">
        <v>8</v>
      </c>
    </row>
    <row r="45330" spans="1:2" x14ac:dyDescent="0.25">
      <c r="A45330">
        <v>20259573</v>
      </c>
      <c r="B45330" t="s">
        <v>8</v>
      </c>
    </row>
    <row r="45331" spans="1:2" x14ac:dyDescent="0.25">
      <c r="A45331">
        <v>20259215</v>
      </c>
      <c r="B45331" t="s">
        <v>8</v>
      </c>
    </row>
    <row r="45332" spans="1:2" x14ac:dyDescent="0.25">
      <c r="A45332">
        <v>20259076</v>
      </c>
      <c r="B45332" t="s">
        <v>8</v>
      </c>
    </row>
    <row r="45333" spans="1:2" x14ac:dyDescent="0.25">
      <c r="A45333">
        <v>20259003</v>
      </c>
      <c r="B45333" t="s">
        <v>8</v>
      </c>
    </row>
    <row r="45334" spans="1:2" x14ac:dyDescent="0.25">
      <c r="A45334">
        <v>20258786</v>
      </c>
      <c r="B45334" t="s">
        <v>8</v>
      </c>
    </row>
    <row r="45335" spans="1:2" x14ac:dyDescent="0.25">
      <c r="A45335">
        <v>20258770</v>
      </c>
      <c r="B45335" t="s">
        <v>8</v>
      </c>
    </row>
    <row r="45336" spans="1:2" x14ac:dyDescent="0.25">
      <c r="A45336">
        <v>20258754</v>
      </c>
      <c r="B45336" t="s">
        <v>8</v>
      </c>
    </row>
    <row r="45337" spans="1:2" x14ac:dyDescent="0.25">
      <c r="A45337">
        <v>20258616</v>
      </c>
      <c r="B45337" t="s">
        <v>8</v>
      </c>
    </row>
    <row r="45338" spans="1:2" x14ac:dyDescent="0.25">
      <c r="A45338">
        <v>20258584</v>
      </c>
      <c r="B45338" t="s">
        <v>8</v>
      </c>
    </row>
    <row r="45339" spans="1:2" x14ac:dyDescent="0.25">
      <c r="A45339">
        <v>20258517</v>
      </c>
      <c r="B45339" t="s">
        <v>8</v>
      </c>
    </row>
    <row r="45340" spans="1:2" x14ac:dyDescent="0.25">
      <c r="A45340">
        <v>20258319</v>
      </c>
      <c r="B45340" t="s">
        <v>8</v>
      </c>
    </row>
    <row r="45341" spans="1:2" x14ac:dyDescent="0.25">
      <c r="A45341">
        <v>20258313</v>
      </c>
      <c r="B45341" t="s">
        <v>8</v>
      </c>
    </row>
    <row r="45342" spans="1:2" x14ac:dyDescent="0.25">
      <c r="A45342">
        <v>20258291</v>
      </c>
      <c r="B45342" t="s">
        <v>8</v>
      </c>
    </row>
    <row r="45343" spans="1:2" x14ac:dyDescent="0.25">
      <c r="A45343">
        <v>20258221</v>
      </c>
      <c r="B45343" t="s">
        <v>8</v>
      </c>
    </row>
    <row r="45344" spans="1:2" x14ac:dyDescent="0.25">
      <c r="A45344">
        <v>20258186</v>
      </c>
      <c r="B45344" t="s">
        <v>8</v>
      </c>
    </row>
    <row r="45345" spans="1:2" x14ac:dyDescent="0.25">
      <c r="A45345">
        <v>20257732</v>
      </c>
      <c r="B45345" t="s">
        <v>8</v>
      </c>
    </row>
    <row r="45346" spans="1:2" x14ac:dyDescent="0.25">
      <c r="A45346">
        <v>27221582</v>
      </c>
      <c r="B45346" t="s">
        <v>8</v>
      </c>
    </row>
    <row r="45347" spans="1:2" x14ac:dyDescent="0.25">
      <c r="A45347">
        <v>20257532</v>
      </c>
      <c r="B45347" t="s">
        <v>8</v>
      </c>
    </row>
    <row r="45348" spans="1:2" x14ac:dyDescent="0.25">
      <c r="A45348">
        <v>20257471</v>
      </c>
      <c r="B45348" t="s">
        <v>8</v>
      </c>
    </row>
    <row r="45349" spans="1:2" x14ac:dyDescent="0.25">
      <c r="A45349">
        <v>20257263</v>
      </c>
      <c r="B45349" t="s">
        <v>8</v>
      </c>
    </row>
    <row r="45350" spans="1:2" x14ac:dyDescent="0.25">
      <c r="A45350">
        <v>20257010</v>
      </c>
      <c r="B45350" t="s">
        <v>8</v>
      </c>
    </row>
    <row r="45351" spans="1:2" x14ac:dyDescent="0.25">
      <c r="A45351">
        <v>20256991</v>
      </c>
      <c r="B45351" t="s">
        <v>8</v>
      </c>
    </row>
    <row r="45352" spans="1:2" x14ac:dyDescent="0.25">
      <c r="A45352">
        <v>20256789</v>
      </c>
      <c r="B45352" t="s">
        <v>8</v>
      </c>
    </row>
    <row r="45353" spans="1:2" x14ac:dyDescent="0.25">
      <c r="A45353">
        <v>20256742</v>
      </c>
      <c r="B45353" t="s">
        <v>8</v>
      </c>
    </row>
    <row r="45354" spans="1:2" x14ac:dyDescent="0.25">
      <c r="A45354">
        <v>20256732</v>
      </c>
      <c r="B45354" t="s">
        <v>8</v>
      </c>
    </row>
    <row r="45355" spans="1:2" x14ac:dyDescent="0.25">
      <c r="A45355">
        <v>20256702</v>
      </c>
      <c r="B45355" t="s">
        <v>8</v>
      </c>
    </row>
    <row r="45356" spans="1:2" x14ac:dyDescent="0.25">
      <c r="A45356">
        <v>20256681</v>
      </c>
      <c r="B45356" t="s">
        <v>8</v>
      </c>
    </row>
    <row r="45357" spans="1:2" x14ac:dyDescent="0.25">
      <c r="A45357">
        <v>20256592</v>
      </c>
      <c r="B45357" t="s">
        <v>8</v>
      </c>
    </row>
    <row r="45358" spans="1:2" x14ac:dyDescent="0.25">
      <c r="A45358">
        <v>20256580</v>
      </c>
      <c r="B45358" t="s">
        <v>8</v>
      </c>
    </row>
    <row r="45359" spans="1:2" x14ac:dyDescent="0.25">
      <c r="A45359">
        <v>20256457</v>
      </c>
      <c r="B45359" t="s">
        <v>8</v>
      </c>
    </row>
    <row r="45360" spans="1:2" x14ac:dyDescent="0.25">
      <c r="A45360">
        <v>20256420</v>
      </c>
      <c r="B45360" t="s">
        <v>8</v>
      </c>
    </row>
    <row r="45361" spans="1:2" x14ac:dyDescent="0.25">
      <c r="A45361">
        <v>20256381</v>
      </c>
      <c r="B45361" t="s">
        <v>8</v>
      </c>
    </row>
    <row r="45362" spans="1:2" x14ac:dyDescent="0.25">
      <c r="A45362">
        <v>20256325</v>
      </c>
      <c r="B45362" t="s">
        <v>8</v>
      </c>
    </row>
    <row r="45363" spans="1:2" x14ac:dyDescent="0.25">
      <c r="A45363">
        <v>20256215</v>
      </c>
      <c r="B45363" t="s">
        <v>8</v>
      </c>
    </row>
    <row r="45364" spans="1:2" x14ac:dyDescent="0.25">
      <c r="A45364">
        <v>20256171</v>
      </c>
      <c r="B45364" t="s">
        <v>8</v>
      </c>
    </row>
    <row r="45365" spans="1:2" x14ac:dyDescent="0.25">
      <c r="A45365">
        <v>20256036</v>
      </c>
      <c r="B45365" t="s">
        <v>8</v>
      </c>
    </row>
    <row r="45366" spans="1:2" x14ac:dyDescent="0.25">
      <c r="A45366">
        <v>20256002</v>
      </c>
      <c r="B45366" t="s">
        <v>8</v>
      </c>
    </row>
    <row r="45367" spans="1:2" x14ac:dyDescent="0.25">
      <c r="A45367">
        <v>20255980</v>
      </c>
      <c r="B45367" t="s">
        <v>8</v>
      </c>
    </row>
    <row r="45368" spans="1:2" x14ac:dyDescent="0.25">
      <c r="A45368">
        <v>20255974</v>
      </c>
      <c r="B45368" t="s">
        <v>8</v>
      </c>
    </row>
    <row r="45369" spans="1:2" x14ac:dyDescent="0.25">
      <c r="A45369">
        <v>20255931</v>
      </c>
      <c r="B45369" t="s">
        <v>8</v>
      </c>
    </row>
    <row r="45370" spans="1:2" x14ac:dyDescent="0.25">
      <c r="A45370">
        <v>20255886</v>
      </c>
      <c r="B45370" t="s">
        <v>8</v>
      </c>
    </row>
    <row r="45371" spans="1:2" x14ac:dyDescent="0.25">
      <c r="A45371">
        <v>20255832</v>
      </c>
      <c r="B45371" t="s">
        <v>8</v>
      </c>
    </row>
    <row r="45372" spans="1:2" x14ac:dyDescent="0.25">
      <c r="A45372">
        <v>20255750</v>
      </c>
      <c r="B45372" t="s">
        <v>8</v>
      </c>
    </row>
    <row r="45373" spans="1:2" x14ac:dyDescent="0.25">
      <c r="A45373">
        <v>20255721</v>
      </c>
      <c r="B45373" t="s">
        <v>8</v>
      </c>
    </row>
    <row r="45374" spans="1:2" x14ac:dyDescent="0.25">
      <c r="A45374">
        <v>20255716</v>
      </c>
      <c r="B45374" t="s">
        <v>8</v>
      </c>
    </row>
    <row r="45375" spans="1:2" x14ac:dyDescent="0.25">
      <c r="A45375">
        <v>20255692</v>
      </c>
      <c r="B45375" t="s">
        <v>8</v>
      </c>
    </row>
    <row r="45376" spans="1:2" x14ac:dyDescent="0.25">
      <c r="A45376">
        <v>20255670</v>
      </c>
      <c r="B45376" t="s">
        <v>8</v>
      </c>
    </row>
    <row r="45377" spans="1:2" x14ac:dyDescent="0.25">
      <c r="A45377">
        <v>20255530</v>
      </c>
      <c r="B45377" t="s">
        <v>8</v>
      </c>
    </row>
    <row r="45378" spans="1:2" x14ac:dyDescent="0.25">
      <c r="A45378">
        <v>20255478</v>
      </c>
      <c r="B45378" t="s">
        <v>8</v>
      </c>
    </row>
    <row r="45379" spans="1:2" x14ac:dyDescent="0.25">
      <c r="A45379">
        <v>20255346</v>
      </c>
      <c r="B45379" t="s">
        <v>8</v>
      </c>
    </row>
    <row r="45380" spans="1:2" x14ac:dyDescent="0.25">
      <c r="A45380">
        <v>20255337</v>
      </c>
      <c r="B45380" t="s">
        <v>8</v>
      </c>
    </row>
    <row r="45381" spans="1:2" x14ac:dyDescent="0.25">
      <c r="A45381">
        <v>20255317</v>
      </c>
      <c r="B45381" t="s">
        <v>8</v>
      </c>
    </row>
    <row r="45382" spans="1:2" x14ac:dyDescent="0.25">
      <c r="A45382">
        <v>20255212</v>
      </c>
      <c r="B45382" t="s">
        <v>8</v>
      </c>
    </row>
    <row r="45383" spans="1:2" x14ac:dyDescent="0.25">
      <c r="A45383">
        <v>20255127</v>
      </c>
      <c r="B45383" t="s">
        <v>8</v>
      </c>
    </row>
    <row r="45384" spans="1:2" x14ac:dyDescent="0.25">
      <c r="A45384">
        <v>20255089</v>
      </c>
      <c r="B45384" t="s">
        <v>8</v>
      </c>
    </row>
    <row r="45385" spans="1:2" x14ac:dyDescent="0.25">
      <c r="A45385">
        <v>20255038</v>
      </c>
      <c r="B45385" t="s">
        <v>8</v>
      </c>
    </row>
    <row r="45386" spans="1:2" x14ac:dyDescent="0.25">
      <c r="A45386">
        <v>20254908</v>
      </c>
      <c r="B45386" t="s">
        <v>8</v>
      </c>
    </row>
    <row r="45387" spans="1:2" x14ac:dyDescent="0.25">
      <c r="A45387">
        <v>20254860</v>
      </c>
      <c r="B45387" t="s">
        <v>8</v>
      </c>
    </row>
    <row r="45388" spans="1:2" x14ac:dyDescent="0.25">
      <c r="A45388">
        <v>20254836</v>
      </c>
      <c r="B45388" t="s">
        <v>8</v>
      </c>
    </row>
    <row r="45389" spans="1:2" x14ac:dyDescent="0.25">
      <c r="A45389">
        <v>20254807</v>
      </c>
      <c r="B45389" t="s">
        <v>8</v>
      </c>
    </row>
    <row r="45390" spans="1:2" x14ac:dyDescent="0.25">
      <c r="A45390">
        <v>20254276</v>
      </c>
      <c r="B45390" t="s">
        <v>8</v>
      </c>
    </row>
    <row r="45391" spans="1:2" x14ac:dyDescent="0.25">
      <c r="A45391">
        <v>20254064</v>
      </c>
      <c r="B45391" t="s">
        <v>8</v>
      </c>
    </row>
    <row r="45392" spans="1:2" x14ac:dyDescent="0.25">
      <c r="A45392">
        <v>20253878</v>
      </c>
      <c r="B45392" t="s">
        <v>8</v>
      </c>
    </row>
    <row r="45393" spans="1:2" x14ac:dyDescent="0.25">
      <c r="A45393">
        <v>20253769</v>
      </c>
      <c r="B45393" t="s">
        <v>8</v>
      </c>
    </row>
    <row r="45394" spans="1:2" x14ac:dyDescent="0.25">
      <c r="A45394">
        <v>20253703</v>
      </c>
      <c r="B45394" t="s">
        <v>8</v>
      </c>
    </row>
    <row r="45395" spans="1:2" x14ac:dyDescent="0.25">
      <c r="A45395">
        <v>20253607</v>
      </c>
      <c r="B45395" t="s">
        <v>8</v>
      </c>
    </row>
    <row r="45396" spans="1:2" x14ac:dyDescent="0.25">
      <c r="A45396">
        <v>20253486</v>
      </c>
      <c r="B45396" t="s">
        <v>8</v>
      </c>
    </row>
    <row r="45397" spans="1:2" x14ac:dyDescent="0.25">
      <c r="A45397">
        <v>20253465</v>
      </c>
      <c r="B45397" t="s">
        <v>8</v>
      </c>
    </row>
    <row r="45398" spans="1:2" x14ac:dyDescent="0.25">
      <c r="A45398">
        <v>20253229</v>
      </c>
      <c r="B45398" t="s">
        <v>8</v>
      </c>
    </row>
    <row r="45399" spans="1:2" x14ac:dyDescent="0.25">
      <c r="A45399">
        <v>20253086</v>
      </c>
      <c r="B45399" t="s">
        <v>8</v>
      </c>
    </row>
    <row r="45400" spans="1:2" x14ac:dyDescent="0.25">
      <c r="A45400">
        <v>20252851</v>
      </c>
      <c r="B45400" t="s">
        <v>8</v>
      </c>
    </row>
    <row r="45401" spans="1:2" x14ac:dyDescent="0.25">
      <c r="A45401">
        <v>20252765</v>
      </c>
      <c r="B45401" t="s">
        <v>8</v>
      </c>
    </row>
    <row r="45402" spans="1:2" x14ac:dyDescent="0.25">
      <c r="A45402">
        <v>20252674</v>
      </c>
      <c r="B45402" t="s">
        <v>8</v>
      </c>
    </row>
    <row r="45403" spans="1:2" x14ac:dyDescent="0.25">
      <c r="A45403">
        <v>20252656</v>
      </c>
      <c r="B45403" t="s">
        <v>8</v>
      </c>
    </row>
    <row r="45404" spans="1:2" x14ac:dyDescent="0.25">
      <c r="A45404">
        <v>20252655</v>
      </c>
      <c r="B45404" t="s">
        <v>8</v>
      </c>
    </row>
    <row r="45405" spans="1:2" x14ac:dyDescent="0.25">
      <c r="A45405">
        <v>20252625</v>
      </c>
      <c r="B45405" t="s">
        <v>8</v>
      </c>
    </row>
    <row r="45406" spans="1:2" x14ac:dyDescent="0.25">
      <c r="A45406">
        <v>20252585</v>
      </c>
      <c r="B45406" t="s">
        <v>8</v>
      </c>
    </row>
    <row r="45407" spans="1:2" x14ac:dyDescent="0.25">
      <c r="A45407">
        <v>20252530</v>
      </c>
      <c r="B45407" t="s">
        <v>8</v>
      </c>
    </row>
    <row r="45408" spans="1:2" x14ac:dyDescent="0.25">
      <c r="A45408">
        <v>20252467</v>
      </c>
      <c r="B45408" t="s">
        <v>8</v>
      </c>
    </row>
    <row r="45409" spans="1:2" x14ac:dyDescent="0.25">
      <c r="A45409">
        <v>20252297</v>
      </c>
      <c r="B45409" t="s">
        <v>8</v>
      </c>
    </row>
    <row r="45410" spans="1:2" x14ac:dyDescent="0.25">
      <c r="A45410">
        <v>20252284</v>
      </c>
      <c r="B45410" t="s">
        <v>8</v>
      </c>
    </row>
    <row r="45411" spans="1:2" x14ac:dyDescent="0.25">
      <c r="A45411">
        <v>20252178</v>
      </c>
      <c r="B45411" t="s">
        <v>8</v>
      </c>
    </row>
    <row r="45412" spans="1:2" x14ac:dyDescent="0.25">
      <c r="A45412">
        <v>20252155</v>
      </c>
      <c r="B45412" t="s">
        <v>8</v>
      </c>
    </row>
    <row r="45413" spans="1:2" x14ac:dyDescent="0.25">
      <c r="A45413">
        <v>20252152</v>
      </c>
      <c r="B45413" t="s">
        <v>8</v>
      </c>
    </row>
    <row r="45414" spans="1:2" x14ac:dyDescent="0.25">
      <c r="A45414">
        <v>20252094</v>
      </c>
      <c r="B45414" t="s">
        <v>8</v>
      </c>
    </row>
    <row r="45415" spans="1:2" x14ac:dyDescent="0.25">
      <c r="A45415">
        <v>20252073</v>
      </c>
      <c r="B45415" t="s">
        <v>8</v>
      </c>
    </row>
    <row r="45416" spans="1:2" x14ac:dyDescent="0.25">
      <c r="A45416">
        <v>20252007</v>
      </c>
      <c r="B45416" t="s">
        <v>8</v>
      </c>
    </row>
    <row r="45417" spans="1:2" x14ac:dyDescent="0.25">
      <c r="A45417">
        <v>20251964</v>
      </c>
      <c r="B45417" t="s">
        <v>8</v>
      </c>
    </row>
    <row r="45418" spans="1:2" x14ac:dyDescent="0.25">
      <c r="A45418">
        <v>20251944</v>
      </c>
      <c r="B45418" t="s">
        <v>8</v>
      </c>
    </row>
    <row r="45419" spans="1:2" x14ac:dyDescent="0.25">
      <c r="A45419">
        <v>20251939</v>
      </c>
      <c r="B45419" t="s">
        <v>8</v>
      </c>
    </row>
    <row r="45420" spans="1:2" x14ac:dyDescent="0.25">
      <c r="A45420">
        <v>20251852</v>
      </c>
      <c r="B45420" t="s">
        <v>8</v>
      </c>
    </row>
    <row r="45421" spans="1:2" x14ac:dyDescent="0.25">
      <c r="A45421">
        <v>20251694</v>
      </c>
      <c r="B45421" t="s">
        <v>8</v>
      </c>
    </row>
    <row r="45422" spans="1:2" x14ac:dyDescent="0.25">
      <c r="A45422">
        <v>20251634</v>
      </c>
      <c r="B45422" t="s">
        <v>8</v>
      </c>
    </row>
    <row r="45423" spans="1:2" x14ac:dyDescent="0.25">
      <c r="A45423">
        <v>20251565</v>
      </c>
      <c r="B45423" t="s">
        <v>8</v>
      </c>
    </row>
    <row r="45424" spans="1:2" x14ac:dyDescent="0.25">
      <c r="A45424">
        <v>20251515</v>
      </c>
      <c r="B45424" t="s">
        <v>8</v>
      </c>
    </row>
    <row r="45425" spans="1:2" x14ac:dyDescent="0.25">
      <c r="A45425">
        <v>20251442</v>
      </c>
      <c r="B45425" t="s">
        <v>8</v>
      </c>
    </row>
    <row r="45426" spans="1:2" x14ac:dyDescent="0.25">
      <c r="A45426">
        <v>20251432</v>
      </c>
      <c r="B45426" t="s">
        <v>8</v>
      </c>
    </row>
    <row r="45427" spans="1:2" x14ac:dyDescent="0.25">
      <c r="A45427">
        <v>20251416</v>
      </c>
      <c r="B45427" t="s">
        <v>8</v>
      </c>
    </row>
    <row r="45428" spans="1:2" x14ac:dyDescent="0.25">
      <c r="A45428">
        <v>20251380</v>
      </c>
      <c r="B45428" t="s">
        <v>8</v>
      </c>
    </row>
    <row r="45429" spans="1:2" x14ac:dyDescent="0.25">
      <c r="A45429">
        <v>20251355</v>
      </c>
      <c r="B45429" t="s">
        <v>8</v>
      </c>
    </row>
    <row r="45430" spans="1:2" x14ac:dyDescent="0.25">
      <c r="A45430">
        <v>20251323</v>
      </c>
      <c r="B45430" t="s">
        <v>8</v>
      </c>
    </row>
    <row r="45431" spans="1:2" x14ac:dyDescent="0.25">
      <c r="A45431">
        <v>20251308</v>
      </c>
      <c r="B45431" t="s">
        <v>8</v>
      </c>
    </row>
    <row r="45432" spans="1:2" x14ac:dyDescent="0.25">
      <c r="A45432">
        <v>20251275</v>
      </c>
      <c r="B45432" t="s">
        <v>8</v>
      </c>
    </row>
    <row r="45433" spans="1:2" x14ac:dyDescent="0.25">
      <c r="A45433">
        <v>20251141</v>
      </c>
      <c r="B45433" t="s">
        <v>8</v>
      </c>
    </row>
    <row r="45434" spans="1:2" x14ac:dyDescent="0.25">
      <c r="A45434">
        <v>20251092</v>
      </c>
      <c r="B45434" t="s">
        <v>8</v>
      </c>
    </row>
    <row r="45435" spans="1:2" x14ac:dyDescent="0.25">
      <c r="A45435">
        <v>20251015</v>
      </c>
      <c r="B45435" t="s">
        <v>8</v>
      </c>
    </row>
    <row r="45436" spans="1:2" x14ac:dyDescent="0.25">
      <c r="A45436">
        <v>20250995</v>
      </c>
      <c r="B45436" t="s">
        <v>8</v>
      </c>
    </row>
    <row r="45437" spans="1:2" x14ac:dyDescent="0.25">
      <c r="A45437">
        <v>20250907</v>
      </c>
      <c r="B45437" t="s">
        <v>8</v>
      </c>
    </row>
    <row r="45438" spans="1:2" x14ac:dyDescent="0.25">
      <c r="A45438">
        <v>20250888</v>
      </c>
      <c r="B45438" t="s">
        <v>8</v>
      </c>
    </row>
    <row r="45439" spans="1:2" x14ac:dyDescent="0.25">
      <c r="A45439">
        <v>20250877</v>
      </c>
      <c r="B45439" t="s">
        <v>8</v>
      </c>
    </row>
    <row r="45440" spans="1:2" x14ac:dyDescent="0.25">
      <c r="A45440">
        <v>20250747</v>
      </c>
      <c r="B45440" t="s">
        <v>8</v>
      </c>
    </row>
    <row r="45441" spans="1:2" x14ac:dyDescent="0.25">
      <c r="A45441">
        <v>20250674</v>
      </c>
      <c r="B45441" t="s">
        <v>8</v>
      </c>
    </row>
    <row r="45442" spans="1:2" x14ac:dyDescent="0.25">
      <c r="A45442">
        <v>20250640</v>
      </c>
      <c r="B45442" t="s">
        <v>8</v>
      </c>
    </row>
    <row r="45443" spans="1:2" x14ac:dyDescent="0.25">
      <c r="A45443">
        <v>20250636</v>
      </c>
      <c r="B45443" t="s">
        <v>8</v>
      </c>
    </row>
    <row r="45444" spans="1:2" x14ac:dyDescent="0.25">
      <c r="A45444">
        <v>20250554</v>
      </c>
      <c r="B45444" t="s">
        <v>8</v>
      </c>
    </row>
    <row r="45445" spans="1:2" x14ac:dyDescent="0.25">
      <c r="A45445">
        <v>20250529</v>
      </c>
      <c r="B45445" t="s">
        <v>8</v>
      </c>
    </row>
    <row r="45446" spans="1:2" x14ac:dyDescent="0.25">
      <c r="A45446">
        <v>20250510</v>
      </c>
      <c r="B45446" t="s">
        <v>8</v>
      </c>
    </row>
    <row r="45447" spans="1:2" x14ac:dyDescent="0.25">
      <c r="A45447">
        <v>20250461</v>
      </c>
      <c r="B45447" t="s">
        <v>8</v>
      </c>
    </row>
    <row r="45448" spans="1:2" x14ac:dyDescent="0.25">
      <c r="A45448">
        <v>20250425</v>
      </c>
      <c r="B45448" t="s">
        <v>8</v>
      </c>
    </row>
    <row r="45449" spans="1:2" x14ac:dyDescent="0.25">
      <c r="A45449">
        <v>20250339</v>
      </c>
      <c r="B45449" t="s">
        <v>8</v>
      </c>
    </row>
    <row r="45450" spans="1:2" x14ac:dyDescent="0.25">
      <c r="A45450">
        <v>20250291</v>
      </c>
      <c r="B45450" t="s">
        <v>8</v>
      </c>
    </row>
    <row r="45451" spans="1:2" x14ac:dyDescent="0.25">
      <c r="A45451">
        <v>20250241</v>
      </c>
      <c r="B45451" t="s">
        <v>8</v>
      </c>
    </row>
    <row r="45452" spans="1:2" x14ac:dyDescent="0.25">
      <c r="A45452">
        <v>20250109</v>
      </c>
      <c r="B45452" t="s">
        <v>8</v>
      </c>
    </row>
    <row r="45453" spans="1:2" x14ac:dyDescent="0.25">
      <c r="A45453">
        <v>20250063</v>
      </c>
      <c r="B45453" t="s">
        <v>8</v>
      </c>
    </row>
    <row r="45454" spans="1:2" x14ac:dyDescent="0.25">
      <c r="A45454">
        <v>20250026</v>
      </c>
      <c r="B45454" t="s">
        <v>8</v>
      </c>
    </row>
    <row r="45455" spans="1:2" x14ac:dyDescent="0.25">
      <c r="A45455">
        <v>20250013</v>
      </c>
      <c r="B45455" t="s">
        <v>8</v>
      </c>
    </row>
    <row r="45456" spans="1:2" x14ac:dyDescent="0.25">
      <c r="A45456">
        <v>20249887</v>
      </c>
      <c r="B45456" t="s">
        <v>8</v>
      </c>
    </row>
    <row r="45457" spans="1:2" x14ac:dyDescent="0.25">
      <c r="A45457">
        <v>20249876</v>
      </c>
      <c r="B45457" t="s">
        <v>8</v>
      </c>
    </row>
    <row r="45458" spans="1:2" x14ac:dyDescent="0.25">
      <c r="A45458">
        <v>20249816</v>
      </c>
      <c r="B45458" t="s">
        <v>8</v>
      </c>
    </row>
    <row r="45459" spans="1:2" x14ac:dyDescent="0.25">
      <c r="A45459">
        <v>20249698</v>
      </c>
      <c r="B45459" t="s">
        <v>8</v>
      </c>
    </row>
    <row r="45460" spans="1:2" x14ac:dyDescent="0.25">
      <c r="A45460">
        <v>20249624</v>
      </c>
      <c r="B45460" t="s">
        <v>8</v>
      </c>
    </row>
    <row r="45461" spans="1:2" x14ac:dyDescent="0.25">
      <c r="A45461">
        <v>20249551</v>
      </c>
      <c r="B45461" t="s">
        <v>8</v>
      </c>
    </row>
    <row r="45462" spans="1:2" x14ac:dyDescent="0.25">
      <c r="A45462">
        <v>20249508</v>
      </c>
      <c r="B45462" t="s">
        <v>8</v>
      </c>
    </row>
    <row r="45463" spans="1:2" x14ac:dyDescent="0.25">
      <c r="A45463">
        <v>20249345</v>
      </c>
      <c r="B45463" t="s">
        <v>8</v>
      </c>
    </row>
    <row r="45464" spans="1:2" x14ac:dyDescent="0.25">
      <c r="A45464">
        <v>20249339</v>
      </c>
      <c r="B45464" t="s">
        <v>8</v>
      </c>
    </row>
    <row r="45465" spans="1:2" x14ac:dyDescent="0.25">
      <c r="A45465">
        <v>20249305</v>
      </c>
      <c r="B45465" t="s">
        <v>8</v>
      </c>
    </row>
    <row r="45466" spans="1:2" x14ac:dyDescent="0.25">
      <c r="A45466">
        <v>20249272</v>
      </c>
      <c r="B45466" t="s">
        <v>8</v>
      </c>
    </row>
    <row r="45467" spans="1:2" x14ac:dyDescent="0.25">
      <c r="A45467">
        <v>20249270</v>
      </c>
      <c r="B45467" t="s">
        <v>8</v>
      </c>
    </row>
    <row r="45468" spans="1:2" x14ac:dyDescent="0.25">
      <c r="A45468">
        <v>20249249</v>
      </c>
      <c r="B45468" t="s">
        <v>8</v>
      </c>
    </row>
    <row r="45469" spans="1:2" x14ac:dyDescent="0.25">
      <c r="A45469">
        <v>20249222</v>
      </c>
      <c r="B45469" t="s">
        <v>8</v>
      </c>
    </row>
    <row r="45470" spans="1:2" x14ac:dyDescent="0.25">
      <c r="A45470">
        <v>20249038</v>
      </c>
      <c r="B45470" t="s">
        <v>8</v>
      </c>
    </row>
    <row r="45471" spans="1:2" x14ac:dyDescent="0.25">
      <c r="A45471">
        <v>20248941</v>
      </c>
      <c r="B45471" t="s">
        <v>8</v>
      </c>
    </row>
    <row r="45472" spans="1:2" x14ac:dyDescent="0.25">
      <c r="A45472">
        <v>20248898</v>
      </c>
      <c r="B45472" t="s">
        <v>8</v>
      </c>
    </row>
    <row r="45473" spans="1:2" x14ac:dyDescent="0.25">
      <c r="A45473">
        <v>20248857</v>
      </c>
      <c r="B45473" t="s">
        <v>8</v>
      </c>
    </row>
    <row r="45474" spans="1:2" x14ac:dyDescent="0.25">
      <c r="A45474">
        <v>20248805</v>
      </c>
      <c r="B45474" t="s">
        <v>8</v>
      </c>
    </row>
    <row r="45475" spans="1:2" x14ac:dyDescent="0.25">
      <c r="A45475">
        <v>20248802</v>
      </c>
      <c r="B45475" t="s">
        <v>8</v>
      </c>
    </row>
    <row r="45476" spans="1:2" x14ac:dyDescent="0.25">
      <c r="A45476">
        <v>20248616</v>
      </c>
      <c r="B45476" t="s">
        <v>8</v>
      </c>
    </row>
    <row r="45477" spans="1:2" x14ac:dyDescent="0.25">
      <c r="A45477">
        <v>20248598</v>
      </c>
      <c r="B45477" t="s">
        <v>8</v>
      </c>
    </row>
    <row r="45478" spans="1:2" x14ac:dyDescent="0.25">
      <c r="A45478">
        <v>20248565</v>
      </c>
      <c r="B45478" t="s">
        <v>8</v>
      </c>
    </row>
    <row r="45479" spans="1:2" x14ac:dyDescent="0.25">
      <c r="A45479">
        <v>20248410</v>
      </c>
      <c r="B45479" t="s">
        <v>8</v>
      </c>
    </row>
    <row r="45480" spans="1:2" x14ac:dyDescent="0.25">
      <c r="A45480">
        <v>20248310</v>
      </c>
      <c r="B45480" t="s">
        <v>8</v>
      </c>
    </row>
    <row r="45481" spans="1:2" x14ac:dyDescent="0.25">
      <c r="A45481">
        <v>20248279</v>
      </c>
      <c r="B45481" t="s">
        <v>8</v>
      </c>
    </row>
    <row r="45482" spans="1:2" x14ac:dyDescent="0.25">
      <c r="A45482">
        <v>20248250</v>
      </c>
      <c r="B45482" t="s">
        <v>8</v>
      </c>
    </row>
    <row r="45483" spans="1:2" x14ac:dyDescent="0.25">
      <c r="A45483">
        <v>20248243</v>
      </c>
      <c r="B45483" t="s">
        <v>8</v>
      </c>
    </row>
    <row r="45484" spans="1:2" x14ac:dyDescent="0.25">
      <c r="A45484">
        <v>20248001</v>
      </c>
      <c r="B45484" t="s">
        <v>8</v>
      </c>
    </row>
    <row r="45485" spans="1:2" x14ac:dyDescent="0.25">
      <c r="A45485">
        <v>20247932</v>
      </c>
      <c r="B45485" t="s">
        <v>8</v>
      </c>
    </row>
    <row r="45486" spans="1:2" x14ac:dyDescent="0.25">
      <c r="A45486">
        <v>20247923</v>
      </c>
      <c r="B45486" t="s">
        <v>8</v>
      </c>
    </row>
    <row r="45487" spans="1:2" x14ac:dyDescent="0.25">
      <c r="A45487">
        <v>20247868</v>
      </c>
      <c r="B45487" t="s">
        <v>8</v>
      </c>
    </row>
    <row r="45488" spans="1:2" x14ac:dyDescent="0.25">
      <c r="A45488">
        <v>20247759</v>
      </c>
      <c r="B45488" t="s">
        <v>8</v>
      </c>
    </row>
    <row r="45489" spans="1:2" x14ac:dyDescent="0.25">
      <c r="A45489">
        <v>20247742</v>
      </c>
      <c r="B45489" t="s">
        <v>8</v>
      </c>
    </row>
    <row r="45490" spans="1:2" x14ac:dyDescent="0.25">
      <c r="A45490">
        <v>20247714</v>
      </c>
      <c r="B45490" t="s">
        <v>8</v>
      </c>
    </row>
    <row r="45491" spans="1:2" x14ac:dyDescent="0.25">
      <c r="A45491">
        <v>20247698</v>
      </c>
      <c r="B45491" t="s">
        <v>8</v>
      </c>
    </row>
    <row r="45492" spans="1:2" x14ac:dyDescent="0.25">
      <c r="A45492">
        <v>20247664</v>
      </c>
      <c r="B45492" t="s">
        <v>8</v>
      </c>
    </row>
    <row r="45493" spans="1:2" x14ac:dyDescent="0.25">
      <c r="A45493">
        <v>20247597</v>
      </c>
      <c r="B45493" t="s">
        <v>8</v>
      </c>
    </row>
    <row r="45494" spans="1:2" x14ac:dyDescent="0.25">
      <c r="A45494">
        <v>27221574</v>
      </c>
      <c r="B45494" t="s">
        <v>8</v>
      </c>
    </row>
    <row r="45495" spans="1:2" x14ac:dyDescent="0.25">
      <c r="A45495">
        <v>20247543</v>
      </c>
      <c r="B45495" t="s">
        <v>8</v>
      </c>
    </row>
    <row r="45496" spans="1:2" x14ac:dyDescent="0.25">
      <c r="A45496">
        <v>20247506</v>
      </c>
      <c r="B45496" t="s">
        <v>8</v>
      </c>
    </row>
    <row r="45497" spans="1:2" x14ac:dyDescent="0.25">
      <c r="A45497">
        <v>20247504</v>
      </c>
      <c r="B45497" t="s">
        <v>8</v>
      </c>
    </row>
    <row r="45498" spans="1:2" x14ac:dyDescent="0.25">
      <c r="A45498">
        <v>20247491</v>
      </c>
      <c r="B45498" t="s">
        <v>8</v>
      </c>
    </row>
    <row r="45499" spans="1:2" x14ac:dyDescent="0.25">
      <c r="A45499">
        <v>20247443</v>
      </c>
      <c r="B45499" t="s">
        <v>8</v>
      </c>
    </row>
    <row r="45500" spans="1:2" x14ac:dyDescent="0.25">
      <c r="A45500">
        <v>20247440</v>
      </c>
      <c r="B45500" t="s">
        <v>8</v>
      </c>
    </row>
    <row r="45501" spans="1:2" x14ac:dyDescent="0.25">
      <c r="A45501">
        <v>20247382</v>
      </c>
      <c r="B45501" t="s">
        <v>8</v>
      </c>
    </row>
    <row r="45502" spans="1:2" x14ac:dyDescent="0.25">
      <c r="A45502">
        <v>20247348</v>
      </c>
      <c r="B45502" t="s">
        <v>8</v>
      </c>
    </row>
    <row r="45503" spans="1:2" x14ac:dyDescent="0.25">
      <c r="A45503">
        <v>20247321</v>
      </c>
      <c r="B45503" t="s">
        <v>8</v>
      </c>
    </row>
    <row r="45504" spans="1:2" x14ac:dyDescent="0.25">
      <c r="A45504">
        <v>20247287</v>
      </c>
      <c r="B45504" t="s">
        <v>8</v>
      </c>
    </row>
    <row r="45505" spans="1:2" x14ac:dyDescent="0.25">
      <c r="A45505">
        <v>20247276</v>
      </c>
      <c r="B45505" t="s">
        <v>8</v>
      </c>
    </row>
    <row r="45506" spans="1:2" x14ac:dyDescent="0.25">
      <c r="A45506">
        <v>20247233</v>
      </c>
      <c r="B45506" t="s">
        <v>8</v>
      </c>
    </row>
    <row r="45507" spans="1:2" x14ac:dyDescent="0.25">
      <c r="A45507">
        <v>20247219</v>
      </c>
      <c r="B45507" t="s">
        <v>8</v>
      </c>
    </row>
    <row r="45508" spans="1:2" x14ac:dyDescent="0.25">
      <c r="A45508">
        <v>20247217</v>
      </c>
      <c r="B45508" t="s">
        <v>8</v>
      </c>
    </row>
    <row r="45509" spans="1:2" x14ac:dyDescent="0.25">
      <c r="A45509">
        <v>20247213</v>
      </c>
      <c r="B45509" t="s">
        <v>8</v>
      </c>
    </row>
    <row r="45510" spans="1:2" x14ac:dyDescent="0.25">
      <c r="A45510">
        <v>20247193</v>
      </c>
      <c r="B45510" t="s">
        <v>8</v>
      </c>
    </row>
    <row r="45511" spans="1:2" x14ac:dyDescent="0.25">
      <c r="A45511">
        <v>20247158</v>
      </c>
      <c r="B45511" t="s">
        <v>8</v>
      </c>
    </row>
    <row r="45512" spans="1:2" x14ac:dyDescent="0.25">
      <c r="A45512">
        <v>20247080</v>
      </c>
      <c r="B45512" t="s">
        <v>8</v>
      </c>
    </row>
    <row r="45513" spans="1:2" x14ac:dyDescent="0.25">
      <c r="A45513">
        <v>20247077</v>
      </c>
      <c r="B45513" t="s">
        <v>8</v>
      </c>
    </row>
    <row r="45514" spans="1:2" x14ac:dyDescent="0.25">
      <c r="A45514">
        <v>20247050</v>
      </c>
      <c r="B45514" t="s">
        <v>8</v>
      </c>
    </row>
    <row r="45515" spans="1:2" x14ac:dyDescent="0.25">
      <c r="A45515">
        <v>20247007</v>
      </c>
      <c r="B45515" t="s">
        <v>8</v>
      </c>
    </row>
    <row r="45516" spans="1:2" x14ac:dyDescent="0.25">
      <c r="A45516">
        <v>20246965</v>
      </c>
      <c r="B45516" t="s">
        <v>8</v>
      </c>
    </row>
    <row r="45517" spans="1:2" x14ac:dyDescent="0.25">
      <c r="A45517">
        <v>20246834</v>
      </c>
      <c r="B45517" t="s">
        <v>8</v>
      </c>
    </row>
    <row r="45518" spans="1:2" x14ac:dyDescent="0.25">
      <c r="A45518">
        <v>20246728</v>
      </c>
      <c r="B45518" t="s">
        <v>8</v>
      </c>
    </row>
    <row r="45519" spans="1:2" x14ac:dyDescent="0.25">
      <c r="A45519">
        <v>20246718</v>
      </c>
      <c r="B45519" t="s">
        <v>8</v>
      </c>
    </row>
    <row r="45520" spans="1:2" x14ac:dyDescent="0.25">
      <c r="A45520">
        <v>20246686</v>
      </c>
      <c r="B45520" t="s">
        <v>8</v>
      </c>
    </row>
    <row r="45521" spans="1:2" x14ac:dyDescent="0.25">
      <c r="A45521">
        <v>20246672</v>
      </c>
      <c r="B45521" t="s">
        <v>8</v>
      </c>
    </row>
    <row r="45522" spans="1:2" x14ac:dyDescent="0.25">
      <c r="A45522">
        <v>20246624</v>
      </c>
      <c r="B45522" t="s">
        <v>8</v>
      </c>
    </row>
    <row r="45523" spans="1:2" x14ac:dyDescent="0.25">
      <c r="A45523">
        <v>20246613</v>
      </c>
      <c r="B45523" t="s">
        <v>8</v>
      </c>
    </row>
    <row r="45524" spans="1:2" x14ac:dyDescent="0.25">
      <c r="A45524">
        <v>20246558</v>
      </c>
      <c r="B45524" t="s">
        <v>8</v>
      </c>
    </row>
    <row r="45525" spans="1:2" x14ac:dyDescent="0.25">
      <c r="A45525">
        <v>20246554</v>
      </c>
      <c r="B45525" t="s">
        <v>8</v>
      </c>
    </row>
    <row r="45526" spans="1:2" x14ac:dyDescent="0.25">
      <c r="A45526">
        <v>20246501</v>
      </c>
      <c r="B45526" t="s">
        <v>8</v>
      </c>
    </row>
    <row r="45527" spans="1:2" x14ac:dyDescent="0.25">
      <c r="A45527">
        <v>20246482</v>
      </c>
      <c r="B45527" t="s">
        <v>8</v>
      </c>
    </row>
    <row r="45528" spans="1:2" x14ac:dyDescent="0.25">
      <c r="A45528">
        <v>20246470</v>
      </c>
      <c r="B45528" t="s">
        <v>8</v>
      </c>
    </row>
    <row r="45529" spans="1:2" x14ac:dyDescent="0.25">
      <c r="A45529">
        <v>20246429</v>
      </c>
      <c r="B45529" t="s">
        <v>8</v>
      </c>
    </row>
    <row r="45530" spans="1:2" x14ac:dyDescent="0.25">
      <c r="A45530">
        <v>20246417</v>
      </c>
      <c r="B45530" t="s">
        <v>8</v>
      </c>
    </row>
    <row r="45531" spans="1:2" x14ac:dyDescent="0.25">
      <c r="A45531">
        <v>20246409</v>
      </c>
      <c r="B45531" t="s">
        <v>8</v>
      </c>
    </row>
    <row r="45532" spans="1:2" x14ac:dyDescent="0.25">
      <c r="A45532">
        <v>20246389</v>
      </c>
      <c r="B45532" t="s">
        <v>8</v>
      </c>
    </row>
    <row r="45533" spans="1:2" x14ac:dyDescent="0.25">
      <c r="A45533">
        <v>20246368</v>
      </c>
      <c r="B45533" t="s">
        <v>8</v>
      </c>
    </row>
    <row r="45534" spans="1:2" x14ac:dyDescent="0.25">
      <c r="A45534">
        <v>20246299</v>
      </c>
      <c r="B45534" t="s">
        <v>8</v>
      </c>
    </row>
    <row r="45535" spans="1:2" x14ac:dyDescent="0.25">
      <c r="A45535">
        <v>20246226</v>
      </c>
      <c r="B45535" t="s">
        <v>8</v>
      </c>
    </row>
    <row r="45536" spans="1:2" x14ac:dyDescent="0.25">
      <c r="A45536">
        <v>20246150</v>
      </c>
      <c r="B45536" t="s">
        <v>8</v>
      </c>
    </row>
    <row r="45537" spans="1:2" x14ac:dyDescent="0.25">
      <c r="A45537">
        <v>20246062</v>
      </c>
      <c r="B45537" t="s">
        <v>8</v>
      </c>
    </row>
    <row r="45538" spans="1:2" x14ac:dyDescent="0.25">
      <c r="A45538">
        <v>20246047</v>
      </c>
      <c r="B45538" t="s">
        <v>8</v>
      </c>
    </row>
    <row r="45539" spans="1:2" x14ac:dyDescent="0.25">
      <c r="A45539">
        <v>20245939</v>
      </c>
      <c r="B45539" t="s">
        <v>8</v>
      </c>
    </row>
    <row r="45540" spans="1:2" x14ac:dyDescent="0.25">
      <c r="A45540">
        <v>20245935</v>
      </c>
      <c r="B45540" t="s">
        <v>8</v>
      </c>
    </row>
    <row r="45541" spans="1:2" x14ac:dyDescent="0.25">
      <c r="A45541">
        <v>20245827</v>
      </c>
      <c r="B45541" t="s">
        <v>8</v>
      </c>
    </row>
    <row r="45542" spans="1:2" x14ac:dyDescent="0.25">
      <c r="A45542">
        <v>20245812</v>
      </c>
      <c r="B45542" t="s">
        <v>8</v>
      </c>
    </row>
    <row r="45543" spans="1:2" x14ac:dyDescent="0.25">
      <c r="A45543">
        <v>20245523</v>
      </c>
      <c r="B45543" t="s">
        <v>8</v>
      </c>
    </row>
    <row r="45544" spans="1:2" x14ac:dyDescent="0.25">
      <c r="A45544">
        <v>20245520</v>
      </c>
      <c r="B45544" t="s">
        <v>8</v>
      </c>
    </row>
    <row r="45545" spans="1:2" x14ac:dyDescent="0.25">
      <c r="A45545">
        <v>20245402</v>
      </c>
      <c r="B45545" t="s">
        <v>8</v>
      </c>
    </row>
    <row r="45546" spans="1:2" x14ac:dyDescent="0.25">
      <c r="A45546">
        <v>20245318</v>
      </c>
      <c r="B45546" t="s">
        <v>8</v>
      </c>
    </row>
    <row r="45547" spans="1:2" x14ac:dyDescent="0.25">
      <c r="A45547">
        <v>20245072</v>
      </c>
      <c r="B45547" t="s">
        <v>8</v>
      </c>
    </row>
    <row r="45548" spans="1:2" x14ac:dyDescent="0.25">
      <c r="A45548">
        <v>20245052</v>
      </c>
      <c r="B45548" t="s">
        <v>8</v>
      </c>
    </row>
    <row r="45549" spans="1:2" x14ac:dyDescent="0.25">
      <c r="A45549">
        <v>20244341</v>
      </c>
      <c r="B45549" t="s">
        <v>8</v>
      </c>
    </row>
    <row r="45550" spans="1:2" x14ac:dyDescent="0.25">
      <c r="A45550">
        <v>20244142</v>
      </c>
      <c r="B45550" t="s">
        <v>8</v>
      </c>
    </row>
    <row r="45551" spans="1:2" x14ac:dyDescent="0.25">
      <c r="A45551">
        <v>20244060</v>
      </c>
      <c r="B45551" t="s">
        <v>8</v>
      </c>
    </row>
    <row r="45552" spans="1:2" x14ac:dyDescent="0.25">
      <c r="A45552">
        <v>20243867</v>
      </c>
      <c r="B45552" t="s">
        <v>8</v>
      </c>
    </row>
    <row r="45553" spans="1:2" x14ac:dyDescent="0.25">
      <c r="A45553">
        <v>20243821</v>
      </c>
      <c r="B45553" t="s">
        <v>8</v>
      </c>
    </row>
    <row r="45554" spans="1:2" x14ac:dyDescent="0.25">
      <c r="A45554">
        <v>20241695</v>
      </c>
      <c r="B45554" t="s">
        <v>8</v>
      </c>
    </row>
    <row r="45555" spans="1:2" x14ac:dyDescent="0.25">
      <c r="A45555">
        <v>20241463</v>
      </c>
      <c r="B45555" t="s">
        <v>8</v>
      </c>
    </row>
    <row r="45556" spans="1:2" x14ac:dyDescent="0.25">
      <c r="A45556">
        <v>20241121</v>
      </c>
      <c r="B45556" t="s">
        <v>8</v>
      </c>
    </row>
    <row r="45557" spans="1:2" x14ac:dyDescent="0.25">
      <c r="A45557">
        <v>20240886</v>
      </c>
      <c r="B45557" t="s">
        <v>8</v>
      </c>
    </row>
    <row r="45558" spans="1:2" x14ac:dyDescent="0.25">
      <c r="A45558">
        <v>20239931</v>
      </c>
      <c r="B45558" t="s">
        <v>8</v>
      </c>
    </row>
    <row r="45559" spans="1:2" x14ac:dyDescent="0.25">
      <c r="A45559">
        <v>20239570</v>
      </c>
      <c r="B45559" t="s">
        <v>8</v>
      </c>
    </row>
    <row r="45560" spans="1:2" x14ac:dyDescent="0.25">
      <c r="A45560">
        <v>20239562</v>
      </c>
      <c r="B45560" t="s">
        <v>8</v>
      </c>
    </row>
    <row r="45561" spans="1:2" x14ac:dyDescent="0.25">
      <c r="A45561">
        <v>20239415</v>
      </c>
      <c r="B45561" t="s">
        <v>8</v>
      </c>
    </row>
    <row r="45562" spans="1:2" x14ac:dyDescent="0.25">
      <c r="A45562">
        <v>20239352</v>
      </c>
      <c r="B45562" t="s">
        <v>8</v>
      </c>
    </row>
    <row r="45563" spans="1:2" x14ac:dyDescent="0.25">
      <c r="A45563">
        <v>20238645</v>
      </c>
      <c r="B45563" t="s">
        <v>8</v>
      </c>
    </row>
    <row r="45564" spans="1:2" x14ac:dyDescent="0.25">
      <c r="A45564">
        <v>20238588</v>
      </c>
      <c r="B45564" t="s">
        <v>8</v>
      </c>
    </row>
    <row r="45565" spans="1:2" x14ac:dyDescent="0.25">
      <c r="A45565">
        <v>20238583</v>
      </c>
      <c r="B45565" t="s">
        <v>8</v>
      </c>
    </row>
    <row r="45566" spans="1:2" x14ac:dyDescent="0.25">
      <c r="A45566">
        <v>20238269</v>
      </c>
      <c r="B45566" t="s">
        <v>8</v>
      </c>
    </row>
    <row r="45567" spans="1:2" x14ac:dyDescent="0.25">
      <c r="A45567">
        <v>20238265</v>
      </c>
      <c r="B45567" t="s">
        <v>8</v>
      </c>
    </row>
    <row r="45568" spans="1:2" x14ac:dyDescent="0.25">
      <c r="A45568">
        <v>20238216</v>
      </c>
      <c r="B45568" t="s">
        <v>8</v>
      </c>
    </row>
    <row r="45569" spans="1:2" x14ac:dyDescent="0.25">
      <c r="A45569">
        <v>20238146</v>
      </c>
      <c r="B45569" t="s">
        <v>8</v>
      </c>
    </row>
    <row r="45570" spans="1:2" x14ac:dyDescent="0.25">
      <c r="A45570">
        <v>20238032</v>
      </c>
      <c r="B45570" t="s">
        <v>8</v>
      </c>
    </row>
    <row r="45571" spans="1:2" x14ac:dyDescent="0.25">
      <c r="A45571">
        <v>20237992</v>
      </c>
      <c r="B45571" t="s">
        <v>8</v>
      </c>
    </row>
    <row r="45572" spans="1:2" x14ac:dyDescent="0.25">
      <c r="A45572">
        <v>20237970</v>
      </c>
      <c r="B45572" t="s">
        <v>8</v>
      </c>
    </row>
    <row r="45573" spans="1:2" x14ac:dyDescent="0.25">
      <c r="A45573">
        <v>20237893</v>
      </c>
      <c r="B45573" t="s">
        <v>8</v>
      </c>
    </row>
    <row r="45574" spans="1:2" x14ac:dyDescent="0.25">
      <c r="A45574">
        <v>20237843</v>
      </c>
      <c r="B45574" t="s">
        <v>8</v>
      </c>
    </row>
    <row r="45575" spans="1:2" x14ac:dyDescent="0.25">
      <c r="A45575">
        <v>20237789</v>
      </c>
      <c r="B45575" t="s">
        <v>8</v>
      </c>
    </row>
    <row r="45576" spans="1:2" x14ac:dyDescent="0.25">
      <c r="A45576">
        <v>20237645</v>
      </c>
      <c r="B45576" t="s">
        <v>8</v>
      </c>
    </row>
    <row r="45577" spans="1:2" x14ac:dyDescent="0.25">
      <c r="A45577">
        <v>20237594</v>
      </c>
      <c r="B45577" t="s">
        <v>8</v>
      </c>
    </row>
    <row r="45578" spans="1:2" x14ac:dyDescent="0.25">
      <c r="A45578">
        <v>20237577</v>
      </c>
      <c r="B45578" t="s">
        <v>8</v>
      </c>
    </row>
    <row r="45579" spans="1:2" x14ac:dyDescent="0.25">
      <c r="A45579">
        <v>20237512</v>
      </c>
      <c r="B45579" t="s">
        <v>8</v>
      </c>
    </row>
    <row r="45580" spans="1:2" x14ac:dyDescent="0.25">
      <c r="A45580">
        <v>20237442</v>
      </c>
      <c r="B45580" t="s">
        <v>8</v>
      </c>
    </row>
    <row r="45581" spans="1:2" x14ac:dyDescent="0.25">
      <c r="A45581">
        <v>20237440</v>
      </c>
      <c r="B45581" t="s">
        <v>8</v>
      </c>
    </row>
    <row r="45582" spans="1:2" x14ac:dyDescent="0.25">
      <c r="A45582">
        <v>20237410</v>
      </c>
      <c r="B45582" t="s">
        <v>8</v>
      </c>
    </row>
    <row r="45583" spans="1:2" x14ac:dyDescent="0.25">
      <c r="A45583">
        <v>20237409</v>
      </c>
      <c r="B45583" t="s">
        <v>8</v>
      </c>
    </row>
    <row r="45584" spans="1:2" x14ac:dyDescent="0.25">
      <c r="A45584">
        <v>20237305</v>
      </c>
      <c r="B45584" t="s">
        <v>8</v>
      </c>
    </row>
    <row r="45585" spans="1:2" x14ac:dyDescent="0.25">
      <c r="A45585">
        <v>20237301</v>
      </c>
      <c r="B45585" t="s">
        <v>8</v>
      </c>
    </row>
    <row r="45586" spans="1:2" x14ac:dyDescent="0.25">
      <c r="A45586">
        <v>20237193</v>
      </c>
      <c r="B45586" t="s">
        <v>8</v>
      </c>
    </row>
    <row r="45587" spans="1:2" x14ac:dyDescent="0.25">
      <c r="A45587">
        <v>20236839</v>
      </c>
      <c r="B45587" t="s">
        <v>8</v>
      </c>
    </row>
    <row r="45588" spans="1:2" x14ac:dyDescent="0.25">
      <c r="A45588">
        <v>20236223</v>
      </c>
      <c r="B45588" t="s">
        <v>8</v>
      </c>
    </row>
    <row r="45589" spans="1:2" x14ac:dyDescent="0.25">
      <c r="A45589">
        <v>20236135</v>
      </c>
      <c r="B45589" t="s">
        <v>8</v>
      </c>
    </row>
    <row r="45590" spans="1:2" x14ac:dyDescent="0.25">
      <c r="A45590">
        <v>20236119</v>
      </c>
      <c r="B45590" t="s">
        <v>8</v>
      </c>
    </row>
    <row r="45591" spans="1:2" x14ac:dyDescent="0.25">
      <c r="A45591">
        <v>20236072</v>
      </c>
      <c r="B45591" t="s">
        <v>8</v>
      </c>
    </row>
    <row r="45592" spans="1:2" x14ac:dyDescent="0.25">
      <c r="A45592">
        <v>20236069</v>
      </c>
      <c r="B45592" t="s">
        <v>8</v>
      </c>
    </row>
    <row r="45593" spans="1:2" x14ac:dyDescent="0.25">
      <c r="A45593">
        <v>20235911</v>
      </c>
      <c r="B45593" t="s">
        <v>8</v>
      </c>
    </row>
    <row r="45594" spans="1:2" x14ac:dyDescent="0.25">
      <c r="A45594">
        <v>20235879</v>
      </c>
      <c r="B45594" t="s">
        <v>8</v>
      </c>
    </row>
    <row r="45595" spans="1:2" x14ac:dyDescent="0.25">
      <c r="A45595">
        <v>20235871</v>
      </c>
      <c r="B45595" t="s">
        <v>8</v>
      </c>
    </row>
    <row r="45596" spans="1:2" x14ac:dyDescent="0.25">
      <c r="A45596">
        <v>20235588</v>
      </c>
      <c r="B45596" t="s">
        <v>8</v>
      </c>
    </row>
    <row r="45597" spans="1:2" x14ac:dyDescent="0.25">
      <c r="A45597">
        <v>20235463</v>
      </c>
      <c r="B45597" t="s">
        <v>8</v>
      </c>
    </row>
    <row r="45598" spans="1:2" x14ac:dyDescent="0.25">
      <c r="A45598">
        <v>20235356</v>
      </c>
      <c r="B45598" t="s">
        <v>8</v>
      </c>
    </row>
    <row r="45599" spans="1:2" x14ac:dyDescent="0.25">
      <c r="A45599">
        <v>20235298</v>
      </c>
      <c r="B45599" t="s">
        <v>8</v>
      </c>
    </row>
    <row r="45600" spans="1:2" x14ac:dyDescent="0.25">
      <c r="A45600">
        <v>20235283</v>
      </c>
      <c r="B45600" t="s">
        <v>8</v>
      </c>
    </row>
    <row r="45601" spans="1:2" x14ac:dyDescent="0.25">
      <c r="A45601">
        <v>20235176</v>
      </c>
      <c r="B45601" t="s">
        <v>8</v>
      </c>
    </row>
    <row r="45602" spans="1:2" x14ac:dyDescent="0.25">
      <c r="A45602">
        <v>20235122</v>
      </c>
      <c r="B45602" t="s">
        <v>8</v>
      </c>
    </row>
    <row r="45603" spans="1:2" x14ac:dyDescent="0.25">
      <c r="A45603">
        <v>20235079</v>
      </c>
      <c r="B45603" t="s">
        <v>8</v>
      </c>
    </row>
    <row r="45604" spans="1:2" x14ac:dyDescent="0.25">
      <c r="A45604">
        <v>20235030</v>
      </c>
      <c r="B45604" t="s">
        <v>8</v>
      </c>
    </row>
    <row r="45605" spans="1:2" x14ac:dyDescent="0.25">
      <c r="A45605">
        <v>20235021</v>
      </c>
      <c r="B45605" t="s">
        <v>8</v>
      </c>
    </row>
    <row r="45606" spans="1:2" x14ac:dyDescent="0.25">
      <c r="A45606">
        <v>20235009</v>
      </c>
      <c r="B45606" t="s">
        <v>8</v>
      </c>
    </row>
    <row r="45607" spans="1:2" x14ac:dyDescent="0.25">
      <c r="A45607">
        <v>20234997</v>
      </c>
      <c r="B45607" t="s">
        <v>8</v>
      </c>
    </row>
    <row r="45608" spans="1:2" x14ac:dyDescent="0.25">
      <c r="A45608">
        <v>20234958</v>
      </c>
      <c r="B45608" t="s">
        <v>8</v>
      </c>
    </row>
    <row r="45609" spans="1:2" x14ac:dyDescent="0.25">
      <c r="A45609">
        <v>20234946</v>
      </c>
      <c r="B45609" t="s">
        <v>8</v>
      </c>
    </row>
    <row r="45610" spans="1:2" x14ac:dyDescent="0.25">
      <c r="A45610">
        <v>20234920</v>
      </c>
      <c r="B45610" t="s">
        <v>8</v>
      </c>
    </row>
    <row r="45611" spans="1:2" x14ac:dyDescent="0.25">
      <c r="A45611">
        <v>20234652</v>
      </c>
      <c r="B45611" t="s">
        <v>8</v>
      </c>
    </row>
    <row r="45612" spans="1:2" x14ac:dyDescent="0.25">
      <c r="A45612">
        <v>20234563</v>
      </c>
      <c r="B45612" t="s">
        <v>8</v>
      </c>
    </row>
    <row r="45613" spans="1:2" x14ac:dyDescent="0.25">
      <c r="A45613">
        <v>20234516</v>
      </c>
      <c r="B45613" t="s">
        <v>8</v>
      </c>
    </row>
    <row r="45614" spans="1:2" x14ac:dyDescent="0.25">
      <c r="A45614">
        <v>20234319</v>
      </c>
      <c r="B45614" t="s">
        <v>8</v>
      </c>
    </row>
    <row r="45615" spans="1:2" x14ac:dyDescent="0.25">
      <c r="A45615">
        <v>20233935</v>
      </c>
      <c r="B45615" t="s">
        <v>8</v>
      </c>
    </row>
    <row r="45616" spans="1:2" x14ac:dyDescent="0.25">
      <c r="A45616">
        <v>20233906</v>
      </c>
      <c r="B45616" t="s">
        <v>8</v>
      </c>
    </row>
    <row r="45617" spans="1:2" x14ac:dyDescent="0.25">
      <c r="A45617">
        <v>20233821</v>
      </c>
      <c r="B45617" t="s">
        <v>8</v>
      </c>
    </row>
    <row r="45618" spans="1:2" x14ac:dyDescent="0.25">
      <c r="A45618">
        <v>20233719</v>
      </c>
      <c r="B45618" t="s">
        <v>8</v>
      </c>
    </row>
    <row r="45619" spans="1:2" x14ac:dyDescent="0.25">
      <c r="A45619">
        <v>20233714</v>
      </c>
      <c r="B45619" t="s">
        <v>8</v>
      </c>
    </row>
    <row r="45620" spans="1:2" x14ac:dyDescent="0.25">
      <c r="A45620">
        <v>20233682</v>
      </c>
      <c r="B45620" t="s">
        <v>8</v>
      </c>
    </row>
    <row r="45621" spans="1:2" x14ac:dyDescent="0.25">
      <c r="A45621">
        <v>20233675</v>
      </c>
      <c r="B45621" t="s">
        <v>8</v>
      </c>
    </row>
    <row r="45622" spans="1:2" x14ac:dyDescent="0.25">
      <c r="A45622">
        <v>20233570</v>
      </c>
      <c r="B45622" t="s">
        <v>8</v>
      </c>
    </row>
    <row r="45623" spans="1:2" x14ac:dyDescent="0.25">
      <c r="A45623">
        <v>20233445</v>
      </c>
      <c r="B45623" t="s">
        <v>8</v>
      </c>
    </row>
    <row r="45624" spans="1:2" x14ac:dyDescent="0.25">
      <c r="A45624">
        <v>20233343</v>
      </c>
      <c r="B45624" t="s">
        <v>8</v>
      </c>
    </row>
    <row r="45625" spans="1:2" x14ac:dyDescent="0.25">
      <c r="A45625">
        <v>20233301</v>
      </c>
      <c r="B45625" t="s">
        <v>8</v>
      </c>
    </row>
    <row r="45626" spans="1:2" x14ac:dyDescent="0.25">
      <c r="A45626">
        <v>20233296</v>
      </c>
      <c r="B45626" t="s">
        <v>8</v>
      </c>
    </row>
    <row r="45627" spans="1:2" x14ac:dyDescent="0.25">
      <c r="A45627">
        <v>20233251</v>
      </c>
      <c r="B45627" t="s">
        <v>8</v>
      </c>
    </row>
    <row r="45628" spans="1:2" x14ac:dyDescent="0.25">
      <c r="A45628">
        <v>20233222</v>
      </c>
      <c r="B45628" t="s">
        <v>8</v>
      </c>
    </row>
    <row r="45629" spans="1:2" x14ac:dyDescent="0.25">
      <c r="A45629">
        <v>20233220</v>
      </c>
      <c r="B45629" t="s">
        <v>8</v>
      </c>
    </row>
    <row r="45630" spans="1:2" x14ac:dyDescent="0.25">
      <c r="A45630">
        <v>20233175</v>
      </c>
      <c r="B45630" t="s">
        <v>8</v>
      </c>
    </row>
    <row r="45631" spans="1:2" x14ac:dyDescent="0.25">
      <c r="A45631">
        <v>20233117</v>
      </c>
      <c r="B45631" t="s">
        <v>8</v>
      </c>
    </row>
    <row r="45632" spans="1:2" x14ac:dyDescent="0.25">
      <c r="A45632">
        <v>20233098</v>
      </c>
      <c r="B45632" t="s">
        <v>8</v>
      </c>
    </row>
    <row r="45633" spans="1:2" x14ac:dyDescent="0.25">
      <c r="A45633">
        <v>20233050</v>
      </c>
      <c r="B45633" t="s">
        <v>8</v>
      </c>
    </row>
    <row r="45634" spans="1:2" x14ac:dyDescent="0.25">
      <c r="A45634">
        <v>20232986</v>
      </c>
      <c r="B45634" t="s">
        <v>8</v>
      </c>
    </row>
    <row r="45635" spans="1:2" x14ac:dyDescent="0.25">
      <c r="A45635">
        <v>20232831</v>
      </c>
      <c r="B45635" t="s">
        <v>8</v>
      </c>
    </row>
    <row r="45636" spans="1:2" x14ac:dyDescent="0.25">
      <c r="A45636">
        <v>20232785</v>
      </c>
      <c r="B45636" t="s">
        <v>8</v>
      </c>
    </row>
    <row r="45637" spans="1:2" x14ac:dyDescent="0.25">
      <c r="A45637">
        <v>20232773</v>
      </c>
      <c r="B45637" t="s">
        <v>8</v>
      </c>
    </row>
    <row r="45638" spans="1:2" x14ac:dyDescent="0.25">
      <c r="A45638">
        <v>20232771</v>
      </c>
      <c r="B45638" t="s">
        <v>8</v>
      </c>
    </row>
    <row r="45639" spans="1:2" x14ac:dyDescent="0.25">
      <c r="A45639">
        <v>20232762</v>
      </c>
      <c r="B45639" t="s">
        <v>8</v>
      </c>
    </row>
    <row r="45640" spans="1:2" x14ac:dyDescent="0.25">
      <c r="A45640">
        <v>20232750</v>
      </c>
      <c r="B45640" t="s">
        <v>8</v>
      </c>
    </row>
    <row r="45641" spans="1:2" x14ac:dyDescent="0.25">
      <c r="A45641">
        <v>20232743</v>
      </c>
      <c r="B45641" t="s">
        <v>8</v>
      </c>
    </row>
    <row r="45642" spans="1:2" x14ac:dyDescent="0.25">
      <c r="A45642">
        <v>20232663</v>
      </c>
      <c r="B45642" t="s">
        <v>8</v>
      </c>
    </row>
    <row r="45643" spans="1:2" x14ac:dyDescent="0.25">
      <c r="A45643">
        <v>20232657</v>
      </c>
      <c r="B45643" t="s">
        <v>8</v>
      </c>
    </row>
    <row r="45644" spans="1:2" x14ac:dyDescent="0.25">
      <c r="A45644">
        <v>20232640</v>
      </c>
      <c r="B45644" t="s">
        <v>8</v>
      </c>
    </row>
    <row r="45645" spans="1:2" x14ac:dyDescent="0.25">
      <c r="A45645">
        <v>20232596</v>
      </c>
      <c r="B45645" t="s">
        <v>8</v>
      </c>
    </row>
    <row r="45646" spans="1:2" x14ac:dyDescent="0.25">
      <c r="A45646">
        <v>20232555</v>
      </c>
      <c r="B45646" t="s">
        <v>8</v>
      </c>
    </row>
    <row r="45647" spans="1:2" x14ac:dyDescent="0.25">
      <c r="A45647">
        <v>20232508</v>
      </c>
      <c r="B45647" t="s">
        <v>8</v>
      </c>
    </row>
    <row r="45648" spans="1:2" x14ac:dyDescent="0.25">
      <c r="A45648">
        <v>20232425</v>
      </c>
      <c r="B45648" t="s">
        <v>8</v>
      </c>
    </row>
    <row r="45649" spans="1:2" x14ac:dyDescent="0.25">
      <c r="A45649">
        <v>20232403</v>
      </c>
      <c r="B45649" t="s">
        <v>8</v>
      </c>
    </row>
    <row r="45650" spans="1:2" x14ac:dyDescent="0.25">
      <c r="A45650">
        <v>20232386</v>
      </c>
      <c r="B45650" t="s">
        <v>8</v>
      </c>
    </row>
    <row r="45651" spans="1:2" x14ac:dyDescent="0.25">
      <c r="A45651">
        <v>20232382</v>
      </c>
      <c r="B45651" t="s">
        <v>8</v>
      </c>
    </row>
    <row r="45652" spans="1:2" x14ac:dyDescent="0.25">
      <c r="A45652">
        <v>20232337</v>
      </c>
      <c r="B45652" t="s">
        <v>8</v>
      </c>
    </row>
    <row r="45653" spans="1:2" x14ac:dyDescent="0.25">
      <c r="A45653">
        <v>20232319</v>
      </c>
      <c r="B45653" t="s">
        <v>8</v>
      </c>
    </row>
    <row r="45654" spans="1:2" x14ac:dyDescent="0.25">
      <c r="A45654">
        <v>20232282</v>
      </c>
      <c r="B45654" t="s">
        <v>8</v>
      </c>
    </row>
    <row r="45655" spans="1:2" x14ac:dyDescent="0.25">
      <c r="A45655">
        <v>20232261</v>
      </c>
      <c r="B45655" t="s">
        <v>8</v>
      </c>
    </row>
    <row r="45656" spans="1:2" x14ac:dyDescent="0.25">
      <c r="A45656">
        <v>20232250</v>
      </c>
      <c r="B45656" t="s">
        <v>8</v>
      </c>
    </row>
    <row r="45657" spans="1:2" x14ac:dyDescent="0.25">
      <c r="A45657">
        <v>20232241</v>
      </c>
      <c r="B45657" t="s">
        <v>8</v>
      </c>
    </row>
    <row r="45658" spans="1:2" x14ac:dyDescent="0.25">
      <c r="A45658">
        <v>20232222</v>
      </c>
      <c r="B45658" t="s">
        <v>8</v>
      </c>
    </row>
    <row r="45659" spans="1:2" x14ac:dyDescent="0.25">
      <c r="A45659">
        <v>20232185</v>
      </c>
      <c r="B45659" t="s">
        <v>8</v>
      </c>
    </row>
    <row r="45660" spans="1:2" x14ac:dyDescent="0.25">
      <c r="A45660">
        <v>20232096</v>
      </c>
      <c r="B45660" t="s">
        <v>8</v>
      </c>
    </row>
    <row r="45661" spans="1:2" x14ac:dyDescent="0.25">
      <c r="A45661">
        <v>20232095</v>
      </c>
      <c r="B45661" t="s">
        <v>8</v>
      </c>
    </row>
    <row r="45662" spans="1:2" x14ac:dyDescent="0.25">
      <c r="A45662">
        <v>20232091</v>
      </c>
      <c r="B45662" t="s">
        <v>8</v>
      </c>
    </row>
    <row r="45663" spans="1:2" x14ac:dyDescent="0.25">
      <c r="A45663">
        <v>20231877</v>
      </c>
      <c r="B45663" t="s">
        <v>8</v>
      </c>
    </row>
    <row r="45664" spans="1:2" x14ac:dyDescent="0.25">
      <c r="A45664">
        <v>20231740</v>
      </c>
      <c r="B45664" t="s">
        <v>8</v>
      </c>
    </row>
    <row r="45665" spans="1:2" x14ac:dyDescent="0.25">
      <c r="A45665">
        <v>20231710</v>
      </c>
      <c r="B45665" t="s">
        <v>8</v>
      </c>
    </row>
    <row r="45666" spans="1:2" x14ac:dyDescent="0.25">
      <c r="A45666">
        <v>20231628</v>
      </c>
      <c r="B45666" t="s">
        <v>8</v>
      </c>
    </row>
    <row r="45667" spans="1:2" x14ac:dyDescent="0.25">
      <c r="A45667">
        <v>20231558</v>
      </c>
      <c r="B45667" t="s">
        <v>8</v>
      </c>
    </row>
    <row r="45668" spans="1:2" x14ac:dyDescent="0.25">
      <c r="A45668">
        <v>20231541</v>
      </c>
      <c r="B45668" t="s">
        <v>8</v>
      </c>
    </row>
    <row r="45669" spans="1:2" x14ac:dyDescent="0.25">
      <c r="A45669">
        <v>20231534</v>
      </c>
      <c r="B45669" t="s">
        <v>8</v>
      </c>
    </row>
    <row r="45670" spans="1:2" x14ac:dyDescent="0.25">
      <c r="A45670">
        <v>20231425</v>
      </c>
      <c r="B45670" t="s">
        <v>8</v>
      </c>
    </row>
    <row r="45671" spans="1:2" x14ac:dyDescent="0.25">
      <c r="A45671">
        <v>20231347</v>
      </c>
      <c r="B45671" t="s">
        <v>8</v>
      </c>
    </row>
    <row r="45672" spans="1:2" x14ac:dyDescent="0.25">
      <c r="A45672">
        <v>20231344</v>
      </c>
      <c r="B45672" t="s">
        <v>8</v>
      </c>
    </row>
    <row r="45673" spans="1:2" x14ac:dyDescent="0.25">
      <c r="A45673">
        <v>20231286</v>
      </c>
      <c r="B45673" t="s">
        <v>8</v>
      </c>
    </row>
    <row r="45674" spans="1:2" x14ac:dyDescent="0.25">
      <c r="A45674">
        <v>20231260</v>
      </c>
      <c r="B45674" t="s">
        <v>8</v>
      </c>
    </row>
    <row r="45675" spans="1:2" x14ac:dyDescent="0.25">
      <c r="A45675">
        <v>20231105</v>
      </c>
      <c r="B45675" t="s">
        <v>8</v>
      </c>
    </row>
    <row r="45676" spans="1:2" x14ac:dyDescent="0.25">
      <c r="A45676">
        <v>20231102</v>
      </c>
      <c r="B45676" t="s">
        <v>8</v>
      </c>
    </row>
    <row r="45677" spans="1:2" x14ac:dyDescent="0.25">
      <c r="A45677">
        <v>20231079</v>
      </c>
      <c r="B45677" t="s">
        <v>8</v>
      </c>
    </row>
    <row r="45678" spans="1:2" x14ac:dyDescent="0.25">
      <c r="A45678">
        <v>20231046</v>
      </c>
      <c r="B45678" t="s">
        <v>8</v>
      </c>
    </row>
    <row r="45679" spans="1:2" x14ac:dyDescent="0.25">
      <c r="A45679">
        <v>20231043</v>
      </c>
      <c r="B45679" t="s">
        <v>8</v>
      </c>
    </row>
    <row r="45680" spans="1:2" x14ac:dyDescent="0.25">
      <c r="A45680">
        <v>20230980</v>
      </c>
      <c r="B45680" t="s">
        <v>8</v>
      </c>
    </row>
    <row r="45681" spans="1:2" x14ac:dyDescent="0.25">
      <c r="A45681">
        <v>20230933</v>
      </c>
      <c r="B45681" t="s">
        <v>8</v>
      </c>
    </row>
    <row r="45682" spans="1:2" x14ac:dyDescent="0.25">
      <c r="A45682">
        <v>20230808</v>
      </c>
      <c r="B45682" t="s">
        <v>8</v>
      </c>
    </row>
    <row r="45683" spans="1:2" x14ac:dyDescent="0.25">
      <c r="A45683">
        <v>20230805</v>
      </c>
      <c r="B45683" t="s">
        <v>8</v>
      </c>
    </row>
    <row r="45684" spans="1:2" x14ac:dyDescent="0.25">
      <c r="A45684">
        <v>20230758</v>
      </c>
      <c r="B45684" t="s">
        <v>8</v>
      </c>
    </row>
    <row r="45685" spans="1:2" x14ac:dyDescent="0.25">
      <c r="A45685">
        <v>20230715</v>
      </c>
      <c r="B45685" t="s">
        <v>8</v>
      </c>
    </row>
    <row r="45686" spans="1:2" x14ac:dyDescent="0.25">
      <c r="A45686">
        <v>20230693</v>
      </c>
      <c r="B45686" t="s">
        <v>8</v>
      </c>
    </row>
    <row r="45687" spans="1:2" x14ac:dyDescent="0.25">
      <c r="A45687">
        <v>20230688</v>
      </c>
      <c r="B45687" t="s">
        <v>8</v>
      </c>
    </row>
    <row r="45688" spans="1:2" x14ac:dyDescent="0.25">
      <c r="A45688">
        <v>20230662</v>
      </c>
      <c r="B45688" t="s">
        <v>8</v>
      </c>
    </row>
    <row r="45689" spans="1:2" x14ac:dyDescent="0.25">
      <c r="A45689">
        <v>20230659</v>
      </c>
      <c r="B45689" t="s">
        <v>8</v>
      </c>
    </row>
    <row r="45690" spans="1:2" x14ac:dyDescent="0.25">
      <c r="A45690">
        <v>20230651</v>
      </c>
      <c r="B45690" t="s">
        <v>8</v>
      </c>
    </row>
    <row r="45691" spans="1:2" x14ac:dyDescent="0.25">
      <c r="A45691">
        <v>20230631</v>
      </c>
      <c r="B45691" t="s">
        <v>8</v>
      </c>
    </row>
    <row r="45692" spans="1:2" x14ac:dyDescent="0.25">
      <c r="A45692">
        <v>20230626</v>
      </c>
      <c r="B45692" t="s">
        <v>8</v>
      </c>
    </row>
    <row r="45693" spans="1:2" x14ac:dyDescent="0.25">
      <c r="A45693">
        <v>20230622</v>
      </c>
      <c r="B45693" t="s">
        <v>8</v>
      </c>
    </row>
    <row r="45694" spans="1:2" x14ac:dyDescent="0.25">
      <c r="A45694">
        <v>20230603</v>
      </c>
      <c r="B45694" t="s">
        <v>8</v>
      </c>
    </row>
    <row r="45695" spans="1:2" x14ac:dyDescent="0.25">
      <c r="A45695">
        <v>20230580</v>
      </c>
      <c r="B45695" t="s">
        <v>8</v>
      </c>
    </row>
    <row r="45696" spans="1:2" x14ac:dyDescent="0.25">
      <c r="A45696">
        <v>20230566</v>
      </c>
      <c r="B45696" t="s">
        <v>8</v>
      </c>
    </row>
    <row r="45697" spans="1:2" x14ac:dyDescent="0.25">
      <c r="A45697">
        <v>20230512</v>
      </c>
      <c r="B45697" t="s">
        <v>8</v>
      </c>
    </row>
    <row r="45698" spans="1:2" x14ac:dyDescent="0.25">
      <c r="A45698">
        <v>20230454</v>
      </c>
      <c r="B45698" t="s">
        <v>8</v>
      </c>
    </row>
    <row r="45699" spans="1:2" x14ac:dyDescent="0.25">
      <c r="A45699">
        <v>20230383</v>
      </c>
      <c r="B45699" t="s">
        <v>8</v>
      </c>
    </row>
    <row r="45700" spans="1:2" x14ac:dyDescent="0.25">
      <c r="A45700">
        <v>20230379</v>
      </c>
      <c r="B45700" t="s">
        <v>8</v>
      </c>
    </row>
    <row r="45701" spans="1:2" x14ac:dyDescent="0.25">
      <c r="A45701">
        <v>20230378</v>
      </c>
      <c r="B45701" t="s">
        <v>8</v>
      </c>
    </row>
    <row r="45702" spans="1:2" x14ac:dyDescent="0.25">
      <c r="A45702">
        <v>20230371</v>
      </c>
      <c r="B45702" t="s">
        <v>8</v>
      </c>
    </row>
    <row r="45703" spans="1:2" x14ac:dyDescent="0.25">
      <c r="A45703">
        <v>20230353</v>
      </c>
      <c r="B45703" t="s">
        <v>8</v>
      </c>
    </row>
    <row r="45704" spans="1:2" x14ac:dyDescent="0.25">
      <c r="A45704">
        <v>20230276</v>
      </c>
      <c r="B45704" t="s">
        <v>8</v>
      </c>
    </row>
    <row r="45705" spans="1:2" x14ac:dyDescent="0.25">
      <c r="A45705">
        <v>20230267</v>
      </c>
      <c r="B45705" t="s">
        <v>8</v>
      </c>
    </row>
    <row r="45706" spans="1:2" x14ac:dyDescent="0.25">
      <c r="A45706">
        <v>20230173</v>
      </c>
      <c r="B45706" t="s">
        <v>8</v>
      </c>
    </row>
    <row r="45707" spans="1:2" x14ac:dyDescent="0.25">
      <c r="A45707">
        <v>20230064</v>
      </c>
      <c r="B45707" t="s">
        <v>8</v>
      </c>
    </row>
    <row r="45708" spans="1:2" x14ac:dyDescent="0.25">
      <c r="A45708">
        <v>20230023</v>
      </c>
      <c r="B45708" t="s">
        <v>8</v>
      </c>
    </row>
    <row r="45709" spans="1:2" x14ac:dyDescent="0.25">
      <c r="A45709">
        <v>20230008</v>
      </c>
      <c r="B45709" t="s">
        <v>8</v>
      </c>
    </row>
    <row r="45710" spans="1:2" x14ac:dyDescent="0.25">
      <c r="A45710">
        <v>20312469</v>
      </c>
      <c r="B45710" t="s">
        <v>8</v>
      </c>
    </row>
    <row r="45711" spans="1:2" x14ac:dyDescent="0.25">
      <c r="A45711">
        <v>20229940</v>
      </c>
      <c r="B45711" t="s">
        <v>8</v>
      </c>
    </row>
    <row r="45712" spans="1:2" x14ac:dyDescent="0.25">
      <c r="A45712">
        <v>20229910</v>
      </c>
      <c r="B45712" t="s">
        <v>8</v>
      </c>
    </row>
    <row r="45713" spans="1:2" x14ac:dyDescent="0.25">
      <c r="A45713">
        <v>20229775</v>
      </c>
      <c r="B45713" t="s">
        <v>8</v>
      </c>
    </row>
    <row r="45714" spans="1:2" x14ac:dyDescent="0.25">
      <c r="A45714">
        <v>20229694</v>
      </c>
      <c r="B45714" t="s">
        <v>8</v>
      </c>
    </row>
    <row r="45715" spans="1:2" x14ac:dyDescent="0.25">
      <c r="A45715">
        <v>20229683</v>
      </c>
      <c r="B45715" t="s">
        <v>8</v>
      </c>
    </row>
    <row r="45716" spans="1:2" x14ac:dyDescent="0.25">
      <c r="A45716">
        <v>20229675</v>
      </c>
      <c r="B45716" t="s">
        <v>8</v>
      </c>
    </row>
    <row r="45717" spans="1:2" x14ac:dyDescent="0.25">
      <c r="A45717">
        <v>20229670</v>
      </c>
      <c r="B45717" t="s">
        <v>8</v>
      </c>
    </row>
    <row r="45718" spans="1:2" x14ac:dyDescent="0.25">
      <c r="A45718">
        <v>20229664</v>
      </c>
      <c r="B45718" t="s">
        <v>8</v>
      </c>
    </row>
    <row r="45719" spans="1:2" x14ac:dyDescent="0.25">
      <c r="A45719">
        <v>20229662</v>
      </c>
      <c r="B45719" t="s">
        <v>8</v>
      </c>
    </row>
    <row r="45720" spans="1:2" x14ac:dyDescent="0.25">
      <c r="A45720">
        <v>20229630</v>
      </c>
      <c r="B45720" t="s">
        <v>8</v>
      </c>
    </row>
    <row r="45721" spans="1:2" x14ac:dyDescent="0.25">
      <c r="A45721">
        <v>20229603</v>
      </c>
      <c r="B45721" t="s">
        <v>8</v>
      </c>
    </row>
    <row r="45722" spans="1:2" x14ac:dyDescent="0.25">
      <c r="A45722">
        <v>20229540</v>
      </c>
      <c r="B45722" t="s">
        <v>8</v>
      </c>
    </row>
    <row r="45723" spans="1:2" x14ac:dyDescent="0.25">
      <c r="A45723">
        <v>20229526</v>
      </c>
      <c r="B45723" t="s">
        <v>8</v>
      </c>
    </row>
    <row r="45724" spans="1:2" x14ac:dyDescent="0.25">
      <c r="A45724">
        <v>20229472</v>
      </c>
      <c r="B45724" t="s">
        <v>8</v>
      </c>
    </row>
    <row r="45725" spans="1:2" x14ac:dyDescent="0.25">
      <c r="A45725">
        <v>20229449</v>
      </c>
      <c r="B45725" t="s">
        <v>8</v>
      </c>
    </row>
    <row r="45726" spans="1:2" x14ac:dyDescent="0.25">
      <c r="A45726">
        <v>20229446</v>
      </c>
      <c r="B45726" t="s">
        <v>8</v>
      </c>
    </row>
    <row r="45727" spans="1:2" x14ac:dyDescent="0.25">
      <c r="A45727">
        <v>20229378</v>
      </c>
      <c r="B45727" t="s">
        <v>8</v>
      </c>
    </row>
    <row r="45728" spans="1:2" x14ac:dyDescent="0.25">
      <c r="A45728">
        <v>20229349</v>
      </c>
      <c r="B45728" t="s">
        <v>8</v>
      </c>
    </row>
    <row r="45729" spans="1:2" x14ac:dyDescent="0.25">
      <c r="A45729">
        <v>20229283</v>
      </c>
      <c r="B45729" t="s">
        <v>8</v>
      </c>
    </row>
    <row r="45730" spans="1:2" x14ac:dyDescent="0.25">
      <c r="A45730">
        <v>20229239</v>
      </c>
      <c r="B45730" t="s">
        <v>8</v>
      </c>
    </row>
    <row r="45731" spans="1:2" x14ac:dyDescent="0.25">
      <c r="A45731">
        <v>20229226</v>
      </c>
      <c r="B45731" t="s">
        <v>8</v>
      </c>
    </row>
    <row r="45732" spans="1:2" x14ac:dyDescent="0.25">
      <c r="A45732">
        <v>20229218</v>
      </c>
      <c r="B45732" t="s">
        <v>8</v>
      </c>
    </row>
    <row r="45733" spans="1:2" x14ac:dyDescent="0.25">
      <c r="A45733">
        <v>20229149</v>
      </c>
      <c r="B45733" t="s">
        <v>8</v>
      </c>
    </row>
    <row r="45734" spans="1:2" x14ac:dyDescent="0.25">
      <c r="A45734">
        <v>20229107</v>
      </c>
      <c r="B45734" t="s">
        <v>8</v>
      </c>
    </row>
    <row r="45735" spans="1:2" x14ac:dyDescent="0.25">
      <c r="A45735">
        <v>20229095</v>
      </c>
      <c r="B45735" t="s">
        <v>8</v>
      </c>
    </row>
    <row r="45736" spans="1:2" x14ac:dyDescent="0.25">
      <c r="A45736">
        <v>20229052</v>
      </c>
      <c r="B45736" t="s">
        <v>8</v>
      </c>
    </row>
    <row r="45737" spans="1:2" x14ac:dyDescent="0.25">
      <c r="A45737">
        <v>20229039</v>
      </c>
      <c r="B45737" t="s">
        <v>8</v>
      </c>
    </row>
    <row r="45738" spans="1:2" x14ac:dyDescent="0.25">
      <c r="A45738">
        <v>20229015</v>
      </c>
      <c r="B45738" t="s">
        <v>8</v>
      </c>
    </row>
    <row r="45739" spans="1:2" x14ac:dyDescent="0.25">
      <c r="A45739">
        <v>20228998</v>
      </c>
      <c r="B45739" t="s">
        <v>8</v>
      </c>
    </row>
    <row r="45740" spans="1:2" x14ac:dyDescent="0.25">
      <c r="A45740">
        <v>20228836</v>
      </c>
      <c r="B45740" t="s">
        <v>8</v>
      </c>
    </row>
    <row r="45741" spans="1:2" x14ac:dyDescent="0.25">
      <c r="A45741">
        <v>20227799</v>
      </c>
      <c r="B45741" t="s">
        <v>8</v>
      </c>
    </row>
    <row r="45742" spans="1:2" x14ac:dyDescent="0.25">
      <c r="A45742">
        <v>20227750</v>
      </c>
      <c r="B45742" t="s">
        <v>8</v>
      </c>
    </row>
    <row r="45743" spans="1:2" x14ac:dyDescent="0.25">
      <c r="A45743">
        <v>20227737</v>
      </c>
      <c r="B45743" t="s">
        <v>8</v>
      </c>
    </row>
    <row r="45744" spans="1:2" x14ac:dyDescent="0.25">
      <c r="A45744">
        <v>20227713</v>
      </c>
      <c r="B45744" t="s">
        <v>8</v>
      </c>
    </row>
    <row r="45745" spans="1:2" x14ac:dyDescent="0.25">
      <c r="A45745">
        <v>20227675</v>
      </c>
      <c r="B45745" t="s">
        <v>8</v>
      </c>
    </row>
    <row r="45746" spans="1:2" x14ac:dyDescent="0.25">
      <c r="A45746">
        <v>20227626</v>
      </c>
      <c r="B45746" t="s">
        <v>8</v>
      </c>
    </row>
    <row r="45747" spans="1:2" x14ac:dyDescent="0.25">
      <c r="A45747">
        <v>20227619</v>
      </c>
      <c r="B45747" t="s">
        <v>8</v>
      </c>
    </row>
    <row r="45748" spans="1:2" x14ac:dyDescent="0.25">
      <c r="A45748">
        <v>20227611</v>
      </c>
      <c r="B45748" t="s">
        <v>8</v>
      </c>
    </row>
    <row r="45749" spans="1:2" x14ac:dyDescent="0.25">
      <c r="A45749">
        <v>20227574</v>
      </c>
      <c r="B45749" t="s">
        <v>8</v>
      </c>
    </row>
    <row r="45750" spans="1:2" x14ac:dyDescent="0.25">
      <c r="A45750">
        <v>20227354</v>
      </c>
      <c r="B45750" t="s">
        <v>8</v>
      </c>
    </row>
    <row r="45751" spans="1:2" x14ac:dyDescent="0.25">
      <c r="A45751">
        <v>20227314</v>
      </c>
      <c r="B45751" t="s">
        <v>8</v>
      </c>
    </row>
    <row r="45752" spans="1:2" x14ac:dyDescent="0.25">
      <c r="A45752">
        <v>20227251</v>
      </c>
      <c r="B45752" t="s">
        <v>8</v>
      </c>
    </row>
    <row r="45753" spans="1:2" x14ac:dyDescent="0.25">
      <c r="A45753">
        <v>20227117</v>
      </c>
      <c r="B45753" t="s">
        <v>8</v>
      </c>
    </row>
    <row r="45754" spans="1:2" x14ac:dyDescent="0.25">
      <c r="A45754">
        <v>20227088</v>
      </c>
      <c r="B45754" t="s">
        <v>8</v>
      </c>
    </row>
    <row r="45755" spans="1:2" x14ac:dyDescent="0.25">
      <c r="A45755">
        <v>20226998</v>
      </c>
      <c r="B45755" t="s">
        <v>8</v>
      </c>
    </row>
    <row r="45756" spans="1:2" x14ac:dyDescent="0.25">
      <c r="A45756">
        <v>20226966</v>
      </c>
      <c r="B45756" t="s">
        <v>8</v>
      </c>
    </row>
    <row r="45757" spans="1:2" x14ac:dyDescent="0.25">
      <c r="A45757">
        <v>20226928</v>
      </c>
      <c r="B45757" t="s">
        <v>8</v>
      </c>
    </row>
    <row r="45758" spans="1:2" x14ac:dyDescent="0.25">
      <c r="A45758">
        <v>20226749</v>
      </c>
      <c r="B45758" t="s">
        <v>8</v>
      </c>
    </row>
    <row r="45759" spans="1:2" x14ac:dyDescent="0.25">
      <c r="A45759">
        <v>20226716</v>
      </c>
      <c r="B45759" t="s">
        <v>8</v>
      </c>
    </row>
    <row r="45760" spans="1:2" x14ac:dyDescent="0.25">
      <c r="A45760">
        <v>20226708</v>
      </c>
      <c r="B45760" t="s">
        <v>8</v>
      </c>
    </row>
    <row r="45761" spans="1:2" x14ac:dyDescent="0.25">
      <c r="A45761">
        <v>20226687</v>
      </c>
      <c r="B45761" t="s">
        <v>8</v>
      </c>
    </row>
    <row r="45762" spans="1:2" x14ac:dyDescent="0.25">
      <c r="A45762">
        <v>20226667</v>
      </c>
      <c r="B45762" t="s">
        <v>8</v>
      </c>
    </row>
    <row r="45763" spans="1:2" x14ac:dyDescent="0.25">
      <c r="A45763">
        <v>20226584</v>
      </c>
      <c r="B45763" t="s">
        <v>8</v>
      </c>
    </row>
    <row r="45764" spans="1:2" x14ac:dyDescent="0.25">
      <c r="A45764">
        <v>20226576</v>
      </c>
      <c r="B45764" t="s">
        <v>8</v>
      </c>
    </row>
    <row r="45765" spans="1:2" x14ac:dyDescent="0.25">
      <c r="A45765">
        <v>20226485</v>
      </c>
      <c r="B45765" t="s">
        <v>8</v>
      </c>
    </row>
    <row r="45766" spans="1:2" x14ac:dyDescent="0.25">
      <c r="A45766">
        <v>20226472</v>
      </c>
      <c r="B45766" t="s">
        <v>8</v>
      </c>
    </row>
    <row r="45767" spans="1:2" x14ac:dyDescent="0.25">
      <c r="A45767">
        <v>20226405</v>
      </c>
      <c r="B45767" t="s">
        <v>8</v>
      </c>
    </row>
    <row r="45768" spans="1:2" x14ac:dyDescent="0.25">
      <c r="A45768">
        <v>20226355</v>
      </c>
      <c r="B45768" t="s">
        <v>8</v>
      </c>
    </row>
    <row r="45769" spans="1:2" x14ac:dyDescent="0.25">
      <c r="A45769">
        <v>20226310</v>
      </c>
      <c r="B45769" t="s">
        <v>8</v>
      </c>
    </row>
    <row r="45770" spans="1:2" x14ac:dyDescent="0.25">
      <c r="A45770">
        <v>20226258</v>
      </c>
      <c r="B45770" t="s">
        <v>8</v>
      </c>
    </row>
    <row r="45771" spans="1:2" x14ac:dyDescent="0.25">
      <c r="A45771">
        <v>20226122</v>
      </c>
      <c r="B45771" t="s">
        <v>8</v>
      </c>
    </row>
    <row r="45772" spans="1:2" x14ac:dyDescent="0.25">
      <c r="A45772">
        <v>20226102</v>
      </c>
      <c r="B45772" t="s">
        <v>8</v>
      </c>
    </row>
    <row r="45773" spans="1:2" x14ac:dyDescent="0.25">
      <c r="A45773">
        <v>20226082</v>
      </c>
      <c r="B45773" t="s">
        <v>8</v>
      </c>
    </row>
    <row r="45774" spans="1:2" x14ac:dyDescent="0.25">
      <c r="A45774">
        <v>20226005</v>
      </c>
      <c r="B45774" t="s">
        <v>8</v>
      </c>
    </row>
    <row r="45775" spans="1:2" x14ac:dyDescent="0.25">
      <c r="A45775">
        <v>20225988</v>
      </c>
      <c r="B45775" t="s">
        <v>8</v>
      </c>
    </row>
    <row r="45776" spans="1:2" x14ac:dyDescent="0.25">
      <c r="A45776">
        <v>20225936</v>
      </c>
      <c r="B45776" t="s">
        <v>8</v>
      </c>
    </row>
    <row r="45777" spans="1:2" x14ac:dyDescent="0.25">
      <c r="A45777">
        <v>20225879</v>
      </c>
      <c r="B45777" t="s">
        <v>8</v>
      </c>
    </row>
    <row r="45778" spans="1:2" x14ac:dyDescent="0.25">
      <c r="A45778">
        <v>20225847</v>
      </c>
      <c r="B45778" t="s">
        <v>8</v>
      </c>
    </row>
    <row r="45779" spans="1:2" x14ac:dyDescent="0.25">
      <c r="A45779">
        <v>20225737</v>
      </c>
      <c r="B45779" t="s">
        <v>8</v>
      </c>
    </row>
    <row r="45780" spans="1:2" x14ac:dyDescent="0.25">
      <c r="A45780">
        <v>20225731</v>
      </c>
      <c r="B45780" t="s">
        <v>8</v>
      </c>
    </row>
    <row r="45781" spans="1:2" x14ac:dyDescent="0.25">
      <c r="A45781">
        <v>20225690</v>
      </c>
      <c r="B45781" t="s">
        <v>8</v>
      </c>
    </row>
    <row r="45782" spans="1:2" x14ac:dyDescent="0.25">
      <c r="A45782">
        <v>20225578</v>
      </c>
      <c r="B45782" t="s">
        <v>8</v>
      </c>
    </row>
    <row r="45783" spans="1:2" x14ac:dyDescent="0.25">
      <c r="A45783">
        <v>20225403</v>
      </c>
      <c r="B45783" t="s">
        <v>8</v>
      </c>
    </row>
    <row r="45784" spans="1:2" x14ac:dyDescent="0.25">
      <c r="A45784">
        <v>20225389</v>
      </c>
      <c r="B45784" t="s">
        <v>8</v>
      </c>
    </row>
    <row r="45785" spans="1:2" x14ac:dyDescent="0.25">
      <c r="A45785">
        <v>20225205</v>
      </c>
      <c r="B45785" t="s">
        <v>8</v>
      </c>
    </row>
    <row r="45786" spans="1:2" x14ac:dyDescent="0.25">
      <c r="A45786">
        <v>20225062</v>
      </c>
      <c r="B45786" t="s">
        <v>8</v>
      </c>
    </row>
    <row r="45787" spans="1:2" x14ac:dyDescent="0.25">
      <c r="A45787">
        <v>20224853</v>
      </c>
      <c r="B45787" t="s">
        <v>8</v>
      </c>
    </row>
    <row r="45788" spans="1:2" x14ac:dyDescent="0.25">
      <c r="A45788">
        <v>20224738</v>
      </c>
      <c r="B45788" t="s">
        <v>8</v>
      </c>
    </row>
    <row r="45789" spans="1:2" x14ac:dyDescent="0.25">
      <c r="A45789">
        <v>20224657</v>
      </c>
      <c r="B45789" t="s">
        <v>8</v>
      </c>
    </row>
    <row r="45790" spans="1:2" x14ac:dyDescent="0.25">
      <c r="A45790">
        <v>20224519</v>
      </c>
      <c r="B45790" t="s">
        <v>8</v>
      </c>
    </row>
    <row r="45791" spans="1:2" x14ac:dyDescent="0.25">
      <c r="A45791">
        <v>20224484</v>
      </c>
      <c r="B45791" t="s">
        <v>8</v>
      </c>
    </row>
    <row r="45792" spans="1:2" x14ac:dyDescent="0.25">
      <c r="A45792">
        <v>20224393</v>
      </c>
      <c r="B45792" t="s">
        <v>8</v>
      </c>
    </row>
    <row r="45793" spans="1:2" x14ac:dyDescent="0.25">
      <c r="A45793">
        <v>20224389</v>
      </c>
      <c r="B45793" t="s">
        <v>8</v>
      </c>
    </row>
    <row r="45794" spans="1:2" x14ac:dyDescent="0.25">
      <c r="A45794">
        <v>20224344</v>
      </c>
      <c r="B45794" t="s">
        <v>8</v>
      </c>
    </row>
    <row r="45795" spans="1:2" x14ac:dyDescent="0.25">
      <c r="A45795">
        <v>20224334</v>
      </c>
      <c r="B45795" t="s">
        <v>8</v>
      </c>
    </row>
    <row r="45796" spans="1:2" x14ac:dyDescent="0.25">
      <c r="A45796">
        <v>20224309</v>
      </c>
      <c r="B45796" t="s">
        <v>8</v>
      </c>
    </row>
    <row r="45797" spans="1:2" x14ac:dyDescent="0.25">
      <c r="A45797">
        <v>20224188</v>
      </c>
      <c r="B45797" t="s">
        <v>8</v>
      </c>
    </row>
    <row r="45798" spans="1:2" x14ac:dyDescent="0.25">
      <c r="A45798">
        <v>20224164</v>
      </c>
      <c r="B45798" t="s">
        <v>8</v>
      </c>
    </row>
    <row r="45799" spans="1:2" x14ac:dyDescent="0.25">
      <c r="A45799">
        <v>20224113</v>
      </c>
      <c r="B45799" t="s">
        <v>8</v>
      </c>
    </row>
    <row r="45800" spans="1:2" x14ac:dyDescent="0.25">
      <c r="A45800">
        <v>20224061</v>
      </c>
      <c r="B45800" t="s">
        <v>8</v>
      </c>
    </row>
    <row r="45801" spans="1:2" x14ac:dyDescent="0.25">
      <c r="A45801">
        <v>20224024</v>
      </c>
      <c r="B45801" t="s">
        <v>8</v>
      </c>
    </row>
    <row r="45802" spans="1:2" x14ac:dyDescent="0.25">
      <c r="A45802">
        <v>20224009</v>
      </c>
      <c r="B45802" t="s">
        <v>8</v>
      </c>
    </row>
    <row r="45803" spans="1:2" x14ac:dyDescent="0.25">
      <c r="A45803">
        <v>20223969</v>
      </c>
      <c r="B45803" t="s">
        <v>8</v>
      </c>
    </row>
    <row r="45804" spans="1:2" x14ac:dyDescent="0.25">
      <c r="A45804">
        <v>20223954</v>
      </c>
      <c r="B45804" t="s">
        <v>8</v>
      </c>
    </row>
    <row r="45805" spans="1:2" x14ac:dyDescent="0.25">
      <c r="A45805">
        <v>20223912</v>
      </c>
      <c r="B45805" t="s">
        <v>8</v>
      </c>
    </row>
    <row r="45806" spans="1:2" x14ac:dyDescent="0.25">
      <c r="A45806">
        <v>20223869</v>
      </c>
      <c r="B45806" t="s">
        <v>8</v>
      </c>
    </row>
    <row r="45807" spans="1:2" x14ac:dyDescent="0.25">
      <c r="A45807">
        <v>20223836</v>
      </c>
      <c r="B45807" t="s">
        <v>8</v>
      </c>
    </row>
    <row r="45808" spans="1:2" x14ac:dyDescent="0.25">
      <c r="A45808">
        <v>20223770</v>
      </c>
      <c r="B45808" t="s">
        <v>8</v>
      </c>
    </row>
    <row r="45809" spans="1:2" x14ac:dyDescent="0.25">
      <c r="A45809">
        <v>20223709</v>
      </c>
      <c r="B45809" t="s">
        <v>8</v>
      </c>
    </row>
    <row r="45810" spans="1:2" x14ac:dyDescent="0.25">
      <c r="A45810">
        <v>20223642</v>
      </c>
      <c r="B45810" t="s">
        <v>8</v>
      </c>
    </row>
    <row r="45811" spans="1:2" x14ac:dyDescent="0.25">
      <c r="A45811">
        <v>20223514</v>
      </c>
      <c r="B45811" t="s">
        <v>8</v>
      </c>
    </row>
    <row r="45812" spans="1:2" x14ac:dyDescent="0.25">
      <c r="A45812">
        <v>20223493</v>
      </c>
      <c r="B45812" t="s">
        <v>8</v>
      </c>
    </row>
    <row r="45813" spans="1:2" x14ac:dyDescent="0.25">
      <c r="A45813">
        <v>20223283</v>
      </c>
      <c r="B45813" t="s">
        <v>8</v>
      </c>
    </row>
    <row r="45814" spans="1:2" x14ac:dyDescent="0.25">
      <c r="A45814">
        <v>20223260</v>
      </c>
      <c r="B45814" t="s">
        <v>8</v>
      </c>
    </row>
    <row r="45815" spans="1:2" x14ac:dyDescent="0.25">
      <c r="A45815">
        <v>20222838</v>
      </c>
      <c r="B45815" t="s">
        <v>8</v>
      </c>
    </row>
    <row r="45816" spans="1:2" x14ac:dyDescent="0.25">
      <c r="A45816">
        <v>20222813</v>
      </c>
      <c r="B45816" t="s">
        <v>8</v>
      </c>
    </row>
    <row r="45817" spans="1:2" x14ac:dyDescent="0.25">
      <c r="A45817">
        <v>20222665</v>
      </c>
      <c r="B45817" t="s">
        <v>8</v>
      </c>
    </row>
    <row r="45818" spans="1:2" x14ac:dyDescent="0.25">
      <c r="A45818">
        <v>20222282</v>
      </c>
      <c r="B45818" t="s">
        <v>8</v>
      </c>
    </row>
    <row r="45819" spans="1:2" x14ac:dyDescent="0.25">
      <c r="A45819">
        <v>20222200</v>
      </c>
      <c r="B45819" t="s">
        <v>8</v>
      </c>
    </row>
    <row r="45820" spans="1:2" x14ac:dyDescent="0.25">
      <c r="A45820">
        <v>20222102</v>
      </c>
      <c r="B45820" t="s">
        <v>8</v>
      </c>
    </row>
    <row r="45821" spans="1:2" x14ac:dyDescent="0.25">
      <c r="A45821">
        <v>20222012</v>
      </c>
      <c r="B45821" t="s">
        <v>8</v>
      </c>
    </row>
    <row r="45822" spans="1:2" x14ac:dyDescent="0.25">
      <c r="A45822">
        <v>20221857</v>
      </c>
      <c r="B45822" t="s">
        <v>8</v>
      </c>
    </row>
    <row r="45823" spans="1:2" x14ac:dyDescent="0.25">
      <c r="A45823">
        <v>20221715</v>
      </c>
      <c r="B45823" t="s">
        <v>8</v>
      </c>
    </row>
    <row r="45824" spans="1:2" x14ac:dyDescent="0.25">
      <c r="A45824">
        <v>20221700</v>
      </c>
      <c r="B45824" t="s">
        <v>8</v>
      </c>
    </row>
    <row r="45825" spans="1:2" x14ac:dyDescent="0.25">
      <c r="A45825">
        <v>20221681</v>
      </c>
      <c r="B45825" t="s">
        <v>8</v>
      </c>
    </row>
    <row r="45826" spans="1:2" x14ac:dyDescent="0.25">
      <c r="A45826">
        <v>20221606</v>
      </c>
      <c r="B45826" t="s">
        <v>8</v>
      </c>
    </row>
    <row r="45827" spans="1:2" x14ac:dyDescent="0.25">
      <c r="A45827">
        <v>20221603</v>
      </c>
      <c r="B45827" t="s">
        <v>8</v>
      </c>
    </row>
    <row r="45828" spans="1:2" x14ac:dyDescent="0.25">
      <c r="A45828">
        <v>20221415</v>
      </c>
      <c r="B45828" t="s">
        <v>8</v>
      </c>
    </row>
    <row r="45829" spans="1:2" x14ac:dyDescent="0.25">
      <c r="A45829">
        <v>20221323</v>
      </c>
      <c r="B45829" t="s">
        <v>8</v>
      </c>
    </row>
    <row r="45830" spans="1:2" x14ac:dyDescent="0.25">
      <c r="A45830">
        <v>20221164</v>
      </c>
      <c r="B45830" t="s">
        <v>8</v>
      </c>
    </row>
    <row r="45831" spans="1:2" x14ac:dyDescent="0.25">
      <c r="A45831">
        <v>20221084</v>
      </c>
      <c r="B45831" t="s">
        <v>8</v>
      </c>
    </row>
    <row r="45832" spans="1:2" x14ac:dyDescent="0.25">
      <c r="A45832">
        <v>20221017</v>
      </c>
      <c r="B45832" t="s">
        <v>8</v>
      </c>
    </row>
    <row r="45833" spans="1:2" x14ac:dyDescent="0.25">
      <c r="A45833">
        <v>20221014</v>
      </c>
      <c r="B45833" t="s">
        <v>8</v>
      </c>
    </row>
    <row r="45834" spans="1:2" x14ac:dyDescent="0.25">
      <c r="A45834">
        <v>20221004</v>
      </c>
      <c r="B45834" t="s">
        <v>8</v>
      </c>
    </row>
    <row r="45835" spans="1:2" x14ac:dyDescent="0.25">
      <c r="A45835">
        <v>20220938</v>
      </c>
      <c r="B45835" t="s">
        <v>8</v>
      </c>
    </row>
    <row r="45836" spans="1:2" x14ac:dyDescent="0.25">
      <c r="A45836">
        <v>20220878</v>
      </c>
      <c r="B45836" t="s">
        <v>8</v>
      </c>
    </row>
    <row r="45837" spans="1:2" x14ac:dyDescent="0.25">
      <c r="A45837">
        <v>20220874</v>
      </c>
      <c r="B45837" t="s">
        <v>8</v>
      </c>
    </row>
    <row r="45838" spans="1:2" x14ac:dyDescent="0.25">
      <c r="A45838">
        <v>20220818</v>
      </c>
      <c r="B45838" t="s">
        <v>8</v>
      </c>
    </row>
    <row r="45839" spans="1:2" x14ac:dyDescent="0.25">
      <c r="A45839">
        <v>20220814</v>
      </c>
      <c r="B45839" t="s">
        <v>8</v>
      </c>
    </row>
    <row r="45840" spans="1:2" x14ac:dyDescent="0.25">
      <c r="A45840">
        <v>20220771</v>
      </c>
      <c r="B45840" t="s">
        <v>8</v>
      </c>
    </row>
    <row r="45841" spans="1:2" x14ac:dyDescent="0.25">
      <c r="A45841">
        <v>20220761</v>
      </c>
      <c r="B45841" t="s">
        <v>8</v>
      </c>
    </row>
    <row r="45842" spans="1:2" x14ac:dyDescent="0.25">
      <c r="A45842">
        <v>20220652</v>
      </c>
      <c r="B45842" t="s">
        <v>8</v>
      </c>
    </row>
    <row r="45843" spans="1:2" x14ac:dyDescent="0.25">
      <c r="A45843">
        <v>20220538</v>
      </c>
      <c r="B45843" t="s">
        <v>8</v>
      </c>
    </row>
    <row r="45844" spans="1:2" x14ac:dyDescent="0.25">
      <c r="A45844">
        <v>20220531</v>
      </c>
      <c r="B45844" t="s">
        <v>8</v>
      </c>
    </row>
    <row r="45845" spans="1:2" x14ac:dyDescent="0.25">
      <c r="A45845">
        <v>20220489</v>
      </c>
      <c r="B45845" t="s">
        <v>8</v>
      </c>
    </row>
    <row r="45846" spans="1:2" x14ac:dyDescent="0.25">
      <c r="A45846">
        <v>20220455</v>
      </c>
      <c r="B45846" t="s">
        <v>8</v>
      </c>
    </row>
    <row r="45847" spans="1:2" x14ac:dyDescent="0.25">
      <c r="A45847">
        <v>20220433</v>
      </c>
      <c r="B45847" t="s">
        <v>8</v>
      </c>
    </row>
    <row r="45848" spans="1:2" x14ac:dyDescent="0.25">
      <c r="A45848">
        <v>20220383</v>
      </c>
      <c r="B45848" t="s">
        <v>8</v>
      </c>
    </row>
    <row r="45849" spans="1:2" x14ac:dyDescent="0.25">
      <c r="A45849">
        <v>20220362</v>
      </c>
      <c r="B45849" t="s">
        <v>8</v>
      </c>
    </row>
    <row r="45850" spans="1:2" x14ac:dyDescent="0.25">
      <c r="A45850">
        <v>20220313</v>
      </c>
      <c r="B45850" t="s">
        <v>8</v>
      </c>
    </row>
    <row r="45851" spans="1:2" x14ac:dyDescent="0.25">
      <c r="A45851">
        <v>20220265</v>
      </c>
      <c r="B45851" t="s">
        <v>8</v>
      </c>
    </row>
    <row r="45852" spans="1:2" x14ac:dyDescent="0.25">
      <c r="A45852">
        <v>20220247</v>
      </c>
      <c r="B45852" t="s">
        <v>8</v>
      </c>
    </row>
    <row r="45853" spans="1:2" x14ac:dyDescent="0.25">
      <c r="A45853">
        <v>20220231</v>
      </c>
      <c r="B45853" t="s">
        <v>8</v>
      </c>
    </row>
    <row r="45854" spans="1:2" x14ac:dyDescent="0.25">
      <c r="A45854">
        <v>20220186</v>
      </c>
      <c r="B45854" t="s">
        <v>8</v>
      </c>
    </row>
    <row r="45855" spans="1:2" x14ac:dyDescent="0.25">
      <c r="A45855">
        <v>20220112</v>
      </c>
      <c r="B45855" t="s">
        <v>8</v>
      </c>
    </row>
    <row r="45856" spans="1:2" x14ac:dyDescent="0.25">
      <c r="A45856">
        <v>20220094</v>
      </c>
      <c r="B45856" t="s">
        <v>8</v>
      </c>
    </row>
    <row r="45857" spans="1:2" x14ac:dyDescent="0.25">
      <c r="A45857">
        <v>20220057</v>
      </c>
      <c r="B45857" t="s">
        <v>8</v>
      </c>
    </row>
    <row r="45858" spans="1:2" x14ac:dyDescent="0.25">
      <c r="A45858">
        <v>20220055</v>
      </c>
      <c r="B45858" t="s">
        <v>8</v>
      </c>
    </row>
    <row r="45859" spans="1:2" x14ac:dyDescent="0.25">
      <c r="A45859">
        <v>20219987</v>
      </c>
      <c r="B45859" t="s">
        <v>8</v>
      </c>
    </row>
    <row r="45860" spans="1:2" x14ac:dyDescent="0.25">
      <c r="A45860">
        <v>20219946</v>
      </c>
      <c r="B45860" t="s">
        <v>8</v>
      </c>
    </row>
    <row r="45861" spans="1:2" x14ac:dyDescent="0.25">
      <c r="A45861">
        <v>20219861</v>
      </c>
      <c r="B45861" t="s">
        <v>8</v>
      </c>
    </row>
    <row r="45862" spans="1:2" x14ac:dyDescent="0.25">
      <c r="A45862">
        <v>20219799</v>
      </c>
      <c r="B45862" t="s">
        <v>8</v>
      </c>
    </row>
    <row r="45863" spans="1:2" x14ac:dyDescent="0.25">
      <c r="A45863">
        <v>20219743</v>
      </c>
      <c r="B45863" t="s">
        <v>8</v>
      </c>
    </row>
    <row r="45864" spans="1:2" x14ac:dyDescent="0.25">
      <c r="A45864">
        <v>20219733</v>
      </c>
      <c r="B45864" t="s">
        <v>8</v>
      </c>
    </row>
    <row r="45865" spans="1:2" x14ac:dyDescent="0.25">
      <c r="A45865">
        <v>20219726</v>
      </c>
      <c r="B45865" t="s">
        <v>8</v>
      </c>
    </row>
    <row r="45866" spans="1:2" x14ac:dyDescent="0.25">
      <c r="A45866">
        <v>20219721</v>
      </c>
      <c r="B45866" t="s">
        <v>8</v>
      </c>
    </row>
    <row r="45867" spans="1:2" x14ac:dyDescent="0.25">
      <c r="A45867">
        <v>20219661</v>
      </c>
      <c r="B45867" t="s">
        <v>8</v>
      </c>
    </row>
    <row r="45868" spans="1:2" x14ac:dyDescent="0.25">
      <c r="A45868">
        <v>20219636</v>
      </c>
      <c r="B45868" t="s">
        <v>8</v>
      </c>
    </row>
    <row r="45869" spans="1:2" x14ac:dyDescent="0.25">
      <c r="A45869">
        <v>20219624</v>
      </c>
      <c r="B45869" t="s">
        <v>8</v>
      </c>
    </row>
    <row r="45870" spans="1:2" x14ac:dyDescent="0.25">
      <c r="A45870">
        <v>20219570</v>
      </c>
      <c r="B45870" t="s">
        <v>8</v>
      </c>
    </row>
    <row r="45871" spans="1:2" x14ac:dyDescent="0.25">
      <c r="A45871">
        <v>20219550</v>
      </c>
      <c r="B45871" t="s">
        <v>8</v>
      </c>
    </row>
    <row r="45872" spans="1:2" x14ac:dyDescent="0.25">
      <c r="A45872">
        <v>20219532</v>
      </c>
      <c r="B45872" t="s">
        <v>8</v>
      </c>
    </row>
    <row r="45873" spans="1:2" x14ac:dyDescent="0.25">
      <c r="A45873">
        <v>20219456</v>
      </c>
      <c r="B45873" t="s">
        <v>8</v>
      </c>
    </row>
    <row r="45874" spans="1:2" x14ac:dyDescent="0.25">
      <c r="A45874">
        <v>20219431</v>
      </c>
      <c r="B45874" t="s">
        <v>8</v>
      </c>
    </row>
    <row r="45875" spans="1:2" x14ac:dyDescent="0.25">
      <c r="A45875">
        <v>20219413</v>
      </c>
      <c r="B45875" t="s">
        <v>8</v>
      </c>
    </row>
    <row r="45876" spans="1:2" x14ac:dyDescent="0.25">
      <c r="A45876">
        <v>20219408</v>
      </c>
      <c r="B45876" t="s">
        <v>8</v>
      </c>
    </row>
    <row r="45877" spans="1:2" x14ac:dyDescent="0.25">
      <c r="A45877">
        <v>20219329</v>
      </c>
      <c r="B45877" t="s">
        <v>8</v>
      </c>
    </row>
    <row r="45878" spans="1:2" x14ac:dyDescent="0.25">
      <c r="A45878">
        <v>20219232</v>
      </c>
      <c r="B45878" t="s">
        <v>8</v>
      </c>
    </row>
    <row r="45879" spans="1:2" x14ac:dyDescent="0.25">
      <c r="A45879">
        <v>20219204</v>
      </c>
      <c r="B45879" t="s">
        <v>8</v>
      </c>
    </row>
    <row r="45880" spans="1:2" x14ac:dyDescent="0.25">
      <c r="A45880">
        <v>20219134</v>
      </c>
      <c r="B45880" t="s">
        <v>8</v>
      </c>
    </row>
    <row r="45881" spans="1:2" x14ac:dyDescent="0.25">
      <c r="A45881">
        <v>20219127</v>
      </c>
      <c r="B45881" t="s">
        <v>8</v>
      </c>
    </row>
    <row r="45882" spans="1:2" x14ac:dyDescent="0.25">
      <c r="A45882">
        <v>20219085</v>
      </c>
      <c r="B45882" t="s">
        <v>8</v>
      </c>
    </row>
    <row r="45883" spans="1:2" x14ac:dyDescent="0.25">
      <c r="A45883">
        <v>20219084</v>
      </c>
      <c r="B45883" t="s">
        <v>8</v>
      </c>
    </row>
    <row r="45884" spans="1:2" x14ac:dyDescent="0.25">
      <c r="A45884">
        <v>20219068</v>
      </c>
      <c r="B45884" t="s">
        <v>8</v>
      </c>
    </row>
    <row r="45885" spans="1:2" x14ac:dyDescent="0.25">
      <c r="A45885">
        <v>20219019</v>
      </c>
      <c r="B45885" t="s">
        <v>8</v>
      </c>
    </row>
    <row r="45886" spans="1:2" x14ac:dyDescent="0.25">
      <c r="A45886">
        <v>20219003</v>
      </c>
      <c r="B45886" t="s">
        <v>8</v>
      </c>
    </row>
    <row r="45887" spans="1:2" x14ac:dyDescent="0.25">
      <c r="A45887">
        <v>20219002</v>
      </c>
      <c r="B45887" t="s">
        <v>8</v>
      </c>
    </row>
    <row r="45888" spans="1:2" x14ac:dyDescent="0.25">
      <c r="A45888">
        <v>20218989</v>
      </c>
      <c r="B45888" t="s">
        <v>8</v>
      </c>
    </row>
    <row r="45889" spans="1:2" x14ac:dyDescent="0.25">
      <c r="A45889">
        <v>20218983</v>
      </c>
      <c r="B45889" t="s">
        <v>8</v>
      </c>
    </row>
    <row r="45890" spans="1:2" x14ac:dyDescent="0.25">
      <c r="A45890">
        <v>20218963</v>
      </c>
      <c r="B45890" t="s">
        <v>8</v>
      </c>
    </row>
    <row r="45891" spans="1:2" x14ac:dyDescent="0.25">
      <c r="A45891">
        <v>20218775</v>
      </c>
      <c r="B45891" t="s">
        <v>8</v>
      </c>
    </row>
    <row r="45892" spans="1:2" x14ac:dyDescent="0.25">
      <c r="A45892">
        <v>20218725</v>
      </c>
      <c r="B45892" t="s">
        <v>8</v>
      </c>
    </row>
    <row r="45893" spans="1:2" x14ac:dyDescent="0.25">
      <c r="A45893">
        <v>20218523</v>
      </c>
      <c r="B45893" t="s">
        <v>8</v>
      </c>
    </row>
    <row r="45894" spans="1:2" x14ac:dyDescent="0.25">
      <c r="A45894">
        <v>20218485</v>
      </c>
      <c r="B45894" t="s">
        <v>8</v>
      </c>
    </row>
    <row r="45895" spans="1:2" x14ac:dyDescent="0.25">
      <c r="A45895">
        <v>20218346</v>
      </c>
      <c r="B45895" t="s">
        <v>8</v>
      </c>
    </row>
    <row r="45896" spans="1:2" x14ac:dyDescent="0.25">
      <c r="A45896">
        <v>20218307</v>
      </c>
      <c r="B45896" t="s">
        <v>8</v>
      </c>
    </row>
    <row r="45897" spans="1:2" x14ac:dyDescent="0.25">
      <c r="A45897">
        <v>20218229</v>
      </c>
      <c r="B45897" t="s">
        <v>8</v>
      </c>
    </row>
    <row r="45898" spans="1:2" x14ac:dyDescent="0.25">
      <c r="A45898">
        <v>20218158</v>
      </c>
      <c r="B45898" t="s">
        <v>8</v>
      </c>
    </row>
    <row r="45899" spans="1:2" x14ac:dyDescent="0.25">
      <c r="A45899">
        <v>20218139</v>
      </c>
      <c r="B45899" t="s">
        <v>8</v>
      </c>
    </row>
    <row r="45900" spans="1:2" x14ac:dyDescent="0.25">
      <c r="A45900">
        <v>20218106</v>
      </c>
      <c r="B45900" t="s">
        <v>8</v>
      </c>
    </row>
    <row r="45901" spans="1:2" x14ac:dyDescent="0.25">
      <c r="A45901">
        <v>20218074</v>
      </c>
      <c r="B45901" t="s">
        <v>8</v>
      </c>
    </row>
    <row r="45902" spans="1:2" x14ac:dyDescent="0.25">
      <c r="A45902">
        <v>20218035</v>
      </c>
      <c r="B45902" t="s">
        <v>8</v>
      </c>
    </row>
    <row r="45903" spans="1:2" x14ac:dyDescent="0.25">
      <c r="A45903">
        <v>20217949</v>
      </c>
      <c r="B45903" t="s">
        <v>8</v>
      </c>
    </row>
    <row r="45904" spans="1:2" x14ac:dyDescent="0.25">
      <c r="A45904">
        <v>20217907</v>
      </c>
      <c r="B45904" t="s">
        <v>8</v>
      </c>
    </row>
    <row r="45905" spans="1:2" x14ac:dyDescent="0.25">
      <c r="A45905">
        <v>20217764</v>
      </c>
      <c r="B45905" t="s">
        <v>8</v>
      </c>
    </row>
    <row r="45906" spans="1:2" x14ac:dyDescent="0.25">
      <c r="A45906">
        <v>20217653</v>
      </c>
      <c r="B45906" t="s">
        <v>8</v>
      </c>
    </row>
    <row r="45907" spans="1:2" x14ac:dyDescent="0.25">
      <c r="A45907">
        <v>20217642</v>
      </c>
      <c r="B45907" t="s">
        <v>8</v>
      </c>
    </row>
    <row r="45908" spans="1:2" x14ac:dyDescent="0.25">
      <c r="A45908">
        <v>20217596</v>
      </c>
      <c r="B45908" t="s">
        <v>8</v>
      </c>
    </row>
    <row r="45909" spans="1:2" x14ac:dyDescent="0.25">
      <c r="A45909">
        <v>20217540</v>
      </c>
      <c r="B45909" t="s">
        <v>8</v>
      </c>
    </row>
    <row r="45910" spans="1:2" x14ac:dyDescent="0.25">
      <c r="A45910">
        <v>20217493</v>
      </c>
      <c r="B45910" t="s">
        <v>8</v>
      </c>
    </row>
    <row r="45911" spans="1:2" x14ac:dyDescent="0.25">
      <c r="A45911">
        <v>20217461</v>
      </c>
      <c r="B45911" t="s">
        <v>8</v>
      </c>
    </row>
    <row r="45912" spans="1:2" x14ac:dyDescent="0.25">
      <c r="A45912">
        <v>20217379</v>
      </c>
      <c r="B45912" t="s">
        <v>8</v>
      </c>
    </row>
    <row r="45913" spans="1:2" x14ac:dyDescent="0.25">
      <c r="A45913">
        <v>20217339</v>
      </c>
      <c r="B45913" t="s">
        <v>8</v>
      </c>
    </row>
    <row r="45914" spans="1:2" x14ac:dyDescent="0.25">
      <c r="A45914">
        <v>20217286</v>
      </c>
      <c r="B45914" t="s">
        <v>8</v>
      </c>
    </row>
    <row r="45915" spans="1:2" x14ac:dyDescent="0.25">
      <c r="A45915">
        <v>20217249</v>
      </c>
      <c r="B45915" t="s">
        <v>8</v>
      </c>
    </row>
    <row r="45916" spans="1:2" x14ac:dyDescent="0.25">
      <c r="A45916">
        <v>20217203</v>
      </c>
      <c r="B45916" t="s">
        <v>8</v>
      </c>
    </row>
    <row r="45917" spans="1:2" x14ac:dyDescent="0.25">
      <c r="A45917">
        <v>20217074</v>
      </c>
      <c r="B45917" t="s">
        <v>8</v>
      </c>
    </row>
    <row r="45918" spans="1:2" x14ac:dyDescent="0.25">
      <c r="A45918">
        <v>20216984</v>
      </c>
      <c r="B45918" t="s">
        <v>8</v>
      </c>
    </row>
    <row r="45919" spans="1:2" x14ac:dyDescent="0.25">
      <c r="A45919">
        <v>20216978</v>
      </c>
      <c r="B45919" t="s">
        <v>8</v>
      </c>
    </row>
    <row r="45920" spans="1:2" x14ac:dyDescent="0.25">
      <c r="A45920">
        <v>20216977</v>
      </c>
      <c r="B45920" t="s">
        <v>8</v>
      </c>
    </row>
    <row r="45921" spans="1:2" x14ac:dyDescent="0.25">
      <c r="A45921">
        <v>20216965</v>
      </c>
      <c r="B45921" t="s">
        <v>8</v>
      </c>
    </row>
    <row r="45922" spans="1:2" x14ac:dyDescent="0.25">
      <c r="A45922">
        <v>20216957</v>
      </c>
      <c r="B45922" t="s">
        <v>8</v>
      </c>
    </row>
    <row r="45923" spans="1:2" x14ac:dyDescent="0.25">
      <c r="A45923">
        <v>20216890</v>
      </c>
      <c r="B45923" t="s">
        <v>8</v>
      </c>
    </row>
    <row r="45924" spans="1:2" x14ac:dyDescent="0.25">
      <c r="A45924">
        <v>20216849</v>
      </c>
      <c r="B45924" t="s">
        <v>8</v>
      </c>
    </row>
    <row r="45925" spans="1:2" x14ac:dyDescent="0.25">
      <c r="A45925">
        <v>20216727</v>
      </c>
      <c r="B45925" t="s">
        <v>8</v>
      </c>
    </row>
    <row r="45926" spans="1:2" x14ac:dyDescent="0.25">
      <c r="A45926">
        <v>20216712</v>
      </c>
      <c r="B45926" t="s">
        <v>8</v>
      </c>
    </row>
    <row r="45927" spans="1:2" x14ac:dyDescent="0.25">
      <c r="A45927">
        <v>20216608</v>
      </c>
      <c r="B45927" t="s">
        <v>8</v>
      </c>
    </row>
    <row r="45928" spans="1:2" x14ac:dyDescent="0.25">
      <c r="A45928">
        <v>20216578</v>
      </c>
      <c r="B45928" t="s">
        <v>8</v>
      </c>
    </row>
    <row r="45929" spans="1:2" x14ac:dyDescent="0.25">
      <c r="A45929">
        <v>20216448</v>
      </c>
      <c r="B45929" t="s">
        <v>8</v>
      </c>
    </row>
    <row r="45930" spans="1:2" x14ac:dyDescent="0.25">
      <c r="A45930">
        <v>20216421</v>
      </c>
      <c r="B45930" t="s">
        <v>8</v>
      </c>
    </row>
    <row r="45931" spans="1:2" x14ac:dyDescent="0.25">
      <c r="A45931">
        <v>20216354</v>
      </c>
      <c r="B45931" t="s">
        <v>8</v>
      </c>
    </row>
    <row r="45932" spans="1:2" x14ac:dyDescent="0.25">
      <c r="A45932">
        <v>20216233</v>
      </c>
      <c r="B45932" t="s">
        <v>8</v>
      </c>
    </row>
    <row r="45933" spans="1:2" x14ac:dyDescent="0.25">
      <c r="A45933">
        <v>20216167</v>
      </c>
      <c r="B45933" t="s">
        <v>8</v>
      </c>
    </row>
    <row r="45934" spans="1:2" x14ac:dyDescent="0.25">
      <c r="A45934">
        <v>20216130</v>
      </c>
      <c r="B45934" t="s">
        <v>8</v>
      </c>
    </row>
    <row r="45935" spans="1:2" x14ac:dyDescent="0.25">
      <c r="A45935">
        <v>20216032</v>
      </c>
      <c r="B45935" t="s">
        <v>8</v>
      </c>
    </row>
    <row r="45936" spans="1:2" x14ac:dyDescent="0.25">
      <c r="A45936">
        <v>20215900</v>
      </c>
      <c r="B45936" t="s">
        <v>8</v>
      </c>
    </row>
    <row r="45937" spans="1:2" x14ac:dyDescent="0.25">
      <c r="A45937">
        <v>20215899</v>
      </c>
      <c r="B45937" t="s">
        <v>8</v>
      </c>
    </row>
    <row r="45938" spans="1:2" x14ac:dyDescent="0.25">
      <c r="A45938">
        <v>20215874</v>
      </c>
      <c r="B45938" t="s">
        <v>8</v>
      </c>
    </row>
    <row r="45939" spans="1:2" x14ac:dyDescent="0.25">
      <c r="A45939">
        <v>20215761</v>
      </c>
      <c r="B45939" t="s">
        <v>8</v>
      </c>
    </row>
    <row r="45940" spans="1:2" x14ac:dyDescent="0.25">
      <c r="A45940">
        <v>20215692</v>
      </c>
      <c r="B45940" t="s">
        <v>8</v>
      </c>
    </row>
    <row r="45941" spans="1:2" x14ac:dyDescent="0.25">
      <c r="A45941">
        <v>20215634</v>
      </c>
      <c r="B45941" t="s">
        <v>8</v>
      </c>
    </row>
    <row r="45942" spans="1:2" x14ac:dyDescent="0.25">
      <c r="A45942">
        <v>20215592</v>
      </c>
      <c r="B45942" t="s">
        <v>8</v>
      </c>
    </row>
    <row r="45943" spans="1:2" x14ac:dyDescent="0.25">
      <c r="A45943">
        <v>20215573</v>
      </c>
      <c r="B45943" t="s">
        <v>8</v>
      </c>
    </row>
    <row r="45944" spans="1:2" x14ac:dyDescent="0.25">
      <c r="A45944">
        <v>20215536</v>
      </c>
      <c r="B45944" t="s">
        <v>8</v>
      </c>
    </row>
    <row r="45945" spans="1:2" x14ac:dyDescent="0.25">
      <c r="A45945">
        <v>20215430</v>
      </c>
      <c r="B45945" t="s">
        <v>8</v>
      </c>
    </row>
    <row r="45946" spans="1:2" x14ac:dyDescent="0.25">
      <c r="A45946">
        <v>20215401</v>
      </c>
      <c r="B45946" t="s">
        <v>8</v>
      </c>
    </row>
    <row r="45947" spans="1:2" x14ac:dyDescent="0.25">
      <c r="A45947">
        <v>20215331</v>
      </c>
      <c r="B45947" t="s">
        <v>8</v>
      </c>
    </row>
    <row r="45948" spans="1:2" x14ac:dyDescent="0.25">
      <c r="A45948">
        <v>20215315</v>
      </c>
      <c r="B45948" t="s">
        <v>8</v>
      </c>
    </row>
    <row r="45949" spans="1:2" x14ac:dyDescent="0.25">
      <c r="A45949">
        <v>20215182</v>
      </c>
      <c r="B45949" t="s">
        <v>8</v>
      </c>
    </row>
    <row r="45950" spans="1:2" x14ac:dyDescent="0.25">
      <c r="A45950">
        <v>20215180</v>
      </c>
      <c r="B45950" t="s">
        <v>8</v>
      </c>
    </row>
    <row r="45951" spans="1:2" x14ac:dyDescent="0.25">
      <c r="A45951">
        <v>20215105</v>
      </c>
      <c r="B45951" t="s">
        <v>8</v>
      </c>
    </row>
    <row r="45952" spans="1:2" x14ac:dyDescent="0.25">
      <c r="A45952">
        <v>20215097</v>
      </c>
      <c r="B45952" t="s">
        <v>8</v>
      </c>
    </row>
    <row r="45953" spans="1:2" x14ac:dyDescent="0.25">
      <c r="A45953">
        <v>20215036</v>
      </c>
      <c r="B45953" t="s">
        <v>8</v>
      </c>
    </row>
    <row r="45954" spans="1:2" x14ac:dyDescent="0.25">
      <c r="A45954">
        <v>20214922</v>
      </c>
      <c r="B45954" t="s">
        <v>8</v>
      </c>
    </row>
    <row r="45955" spans="1:2" x14ac:dyDescent="0.25">
      <c r="A45955">
        <v>20214903</v>
      </c>
      <c r="B45955" t="s">
        <v>8</v>
      </c>
    </row>
    <row r="45956" spans="1:2" x14ac:dyDescent="0.25">
      <c r="A45956">
        <v>20214900</v>
      </c>
      <c r="B45956" t="s">
        <v>8</v>
      </c>
    </row>
    <row r="45957" spans="1:2" x14ac:dyDescent="0.25">
      <c r="A45957">
        <v>20214839</v>
      </c>
      <c r="B45957" t="s">
        <v>8</v>
      </c>
    </row>
    <row r="45958" spans="1:2" x14ac:dyDescent="0.25">
      <c r="A45958">
        <v>20214814</v>
      </c>
      <c r="B45958" t="s">
        <v>8</v>
      </c>
    </row>
    <row r="45959" spans="1:2" x14ac:dyDescent="0.25">
      <c r="A45959">
        <v>20214657</v>
      </c>
      <c r="B45959" t="s">
        <v>8</v>
      </c>
    </row>
    <row r="45960" spans="1:2" x14ac:dyDescent="0.25">
      <c r="A45960">
        <v>20214191</v>
      </c>
      <c r="B45960" t="s">
        <v>8</v>
      </c>
    </row>
    <row r="45961" spans="1:2" x14ac:dyDescent="0.25">
      <c r="A45961">
        <v>20214115</v>
      </c>
      <c r="B45961" t="s">
        <v>8</v>
      </c>
    </row>
    <row r="45962" spans="1:2" x14ac:dyDescent="0.25">
      <c r="A45962">
        <v>20214096</v>
      </c>
      <c r="B45962" t="s">
        <v>8</v>
      </c>
    </row>
    <row r="45963" spans="1:2" x14ac:dyDescent="0.25">
      <c r="A45963">
        <v>20214093</v>
      </c>
      <c r="B45963" t="s">
        <v>8</v>
      </c>
    </row>
    <row r="45964" spans="1:2" x14ac:dyDescent="0.25">
      <c r="A45964">
        <v>20214043</v>
      </c>
      <c r="B45964" t="s">
        <v>8</v>
      </c>
    </row>
    <row r="45965" spans="1:2" x14ac:dyDescent="0.25">
      <c r="A45965">
        <v>20214002</v>
      </c>
      <c r="B45965" t="s">
        <v>8</v>
      </c>
    </row>
    <row r="45966" spans="1:2" x14ac:dyDescent="0.25">
      <c r="A45966">
        <v>20213950</v>
      </c>
      <c r="B45966" t="s">
        <v>8</v>
      </c>
    </row>
    <row r="45967" spans="1:2" x14ac:dyDescent="0.25">
      <c r="A45967">
        <v>20213836</v>
      </c>
      <c r="B45967" t="s">
        <v>8</v>
      </c>
    </row>
    <row r="45968" spans="1:2" x14ac:dyDescent="0.25">
      <c r="A45968">
        <v>20213297</v>
      </c>
      <c r="B45968" t="s">
        <v>8</v>
      </c>
    </row>
    <row r="45969" spans="1:2" x14ac:dyDescent="0.25">
      <c r="A45969">
        <v>20213091</v>
      </c>
      <c r="B45969" t="s">
        <v>8</v>
      </c>
    </row>
    <row r="45970" spans="1:2" x14ac:dyDescent="0.25">
      <c r="A45970">
        <v>20213086</v>
      </c>
      <c r="B45970" t="s">
        <v>8</v>
      </c>
    </row>
    <row r="45971" spans="1:2" x14ac:dyDescent="0.25">
      <c r="A45971">
        <v>20213083</v>
      </c>
      <c r="B45971" t="s">
        <v>8</v>
      </c>
    </row>
    <row r="45972" spans="1:2" x14ac:dyDescent="0.25">
      <c r="A45972">
        <v>20213006</v>
      </c>
      <c r="B45972" t="s">
        <v>8</v>
      </c>
    </row>
    <row r="45973" spans="1:2" x14ac:dyDescent="0.25">
      <c r="A45973">
        <v>20212955</v>
      </c>
      <c r="B45973" t="s">
        <v>8</v>
      </c>
    </row>
    <row r="45974" spans="1:2" x14ac:dyDescent="0.25">
      <c r="A45974">
        <v>20212951</v>
      </c>
      <c r="B45974" t="s">
        <v>8</v>
      </c>
    </row>
    <row r="45975" spans="1:2" x14ac:dyDescent="0.25">
      <c r="A45975">
        <v>20212934</v>
      </c>
      <c r="B45975" t="s">
        <v>8</v>
      </c>
    </row>
    <row r="45976" spans="1:2" x14ac:dyDescent="0.25">
      <c r="A45976">
        <v>20212919</v>
      </c>
      <c r="B45976" t="s">
        <v>8</v>
      </c>
    </row>
    <row r="45977" spans="1:2" x14ac:dyDescent="0.25">
      <c r="A45977">
        <v>20212890</v>
      </c>
      <c r="B45977" t="s">
        <v>8</v>
      </c>
    </row>
    <row r="45978" spans="1:2" x14ac:dyDescent="0.25">
      <c r="A45978">
        <v>20212823</v>
      </c>
      <c r="B45978" t="s">
        <v>8</v>
      </c>
    </row>
    <row r="45979" spans="1:2" x14ac:dyDescent="0.25">
      <c r="A45979">
        <v>20212814</v>
      </c>
      <c r="B45979" t="s">
        <v>8</v>
      </c>
    </row>
    <row r="45980" spans="1:2" x14ac:dyDescent="0.25">
      <c r="A45980">
        <v>20212726</v>
      </c>
      <c r="B45980" t="s">
        <v>8</v>
      </c>
    </row>
    <row r="45981" spans="1:2" x14ac:dyDescent="0.25">
      <c r="A45981">
        <v>20212660</v>
      </c>
      <c r="B45981" t="s">
        <v>8</v>
      </c>
    </row>
    <row r="45982" spans="1:2" x14ac:dyDescent="0.25">
      <c r="A45982">
        <v>20212649</v>
      </c>
      <c r="B45982" t="s">
        <v>8</v>
      </c>
    </row>
    <row r="45983" spans="1:2" x14ac:dyDescent="0.25">
      <c r="A45983">
        <v>20212505</v>
      </c>
      <c r="B45983" t="s">
        <v>8</v>
      </c>
    </row>
    <row r="45984" spans="1:2" x14ac:dyDescent="0.25">
      <c r="A45984">
        <v>20212500</v>
      </c>
      <c r="B45984" t="s">
        <v>8</v>
      </c>
    </row>
    <row r="45985" spans="1:2" x14ac:dyDescent="0.25">
      <c r="A45985">
        <v>20212480</v>
      </c>
      <c r="B45985" t="s">
        <v>8</v>
      </c>
    </row>
    <row r="45986" spans="1:2" x14ac:dyDescent="0.25">
      <c r="A45986">
        <v>20212469</v>
      </c>
      <c r="B45986" t="s">
        <v>8</v>
      </c>
    </row>
    <row r="45987" spans="1:2" x14ac:dyDescent="0.25">
      <c r="A45987">
        <v>20212468</v>
      </c>
      <c r="B45987" t="s">
        <v>8</v>
      </c>
    </row>
    <row r="45988" spans="1:2" x14ac:dyDescent="0.25">
      <c r="A45988">
        <v>20212435</v>
      </c>
      <c r="B45988" t="s">
        <v>8</v>
      </c>
    </row>
    <row r="45989" spans="1:2" x14ac:dyDescent="0.25">
      <c r="A45989">
        <v>20212410</v>
      </c>
      <c r="B45989" t="s">
        <v>8</v>
      </c>
    </row>
    <row r="45990" spans="1:2" x14ac:dyDescent="0.25">
      <c r="A45990">
        <v>20211109</v>
      </c>
      <c r="B45990" t="s">
        <v>8</v>
      </c>
    </row>
    <row r="45991" spans="1:2" x14ac:dyDescent="0.25">
      <c r="A45991">
        <v>20211025</v>
      </c>
      <c r="B45991" t="s">
        <v>8</v>
      </c>
    </row>
    <row r="45992" spans="1:2" x14ac:dyDescent="0.25">
      <c r="A45992">
        <v>20211007</v>
      </c>
      <c r="B45992" t="s">
        <v>8</v>
      </c>
    </row>
    <row r="45993" spans="1:2" x14ac:dyDescent="0.25">
      <c r="A45993">
        <v>20210990</v>
      </c>
      <c r="B45993" t="s">
        <v>8</v>
      </c>
    </row>
    <row r="45994" spans="1:2" x14ac:dyDescent="0.25">
      <c r="A45994">
        <v>20210960</v>
      </c>
      <c r="B45994" t="s">
        <v>8</v>
      </c>
    </row>
    <row r="45995" spans="1:2" x14ac:dyDescent="0.25">
      <c r="A45995">
        <v>20210954</v>
      </c>
      <c r="B45995" t="s">
        <v>8</v>
      </c>
    </row>
    <row r="45996" spans="1:2" x14ac:dyDescent="0.25">
      <c r="A45996">
        <v>20210950</v>
      </c>
      <c r="B45996" t="s">
        <v>8</v>
      </c>
    </row>
    <row r="45997" spans="1:2" x14ac:dyDescent="0.25">
      <c r="A45997">
        <v>20210920</v>
      </c>
      <c r="B45997" t="s">
        <v>8</v>
      </c>
    </row>
    <row r="45998" spans="1:2" x14ac:dyDescent="0.25">
      <c r="A45998">
        <v>20210914</v>
      </c>
      <c r="B45998" t="s">
        <v>8</v>
      </c>
    </row>
    <row r="45999" spans="1:2" x14ac:dyDescent="0.25">
      <c r="A45999">
        <v>20210913</v>
      </c>
      <c r="B45999" t="s">
        <v>8</v>
      </c>
    </row>
    <row r="46000" spans="1:2" x14ac:dyDescent="0.25">
      <c r="A46000">
        <v>20210910</v>
      </c>
      <c r="B46000" t="s">
        <v>8</v>
      </c>
    </row>
    <row r="46001" spans="1:2" x14ac:dyDescent="0.25">
      <c r="A46001">
        <v>20210838</v>
      </c>
      <c r="B46001" t="s">
        <v>8</v>
      </c>
    </row>
    <row r="46002" spans="1:2" x14ac:dyDescent="0.25">
      <c r="A46002">
        <v>20210829</v>
      </c>
      <c r="B46002" t="s">
        <v>8</v>
      </c>
    </row>
    <row r="46003" spans="1:2" x14ac:dyDescent="0.25">
      <c r="A46003">
        <v>20210784</v>
      </c>
      <c r="B46003" t="s">
        <v>8</v>
      </c>
    </row>
    <row r="46004" spans="1:2" x14ac:dyDescent="0.25">
      <c r="A46004">
        <v>20210765</v>
      </c>
      <c r="B46004" t="s">
        <v>8</v>
      </c>
    </row>
    <row r="46005" spans="1:2" x14ac:dyDescent="0.25">
      <c r="A46005">
        <v>20210711</v>
      </c>
      <c r="B46005" t="s">
        <v>8</v>
      </c>
    </row>
    <row r="46006" spans="1:2" x14ac:dyDescent="0.25">
      <c r="A46006">
        <v>20210709</v>
      </c>
      <c r="B46006" t="s">
        <v>8</v>
      </c>
    </row>
    <row r="46007" spans="1:2" x14ac:dyDescent="0.25">
      <c r="A46007">
        <v>20210683</v>
      </c>
      <c r="B46007" t="s">
        <v>8</v>
      </c>
    </row>
    <row r="46008" spans="1:2" x14ac:dyDescent="0.25">
      <c r="A46008">
        <v>20210678</v>
      </c>
      <c r="B46008" t="s">
        <v>8</v>
      </c>
    </row>
    <row r="46009" spans="1:2" x14ac:dyDescent="0.25">
      <c r="A46009">
        <v>20206604</v>
      </c>
      <c r="B46009" t="s">
        <v>8</v>
      </c>
    </row>
    <row r="46010" spans="1:2" x14ac:dyDescent="0.25">
      <c r="A46010">
        <v>20203626</v>
      </c>
      <c r="B46010" t="s">
        <v>8</v>
      </c>
    </row>
    <row r="46011" spans="1:2" x14ac:dyDescent="0.25">
      <c r="A46011">
        <v>20203613</v>
      </c>
      <c r="B46011" t="s">
        <v>8</v>
      </c>
    </row>
    <row r="46012" spans="1:2" x14ac:dyDescent="0.25">
      <c r="A46012">
        <v>20203491</v>
      </c>
      <c r="B46012" t="s">
        <v>8</v>
      </c>
    </row>
    <row r="46013" spans="1:2" x14ac:dyDescent="0.25">
      <c r="A46013">
        <v>20203471</v>
      </c>
      <c r="B46013" t="s">
        <v>8</v>
      </c>
    </row>
    <row r="46014" spans="1:2" x14ac:dyDescent="0.25">
      <c r="A46014">
        <v>20203449</v>
      </c>
      <c r="B46014" t="s">
        <v>8</v>
      </c>
    </row>
    <row r="46015" spans="1:2" x14ac:dyDescent="0.25">
      <c r="A46015">
        <v>20203435</v>
      </c>
      <c r="B46015" t="s">
        <v>8</v>
      </c>
    </row>
    <row r="46016" spans="1:2" x14ac:dyDescent="0.25">
      <c r="A46016">
        <v>20203395</v>
      </c>
      <c r="B46016" t="s">
        <v>8</v>
      </c>
    </row>
    <row r="46017" spans="1:2" x14ac:dyDescent="0.25">
      <c r="A46017">
        <v>20203360</v>
      </c>
      <c r="B46017" t="s">
        <v>8</v>
      </c>
    </row>
    <row r="46018" spans="1:2" x14ac:dyDescent="0.25">
      <c r="A46018">
        <v>20203237</v>
      </c>
      <c r="B46018" t="s">
        <v>8</v>
      </c>
    </row>
    <row r="46019" spans="1:2" x14ac:dyDescent="0.25">
      <c r="A46019">
        <v>20203147</v>
      </c>
      <c r="B46019" t="s">
        <v>8</v>
      </c>
    </row>
    <row r="46020" spans="1:2" x14ac:dyDescent="0.25">
      <c r="A46020">
        <v>20202909</v>
      </c>
      <c r="B46020" t="s">
        <v>8</v>
      </c>
    </row>
    <row r="46021" spans="1:2" x14ac:dyDescent="0.25">
      <c r="A46021">
        <v>20202877</v>
      </c>
      <c r="B46021" t="s">
        <v>8</v>
      </c>
    </row>
    <row r="46022" spans="1:2" x14ac:dyDescent="0.25">
      <c r="A46022">
        <v>20202852</v>
      </c>
      <c r="B46022" t="s">
        <v>8</v>
      </c>
    </row>
    <row r="46023" spans="1:2" x14ac:dyDescent="0.25">
      <c r="A46023">
        <v>20202851</v>
      </c>
      <c r="B46023" t="s">
        <v>8</v>
      </c>
    </row>
    <row r="46024" spans="1:2" x14ac:dyDescent="0.25">
      <c r="A46024">
        <v>20202840</v>
      </c>
      <c r="B46024" t="s">
        <v>8</v>
      </c>
    </row>
    <row r="46025" spans="1:2" x14ac:dyDescent="0.25">
      <c r="A46025">
        <v>20202817</v>
      </c>
      <c r="B46025" t="s">
        <v>8</v>
      </c>
    </row>
    <row r="46026" spans="1:2" x14ac:dyDescent="0.25">
      <c r="A46026">
        <v>20202807</v>
      </c>
      <c r="B46026" t="s">
        <v>8</v>
      </c>
    </row>
    <row r="46027" spans="1:2" x14ac:dyDescent="0.25">
      <c r="A46027">
        <v>20202786</v>
      </c>
      <c r="B46027" t="s">
        <v>8</v>
      </c>
    </row>
    <row r="46028" spans="1:2" x14ac:dyDescent="0.25">
      <c r="A46028">
        <v>20202771</v>
      </c>
      <c r="B46028" t="s">
        <v>8</v>
      </c>
    </row>
    <row r="46029" spans="1:2" x14ac:dyDescent="0.25">
      <c r="A46029">
        <v>20202756</v>
      </c>
      <c r="B46029" t="s">
        <v>8</v>
      </c>
    </row>
    <row r="46030" spans="1:2" x14ac:dyDescent="0.25">
      <c r="A46030">
        <v>20202752</v>
      </c>
      <c r="B46030" t="s">
        <v>8</v>
      </c>
    </row>
    <row r="46031" spans="1:2" x14ac:dyDescent="0.25">
      <c r="A46031">
        <v>20202613</v>
      </c>
      <c r="B46031" t="s">
        <v>8</v>
      </c>
    </row>
    <row r="46032" spans="1:2" x14ac:dyDescent="0.25">
      <c r="A46032">
        <v>20202610</v>
      </c>
      <c r="B46032" t="s">
        <v>8</v>
      </c>
    </row>
    <row r="46033" spans="1:2" x14ac:dyDescent="0.25">
      <c r="A46033">
        <v>20202601</v>
      </c>
      <c r="B46033" t="s">
        <v>8</v>
      </c>
    </row>
    <row r="46034" spans="1:2" x14ac:dyDescent="0.25">
      <c r="A46034">
        <v>20202573</v>
      </c>
      <c r="B46034" t="s">
        <v>8</v>
      </c>
    </row>
    <row r="46035" spans="1:2" x14ac:dyDescent="0.25">
      <c r="A46035">
        <v>20202569</v>
      </c>
      <c r="B46035" t="s">
        <v>8</v>
      </c>
    </row>
    <row r="46036" spans="1:2" x14ac:dyDescent="0.25">
      <c r="A46036">
        <v>20202464</v>
      </c>
      <c r="B46036" t="s">
        <v>8</v>
      </c>
    </row>
    <row r="46037" spans="1:2" x14ac:dyDescent="0.25">
      <c r="A46037">
        <v>20202260</v>
      </c>
      <c r="B46037" t="s">
        <v>8</v>
      </c>
    </row>
    <row r="46038" spans="1:2" x14ac:dyDescent="0.25">
      <c r="A46038">
        <v>20202247</v>
      </c>
      <c r="B46038" t="s">
        <v>8</v>
      </c>
    </row>
    <row r="46039" spans="1:2" x14ac:dyDescent="0.25">
      <c r="A46039">
        <v>20202135</v>
      </c>
      <c r="B46039" t="s">
        <v>8</v>
      </c>
    </row>
    <row r="46040" spans="1:2" x14ac:dyDescent="0.25">
      <c r="A46040">
        <v>20202119</v>
      </c>
      <c r="B46040" t="s">
        <v>8</v>
      </c>
    </row>
    <row r="46041" spans="1:2" x14ac:dyDescent="0.25">
      <c r="A46041">
        <v>20202106</v>
      </c>
      <c r="B46041" t="s">
        <v>8</v>
      </c>
    </row>
    <row r="46042" spans="1:2" x14ac:dyDescent="0.25">
      <c r="A46042">
        <v>20202003</v>
      </c>
      <c r="B46042" t="s">
        <v>8</v>
      </c>
    </row>
    <row r="46043" spans="1:2" x14ac:dyDescent="0.25">
      <c r="A46043">
        <v>20201953</v>
      </c>
      <c r="B46043" t="s">
        <v>8</v>
      </c>
    </row>
    <row r="46044" spans="1:2" x14ac:dyDescent="0.25">
      <c r="A46044">
        <v>20201898</v>
      </c>
      <c r="B46044" t="s">
        <v>8</v>
      </c>
    </row>
    <row r="46045" spans="1:2" x14ac:dyDescent="0.25">
      <c r="A46045">
        <v>20201888</v>
      </c>
      <c r="B46045" t="s">
        <v>8</v>
      </c>
    </row>
    <row r="46046" spans="1:2" x14ac:dyDescent="0.25">
      <c r="A46046">
        <v>20201887</v>
      </c>
      <c r="B46046" t="s">
        <v>8</v>
      </c>
    </row>
    <row r="46047" spans="1:2" x14ac:dyDescent="0.25">
      <c r="A46047">
        <v>20201846</v>
      </c>
      <c r="B46047" t="s">
        <v>8</v>
      </c>
    </row>
    <row r="46048" spans="1:2" x14ac:dyDescent="0.25">
      <c r="A46048">
        <v>20201737</v>
      </c>
      <c r="B46048" t="s">
        <v>8</v>
      </c>
    </row>
    <row r="46049" spans="1:2" x14ac:dyDescent="0.25">
      <c r="A46049">
        <v>20201719</v>
      </c>
      <c r="B46049" t="s">
        <v>8</v>
      </c>
    </row>
    <row r="46050" spans="1:2" x14ac:dyDescent="0.25">
      <c r="A46050">
        <v>20201656</v>
      </c>
      <c r="B46050" t="s">
        <v>8</v>
      </c>
    </row>
    <row r="46051" spans="1:2" x14ac:dyDescent="0.25">
      <c r="A46051">
        <v>20201639</v>
      </c>
      <c r="B46051" t="s">
        <v>8</v>
      </c>
    </row>
    <row r="46052" spans="1:2" x14ac:dyDescent="0.25">
      <c r="A46052">
        <v>20201521</v>
      </c>
      <c r="B46052" t="s">
        <v>8</v>
      </c>
    </row>
    <row r="46053" spans="1:2" x14ac:dyDescent="0.25">
      <c r="A46053">
        <v>20201474</v>
      </c>
      <c r="B46053" t="s">
        <v>8</v>
      </c>
    </row>
    <row r="46054" spans="1:2" x14ac:dyDescent="0.25">
      <c r="A46054">
        <v>20201369</v>
      </c>
      <c r="B46054" t="s">
        <v>8</v>
      </c>
    </row>
    <row r="46055" spans="1:2" x14ac:dyDescent="0.25">
      <c r="A46055">
        <v>20201350</v>
      </c>
      <c r="B46055" t="s">
        <v>8</v>
      </c>
    </row>
    <row r="46056" spans="1:2" x14ac:dyDescent="0.25">
      <c r="A46056">
        <v>20201317</v>
      </c>
      <c r="B46056" t="s">
        <v>8</v>
      </c>
    </row>
    <row r="46057" spans="1:2" x14ac:dyDescent="0.25">
      <c r="A46057">
        <v>20201270</v>
      </c>
      <c r="B46057" t="s">
        <v>8</v>
      </c>
    </row>
    <row r="46058" spans="1:2" x14ac:dyDescent="0.25">
      <c r="A46058">
        <v>20201261</v>
      </c>
      <c r="B46058" t="s">
        <v>8</v>
      </c>
    </row>
    <row r="46059" spans="1:2" x14ac:dyDescent="0.25">
      <c r="A46059">
        <v>20201257</v>
      </c>
      <c r="B46059" t="s">
        <v>8</v>
      </c>
    </row>
    <row r="46060" spans="1:2" x14ac:dyDescent="0.25">
      <c r="A46060">
        <v>20201241</v>
      </c>
      <c r="B46060" t="s">
        <v>8</v>
      </c>
    </row>
    <row r="46061" spans="1:2" x14ac:dyDescent="0.25">
      <c r="A46061">
        <v>20201233</v>
      </c>
      <c r="B46061" t="s">
        <v>8</v>
      </c>
    </row>
    <row r="46062" spans="1:2" x14ac:dyDescent="0.25">
      <c r="A46062">
        <v>20201206</v>
      </c>
      <c r="B46062" t="s">
        <v>8</v>
      </c>
    </row>
    <row r="46063" spans="1:2" x14ac:dyDescent="0.25">
      <c r="A46063">
        <v>20201128</v>
      </c>
      <c r="B46063" t="s">
        <v>8</v>
      </c>
    </row>
    <row r="46064" spans="1:2" x14ac:dyDescent="0.25">
      <c r="A46064">
        <v>20201122</v>
      </c>
      <c r="B46064" t="s">
        <v>8</v>
      </c>
    </row>
    <row r="46065" spans="1:2" x14ac:dyDescent="0.25">
      <c r="A46065">
        <v>20201115</v>
      </c>
      <c r="B46065" t="s">
        <v>8</v>
      </c>
    </row>
    <row r="46066" spans="1:2" x14ac:dyDescent="0.25">
      <c r="A46066">
        <v>20200955</v>
      </c>
      <c r="B46066" t="s">
        <v>8</v>
      </c>
    </row>
    <row r="46067" spans="1:2" x14ac:dyDescent="0.25">
      <c r="A46067">
        <v>20200882</v>
      </c>
      <c r="B46067" t="s">
        <v>8</v>
      </c>
    </row>
    <row r="46068" spans="1:2" x14ac:dyDescent="0.25">
      <c r="A46068">
        <v>20200863</v>
      </c>
      <c r="B46068" t="s">
        <v>8</v>
      </c>
    </row>
    <row r="46069" spans="1:2" x14ac:dyDescent="0.25">
      <c r="A46069">
        <v>20200852</v>
      </c>
      <c r="B46069" t="s">
        <v>8</v>
      </c>
    </row>
    <row r="46070" spans="1:2" x14ac:dyDescent="0.25">
      <c r="A46070">
        <v>20200784</v>
      </c>
      <c r="B46070" t="s">
        <v>8</v>
      </c>
    </row>
    <row r="46071" spans="1:2" x14ac:dyDescent="0.25">
      <c r="A46071">
        <v>20200776</v>
      </c>
      <c r="B46071" t="s">
        <v>8</v>
      </c>
    </row>
    <row r="46072" spans="1:2" x14ac:dyDescent="0.25">
      <c r="A46072">
        <v>20200729</v>
      </c>
      <c r="B46072" t="s">
        <v>8</v>
      </c>
    </row>
    <row r="46073" spans="1:2" x14ac:dyDescent="0.25">
      <c r="A46073">
        <v>20200693</v>
      </c>
      <c r="B46073" t="s">
        <v>8</v>
      </c>
    </row>
    <row r="46074" spans="1:2" x14ac:dyDescent="0.25">
      <c r="A46074">
        <v>20200161</v>
      </c>
      <c r="B46074" t="s">
        <v>8</v>
      </c>
    </row>
    <row r="46075" spans="1:2" x14ac:dyDescent="0.25">
      <c r="A46075">
        <v>20199953</v>
      </c>
      <c r="B46075" t="s">
        <v>8</v>
      </c>
    </row>
    <row r="46076" spans="1:2" x14ac:dyDescent="0.25">
      <c r="A46076">
        <v>20199797</v>
      </c>
      <c r="B46076" t="s">
        <v>8</v>
      </c>
    </row>
    <row r="46077" spans="1:2" x14ac:dyDescent="0.25">
      <c r="A46077">
        <v>20199780</v>
      </c>
      <c r="B46077" t="s">
        <v>8</v>
      </c>
    </row>
    <row r="46078" spans="1:2" x14ac:dyDescent="0.25">
      <c r="A46078">
        <v>20199701</v>
      </c>
      <c r="B46078" t="s">
        <v>8</v>
      </c>
    </row>
    <row r="46079" spans="1:2" x14ac:dyDescent="0.25">
      <c r="A46079">
        <v>20199098</v>
      </c>
      <c r="B46079" t="s">
        <v>8</v>
      </c>
    </row>
    <row r="46080" spans="1:2" x14ac:dyDescent="0.25">
      <c r="A46080">
        <v>20199081</v>
      </c>
      <c r="B46080" t="s">
        <v>8</v>
      </c>
    </row>
    <row r="46081" spans="1:2" x14ac:dyDescent="0.25">
      <c r="A46081">
        <v>20198962</v>
      </c>
      <c r="B46081" t="s">
        <v>8</v>
      </c>
    </row>
    <row r="46082" spans="1:2" x14ac:dyDescent="0.25">
      <c r="A46082">
        <v>20198928</v>
      </c>
      <c r="B46082" t="s">
        <v>8</v>
      </c>
    </row>
    <row r="46083" spans="1:2" x14ac:dyDescent="0.25">
      <c r="A46083">
        <v>20198867</v>
      </c>
      <c r="B46083" t="s">
        <v>8</v>
      </c>
    </row>
    <row r="46084" spans="1:2" x14ac:dyDescent="0.25">
      <c r="A46084">
        <v>20198791</v>
      </c>
      <c r="B46084" t="s">
        <v>8</v>
      </c>
    </row>
    <row r="46085" spans="1:2" x14ac:dyDescent="0.25">
      <c r="A46085">
        <v>20198569</v>
      </c>
      <c r="B46085" t="s">
        <v>8</v>
      </c>
    </row>
    <row r="46086" spans="1:2" x14ac:dyDescent="0.25">
      <c r="A46086">
        <v>20198546</v>
      </c>
      <c r="B46086" t="s">
        <v>8</v>
      </c>
    </row>
    <row r="46087" spans="1:2" x14ac:dyDescent="0.25">
      <c r="A46087">
        <v>20198536</v>
      </c>
      <c r="B46087" t="s">
        <v>8</v>
      </c>
    </row>
    <row r="46088" spans="1:2" x14ac:dyDescent="0.25">
      <c r="A46088">
        <v>20198153</v>
      </c>
      <c r="B46088" t="s">
        <v>8</v>
      </c>
    </row>
    <row r="46089" spans="1:2" x14ac:dyDescent="0.25">
      <c r="A46089">
        <v>20198119</v>
      </c>
      <c r="B46089" t="s">
        <v>8</v>
      </c>
    </row>
    <row r="46090" spans="1:2" x14ac:dyDescent="0.25">
      <c r="A46090">
        <v>20198118</v>
      </c>
      <c r="B46090" t="s">
        <v>8</v>
      </c>
    </row>
    <row r="46091" spans="1:2" x14ac:dyDescent="0.25">
      <c r="A46091">
        <v>20198063</v>
      </c>
      <c r="B46091" t="s">
        <v>8</v>
      </c>
    </row>
    <row r="46092" spans="1:2" x14ac:dyDescent="0.25">
      <c r="A46092">
        <v>20198005</v>
      </c>
      <c r="B46092" t="s">
        <v>8</v>
      </c>
    </row>
    <row r="46093" spans="1:2" x14ac:dyDescent="0.25">
      <c r="A46093">
        <v>20197967</v>
      </c>
      <c r="B46093" t="s">
        <v>8</v>
      </c>
    </row>
    <row r="46094" spans="1:2" x14ac:dyDescent="0.25">
      <c r="A46094">
        <v>20197957</v>
      </c>
      <c r="B46094" t="s">
        <v>8</v>
      </c>
    </row>
    <row r="46095" spans="1:2" x14ac:dyDescent="0.25">
      <c r="A46095">
        <v>20197935</v>
      </c>
      <c r="B46095" t="s">
        <v>8</v>
      </c>
    </row>
    <row r="46096" spans="1:2" x14ac:dyDescent="0.25">
      <c r="A46096">
        <v>20197886</v>
      </c>
      <c r="B46096" t="s">
        <v>8</v>
      </c>
    </row>
    <row r="46097" spans="1:2" x14ac:dyDescent="0.25">
      <c r="A46097">
        <v>20197872</v>
      </c>
      <c r="B46097" t="s">
        <v>8</v>
      </c>
    </row>
    <row r="46098" spans="1:2" x14ac:dyDescent="0.25">
      <c r="A46098">
        <v>20197636</v>
      </c>
      <c r="B46098" t="s">
        <v>8</v>
      </c>
    </row>
    <row r="46099" spans="1:2" x14ac:dyDescent="0.25">
      <c r="A46099">
        <v>20197611</v>
      </c>
      <c r="B46099" t="s">
        <v>8</v>
      </c>
    </row>
    <row r="46100" spans="1:2" x14ac:dyDescent="0.25">
      <c r="A46100">
        <v>20197546</v>
      </c>
      <c r="B46100" t="s">
        <v>8</v>
      </c>
    </row>
    <row r="46101" spans="1:2" x14ac:dyDescent="0.25">
      <c r="A46101">
        <v>20197512</v>
      </c>
      <c r="B46101" t="s">
        <v>8</v>
      </c>
    </row>
    <row r="46102" spans="1:2" x14ac:dyDescent="0.25">
      <c r="A46102">
        <v>20197478</v>
      </c>
      <c r="B46102" t="s">
        <v>8</v>
      </c>
    </row>
    <row r="46103" spans="1:2" x14ac:dyDescent="0.25">
      <c r="A46103">
        <v>20197232</v>
      </c>
      <c r="B46103" t="s">
        <v>8</v>
      </c>
    </row>
    <row r="46104" spans="1:2" x14ac:dyDescent="0.25">
      <c r="A46104">
        <v>20197130</v>
      </c>
      <c r="B46104" t="s">
        <v>8</v>
      </c>
    </row>
    <row r="46105" spans="1:2" x14ac:dyDescent="0.25">
      <c r="A46105">
        <v>20197125</v>
      </c>
      <c r="B46105" t="s">
        <v>8</v>
      </c>
    </row>
    <row r="46106" spans="1:2" x14ac:dyDescent="0.25">
      <c r="A46106">
        <v>20197071</v>
      </c>
      <c r="B46106" t="s">
        <v>8</v>
      </c>
    </row>
    <row r="46107" spans="1:2" x14ac:dyDescent="0.25">
      <c r="A46107">
        <v>20197063</v>
      </c>
      <c r="B46107" t="s">
        <v>8</v>
      </c>
    </row>
    <row r="46108" spans="1:2" x14ac:dyDescent="0.25">
      <c r="A46108">
        <v>20196830</v>
      </c>
      <c r="B46108" t="s">
        <v>8</v>
      </c>
    </row>
    <row r="46109" spans="1:2" x14ac:dyDescent="0.25">
      <c r="A46109">
        <v>20196726</v>
      </c>
      <c r="B46109" t="s">
        <v>8</v>
      </c>
    </row>
    <row r="46110" spans="1:2" x14ac:dyDescent="0.25">
      <c r="A46110">
        <v>20196654</v>
      </c>
      <c r="B46110" t="s">
        <v>8</v>
      </c>
    </row>
    <row r="46111" spans="1:2" x14ac:dyDescent="0.25">
      <c r="A46111">
        <v>20196534</v>
      </c>
      <c r="B46111" t="s">
        <v>8</v>
      </c>
    </row>
    <row r="46112" spans="1:2" x14ac:dyDescent="0.25">
      <c r="A46112">
        <v>20196513</v>
      </c>
      <c r="B46112" t="s">
        <v>8</v>
      </c>
    </row>
    <row r="46113" spans="1:2" x14ac:dyDescent="0.25">
      <c r="A46113">
        <v>20196426</v>
      </c>
      <c r="B46113" t="s">
        <v>8</v>
      </c>
    </row>
    <row r="46114" spans="1:2" x14ac:dyDescent="0.25">
      <c r="A46114">
        <v>20196380</v>
      </c>
      <c r="B46114" t="s">
        <v>8</v>
      </c>
    </row>
    <row r="46115" spans="1:2" x14ac:dyDescent="0.25">
      <c r="A46115">
        <v>20196351</v>
      </c>
      <c r="B46115" t="s">
        <v>8</v>
      </c>
    </row>
    <row r="46116" spans="1:2" x14ac:dyDescent="0.25">
      <c r="A46116">
        <v>20196290</v>
      </c>
      <c r="B46116" t="s">
        <v>8</v>
      </c>
    </row>
    <row r="46117" spans="1:2" x14ac:dyDescent="0.25">
      <c r="A46117">
        <v>20196193</v>
      </c>
      <c r="B46117" t="s">
        <v>8</v>
      </c>
    </row>
    <row r="46118" spans="1:2" x14ac:dyDescent="0.25">
      <c r="A46118">
        <v>20196125</v>
      </c>
      <c r="B46118" t="s">
        <v>8</v>
      </c>
    </row>
    <row r="46119" spans="1:2" x14ac:dyDescent="0.25">
      <c r="A46119">
        <v>20196105</v>
      </c>
      <c r="B46119" t="s">
        <v>8</v>
      </c>
    </row>
    <row r="46120" spans="1:2" x14ac:dyDescent="0.25">
      <c r="A46120">
        <v>20195922</v>
      </c>
      <c r="B46120" t="s">
        <v>8</v>
      </c>
    </row>
    <row r="46121" spans="1:2" x14ac:dyDescent="0.25">
      <c r="A46121">
        <v>20195864</v>
      </c>
      <c r="B46121" t="s">
        <v>8</v>
      </c>
    </row>
    <row r="46122" spans="1:2" x14ac:dyDescent="0.25">
      <c r="A46122">
        <v>20195817</v>
      </c>
      <c r="B46122" t="s">
        <v>8</v>
      </c>
    </row>
    <row r="46123" spans="1:2" x14ac:dyDescent="0.25">
      <c r="A46123">
        <v>20195804</v>
      </c>
      <c r="B46123" t="s">
        <v>8</v>
      </c>
    </row>
    <row r="46124" spans="1:2" x14ac:dyDescent="0.25">
      <c r="A46124">
        <v>20195783</v>
      </c>
      <c r="B46124" t="s">
        <v>8</v>
      </c>
    </row>
    <row r="46125" spans="1:2" x14ac:dyDescent="0.25">
      <c r="A46125">
        <v>20195680</v>
      </c>
      <c r="B46125" t="s">
        <v>8</v>
      </c>
    </row>
    <row r="46126" spans="1:2" x14ac:dyDescent="0.25">
      <c r="A46126">
        <v>20195631</v>
      </c>
      <c r="B46126" t="s">
        <v>8</v>
      </c>
    </row>
    <row r="46127" spans="1:2" x14ac:dyDescent="0.25">
      <c r="A46127">
        <v>20195561</v>
      </c>
      <c r="B46127" t="s">
        <v>8</v>
      </c>
    </row>
    <row r="46128" spans="1:2" x14ac:dyDescent="0.25">
      <c r="A46128">
        <v>20195449</v>
      </c>
      <c r="B46128" t="s">
        <v>8</v>
      </c>
    </row>
    <row r="46129" spans="1:2" x14ac:dyDescent="0.25">
      <c r="A46129">
        <v>20195447</v>
      </c>
      <c r="B46129" t="s">
        <v>8</v>
      </c>
    </row>
    <row r="46130" spans="1:2" x14ac:dyDescent="0.25">
      <c r="A46130">
        <v>20195374</v>
      </c>
      <c r="B46130" t="s">
        <v>8</v>
      </c>
    </row>
    <row r="46131" spans="1:2" x14ac:dyDescent="0.25">
      <c r="A46131">
        <v>20195255</v>
      </c>
      <c r="B46131" t="s">
        <v>8</v>
      </c>
    </row>
    <row r="46132" spans="1:2" x14ac:dyDescent="0.25">
      <c r="A46132">
        <v>20195242</v>
      </c>
      <c r="B46132" t="s">
        <v>8</v>
      </c>
    </row>
    <row r="46133" spans="1:2" x14ac:dyDescent="0.25">
      <c r="A46133">
        <v>20195071</v>
      </c>
      <c r="B46133" t="s">
        <v>8</v>
      </c>
    </row>
    <row r="46134" spans="1:2" x14ac:dyDescent="0.25">
      <c r="A46134">
        <v>20194999</v>
      </c>
      <c r="B46134" t="s">
        <v>8</v>
      </c>
    </row>
    <row r="46135" spans="1:2" x14ac:dyDescent="0.25">
      <c r="A46135">
        <v>20194943</v>
      </c>
      <c r="B46135" t="s">
        <v>8</v>
      </c>
    </row>
    <row r="46136" spans="1:2" x14ac:dyDescent="0.25">
      <c r="A46136">
        <v>20194880</v>
      </c>
      <c r="B46136" t="s">
        <v>8</v>
      </c>
    </row>
    <row r="46137" spans="1:2" x14ac:dyDescent="0.25">
      <c r="A46137">
        <v>20194761</v>
      </c>
      <c r="B46137" t="s">
        <v>8</v>
      </c>
    </row>
    <row r="46138" spans="1:2" x14ac:dyDescent="0.25">
      <c r="A46138">
        <v>20194691</v>
      </c>
      <c r="B46138" t="s">
        <v>8</v>
      </c>
    </row>
    <row r="46139" spans="1:2" x14ac:dyDescent="0.25">
      <c r="A46139">
        <v>20193642</v>
      </c>
      <c r="B46139" t="s">
        <v>8</v>
      </c>
    </row>
    <row r="46140" spans="1:2" x14ac:dyDescent="0.25">
      <c r="A46140">
        <v>20193591</v>
      </c>
      <c r="B46140" t="s">
        <v>8</v>
      </c>
    </row>
    <row r="46141" spans="1:2" x14ac:dyDescent="0.25">
      <c r="A46141">
        <v>20193552</v>
      </c>
      <c r="B46141" t="s">
        <v>8</v>
      </c>
    </row>
    <row r="46142" spans="1:2" x14ac:dyDescent="0.25">
      <c r="A46142">
        <v>20193494</v>
      </c>
      <c r="B46142" t="s">
        <v>8</v>
      </c>
    </row>
    <row r="46143" spans="1:2" x14ac:dyDescent="0.25">
      <c r="A46143">
        <v>20193489</v>
      </c>
      <c r="B46143" t="s">
        <v>8</v>
      </c>
    </row>
    <row r="46144" spans="1:2" x14ac:dyDescent="0.25">
      <c r="A46144">
        <v>20193359</v>
      </c>
      <c r="B46144" t="s">
        <v>8</v>
      </c>
    </row>
    <row r="46145" spans="1:2" x14ac:dyDescent="0.25">
      <c r="A46145">
        <v>20193311</v>
      </c>
      <c r="B46145" t="s">
        <v>8</v>
      </c>
    </row>
    <row r="46146" spans="1:2" x14ac:dyDescent="0.25">
      <c r="A46146">
        <v>20193279</v>
      </c>
      <c r="B46146" t="s">
        <v>8</v>
      </c>
    </row>
    <row r="46147" spans="1:2" x14ac:dyDescent="0.25">
      <c r="A46147">
        <v>20193231</v>
      </c>
      <c r="B46147" t="s">
        <v>8</v>
      </c>
    </row>
    <row r="46148" spans="1:2" x14ac:dyDescent="0.25">
      <c r="A46148">
        <v>20192941</v>
      </c>
      <c r="B46148" t="s">
        <v>8</v>
      </c>
    </row>
    <row r="46149" spans="1:2" x14ac:dyDescent="0.25">
      <c r="A46149">
        <v>20192817</v>
      </c>
      <c r="B46149" t="s">
        <v>8</v>
      </c>
    </row>
    <row r="46150" spans="1:2" x14ac:dyDescent="0.25">
      <c r="A46150">
        <v>20192726</v>
      </c>
      <c r="B46150" t="s">
        <v>8</v>
      </c>
    </row>
    <row r="46151" spans="1:2" x14ac:dyDescent="0.25">
      <c r="A46151">
        <v>20192724</v>
      </c>
      <c r="B46151" t="s">
        <v>8</v>
      </c>
    </row>
    <row r="46152" spans="1:2" x14ac:dyDescent="0.25">
      <c r="A46152">
        <v>20192646</v>
      </c>
      <c r="B46152" t="s">
        <v>8</v>
      </c>
    </row>
    <row r="46153" spans="1:2" x14ac:dyDescent="0.25">
      <c r="A46153">
        <v>20192640</v>
      </c>
      <c r="B46153" t="s">
        <v>8</v>
      </c>
    </row>
    <row r="46154" spans="1:2" x14ac:dyDescent="0.25">
      <c r="A46154">
        <v>20192222</v>
      </c>
      <c r="B46154" t="s">
        <v>8</v>
      </c>
    </row>
    <row r="46155" spans="1:2" x14ac:dyDescent="0.25">
      <c r="A46155">
        <v>20192171</v>
      </c>
      <c r="B46155" t="s">
        <v>8</v>
      </c>
    </row>
    <row r="46156" spans="1:2" x14ac:dyDescent="0.25">
      <c r="A46156">
        <v>20192071</v>
      </c>
      <c r="B46156" t="s">
        <v>8</v>
      </c>
    </row>
    <row r="46157" spans="1:2" x14ac:dyDescent="0.25">
      <c r="A46157">
        <v>20192058</v>
      </c>
      <c r="B46157" t="s">
        <v>8</v>
      </c>
    </row>
    <row r="46158" spans="1:2" x14ac:dyDescent="0.25">
      <c r="A46158">
        <v>20192007</v>
      </c>
      <c r="B46158" t="s">
        <v>8</v>
      </c>
    </row>
    <row r="46159" spans="1:2" x14ac:dyDescent="0.25">
      <c r="A46159">
        <v>20191984</v>
      </c>
      <c r="B46159" t="s">
        <v>8</v>
      </c>
    </row>
    <row r="46160" spans="1:2" x14ac:dyDescent="0.25">
      <c r="A46160">
        <v>20191913</v>
      </c>
      <c r="B46160" t="s">
        <v>8</v>
      </c>
    </row>
    <row r="46161" spans="1:2" x14ac:dyDescent="0.25">
      <c r="A46161">
        <v>20191889</v>
      </c>
      <c r="B46161" t="s">
        <v>8</v>
      </c>
    </row>
    <row r="46162" spans="1:2" x14ac:dyDescent="0.25">
      <c r="A46162">
        <v>20191830</v>
      </c>
      <c r="B46162" t="s">
        <v>8</v>
      </c>
    </row>
    <row r="46163" spans="1:2" x14ac:dyDescent="0.25">
      <c r="A46163">
        <v>20191807</v>
      </c>
      <c r="B46163" t="s">
        <v>8</v>
      </c>
    </row>
    <row r="46164" spans="1:2" x14ac:dyDescent="0.25">
      <c r="A46164">
        <v>20191784</v>
      </c>
      <c r="B46164" t="s">
        <v>8</v>
      </c>
    </row>
    <row r="46165" spans="1:2" x14ac:dyDescent="0.25">
      <c r="A46165">
        <v>20191760</v>
      </c>
      <c r="B46165" t="s">
        <v>8</v>
      </c>
    </row>
    <row r="46166" spans="1:2" x14ac:dyDescent="0.25">
      <c r="A46166">
        <v>20191708</v>
      </c>
      <c r="B46166" t="s">
        <v>8</v>
      </c>
    </row>
    <row r="46167" spans="1:2" x14ac:dyDescent="0.25">
      <c r="A46167">
        <v>20191707</v>
      </c>
      <c r="B46167" t="s">
        <v>8</v>
      </c>
    </row>
    <row r="46168" spans="1:2" x14ac:dyDescent="0.25">
      <c r="A46168">
        <v>20191691</v>
      </c>
      <c r="B46168" t="s">
        <v>8</v>
      </c>
    </row>
    <row r="46169" spans="1:2" x14ac:dyDescent="0.25">
      <c r="A46169">
        <v>20191664</v>
      </c>
      <c r="B46169" t="s">
        <v>8</v>
      </c>
    </row>
    <row r="46170" spans="1:2" x14ac:dyDescent="0.25">
      <c r="A46170">
        <v>20191640</v>
      </c>
      <c r="B46170" t="s">
        <v>8</v>
      </c>
    </row>
    <row r="46171" spans="1:2" x14ac:dyDescent="0.25">
      <c r="A46171">
        <v>20191583</v>
      </c>
      <c r="B46171" t="s">
        <v>8</v>
      </c>
    </row>
    <row r="46172" spans="1:2" x14ac:dyDescent="0.25">
      <c r="A46172">
        <v>20191525</v>
      </c>
      <c r="B46172" t="s">
        <v>8</v>
      </c>
    </row>
    <row r="46173" spans="1:2" x14ac:dyDescent="0.25">
      <c r="A46173">
        <v>20191506</v>
      </c>
      <c r="B46173" t="s">
        <v>8</v>
      </c>
    </row>
    <row r="46174" spans="1:2" x14ac:dyDescent="0.25">
      <c r="A46174">
        <v>20191433</v>
      </c>
      <c r="B46174" t="s">
        <v>8</v>
      </c>
    </row>
    <row r="46175" spans="1:2" x14ac:dyDescent="0.25">
      <c r="A46175">
        <v>20191421</v>
      </c>
      <c r="B46175" t="s">
        <v>8</v>
      </c>
    </row>
    <row r="46176" spans="1:2" x14ac:dyDescent="0.25">
      <c r="A46176">
        <v>20191394</v>
      </c>
      <c r="B46176" t="s">
        <v>8</v>
      </c>
    </row>
    <row r="46177" spans="1:2" x14ac:dyDescent="0.25">
      <c r="A46177">
        <v>20191386</v>
      </c>
      <c r="B46177" t="s">
        <v>8</v>
      </c>
    </row>
    <row r="46178" spans="1:2" x14ac:dyDescent="0.25">
      <c r="A46178">
        <v>20191363</v>
      </c>
      <c r="B46178" t="s">
        <v>8</v>
      </c>
    </row>
    <row r="46179" spans="1:2" x14ac:dyDescent="0.25">
      <c r="A46179">
        <v>20191301</v>
      </c>
      <c r="B46179" t="s">
        <v>8</v>
      </c>
    </row>
    <row r="46180" spans="1:2" x14ac:dyDescent="0.25">
      <c r="A46180">
        <v>20191277</v>
      </c>
      <c r="B46180" t="s">
        <v>8</v>
      </c>
    </row>
    <row r="46181" spans="1:2" x14ac:dyDescent="0.25">
      <c r="A46181">
        <v>20191141</v>
      </c>
      <c r="B46181" t="s">
        <v>8</v>
      </c>
    </row>
    <row r="46182" spans="1:2" x14ac:dyDescent="0.25">
      <c r="A46182">
        <v>20191064</v>
      </c>
      <c r="B46182" t="s">
        <v>8</v>
      </c>
    </row>
    <row r="46183" spans="1:2" x14ac:dyDescent="0.25">
      <c r="A46183">
        <v>20191013</v>
      </c>
      <c r="B46183" t="s">
        <v>8</v>
      </c>
    </row>
    <row r="46184" spans="1:2" x14ac:dyDescent="0.25">
      <c r="A46184">
        <v>20191003</v>
      </c>
      <c r="B46184" t="s">
        <v>8</v>
      </c>
    </row>
    <row r="46185" spans="1:2" x14ac:dyDescent="0.25">
      <c r="A46185">
        <v>20190860</v>
      </c>
      <c r="B46185" t="s">
        <v>8</v>
      </c>
    </row>
    <row r="46186" spans="1:2" x14ac:dyDescent="0.25">
      <c r="A46186">
        <v>20190825</v>
      </c>
      <c r="B46186" t="s">
        <v>8</v>
      </c>
    </row>
    <row r="46187" spans="1:2" x14ac:dyDescent="0.25">
      <c r="A46187">
        <v>20190807</v>
      </c>
      <c r="B46187" t="s">
        <v>8</v>
      </c>
    </row>
    <row r="46188" spans="1:2" x14ac:dyDescent="0.25">
      <c r="A46188">
        <v>20190773</v>
      </c>
      <c r="B46188" t="s">
        <v>8</v>
      </c>
    </row>
    <row r="46189" spans="1:2" x14ac:dyDescent="0.25">
      <c r="A46189">
        <v>20190765</v>
      </c>
      <c r="B46189" t="s">
        <v>8</v>
      </c>
    </row>
    <row r="46190" spans="1:2" x14ac:dyDescent="0.25">
      <c r="A46190">
        <v>20190571</v>
      </c>
      <c r="B46190" t="s">
        <v>8</v>
      </c>
    </row>
    <row r="46191" spans="1:2" x14ac:dyDescent="0.25">
      <c r="A46191">
        <v>20190383</v>
      </c>
      <c r="B46191" t="s">
        <v>8</v>
      </c>
    </row>
    <row r="46192" spans="1:2" x14ac:dyDescent="0.25">
      <c r="A46192">
        <v>20190337</v>
      </c>
      <c r="B46192" t="s">
        <v>8</v>
      </c>
    </row>
    <row r="46193" spans="1:2" x14ac:dyDescent="0.25">
      <c r="A46193">
        <v>20189778</v>
      </c>
      <c r="B46193" t="s">
        <v>8</v>
      </c>
    </row>
    <row r="46194" spans="1:2" x14ac:dyDescent="0.25">
      <c r="A46194">
        <v>20189759</v>
      </c>
      <c r="B46194" t="s">
        <v>8</v>
      </c>
    </row>
    <row r="46195" spans="1:2" x14ac:dyDescent="0.25">
      <c r="A46195">
        <v>20189627</v>
      </c>
      <c r="B46195" t="s">
        <v>8</v>
      </c>
    </row>
    <row r="46196" spans="1:2" x14ac:dyDescent="0.25">
      <c r="A46196">
        <v>20189598</v>
      </c>
      <c r="B46196" t="s">
        <v>8</v>
      </c>
    </row>
    <row r="46197" spans="1:2" x14ac:dyDescent="0.25">
      <c r="A46197">
        <v>20189571</v>
      </c>
      <c r="B46197" t="s">
        <v>8</v>
      </c>
    </row>
    <row r="46198" spans="1:2" x14ac:dyDescent="0.25">
      <c r="A46198">
        <v>20189475</v>
      </c>
      <c r="B46198" t="s">
        <v>8</v>
      </c>
    </row>
    <row r="46199" spans="1:2" x14ac:dyDescent="0.25">
      <c r="A46199">
        <v>20189454</v>
      </c>
      <c r="B46199" t="s">
        <v>8</v>
      </c>
    </row>
    <row r="46200" spans="1:2" x14ac:dyDescent="0.25">
      <c r="A46200">
        <v>20189388</v>
      </c>
      <c r="B46200" t="s">
        <v>8</v>
      </c>
    </row>
    <row r="46201" spans="1:2" x14ac:dyDescent="0.25">
      <c r="A46201">
        <v>20189363</v>
      </c>
      <c r="B46201" t="s">
        <v>8</v>
      </c>
    </row>
    <row r="46202" spans="1:2" x14ac:dyDescent="0.25">
      <c r="A46202">
        <v>20189302</v>
      </c>
      <c r="B46202" t="s">
        <v>8</v>
      </c>
    </row>
    <row r="46203" spans="1:2" x14ac:dyDescent="0.25">
      <c r="A46203">
        <v>20189291</v>
      </c>
      <c r="B46203" t="s">
        <v>8</v>
      </c>
    </row>
    <row r="46204" spans="1:2" x14ac:dyDescent="0.25">
      <c r="A46204">
        <v>20189238</v>
      </c>
      <c r="B46204" t="s">
        <v>8</v>
      </c>
    </row>
    <row r="46205" spans="1:2" x14ac:dyDescent="0.25">
      <c r="A46205">
        <v>20189093</v>
      </c>
      <c r="B46205" t="s">
        <v>8</v>
      </c>
    </row>
    <row r="46206" spans="1:2" x14ac:dyDescent="0.25">
      <c r="A46206">
        <v>20189034</v>
      </c>
      <c r="B46206" t="s">
        <v>8</v>
      </c>
    </row>
    <row r="46207" spans="1:2" x14ac:dyDescent="0.25">
      <c r="A46207">
        <v>20188943</v>
      </c>
      <c r="B46207" t="s">
        <v>8</v>
      </c>
    </row>
    <row r="46208" spans="1:2" x14ac:dyDescent="0.25">
      <c r="A46208">
        <v>20188873</v>
      </c>
      <c r="B46208" t="s">
        <v>8</v>
      </c>
    </row>
    <row r="46209" spans="1:2" x14ac:dyDescent="0.25">
      <c r="A46209">
        <v>20188860</v>
      </c>
      <c r="B46209" t="s">
        <v>8</v>
      </c>
    </row>
    <row r="46210" spans="1:2" x14ac:dyDescent="0.25">
      <c r="A46210">
        <v>20188816</v>
      </c>
      <c r="B46210" t="s">
        <v>8</v>
      </c>
    </row>
    <row r="46211" spans="1:2" x14ac:dyDescent="0.25">
      <c r="A46211">
        <v>20188726</v>
      </c>
      <c r="B46211" t="s">
        <v>8</v>
      </c>
    </row>
    <row r="46212" spans="1:2" x14ac:dyDescent="0.25">
      <c r="A46212">
        <v>20188689</v>
      </c>
      <c r="B46212" t="s">
        <v>8</v>
      </c>
    </row>
    <row r="46213" spans="1:2" x14ac:dyDescent="0.25">
      <c r="A46213">
        <v>20188686</v>
      </c>
      <c r="B46213" t="s">
        <v>8</v>
      </c>
    </row>
    <row r="46214" spans="1:2" x14ac:dyDescent="0.25">
      <c r="A46214">
        <v>20188685</v>
      </c>
      <c r="B46214" t="s">
        <v>8</v>
      </c>
    </row>
    <row r="46215" spans="1:2" x14ac:dyDescent="0.25">
      <c r="A46215">
        <v>20183310</v>
      </c>
      <c r="B46215" t="s">
        <v>8</v>
      </c>
    </row>
    <row r="46216" spans="1:2" x14ac:dyDescent="0.25">
      <c r="A46216">
        <v>20183285</v>
      </c>
      <c r="B46216" t="s">
        <v>8</v>
      </c>
    </row>
    <row r="46217" spans="1:2" x14ac:dyDescent="0.25">
      <c r="A46217">
        <v>20183270</v>
      </c>
      <c r="B46217" t="s">
        <v>8</v>
      </c>
    </row>
    <row r="46218" spans="1:2" x14ac:dyDescent="0.25">
      <c r="A46218">
        <v>20183257</v>
      </c>
      <c r="B46218" t="s">
        <v>8</v>
      </c>
    </row>
    <row r="46219" spans="1:2" x14ac:dyDescent="0.25">
      <c r="A46219">
        <v>20183111</v>
      </c>
      <c r="B46219" t="s">
        <v>8</v>
      </c>
    </row>
    <row r="46220" spans="1:2" x14ac:dyDescent="0.25">
      <c r="A46220">
        <v>20182995</v>
      </c>
      <c r="B46220" t="s">
        <v>8</v>
      </c>
    </row>
    <row r="46221" spans="1:2" x14ac:dyDescent="0.25">
      <c r="A46221">
        <v>20182561</v>
      </c>
      <c r="B46221" t="s">
        <v>8</v>
      </c>
    </row>
    <row r="46222" spans="1:2" x14ac:dyDescent="0.25">
      <c r="A46222">
        <v>20182555</v>
      </c>
      <c r="B46222" t="s">
        <v>8</v>
      </c>
    </row>
    <row r="46223" spans="1:2" x14ac:dyDescent="0.25">
      <c r="A46223">
        <v>20182423</v>
      </c>
      <c r="B46223" t="s">
        <v>8</v>
      </c>
    </row>
    <row r="46224" spans="1:2" x14ac:dyDescent="0.25">
      <c r="A46224">
        <v>20182136</v>
      </c>
      <c r="B46224" t="s">
        <v>8</v>
      </c>
    </row>
    <row r="46225" spans="1:2" x14ac:dyDescent="0.25">
      <c r="A46225">
        <v>20182074</v>
      </c>
      <c r="B46225" t="s">
        <v>8</v>
      </c>
    </row>
    <row r="46226" spans="1:2" x14ac:dyDescent="0.25">
      <c r="A46226">
        <v>20181991</v>
      </c>
      <c r="B46226" t="s">
        <v>8</v>
      </c>
    </row>
    <row r="46227" spans="1:2" x14ac:dyDescent="0.25">
      <c r="A46227">
        <v>20181908</v>
      </c>
      <c r="B46227" t="s">
        <v>8</v>
      </c>
    </row>
    <row r="46228" spans="1:2" x14ac:dyDescent="0.25">
      <c r="A46228">
        <v>20181845</v>
      </c>
      <c r="B46228" t="s">
        <v>8</v>
      </c>
    </row>
    <row r="46229" spans="1:2" x14ac:dyDescent="0.25">
      <c r="A46229">
        <v>20181830</v>
      </c>
      <c r="B46229" t="s">
        <v>8</v>
      </c>
    </row>
    <row r="46230" spans="1:2" x14ac:dyDescent="0.25">
      <c r="A46230">
        <v>20181815</v>
      </c>
      <c r="B46230" t="s">
        <v>8</v>
      </c>
    </row>
    <row r="46231" spans="1:2" x14ac:dyDescent="0.25">
      <c r="A46231">
        <v>20181759</v>
      </c>
      <c r="B46231" t="s">
        <v>8</v>
      </c>
    </row>
    <row r="46232" spans="1:2" x14ac:dyDescent="0.25">
      <c r="A46232">
        <v>20181479</v>
      </c>
      <c r="B46232" t="s">
        <v>8</v>
      </c>
    </row>
    <row r="46233" spans="1:2" x14ac:dyDescent="0.25">
      <c r="A46233">
        <v>20181338</v>
      </c>
      <c r="B46233" t="s">
        <v>8</v>
      </c>
    </row>
    <row r="46234" spans="1:2" x14ac:dyDescent="0.25">
      <c r="A46234">
        <v>20181241</v>
      </c>
      <c r="B46234" t="s">
        <v>8</v>
      </c>
    </row>
    <row r="46235" spans="1:2" x14ac:dyDescent="0.25">
      <c r="A46235">
        <v>20181199</v>
      </c>
      <c r="B46235" t="s">
        <v>8</v>
      </c>
    </row>
    <row r="46236" spans="1:2" x14ac:dyDescent="0.25">
      <c r="A46236">
        <v>20181151</v>
      </c>
      <c r="B46236" t="s">
        <v>8</v>
      </c>
    </row>
    <row r="46237" spans="1:2" x14ac:dyDescent="0.25">
      <c r="A46237">
        <v>20181146</v>
      </c>
      <c r="B46237" t="s">
        <v>8</v>
      </c>
    </row>
    <row r="46238" spans="1:2" x14ac:dyDescent="0.25">
      <c r="A46238">
        <v>20180895</v>
      </c>
      <c r="B46238" t="s">
        <v>8</v>
      </c>
    </row>
    <row r="46239" spans="1:2" x14ac:dyDescent="0.25">
      <c r="A46239">
        <v>20180729</v>
      </c>
      <c r="B46239" t="s">
        <v>8</v>
      </c>
    </row>
    <row r="46240" spans="1:2" x14ac:dyDescent="0.25">
      <c r="A46240">
        <v>20180717</v>
      </c>
      <c r="B46240" t="s">
        <v>8</v>
      </c>
    </row>
    <row r="46241" spans="1:2" x14ac:dyDescent="0.25">
      <c r="A46241">
        <v>20180711</v>
      </c>
      <c r="B46241" t="s">
        <v>8</v>
      </c>
    </row>
    <row r="46242" spans="1:2" x14ac:dyDescent="0.25">
      <c r="A46242">
        <v>20180710</v>
      </c>
      <c r="B46242" t="s">
        <v>8</v>
      </c>
    </row>
    <row r="46243" spans="1:2" x14ac:dyDescent="0.25">
      <c r="A46243">
        <v>20180618</v>
      </c>
      <c r="B46243" t="s">
        <v>8</v>
      </c>
    </row>
    <row r="46244" spans="1:2" x14ac:dyDescent="0.25">
      <c r="A46244">
        <v>20180565</v>
      </c>
      <c r="B46244" t="s">
        <v>8</v>
      </c>
    </row>
    <row r="46245" spans="1:2" x14ac:dyDescent="0.25">
      <c r="A46245">
        <v>20180394</v>
      </c>
      <c r="B46245" t="s">
        <v>8</v>
      </c>
    </row>
    <row r="46246" spans="1:2" x14ac:dyDescent="0.25">
      <c r="A46246">
        <v>20180386</v>
      </c>
      <c r="B46246" t="s">
        <v>8</v>
      </c>
    </row>
    <row r="46247" spans="1:2" x14ac:dyDescent="0.25">
      <c r="A46247">
        <v>20180265</v>
      </c>
      <c r="B46247" t="s">
        <v>8</v>
      </c>
    </row>
    <row r="46248" spans="1:2" x14ac:dyDescent="0.25">
      <c r="A46248">
        <v>20180173</v>
      </c>
      <c r="B46248" t="s">
        <v>8</v>
      </c>
    </row>
    <row r="46249" spans="1:2" x14ac:dyDescent="0.25">
      <c r="A46249">
        <v>20179511</v>
      </c>
      <c r="B46249" t="s">
        <v>8</v>
      </c>
    </row>
    <row r="46250" spans="1:2" x14ac:dyDescent="0.25">
      <c r="A46250">
        <v>20179449</v>
      </c>
      <c r="B46250" t="s">
        <v>8</v>
      </c>
    </row>
    <row r="46251" spans="1:2" x14ac:dyDescent="0.25">
      <c r="A46251">
        <v>20179436</v>
      </c>
      <c r="B46251" t="s">
        <v>8</v>
      </c>
    </row>
    <row r="46252" spans="1:2" x14ac:dyDescent="0.25">
      <c r="A46252">
        <v>20179349</v>
      </c>
      <c r="B46252" t="s">
        <v>8</v>
      </c>
    </row>
    <row r="46253" spans="1:2" x14ac:dyDescent="0.25">
      <c r="A46253">
        <v>20179304</v>
      </c>
      <c r="B46253" t="s">
        <v>8</v>
      </c>
    </row>
    <row r="46254" spans="1:2" x14ac:dyDescent="0.25">
      <c r="A46254">
        <v>20179017</v>
      </c>
      <c r="B46254" t="s">
        <v>8</v>
      </c>
    </row>
    <row r="46255" spans="1:2" x14ac:dyDescent="0.25">
      <c r="A46255">
        <v>10014668</v>
      </c>
      <c r="B46255" t="s">
        <v>8</v>
      </c>
    </row>
    <row r="46256" spans="1:2" x14ac:dyDescent="0.25">
      <c r="A46256">
        <v>30546247</v>
      </c>
      <c r="B46256" t="s">
        <v>8</v>
      </c>
    </row>
    <row r="46257" spans="1:2" x14ac:dyDescent="0.25">
      <c r="A46257">
        <v>10014553</v>
      </c>
      <c r="B46257" t="s">
        <v>8</v>
      </c>
    </row>
    <row r="46258" spans="1:2" x14ac:dyDescent="0.25">
      <c r="A46258">
        <v>10014541</v>
      </c>
      <c r="B46258" t="s">
        <v>8</v>
      </c>
    </row>
    <row r="46259" spans="1:2" x14ac:dyDescent="0.25">
      <c r="A46259">
        <v>10014530</v>
      </c>
      <c r="B46259" t="s">
        <v>8</v>
      </c>
    </row>
    <row r="46260" spans="1:2" x14ac:dyDescent="0.25">
      <c r="A46260">
        <v>21070087</v>
      </c>
      <c r="B46260" t="s">
        <v>8</v>
      </c>
    </row>
    <row r="46261" spans="1:2" x14ac:dyDescent="0.25">
      <c r="A46261">
        <v>21090086</v>
      </c>
      <c r="B46261" t="s">
        <v>8</v>
      </c>
    </row>
    <row r="46262" spans="1:2" x14ac:dyDescent="0.25">
      <c r="A46262">
        <v>20490465</v>
      </c>
      <c r="B46262" t="s">
        <v>8</v>
      </c>
    </row>
    <row r="46263" spans="1:2" x14ac:dyDescent="0.25">
      <c r="A46263">
        <v>21089857</v>
      </c>
      <c r="B46263" t="s">
        <v>8</v>
      </c>
    </row>
    <row r="46264" spans="1:2" x14ac:dyDescent="0.25">
      <c r="A46264">
        <v>21068407</v>
      </c>
      <c r="B46264" t="s">
        <v>8</v>
      </c>
    </row>
    <row r="46265" spans="1:2" x14ac:dyDescent="0.25">
      <c r="A46265">
        <v>21067806</v>
      </c>
      <c r="B46265" t="s">
        <v>8</v>
      </c>
    </row>
    <row r="46266" spans="1:2" x14ac:dyDescent="0.25">
      <c r="A46266">
        <v>21067038</v>
      </c>
      <c r="B46266" t="s">
        <v>8</v>
      </c>
    </row>
    <row r="46267" spans="1:2" x14ac:dyDescent="0.25">
      <c r="A46267">
        <v>21086845</v>
      </c>
      <c r="B46267" t="s">
        <v>8</v>
      </c>
    </row>
    <row r="46268" spans="1:2" x14ac:dyDescent="0.25">
      <c r="A46268">
        <v>21086341</v>
      </c>
      <c r="B46268" t="s">
        <v>8</v>
      </c>
    </row>
    <row r="46269" spans="1:2" x14ac:dyDescent="0.25">
      <c r="A46269">
        <v>21065415</v>
      </c>
      <c r="B46269" t="s">
        <v>8</v>
      </c>
    </row>
    <row r="46270" spans="1:2" x14ac:dyDescent="0.25">
      <c r="A46270">
        <v>21065170</v>
      </c>
      <c r="B46270" t="s">
        <v>8</v>
      </c>
    </row>
    <row r="46271" spans="1:2" x14ac:dyDescent="0.25">
      <c r="A46271">
        <v>21064239</v>
      </c>
      <c r="B46271" t="s">
        <v>8</v>
      </c>
    </row>
    <row r="46272" spans="1:2" x14ac:dyDescent="0.25">
      <c r="A46272">
        <v>21083648</v>
      </c>
      <c r="B46272" t="s">
        <v>8</v>
      </c>
    </row>
    <row r="46273" spans="1:2" x14ac:dyDescent="0.25">
      <c r="A46273">
        <v>21062907</v>
      </c>
      <c r="B46273" t="s">
        <v>8</v>
      </c>
    </row>
    <row r="46274" spans="1:2" x14ac:dyDescent="0.25">
      <c r="A46274">
        <v>21081567</v>
      </c>
      <c r="B46274" t="s">
        <v>8</v>
      </c>
    </row>
    <row r="46275" spans="1:2" x14ac:dyDescent="0.25">
      <c r="A46275">
        <v>21060841</v>
      </c>
      <c r="B46275" t="s">
        <v>8</v>
      </c>
    </row>
    <row r="46276" spans="1:2" x14ac:dyDescent="0.25">
      <c r="A46276">
        <v>21079916</v>
      </c>
      <c r="B46276" t="s">
        <v>8</v>
      </c>
    </row>
    <row r="46277" spans="1:2" x14ac:dyDescent="0.25">
      <c r="A46277">
        <v>21076278</v>
      </c>
      <c r="B46277" t="s">
        <v>8</v>
      </c>
    </row>
    <row r="46278" spans="1:2" x14ac:dyDescent="0.25">
      <c r="A46278">
        <v>21075129</v>
      </c>
      <c r="B46278" t="s">
        <v>8</v>
      </c>
    </row>
    <row r="46279" spans="1:2" x14ac:dyDescent="0.25">
      <c r="A46279">
        <v>21074260</v>
      </c>
      <c r="B46279" t="s">
        <v>8</v>
      </c>
    </row>
    <row r="46280" spans="1:2" x14ac:dyDescent="0.25">
      <c r="A46280">
        <v>10014285</v>
      </c>
      <c r="B46280" t="s">
        <v>8</v>
      </c>
    </row>
    <row r="46281" spans="1:2" x14ac:dyDescent="0.25">
      <c r="A46281">
        <v>31188836</v>
      </c>
      <c r="B46281" t="s">
        <v>8</v>
      </c>
    </row>
    <row r="46282" spans="1:2" x14ac:dyDescent="0.25">
      <c r="A46282">
        <v>31188921</v>
      </c>
      <c r="B46282" t="s">
        <v>8</v>
      </c>
    </row>
    <row r="46283" spans="1:2" x14ac:dyDescent="0.25">
      <c r="A46283">
        <v>10014121</v>
      </c>
      <c r="B46283" t="s">
        <v>8</v>
      </c>
    </row>
    <row r="46284" spans="1:2" x14ac:dyDescent="0.25">
      <c r="A46284">
        <v>32042111</v>
      </c>
      <c r="B46284" t="s">
        <v>8</v>
      </c>
    </row>
    <row r="46285" spans="1:2" x14ac:dyDescent="0.25">
      <c r="A46285">
        <v>31625834</v>
      </c>
      <c r="B46285" t="s">
        <v>8</v>
      </c>
    </row>
    <row r="46286" spans="1:2" x14ac:dyDescent="0.25">
      <c r="A46286">
        <v>31625889</v>
      </c>
      <c r="B46286" t="s">
        <v>8</v>
      </c>
    </row>
    <row r="46287" spans="1:2" x14ac:dyDescent="0.25">
      <c r="A46287">
        <v>20178493</v>
      </c>
      <c r="B46287" t="s">
        <v>8</v>
      </c>
    </row>
    <row r="46288" spans="1:2" x14ac:dyDescent="0.25">
      <c r="A46288">
        <v>20178386</v>
      </c>
      <c r="B46288" t="s">
        <v>8</v>
      </c>
    </row>
    <row r="46289" spans="1:2" x14ac:dyDescent="0.25">
      <c r="A46289">
        <v>20178290</v>
      </c>
      <c r="B46289" t="s">
        <v>8</v>
      </c>
    </row>
    <row r="46290" spans="1:2" x14ac:dyDescent="0.25">
      <c r="A46290">
        <v>20178092</v>
      </c>
      <c r="B46290" t="s">
        <v>8</v>
      </c>
    </row>
    <row r="46291" spans="1:2" x14ac:dyDescent="0.25">
      <c r="A46291">
        <v>20177971</v>
      </c>
      <c r="B46291" t="s">
        <v>8</v>
      </c>
    </row>
    <row r="46292" spans="1:2" x14ac:dyDescent="0.25">
      <c r="A46292">
        <v>20177938</v>
      </c>
      <c r="B46292" t="s">
        <v>8</v>
      </c>
    </row>
    <row r="46293" spans="1:2" x14ac:dyDescent="0.25">
      <c r="A46293">
        <v>20177888</v>
      </c>
      <c r="B46293" t="s">
        <v>8</v>
      </c>
    </row>
    <row r="46294" spans="1:2" x14ac:dyDescent="0.25">
      <c r="A46294">
        <v>20177875</v>
      </c>
      <c r="B46294" t="s">
        <v>8</v>
      </c>
    </row>
    <row r="46295" spans="1:2" x14ac:dyDescent="0.25">
      <c r="A46295">
        <v>20177858</v>
      </c>
      <c r="B46295" t="s">
        <v>8</v>
      </c>
    </row>
    <row r="46296" spans="1:2" x14ac:dyDescent="0.25">
      <c r="A46296">
        <v>20177768</v>
      </c>
      <c r="B46296" t="s">
        <v>8</v>
      </c>
    </row>
    <row r="46297" spans="1:2" x14ac:dyDescent="0.25">
      <c r="A46297">
        <v>20177701</v>
      </c>
      <c r="B46297" t="s">
        <v>8</v>
      </c>
    </row>
    <row r="46298" spans="1:2" x14ac:dyDescent="0.25">
      <c r="A46298">
        <v>20177630</v>
      </c>
      <c r="B46298" t="s">
        <v>8</v>
      </c>
    </row>
    <row r="46299" spans="1:2" x14ac:dyDescent="0.25">
      <c r="A46299">
        <v>20177422</v>
      </c>
      <c r="B46299" t="s">
        <v>8</v>
      </c>
    </row>
    <row r="46300" spans="1:2" x14ac:dyDescent="0.25">
      <c r="A46300">
        <v>20177373</v>
      </c>
      <c r="B46300" t="s">
        <v>8</v>
      </c>
    </row>
    <row r="46301" spans="1:2" x14ac:dyDescent="0.25">
      <c r="A46301">
        <v>20177202</v>
      </c>
      <c r="B46301" t="s">
        <v>8</v>
      </c>
    </row>
    <row r="46302" spans="1:2" x14ac:dyDescent="0.25">
      <c r="A46302">
        <v>20177006</v>
      </c>
      <c r="B46302" t="s">
        <v>8</v>
      </c>
    </row>
    <row r="46303" spans="1:2" x14ac:dyDescent="0.25">
      <c r="A46303">
        <v>20176920</v>
      </c>
      <c r="B46303" t="s">
        <v>8</v>
      </c>
    </row>
    <row r="46304" spans="1:2" x14ac:dyDescent="0.25">
      <c r="A46304">
        <v>20176671</v>
      </c>
      <c r="B46304" t="s">
        <v>8</v>
      </c>
    </row>
    <row r="46305" spans="1:2" x14ac:dyDescent="0.25">
      <c r="A46305">
        <v>20176573</v>
      </c>
      <c r="B46305" t="s">
        <v>8</v>
      </c>
    </row>
    <row r="46306" spans="1:2" x14ac:dyDescent="0.25">
      <c r="A46306">
        <v>20176509</v>
      </c>
      <c r="B46306" t="s">
        <v>8</v>
      </c>
    </row>
    <row r="46307" spans="1:2" x14ac:dyDescent="0.25">
      <c r="A46307">
        <v>20176255</v>
      </c>
      <c r="B46307" t="s">
        <v>8</v>
      </c>
    </row>
    <row r="46308" spans="1:2" x14ac:dyDescent="0.25">
      <c r="A46308">
        <v>20176252</v>
      </c>
      <c r="B46308" t="s">
        <v>8</v>
      </c>
    </row>
    <row r="46309" spans="1:2" x14ac:dyDescent="0.25">
      <c r="A46309">
        <v>20176096</v>
      </c>
      <c r="B46309" t="s">
        <v>8</v>
      </c>
    </row>
    <row r="46310" spans="1:2" x14ac:dyDescent="0.25">
      <c r="A46310">
        <v>20176095</v>
      </c>
      <c r="B46310" t="s">
        <v>8</v>
      </c>
    </row>
    <row r="46311" spans="1:2" x14ac:dyDescent="0.25">
      <c r="A46311">
        <v>20176078</v>
      </c>
      <c r="B46311" t="s">
        <v>8</v>
      </c>
    </row>
    <row r="46312" spans="1:2" x14ac:dyDescent="0.25">
      <c r="A46312">
        <v>20176015</v>
      </c>
      <c r="B46312" t="s">
        <v>8</v>
      </c>
    </row>
    <row r="46313" spans="1:2" x14ac:dyDescent="0.25">
      <c r="A46313">
        <v>20175967</v>
      </c>
      <c r="B46313" t="s">
        <v>8</v>
      </c>
    </row>
    <row r="46314" spans="1:2" x14ac:dyDescent="0.25">
      <c r="A46314">
        <v>20175952</v>
      </c>
      <c r="B46314" t="s">
        <v>8</v>
      </c>
    </row>
    <row r="46315" spans="1:2" x14ac:dyDescent="0.25">
      <c r="A46315">
        <v>20175937</v>
      </c>
      <c r="B46315" t="s">
        <v>8</v>
      </c>
    </row>
    <row r="46316" spans="1:2" x14ac:dyDescent="0.25">
      <c r="A46316">
        <v>20175868</v>
      </c>
      <c r="B46316" t="s">
        <v>8</v>
      </c>
    </row>
    <row r="46317" spans="1:2" x14ac:dyDescent="0.25">
      <c r="A46317">
        <v>20175807</v>
      </c>
      <c r="B46317" t="s">
        <v>8</v>
      </c>
    </row>
    <row r="46318" spans="1:2" x14ac:dyDescent="0.25">
      <c r="A46318">
        <v>20175773</v>
      </c>
      <c r="B46318" t="s">
        <v>8</v>
      </c>
    </row>
    <row r="46319" spans="1:2" x14ac:dyDescent="0.25">
      <c r="A46319">
        <v>20175732</v>
      </c>
      <c r="B46319" t="s">
        <v>8</v>
      </c>
    </row>
    <row r="46320" spans="1:2" x14ac:dyDescent="0.25">
      <c r="A46320">
        <v>20175656</v>
      </c>
      <c r="B46320" t="s">
        <v>8</v>
      </c>
    </row>
    <row r="46321" spans="1:2" x14ac:dyDescent="0.25">
      <c r="A46321">
        <v>20175634</v>
      </c>
      <c r="B46321" t="s">
        <v>8</v>
      </c>
    </row>
    <row r="46322" spans="1:2" x14ac:dyDescent="0.25">
      <c r="A46322">
        <v>20175585</v>
      </c>
      <c r="B46322" t="s">
        <v>8</v>
      </c>
    </row>
    <row r="46323" spans="1:2" x14ac:dyDescent="0.25">
      <c r="A46323">
        <v>20175475</v>
      </c>
      <c r="B46323" t="s">
        <v>8</v>
      </c>
    </row>
    <row r="46324" spans="1:2" x14ac:dyDescent="0.25">
      <c r="A46324">
        <v>20175433</v>
      </c>
      <c r="B46324" t="s">
        <v>8</v>
      </c>
    </row>
    <row r="46325" spans="1:2" x14ac:dyDescent="0.25">
      <c r="A46325">
        <v>20175427</v>
      </c>
      <c r="B46325" t="s">
        <v>8</v>
      </c>
    </row>
    <row r="46326" spans="1:2" x14ac:dyDescent="0.25">
      <c r="A46326">
        <v>20175425</v>
      </c>
      <c r="B46326" t="s">
        <v>8</v>
      </c>
    </row>
    <row r="46327" spans="1:2" x14ac:dyDescent="0.25">
      <c r="A46327">
        <v>20175411</v>
      </c>
      <c r="B46327" t="s">
        <v>8</v>
      </c>
    </row>
    <row r="46328" spans="1:2" x14ac:dyDescent="0.25">
      <c r="A46328">
        <v>20175399</v>
      </c>
      <c r="B46328" t="s">
        <v>8</v>
      </c>
    </row>
    <row r="46329" spans="1:2" x14ac:dyDescent="0.25">
      <c r="A46329">
        <v>20175342</v>
      </c>
      <c r="B46329" t="s">
        <v>8</v>
      </c>
    </row>
    <row r="46330" spans="1:2" x14ac:dyDescent="0.25">
      <c r="A46330">
        <v>20175169</v>
      </c>
      <c r="B46330" t="s">
        <v>8</v>
      </c>
    </row>
    <row r="46331" spans="1:2" x14ac:dyDescent="0.25">
      <c r="A46331">
        <v>20175131</v>
      </c>
      <c r="B46331" t="s">
        <v>8</v>
      </c>
    </row>
    <row r="46332" spans="1:2" x14ac:dyDescent="0.25">
      <c r="A46332">
        <v>20175109</v>
      </c>
      <c r="B46332" t="s">
        <v>8</v>
      </c>
    </row>
    <row r="46333" spans="1:2" x14ac:dyDescent="0.25">
      <c r="A46333">
        <v>20175087</v>
      </c>
      <c r="B46333" t="s">
        <v>8</v>
      </c>
    </row>
    <row r="46334" spans="1:2" x14ac:dyDescent="0.25">
      <c r="A46334">
        <v>20175086</v>
      </c>
      <c r="B46334" t="s">
        <v>8</v>
      </c>
    </row>
    <row r="46335" spans="1:2" x14ac:dyDescent="0.25">
      <c r="A46335">
        <v>20174886</v>
      </c>
      <c r="B46335" t="s">
        <v>8</v>
      </c>
    </row>
    <row r="46336" spans="1:2" x14ac:dyDescent="0.25">
      <c r="A46336">
        <v>20174724</v>
      </c>
      <c r="B46336" t="s">
        <v>8</v>
      </c>
    </row>
    <row r="46337" spans="1:2" x14ac:dyDescent="0.25">
      <c r="A46337">
        <v>20174720</v>
      </c>
      <c r="B46337" t="s">
        <v>8</v>
      </c>
    </row>
    <row r="46338" spans="1:2" x14ac:dyDescent="0.25">
      <c r="A46338">
        <v>20174692</v>
      </c>
      <c r="B46338" t="s">
        <v>8</v>
      </c>
    </row>
    <row r="46339" spans="1:2" x14ac:dyDescent="0.25">
      <c r="A46339">
        <v>20174628</v>
      </c>
      <c r="B46339" t="s">
        <v>8</v>
      </c>
    </row>
    <row r="46340" spans="1:2" x14ac:dyDescent="0.25">
      <c r="A46340">
        <v>20174619</v>
      </c>
      <c r="B46340" t="s">
        <v>8</v>
      </c>
    </row>
    <row r="46341" spans="1:2" x14ac:dyDescent="0.25">
      <c r="A46341">
        <v>20174469</v>
      </c>
      <c r="B46341" t="s">
        <v>8</v>
      </c>
    </row>
    <row r="46342" spans="1:2" x14ac:dyDescent="0.25">
      <c r="A46342">
        <v>20174453</v>
      </c>
      <c r="B46342" t="s">
        <v>8</v>
      </c>
    </row>
    <row r="46343" spans="1:2" x14ac:dyDescent="0.25">
      <c r="A46343">
        <v>20174325</v>
      </c>
      <c r="B46343" t="s">
        <v>8</v>
      </c>
    </row>
    <row r="46344" spans="1:2" x14ac:dyDescent="0.25">
      <c r="A46344">
        <v>20174313</v>
      </c>
      <c r="B46344" t="s">
        <v>8</v>
      </c>
    </row>
    <row r="46345" spans="1:2" x14ac:dyDescent="0.25">
      <c r="A46345">
        <v>20174294</v>
      </c>
      <c r="B46345" t="s">
        <v>8</v>
      </c>
    </row>
    <row r="46346" spans="1:2" x14ac:dyDescent="0.25">
      <c r="A46346">
        <v>20174285</v>
      </c>
      <c r="B46346" t="s">
        <v>8</v>
      </c>
    </row>
    <row r="46347" spans="1:2" x14ac:dyDescent="0.25">
      <c r="A46347">
        <v>20174079</v>
      </c>
      <c r="B46347" t="s">
        <v>8</v>
      </c>
    </row>
    <row r="46348" spans="1:2" x14ac:dyDescent="0.25">
      <c r="A46348">
        <v>20173883</v>
      </c>
      <c r="B46348" t="s">
        <v>8</v>
      </c>
    </row>
    <row r="46349" spans="1:2" x14ac:dyDescent="0.25">
      <c r="A46349">
        <v>20173833</v>
      </c>
      <c r="B46349" t="s">
        <v>8</v>
      </c>
    </row>
    <row r="46350" spans="1:2" x14ac:dyDescent="0.25">
      <c r="A46350">
        <v>20173682</v>
      </c>
      <c r="B46350" t="s">
        <v>8</v>
      </c>
    </row>
    <row r="46351" spans="1:2" x14ac:dyDescent="0.25">
      <c r="A46351">
        <v>20173556</v>
      </c>
      <c r="B46351" t="s">
        <v>8</v>
      </c>
    </row>
    <row r="46352" spans="1:2" x14ac:dyDescent="0.25">
      <c r="A46352">
        <v>20173434</v>
      </c>
      <c r="B46352" t="s">
        <v>8</v>
      </c>
    </row>
    <row r="46353" spans="1:2" x14ac:dyDescent="0.25">
      <c r="A46353">
        <v>20173385</v>
      </c>
      <c r="B46353" t="s">
        <v>8</v>
      </c>
    </row>
    <row r="46354" spans="1:2" x14ac:dyDescent="0.25">
      <c r="A46354">
        <v>20173381</v>
      </c>
      <c r="B46354" t="s">
        <v>8</v>
      </c>
    </row>
    <row r="46355" spans="1:2" x14ac:dyDescent="0.25">
      <c r="A46355">
        <v>20173277</v>
      </c>
      <c r="B46355" t="s">
        <v>8</v>
      </c>
    </row>
    <row r="46356" spans="1:2" x14ac:dyDescent="0.25">
      <c r="A46356">
        <v>20173274</v>
      </c>
      <c r="B46356" t="s">
        <v>8</v>
      </c>
    </row>
    <row r="46357" spans="1:2" x14ac:dyDescent="0.25">
      <c r="A46357">
        <v>20173241</v>
      </c>
      <c r="B46357" t="s">
        <v>8</v>
      </c>
    </row>
    <row r="46358" spans="1:2" x14ac:dyDescent="0.25">
      <c r="A46358">
        <v>20173115</v>
      </c>
      <c r="B46358" t="s">
        <v>8</v>
      </c>
    </row>
    <row r="46359" spans="1:2" x14ac:dyDescent="0.25">
      <c r="A46359">
        <v>20173090</v>
      </c>
      <c r="B46359" t="s">
        <v>8</v>
      </c>
    </row>
    <row r="46360" spans="1:2" x14ac:dyDescent="0.25">
      <c r="A46360">
        <v>20173089</v>
      </c>
      <c r="B46360" t="s">
        <v>8</v>
      </c>
    </row>
    <row r="46361" spans="1:2" x14ac:dyDescent="0.25">
      <c r="A46361">
        <v>20173016</v>
      </c>
      <c r="B46361" t="s">
        <v>8</v>
      </c>
    </row>
    <row r="46362" spans="1:2" x14ac:dyDescent="0.25">
      <c r="A46362">
        <v>20172613</v>
      </c>
      <c r="B46362" t="s">
        <v>8</v>
      </c>
    </row>
    <row r="46363" spans="1:2" x14ac:dyDescent="0.25">
      <c r="A46363">
        <v>20172575</v>
      </c>
      <c r="B46363" t="s">
        <v>8</v>
      </c>
    </row>
    <row r="46364" spans="1:2" x14ac:dyDescent="0.25">
      <c r="A46364">
        <v>20172563</v>
      </c>
      <c r="B46364" t="s">
        <v>8</v>
      </c>
    </row>
    <row r="46365" spans="1:2" x14ac:dyDescent="0.25">
      <c r="A46365">
        <v>20172552</v>
      </c>
      <c r="B46365" t="s">
        <v>8</v>
      </c>
    </row>
    <row r="46366" spans="1:2" x14ac:dyDescent="0.25">
      <c r="A46366">
        <v>20172528</v>
      </c>
      <c r="B46366" t="s">
        <v>8</v>
      </c>
    </row>
    <row r="46367" spans="1:2" x14ac:dyDescent="0.25">
      <c r="A46367">
        <v>20172481</v>
      </c>
      <c r="B46367" t="s">
        <v>8</v>
      </c>
    </row>
    <row r="46368" spans="1:2" x14ac:dyDescent="0.25">
      <c r="A46368">
        <v>20172480</v>
      </c>
      <c r="B46368" t="s">
        <v>8</v>
      </c>
    </row>
    <row r="46369" spans="1:2" x14ac:dyDescent="0.25">
      <c r="A46369">
        <v>20172323</v>
      </c>
      <c r="B46369" t="s">
        <v>8</v>
      </c>
    </row>
    <row r="46370" spans="1:2" x14ac:dyDescent="0.25">
      <c r="A46370">
        <v>20172195</v>
      </c>
      <c r="B46370" t="s">
        <v>8</v>
      </c>
    </row>
    <row r="46371" spans="1:2" x14ac:dyDescent="0.25">
      <c r="A46371">
        <v>20172186</v>
      </c>
      <c r="B46371" t="s">
        <v>8</v>
      </c>
    </row>
    <row r="46372" spans="1:2" x14ac:dyDescent="0.25">
      <c r="A46372">
        <v>20172176</v>
      </c>
      <c r="B46372" t="s">
        <v>8</v>
      </c>
    </row>
    <row r="46373" spans="1:2" x14ac:dyDescent="0.25">
      <c r="A46373">
        <v>20172168</v>
      </c>
      <c r="B46373" t="s">
        <v>8</v>
      </c>
    </row>
    <row r="46374" spans="1:2" x14ac:dyDescent="0.25">
      <c r="A46374">
        <v>20172161</v>
      </c>
      <c r="B46374" t="s">
        <v>8</v>
      </c>
    </row>
    <row r="46375" spans="1:2" x14ac:dyDescent="0.25">
      <c r="A46375">
        <v>20172142</v>
      </c>
      <c r="B46375" t="s">
        <v>8</v>
      </c>
    </row>
    <row r="46376" spans="1:2" x14ac:dyDescent="0.25">
      <c r="A46376">
        <v>20172114</v>
      </c>
      <c r="B46376" t="s">
        <v>8</v>
      </c>
    </row>
    <row r="46377" spans="1:2" x14ac:dyDescent="0.25">
      <c r="A46377">
        <v>20171952</v>
      </c>
      <c r="B46377" t="s">
        <v>8</v>
      </c>
    </row>
    <row r="46378" spans="1:2" x14ac:dyDescent="0.25">
      <c r="A46378">
        <v>20171909</v>
      </c>
      <c r="B46378" t="s">
        <v>8</v>
      </c>
    </row>
    <row r="46379" spans="1:2" x14ac:dyDescent="0.25">
      <c r="A46379">
        <v>20171748</v>
      </c>
      <c r="B46379" t="s">
        <v>8</v>
      </c>
    </row>
    <row r="46380" spans="1:2" x14ac:dyDescent="0.25">
      <c r="A46380">
        <v>20171516</v>
      </c>
      <c r="B46380" t="s">
        <v>8</v>
      </c>
    </row>
    <row r="46381" spans="1:2" x14ac:dyDescent="0.25">
      <c r="A46381">
        <v>20171476</v>
      </c>
      <c r="B46381" t="s">
        <v>8</v>
      </c>
    </row>
    <row r="46382" spans="1:2" x14ac:dyDescent="0.25">
      <c r="A46382">
        <v>20171421</v>
      </c>
      <c r="B46382" t="s">
        <v>8</v>
      </c>
    </row>
    <row r="46383" spans="1:2" x14ac:dyDescent="0.25">
      <c r="A46383">
        <v>20171306</v>
      </c>
      <c r="B46383" t="s">
        <v>8</v>
      </c>
    </row>
    <row r="46384" spans="1:2" x14ac:dyDescent="0.25">
      <c r="A46384">
        <v>20171282</v>
      </c>
      <c r="B46384" t="s">
        <v>8</v>
      </c>
    </row>
    <row r="46385" spans="1:2" x14ac:dyDescent="0.25">
      <c r="A46385">
        <v>20171056</v>
      </c>
      <c r="B46385" t="s">
        <v>8</v>
      </c>
    </row>
    <row r="46386" spans="1:2" x14ac:dyDescent="0.25">
      <c r="A46386">
        <v>20170890</v>
      </c>
      <c r="B46386" t="s">
        <v>8</v>
      </c>
    </row>
    <row r="46387" spans="1:2" x14ac:dyDescent="0.25">
      <c r="A46387">
        <v>20170874</v>
      </c>
      <c r="B46387" t="s">
        <v>8</v>
      </c>
    </row>
    <row r="46388" spans="1:2" x14ac:dyDescent="0.25">
      <c r="A46388">
        <v>20170836</v>
      </c>
      <c r="B46388" t="s">
        <v>8</v>
      </c>
    </row>
    <row r="46389" spans="1:2" x14ac:dyDescent="0.25">
      <c r="A46389">
        <v>20170804</v>
      </c>
      <c r="B46389" t="s">
        <v>8</v>
      </c>
    </row>
    <row r="46390" spans="1:2" x14ac:dyDescent="0.25">
      <c r="A46390">
        <v>20170802</v>
      </c>
      <c r="B46390" t="s">
        <v>8</v>
      </c>
    </row>
    <row r="46391" spans="1:2" x14ac:dyDescent="0.25">
      <c r="A46391">
        <v>20170667</v>
      </c>
      <c r="B46391" t="s">
        <v>8</v>
      </c>
    </row>
    <row r="46392" spans="1:2" x14ac:dyDescent="0.25">
      <c r="A46392">
        <v>20170518</v>
      </c>
      <c r="B46392" t="s">
        <v>8</v>
      </c>
    </row>
    <row r="46393" spans="1:2" x14ac:dyDescent="0.25">
      <c r="A46393">
        <v>20170387</v>
      </c>
      <c r="B46393" t="s">
        <v>8</v>
      </c>
    </row>
    <row r="46394" spans="1:2" x14ac:dyDescent="0.25">
      <c r="A46394">
        <v>20170214</v>
      </c>
      <c r="B46394" t="s">
        <v>8</v>
      </c>
    </row>
    <row r="46395" spans="1:2" x14ac:dyDescent="0.25">
      <c r="A46395">
        <v>20170180</v>
      </c>
      <c r="B46395" t="s">
        <v>8</v>
      </c>
    </row>
    <row r="46396" spans="1:2" x14ac:dyDescent="0.25">
      <c r="A46396">
        <v>20170090</v>
      </c>
      <c r="B46396" t="s">
        <v>8</v>
      </c>
    </row>
    <row r="46397" spans="1:2" x14ac:dyDescent="0.25">
      <c r="A46397">
        <v>20169969</v>
      </c>
      <c r="B46397" t="s">
        <v>8</v>
      </c>
    </row>
    <row r="46398" spans="1:2" x14ac:dyDescent="0.25">
      <c r="A46398">
        <v>20169848</v>
      </c>
      <c r="B46398" t="s">
        <v>8</v>
      </c>
    </row>
    <row r="46399" spans="1:2" x14ac:dyDescent="0.25">
      <c r="A46399">
        <v>20169839</v>
      </c>
      <c r="B46399" t="s">
        <v>8</v>
      </c>
    </row>
    <row r="46400" spans="1:2" x14ac:dyDescent="0.25">
      <c r="A46400">
        <v>20169789</v>
      </c>
      <c r="B46400" t="s">
        <v>8</v>
      </c>
    </row>
    <row r="46401" spans="1:2" x14ac:dyDescent="0.25">
      <c r="A46401">
        <v>20169679</v>
      </c>
      <c r="B46401" t="s">
        <v>8</v>
      </c>
    </row>
    <row r="46402" spans="1:2" x14ac:dyDescent="0.25">
      <c r="A46402">
        <v>20169670</v>
      </c>
      <c r="B46402" t="s">
        <v>8</v>
      </c>
    </row>
    <row r="46403" spans="1:2" x14ac:dyDescent="0.25">
      <c r="A46403">
        <v>20169661</v>
      </c>
      <c r="B46403" t="s">
        <v>8</v>
      </c>
    </row>
    <row r="46404" spans="1:2" x14ac:dyDescent="0.25">
      <c r="A46404">
        <v>20169614</v>
      </c>
      <c r="B46404" t="s">
        <v>8</v>
      </c>
    </row>
    <row r="46405" spans="1:2" x14ac:dyDescent="0.25">
      <c r="A46405">
        <v>20169466</v>
      </c>
      <c r="B46405" t="s">
        <v>8</v>
      </c>
    </row>
    <row r="46406" spans="1:2" x14ac:dyDescent="0.25">
      <c r="A46406">
        <v>20169236</v>
      </c>
      <c r="B46406" t="s">
        <v>8</v>
      </c>
    </row>
    <row r="46407" spans="1:2" x14ac:dyDescent="0.25">
      <c r="A46407">
        <v>20169185</v>
      </c>
      <c r="B46407" t="s">
        <v>8</v>
      </c>
    </row>
    <row r="46408" spans="1:2" x14ac:dyDescent="0.25">
      <c r="A46408">
        <v>20169126</v>
      </c>
      <c r="B46408" t="s">
        <v>8</v>
      </c>
    </row>
    <row r="46409" spans="1:2" x14ac:dyDescent="0.25">
      <c r="A46409">
        <v>20169121</v>
      </c>
      <c r="B46409" t="s">
        <v>8</v>
      </c>
    </row>
    <row r="46410" spans="1:2" x14ac:dyDescent="0.25">
      <c r="A46410">
        <v>20169058</v>
      </c>
      <c r="B46410" t="s">
        <v>8</v>
      </c>
    </row>
    <row r="46411" spans="1:2" x14ac:dyDescent="0.25">
      <c r="A46411">
        <v>20169035</v>
      </c>
      <c r="B46411" t="s">
        <v>8</v>
      </c>
    </row>
    <row r="46412" spans="1:2" x14ac:dyDescent="0.25">
      <c r="A46412">
        <v>20169016</v>
      </c>
      <c r="B46412" t="s">
        <v>8</v>
      </c>
    </row>
    <row r="46413" spans="1:2" x14ac:dyDescent="0.25">
      <c r="A46413">
        <v>20169014</v>
      </c>
      <c r="B46413" t="s">
        <v>8</v>
      </c>
    </row>
    <row r="46414" spans="1:2" x14ac:dyDescent="0.25">
      <c r="A46414">
        <v>20169005</v>
      </c>
      <c r="B46414" t="s">
        <v>8</v>
      </c>
    </row>
    <row r="46415" spans="1:2" x14ac:dyDescent="0.25">
      <c r="A46415">
        <v>20168989</v>
      </c>
      <c r="B46415" t="s">
        <v>8</v>
      </c>
    </row>
    <row r="46416" spans="1:2" x14ac:dyDescent="0.25">
      <c r="A46416">
        <v>20168950</v>
      </c>
      <c r="B46416" t="s">
        <v>8</v>
      </c>
    </row>
    <row r="46417" spans="1:2" x14ac:dyDescent="0.25">
      <c r="A46417">
        <v>20168840</v>
      </c>
      <c r="B46417" t="s">
        <v>8</v>
      </c>
    </row>
    <row r="46418" spans="1:2" x14ac:dyDescent="0.25">
      <c r="A46418">
        <v>20168752</v>
      </c>
      <c r="B46418" t="s">
        <v>8</v>
      </c>
    </row>
    <row r="46419" spans="1:2" x14ac:dyDescent="0.25">
      <c r="A46419">
        <v>20168625</v>
      </c>
      <c r="B46419" t="s">
        <v>8</v>
      </c>
    </row>
    <row r="46420" spans="1:2" x14ac:dyDescent="0.25">
      <c r="A46420">
        <v>20168435</v>
      </c>
      <c r="B46420" t="s">
        <v>8</v>
      </c>
    </row>
    <row r="46421" spans="1:2" x14ac:dyDescent="0.25">
      <c r="A46421">
        <v>20168407</v>
      </c>
      <c r="B46421" t="s">
        <v>8</v>
      </c>
    </row>
    <row r="46422" spans="1:2" x14ac:dyDescent="0.25">
      <c r="A46422">
        <v>20168163</v>
      </c>
      <c r="B46422" t="s">
        <v>8</v>
      </c>
    </row>
    <row r="46423" spans="1:2" x14ac:dyDescent="0.25">
      <c r="A46423">
        <v>20168080</v>
      </c>
      <c r="B46423" t="s">
        <v>8</v>
      </c>
    </row>
    <row r="46424" spans="1:2" x14ac:dyDescent="0.25">
      <c r="A46424">
        <v>20168008</v>
      </c>
      <c r="B46424" t="s">
        <v>8</v>
      </c>
    </row>
    <row r="46425" spans="1:2" x14ac:dyDescent="0.25">
      <c r="A46425">
        <v>20168006</v>
      </c>
      <c r="B46425" t="s">
        <v>8</v>
      </c>
    </row>
    <row r="46426" spans="1:2" x14ac:dyDescent="0.25">
      <c r="A46426">
        <v>20167958</v>
      </c>
      <c r="B46426" t="s">
        <v>8</v>
      </c>
    </row>
    <row r="46427" spans="1:2" x14ac:dyDescent="0.25">
      <c r="A46427">
        <v>20167942</v>
      </c>
      <c r="B46427" t="s">
        <v>8</v>
      </c>
    </row>
    <row r="46428" spans="1:2" x14ac:dyDescent="0.25">
      <c r="A46428">
        <v>20167878</v>
      </c>
      <c r="B46428" t="s">
        <v>8</v>
      </c>
    </row>
    <row r="46429" spans="1:2" x14ac:dyDescent="0.25">
      <c r="A46429">
        <v>20167589</v>
      </c>
      <c r="B46429" t="s">
        <v>8</v>
      </c>
    </row>
    <row r="46430" spans="1:2" x14ac:dyDescent="0.25">
      <c r="A46430">
        <v>20167437</v>
      </c>
      <c r="B46430" t="s">
        <v>8</v>
      </c>
    </row>
    <row r="46431" spans="1:2" x14ac:dyDescent="0.25">
      <c r="A46431">
        <v>20167405</v>
      </c>
      <c r="B46431" t="s">
        <v>8</v>
      </c>
    </row>
    <row r="46432" spans="1:2" x14ac:dyDescent="0.25">
      <c r="A46432">
        <v>20167377</v>
      </c>
      <c r="B46432" t="s">
        <v>8</v>
      </c>
    </row>
    <row r="46433" spans="1:2" x14ac:dyDescent="0.25">
      <c r="A46433">
        <v>20167374</v>
      </c>
      <c r="B46433" t="s">
        <v>8</v>
      </c>
    </row>
    <row r="46434" spans="1:2" x14ac:dyDescent="0.25">
      <c r="A46434">
        <v>20167309</v>
      </c>
      <c r="B46434" t="s">
        <v>8</v>
      </c>
    </row>
    <row r="46435" spans="1:2" x14ac:dyDescent="0.25">
      <c r="A46435">
        <v>20167111</v>
      </c>
      <c r="B46435" t="s">
        <v>8</v>
      </c>
    </row>
    <row r="46436" spans="1:2" x14ac:dyDescent="0.25">
      <c r="A46436">
        <v>20167097</v>
      </c>
      <c r="B46436" t="s">
        <v>8</v>
      </c>
    </row>
    <row r="46437" spans="1:2" x14ac:dyDescent="0.25">
      <c r="A46437">
        <v>20167086</v>
      </c>
      <c r="B46437" t="s">
        <v>8</v>
      </c>
    </row>
    <row r="46438" spans="1:2" x14ac:dyDescent="0.25">
      <c r="A46438">
        <v>20167073</v>
      </c>
      <c r="B46438" t="s">
        <v>8</v>
      </c>
    </row>
    <row r="46439" spans="1:2" x14ac:dyDescent="0.25">
      <c r="A46439">
        <v>20167062</v>
      </c>
      <c r="B46439" t="s">
        <v>8</v>
      </c>
    </row>
    <row r="46440" spans="1:2" x14ac:dyDescent="0.25">
      <c r="A46440">
        <v>20167047</v>
      </c>
      <c r="B46440" t="s">
        <v>8</v>
      </c>
    </row>
    <row r="46441" spans="1:2" x14ac:dyDescent="0.25">
      <c r="A46441">
        <v>20167037</v>
      </c>
      <c r="B46441" t="s">
        <v>8</v>
      </c>
    </row>
    <row r="46442" spans="1:2" x14ac:dyDescent="0.25">
      <c r="A46442">
        <v>20166986</v>
      </c>
      <c r="B46442" t="s">
        <v>8</v>
      </c>
    </row>
    <row r="46443" spans="1:2" x14ac:dyDescent="0.25">
      <c r="A46443">
        <v>20166775</v>
      </c>
      <c r="B46443" t="s">
        <v>8</v>
      </c>
    </row>
    <row r="46444" spans="1:2" x14ac:dyDescent="0.25">
      <c r="A46444">
        <v>20166749</v>
      </c>
      <c r="B46444" t="s">
        <v>8</v>
      </c>
    </row>
    <row r="46445" spans="1:2" x14ac:dyDescent="0.25">
      <c r="A46445">
        <v>20166731</v>
      </c>
      <c r="B46445" t="s">
        <v>8</v>
      </c>
    </row>
    <row r="46446" spans="1:2" x14ac:dyDescent="0.25">
      <c r="A46446">
        <v>20166683</v>
      </c>
      <c r="B46446" t="s">
        <v>8</v>
      </c>
    </row>
    <row r="46447" spans="1:2" x14ac:dyDescent="0.25">
      <c r="A46447">
        <v>20166649</v>
      </c>
      <c r="B46447" t="s">
        <v>8</v>
      </c>
    </row>
    <row r="46448" spans="1:2" x14ac:dyDescent="0.25">
      <c r="A46448">
        <v>20166551</v>
      </c>
      <c r="B46448" t="s">
        <v>8</v>
      </c>
    </row>
    <row r="46449" spans="1:2" x14ac:dyDescent="0.25">
      <c r="A46449">
        <v>20166451</v>
      </c>
      <c r="B46449" t="s">
        <v>8</v>
      </c>
    </row>
    <row r="46450" spans="1:2" x14ac:dyDescent="0.25">
      <c r="A46450">
        <v>20166422</v>
      </c>
      <c r="B46450" t="s">
        <v>8</v>
      </c>
    </row>
    <row r="46451" spans="1:2" x14ac:dyDescent="0.25">
      <c r="A46451">
        <v>20166418</v>
      </c>
      <c r="B46451" t="s">
        <v>8</v>
      </c>
    </row>
    <row r="46452" spans="1:2" x14ac:dyDescent="0.25">
      <c r="A46452">
        <v>20166389</v>
      </c>
      <c r="B46452" t="s">
        <v>8</v>
      </c>
    </row>
    <row r="46453" spans="1:2" x14ac:dyDescent="0.25">
      <c r="A46453">
        <v>20166387</v>
      </c>
      <c r="B46453" t="s">
        <v>8</v>
      </c>
    </row>
    <row r="46454" spans="1:2" x14ac:dyDescent="0.25">
      <c r="A46454">
        <v>20166344</v>
      </c>
      <c r="B46454" t="s">
        <v>8</v>
      </c>
    </row>
    <row r="46455" spans="1:2" x14ac:dyDescent="0.25">
      <c r="A46455">
        <v>20166280</v>
      </c>
      <c r="B46455" t="s">
        <v>8</v>
      </c>
    </row>
    <row r="46456" spans="1:2" x14ac:dyDescent="0.25">
      <c r="A46456">
        <v>20166079</v>
      </c>
      <c r="B46456" t="s">
        <v>8</v>
      </c>
    </row>
    <row r="46457" spans="1:2" x14ac:dyDescent="0.25">
      <c r="A46457">
        <v>20166078</v>
      </c>
      <c r="B46457" t="s">
        <v>8</v>
      </c>
    </row>
    <row r="46458" spans="1:2" x14ac:dyDescent="0.25">
      <c r="A46458">
        <v>20165825</v>
      </c>
      <c r="B46458" t="s">
        <v>8</v>
      </c>
    </row>
    <row r="46459" spans="1:2" x14ac:dyDescent="0.25">
      <c r="A46459">
        <v>20165816</v>
      </c>
      <c r="B46459" t="s">
        <v>8</v>
      </c>
    </row>
    <row r="46460" spans="1:2" x14ac:dyDescent="0.25">
      <c r="A46460">
        <v>20165758</v>
      </c>
      <c r="B46460" t="s">
        <v>8</v>
      </c>
    </row>
    <row r="46461" spans="1:2" x14ac:dyDescent="0.25">
      <c r="A46461">
        <v>20165295</v>
      </c>
      <c r="B46461" t="s">
        <v>8</v>
      </c>
    </row>
    <row r="46462" spans="1:2" x14ac:dyDescent="0.25">
      <c r="A46462">
        <v>20165290</v>
      </c>
      <c r="B46462" t="s">
        <v>8</v>
      </c>
    </row>
    <row r="46463" spans="1:2" x14ac:dyDescent="0.25">
      <c r="A46463">
        <v>20165249</v>
      </c>
      <c r="B46463" t="s">
        <v>8</v>
      </c>
    </row>
    <row r="46464" spans="1:2" x14ac:dyDescent="0.25">
      <c r="A46464">
        <v>20165210</v>
      </c>
      <c r="B46464" t="s">
        <v>8</v>
      </c>
    </row>
    <row r="46465" spans="1:2" x14ac:dyDescent="0.25">
      <c r="A46465">
        <v>20165139</v>
      </c>
      <c r="B46465" t="s">
        <v>8</v>
      </c>
    </row>
    <row r="46466" spans="1:2" x14ac:dyDescent="0.25">
      <c r="A46466">
        <v>20165060</v>
      </c>
      <c r="B46466" t="s">
        <v>8</v>
      </c>
    </row>
    <row r="46467" spans="1:2" x14ac:dyDescent="0.25">
      <c r="A46467">
        <v>20165017</v>
      </c>
      <c r="B46467" t="s">
        <v>8</v>
      </c>
    </row>
    <row r="46468" spans="1:2" x14ac:dyDescent="0.25">
      <c r="A46468">
        <v>20165015</v>
      </c>
      <c r="B46468" t="s">
        <v>8</v>
      </c>
    </row>
    <row r="46469" spans="1:2" x14ac:dyDescent="0.25">
      <c r="A46469">
        <v>20164986</v>
      </c>
      <c r="B46469" t="s">
        <v>8</v>
      </c>
    </row>
    <row r="46470" spans="1:2" x14ac:dyDescent="0.25">
      <c r="A46470">
        <v>20164933</v>
      </c>
      <c r="B46470" t="s">
        <v>8</v>
      </c>
    </row>
    <row r="46471" spans="1:2" x14ac:dyDescent="0.25">
      <c r="A46471">
        <v>20164856</v>
      </c>
      <c r="B46471" t="s">
        <v>8</v>
      </c>
    </row>
    <row r="46472" spans="1:2" x14ac:dyDescent="0.25">
      <c r="A46472">
        <v>20164836</v>
      </c>
      <c r="B46472" t="s">
        <v>8</v>
      </c>
    </row>
    <row r="46473" spans="1:2" x14ac:dyDescent="0.25">
      <c r="A46473">
        <v>20164809</v>
      </c>
      <c r="B46473" t="s">
        <v>8</v>
      </c>
    </row>
    <row r="46474" spans="1:2" x14ac:dyDescent="0.25">
      <c r="A46474">
        <v>20164674</v>
      </c>
      <c r="B46474" t="s">
        <v>8</v>
      </c>
    </row>
    <row r="46475" spans="1:2" x14ac:dyDescent="0.25">
      <c r="A46475">
        <v>20164643</v>
      </c>
      <c r="B46475" t="s">
        <v>8</v>
      </c>
    </row>
    <row r="46476" spans="1:2" x14ac:dyDescent="0.25">
      <c r="A46476">
        <v>20164571</v>
      </c>
      <c r="B46476" t="s">
        <v>8</v>
      </c>
    </row>
    <row r="46477" spans="1:2" x14ac:dyDescent="0.25">
      <c r="A46477">
        <v>20164535</v>
      </c>
      <c r="B46477" t="s">
        <v>8</v>
      </c>
    </row>
    <row r="46478" spans="1:2" x14ac:dyDescent="0.25">
      <c r="A46478">
        <v>20164530</v>
      </c>
      <c r="B46478" t="s">
        <v>8</v>
      </c>
    </row>
    <row r="46479" spans="1:2" x14ac:dyDescent="0.25">
      <c r="A46479">
        <v>20164528</v>
      </c>
      <c r="B46479" t="s">
        <v>8</v>
      </c>
    </row>
    <row r="46480" spans="1:2" x14ac:dyDescent="0.25">
      <c r="A46480">
        <v>20164490</v>
      </c>
      <c r="B46480" t="s">
        <v>8</v>
      </c>
    </row>
    <row r="46481" spans="1:2" x14ac:dyDescent="0.25">
      <c r="A46481">
        <v>20164479</v>
      </c>
      <c r="B46481" t="s">
        <v>8</v>
      </c>
    </row>
    <row r="46482" spans="1:2" x14ac:dyDescent="0.25">
      <c r="A46482">
        <v>20164433</v>
      </c>
      <c r="B46482" t="s">
        <v>8</v>
      </c>
    </row>
    <row r="46483" spans="1:2" x14ac:dyDescent="0.25">
      <c r="A46483">
        <v>20164403</v>
      </c>
      <c r="B46483" t="s">
        <v>8</v>
      </c>
    </row>
    <row r="46484" spans="1:2" x14ac:dyDescent="0.25">
      <c r="A46484">
        <v>20164327</v>
      </c>
      <c r="B46484" t="s">
        <v>8</v>
      </c>
    </row>
    <row r="46485" spans="1:2" x14ac:dyDescent="0.25">
      <c r="A46485">
        <v>20164233</v>
      </c>
      <c r="B46485" t="s">
        <v>8</v>
      </c>
    </row>
    <row r="46486" spans="1:2" x14ac:dyDescent="0.25">
      <c r="A46486">
        <v>20164208</v>
      </c>
      <c r="B46486" t="s">
        <v>8</v>
      </c>
    </row>
    <row r="46487" spans="1:2" x14ac:dyDescent="0.25">
      <c r="A46487">
        <v>20164164</v>
      </c>
      <c r="B46487" t="s">
        <v>8</v>
      </c>
    </row>
    <row r="46488" spans="1:2" x14ac:dyDescent="0.25">
      <c r="A46488">
        <v>20164116</v>
      </c>
      <c r="B46488" t="s">
        <v>8</v>
      </c>
    </row>
    <row r="46489" spans="1:2" x14ac:dyDescent="0.25">
      <c r="A46489">
        <v>20163989</v>
      </c>
      <c r="B46489" t="s">
        <v>8</v>
      </c>
    </row>
    <row r="46490" spans="1:2" x14ac:dyDescent="0.25">
      <c r="A46490">
        <v>20163841</v>
      </c>
      <c r="B46490" t="s">
        <v>8</v>
      </c>
    </row>
    <row r="46491" spans="1:2" x14ac:dyDescent="0.25">
      <c r="A46491">
        <v>20163091</v>
      </c>
      <c r="B46491" t="s">
        <v>8</v>
      </c>
    </row>
    <row r="46492" spans="1:2" x14ac:dyDescent="0.25">
      <c r="A46492">
        <v>20163068</v>
      </c>
      <c r="B46492" t="s">
        <v>8</v>
      </c>
    </row>
    <row r="46493" spans="1:2" x14ac:dyDescent="0.25">
      <c r="A46493">
        <v>20162941</v>
      </c>
      <c r="B46493" t="s">
        <v>8</v>
      </c>
    </row>
    <row r="46494" spans="1:2" x14ac:dyDescent="0.25">
      <c r="A46494">
        <v>20162663</v>
      </c>
      <c r="B46494" t="s">
        <v>8</v>
      </c>
    </row>
    <row r="46495" spans="1:2" x14ac:dyDescent="0.25">
      <c r="A46495">
        <v>20162642</v>
      </c>
      <c r="B46495" t="s">
        <v>8</v>
      </c>
    </row>
    <row r="46496" spans="1:2" x14ac:dyDescent="0.25">
      <c r="A46496">
        <v>20162631</v>
      </c>
      <c r="B46496" t="s">
        <v>8</v>
      </c>
    </row>
    <row r="46497" spans="1:2" x14ac:dyDescent="0.25">
      <c r="A46497">
        <v>20162606</v>
      </c>
      <c r="B46497" t="s">
        <v>8</v>
      </c>
    </row>
    <row r="46498" spans="1:2" x14ac:dyDescent="0.25">
      <c r="A46498">
        <v>20162592</v>
      </c>
      <c r="B46498" t="s">
        <v>8</v>
      </c>
    </row>
    <row r="46499" spans="1:2" x14ac:dyDescent="0.25">
      <c r="A46499">
        <v>20162537</v>
      </c>
      <c r="B46499" t="s">
        <v>8</v>
      </c>
    </row>
    <row r="46500" spans="1:2" x14ac:dyDescent="0.25">
      <c r="A46500">
        <v>20161601</v>
      </c>
      <c r="B46500" t="s">
        <v>8</v>
      </c>
    </row>
    <row r="46501" spans="1:2" x14ac:dyDescent="0.25">
      <c r="A46501">
        <v>20161149</v>
      </c>
      <c r="B46501" t="s">
        <v>8</v>
      </c>
    </row>
    <row r="46502" spans="1:2" x14ac:dyDescent="0.25">
      <c r="A46502">
        <v>20160295</v>
      </c>
      <c r="B46502" t="s">
        <v>8</v>
      </c>
    </row>
    <row r="46503" spans="1:2" x14ac:dyDescent="0.25">
      <c r="A46503">
        <v>20160230</v>
      </c>
      <c r="B46503" t="s">
        <v>8</v>
      </c>
    </row>
    <row r="46504" spans="1:2" x14ac:dyDescent="0.25">
      <c r="A46504">
        <v>20160044</v>
      </c>
      <c r="B46504" t="s">
        <v>8</v>
      </c>
    </row>
    <row r="46505" spans="1:2" x14ac:dyDescent="0.25">
      <c r="A46505">
        <v>20160037</v>
      </c>
      <c r="B46505" t="s">
        <v>8</v>
      </c>
    </row>
    <row r="46506" spans="1:2" x14ac:dyDescent="0.25">
      <c r="A46506">
        <v>20159830</v>
      </c>
      <c r="B46506" t="s">
        <v>8</v>
      </c>
    </row>
    <row r="46507" spans="1:2" x14ac:dyDescent="0.25">
      <c r="A46507">
        <v>20159792</v>
      </c>
      <c r="B46507" t="s">
        <v>8</v>
      </c>
    </row>
    <row r="46508" spans="1:2" x14ac:dyDescent="0.25">
      <c r="A46508">
        <v>20159731</v>
      </c>
      <c r="B46508" t="s">
        <v>8</v>
      </c>
    </row>
    <row r="46509" spans="1:2" x14ac:dyDescent="0.25">
      <c r="A46509">
        <v>20159649</v>
      </c>
      <c r="B46509" t="s">
        <v>8</v>
      </c>
    </row>
    <row r="46510" spans="1:2" x14ac:dyDescent="0.25">
      <c r="A46510">
        <v>20159560</v>
      </c>
      <c r="B46510" t="s">
        <v>8</v>
      </c>
    </row>
    <row r="46511" spans="1:2" x14ac:dyDescent="0.25">
      <c r="A46511">
        <v>20159547</v>
      </c>
      <c r="B46511" t="s">
        <v>8</v>
      </c>
    </row>
    <row r="46512" spans="1:2" x14ac:dyDescent="0.25">
      <c r="A46512">
        <v>20159536</v>
      </c>
      <c r="B46512" t="s">
        <v>8</v>
      </c>
    </row>
    <row r="46513" spans="1:2" x14ac:dyDescent="0.25">
      <c r="A46513">
        <v>20159533</v>
      </c>
      <c r="B46513" t="s">
        <v>8</v>
      </c>
    </row>
    <row r="46514" spans="1:2" x14ac:dyDescent="0.25">
      <c r="A46514">
        <v>20159521</v>
      </c>
      <c r="B46514" t="s">
        <v>8</v>
      </c>
    </row>
    <row r="46515" spans="1:2" x14ac:dyDescent="0.25">
      <c r="A46515">
        <v>20159519</v>
      </c>
      <c r="B46515" t="s">
        <v>8</v>
      </c>
    </row>
    <row r="46516" spans="1:2" x14ac:dyDescent="0.25">
      <c r="A46516">
        <v>20159512</v>
      </c>
      <c r="B46516" t="s">
        <v>8</v>
      </c>
    </row>
    <row r="46517" spans="1:2" x14ac:dyDescent="0.25">
      <c r="A46517">
        <v>20159461</v>
      </c>
      <c r="B46517" t="s">
        <v>8</v>
      </c>
    </row>
    <row r="46518" spans="1:2" x14ac:dyDescent="0.25">
      <c r="A46518">
        <v>20159410</v>
      </c>
      <c r="B46518" t="s">
        <v>8</v>
      </c>
    </row>
    <row r="46519" spans="1:2" x14ac:dyDescent="0.25">
      <c r="A46519">
        <v>20159386</v>
      </c>
      <c r="B46519" t="s">
        <v>8</v>
      </c>
    </row>
    <row r="46520" spans="1:2" x14ac:dyDescent="0.25">
      <c r="A46520">
        <v>20159280</v>
      </c>
      <c r="B46520" t="s">
        <v>8</v>
      </c>
    </row>
    <row r="46521" spans="1:2" x14ac:dyDescent="0.25">
      <c r="A46521">
        <v>20159214</v>
      </c>
      <c r="B46521" t="s">
        <v>8</v>
      </c>
    </row>
    <row r="46522" spans="1:2" x14ac:dyDescent="0.25">
      <c r="A46522">
        <v>20159189</v>
      </c>
      <c r="B46522" t="s">
        <v>8</v>
      </c>
    </row>
    <row r="46523" spans="1:2" x14ac:dyDescent="0.25">
      <c r="A46523">
        <v>20158991</v>
      </c>
      <c r="B46523" t="s">
        <v>8</v>
      </c>
    </row>
    <row r="46524" spans="1:2" x14ac:dyDescent="0.25">
      <c r="A46524">
        <v>20158890</v>
      </c>
      <c r="B46524" t="s">
        <v>8</v>
      </c>
    </row>
    <row r="46525" spans="1:2" x14ac:dyDescent="0.25">
      <c r="A46525">
        <v>20158735</v>
      </c>
      <c r="B46525" t="s">
        <v>8</v>
      </c>
    </row>
    <row r="46526" spans="1:2" x14ac:dyDescent="0.25">
      <c r="A46526">
        <v>20158388</v>
      </c>
      <c r="B46526" t="s">
        <v>8</v>
      </c>
    </row>
    <row r="46527" spans="1:2" x14ac:dyDescent="0.25">
      <c r="A46527">
        <v>20158270</v>
      </c>
      <c r="B46527" t="s">
        <v>8</v>
      </c>
    </row>
    <row r="46528" spans="1:2" x14ac:dyDescent="0.25">
      <c r="A46528">
        <v>20158123</v>
      </c>
      <c r="B46528" t="s">
        <v>8</v>
      </c>
    </row>
    <row r="46529" spans="1:2" x14ac:dyDescent="0.25">
      <c r="A46529">
        <v>20158105</v>
      </c>
      <c r="B46529" t="s">
        <v>8</v>
      </c>
    </row>
    <row r="46530" spans="1:2" x14ac:dyDescent="0.25">
      <c r="A46530">
        <v>20158087</v>
      </c>
      <c r="B46530" t="s">
        <v>8</v>
      </c>
    </row>
    <row r="46531" spans="1:2" x14ac:dyDescent="0.25">
      <c r="A46531">
        <v>20158083</v>
      </c>
      <c r="B46531" t="s">
        <v>8</v>
      </c>
    </row>
    <row r="46532" spans="1:2" x14ac:dyDescent="0.25">
      <c r="A46532">
        <v>20157988</v>
      </c>
      <c r="B46532" t="s">
        <v>8</v>
      </c>
    </row>
    <row r="46533" spans="1:2" x14ac:dyDescent="0.25">
      <c r="A46533">
        <v>20157934</v>
      </c>
      <c r="B46533" t="s">
        <v>8</v>
      </c>
    </row>
    <row r="46534" spans="1:2" x14ac:dyDescent="0.25">
      <c r="A46534">
        <v>20157906</v>
      </c>
      <c r="B46534" t="s">
        <v>8</v>
      </c>
    </row>
    <row r="46535" spans="1:2" x14ac:dyDescent="0.25">
      <c r="A46535">
        <v>20157804</v>
      </c>
      <c r="B46535" t="s">
        <v>8</v>
      </c>
    </row>
    <row r="46536" spans="1:2" x14ac:dyDescent="0.25">
      <c r="A46536">
        <v>20157737</v>
      </c>
      <c r="B46536" t="s">
        <v>8</v>
      </c>
    </row>
    <row r="46537" spans="1:2" x14ac:dyDescent="0.25">
      <c r="A46537">
        <v>20157646</v>
      </c>
      <c r="B46537" t="s">
        <v>8</v>
      </c>
    </row>
    <row r="46538" spans="1:2" x14ac:dyDescent="0.25">
      <c r="A46538">
        <v>20157626</v>
      </c>
      <c r="B46538" t="s">
        <v>8</v>
      </c>
    </row>
    <row r="46539" spans="1:2" x14ac:dyDescent="0.25">
      <c r="A46539">
        <v>20157512</v>
      </c>
      <c r="B46539" t="s">
        <v>8</v>
      </c>
    </row>
    <row r="46540" spans="1:2" x14ac:dyDescent="0.25">
      <c r="A46540">
        <v>20157474</v>
      </c>
      <c r="B46540" t="s">
        <v>8</v>
      </c>
    </row>
    <row r="46541" spans="1:2" x14ac:dyDescent="0.25">
      <c r="A46541">
        <v>20157468</v>
      </c>
      <c r="B46541" t="s">
        <v>8</v>
      </c>
    </row>
    <row r="46542" spans="1:2" x14ac:dyDescent="0.25">
      <c r="A46542">
        <v>20157464</v>
      </c>
      <c r="B46542" t="s">
        <v>8</v>
      </c>
    </row>
    <row r="46543" spans="1:2" x14ac:dyDescent="0.25">
      <c r="A46543">
        <v>20157449</v>
      </c>
      <c r="B46543" t="s">
        <v>8</v>
      </c>
    </row>
    <row r="46544" spans="1:2" x14ac:dyDescent="0.25">
      <c r="A46544">
        <v>20157436</v>
      </c>
      <c r="B46544" t="s">
        <v>8</v>
      </c>
    </row>
    <row r="46545" spans="1:2" x14ac:dyDescent="0.25">
      <c r="A46545">
        <v>20157335</v>
      </c>
      <c r="B46545" t="s">
        <v>8</v>
      </c>
    </row>
    <row r="46546" spans="1:2" x14ac:dyDescent="0.25">
      <c r="A46546">
        <v>20157322</v>
      </c>
      <c r="B46546" t="s">
        <v>8</v>
      </c>
    </row>
    <row r="46547" spans="1:2" x14ac:dyDescent="0.25">
      <c r="A46547">
        <v>20157314</v>
      </c>
      <c r="B46547" t="s">
        <v>8</v>
      </c>
    </row>
    <row r="46548" spans="1:2" x14ac:dyDescent="0.25">
      <c r="A46548">
        <v>20157307</v>
      </c>
      <c r="B46548" t="s">
        <v>8</v>
      </c>
    </row>
    <row r="46549" spans="1:2" x14ac:dyDescent="0.25">
      <c r="A46549">
        <v>20157306</v>
      </c>
      <c r="B46549" t="s">
        <v>8</v>
      </c>
    </row>
    <row r="46550" spans="1:2" x14ac:dyDescent="0.25">
      <c r="A46550">
        <v>20157205</v>
      </c>
      <c r="B46550" t="s">
        <v>8</v>
      </c>
    </row>
    <row r="46551" spans="1:2" x14ac:dyDescent="0.25">
      <c r="A46551">
        <v>20157167</v>
      </c>
      <c r="B46551" t="s">
        <v>8</v>
      </c>
    </row>
    <row r="46552" spans="1:2" x14ac:dyDescent="0.25">
      <c r="A46552">
        <v>20157144</v>
      </c>
      <c r="B46552" t="s">
        <v>8</v>
      </c>
    </row>
    <row r="46553" spans="1:2" x14ac:dyDescent="0.25">
      <c r="A46553">
        <v>20157123</v>
      </c>
      <c r="B46553" t="s">
        <v>8</v>
      </c>
    </row>
    <row r="46554" spans="1:2" x14ac:dyDescent="0.25">
      <c r="A46554">
        <v>20157054</v>
      </c>
      <c r="B46554" t="s">
        <v>8</v>
      </c>
    </row>
    <row r="46555" spans="1:2" x14ac:dyDescent="0.25">
      <c r="A46555">
        <v>20157051</v>
      </c>
      <c r="B46555" t="s">
        <v>8</v>
      </c>
    </row>
    <row r="46556" spans="1:2" x14ac:dyDescent="0.25">
      <c r="A46556">
        <v>20156991</v>
      </c>
      <c r="B46556" t="s">
        <v>8</v>
      </c>
    </row>
    <row r="46557" spans="1:2" x14ac:dyDescent="0.25">
      <c r="A46557">
        <v>20156950</v>
      </c>
      <c r="B46557" t="s">
        <v>8</v>
      </c>
    </row>
    <row r="46558" spans="1:2" x14ac:dyDescent="0.25">
      <c r="A46558">
        <v>20156901</v>
      </c>
      <c r="B46558" t="s">
        <v>8</v>
      </c>
    </row>
    <row r="46559" spans="1:2" x14ac:dyDescent="0.25">
      <c r="A46559">
        <v>20156889</v>
      </c>
      <c r="B46559" t="s">
        <v>8</v>
      </c>
    </row>
    <row r="46560" spans="1:2" x14ac:dyDescent="0.25">
      <c r="A46560">
        <v>20156883</v>
      </c>
      <c r="B46560" t="s">
        <v>8</v>
      </c>
    </row>
    <row r="46561" spans="1:2" x14ac:dyDescent="0.25">
      <c r="A46561">
        <v>20156858</v>
      </c>
      <c r="B46561" t="s">
        <v>8</v>
      </c>
    </row>
    <row r="46562" spans="1:2" x14ac:dyDescent="0.25">
      <c r="A46562">
        <v>20156740</v>
      </c>
      <c r="B46562" t="s">
        <v>8</v>
      </c>
    </row>
    <row r="46563" spans="1:2" x14ac:dyDescent="0.25">
      <c r="A46563">
        <v>20156725</v>
      </c>
      <c r="B46563" t="s">
        <v>8</v>
      </c>
    </row>
    <row r="46564" spans="1:2" x14ac:dyDescent="0.25">
      <c r="A46564">
        <v>20156681</v>
      </c>
      <c r="B46564" t="s">
        <v>8</v>
      </c>
    </row>
    <row r="46565" spans="1:2" x14ac:dyDescent="0.25">
      <c r="A46565">
        <v>20156673</v>
      </c>
      <c r="B46565" t="s">
        <v>8</v>
      </c>
    </row>
    <row r="46566" spans="1:2" x14ac:dyDescent="0.25">
      <c r="A46566">
        <v>20156610</v>
      </c>
      <c r="B46566" t="s">
        <v>8</v>
      </c>
    </row>
    <row r="46567" spans="1:2" x14ac:dyDescent="0.25">
      <c r="A46567">
        <v>20156548</v>
      </c>
      <c r="B46567" t="s">
        <v>8</v>
      </c>
    </row>
    <row r="46568" spans="1:2" x14ac:dyDescent="0.25">
      <c r="A46568">
        <v>20156529</v>
      </c>
      <c r="B46568" t="s">
        <v>8</v>
      </c>
    </row>
    <row r="46569" spans="1:2" x14ac:dyDescent="0.25">
      <c r="A46569">
        <v>20156373</v>
      </c>
      <c r="B46569" t="s">
        <v>8</v>
      </c>
    </row>
    <row r="46570" spans="1:2" x14ac:dyDescent="0.25">
      <c r="A46570">
        <v>20156147</v>
      </c>
      <c r="B46570" t="s">
        <v>8</v>
      </c>
    </row>
    <row r="46571" spans="1:2" x14ac:dyDescent="0.25">
      <c r="A46571">
        <v>20156006</v>
      </c>
      <c r="B46571" t="s">
        <v>8</v>
      </c>
    </row>
    <row r="46572" spans="1:2" x14ac:dyDescent="0.25">
      <c r="A46572">
        <v>20155879</v>
      </c>
      <c r="B46572" t="s">
        <v>8</v>
      </c>
    </row>
    <row r="46573" spans="1:2" x14ac:dyDescent="0.25">
      <c r="A46573">
        <v>20155757</v>
      </c>
      <c r="B46573" t="s">
        <v>8</v>
      </c>
    </row>
    <row r="46574" spans="1:2" x14ac:dyDescent="0.25">
      <c r="A46574">
        <v>20155683</v>
      </c>
      <c r="B46574" t="s">
        <v>8</v>
      </c>
    </row>
    <row r="46575" spans="1:2" x14ac:dyDescent="0.25">
      <c r="A46575">
        <v>20155165</v>
      </c>
      <c r="B46575" t="s">
        <v>8</v>
      </c>
    </row>
    <row r="46576" spans="1:2" x14ac:dyDescent="0.25">
      <c r="A46576">
        <v>20155096</v>
      </c>
      <c r="B46576" t="s">
        <v>8</v>
      </c>
    </row>
    <row r="46577" spans="1:2" x14ac:dyDescent="0.25">
      <c r="A46577">
        <v>20154925</v>
      </c>
      <c r="B46577" t="s">
        <v>8</v>
      </c>
    </row>
    <row r="46578" spans="1:2" x14ac:dyDescent="0.25">
      <c r="A46578">
        <v>20154876</v>
      </c>
      <c r="B46578" t="s">
        <v>8</v>
      </c>
    </row>
    <row r="46579" spans="1:2" x14ac:dyDescent="0.25">
      <c r="A46579">
        <v>20154850</v>
      </c>
      <c r="B46579" t="s">
        <v>8</v>
      </c>
    </row>
    <row r="46580" spans="1:2" x14ac:dyDescent="0.25">
      <c r="A46580">
        <v>20154801</v>
      </c>
      <c r="B46580" t="s">
        <v>8</v>
      </c>
    </row>
    <row r="46581" spans="1:2" x14ac:dyDescent="0.25">
      <c r="A46581">
        <v>20154685</v>
      </c>
      <c r="B46581" t="s">
        <v>8</v>
      </c>
    </row>
    <row r="46582" spans="1:2" x14ac:dyDescent="0.25">
      <c r="A46582">
        <v>20154454</v>
      </c>
      <c r="B46582" t="s">
        <v>8</v>
      </c>
    </row>
    <row r="46583" spans="1:2" x14ac:dyDescent="0.25">
      <c r="A46583">
        <v>20154452</v>
      </c>
      <c r="B46583" t="s">
        <v>8</v>
      </c>
    </row>
    <row r="46584" spans="1:2" x14ac:dyDescent="0.25">
      <c r="A46584">
        <v>20154317</v>
      </c>
      <c r="B46584" t="s">
        <v>8</v>
      </c>
    </row>
    <row r="46585" spans="1:2" x14ac:dyDescent="0.25">
      <c r="A46585">
        <v>20154292</v>
      </c>
      <c r="B46585" t="s">
        <v>8</v>
      </c>
    </row>
    <row r="46586" spans="1:2" x14ac:dyDescent="0.25">
      <c r="A46586">
        <v>20154268</v>
      </c>
      <c r="B46586" t="s">
        <v>8</v>
      </c>
    </row>
    <row r="46587" spans="1:2" x14ac:dyDescent="0.25">
      <c r="A46587">
        <v>20154223</v>
      </c>
      <c r="B46587" t="s">
        <v>8</v>
      </c>
    </row>
    <row r="46588" spans="1:2" x14ac:dyDescent="0.25">
      <c r="A46588">
        <v>20154202</v>
      </c>
      <c r="B46588" t="s">
        <v>8</v>
      </c>
    </row>
    <row r="46589" spans="1:2" x14ac:dyDescent="0.25">
      <c r="A46589">
        <v>20154163</v>
      </c>
      <c r="B46589" t="s">
        <v>8</v>
      </c>
    </row>
    <row r="46590" spans="1:2" x14ac:dyDescent="0.25">
      <c r="A46590">
        <v>20154121</v>
      </c>
      <c r="B46590" t="s">
        <v>8</v>
      </c>
    </row>
    <row r="46591" spans="1:2" x14ac:dyDescent="0.25">
      <c r="A46591">
        <v>20154055</v>
      </c>
      <c r="B46591" t="s">
        <v>8</v>
      </c>
    </row>
    <row r="46592" spans="1:2" x14ac:dyDescent="0.25">
      <c r="A46592">
        <v>20154031</v>
      </c>
      <c r="B46592" t="s">
        <v>8</v>
      </c>
    </row>
    <row r="46593" spans="1:2" x14ac:dyDescent="0.25">
      <c r="A46593">
        <v>20153851</v>
      </c>
      <c r="B46593" t="s">
        <v>8</v>
      </c>
    </row>
    <row r="46594" spans="1:2" x14ac:dyDescent="0.25">
      <c r="A46594">
        <v>20153533</v>
      </c>
      <c r="B46594" t="s">
        <v>8</v>
      </c>
    </row>
    <row r="46595" spans="1:2" x14ac:dyDescent="0.25">
      <c r="A46595">
        <v>20153449</v>
      </c>
      <c r="B46595" t="s">
        <v>8</v>
      </c>
    </row>
    <row r="46596" spans="1:2" x14ac:dyDescent="0.25">
      <c r="A46596">
        <v>20153225</v>
      </c>
      <c r="B46596" t="s">
        <v>8</v>
      </c>
    </row>
    <row r="46597" spans="1:2" x14ac:dyDescent="0.25">
      <c r="A46597">
        <v>20153157</v>
      </c>
      <c r="B46597" t="s">
        <v>8</v>
      </c>
    </row>
    <row r="46598" spans="1:2" x14ac:dyDescent="0.25">
      <c r="A46598">
        <v>20153149</v>
      </c>
      <c r="B46598" t="s">
        <v>8</v>
      </c>
    </row>
    <row r="46599" spans="1:2" x14ac:dyDescent="0.25">
      <c r="A46599">
        <v>20153117</v>
      </c>
      <c r="B46599" t="s">
        <v>8</v>
      </c>
    </row>
    <row r="46600" spans="1:2" x14ac:dyDescent="0.25">
      <c r="A46600">
        <v>20153036</v>
      </c>
      <c r="B46600" t="s">
        <v>8</v>
      </c>
    </row>
    <row r="46601" spans="1:2" x14ac:dyDescent="0.25">
      <c r="A46601">
        <v>20152978</v>
      </c>
      <c r="B46601" t="s">
        <v>8</v>
      </c>
    </row>
    <row r="46602" spans="1:2" x14ac:dyDescent="0.25">
      <c r="A46602">
        <v>20152927</v>
      </c>
      <c r="B46602" t="s">
        <v>8</v>
      </c>
    </row>
    <row r="46603" spans="1:2" x14ac:dyDescent="0.25">
      <c r="A46603">
        <v>20152912</v>
      </c>
      <c r="B46603" t="s">
        <v>8</v>
      </c>
    </row>
    <row r="46604" spans="1:2" x14ac:dyDescent="0.25">
      <c r="A46604">
        <v>20152894</v>
      </c>
      <c r="B46604" t="s">
        <v>8</v>
      </c>
    </row>
    <row r="46605" spans="1:2" x14ac:dyDescent="0.25">
      <c r="A46605">
        <v>20152829</v>
      </c>
      <c r="B46605" t="s">
        <v>8</v>
      </c>
    </row>
    <row r="46606" spans="1:2" x14ac:dyDescent="0.25">
      <c r="A46606">
        <v>20152654</v>
      </c>
      <c r="B46606" t="s">
        <v>8</v>
      </c>
    </row>
    <row r="46607" spans="1:2" x14ac:dyDescent="0.25">
      <c r="A46607">
        <v>20152642</v>
      </c>
      <c r="B46607" t="s">
        <v>8</v>
      </c>
    </row>
    <row r="46608" spans="1:2" x14ac:dyDescent="0.25">
      <c r="A46608">
        <v>20152441</v>
      </c>
      <c r="B46608" t="s">
        <v>8</v>
      </c>
    </row>
    <row r="46609" spans="1:2" x14ac:dyDescent="0.25">
      <c r="A46609">
        <v>20152388</v>
      </c>
      <c r="B46609" t="s">
        <v>8</v>
      </c>
    </row>
    <row r="46610" spans="1:2" x14ac:dyDescent="0.25">
      <c r="A46610">
        <v>20152335</v>
      </c>
      <c r="B46610" t="s">
        <v>8</v>
      </c>
    </row>
    <row r="46611" spans="1:2" x14ac:dyDescent="0.25">
      <c r="A46611">
        <v>20152323</v>
      </c>
      <c r="B46611" t="s">
        <v>8</v>
      </c>
    </row>
    <row r="46612" spans="1:2" x14ac:dyDescent="0.25">
      <c r="A46612">
        <v>20152232</v>
      </c>
      <c r="B46612" t="s">
        <v>8</v>
      </c>
    </row>
    <row r="46613" spans="1:2" x14ac:dyDescent="0.25">
      <c r="A46613">
        <v>20152184</v>
      </c>
      <c r="B46613" t="s">
        <v>8</v>
      </c>
    </row>
    <row r="46614" spans="1:2" x14ac:dyDescent="0.25">
      <c r="A46614">
        <v>20151458</v>
      </c>
      <c r="B46614" t="s">
        <v>8</v>
      </c>
    </row>
    <row r="46615" spans="1:2" x14ac:dyDescent="0.25">
      <c r="A46615">
        <v>20149896</v>
      </c>
      <c r="B46615" t="s">
        <v>8</v>
      </c>
    </row>
    <row r="46616" spans="1:2" x14ac:dyDescent="0.25">
      <c r="A46616">
        <v>20147080</v>
      </c>
      <c r="B46616" t="s">
        <v>8</v>
      </c>
    </row>
    <row r="46617" spans="1:2" x14ac:dyDescent="0.25">
      <c r="A46617">
        <v>20146513</v>
      </c>
      <c r="B46617" t="s">
        <v>8</v>
      </c>
    </row>
    <row r="46618" spans="1:2" x14ac:dyDescent="0.25">
      <c r="A46618">
        <v>20146451</v>
      </c>
      <c r="B46618" t="s">
        <v>8</v>
      </c>
    </row>
    <row r="46619" spans="1:2" x14ac:dyDescent="0.25">
      <c r="A46619">
        <v>20146238</v>
      </c>
      <c r="B46619" t="s">
        <v>8</v>
      </c>
    </row>
    <row r="46620" spans="1:2" x14ac:dyDescent="0.25">
      <c r="A46620">
        <v>20146233</v>
      </c>
      <c r="B46620" t="s">
        <v>8</v>
      </c>
    </row>
    <row r="46621" spans="1:2" x14ac:dyDescent="0.25">
      <c r="A46621">
        <v>20146212</v>
      </c>
      <c r="B46621" t="s">
        <v>8</v>
      </c>
    </row>
    <row r="46622" spans="1:2" x14ac:dyDescent="0.25">
      <c r="A46622">
        <v>20146181</v>
      </c>
      <c r="B46622" t="s">
        <v>8</v>
      </c>
    </row>
    <row r="46623" spans="1:2" x14ac:dyDescent="0.25">
      <c r="A46623">
        <v>20146130</v>
      </c>
      <c r="B46623" t="s">
        <v>8</v>
      </c>
    </row>
    <row r="46624" spans="1:2" x14ac:dyDescent="0.25">
      <c r="A46624">
        <v>20146093</v>
      </c>
      <c r="B46624" t="s">
        <v>8</v>
      </c>
    </row>
    <row r="46625" spans="1:2" x14ac:dyDescent="0.25">
      <c r="A46625">
        <v>20146086</v>
      </c>
      <c r="B46625" t="s">
        <v>8</v>
      </c>
    </row>
    <row r="46626" spans="1:2" x14ac:dyDescent="0.25">
      <c r="A46626">
        <v>20146009</v>
      </c>
      <c r="B46626" t="s">
        <v>8</v>
      </c>
    </row>
    <row r="46627" spans="1:2" x14ac:dyDescent="0.25">
      <c r="A46627">
        <v>20145946</v>
      </c>
      <c r="B46627" t="s">
        <v>8</v>
      </c>
    </row>
    <row r="46628" spans="1:2" x14ac:dyDescent="0.25">
      <c r="A46628">
        <v>20145860</v>
      </c>
      <c r="B46628" t="s">
        <v>8</v>
      </c>
    </row>
    <row r="46629" spans="1:2" x14ac:dyDescent="0.25">
      <c r="A46629">
        <v>20145820</v>
      </c>
      <c r="B46629" t="s">
        <v>8</v>
      </c>
    </row>
    <row r="46630" spans="1:2" x14ac:dyDescent="0.25">
      <c r="A46630">
        <v>20145796</v>
      </c>
      <c r="B46630" t="s">
        <v>8</v>
      </c>
    </row>
    <row r="46631" spans="1:2" x14ac:dyDescent="0.25">
      <c r="A46631">
        <v>20145739</v>
      </c>
      <c r="B46631" t="s">
        <v>8</v>
      </c>
    </row>
    <row r="46632" spans="1:2" x14ac:dyDescent="0.25">
      <c r="A46632">
        <v>20145712</v>
      </c>
      <c r="B46632" t="s">
        <v>8</v>
      </c>
    </row>
    <row r="46633" spans="1:2" x14ac:dyDescent="0.25">
      <c r="A46633">
        <v>20145599</v>
      </c>
      <c r="B46633" t="s">
        <v>8</v>
      </c>
    </row>
    <row r="46634" spans="1:2" x14ac:dyDescent="0.25">
      <c r="A46634">
        <v>20145534</v>
      </c>
      <c r="B46634" t="s">
        <v>8</v>
      </c>
    </row>
    <row r="46635" spans="1:2" x14ac:dyDescent="0.25">
      <c r="A46635">
        <v>20145523</v>
      </c>
      <c r="B46635" t="s">
        <v>8</v>
      </c>
    </row>
    <row r="46636" spans="1:2" x14ac:dyDescent="0.25">
      <c r="A46636">
        <v>20145505</v>
      </c>
      <c r="B46636" t="s">
        <v>8</v>
      </c>
    </row>
    <row r="46637" spans="1:2" x14ac:dyDescent="0.25">
      <c r="A46637">
        <v>20145472</v>
      </c>
      <c r="B46637" t="s">
        <v>8</v>
      </c>
    </row>
    <row r="46638" spans="1:2" x14ac:dyDescent="0.25">
      <c r="A46638">
        <v>20145232</v>
      </c>
      <c r="B46638" t="s">
        <v>8</v>
      </c>
    </row>
    <row r="46639" spans="1:2" x14ac:dyDescent="0.25">
      <c r="A46639">
        <v>20145226</v>
      </c>
      <c r="B46639" t="s">
        <v>8</v>
      </c>
    </row>
    <row r="46640" spans="1:2" x14ac:dyDescent="0.25">
      <c r="A46640">
        <v>20145159</v>
      </c>
      <c r="B46640" t="s">
        <v>8</v>
      </c>
    </row>
    <row r="46641" spans="1:2" x14ac:dyDescent="0.25">
      <c r="A46641">
        <v>20145065</v>
      </c>
      <c r="B46641" t="s">
        <v>8</v>
      </c>
    </row>
    <row r="46642" spans="1:2" x14ac:dyDescent="0.25">
      <c r="A46642">
        <v>20145058</v>
      </c>
      <c r="B46642" t="s">
        <v>8</v>
      </c>
    </row>
    <row r="46643" spans="1:2" x14ac:dyDescent="0.25">
      <c r="A46643">
        <v>20145056</v>
      </c>
      <c r="B46643" t="s">
        <v>8</v>
      </c>
    </row>
    <row r="46644" spans="1:2" x14ac:dyDescent="0.25">
      <c r="A46644">
        <v>20145028</v>
      </c>
      <c r="B46644" t="s">
        <v>8</v>
      </c>
    </row>
    <row r="46645" spans="1:2" x14ac:dyDescent="0.25">
      <c r="A46645">
        <v>20144852</v>
      </c>
      <c r="B46645" t="s">
        <v>8</v>
      </c>
    </row>
    <row r="46646" spans="1:2" x14ac:dyDescent="0.25">
      <c r="A46646">
        <v>20144710</v>
      </c>
      <c r="B46646" t="s">
        <v>8</v>
      </c>
    </row>
    <row r="46647" spans="1:2" x14ac:dyDescent="0.25">
      <c r="A46647">
        <v>20144657</v>
      </c>
      <c r="B46647" t="s">
        <v>8</v>
      </c>
    </row>
    <row r="46648" spans="1:2" x14ac:dyDescent="0.25">
      <c r="A46648">
        <v>20144620</v>
      </c>
      <c r="B46648" t="s">
        <v>8</v>
      </c>
    </row>
    <row r="46649" spans="1:2" x14ac:dyDescent="0.25">
      <c r="A46649">
        <v>20144591</v>
      </c>
      <c r="B46649" t="s">
        <v>8</v>
      </c>
    </row>
    <row r="46650" spans="1:2" x14ac:dyDescent="0.25">
      <c r="A46650">
        <v>20144571</v>
      </c>
      <c r="B46650" t="s">
        <v>8</v>
      </c>
    </row>
    <row r="46651" spans="1:2" x14ac:dyDescent="0.25">
      <c r="A46651">
        <v>20144517</v>
      </c>
      <c r="B46651" t="s">
        <v>8</v>
      </c>
    </row>
    <row r="46652" spans="1:2" x14ac:dyDescent="0.25">
      <c r="A46652">
        <v>20144363</v>
      </c>
      <c r="B46652" t="s">
        <v>8</v>
      </c>
    </row>
    <row r="46653" spans="1:2" x14ac:dyDescent="0.25">
      <c r="A46653">
        <v>20144229</v>
      </c>
      <c r="B46653" t="s">
        <v>8</v>
      </c>
    </row>
    <row r="46654" spans="1:2" x14ac:dyDescent="0.25">
      <c r="A46654">
        <v>20144228</v>
      </c>
      <c r="B46654" t="s">
        <v>8</v>
      </c>
    </row>
    <row r="46655" spans="1:2" x14ac:dyDescent="0.25">
      <c r="A46655">
        <v>20144132</v>
      </c>
      <c r="B46655" t="s">
        <v>8</v>
      </c>
    </row>
    <row r="46656" spans="1:2" x14ac:dyDescent="0.25">
      <c r="A46656">
        <v>20143713</v>
      </c>
      <c r="B46656" t="s">
        <v>8</v>
      </c>
    </row>
    <row r="46657" spans="1:2" x14ac:dyDescent="0.25">
      <c r="A46657">
        <v>20143699</v>
      </c>
      <c r="B46657" t="s">
        <v>8</v>
      </c>
    </row>
    <row r="46658" spans="1:2" x14ac:dyDescent="0.25">
      <c r="A46658">
        <v>20143626</v>
      </c>
      <c r="B46658" t="s">
        <v>8</v>
      </c>
    </row>
    <row r="46659" spans="1:2" x14ac:dyDescent="0.25">
      <c r="A46659">
        <v>20143622</v>
      </c>
      <c r="B46659" t="s">
        <v>8</v>
      </c>
    </row>
    <row r="46660" spans="1:2" x14ac:dyDescent="0.25">
      <c r="A46660">
        <v>20143549</v>
      </c>
      <c r="B46660" t="s">
        <v>8</v>
      </c>
    </row>
    <row r="46661" spans="1:2" x14ac:dyDescent="0.25">
      <c r="A46661">
        <v>20143344</v>
      </c>
      <c r="B46661" t="s">
        <v>8</v>
      </c>
    </row>
    <row r="46662" spans="1:2" x14ac:dyDescent="0.25">
      <c r="A46662">
        <v>20143186</v>
      </c>
      <c r="B46662" t="s">
        <v>8</v>
      </c>
    </row>
    <row r="46663" spans="1:2" x14ac:dyDescent="0.25">
      <c r="A46663">
        <v>20143117</v>
      </c>
      <c r="B46663" t="s">
        <v>8</v>
      </c>
    </row>
    <row r="46664" spans="1:2" x14ac:dyDescent="0.25">
      <c r="A46664">
        <v>20143102</v>
      </c>
      <c r="B46664" t="s">
        <v>8</v>
      </c>
    </row>
    <row r="46665" spans="1:2" x14ac:dyDescent="0.25">
      <c r="A46665">
        <v>20143069</v>
      </c>
      <c r="B46665" t="s">
        <v>8</v>
      </c>
    </row>
    <row r="46666" spans="1:2" x14ac:dyDescent="0.25">
      <c r="A46666">
        <v>20142794</v>
      </c>
      <c r="B46666" t="s">
        <v>8</v>
      </c>
    </row>
    <row r="46667" spans="1:2" x14ac:dyDescent="0.25">
      <c r="A46667">
        <v>20142686</v>
      </c>
      <c r="B46667" t="s">
        <v>8</v>
      </c>
    </row>
    <row r="46668" spans="1:2" x14ac:dyDescent="0.25">
      <c r="A46668">
        <v>20142514</v>
      </c>
      <c r="B46668" t="s">
        <v>8</v>
      </c>
    </row>
    <row r="46669" spans="1:2" x14ac:dyDescent="0.25">
      <c r="A46669">
        <v>20142473</v>
      </c>
      <c r="B46669" t="s">
        <v>8</v>
      </c>
    </row>
    <row r="46670" spans="1:2" x14ac:dyDescent="0.25">
      <c r="A46670">
        <v>20142022</v>
      </c>
      <c r="B46670" t="s">
        <v>8</v>
      </c>
    </row>
    <row r="46671" spans="1:2" x14ac:dyDescent="0.25">
      <c r="A46671">
        <v>20141946</v>
      </c>
      <c r="B46671" t="s">
        <v>8</v>
      </c>
    </row>
    <row r="46672" spans="1:2" x14ac:dyDescent="0.25">
      <c r="A46672">
        <v>20141873</v>
      </c>
      <c r="B46672" t="s">
        <v>8</v>
      </c>
    </row>
    <row r="46673" spans="1:2" x14ac:dyDescent="0.25">
      <c r="A46673">
        <v>20141787</v>
      </c>
      <c r="B46673" t="s">
        <v>8</v>
      </c>
    </row>
    <row r="46674" spans="1:2" x14ac:dyDescent="0.25">
      <c r="A46674">
        <v>20141775</v>
      </c>
      <c r="B46674" t="s">
        <v>8</v>
      </c>
    </row>
    <row r="46675" spans="1:2" x14ac:dyDescent="0.25">
      <c r="A46675">
        <v>20141725</v>
      </c>
      <c r="B46675" t="s">
        <v>8</v>
      </c>
    </row>
    <row r="46676" spans="1:2" x14ac:dyDescent="0.25">
      <c r="A46676">
        <v>20141675</v>
      </c>
      <c r="B46676" t="s">
        <v>8</v>
      </c>
    </row>
    <row r="46677" spans="1:2" x14ac:dyDescent="0.25">
      <c r="A46677">
        <v>20141643</v>
      </c>
      <c r="B46677" t="s">
        <v>8</v>
      </c>
    </row>
    <row r="46678" spans="1:2" x14ac:dyDescent="0.25">
      <c r="A46678">
        <v>20141522</v>
      </c>
      <c r="B46678" t="s">
        <v>8</v>
      </c>
    </row>
    <row r="46679" spans="1:2" x14ac:dyDescent="0.25">
      <c r="A46679">
        <v>20141515</v>
      </c>
      <c r="B46679" t="s">
        <v>8</v>
      </c>
    </row>
    <row r="46680" spans="1:2" x14ac:dyDescent="0.25">
      <c r="A46680">
        <v>20141476</v>
      </c>
      <c r="B46680" t="s">
        <v>8</v>
      </c>
    </row>
    <row r="46681" spans="1:2" x14ac:dyDescent="0.25">
      <c r="A46681">
        <v>20141435</v>
      </c>
      <c r="B46681" t="s">
        <v>8</v>
      </c>
    </row>
    <row r="46682" spans="1:2" x14ac:dyDescent="0.25">
      <c r="A46682">
        <v>20141402</v>
      </c>
      <c r="B46682" t="s">
        <v>8</v>
      </c>
    </row>
    <row r="46683" spans="1:2" x14ac:dyDescent="0.25">
      <c r="A46683">
        <v>20141360</v>
      </c>
      <c r="B46683" t="s">
        <v>8</v>
      </c>
    </row>
    <row r="46684" spans="1:2" x14ac:dyDescent="0.25">
      <c r="A46684">
        <v>20141341</v>
      </c>
      <c r="B46684" t="s">
        <v>8</v>
      </c>
    </row>
    <row r="46685" spans="1:2" x14ac:dyDescent="0.25">
      <c r="A46685">
        <v>20141309</v>
      </c>
      <c r="B46685" t="s">
        <v>8</v>
      </c>
    </row>
    <row r="46686" spans="1:2" x14ac:dyDescent="0.25">
      <c r="A46686">
        <v>20141276</v>
      </c>
      <c r="B46686" t="s">
        <v>8</v>
      </c>
    </row>
    <row r="46687" spans="1:2" x14ac:dyDescent="0.25">
      <c r="A46687">
        <v>20141137</v>
      </c>
      <c r="B46687" t="s">
        <v>8</v>
      </c>
    </row>
    <row r="46688" spans="1:2" x14ac:dyDescent="0.25">
      <c r="A46688">
        <v>20141093</v>
      </c>
      <c r="B46688" t="s">
        <v>8</v>
      </c>
    </row>
    <row r="46689" spans="1:2" x14ac:dyDescent="0.25">
      <c r="A46689">
        <v>20141057</v>
      </c>
      <c r="B46689" t="s">
        <v>8</v>
      </c>
    </row>
    <row r="46690" spans="1:2" x14ac:dyDescent="0.25">
      <c r="A46690">
        <v>20141034</v>
      </c>
      <c r="B46690" t="s">
        <v>8</v>
      </c>
    </row>
    <row r="46691" spans="1:2" x14ac:dyDescent="0.25">
      <c r="A46691">
        <v>20140985</v>
      </c>
      <c r="B46691" t="s">
        <v>8</v>
      </c>
    </row>
    <row r="46692" spans="1:2" x14ac:dyDescent="0.25">
      <c r="A46692">
        <v>20140930</v>
      </c>
      <c r="B46692" t="s">
        <v>8</v>
      </c>
    </row>
    <row r="46693" spans="1:2" x14ac:dyDescent="0.25">
      <c r="A46693">
        <v>20140884</v>
      </c>
      <c r="B46693" t="s">
        <v>8</v>
      </c>
    </row>
    <row r="46694" spans="1:2" x14ac:dyDescent="0.25">
      <c r="A46694">
        <v>20140788</v>
      </c>
      <c r="B46694" t="s">
        <v>8</v>
      </c>
    </row>
    <row r="46695" spans="1:2" x14ac:dyDescent="0.25">
      <c r="A46695">
        <v>20140737</v>
      </c>
      <c r="B46695" t="s">
        <v>8</v>
      </c>
    </row>
    <row r="46696" spans="1:2" x14ac:dyDescent="0.25">
      <c r="A46696">
        <v>20140671</v>
      </c>
      <c r="B46696" t="s">
        <v>8</v>
      </c>
    </row>
    <row r="46697" spans="1:2" x14ac:dyDescent="0.25">
      <c r="A46697">
        <v>20140612</v>
      </c>
      <c r="B46697" t="s">
        <v>8</v>
      </c>
    </row>
    <row r="46698" spans="1:2" x14ac:dyDescent="0.25">
      <c r="A46698">
        <v>20140586</v>
      </c>
      <c r="B46698" t="s">
        <v>8</v>
      </c>
    </row>
    <row r="46699" spans="1:2" x14ac:dyDescent="0.25">
      <c r="A46699">
        <v>20140583</v>
      </c>
      <c r="B46699" t="s">
        <v>8</v>
      </c>
    </row>
    <row r="46700" spans="1:2" x14ac:dyDescent="0.25">
      <c r="A46700">
        <v>20140581</v>
      </c>
      <c r="B46700" t="s">
        <v>8</v>
      </c>
    </row>
    <row r="46701" spans="1:2" x14ac:dyDescent="0.25">
      <c r="A46701">
        <v>20140525</v>
      </c>
      <c r="B46701" t="s">
        <v>8</v>
      </c>
    </row>
    <row r="46702" spans="1:2" x14ac:dyDescent="0.25">
      <c r="A46702">
        <v>20140494</v>
      </c>
      <c r="B46702" t="s">
        <v>8</v>
      </c>
    </row>
    <row r="46703" spans="1:2" x14ac:dyDescent="0.25">
      <c r="A46703">
        <v>20140407</v>
      </c>
      <c r="B46703" t="s">
        <v>8</v>
      </c>
    </row>
    <row r="46704" spans="1:2" x14ac:dyDescent="0.25">
      <c r="A46704">
        <v>20140304</v>
      </c>
      <c r="B46704" t="s">
        <v>8</v>
      </c>
    </row>
    <row r="46705" spans="1:2" x14ac:dyDescent="0.25">
      <c r="A46705">
        <v>20140256</v>
      </c>
      <c r="B46705" t="s">
        <v>8</v>
      </c>
    </row>
    <row r="46706" spans="1:2" x14ac:dyDescent="0.25">
      <c r="A46706">
        <v>20140237</v>
      </c>
      <c r="B46706" t="s">
        <v>8</v>
      </c>
    </row>
    <row r="46707" spans="1:2" x14ac:dyDescent="0.25">
      <c r="A46707">
        <v>20140226</v>
      </c>
      <c r="B46707" t="s">
        <v>8</v>
      </c>
    </row>
    <row r="46708" spans="1:2" x14ac:dyDescent="0.25">
      <c r="A46708">
        <v>20140137</v>
      </c>
      <c r="B46708" t="s">
        <v>8</v>
      </c>
    </row>
    <row r="46709" spans="1:2" x14ac:dyDescent="0.25">
      <c r="A46709">
        <v>20140041</v>
      </c>
      <c r="B46709" t="s">
        <v>8</v>
      </c>
    </row>
    <row r="46710" spans="1:2" x14ac:dyDescent="0.25">
      <c r="A46710">
        <v>20140008</v>
      </c>
      <c r="B46710" t="s">
        <v>8</v>
      </c>
    </row>
    <row r="46711" spans="1:2" x14ac:dyDescent="0.25">
      <c r="A46711">
        <v>20139904</v>
      </c>
      <c r="B46711" t="s">
        <v>8</v>
      </c>
    </row>
    <row r="46712" spans="1:2" x14ac:dyDescent="0.25">
      <c r="A46712">
        <v>20139866</v>
      </c>
      <c r="B46712" t="s">
        <v>8</v>
      </c>
    </row>
    <row r="46713" spans="1:2" x14ac:dyDescent="0.25">
      <c r="A46713">
        <v>20139857</v>
      </c>
      <c r="B46713" t="s">
        <v>8</v>
      </c>
    </row>
    <row r="46714" spans="1:2" x14ac:dyDescent="0.25">
      <c r="A46714">
        <v>20139763</v>
      </c>
      <c r="B46714" t="s">
        <v>8</v>
      </c>
    </row>
    <row r="46715" spans="1:2" x14ac:dyDescent="0.25">
      <c r="A46715">
        <v>20139751</v>
      </c>
      <c r="B46715" t="s">
        <v>8</v>
      </c>
    </row>
    <row r="46716" spans="1:2" x14ac:dyDescent="0.25">
      <c r="A46716">
        <v>20139749</v>
      </c>
      <c r="B46716" t="s">
        <v>8</v>
      </c>
    </row>
    <row r="46717" spans="1:2" x14ac:dyDescent="0.25">
      <c r="A46717">
        <v>20139713</v>
      </c>
      <c r="B46717" t="s">
        <v>8</v>
      </c>
    </row>
    <row r="46718" spans="1:2" x14ac:dyDescent="0.25">
      <c r="A46718">
        <v>20139679</v>
      </c>
      <c r="B46718" t="s">
        <v>8</v>
      </c>
    </row>
    <row r="46719" spans="1:2" x14ac:dyDescent="0.25">
      <c r="A46719">
        <v>20139635</v>
      </c>
      <c r="B46719" t="s">
        <v>8</v>
      </c>
    </row>
    <row r="46720" spans="1:2" x14ac:dyDescent="0.25">
      <c r="A46720">
        <v>20139591</v>
      </c>
      <c r="B46720" t="s">
        <v>8</v>
      </c>
    </row>
    <row r="46721" spans="1:2" x14ac:dyDescent="0.25">
      <c r="A46721">
        <v>20139582</v>
      </c>
      <c r="B46721" t="s">
        <v>8</v>
      </c>
    </row>
    <row r="46722" spans="1:2" x14ac:dyDescent="0.25">
      <c r="A46722">
        <v>20139574</v>
      </c>
      <c r="B46722" t="s">
        <v>8</v>
      </c>
    </row>
    <row r="46723" spans="1:2" x14ac:dyDescent="0.25">
      <c r="A46723">
        <v>20139264</v>
      </c>
      <c r="B46723" t="s">
        <v>8</v>
      </c>
    </row>
    <row r="46724" spans="1:2" x14ac:dyDescent="0.25">
      <c r="A46724">
        <v>20139245</v>
      </c>
      <c r="B46724" t="s">
        <v>8</v>
      </c>
    </row>
    <row r="46725" spans="1:2" x14ac:dyDescent="0.25">
      <c r="A46725">
        <v>20139172</v>
      </c>
      <c r="B46725" t="s">
        <v>8</v>
      </c>
    </row>
    <row r="46726" spans="1:2" x14ac:dyDescent="0.25">
      <c r="A46726">
        <v>20139170</v>
      </c>
      <c r="B46726" t="s">
        <v>8</v>
      </c>
    </row>
    <row r="46727" spans="1:2" x14ac:dyDescent="0.25">
      <c r="A46727">
        <v>20139141</v>
      </c>
      <c r="B46727" t="s">
        <v>8</v>
      </c>
    </row>
    <row r="46728" spans="1:2" x14ac:dyDescent="0.25">
      <c r="A46728">
        <v>20139057</v>
      </c>
      <c r="B46728" t="s">
        <v>8</v>
      </c>
    </row>
    <row r="46729" spans="1:2" x14ac:dyDescent="0.25">
      <c r="A46729">
        <v>20139031</v>
      </c>
      <c r="B46729" t="s">
        <v>8</v>
      </c>
    </row>
    <row r="46730" spans="1:2" x14ac:dyDescent="0.25">
      <c r="A46730">
        <v>20138889</v>
      </c>
      <c r="B46730" t="s">
        <v>8</v>
      </c>
    </row>
    <row r="46731" spans="1:2" x14ac:dyDescent="0.25">
      <c r="A46731">
        <v>20138807</v>
      </c>
      <c r="B46731" t="s">
        <v>8</v>
      </c>
    </row>
    <row r="46732" spans="1:2" x14ac:dyDescent="0.25">
      <c r="A46732">
        <v>20138696</v>
      </c>
      <c r="B46732" t="s">
        <v>8</v>
      </c>
    </row>
    <row r="46733" spans="1:2" x14ac:dyDescent="0.25">
      <c r="A46733">
        <v>20138132</v>
      </c>
      <c r="B46733" t="s">
        <v>8</v>
      </c>
    </row>
    <row r="46734" spans="1:2" x14ac:dyDescent="0.25">
      <c r="A46734">
        <v>20138020</v>
      </c>
      <c r="B46734" t="s">
        <v>8</v>
      </c>
    </row>
    <row r="46735" spans="1:2" x14ac:dyDescent="0.25">
      <c r="A46735">
        <v>20137593</v>
      </c>
      <c r="B46735" t="s">
        <v>8</v>
      </c>
    </row>
    <row r="46736" spans="1:2" x14ac:dyDescent="0.25">
      <c r="A46736">
        <v>20137467</v>
      </c>
      <c r="B46736" t="s">
        <v>8</v>
      </c>
    </row>
    <row r="46737" spans="1:2" x14ac:dyDescent="0.25">
      <c r="A46737">
        <v>20137413</v>
      </c>
      <c r="B46737" t="s">
        <v>8</v>
      </c>
    </row>
    <row r="46738" spans="1:2" x14ac:dyDescent="0.25">
      <c r="A46738">
        <v>20137345</v>
      </c>
      <c r="B46738" t="s">
        <v>8</v>
      </c>
    </row>
    <row r="46739" spans="1:2" x14ac:dyDescent="0.25">
      <c r="A46739">
        <v>20137332</v>
      </c>
      <c r="B46739" t="s">
        <v>8</v>
      </c>
    </row>
    <row r="46740" spans="1:2" x14ac:dyDescent="0.25">
      <c r="A46740">
        <v>20137274</v>
      </c>
      <c r="B46740" t="s">
        <v>8</v>
      </c>
    </row>
    <row r="46741" spans="1:2" x14ac:dyDescent="0.25">
      <c r="A46741">
        <v>20137176</v>
      </c>
      <c r="B46741" t="s">
        <v>8</v>
      </c>
    </row>
    <row r="46742" spans="1:2" x14ac:dyDescent="0.25">
      <c r="A46742">
        <v>20137174</v>
      </c>
      <c r="B46742" t="s">
        <v>8</v>
      </c>
    </row>
    <row r="46743" spans="1:2" x14ac:dyDescent="0.25">
      <c r="A46743">
        <v>20137164</v>
      </c>
      <c r="B46743" t="s">
        <v>8</v>
      </c>
    </row>
    <row r="46744" spans="1:2" x14ac:dyDescent="0.25">
      <c r="A46744">
        <v>20137129</v>
      </c>
      <c r="B46744" t="s">
        <v>8</v>
      </c>
    </row>
    <row r="46745" spans="1:2" x14ac:dyDescent="0.25">
      <c r="A46745">
        <v>20137124</v>
      </c>
      <c r="B46745" t="s">
        <v>8</v>
      </c>
    </row>
    <row r="46746" spans="1:2" x14ac:dyDescent="0.25">
      <c r="A46746">
        <v>20137022</v>
      </c>
      <c r="B46746" t="s">
        <v>8</v>
      </c>
    </row>
    <row r="46747" spans="1:2" x14ac:dyDescent="0.25">
      <c r="A46747">
        <v>20137017</v>
      </c>
      <c r="B46747" t="s">
        <v>8</v>
      </c>
    </row>
    <row r="46748" spans="1:2" x14ac:dyDescent="0.25">
      <c r="A46748">
        <v>20136804</v>
      </c>
      <c r="B46748" t="s">
        <v>8</v>
      </c>
    </row>
    <row r="46749" spans="1:2" x14ac:dyDescent="0.25">
      <c r="A46749">
        <v>20136703</v>
      </c>
      <c r="B46749" t="s">
        <v>8</v>
      </c>
    </row>
    <row r="46750" spans="1:2" x14ac:dyDescent="0.25">
      <c r="A46750">
        <v>20136694</v>
      </c>
      <c r="B46750" t="s">
        <v>8</v>
      </c>
    </row>
    <row r="46751" spans="1:2" x14ac:dyDescent="0.25">
      <c r="A46751">
        <v>20136687</v>
      </c>
      <c r="B46751" t="s">
        <v>8</v>
      </c>
    </row>
    <row r="46752" spans="1:2" x14ac:dyDescent="0.25">
      <c r="A46752">
        <v>20136619</v>
      </c>
      <c r="B46752" t="s">
        <v>8</v>
      </c>
    </row>
    <row r="46753" spans="1:2" x14ac:dyDescent="0.25">
      <c r="A46753">
        <v>20136497</v>
      </c>
      <c r="B46753" t="s">
        <v>8</v>
      </c>
    </row>
    <row r="46754" spans="1:2" x14ac:dyDescent="0.25">
      <c r="A46754">
        <v>20136385</v>
      </c>
      <c r="B46754" t="s">
        <v>8</v>
      </c>
    </row>
    <row r="46755" spans="1:2" x14ac:dyDescent="0.25">
      <c r="A46755">
        <v>20136273</v>
      </c>
      <c r="B46755" t="s">
        <v>8</v>
      </c>
    </row>
    <row r="46756" spans="1:2" x14ac:dyDescent="0.25">
      <c r="A46756">
        <v>20136166</v>
      </c>
      <c r="B46756" t="s">
        <v>8</v>
      </c>
    </row>
    <row r="46757" spans="1:2" x14ac:dyDescent="0.25">
      <c r="A46757">
        <v>20136160</v>
      </c>
      <c r="B46757" t="s">
        <v>8</v>
      </c>
    </row>
    <row r="46758" spans="1:2" x14ac:dyDescent="0.25">
      <c r="A46758">
        <v>20135891</v>
      </c>
      <c r="B46758" t="s">
        <v>8</v>
      </c>
    </row>
    <row r="46759" spans="1:2" x14ac:dyDescent="0.25">
      <c r="A46759">
        <v>20135493</v>
      </c>
      <c r="B46759" t="s">
        <v>8</v>
      </c>
    </row>
    <row r="46760" spans="1:2" x14ac:dyDescent="0.25">
      <c r="A46760">
        <v>20135458</v>
      </c>
      <c r="B46760" t="s">
        <v>8</v>
      </c>
    </row>
    <row r="46761" spans="1:2" x14ac:dyDescent="0.25">
      <c r="A46761">
        <v>20135387</v>
      </c>
      <c r="B46761" t="s">
        <v>8</v>
      </c>
    </row>
    <row r="46762" spans="1:2" x14ac:dyDescent="0.25">
      <c r="A46762">
        <v>20135207</v>
      </c>
      <c r="B46762" t="s">
        <v>8</v>
      </c>
    </row>
    <row r="46763" spans="1:2" x14ac:dyDescent="0.25">
      <c r="A46763">
        <v>20135101</v>
      </c>
      <c r="B46763" t="s">
        <v>8</v>
      </c>
    </row>
    <row r="46764" spans="1:2" x14ac:dyDescent="0.25">
      <c r="A46764">
        <v>20135050</v>
      </c>
      <c r="B46764" t="s">
        <v>8</v>
      </c>
    </row>
    <row r="46765" spans="1:2" x14ac:dyDescent="0.25">
      <c r="A46765">
        <v>20135018</v>
      </c>
      <c r="B46765" t="s">
        <v>8</v>
      </c>
    </row>
    <row r="46766" spans="1:2" x14ac:dyDescent="0.25">
      <c r="A46766">
        <v>20134988</v>
      </c>
      <c r="B46766" t="s">
        <v>8</v>
      </c>
    </row>
    <row r="46767" spans="1:2" x14ac:dyDescent="0.25">
      <c r="A46767">
        <v>20134949</v>
      </c>
      <c r="B46767" t="s">
        <v>8</v>
      </c>
    </row>
    <row r="46768" spans="1:2" x14ac:dyDescent="0.25">
      <c r="A46768">
        <v>20134934</v>
      </c>
      <c r="B46768" t="s">
        <v>8</v>
      </c>
    </row>
    <row r="46769" spans="1:2" x14ac:dyDescent="0.25">
      <c r="A46769">
        <v>20134922</v>
      </c>
      <c r="B46769" t="s">
        <v>8</v>
      </c>
    </row>
    <row r="46770" spans="1:2" x14ac:dyDescent="0.25">
      <c r="A46770">
        <v>20134830</v>
      </c>
      <c r="B46770" t="s">
        <v>8</v>
      </c>
    </row>
    <row r="46771" spans="1:2" x14ac:dyDescent="0.25">
      <c r="A46771">
        <v>20134798</v>
      </c>
      <c r="B46771" t="s">
        <v>8</v>
      </c>
    </row>
    <row r="46772" spans="1:2" x14ac:dyDescent="0.25">
      <c r="A46772">
        <v>20134720</v>
      </c>
      <c r="B46772" t="s">
        <v>8</v>
      </c>
    </row>
    <row r="46773" spans="1:2" x14ac:dyDescent="0.25">
      <c r="A46773">
        <v>20134705</v>
      </c>
      <c r="B46773" t="s">
        <v>8</v>
      </c>
    </row>
    <row r="46774" spans="1:2" x14ac:dyDescent="0.25">
      <c r="A46774">
        <v>20134400</v>
      </c>
      <c r="B46774" t="s">
        <v>8</v>
      </c>
    </row>
    <row r="46775" spans="1:2" x14ac:dyDescent="0.25">
      <c r="A46775">
        <v>20133426</v>
      </c>
      <c r="B46775" t="s">
        <v>8</v>
      </c>
    </row>
    <row r="46776" spans="1:2" x14ac:dyDescent="0.25">
      <c r="A46776">
        <v>20133396</v>
      </c>
      <c r="B46776" t="s">
        <v>8</v>
      </c>
    </row>
    <row r="46777" spans="1:2" x14ac:dyDescent="0.25">
      <c r="A46777">
        <v>20133165</v>
      </c>
      <c r="B46777" t="s">
        <v>8</v>
      </c>
    </row>
    <row r="46778" spans="1:2" x14ac:dyDescent="0.25">
      <c r="A46778">
        <v>20133005</v>
      </c>
      <c r="B46778" t="s">
        <v>8</v>
      </c>
    </row>
    <row r="46779" spans="1:2" x14ac:dyDescent="0.25">
      <c r="A46779">
        <v>20132817</v>
      </c>
      <c r="B46779" t="s">
        <v>8</v>
      </c>
    </row>
    <row r="46780" spans="1:2" x14ac:dyDescent="0.25">
      <c r="A46780">
        <v>20132512</v>
      </c>
      <c r="B46780" t="s">
        <v>8</v>
      </c>
    </row>
    <row r="46781" spans="1:2" x14ac:dyDescent="0.25">
      <c r="A46781">
        <v>21254814</v>
      </c>
      <c r="B46781" t="s">
        <v>8</v>
      </c>
    </row>
    <row r="46782" spans="1:2" x14ac:dyDescent="0.25">
      <c r="A46782">
        <v>20132445</v>
      </c>
      <c r="B46782" t="s">
        <v>8</v>
      </c>
    </row>
    <row r="46783" spans="1:2" x14ac:dyDescent="0.25">
      <c r="A46783">
        <v>20132393</v>
      </c>
      <c r="B46783" t="s">
        <v>8</v>
      </c>
    </row>
    <row r="46784" spans="1:2" x14ac:dyDescent="0.25">
      <c r="A46784">
        <v>20132365</v>
      </c>
      <c r="B46784" t="s">
        <v>8</v>
      </c>
    </row>
    <row r="46785" spans="1:2" x14ac:dyDescent="0.25">
      <c r="A46785">
        <v>20132100</v>
      </c>
      <c r="B46785" t="s">
        <v>8</v>
      </c>
    </row>
    <row r="46786" spans="1:2" x14ac:dyDescent="0.25">
      <c r="A46786">
        <v>20132057</v>
      </c>
      <c r="B46786" t="s">
        <v>8</v>
      </c>
    </row>
    <row r="46787" spans="1:2" x14ac:dyDescent="0.25">
      <c r="A46787">
        <v>20131996</v>
      </c>
      <c r="B46787" t="s">
        <v>8</v>
      </c>
    </row>
    <row r="46788" spans="1:2" x14ac:dyDescent="0.25">
      <c r="A46788">
        <v>20131811</v>
      </c>
      <c r="B46788" t="s">
        <v>8</v>
      </c>
    </row>
    <row r="46789" spans="1:2" x14ac:dyDescent="0.25">
      <c r="A46789">
        <v>20131807</v>
      </c>
      <c r="B46789" t="s">
        <v>8</v>
      </c>
    </row>
    <row r="46790" spans="1:2" x14ac:dyDescent="0.25">
      <c r="A46790">
        <v>20131688</v>
      </c>
      <c r="B46790" t="s">
        <v>8</v>
      </c>
    </row>
    <row r="46791" spans="1:2" x14ac:dyDescent="0.25">
      <c r="A46791">
        <v>20131672</v>
      </c>
      <c r="B46791" t="s">
        <v>8</v>
      </c>
    </row>
    <row r="46792" spans="1:2" x14ac:dyDescent="0.25">
      <c r="A46792">
        <v>20131625</v>
      </c>
      <c r="B46792" t="s">
        <v>8</v>
      </c>
    </row>
    <row r="46793" spans="1:2" x14ac:dyDescent="0.25">
      <c r="A46793">
        <v>20131511</v>
      </c>
      <c r="B46793" t="s">
        <v>8</v>
      </c>
    </row>
    <row r="46794" spans="1:2" x14ac:dyDescent="0.25">
      <c r="A46794">
        <v>20131483</v>
      </c>
      <c r="B46794" t="s">
        <v>8</v>
      </c>
    </row>
    <row r="46795" spans="1:2" x14ac:dyDescent="0.25">
      <c r="A46795">
        <v>20131433</v>
      </c>
      <c r="B46795" t="s">
        <v>8</v>
      </c>
    </row>
    <row r="46796" spans="1:2" x14ac:dyDescent="0.25">
      <c r="A46796">
        <v>20131362</v>
      </c>
      <c r="B46796" t="s">
        <v>8</v>
      </c>
    </row>
    <row r="46797" spans="1:2" x14ac:dyDescent="0.25">
      <c r="A46797">
        <v>20131359</v>
      </c>
      <c r="B46797" t="s">
        <v>8</v>
      </c>
    </row>
    <row r="46798" spans="1:2" x14ac:dyDescent="0.25">
      <c r="A46798">
        <v>20131308</v>
      </c>
      <c r="B46798" t="s">
        <v>8</v>
      </c>
    </row>
    <row r="46799" spans="1:2" x14ac:dyDescent="0.25">
      <c r="A46799">
        <v>20131277</v>
      </c>
      <c r="B46799" t="s">
        <v>8</v>
      </c>
    </row>
    <row r="46800" spans="1:2" x14ac:dyDescent="0.25">
      <c r="A46800">
        <v>20131272</v>
      </c>
      <c r="B46800" t="s">
        <v>8</v>
      </c>
    </row>
    <row r="46801" spans="1:2" x14ac:dyDescent="0.25">
      <c r="A46801">
        <v>20131203</v>
      </c>
      <c r="B46801" t="s">
        <v>8</v>
      </c>
    </row>
    <row r="46802" spans="1:2" x14ac:dyDescent="0.25">
      <c r="A46802">
        <v>20131136</v>
      </c>
      <c r="B46802" t="s">
        <v>8</v>
      </c>
    </row>
    <row r="46803" spans="1:2" x14ac:dyDescent="0.25">
      <c r="A46803">
        <v>20131126</v>
      </c>
      <c r="B46803" t="s">
        <v>8</v>
      </c>
    </row>
    <row r="46804" spans="1:2" x14ac:dyDescent="0.25">
      <c r="A46804">
        <v>20131072</v>
      </c>
      <c r="B46804" t="s">
        <v>8</v>
      </c>
    </row>
    <row r="46805" spans="1:2" x14ac:dyDescent="0.25">
      <c r="A46805">
        <v>20131042</v>
      </c>
      <c r="B46805" t="s">
        <v>8</v>
      </c>
    </row>
    <row r="46806" spans="1:2" x14ac:dyDescent="0.25">
      <c r="A46806">
        <v>20131037</v>
      </c>
      <c r="B46806" t="s">
        <v>8</v>
      </c>
    </row>
    <row r="46807" spans="1:2" x14ac:dyDescent="0.25">
      <c r="A46807">
        <v>20131014</v>
      </c>
      <c r="B46807" t="s">
        <v>8</v>
      </c>
    </row>
    <row r="46808" spans="1:2" x14ac:dyDescent="0.25">
      <c r="A46808">
        <v>20130869</v>
      </c>
      <c r="B46808" t="s">
        <v>8</v>
      </c>
    </row>
    <row r="46809" spans="1:2" x14ac:dyDescent="0.25">
      <c r="A46809">
        <v>20130775</v>
      </c>
      <c r="B46809" t="s">
        <v>8</v>
      </c>
    </row>
    <row r="46810" spans="1:2" x14ac:dyDescent="0.25">
      <c r="A46810">
        <v>20130743</v>
      </c>
      <c r="B46810" t="s">
        <v>8</v>
      </c>
    </row>
    <row r="46811" spans="1:2" x14ac:dyDescent="0.25">
      <c r="A46811">
        <v>20130405</v>
      </c>
      <c r="B46811" t="s">
        <v>8</v>
      </c>
    </row>
    <row r="46812" spans="1:2" x14ac:dyDescent="0.25">
      <c r="A46812">
        <v>20130340</v>
      </c>
      <c r="B46812" t="s">
        <v>8</v>
      </c>
    </row>
    <row r="46813" spans="1:2" x14ac:dyDescent="0.25">
      <c r="A46813">
        <v>20130330</v>
      </c>
      <c r="B46813" t="s">
        <v>8</v>
      </c>
    </row>
    <row r="46814" spans="1:2" x14ac:dyDescent="0.25">
      <c r="A46814">
        <v>20130222</v>
      </c>
      <c r="B46814" t="s">
        <v>8</v>
      </c>
    </row>
    <row r="46815" spans="1:2" x14ac:dyDescent="0.25">
      <c r="A46815">
        <v>20129936</v>
      </c>
      <c r="B46815" t="s">
        <v>8</v>
      </c>
    </row>
    <row r="46816" spans="1:2" x14ac:dyDescent="0.25">
      <c r="A46816">
        <v>20129828</v>
      </c>
      <c r="B46816" t="s">
        <v>8</v>
      </c>
    </row>
    <row r="46817" spans="1:2" x14ac:dyDescent="0.25">
      <c r="A46817">
        <v>20129607</v>
      </c>
      <c r="B46817" t="s">
        <v>8</v>
      </c>
    </row>
    <row r="46818" spans="1:2" x14ac:dyDescent="0.25">
      <c r="A46818">
        <v>20117131</v>
      </c>
      <c r="B46818" t="s">
        <v>8</v>
      </c>
    </row>
    <row r="46819" spans="1:2" x14ac:dyDescent="0.25">
      <c r="A46819">
        <v>20117094</v>
      </c>
      <c r="B46819" t="s">
        <v>8</v>
      </c>
    </row>
    <row r="46820" spans="1:2" x14ac:dyDescent="0.25">
      <c r="A46820">
        <v>20117030</v>
      </c>
      <c r="B46820" t="s">
        <v>8</v>
      </c>
    </row>
    <row r="46821" spans="1:2" x14ac:dyDescent="0.25">
      <c r="A46821">
        <v>20117015</v>
      </c>
      <c r="B46821" t="s">
        <v>8</v>
      </c>
    </row>
    <row r="46822" spans="1:2" x14ac:dyDescent="0.25">
      <c r="A46822">
        <v>20117012</v>
      </c>
      <c r="B46822" t="s">
        <v>8</v>
      </c>
    </row>
    <row r="46823" spans="1:2" x14ac:dyDescent="0.25">
      <c r="A46823">
        <v>20116978</v>
      </c>
      <c r="B46823" t="s">
        <v>8</v>
      </c>
    </row>
    <row r="46824" spans="1:2" x14ac:dyDescent="0.25">
      <c r="A46824">
        <v>20116875</v>
      </c>
      <c r="B46824" t="s">
        <v>8</v>
      </c>
    </row>
    <row r="46825" spans="1:2" x14ac:dyDescent="0.25">
      <c r="A46825">
        <v>20116869</v>
      </c>
      <c r="B46825" t="s">
        <v>8</v>
      </c>
    </row>
    <row r="46826" spans="1:2" x14ac:dyDescent="0.25">
      <c r="A46826">
        <v>20116852</v>
      </c>
      <c r="B46826" t="s">
        <v>8</v>
      </c>
    </row>
    <row r="46827" spans="1:2" x14ac:dyDescent="0.25">
      <c r="A46827">
        <v>20116728</v>
      </c>
      <c r="B46827" t="s">
        <v>8</v>
      </c>
    </row>
    <row r="46828" spans="1:2" x14ac:dyDescent="0.25">
      <c r="A46828">
        <v>20116706</v>
      </c>
      <c r="B46828" t="s">
        <v>8</v>
      </c>
    </row>
    <row r="46829" spans="1:2" x14ac:dyDescent="0.25">
      <c r="A46829">
        <v>20116639</v>
      </c>
      <c r="B46829" t="s">
        <v>8</v>
      </c>
    </row>
    <row r="46830" spans="1:2" x14ac:dyDescent="0.25">
      <c r="A46830">
        <v>20116603</v>
      </c>
      <c r="B46830" t="s">
        <v>8</v>
      </c>
    </row>
    <row r="46831" spans="1:2" x14ac:dyDescent="0.25">
      <c r="A46831">
        <v>20116385</v>
      </c>
      <c r="B46831" t="s">
        <v>8</v>
      </c>
    </row>
    <row r="46832" spans="1:2" x14ac:dyDescent="0.25">
      <c r="A46832">
        <v>20116364</v>
      </c>
      <c r="B46832" t="s">
        <v>8</v>
      </c>
    </row>
    <row r="46833" spans="1:2" x14ac:dyDescent="0.25">
      <c r="A46833">
        <v>20116185</v>
      </c>
      <c r="B46833" t="s">
        <v>8</v>
      </c>
    </row>
    <row r="46834" spans="1:2" x14ac:dyDescent="0.25">
      <c r="A46834">
        <v>20116075</v>
      </c>
      <c r="B46834" t="s">
        <v>8</v>
      </c>
    </row>
    <row r="46835" spans="1:2" x14ac:dyDescent="0.25">
      <c r="A46835">
        <v>20115498</v>
      </c>
      <c r="B46835" t="s">
        <v>8</v>
      </c>
    </row>
    <row r="46836" spans="1:2" x14ac:dyDescent="0.25">
      <c r="A46836">
        <v>20115493</v>
      </c>
      <c r="B46836" t="s">
        <v>8</v>
      </c>
    </row>
    <row r="46837" spans="1:2" x14ac:dyDescent="0.25">
      <c r="A46837">
        <v>20115469</v>
      </c>
      <c r="B46837" t="s">
        <v>8</v>
      </c>
    </row>
    <row r="46838" spans="1:2" x14ac:dyDescent="0.25">
      <c r="A46838">
        <v>20115435</v>
      </c>
      <c r="B46838" t="s">
        <v>8</v>
      </c>
    </row>
    <row r="46839" spans="1:2" x14ac:dyDescent="0.25">
      <c r="A46839">
        <v>20115310</v>
      </c>
      <c r="B46839" t="s">
        <v>8</v>
      </c>
    </row>
    <row r="46840" spans="1:2" x14ac:dyDescent="0.25">
      <c r="A46840">
        <v>20115298</v>
      </c>
      <c r="B46840" t="s">
        <v>8</v>
      </c>
    </row>
    <row r="46841" spans="1:2" x14ac:dyDescent="0.25">
      <c r="A46841">
        <v>20115248</v>
      </c>
      <c r="B46841" t="s">
        <v>8</v>
      </c>
    </row>
    <row r="46842" spans="1:2" x14ac:dyDescent="0.25">
      <c r="A46842">
        <v>20115195</v>
      </c>
      <c r="B46842" t="s">
        <v>8</v>
      </c>
    </row>
    <row r="46843" spans="1:2" x14ac:dyDescent="0.25">
      <c r="A46843">
        <v>20115074</v>
      </c>
      <c r="B46843" t="s">
        <v>8</v>
      </c>
    </row>
    <row r="46844" spans="1:2" x14ac:dyDescent="0.25">
      <c r="A46844">
        <v>20115034</v>
      </c>
      <c r="B46844" t="s">
        <v>8</v>
      </c>
    </row>
    <row r="46845" spans="1:2" x14ac:dyDescent="0.25">
      <c r="A46845">
        <v>20114808</v>
      </c>
      <c r="B46845" t="s">
        <v>8</v>
      </c>
    </row>
    <row r="46846" spans="1:2" x14ac:dyDescent="0.25">
      <c r="A46846">
        <v>20114712</v>
      </c>
      <c r="B46846" t="s">
        <v>8</v>
      </c>
    </row>
    <row r="46847" spans="1:2" x14ac:dyDescent="0.25">
      <c r="A46847">
        <v>20114630</v>
      </c>
      <c r="B46847" t="s">
        <v>8</v>
      </c>
    </row>
    <row r="46848" spans="1:2" x14ac:dyDescent="0.25">
      <c r="A46848">
        <v>20114624</v>
      </c>
      <c r="B46848" t="s">
        <v>8</v>
      </c>
    </row>
    <row r="46849" spans="1:2" x14ac:dyDescent="0.25">
      <c r="A46849">
        <v>20114600</v>
      </c>
      <c r="B46849" t="s">
        <v>8</v>
      </c>
    </row>
    <row r="46850" spans="1:2" x14ac:dyDescent="0.25">
      <c r="A46850">
        <v>20114578</v>
      </c>
      <c r="B46850" t="s">
        <v>8</v>
      </c>
    </row>
    <row r="46851" spans="1:2" x14ac:dyDescent="0.25">
      <c r="A46851">
        <v>20114560</v>
      </c>
      <c r="B46851" t="s">
        <v>8</v>
      </c>
    </row>
    <row r="46852" spans="1:2" x14ac:dyDescent="0.25">
      <c r="A46852">
        <v>20114496</v>
      </c>
      <c r="B46852" t="s">
        <v>8</v>
      </c>
    </row>
    <row r="46853" spans="1:2" x14ac:dyDescent="0.25">
      <c r="A46853">
        <v>20114465</v>
      </c>
      <c r="B46853" t="s">
        <v>8</v>
      </c>
    </row>
    <row r="46854" spans="1:2" x14ac:dyDescent="0.25">
      <c r="A46854">
        <v>20114384</v>
      </c>
      <c r="B46854" t="s">
        <v>8</v>
      </c>
    </row>
    <row r="46855" spans="1:2" x14ac:dyDescent="0.25">
      <c r="A46855">
        <v>20114165</v>
      </c>
      <c r="B46855" t="s">
        <v>8</v>
      </c>
    </row>
    <row r="46856" spans="1:2" x14ac:dyDescent="0.25">
      <c r="A46856">
        <v>20114116</v>
      </c>
      <c r="B46856" t="s">
        <v>8</v>
      </c>
    </row>
    <row r="46857" spans="1:2" x14ac:dyDescent="0.25">
      <c r="A46857">
        <v>20114018</v>
      </c>
      <c r="B46857" t="s">
        <v>8</v>
      </c>
    </row>
    <row r="46858" spans="1:2" x14ac:dyDescent="0.25">
      <c r="A46858">
        <v>20113995</v>
      </c>
      <c r="B46858" t="s">
        <v>8</v>
      </c>
    </row>
    <row r="46859" spans="1:2" x14ac:dyDescent="0.25">
      <c r="A46859">
        <v>20113940</v>
      </c>
      <c r="B46859" t="s">
        <v>8</v>
      </c>
    </row>
    <row r="46860" spans="1:2" x14ac:dyDescent="0.25">
      <c r="A46860">
        <v>20113897</v>
      </c>
      <c r="B46860" t="s">
        <v>8</v>
      </c>
    </row>
    <row r="46861" spans="1:2" x14ac:dyDescent="0.25">
      <c r="A46861">
        <v>20113880</v>
      </c>
      <c r="B46861" t="s">
        <v>8</v>
      </c>
    </row>
    <row r="46862" spans="1:2" x14ac:dyDescent="0.25">
      <c r="A46862">
        <v>20113774</v>
      </c>
      <c r="B46862" t="s">
        <v>8</v>
      </c>
    </row>
    <row r="46863" spans="1:2" x14ac:dyDescent="0.25">
      <c r="A46863">
        <v>20113768</v>
      </c>
      <c r="B46863" t="s">
        <v>8</v>
      </c>
    </row>
    <row r="46864" spans="1:2" x14ac:dyDescent="0.25">
      <c r="A46864">
        <v>20113415</v>
      </c>
      <c r="B46864" t="s">
        <v>8</v>
      </c>
    </row>
    <row r="46865" spans="1:2" x14ac:dyDescent="0.25">
      <c r="A46865">
        <v>20113309</v>
      </c>
      <c r="B46865" t="s">
        <v>8</v>
      </c>
    </row>
    <row r="46866" spans="1:2" x14ac:dyDescent="0.25">
      <c r="A46866">
        <v>20113291</v>
      </c>
      <c r="B46866" t="s">
        <v>8</v>
      </c>
    </row>
    <row r="46867" spans="1:2" x14ac:dyDescent="0.25">
      <c r="A46867">
        <v>20113277</v>
      </c>
      <c r="B46867" t="s">
        <v>8</v>
      </c>
    </row>
    <row r="46868" spans="1:2" x14ac:dyDescent="0.25">
      <c r="A46868">
        <v>20113168</v>
      </c>
      <c r="B46868" t="s">
        <v>8</v>
      </c>
    </row>
    <row r="46869" spans="1:2" x14ac:dyDescent="0.25">
      <c r="A46869">
        <v>20113167</v>
      </c>
      <c r="B46869" t="s">
        <v>8</v>
      </c>
    </row>
    <row r="46870" spans="1:2" x14ac:dyDescent="0.25">
      <c r="A46870">
        <v>20113142</v>
      </c>
      <c r="B46870" t="s">
        <v>8</v>
      </c>
    </row>
    <row r="46871" spans="1:2" x14ac:dyDescent="0.25">
      <c r="A46871">
        <v>20113101</v>
      </c>
      <c r="B46871" t="s">
        <v>8</v>
      </c>
    </row>
    <row r="46872" spans="1:2" x14ac:dyDescent="0.25">
      <c r="A46872">
        <v>20113018</v>
      </c>
      <c r="B46872" t="s">
        <v>8</v>
      </c>
    </row>
    <row r="46873" spans="1:2" x14ac:dyDescent="0.25">
      <c r="A46873">
        <v>20112991</v>
      </c>
      <c r="B46873" t="s">
        <v>8</v>
      </c>
    </row>
    <row r="46874" spans="1:2" x14ac:dyDescent="0.25">
      <c r="A46874">
        <v>20112948</v>
      </c>
      <c r="B46874" t="s">
        <v>8</v>
      </c>
    </row>
    <row r="46875" spans="1:2" x14ac:dyDescent="0.25">
      <c r="A46875">
        <v>20112883</v>
      </c>
      <c r="B46875" t="s">
        <v>8</v>
      </c>
    </row>
    <row r="46876" spans="1:2" x14ac:dyDescent="0.25">
      <c r="A46876">
        <v>20112794</v>
      </c>
      <c r="B46876" t="s">
        <v>8</v>
      </c>
    </row>
    <row r="46877" spans="1:2" x14ac:dyDescent="0.25">
      <c r="A46877">
        <v>20112780</v>
      </c>
      <c r="B46877" t="s">
        <v>8</v>
      </c>
    </row>
    <row r="46878" spans="1:2" x14ac:dyDescent="0.25">
      <c r="A46878">
        <v>20112730</v>
      </c>
      <c r="B46878" t="s">
        <v>8</v>
      </c>
    </row>
    <row r="46879" spans="1:2" x14ac:dyDescent="0.25">
      <c r="A46879">
        <v>20112668</v>
      </c>
      <c r="B46879" t="s">
        <v>8</v>
      </c>
    </row>
    <row r="46880" spans="1:2" x14ac:dyDescent="0.25">
      <c r="A46880">
        <v>20111604</v>
      </c>
      <c r="B46880" t="s">
        <v>8</v>
      </c>
    </row>
    <row r="46881" spans="1:2" x14ac:dyDescent="0.25">
      <c r="A46881">
        <v>20111484</v>
      </c>
      <c r="B46881" t="s">
        <v>8</v>
      </c>
    </row>
    <row r="46882" spans="1:2" x14ac:dyDescent="0.25">
      <c r="A46882">
        <v>20111426</v>
      </c>
      <c r="B46882" t="s">
        <v>8</v>
      </c>
    </row>
    <row r="46883" spans="1:2" x14ac:dyDescent="0.25">
      <c r="A46883">
        <v>20111378</v>
      </c>
      <c r="B46883" t="s">
        <v>8</v>
      </c>
    </row>
    <row r="46884" spans="1:2" x14ac:dyDescent="0.25">
      <c r="A46884">
        <v>20111319</v>
      </c>
      <c r="B46884" t="s">
        <v>8</v>
      </c>
    </row>
    <row r="46885" spans="1:2" x14ac:dyDescent="0.25">
      <c r="A46885">
        <v>20111092</v>
      </c>
      <c r="B46885" t="s">
        <v>8</v>
      </c>
    </row>
    <row r="46886" spans="1:2" x14ac:dyDescent="0.25">
      <c r="A46886">
        <v>20111048</v>
      </c>
      <c r="B46886" t="s">
        <v>8</v>
      </c>
    </row>
    <row r="46887" spans="1:2" x14ac:dyDescent="0.25">
      <c r="A46887">
        <v>20110844</v>
      </c>
      <c r="B46887" t="s">
        <v>8</v>
      </c>
    </row>
    <row r="46888" spans="1:2" x14ac:dyDescent="0.25">
      <c r="A46888">
        <v>20110702</v>
      </c>
      <c r="B46888" t="s">
        <v>8</v>
      </c>
    </row>
    <row r="46889" spans="1:2" x14ac:dyDescent="0.25">
      <c r="A46889">
        <v>20110665</v>
      </c>
      <c r="B46889" t="s">
        <v>8</v>
      </c>
    </row>
    <row r="46890" spans="1:2" x14ac:dyDescent="0.25">
      <c r="A46890">
        <v>20110518</v>
      </c>
      <c r="B46890" t="s">
        <v>8</v>
      </c>
    </row>
    <row r="46891" spans="1:2" x14ac:dyDescent="0.25">
      <c r="A46891">
        <v>20110486</v>
      </c>
      <c r="B46891" t="s">
        <v>8</v>
      </c>
    </row>
    <row r="46892" spans="1:2" x14ac:dyDescent="0.25">
      <c r="A46892">
        <v>20110485</v>
      </c>
      <c r="B46892" t="s">
        <v>8</v>
      </c>
    </row>
    <row r="46893" spans="1:2" x14ac:dyDescent="0.25">
      <c r="A46893">
        <v>20110209</v>
      </c>
      <c r="B46893" t="s">
        <v>8</v>
      </c>
    </row>
    <row r="46894" spans="1:2" x14ac:dyDescent="0.25">
      <c r="A46894">
        <v>20110181</v>
      </c>
      <c r="B46894" t="s">
        <v>8</v>
      </c>
    </row>
    <row r="46895" spans="1:2" x14ac:dyDescent="0.25">
      <c r="A46895">
        <v>20110143</v>
      </c>
      <c r="B46895" t="s">
        <v>8</v>
      </c>
    </row>
    <row r="46896" spans="1:2" x14ac:dyDescent="0.25">
      <c r="A46896">
        <v>20110060</v>
      </c>
      <c r="B46896" t="s">
        <v>8</v>
      </c>
    </row>
    <row r="46897" spans="1:2" x14ac:dyDescent="0.25">
      <c r="A46897">
        <v>20109895</v>
      </c>
      <c r="B46897" t="s">
        <v>8</v>
      </c>
    </row>
    <row r="46898" spans="1:2" x14ac:dyDescent="0.25">
      <c r="A46898">
        <v>20109872</v>
      </c>
      <c r="B46898" t="s">
        <v>8</v>
      </c>
    </row>
    <row r="46899" spans="1:2" x14ac:dyDescent="0.25">
      <c r="A46899">
        <v>20109862</v>
      </c>
      <c r="B46899" t="s">
        <v>8</v>
      </c>
    </row>
    <row r="46900" spans="1:2" x14ac:dyDescent="0.25">
      <c r="A46900">
        <v>20109838</v>
      </c>
      <c r="B46900" t="s">
        <v>8</v>
      </c>
    </row>
    <row r="46901" spans="1:2" x14ac:dyDescent="0.25">
      <c r="A46901">
        <v>20109829</v>
      </c>
      <c r="B46901" t="s">
        <v>8</v>
      </c>
    </row>
    <row r="46902" spans="1:2" x14ac:dyDescent="0.25">
      <c r="A46902">
        <v>20109827</v>
      </c>
      <c r="B46902" t="s">
        <v>8</v>
      </c>
    </row>
    <row r="46903" spans="1:2" x14ac:dyDescent="0.25">
      <c r="A46903">
        <v>20109773</v>
      </c>
      <c r="B46903" t="s">
        <v>8</v>
      </c>
    </row>
    <row r="46904" spans="1:2" x14ac:dyDescent="0.25">
      <c r="A46904">
        <v>20109730</v>
      </c>
      <c r="B46904" t="s">
        <v>8</v>
      </c>
    </row>
    <row r="46905" spans="1:2" x14ac:dyDescent="0.25">
      <c r="A46905">
        <v>20109648</v>
      </c>
      <c r="B46905" t="s">
        <v>8</v>
      </c>
    </row>
    <row r="46906" spans="1:2" x14ac:dyDescent="0.25">
      <c r="A46906">
        <v>20109510</v>
      </c>
      <c r="B46906" t="s">
        <v>8</v>
      </c>
    </row>
    <row r="46907" spans="1:2" x14ac:dyDescent="0.25">
      <c r="A46907">
        <v>20109491</v>
      </c>
      <c r="B46907" t="s">
        <v>8</v>
      </c>
    </row>
    <row r="46908" spans="1:2" x14ac:dyDescent="0.25">
      <c r="A46908">
        <v>20109464</v>
      </c>
      <c r="B46908" t="s">
        <v>8</v>
      </c>
    </row>
    <row r="46909" spans="1:2" x14ac:dyDescent="0.25">
      <c r="A46909">
        <v>20109434</v>
      </c>
      <c r="B46909" t="s">
        <v>8</v>
      </c>
    </row>
    <row r="46910" spans="1:2" x14ac:dyDescent="0.25">
      <c r="A46910">
        <v>20109389</v>
      </c>
      <c r="B46910" t="s">
        <v>8</v>
      </c>
    </row>
    <row r="46911" spans="1:2" x14ac:dyDescent="0.25">
      <c r="A46911">
        <v>20109377</v>
      </c>
      <c r="B46911" t="s">
        <v>8</v>
      </c>
    </row>
    <row r="46912" spans="1:2" x14ac:dyDescent="0.25">
      <c r="A46912">
        <v>20109374</v>
      </c>
      <c r="B46912" t="s">
        <v>8</v>
      </c>
    </row>
    <row r="46913" spans="1:2" x14ac:dyDescent="0.25">
      <c r="A46913">
        <v>20109348</v>
      </c>
      <c r="B46913" t="s">
        <v>8</v>
      </c>
    </row>
    <row r="46914" spans="1:2" x14ac:dyDescent="0.25">
      <c r="A46914">
        <v>20109313</v>
      </c>
      <c r="B46914" t="s">
        <v>8</v>
      </c>
    </row>
    <row r="46915" spans="1:2" x14ac:dyDescent="0.25">
      <c r="A46915">
        <v>20109268</v>
      </c>
      <c r="B46915" t="s">
        <v>8</v>
      </c>
    </row>
    <row r="46916" spans="1:2" x14ac:dyDescent="0.25">
      <c r="A46916">
        <v>20107203</v>
      </c>
      <c r="B46916" t="s">
        <v>8</v>
      </c>
    </row>
    <row r="46917" spans="1:2" x14ac:dyDescent="0.25">
      <c r="A46917">
        <v>20106909</v>
      </c>
      <c r="B46917" t="s">
        <v>8</v>
      </c>
    </row>
    <row r="46918" spans="1:2" x14ac:dyDescent="0.25">
      <c r="A46918">
        <v>20106894</v>
      </c>
      <c r="B46918" t="s">
        <v>8</v>
      </c>
    </row>
    <row r="46919" spans="1:2" x14ac:dyDescent="0.25">
      <c r="A46919">
        <v>20106780</v>
      </c>
      <c r="B46919" t="s">
        <v>8</v>
      </c>
    </row>
    <row r="46920" spans="1:2" x14ac:dyDescent="0.25">
      <c r="A46920">
        <v>20106574</v>
      </c>
      <c r="B46920" t="s">
        <v>8</v>
      </c>
    </row>
    <row r="46921" spans="1:2" x14ac:dyDescent="0.25">
      <c r="A46921">
        <v>20106573</v>
      </c>
      <c r="B46921" t="s">
        <v>8</v>
      </c>
    </row>
    <row r="46922" spans="1:2" x14ac:dyDescent="0.25">
      <c r="A46922">
        <v>20106553</v>
      </c>
      <c r="B46922" t="s">
        <v>8</v>
      </c>
    </row>
    <row r="46923" spans="1:2" x14ac:dyDescent="0.25">
      <c r="A46923">
        <v>20106532</v>
      </c>
      <c r="B46923" t="s">
        <v>8</v>
      </c>
    </row>
    <row r="46924" spans="1:2" x14ac:dyDescent="0.25">
      <c r="A46924">
        <v>20106509</v>
      </c>
      <c r="B46924" t="s">
        <v>8</v>
      </c>
    </row>
    <row r="46925" spans="1:2" x14ac:dyDescent="0.25">
      <c r="A46925">
        <v>20106463</v>
      </c>
      <c r="B46925" t="s">
        <v>8</v>
      </c>
    </row>
    <row r="46926" spans="1:2" x14ac:dyDescent="0.25">
      <c r="A46926">
        <v>20106373</v>
      </c>
      <c r="B46926" t="s">
        <v>8</v>
      </c>
    </row>
    <row r="46927" spans="1:2" x14ac:dyDescent="0.25">
      <c r="A46927">
        <v>20106323</v>
      </c>
      <c r="B46927" t="s">
        <v>8</v>
      </c>
    </row>
    <row r="46928" spans="1:2" x14ac:dyDescent="0.25">
      <c r="A46928">
        <v>20106286</v>
      </c>
      <c r="B46928" t="s">
        <v>8</v>
      </c>
    </row>
    <row r="46929" spans="1:2" x14ac:dyDescent="0.25">
      <c r="A46929">
        <v>20106210</v>
      </c>
      <c r="B46929" t="s">
        <v>8</v>
      </c>
    </row>
    <row r="46930" spans="1:2" x14ac:dyDescent="0.25">
      <c r="A46930">
        <v>20106156</v>
      </c>
      <c r="B46930" t="s">
        <v>8</v>
      </c>
    </row>
    <row r="46931" spans="1:2" x14ac:dyDescent="0.25">
      <c r="A46931">
        <v>20106101</v>
      </c>
      <c r="B46931" t="s">
        <v>8</v>
      </c>
    </row>
    <row r="46932" spans="1:2" x14ac:dyDescent="0.25">
      <c r="A46932">
        <v>20106049</v>
      </c>
      <c r="B46932" t="s">
        <v>8</v>
      </c>
    </row>
    <row r="46933" spans="1:2" x14ac:dyDescent="0.25">
      <c r="A46933">
        <v>20106007</v>
      </c>
      <c r="B46933" t="s">
        <v>8</v>
      </c>
    </row>
    <row r="46934" spans="1:2" x14ac:dyDescent="0.25">
      <c r="A46934">
        <v>20105973</v>
      </c>
      <c r="B46934" t="s">
        <v>8</v>
      </c>
    </row>
    <row r="46935" spans="1:2" x14ac:dyDescent="0.25">
      <c r="A46935">
        <v>20105961</v>
      </c>
      <c r="B46935" t="s">
        <v>8</v>
      </c>
    </row>
    <row r="46936" spans="1:2" x14ac:dyDescent="0.25">
      <c r="A46936">
        <v>20105936</v>
      </c>
      <c r="B46936" t="s">
        <v>8</v>
      </c>
    </row>
    <row r="46937" spans="1:2" x14ac:dyDescent="0.25">
      <c r="A46937">
        <v>20105930</v>
      </c>
      <c r="B46937" t="s">
        <v>8</v>
      </c>
    </row>
    <row r="46938" spans="1:2" x14ac:dyDescent="0.25">
      <c r="A46938">
        <v>20105928</v>
      </c>
      <c r="B46938" t="s">
        <v>8</v>
      </c>
    </row>
    <row r="46939" spans="1:2" x14ac:dyDescent="0.25">
      <c r="A46939">
        <v>20105830</v>
      </c>
      <c r="B46939" t="s">
        <v>8</v>
      </c>
    </row>
    <row r="46940" spans="1:2" x14ac:dyDescent="0.25">
      <c r="A46940">
        <v>20105821</v>
      </c>
      <c r="B46940" t="s">
        <v>8</v>
      </c>
    </row>
    <row r="46941" spans="1:2" x14ac:dyDescent="0.25">
      <c r="A46941">
        <v>20105776</v>
      </c>
      <c r="B46941" t="s">
        <v>8</v>
      </c>
    </row>
    <row r="46942" spans="1:2" x14ac:dyDescent="0.25">
      <c r="A46942">
        <v>20105768</v>
      </c>
      <c r="B46942" t="s">
        <v>8</v>
      </c>
    </row>
    <row r="46943" spans="1:2" x14ac:dyDescent="0.25">
      <c r="A46943">
        <v>20105754</v>
      </c>
      <c r="B46943" t="s">
        <v>8</v>
      </c>
    </row>
    <row r="46944" spans="1:2" x14ac:dyDescent="0.25">
      <c r="A46944">
        <v>20105746</v>
      </c>
      <c r="B46944" t="s">
        <v>8</v>
      </c>
    </row>
    <row r="46945" spans="1:2" x14ac:dyDescent="0.25">
      <c r="A46945">
        <v>20105743</v>
      </c>
      <c r="B46945" t="s">
        <v>8</v>
      </c>
    </row>
    <row r="46946" spans="1:2" x14ac:dyDescent="0.25">
      <c r="A46946">
        <v>20105689</v>
      </c>
      <c r="B46946" t="s">
        <v>8</v>
      </c>
    </row>
    <row r="46947" spans="1:2" x14ac:dyDescent="0.25">
      <c r="A46947">
        <v>20105674</v>
      </c>
      <c r="B46947" t="s">
        <v>8</v>
      </c>
    </row>
    <row r="46948" spans="1:2" x14ac:dyDescent="0.25">
      <c r="A46948">
        <v>20105650</v>
      </c>
      <c r="B46948" t="s">
        <v>8</v>
      </c>
    </row>
    <row r="46949" spans="1:2" x14ac:dyDescent="0.25">
      <c r="A46949">
        <v>20105643</v>
      </c>
      <c r="B46949" t="s">
        <v>8</v>
      </c>
    </row>
    <row r="46950" spans="1:2" x14ac:dyDescent="0.25">
      <c r="A46950">
        <v>20105620</v>
      </c>
      <c r="B46950" t="s">
        <v>8</v>
      </c>
    </row>
    <row r="46951" spans="1:2" x14ac:dyDescent="0.25">
      <c r="A46951">
        <v>20105598</v>
      </c>
      <c r="B46951" t="s">
        <v>8</v>
      </c>
    </row>
    <row r="46952" spans="1:2" x14ac:dyDescent="0.25">
      <c r="A46952">
        <v>20105569</v>
      </c>
      <c r="B46952" t="s">
        <v>8</v>
      </c>
    </row>
    <row r="46953" spans="1:2" x14ac:dyDescent="0.25">
      <c r="A46953">
        <v>20105483</v>
      </c>
      <c r="B46953" t="s">
        <v>8</v>
      </c>
    </row>
    <row r="46954" spans="1:2" x14ac:dyDescent="0.25">
      <c r="A46954">
        <v>20105482</v>
      </c>
      <c r="B46954" t="s">
        <v>8</v>
      </c>
    </row>
    <row r="46955" spans="1:2" x14ac:dyDescent="0.25">
      <c r="A46955">
        <v>20105466</v>
      </c>
      <c r="B46955" t="s">
        <v>8</v>
      </c>
    </row>
    <row r="46956" spans="1:2" x14ac:dyDescent="0.25">
      <c r="A46956">
        <v>20105449</v>
      </c>
      <c r="B46956" t="s">
        <v>8</v>
      </c>
    </row>
    <row r="46957" spans="1:2" x14ac:dyDescent="0.25">
      <c r="A46957">
        <v>20105432</v>
      </c>
      <c r="B46957" t="s">
        <v>8</v>
      </c>
    </row>
    <row r="46958" spans="1:2" x14ac:dyDescent="0.25">
      <c r="A46958">
        <v>20105428</v>
      </c>
      <c r="B46958" t="s">
        <v>8</v>
      </c>
    </row>
    <row r="46959" spans="1:2" x14ac:dyDescent="0.25">
      <c r="A46959">
        <v>20105411</v>
      </c>
      <c r="B46959" t="s">
        <v>8</v>
      </c>
    </row>
    <row r="46960" spans="1:2" x14ac:dyDescent="0.25">
      <c r="A46960">
        <v>20105355</v>
      </c>
      <c r="B46960" t="s">
        <v>8</v>
      </c>
    </row>
    <row r="46961" spans="1:2" x14ac:dyDescent="0.25">
      <c r="A46961">
        <v>20105346</v>
      </c>
      <c r="B46961" t="s">
        <v>8</v>
      </c>
    </row>
    <row r="46962" spans="1:2" x14ac:dyDescent="0.25">
      <c r="A46962">
        <v>20105329</v>
      </c>
      <c r="B46962" t="s">
        <v>8</v>
      </c>
    </row>
    <row r="46963" spans="1:2" x14ac:dyDescent="0.25">
      <c r="A46963">
        <v>20105314</v>
      </c>
      <c r="B46963" t="s">
        <v>8</v>
      </c>
    </row>
    <row r="46964" spans="1:2" x14ac:dyDescent="0.25">
      <c r="A46964">
        <v>20105311</v>
      </c>
      <c r="B46964" t="s">
        <v>8</v>
      </c>
    </row>
    <row r="46965" spans="1:2" x14ac:dyDescent="0.25">
      <c r="A46965">
        <v>20105276</v>
      </c>
      <c r="B46965" t="s">
        <v>8</v>
      </c>
    </row>
    <row r="46966" spans="1:2" x14ac:dyDescent="0.25">
      <c r="A46966">
        <v>20105249</v>
      </c>
      <c r="B46966" t="s">
        <v>8</v>
      </c>
    </row>
    <row r="46967" spans="1:2" x14ac:dyDescent="0.25">
      <c r="A46967">
        <v>20105163</v>
      </c>
      <c r="B46967" t="s">
        <v>8</v>
      </c>
    </row>
    <row r="46968" spans="1:2" x14ac:dyDescent="0.25">
      <c r="A46968">
        <v>20105125</v>
      </c>
      <c r="B46968" t="s">
        <v>8</v>
      </c>
    </row>
    <row r="46969" spans="1:2" x14ac:dyDescent="0.25">
      <c r="A46969">
        <v>20105048</v>
      </c>
      <c r="B46969" t="s">
        <v>8</v>
      </c>
    </row>
    <row r="46970" spans="1:2" x14ac:dyDescent="0.25">
      <c r="A46970">
        <v>20104880</v>
      </c>
      <c r="B46970" t="s">
        <v>8</v>
      </c>
    </row>
    <row r="46971" spans="1:2" x14ac:dyDescent="0.25">
      <c r="A46971">
        <v>20104795</v>
      </c>
      <c r="B46971" t="s">
        <v>8</v>
      </c>
    </row>
    <row r="46972" spans="1:2" x14ac:dyDescent="0.25">
      <c r="A46972">
        <v>20104786</v>
      </c>
      <c r="B46972" t="s">
        <v>8</v>
      </c>
    </row>
    <row r="46973" spans="1:2" x14ac:dyDescent="0.25">
      <c r="A46973">
        <v>20104724</v>
      </c>
      <c r="B46973" t="s">
        <v>8</v>
      </c>
    </row>
    <row r="46974" spans="1:2" x14ac:dyDescent="0.25">
      <c r="A46974">
        <v>20104662</v>
      </c>
      <c r="B46974" t="s">
        <v>8</v>
      </c>
    </row>
    <row r="46975" spans="1:2" x14ac:dyDescent="0.25">
      <c r="A46975">
        <v>20104585</v>
      </c>
      <c r="B46975" t="s">
        <v>8</v>
      </c>
    </row>
    <row r="46976" spans="1:2" x14ac:dyDescent="0.25">
      <c r="A46976">
        <v>20104553</v>
      </c>
      <c r="B46976" t="s">
        <v>8</v>
      </c>
    </row>
    <row r="46977" spans="1:2" x14ac:dyDescent="0.25">
      <c r="A46977">
        <v>20104502</v>
      </c>
      <c r="B46977" t="s">
        <v>8</v>
      </c>
    </row>
    <row r="46978" spans="1:2" x14ac:dyDescent="0.25">
      <c r="A46978">
        <v>20104346</v>
      </c>
      <c r="B46978" t="s">
        <v>8</v>
      </c>
    </row>
    <row r="46979" spans="1:2" x14ac:dyDescent="0.25">
      <c r="A46979">
        <v>20104160</v>
      </c>
      <c r="B46979" t="s">
        <v>8</v>
      </c>
    </row>
    <row r="46980" spans="1:2" x14ac:dyDescent="0.25">
      <c r="A46980">
        <v>20103817</v>
      </c>
      <c r="B46980" t="s">
        <v>8</v>
      </c>
    </row>
    <row r="46981" spans="1:2" x14ac:dyDescent="0.25">
      <c r="A46981">
        <v>20103680</v>
      </c>
      <c r="B46981" t="s">
        <v>8</v>
      </c>
    </row>
    <row r="46982" spans="1:2" x14ac:dyDescent="0.25">
      <c r="A46982">
        <v>20103672</v>
      </c>
      <c r="B46982" t="s">
        <v>8</v>
      </c>
    </row>
    <row r="46983" spans="1:2" x14ac:dyDescent="0.25">
      <c r="A46983">
        <v>20103668</v>
      </c>
      <c r="B46983" t="s">
        <v>8</v>
      </c>
    </row>
    <row r="46984" spans="1:2" x14ac:dyDescent="0.25">
      <c r="A46984">
        <v>20103608</v>
      </c>
      <c r="B46984" t="s">
        <v>8</v>
      </c>
    </row>
    <row r="46985" spans="1:2" x14ac:dyDescent="0.25">
      <c r="A46985">
        <v>20103603</v>
      </c>
      <c r="B46985" t="s">
        <v>8</v>
      </c>
    </row>
    <row r="46986" spans="1:2" x14ac:dyDescent="0.25">
      <c r="A46986">
        <v>20103561</v>
      </c>
      <c r="B46986" t="s">
        <v>8</v>
      </c>
    </row>
    <row r="46987" spans="1:2" x14ac:dyDescent="0.25">
      <c r="A46987">
        <v>20103559</v>
      </c>
      <c r="B46987" t="s">
        <v>8</v>
      </c>
    </row>
    <row r="46988" spans="1:2" x14ac:dyDescent="0.25">
      <c r="A46988">
        <v>20103441</v>
      </c>
      <c r="B46988" t="s">
        <v>8</v>
      </c>
    </row>
    <row r="46989" spans="1:2" x14ac:dyDescent="0.25">
      <c r="A46989">
        <v>20103437</v>
      </c>
      <c r="B46989" t="s">
        <v>8</v>
      </c>
    </row>
    <row r="46990" spans="1:2" x14ac:dyDescent="0.25">
      <c r="A46990">
        <v>20103377</v>
      </c>
      <c r="B46990" t="s">
        <v>8</v>
      </c>
    </row>
    <row r="46991" spans="1:2" x14ac:dyDescent="0.25">
      <c r="A46991">
        <v>20103350</v>
      </c>
      <c r="B46991" t="s">
        <v>8</v>
      </c>
    </row>
    <row r="46992" spans="1:2" x14ac:dyDescent="0.25">
      <c r="A46992">
        <v>20103331</v>
      </c>
      <c r="B46992" t="s">
        <v>8</v>
      </c>
    </row>
    <row r="46993" spans="1:2" x14ac:dyDescent="0.25">
      <c r="A46993">
        <v>20103228</v>
      </c>
      <c r="B46993" t="s">
        <v>8</v>
      </c>
    </row>
    <row r="46994" spans="1:2" x14ac:dyDescent="0.25">
      <c r="A46994">
        <v>20103204</v>
      </c>
      <c r="B46994" t="s">
        <v>8</v>
      </c>
    </row>
    <row r="46995" spans="1:2" x14ac:dyDescent="0.25">
      <c r="A46995">
        <v>20103165</v>
      </c>
      <c r="B46995" t="s">
        <v>8</v>
      </c>
    </row>
    <row r="46996" spans="1:2" x14ac:dyDescent="0.25">
      <c r="A46996">
        <v>20103161</v>
      </c>
      <c r="B46996" t="s">
        <v>8</v>
      </c>
    </row>
    <row r="46997" spans="1:2" x14ac:dyDescent="0.25">
      <c r="A46997">
        <v>20103015</v>
      </c>
      <c r="B46997" t="s">
        <v>8</v>
      </c>
    </row>
    <row r="46998" spans="1:2" x14ac:dyDescent="0.25">
      <c r="A46998">
        <v>20102978</v>
      </c>
      <c r="B46998" t="s">
        <v>8</v>
      </c>
    </row>
    <row r="46999" spans="1:2" x14ac:dyDescent="0.25">
      <c r="A46999">
        <v>20102943</v>
      </c>
      <c r="B46999" t="s">
        <v>8</v>
      </c>
    </row>
    <row r="47000" spans="1:2" x14ac:dyDescent="0.25">
      <c r="A47000">
        <v>20102912</v>
      </c>
      <c r="B47000" t="s">
        <v>8</v>
      </c>
    </row>
    <row r="47001" spans="1:2" x14ac:dyDescent="0.25">
      <c r="A47001">
        <v>20102862</v>
      </c>
      <c r="B47001" t="s">
        <v>8</v>
      </c>
    </row>
    <row r="47002" spans="1:2" x14ac:dyDescent="0.25">
      <c r="A47002">
        <v>20102816</v>
      </c>
      <c r="B47002" t="s">
        <v>8</v>
      </c>
    </row>
    <row r="47003" spans="1:2" x14ac:dyDescent="0.25">
      <c r="A47003">
        <v>20102753</v>
      </c>
      <c r="B47003" t="s">
        <v>8</v>
      </c>
    </row>
    <row r="47004" spans="1:2" x14ac:dyDescent="0.25">
      <c r="A47004">
        <v>20102683</v>
      </c>
      <c r="B47004" t="s">
        <v>8</v>
      </c>
    </row>
    <row r="47005" spans="1:2" x14ac:dyDescent="0.25">
      <c r="A47005">
        <v>20102663</v>
      </c>
      <c r="B47005" t="s">
        <v>8</v>
      </c>
    </row>
    <row r="47006" spans="1:2" x14ac:dyDescent="0.25">
      <c r="A47006">
        <v>20102628</v>
      </c>
      <c r="B47006" t="s">
        <v>8</v>
      </c>
    </row>
    <row r="47007" spans="1:2" x14ac:dyDescent="0.25">
      <c r="A47007">
        <v>20102596</v>
      </c>
      <c r="B47007" t="s">
        <v>8</v>
      </c>
    </row>
    <row r="47008" spans="1:2" x14ac:dyDescent="0.25">
      <c r="A47008">
        <v>20102594</v>
      </c>
      <c r="B47008" t="s">
        <v>8</v>
      </c>
    </row>
    <row r="47009" spans="1:2" x14ac:dyDescent="0.25">
      <c r="A47009">
        <v>20102563</v>
      </c>
      <c r="B47009" t="s">
        <v>8</v>
      </c>
    </row>
    <row r="47010" spans="1:2" x14ac:dyDescent="0.25">
      <c r="A47010">
        <v>20102493</v>
      </c>
      <c r="B47010" t="s">
        <v>8</v>
      </c>
    </row>
    <row r="47011" spans="1:2" x14ac:dyDescent="0.25">
      <c r="A47011">
        <v>20102482</v>
      </c>
      <c r="B47011" t="s">
        <v>8</v>
      </c>
    </row>
    <row r="47012" spans="1:2" x14ac:dyDescent="0.25">
      <c r="A47012">
        <v>20102476</v>
      </c>
      <c r="B47012" t="s">
        <v>8</v>
      </c>
    </row>
    <row r="47013" spans="1:2" x14ac:dyDescent="0.25">
      <c r="A47013">
        <v>20102458</v>
      </c>
      <c r="B47013" t="s">
        <v>8</v>
      </c>
    </row>
    <row r="47014" spans="1:2" x14ac:dyDescent="0.25">
      <c r="A47014">
        <v>20102415</v>
      </c>
      <c r="B47014" t="s">
        <v>8</v>
      </c>
    </row>
    <row r="47015" spans="1:2" x14ac:dyDescent="0.25">
      <c r="A47015">
        <v>20102411</v>
      </c>
      <c r="B47015" t="s">
        <v>8</v>
      </c>
    </row>
    <row r="47016" spans="1:2" x14ac:dyDescent="0.25">
      <c r="A47016">
        <v>20102392</v>
      </c>
      <c r="B47016" t="s">
        <v>8</v>
      </c>
    </row>
    <row r="47017" spans="1:2" x14ac:dyDescent="0.25">
      <c r="A47017">
        <v>20102385</v>
      </c>
      <c r="B47017" t="s">
        <v>8</v>
      </c>
    </row>
    <row r="47018" spans="1:2" x14ac:dyDescent="0.25">
      <c r="A47018">
        <v>20102383</v>
      </c>
      <c r="B47018" t="s">
        <v>8</v>
      </c>
    </row>
    <row r="47019" spans="1:2" x14ac:dyDescent="0.25">
      <c r="A47019">
        <v>20102350</v>
      </c>
      <c r="B47019" t="s">
        <v>8</v>
      </c>
    </row>
    <row r="47020" spans="1:2" x14ac:dyDescent="0.25">
      <c r="A47020">
        <v>20102263</v>
      </c>
      <c r="B47020" t="s">
        <v>8</v>
      </c>
    </row>
    <row r="47021" spans="1:2" x14ac:dyDescent="0.25">
      <c r="A47021">
        <v>20102172</v>
      </c>
      <c r="B47021" t="s">
        <v>8</v>
      </c>
    </row>
    <row r="47022" spans="1:2" x14ac:dyDescent="0.25">
      <c r="A47022">
        <v>20102165</v>
      </c>
      <c r="B47022" t="s">
        <v>8</v>
      </c>
    </row>
    <row r="47023" spans="1:2" x14ac:dyDescent="0.25">
      <c r="A47023">
        <v>20102060</v>
      </c>
      <c r="B47023" t="s">
        <v>8</v>
      </c>
    </row>
    <row r="47024" spans="1:2" x14ac:dyDescent="0.25">
      <c r="A47024">
        <v>20101942</v>
      </c>
      <c r="B47024" t="s">
        <v>8</v>
      </c>
    </row>
    <row r="47025" spans="1:2" x14ac:dyDescent="0.25">
      <c r="A47025">
        <v>20101929</v>
      </c>
      <c r="B47025" t="s">
        <v>8</v>
      </c>
    </row>
    <row r="47026" spans="1:2" x14ac:dyDescent="0.25">
      <c r="A47026">
        <v>20101772</v>
      </c>
      <c r="B47026" t="s">
        <v>8</v>
      </c>
    </row>
    <row r="47027" spans="1:2" x14ac:dyDescent="0.25">
      <c r="A47027">
        <v>20101763</v>
      </c>
      <c r="B47027" t="s">
        <v>8</v>
      </c>
    </row>
    <row r="47028" spans="1:2" x14ac:dyDescent="0.25">
      <c r="A47028">
        <v>20101760</v>
      </c>
      <c r="B47028" t="s">
        <v>8</v>
      </c>
    </row>
    <row r="47029" spans="1:2" x14ac:dyDescent="0.25">
      <c r="A47029">
        <v>20101739</v>
      </c>
      <c r="B47029" t="s">
        <v>8</v>
      </c>
    </row>
    <row r="47030" spans="1:2" x14ac:dyDescent="0.25">
      <c r="A47030">
        <v>20101679</v>
      </c>
      <c r="B47030" t="s">
        <v>8</v>
      </c>
    </row>
    <row r="47031" spans="1:2" x14ac:dyDescent="0.25">
      <c r="A47031">
        <v>20101586</v>
      </c>
      <c r="B47031" t="s">
        <v>8</v>
      </c>
    </row>
    <row r="47032" spans="1:2" x14ac:dyDescent="0.25">
      <c r="A47032">
        <v>20101541</v>
      </c>
      <c r="B47032" t="s">
        <v>8</v>
      </c>
    </row>
    <row r="47033" spans="1:2" x14ac:dyDescent="0.25">
      <c r="A47033">
        <v>20101529</v>
      </c>
      <c r="B47033" t="s">
        <v>8</v>
      </c>
    </row>
    <row r="47034" spans="1:2" x14ac:dyDescent="0.25">
      <c r="A47034">
        <v>20101479</v>
      </c>
      <c r="B47034" t="s">
        <v>8</v>
      </c>
    </row>
    <row r="47035" spans="1:2" x14ac:dyDescent="0.25">
      <c r="A47035">
        <v>20101458</v>
      </c>
      <c r="B47035" t="s">
        <v>8</v>
      </c>
    </row>
    <row r="47036" spans="1:2" x14ac:dyDescent="0.25">
      <c r="A47036">
        <v>20101455</v>
      </c>
      <c r="B47036" t="s">
        <v>8</v>
      </c>
    </row>
    <row r="47037" spans="1:2" x14ac:dyDescent="0.25">
      <c r="A47037">
        <v>20101452</v>
      </c>
      <c r="B47037" t="s">
        <v>8</v>
      </c>
    </row>
    <row r="47038" spans="1:2" x14ac:dyDescent="0.25">
      <c r="A47038">
        <v>20101448</v>
      </c>
      <c r="B47038" t="s">
        <v>8</v>
      </c>
    </row>
    <row r="47039" spans="1:2" x14ac:dyDescent="0.25">
      <c r="A47039">
        <v>20101425</v>
      </c>
      <c r="B47039" t="s">
        <v>8</v>
      </c>
    </row>
    <row r="47040" spans="1:2" x14ac:dyDescent="0.25">
      <c r="A47040">
        <v>20101362</v>
      </c>
      <c r="B47040" t="s">
        <v>8</v>
      </c>
    </row>
    <row r="47041" spans="1:2" x14ac:dyDescent="0.25">
      <c r="A47041">
        <v>20101335</v>
      </c>
      <c r="B47041" t="s">
        <v>8</v>
      </c>
    </row>
    <row r="47042" spans="1:2" x14ac:dyDescent="0.25">
      <c r="A47042">
        <v>20101322</v>
      </c>
      <c r="B47042" t="s">
        <v>8</v>
      </c>
    </row>
    <row r="47043" spans="1:2" x14ac:dyDescent="0.25">
      <c r="A47043">
        <v>20101183</v>
      </c>
      <c r="B47043" t="s">
        <v>8</v>
      </c>
    </row>
    <row r="47044" spans="1:2" x14ac:dyDescent="0.25">
      <c r="A47044">
        <v>20101171</v>
      </c>
      <c r="B47044" t="s">
        <v>8</v>
      </c>
    </row>
    <row r="47045" spans="1:2" x14ac:dyDescent="0.25">
      <c r="A47045">
        <v>20101144</v>
      </c>
      <c r="B47045" t="s">
        <v>8</v>
      </c>
    </row>
    <row r="47046" spans="1:2" x14ac:dyDescent="0.25">
      <c r="A47046">
        <v>20101141</v>
      </c>
      <c r="B47046" t="s">
        <v>8</v>
      </c>
    </row>
    <row r="47047" spans="1:2" x14ac:dyDescent="0.25">
      <c r="A47047">
        <v>20101080</v>
      </c>
      <c r="B47047" t="s">
        <v>8</v>
      </c>
    </row>
    <row r="47048" spans="1:2" x14ac:dyDescent="0.25">
      <c r="A47048">
        <v>20101043</v>
      </c>
      <c r="B47048" t="s">
        <v>8</v>
      </c>
    </row>
    <row r="47049" spans="1:2" x14ac:dyDescent="0.25">
      <c r="A47049">
        <v>20100982</v>
      </c>
      <c r="B47049" t="s">
        <v>8</v>
      </c>
    </row>
    <row r="47050" spans="1:2" x14ac:dyDescent="0.25">
      <c r="A47050">
        <v>20100691</v>
      </c>
      <c r="B47050" t="s">
        <v>8</v>
      </c>
    </row>
    <row r="47051" spans="1:2" x14ac:dyDescent="0.25">
      <c r="A47051">
        <v>20100534</v>
      </c>
      <c r="B47051" t="s">
        <v>8</v>
      </c>
    </row>
    <row r="47052" spans="1:2" x14ac:dyDescent="0.25">
      <c r="A47052">
        <v>20100360</v>
      </c>
      <c r="B47052" t="s">
        <v>8</v>
      </c>
    </row>
    <row r="47053" spans="1:2" x14ac:dyDescent="0.25">
      <c r="A47053">
        <v>20100294</v>
      </c>
      <c r="B47053" t="s">
        <v>8</v>
      </c>
    </row>
    <row r="47054" spans="1:2" x14ac:dyDescent="0.25">
      <c r="A47054">
        <v>20100167</v>
      </c>
      <c r="B47054" t="s">
        <v>8</v>
      </c>
    </row>
    <row r="47055" spans="1:2" x14ac:dyDescent="0.25">
      <c r="A47055">
        <v>20100020</v>
      </c>
      <c r="B47055" t="s">
        <v>8</v>
      </c>
    </row>
    <row r="47056" spans="1:2" x14ac:dyDescent="0.25">
      <c r="A47056">
        <v>20099978</v>
      </c>
      <c r="B47056" t="s">
        <v>8</v>
      </c>
    </row>
    <row r="47057" spans="1:2" x14ac:dyDescent="0.25">
      <c r="A47057">
        <v>20099972</v>
      </c>
      <c r="B47057" t="s">
        <v>8</v>
      </c>
    </row>
    <row r="47058" spans="1:2" x14ac:dyDescent="0.25">
      <c r="A47058">
        <v>20099961</v>
      </c>
      <c r="B47058" t="s">
        <v>8</v>
      </c>
    </row>
    <row r="47059" spans="1:2" x14ac:dyDescent="0.25">
      <c r="A47059">
        <v>21252193</v>
      </c>
      <c r="B47059" t="s">
        <v>8</v>
      </c>
    </row>
    <row r="47060" spans="1:2" x14ac:dyDescent="0.25">
      <c r="A47060">
        <v>20099634</v>
      </c>
      <c r="B47060" t="s">
        <v>8</v>
      </c>
    </row>
    <row r="47061" spans="1:2" x14ac:dyDescent="0.25">
      <c r="A47061">
        <v>21252049</v>
      </c>
      <c r="B47061" t="s">
        <v>8</v>
      </c>
    </row>
    <row r="47062" spans="1:2" x14ac:dyDescent="0.25">
      <c r="A47062">
        <v>20099404</v>
      </c>
      <c r="B47062" t="s">
        <v>8</v>
      </c>
    </row>
    <row r="47063" spans="1:2" x14ac:dyDescent="0.25">
      <c r="A47063">
        <v>20099202</v>
      </c>
      <c r="B47063" t="s">
        <v>8</v>
      </c>
    </row>
    <row r="47064" spans="1:2" x14ac:dyDescent="0.25">
      <c r="A47064">
        <v>20099178</v>
      </c>
      <c r="B47064" t="s">
        <v>8</v>
      </c>
    </row>
    <row r="47065" spans="1:2" x14ac:dyDescent="0.25">
      <c r="A47065">
        <v>20098660</v>
      </c>
      <c r="B47065" t="s">
        <v>8</v>
      </c>
    </row>
    <row r="47066" spans="1:2" x14ac:dyDescent="0.25">
      <c r="A47066">
        <v>20098644</v>
      </c>
      <c r="B47066" t="s">
        <v>8</v>
      </c>
    </row>
    <row r="47067" spans="1:2" x14ac:dyDescent="0.25">
      <c r="A47067">
        <v>20098601</v>
      </c>
      <c r="B47067" t="s">
        <v>8</v>
      </c>
    </row>
    <row r="47068" spans="1:2" x14ac:dyDescent="0.25">
      <c r="A47068">
        <v>20098587</v>
      </c>
      <c r="B47068" t="s">
        <v>8</v>
      </c>
    </row>
    <row r="47069" spans="1:2" x14ac:dyDescent="0.25">
      <c r="A47069">
        <v>20098553</v>
      </c>
      <c r="B47069" t="s">
        <v>8</v>
      </c>
    </row>
    <row r="47070" spans="1:2" x14ac:dyDescent="0.25">
      <c r="A47070">
        <v>20098539</v>
      </c>
      <c r="B47070" t="s">
        <v>8</v>
      </c>
    </row>
    <row r="47071" spans="1:2" x14ac:dyDescent="0.25">
      <c r="A47071">
        <v>20097852</v>
      </c>
      <c r="B47071" t="s">
        <v>8</v>
      </c>
    </row>
    <row r="47072" spans="1:2" x14ac:dyDescent="0.25">
      <c r="A47072">
        <v>20097827</v>
      </c>
      <c r="B47072" t="s">
        <v>8</v>
      </c>
    </row>
    <row r="47073" spans="1:2" x14ac:dyDescent="0.25">
      <c r="A47073">
        <v>20097731</v>
      </c>
      <c r="B47073" t="s">
        <v>8</v>
      </c>
    </row>
    <row r="47074" spans="1:2" x14ac:dyDescent="0.25">
      <c r="A47074">
        <v>20097655</v>
      </c>
      <c r="B47074" t="s">
        <v>8</v>
      </c>
    </row>
    <row r="47075" spans="1:2" x14ac:dyDescent="0.25">
      <c r="A47075">
        <v>20097443</v>
      </c>
      <c r="B47075" t="s">
        <v>8</v>
      </c>
    </row>
    <row r="47076" spans="1:2" x14ac:dyDescent="0.25">
      <c r="A47076">
        <v>20097214</v>
      </c>
      <c r="B47076" t="s">
        <v>8</v>
      </c>
    </row>
    <row r="47077" spans="1:2" x14ac:dyDescent="0.25">
      <c r="A47077">
        <v>20097159</v>
      </c>
      <c r="B47077" t="s">
        <v>8</v>
      </c>
    </row>
    <row r="47078" spans="1:2" x14ac:dyDescent="0.25">
      <c r="A47078">
        <v>20097124</v>
      </c>
      <c r="B47078" t="s">
        <v>8</v>
      </c>
    </row>
    <row r="47079" spans="1:2" x14ac:dyDescent="0.25">
      <c r="A47079">
        <v>20097010</v>
      </c>
      <c r="B47079" t="s">
        <v>8</v>
      </c>
    </row>
    <row r="47080" spans="1:2" x14ac:dyDescent="0.25">
      <c r="A47080">
        <v>20096999</v>
      </c>
      <c r="B47080" t="s">
        <v>8</v>
      </c>
    </row>
    <row r="47081" spans="1:2" x14ac:dyDescent="0.25">
      <c r="A47081">
        <v>20096996</v>
      </c>
      <c r="B47081" t="s">
        <v>8</v>
      </c>
    </row>
    <row r="47082" spans="1:2" x14ac:dyDescent="0.25">
      <c r="A47082">
        <v>20096974</v>
      </c>
      <c r="B47082" t="s">
        <v>8</v>
      </c>
    </row>
    <row r="47083" spans="1:2" x14ac:dyDescent="0.25">
      <c r="A47083">
        <v>20096970</v>
      </c>
      <c r="B47083" t="s">
        <v>8</v>
      </c>
    </row>
    <row r="47084" spans="1:2" x14ac:dyDescent="0.25">
      <c r="A47084">
        <v>20096927</v>
      </c>
      <c r="B47084" t="s">
        <v>8</v>
      </c>
    </row>
    <row r="47085" spans="1:2" x14ac:dyDescent="0.25">
      <c r="A47085">
        <v>20096889</v>
      </c>
      <c r="B47085" t="s">
        <v>8</v>
      </c>
    </row>
    <row r="47086" spans="1:2" x14ac:dyDescent="0.25">
      <c r="A47086">
        <v>20096848</v>
      </c>
      <c r="B47086" t="s">
        <v>8</v>
      </c>
    </row>
    <row r="47087" spans="1:2" x14ac:dyDescent="0.25">
      <c r="A47087">
        <v>20096818</v>
      </c>
      <c r="B47087" t="s">
        <v>8</v>
      </c>
    </row>
    <row r="47088" spans="1:2" x14ac:dyDescent="0.25">
      <c r="A47088">
        <v>20096802</v>
      </c>
      <c r="B47088" t="s">
        <v>8</v>
      </c>
    </row>
    <row r="47089" spans="1:2" x14ac:dyDescent="0.25">
      <c r="A47089">
        <v>20096748</v>
      </c>
      <c r="B47089" t="s">
        <v>8</v>
      </c>
    </row>
    <row r="47090" spans="1:2" x14ac:dyDescent="0.25">
      <c r="A47090">
        <v>20096727</v>
      </c>
      <c r="B47090" t="s">
        <v>8</v>
      </c>
    </row>
    <row r="47091" spans="1:2" x14ac:dyDescent="0.25">
      <c r="A47091">
        <v>20096726</v>
      </c>
      <c r="B47091" t="s">
        <v>8</v>
      </c>
    </row>
    <row r="47092" spans="1:2" x14ac:dyDescent="0.25">
      <c r="A47092">
        <v>20096575</v>
      </c>
      <c r="B47092" t="s">
        <v>8</v>
      </c>
    </row>
    <row r="47093" spans="1:2" x14ac:dyDescent="0.25">
      <c r="A47093">
        <v>20096471</v>
      </c>
      <c r="B47093" t="s">
        <v>8</v>
      </c>
    </row>
    <row r="47094" spans="1:2" x14ac:dyDescent="0.25">
      <c r="A47094">
        <v>20096256</v>
      </c>
      <c r="B47094" t="s">
        <v>8</v>
      </c>
    </row>
    <row r="47095" spans="1:2" x14ac:dyDescent="0.25">
      <c r="A47095">
        <v>20096175</v>
      </c>
      <c r="B47095" t="s">
        <v>8</v>
      </c>
    </row>
    <row r="47096" spans="1:2" x14ac:dyDescent="0.25">
      <c r="A47096">
        <v>20096112</v>
      </c>
      <c r="B47096" t="s">
        <v>8</v>
      </c>
    </row>
    <row r="47097" spans="1:2" x14ac:dyDescent="0.25">
      <c r="A47097">
        <v>20096109</v>
      </c>
      <c r="B47097" t="s">
        <v>8</v>
      </c>
    </row>
    <row r="47098" spans="1:2" x14ac:dyDescent="0.25">
      <c r="A47098">
        <v>20096024</v>
      </c>
      <c r="B47098" t="s">
        <v>8</v>
      </c>
    </row>
    <row r="47099" spans="1:2" x14ac:dyDescent="0.25">
      <c r="A47099">
        <v>20095991</v>
      </c>
      <c r="B47099" t="s">
        <v>8</v>
      </c>
    </row>
    <row r="47100" spans="1:2" x14ac:dyDescent="0.25">
      <c r="A47100">
        <v>20095966</v>
      </c>
      <c r="B47100" t="s">
        <v>8</v>
      </c>
    </row>
    <row r="47101" spans="1:2" x14ac:dyDescent="0.25">
      <c r="A47101">
        <v>20095893</v>
      </c>
      <c r="B47101" t="s">
        <v>8</v>
      </c>
    </row>
    <row r="47102" spans="1:2" x14ac:dyDescent="0.25">
      <c r="A47102">
        <v>20095826</v>
      </c>
      <c r="B47102" t="s">
        <v>8</v>
      </c>
    </row>
    <row r="47103" spans="1:2" x14ac:dyDescent="0.25">
      <c r="A47103">
        <v>20095812</v>
      </c>
      <c r="B47103" t="s">
        <v>8</v>
      </c>
    </row>
    <row r="47104" spans="1:2" x14ac:dyDescent="0.25">
      <c r="A47104">
        <v>20095796</v>
      </c>
      <c r="B47104" t="s">
        <v>8</v>
      </c>
    </row>
    <row r="47105" spans="1:2" x14ac:dyDescent="0.25">
      <c r="A47105">
        <v>20095782</v>
      </c>
      <c r="B47105" t="s">
        <v>8</v>
      </c>
    </row>
    <row r="47106" spans="1:2" x14ac:dyDescent="0.25">
      <c r="A47106">
        <v>20095683</v>
      </c>
      <c r="B47106" t="s">
        <v>8</v>
      </c>
    </row>
    <row r="47107" spans="1:2" x14ac:dyDescent="0.25">
      <c r="A47107">
        <v>20095656</v>
      </c>
      <c r="B47107" t="s">
        <v>8</v>
      </c>
    </row>
    <row r="47108" spans="1:2" x14ac:dyDescent="0.25">
      <c r="A47108">
        <v>20095635</v>
      </c>
      <c r="B47108" t="s">
        <v>8</v>
      </c>
    </row>
    <row r="47109" spans="1:2" x14ac:dyDescent="0.25">
      <c r="A47109">
        <v>20095523</v>
      </c>
      <c r="B47109" t="s">
        <v>8</v>
      </c>
    </row>
    <row r="47110" spans="1:2" x14ac:dyDescent="0.25">
      <c r="A47110">
        <v>20095444</v>
      </c>
      <c r="B47110" t="s">
        <v>8</v>
      </c>
    </row>
    <row r="47111" spans="1:2" x14ac:dyDescent="0.25">
      <c r="A47111">
        <v>20095307</v>
      </c>
      <c r="B47111" t="s">
        <v>8</v>
      </c>
    </row>
    <row r="47112" spans="1:2" x14ac:dyDescent="0.25">
      <c r="A47112">
        <v>20095305</v>
      </c>
      <c r="B47112" t="s">
        <v>8</v>
      </c>
    </row>
    <row r="47113" spans="1:2" x14ac:dyDescent="0.25">
      <c r="A47113">
        <v>20095231</v>
      </c>
      <c r="B47113" t="s">
        <v>8</v>
      </c>
    </row>
    <row r="47114" spans="1:2" x14ac:dyDescent="0.25">
      <c r="A47114">
        <v>20095215</v>
      </c>
      <c r="B47114" t="s">
        <v>8</v>
      </c>
    </row>
    <row r="47115" spans="1:2" x14ac:dyDescent="0.25">
      <c r="A47115">
        <v>20095190</v>
      </c>
      <c r="B47115" t="s">
        <v>8</v>
      </c>
    </row>
    <row r="47116" spans="1:2" x14ac:dyDescent="0.25">
      <c r="A47116">
        <v>20090730</v>
      </c>
      <c r="B47116" t="s">
        <v>8</v>
      </c>
    </row>
    <row r="47117" spans="1:2" x14ac:dyDescent="0.25">
      <c r="A47117">
        <v>20090640</v>
      </c>
      <c r="B47117" t="s">
        <v>8</v>
      </c>
    </row>
    <row r="47118" spans="1:2" x14ac:dyDescent="0.25">
      <c r="A47118">
        <v>20090632</v>
      </c>
      <c r="B47118" t="s">
        <v>8</v>
      </c>
    </row>
    <row r="47119" spans="1:2" x14ac:dyDescent="0.25">
      <c r="A47119">
        <v>20090570</v>
      </c>
      <c r="B47119" t="s">
        <v>8</v>
      </c>
    </row>
    <row r="47120" spans="1:2" x14ac:dyDescent="0.25">
      <c r="A47120">
        <v>20090563</v>
      </c>
      <c r="B47120" t="s">
        <v>8</v>
      </c>
    </row>
    <row r="47121" spans="1:2" x14ac:dyDescent="0.25">
      <c r="A47121">
        <v>20090548</v>
      </c>
      <c r="B47121" t="s">
        <v>8</v>
      </c>
    </row>
    <row r="47122" spans="1:2" x14ac:dyDescent="0.25">
      <c r="A47122">
        <v>20090494</v>
      </c>
      <c r="B47122" t="s">
        <v>8</v>
      </c>
    </row>
    <row r="47123" spans="1:2" x14ac:dyDescent="0.25">
      <c r="A47123">
        <v>20090316</v>
      </c>
      <c r="B47123" t="s">
        <v>8</v>
      </c>
    </row>
    <row r="47124" spans="1:2" x14ac:dyDescent="0.25">
      <c r="A47124">
        <v>20089925</v>
      </c>
      <c r="B47124" t="s">
        <v>8</v>
      </c>
    </row>
    <row r="47125" spans="1:2" x14ac:dyDescent="0.25">
      <c r="A47125">
        <v>20089920</v>
      </c>
      <c r="B47125" t="s">
        <v>8</v>
      </c>
    </row>
    <row r="47126" spans="1:2" x14ac:dyDescent="0.25">
      <c r="A47126">
        <v>20089910</v>
      </c>
      <c r="B47126" t="s">
        <v>8</v>
      </c>
    </row>
    <row r="47127" spans="1:2" x14ac:dyDescent="0.25">
      <c r="A47127">
        <v>20089877</v>
      </c>
      <c r="B47127" t="s">
        <v>8</v>
      </c>
    </row>
    <row r="47128" spans="1:2" x14ac:dyDescent="0.25">
      <c r="A47128">
        <v>20089633</v>
      </c>
      <c r="B47128" t="s">
        <v>8</v>
      </c>
    </row>
    <row r="47129" spans="1:2" x14ac:dyDescent="0.25">
      <c r="A47129">
        <v>20089427</v>
      </c>
      <c r="B47129" t="s">
        <v>8</v>
      </c>
    </row>
    <row r="47130" spans="1:2" x14ac:dyDescent="0.25">
      <c r="A47130">
        <v>20089355</v>
      </c>
      <c r="B47130" t="s">
        <v>8</v>
      </c>
    </row>
    <row r="47131" spans="1:2" x14ac:dyDescent="0.25">
      <c r="A47131">
        <v>20089285</v>
      </c>
      <c r="B47131" t="s">
        <v>8</v>
      </c>
    </row>
    <row r="47132" spans="1:2" x14ac:dyDescent="0.25">
      <c r="A47132">
        <v>20089283</v>
      </c>
      <c r="B47132" t="s">
        <v>8</v>
      </c>
    </row>
    <row r="47133" spans="1:2" x14ac:dyDescent="0.25">
      <c r="A47133">
        <v>20089277</v>
      </c>
      <c r="B47133" t="s">
        <v>8</v>
      </c>
    </row>
    <row r="47134" spans="1:2" x14ac:dyDescent="0.25">
      <c r="A47134">
        <v>20089276</v>
      </c>
      <c r="B47134" t="s">
        <v>8</v>
      </c>
    </row>
    <row r="47135" spans="1:2" x14ac:dyDescent="0.25">
      <c r="A47135">
        <v>20089258</v>
      </c>
      <c r="B47135" t="s">
        <v>8</v>
      </c>
    </row>
    <row r="47136" spans="1:2" x14ac:dyDescent="0.25">
      <c r="A47136">
        <v>20089094</v>
      </c>
      <c r="B47136" t="s">
        <v>8</v>
      </c>
    </row>
    <row r="47137" spans="1:2" x14ac:dyDescent="0.25">
      <c r="A47137">
        <v>20088865</v>
      </c>
      <c r="B47137" t="s">
        <v>8</v>
      </c>
    </row>
    <row r="47138" spans="1:2" x14ac:dyDescent="0.25">
      <c r="A47138">
        <v>20088721</v>
      </c>
      <c r="B47138" t="s">
        <v>8</v>
      </c>
    </row>
    <row r="47139" spans="1:2" x14ac:dyDescent="0.25">
      <c r="A47139">
        <v>20088708</v>
      </c>
      <c r="B47139" t="s">
        <v>8</v>
      </c>
    </row>
    <row r="47140" spans="1:2" x14ac:dyDescent="0.25">
      <c r="A47140">
        <v>20088677</v>
      </c>
      <c r="B47140" t="s">
        <v>8</v>
      </c>
    </row>
    <row r="47141" spans="1:2" x14ac:dyDescent="0.25">
      <c r="A47141">
        <v>20088670</v>
      </c>
      <c r="B47141" t="s">
        <v>8</v>
      </c>
    </row>
    <row r="47142" spans="1:2" x14ac:dyDescent="0.25">
      <c r="A47142">
        <v>20088617</v>
      </c>
      <c r="B47142" t="s">
        <v>8</v>
      </c>
    </row>
    <row r="47143" spans="1:2" x14ac:dyDescent="0.25">
      <c r="A47143">
        <v>20088497</v>
      </c>
      <c r="B47143" t="s">
        <v>8</v>
      </c>
    </row>
    <row r="47144" spans="1:2" x14ac:dyDescent="0.25">
      <c r="A47144">
        <v>20088481</v>
      </c>
      <c r="B47144" t="s">
        <v>8</v>
      </c>
    </row>
    <row r="47145" spans="1:2" x14ac:dyDescent="0.25">
      <c r="A47145">
        <v>20088332</v>
      </c>
      <c r="B47145" t="s">
        <v>8</v>
      </c>
    </row>
    <row r="47146" spans="1:2" x14ac:dyDescent="0.25">
      <c r="A47146">
        <v>20088317</v>
      </c>
      <c r="B47146" t="s">
        <v>8</v>
      </c>
    </row>
    <row r="47147" spans="1:2" x14ac:dyDescent="0.25">
      <c r="A47147">
        <v>20088313</v>
      </c>
      <c r="B47147" t="s">
        <v>8</v>
      </c>
    </row>
    <row r="47148" spans="1:2" x14ac:dyDescent="0.25">
      <c r="A47148">
        <v>20088285</v>
      </c>
      <c r="B47148" t="s">
        <v>8</v>
      </c>
    </row>
    <row r="47149" spans="1:2" x14ac:dyDescent="0.25">
      <c r="A47149">
        <v>20088102</v>
      </c>
      <c r="B47149" t="s">
        <v>8</v>
      </c>
    </row>
    <row r="47150" spans="1:2" x14ac:dyDescent="0.25">
      <c r="A47150">
        <v>20088080</v>
      </c>
      <c r="B47150" t="s">
        <v>8</v>
      </c>
    </row>
    <row r="47151" spans="1:2" x14ac:dyDescent="0.25">
      <c r="A47151">
        <v>20088026</v>
      </c>
      <c r="B47151" t="s">
        <v>8</v>
      </c>
    </row>
    <row r="47152" spans="1:2" x14ac:dyDescent="0.25">
      <c r="A47152">
        <v>20087880</v>
      </c>
      <c r="B47152" t="s">
        <v>8</v>
      </c>
    </row>
    <row r="47153" spans="1:2" x14ac:dyDescent="0.25">
      <c r="A47153">
        <v>20087850</v>
      </c>
      <c r="B47153" t="s">
        <v>8</v>
      </c>
    </row>
    <row r="47154" spans="1:2" x14ac:dyDescent="0.25">
      <c r="A47154">
        <v>20087801</v>
      </c>
      <c r="B47154" t="s">
        <v>8</v>
      </c>
    </row>
    <row r="47155" spans="1:2" x14ac:dyDescent="0.25">
      <c r="A47155">
        <v>20087711</v>
      </c>
      <c r="B47155" t="s">
        <v>8</v>
      </c>
    </row>
    <row r="47156" spans="1:2" x14ac:dyDescent="0.25">
      <c r="A47156">
        <v>20087691</v>
      </c>
      <c r="B47156" t="s">
        <v>8</v>
      </c>
    </row>
    <row r="47157" spans="1:2" x14ac:dyDescent="0.25">
      <c r="A47157">
        <v>20087677</v>
      </c>
      <c r="B47157" t="s">
        <v>8</v>
      </c>
    </row>
    <row r="47158" spans="1:2" x14ac:dyDescent="0.25">
      <c r="A47158">
        <v>20087655</v>
      </c>
      <c r="B47158" t="s">
        <v>8</v>
      </c>
    </row>
    <row r="47159" spans="1:2" x14ac:dyDescent="0.25">
      <c r="A47159">
        <v>20087615</v>
      </c>
      <c r="B47159" t="s">
        <v>8</v>
      </c>
    </row>
    <row r="47160" spans="1:2" x14ac:dyDescent="0.25">
      <c r="A47160">
        <v>20087537</v>
      </c>
      <c r="B47160" t="s">
        <v>8</v>
      </c>
    </row>
    <row r="47161" spans="1:2" x14ac:dyDescent="0.25">
      <c r="A47161">
        <v>20087519</v>
      </c>
      <c r="B47161" t="s">
        <v>8</v>
      </c>
    </row>
    <row r="47162" spans="1:2" x14ac:dyDescent="0.25">
      <c r="A47162">
        <v>20087518</v>
      </c>
      <c r="B47162" t="s">
        <v>8</v>
      </c>
    </row>
    <row r="47163" spans="1:2" x14ac:dyDescent="0.25">
      <c r="A47163">
        <v>20087477</v>
      </c>
      <c r="B47163" t="s">
        <v>8</v>
      </c>
    </row>
    <row r="47164" spans="1:2" x14ac:dyDescent="0.25">
      <c r="A47164">
        <v>20087461</v>
      </c>
      <c r="B47164" t="s">
        <v>8</v>
      </c>
    </row>
    <row r="47165" spans="1:2" x14ac:dyDescent="0.25">
      <c r="A47165">
        <v>20087425</v>
      </c>
      <c r="B47165" t="s">
        <v>8</v>
      </c>
    </row>
    <row r="47166" spans="1:2" x14ac:dyDescent="0.25">
      <c r="A47166">
        <v>20087412</v>
      </c>
      <c r="B47166" t="s">
        <v>8</v>
      </c>
    </row>
    <row r="47167" spans="1:2" x14ac:dyDescent="0.25">
      <c r="A47167">
        <v>20087378</v>
      </c>
      <c r="B47167" t="s">
        <v>8</v>
      </c>
    </row>
    <row r="47168" spans="1:2" x14ac:dyDescent="0.25">
      <c r="A47168">
        <v>20087375</v>
      </c>
      <c r="B47168" t="s">
        <v>8</v>
      </c>
    </row>
    <row r="47169" spans="1:2" x14ac:dyDescent="0.25">
      <c r="A47169">
        <v>20087348</v>
      </c>
      <c r="B47169" t="s">
        <v>8</v>
      </c>
    </row>
    <row r="47170" spans="1:2" x14ac:dyDescent="0.25">
      <c r="A47170">
        <v>20087299</v>
      </c>
      <c r="B47170" t="s">
        <v>8</v>
      </c>
    </row>
    <row r="47171" spans="1:2" x14ac:dyDescent="0.25">
      <c r="A47171">
        <v>20087095</v>
      </c>
      <c r="B47171" t="s">
        <v>8</v>
      </c>
    </row>
    <row r="47172" spans="1:2" x14ac:dyDescent="0.25">
      <c r="A47172">
        <v>20087076</v>
      </c>
      <c r="B47172" t="s">
        <v>8</v>
      </c>
    </row>
    <row r="47173" spans="1:2" x14ac:dyDescent="0.25">
      <c r="A47173">
        <v>20087025</v>
      </c>
      <c r="B47173" t="s">
        <v>8</v>
      </c>
    </row>
    <row r="47174" spans="1:2" x14ac:dyDescent="0.25">
      <c r="A47174">
        <v>20087023</v>
      </c>
      <c r="B47174" t="s">
        <v>8</v>
      </c>
    </row>
    <row r="47175" spans="1:2" x14ac:dyDescent="0.25">
      <c r="A47175">
        <v>20086953</v>
      </c>
      <c r="B47175" t="s">
        <v>8</v>
      </c>
    </row>
    <row r="47176" spans="1:2" x14ac:dyDescent="0.25">
      <c r="A47176">
        <v>20086888</v>
      </c>
      <c r="B47176" t="s">
        <v>8</v>
      </c>
    </row>
    <row r="47177" spans="1:2" x14ac:dyDescent="0.25">
      <c r="A47177">
        <v>20086839</v>
      </c>
      <c r="B47177" t="s">
        <v>8</v>
      </c>
    </row>
    <row r="47178" spans="1:2" x14ac:dyDescent="0.25">
      <c r="A47178">
        <v>20086736</v>
      </c>
      <c r="B47178" t="s">
        <v>8</v>
      </c>
    </row>
    <row r="47179" spans="1:2" x14ac:dyDescent="0.25">
      <c r="A47179">
        <v>20086567</v>
      </c>
      <c r="B47179" t="s">
        <v>8</v>
      </c>
    </row>
    <row r="47180" spans="1:2" x14ac:dyDescent="0.25">
      <c r="A47180">
        <v>20086560</v>
      </c>
      <c r="B47180" t="s">
        <v>8</v>
      </c>
    </row>
    <row r="47181" spans="1:2" x14ac:dyDescent="0.25">
      <c r="A47181">
        <v>20086530</v>
      </c>
      <c r="B47181" t="s">
        <v>8</v>
      </c>
    </row>
    <row r="47182" spans="1:2" x14ac:dyDescent="0.25">
      <c r="A47182">
        <v>20162483</v>
      </c>
      <c r="B47182" t="s">
        <v>8</v>
      </c>
    </row>
    <row r="47183" spans="1:2" x14ac:dyDescent="0.25">
      <c r="A47183">
        <v>20086327</v>
      </c>
      <c r="B47183" t="s">
        <v>8</v>
      </c>
    </row>
    <row r="47184" spans="1:2" x14ac:dyDescent="0.25">
      <c r="A47184">
        <v>20086183</v>
      </c>
      <c r="B47184" t="s">
        <v>8</v>
      </c>
    </row>
    <row r="47185" spans="1:2" x14ac:dyDescent="0.25">
      <c r="A47185">
        <v>20085786</v>
      </c>
      <c r="B47185" t="s">
        <v>8</v>
      </c>
    </row>
    <row r="47186" spans="1:2" x14ac:dyDescent="0.25">
      <c r="A47186">
        <v>20085769</v>
      </c>
      <c r="B47186" t="s">
        <v>8</v>
      </c>
    </row>
    <row r="47187" spans="1:2" x14ac:dyDescent="0.25">
      <c r="A47187">
        <v>20085609</v>
      </c>
      <c r="B47187" t="s">
        <v>8</v>
      </c>
    </row>
    <row r="47188" spans="1:2" x14ac:dyDescent="0.25">
      <c r="A47188">
        <v>20085608</v>
      </c>
      <c r="B47188" t="s">
        <v>8</v>
      </c>
    </row>
    <row r="47189" spans="1:2" x14ac:dyDescent="0.25">
      <c r="A47189">
        <v>20085572</v>
      </c>
      <c r="B47189" t="s">
        <v>8</v>
      </c>
    </row>
    <row r="47190" spans="1:2" x14ac:dyDescent="0.25">
      <c r="A47190">
        <v>20085465</v>
      </c>
      <c r="B47190" t="s">
        <v>8</v>
      </c>
    </row>
    <row r="47191" spans="1:2" x14ac:dyDescent="0.25">
      <c r="A47191">
        <v>20085450</v>
      </c>
      <c r="B47191" t="s">
        <v>8</v>
      </c>
    </row>
    <row r="47192" spans="1:2" x14ac:dyDescent="0.25">
      <c r="A47192">
        <v>20085381</v>
      </c>
      <c r="B47192" t="s">
        <v>8</v>
      </c>
    </row>
    <row r="47193" spans="1:2" x14ac:dyDescent="0.25">
      <c r="A47193">
        <v>20085360</v>
      </c>
      <c r="B47193" t="s">
        <v>8</v>
      </c>
    </row>
    <row r="47194" spans="1:2" x14ac:dyDescent="0.25">
      <c r="A47194">
        <v>20085326</v>
      </c>
      <c r="B47194" t="s">
        <v>8</v>
      </c>
    </row>
    <row r="47195" spans="1:2" x14ac:dyDescent="0.25">
      <c r="A47195">
        <v>20085209</v>
      </c>
      <c r="B47195" t="s">
        <v>8</v>
      </c>
    </row>
    <row r="47196" spans="1:2" x14ac:dyDescent="0.25">
      <c r="A47196">
        <v>20085123</v>
      </c>
      <c r="B47196" t="s">
        <v>8</v>
      </c>
    </row>
    <row r="47197" spans="1:2" x14ac:dyDescent="0.25">
      <c r="A47197">
        <v>20085112</v>
      </c>
      <c r="B47197" t="s">
        <v>8</v>
      </c>
    </row>
    <row r="47198" spans="1:2" x14ac:dyDescent="0.25">
      <c r="A47198">
        <v>20085092</v>
      </c>
      <c r="B47198" t="s">
        <v>8</v>
      </c>
    </row>
    <row r="47199" spans="1:2" x14ac:dyDescent="0.25">
      <c r="A47199">
        <v>20085073</v>
      </c>
      <c r="B47199" t="s">
        <v>8</v>
      </c>
    </row>
    <row r="47200" spans="1:2" x14ac:dyDescent="0.25">
      <c r="A47200">
        <v>20085071</v>
      </c>
      <c r="B47200" t="s">
        <v>8</v>
      </c>
    </row>
    <row r="47201" spans="1:2" x14ac:dyDescent="0.25">
      <c r="A47201">
        <v>20084937</v>
      </c>
      <c r="B47201" t="s">
        <v>8</v>
      </c>
    </row>
    <row r="47202" spans="1:2" x14ac:dyDescent="0.25">
      <c r="A47202">
        <v>20084559</v>
      </c>
      <c r="B47202" t="s">
        <v>8</v>
      </c>
    </row>
    <row r="47203" spans="1:2" x14ac:dyDescent="0.25">
      <c r="A47203">
        <v>20084544</v>
      </c>
      <c r="B47203" t="s">
        <v>8</v>
      </c>
    </row>
    <row r="47204" spans="1:2" x14ac:dyDescent="0.25">
      <c r="A47204">
        <v>20084431</v>
      </c>
      <c r="B47204" t="s">
        <v>8</v>
      </c>
    </row>
    <row r="47205" spans="1:2" x14ac:dyDescent="0.25">
      <c r="A47205">
        <v>20084428</v>
      </c>
      <c r="B47205" t="s">
        <v>8</v>
      </c>
    </row>
    <row r="47206" spans="1:2" x14ac:dyDescent="0.25">
      <c r="A47206">
        <v>20084410</v>
      </c>
      <c r="B47206" t="s">
        <v>8</v>
      </c>
    </row>
    <row r="47207" spans="1:2" x14ac:dyDescent="0.25">
      <c r="A47207">
        <v>20084376</v>
      </c>
      <c r="B47207" t="s">
        <v>8</v>
      </c>
    </row>
    <row r="47208" spans="1:2" x14ac:dyDescent="0.25">
      <c r="A47208">
        <v>20084315</v>
      </c>
      <c r="B47208" t="s">
        <v>8</v>
      </c>
    </row>
    <row r="47209" spans="1:2" x14ac:dyDescent="0.25">
      <c r="A47209">
        <v>20084197</v>
      </c>
      <c r="B47209" t="s">
        <v>8</v>
      </c>
    </row>
    <row r="47210" spans="1:2" x14ac:dyDescent="0.25">
      <c r="A47210">
        <v>20084167</v>
      </c>
      <c r="B47210" t="s">
        <v>8</v>
      </c>
    </row>
    <row r="47211" spans="1:2" x14ac:dyDescent="0.25">
      <c r="A47211">
        <v>20084108</v>
      </c>
      <c r="B47211" t="s">
        <v>8</v>
      </c>
    </row>
    <row r="47212" spans="1:2" x14ac:dyDescent="0.25">
      <c r="A47212">
        <v>20084057</v>
      </c>
      <c r="B47212" t="s">
        <v>8</v>
      </c>
    </row>
    <row r="47213" spans="1:2" x14ac:dyDescent="0.25">
      <c r="A47213">
        <v>20083856</v>
      </c>
      <c r="B47213" t="s">
        <v>8</v>
      </c>
    </row>
    <row r="47214" spans="1:2" x14ac:dyDescent="0.25">
      <c r="A47214">
        <v>20083805</v>
      </c>
      <c r="B47214" t="s">
        <v>8</v>
      </c>
    </row>
    <row r="47215" spans="1:2" x14ac:dyDescent="0.25">
      <c r="A47215">
        <v>20083750</v>
      </c>
      <c r="B47215" t="s">
        <v>8</v>
      </c>
    </row>
    <row r="47216" spans="1:2" x14ac:dyDescent="0.25">
      <c r="A47216">
        <v>20083642</v>
      </c>
      <c r="B47216" t="s">
        <v>8</v>
      </c>
    </row>
    <row r="47217" spans="1:2" x14ac:dyDescent="0.25">
      <c r="A47217">
        <v>20083556</v>
      </c>
      <c r="B47217" t="s">
        <v>8</v>
      </c>
    </row>
    <row r="47218" spans="1:2" x14ac:dyDescent="0.25">
      <c r="A47218">
        <v>20083538</v>
      </c>
      <c r="B47218" t="s">
        <v>8</v>
      </c>
    </row>
    <row r="47219" spans="1:2" x14ac:dyDescent="0.25">
      <c r="A47219">
        <v>20083472</v>
      </c>
      <c r="B47219" t="s">
        <v>8</v>
      </c>
    </row>
    <row r="47220" spans="1:2" x14ac:dyDescent="0.25">
      <c r="A47220">
        <v>20083450</v>
      </c>
      <c r="B47220" t="s">
        <v>8</v>
      </c>
    </row>
    <row r="47221" spans="1:2" x14ac:dyDescent="0.25">
      <c r="A47221">
        <v>20083427</v>
      </c>
      <c r="B47221" t="s">
        <v>8</v>
      </c>
    </row>
    <row r="47222" spans="1:2" x14ac:dyDescent="0.25">
      <c r="A47222">
        <v>20083422</v>
      </c>
      <c r="B47222" t="s">
        <v>8</v>
      </c>
    </row>
    <row r="47223" spans="1:2" x14ac:dyDescent="0.25">
      <c r="A47223">
        <v>20083353</v>
      </c>
      <c r="B47223" t="s">
        <v>8</v>
      </c>
    </row>
    <row r="47224" spans="1:2" x14ac:dyDescent="0.25">
      <c r="A47224">
        <v>20083256</v>
      </c>
      <c r="B47224" t="s">
        <v>8</v>
      </c>
    </row>
    <row r="47225" spans="1:2" x14ac:dyDescent="0.25">
      <c r="A47225">
        <v>20082884</v>
      </c>
      <c r="B47225" t="s">
        <v>8</v>
      </c>
    </row>
    <row r="47226" spans="1:2" x14ac:dyDescent="0.25">
      <c r="A47226">
        <v>20082852</v>
      </c>
      <c r="B47226" t="s">
        <v>8</v>
      </c>
    </row>
    <row r="47227" spans="1:2" x14ac:dyDescent="0.25">
      <c r="A47227">
        <v>20082240</v>
      </c>
      <c r="B47227" t="s">
        <v>8</v>
      </c>
    </row>
    <row r="47228" spans="1:2" x14ac:dyDescent="0.25">
      <c r="A47228">
        <v>20082238</v>
      </c>
      <c r="B47228" t="s">
        <v>8</v>
      </c>
    </row>
    <row r="47229" spans="1:2" x14ac:dyDescent="0.25">
      <c r="A47229">
        <v>20082105</v>
      </c>
      <c r="B47229" t="s">
        <v>8</v>
      </c>
    </row>
    <row r="47230" spans="1:2" x14ac:dyDescent="0.25">
      <c r="A47230">
        <v>20082098</v>
      </c>
      <c r="B47230" t="s">
        <v>8</v>
      </c>
    </row>
    <row r="47231" spans="1:2" x14ac:dyDescent="0.25">
      <c r="A47231">
        <v>20082094</v>
      </c>
      <c r="B47231" t="s">
        <v>8</v>
      </c>
    </row>
    <row r="47232" spans="1:2" x14ac:dyDescent="0.25">
      <c r="A47232">
        <v>20082087</v>
      </c>
      <c r="B47232" t="s">
        <v>8</v>
      </c>
    </row>
    <row r="47233" spans="1:2" x14ac:dyDescent="0.25">
      <c r="A47233">
        <v>20082052</v>
      </c>
      <c r="B47233" t="s">
        <v>8</v>
      </c>
    </row>
    <row r="47234" spans="1:2" x14ac:dyDescent="0.25">
      <c r="A47234">
        <v>20082043</v>
      </c>
      <c r="B47234" t="s">
        <v>8</v>
      </c>
    </row>
    <row r="47235" spans="1:2" x14ac:dyDescent="0.25">
      <c r="A47235">
        <v>20082032</v>
      </c>
      <c r="B47235" t="s">
        <v>8</v>
      </c>
    </row>
    <row r="47236" spans="1:2" x14ac:dyDescent="0.25">
      <c r="A47236">
        <v>20082021</v>
      </c>
      <c r="B47236" t="s">
        <v>8</v>
      </c>
    </row>
    <row r="47237" spans="1:2" x14ac:dyDescent="0.25">
      <c r="A47237">
        <v>20082001</v>
      </c>
      <c r="B47237" t="s">
        <v>8</v>
      </c>
    </row>
    <row r="47238" spans="1:2" x14ac:dyDescent="0.25">
      <c r="A47238">
        <v>20081993</v>
      </c>
      <c r="B47238" t="s">
        <v>8</v>
      </c>
    </row>
    <row r="47239" spans="1:2" x14ac:dyDescent="0.25">
      <c r="A47239">
        <v>20081964</v>
      </c>
      <c r="B47239" t="s">
        <v>8</v>
      </c>
    </row>
    <row r="47240" spans="1:2" x14ac:dyDescent="0.25">
      <c r="A47240">
        <v>20081925</v>
      </c>
      <c r="B47240" t="s">
        <v>8</v>
      </c>
    </row>
    <row r="47241" spans="1:2" x14ac:dyDescent="0.25">
      <c r="A47241">
        <v>20081878</v>
      </c>
      <c r="B47241" t="s">
        <v>8</v>
      </c>
    </row>
    <row r="47242" spans="1:2" x14ac:dyDescent="0.25">
      <c r="A47242">
        <v>20081640</v>
      </c>
      <c r="B47242" t="s">
        <v>8</v>
      </c>
    </row>
    <row r="47243" spans="1:2" x14ac:dyDescent="0.25">
      <c r="A47243">
        <v>20081366</v>
      </c>
      <c r="B47243" t="s">
        <v>8</v>
      </c>
    </row>
    <row r="47244" spans="1:2" x14ac:dyDescent="0.25">
      <c r="A47244">
        <v>20081120</v>
      </c>
      <c r="B47244" t="s">
        <v>8</v>
      </c>
    </row>
    <row r="47245" spans="1:2" x14ac:dyDescent="0.25">
      <c r="A47245">
        <v>20081110</v>
      </c>
      <c r="B47245" t="s">
        <v>8</v>
      </c>
    </row>
    <row r="47246" spans="1:2" x14ac:dyDescent="0.25">
      <c r="A47246">
        <v>20081063</v>
      </c>
      <c r="B47246" t="s">
        <v>8</v>
      </c>
    </row>
    <row r="47247" spans="1:2" x14ac:dyDescent="0.25">
      <c r="A47247">
        <v>20081054</v>
      </c>
      <c r="B47247" t="s">
        <v>8</v>
      </c>
    </row>
    <row r="47248" spans="1:2" x14ac:dyDescent="0.25">
      <c r="A47248">
        <v>20081014</v>
      </c>
      <c r="B47248" t="s">
        <v>8</v>
      </c>
    </row>
    <row r="47249" spans="1:2" x14ac:dyDescent="0.25">
      <c r="A47249">
        <v>20080997</v>
      </c>
      <c r="B47249" t="s">
        <v>8</v>
      </c>
    </row>
    <row r="47250" spans="1:2" x14ac:dyDescent="0.25">
      <c r="A47250">
        <v>20080937</v>
      </c>
      <c r="B47250" t="s">
        <v>8</v>
      </c>
    </row>
    <row r="47251" spans="1:2" x14ac:dyDescent="0.25">
      <c r="A47251">
        <v>20080759</v>
      </c>
      <c r="B47251" t="s">
        <v>8</v>
      </c>
    </row>
    <row r="47252" spans="1:2" x14ac:dyDescent="0.25">
      <c r="A47252">
        <v>20080750</v>
      </c>
      <c r="B47252" t="s">
        <v>8</v>
      </c>
    </row>
    <row r="47253" spans="1:2" x14ac:dyDescent="0.25">
      <c r="A47253">
        <v>20080732</v>
      </c>
      <c r="B47253" t="s">
        <v>8</v>
      </c>
    </row>
    <row r="47254" spans="1:2" x14ac:dyDescent="0.25">
      <c r="A47254">
        <v>20080708</v>
      </c>
      <c r="B47254" t="s">
        <v>8</v>
      </c>
    </row>
    <row r="47255" spans="1:2" x14ac:dyDescent="0.25">
      <c r="A47255">
        <v>20080668</v>
      </c>
      <c r="B47255" t="s">
        <v>8</v>
      </c>
    </row>
    <row r="47256" spans="1:2" x14ac:dyDescent="0.25">
      <c r="A47256">
        <v>20080619</v>
      </c>
      <c r="B47256" t="s">
        <v>8</v>
      </c>
    </row>
    <row r="47257" spans="1:2" x14ac:dyDescent="0.25">
      <c r="A47257">
        <v>20080476</v>
      </c>
      <c r="B47257" t="s">
        <v>8</v>
      </c>
    </row>
    <row r="47258" spans="1:2" x14ac:dyDescent="0.25">
      <c r="A47258">
        <v>20080475</v>
      </c>
      <c r="B47258" t="s">
        <v>8</v>
      </c>
    </row>
    <row r="47259" spans="1:2" x14ac:dyDescent="0.25">
      <c r="A47259">
        <v>20080439</v>
      </c>
      <c r="B47259" t="s">
        <v>8</v>
      </c>
    </row>
    <row r="47260" spans="1:2" x14ac:dyDescent="0.25">
      <c r="A47260">
        <v>20080362</v>
      </c>
      <c r="B47260" t="s">
        <v>8</v>
      </c>
    </row>
    <row r="47261" spans="1:2" x14ac:dyDescent="0.25">
      <c r="A47261">
        <v>20080325</v>
      </c>
      <c r="B47261" t="s">
        <v>8</v>
      </c>
    </row>
    <row r="47262" spans="1:2" x14ac:dyDescent="0.25">
      <c r="A47262">
        <v>20080297</v>
      </c>
      <c r="B47262" t="s">
        <v>8</v>
      </c>
    </row>
    <row r="47263" spans="1:2" x14ac:dyDescent="0.25">
      <c r="A47263">
        <v>20080272</v>
      </c>
      <c r="B47263" t="s">
        <v>8</v>
      </c>
    </row>
    <row r="47264" spans="1:2" x14ac:dyDescent="0.25">
      <c r="A47264">
        <v>20080203</v>
      </c>
      <c r="B47264" t="s">
        <v>8</v>
      </c>
    </row>
    <row r="47265" spans="1:2" x14ac:dyDescent="0.25">
      <c r="A47265">
        <v>20080200</v>
      </c>
      <c r="B47265" t="s">
        <v>8</v>
      </c>
    </row>
    <row r="47266" spans="1:2" x14ac:dyDescent="0.25">
      <c r="A47266">
        <v>20080196</v>
      </c>
      <c r="B47266" t="s">
        <v>8</v>
      </c>
    </row>
    <row r="47267" spans="1:2" x14ac:dyDescent="0.25">
      <c r="A47267">
        <v>20080167</v>
      </c>
      <c r="B47267" t="s">
        <v>8</v>
      </c>
    </row>
    <row r="47268" spans="1:2" x14ac:dyDescent="0.25">
      <c r="A47268">
        <v>20080067</v>
      </c>
      <c r="B47268" t="s">
        <v>8</v>
      </c>
    </row>
    <row r="47269" spans="1:2" x14ac:dyDescent="0.25">
      <c r="A47269">
        <v>20080051</v>
      </c>
      <c r="B47269" t="s">
        <v>8</v>
      </c>
    </row>
    <row r="47270" spans="1:2" x14ac:dyDescent="0.25">
      <c r="A47270">
        <v>20080049</v>
      </c>
      <c r="B47270" t="s">
        <v>8</v>
      </c>
    </row>
    <row r="47271" spans="1:2" x14ac:dyDescent="0.25">
      <c r="A47271">
        <v>20079912</v>
      </c>
      <c r="B47271" t="s">
        <v>8</v>
      </c>
    </row>
    <row r="47272" spans="1:2" x14ac:dyDescent="0.25">
      <c r="A47272">
        <v>20079886</v>
      </c>
      <c r="B47272" t="s">
        <v>8</v>
      </c>
    </row>
    <row r="47273" spans="1:2" x14ac:dyDescent="0.25">
      <c r="A47273">
        <v>20079829</v>
      </c>
      <c r="B47273" t="s">
        <v>8</v>
      </c>
    </row>
    <row r="47274" spans="1:2" x14ac:dyDescent="0.25">
      <c r="A47274">
        <v>20079731</v>
      </c>
      <c r="B47274" t="s">
        <v>8</v>
      </c>
    </row>
    <row r="47275" spans="1:2" x14ac:dyDescent="0.25">
      <c r="A47275">
        <v>20079720</v>
      </c>
      <c r="B47275" t="s">
        <v>8</v>
      </c>
    </row>
    <row r="47276" spans="1:2" x14ac:dyDescent="0.25">
      <c r="A47276">
        <v>20079688</v>
      </c>
      <c r="B47276" t="s">
        <v>8</v>
      </c>
    </row>
    <row r="47277" spans="1:2" x14ac:dyDescent="0.25">
      <c r="A47277">
        <v>20079647</v>
      </c>
      <c r="B47277" t="s">
        <v>8</v>
      </c>
    </row>
    <row r="47278" spans="1:2" x14ac:dyDescent="0.25">
      <c r="A47278">
        <v>20079641</v>
      </c>
      <c r="B47278" t="s">
        <v>8</v>
      </c>
    </row>
    <row r="47279" spans="1:2" x14ac:dyDescent="0.25">
      <c r="A47279">
        <v>20079640</v>
      </c>
      <c r="B47279" t="s">
        <v>8</v>
      </c>
    </row>
    <row r="47280" spans="1:2" x14ac:dyDescent="0.25">
      <c r="A47280">
        <v>20079638</v>
      </c>
      <c r="B47280" t="s">
        <v>8</v>
      </c>
    </row>
    <row r="47281" spans="1:2" x14ac:dyDescent="0.25">
      <c r="A47281">
        <v>20079634</v>
      </c>
      <c r="B47281" t="s">
        <v>8</v>
      </c>
    </row>
    <row r="47282" spans="1:2" x14ac:dyDescent="0.25">
      <c r="A47282">
        <v>20079612</v>
      </c>
      <c r="B47282" t="s">
        <v>8</v>
      </c>
    </row>
    <row r="47283" spans="1:2" x14ac:dyDescent="0.25">
      <c r="A47283">
        <v>20079588</v>
      </c>
      <c r="B47283" t="s">
        <v>8</v>
      </c>
    </row>
    <row r="47284" spans="1:2" x14ac:dyDescent="0.25">
      <c r="A47284">
        <v>20079515</v>
      </c>
      <c r="B47284" t="s">
        <v>8</v>
      </c>
    </row>
    <row r="47285" spans="1:2" x14ac:dyDescent="0.25">
      <c r="A47285">
        <v>20079510</v>
      </c>
      <c r="B47285" t="s">
        <v>8</v>
      </c>
    </row>
    <row r="47286" spans="1:2" x14ac:dyDescent="0.25">
      <c r="A47286">
        <v>20079502</v>
      </c>
      <c r="B47286" t="s">
        <v>8</v>
      </c>
    </row>
    <row r="47287" spans="1:2" x14ac:dyDescent="0.25">
      <c r="A47287">
        <v>20079500</v>
      </c>
      <c r="B47287" t="s">
        <v>8</v>
      </c>
    </row>
    <row r="47288" spans="1:2" x14ac:dyDescent="0.25">
      <c r="A47288">
        <v>20079430</v>
      </c>
      <c r="B47288" t="s">
        <v>8</v>
      </c>
    </row>
    <row r="47289" spans="1:2" x14ac:dyDescent="0.25">
      <c r="A47289">
        <v>20079385</v>
      </c>
      <c r="B47289" t="s">
        <v>8</v>
      </c>
    </row>
    <row r="47290" spans="1:2" x14ac:dyDescent="0.25">
      <c r="A47290">
        <v>20079331</v>
      </c>
      <c r="B47290" t="s">
        <v>8</v>
      </c>
    </row>
    <row r="47291" spans="1:2" x14ac:dyDescent="0.25">
      <c r="A47291">
        <v>20079316</v>
      </c>
      <c r="B47291" t="s">
        <v>8</v>
      </c>
    </row>
    <row r="47292" spans="1:2" x14ac:dyDescent="0.25">
      <c r="A47292">
        <v>20079301</v>
      </c>
      <c r="B47292" t="s">
        <v>8</v>
      </c>
    </row>
    <row r="47293" spans="1:2" x14ac:dyDescent="0.25">
      <c r="A47293">
        <v>20079268</v>
      </c>
      <c r="B47293" t="s">
        <v>8</v>
      </c>
    </row>
    <row r="47294" spans="1:2" x14ac:dyDescent="0.25">
      <c r="A47294">
        <v>20079216</v>
      </c>
      <c r="B47294" t="s">
        <v>8</v>
      </c>
    </row>
    <row r="47295" spans="1:2" x14ac:dyDescent="0.25">
      <c r="A47295">
        <v>20078990</v>
      </c>
      <c r="B47295" t="s">
        <v>8</v>
      </c>
    </row>
    <row r="47296" spans="1:2" x14ac:dyDescent="0.25">
      <c r="A47296">
        <v>20078978</v>
      </c>
      <c r="B47296" t="s">
        <v>8</v>
      </c>
    </row>
    <row r="47297" spans="1:2" x14ac:dyDescent="0.25">
      <c r="A47297">
        <v>20078909</v>
      </c>
      <c r="B47297" t="s">
        <v>8</v>
      </c>
    </row>
    <row r="47298" spans="1:2" x14ac:dyDescent="0.25">
      <c r="A47298">
        <v>20078888</v>
      </c>
      <c r="B47298" t="s">
        <v>8</v>
      </c>
    </row>
    <row r="47299" spans="1:2" x14ac:dyDescent="0.25">
      <c r="A47299">
        <v>20078847</v>
      </c>
      <c r="B47299" t="s">
        <v>8</v>
      </c>
    </row>
    <row r="47300" spans="1:2" x14ac:dyDescent="0.25">
      <c r="A47300">
        <v>20078788</v>
      </c>
      <c r="B47300" t="s">
        <v>8</v>
      </c>
    </row>
    <row r="47301" spans="1:2" x14ac:dyDescent="0.25">
      <c r="A47301">
        <v>20078689</v>
      </c>
      <c r="B47301" t="s">
        <v>8</v>
      </c>
    </row>
    <row r="47302" spans="1:2" x14ac:dyDescent="0.25">
      <c r="A47302">
        <v>20078601</v>
      </c>
      <c r="B47302" t="s">
        <v>8</v>
      </c>
    </row>
    <row r="47303" spans="1:2" x14ac:dyDescent="0.25">
      <c r="A47303">
        <v>20078537</v>
      </c>
      <c r="B47303" t="s">
        <v>8</v>
      </c>
    </row>
    <row r="47304" spans="1:2" x14ac:dyDescent="0.25">
      <c r="A47304">
        <v>20078436</v>
      </c>
      <c r="B47304" t="s">
        <v>8</v>
      </c>
    </row>
    <row r="47305" spans="1:2" x14ac:dyDescent="0.25">
      <c r="A47305">
        <v>20078381</v>
      </c>
      <c r="B47305" t="s">
        <v>8</v>
      </c>
    </row>
    <row r="47306" spans="1:2" x14ac:dyDescent="0.25">
      <c r="A47306">
        <v>20078337</v>
      </c>
      <c r="B47306" t="s">
        <v>8</v>
      </c>
    </row>
    <row r="47307" spans="1:2" x14ac:dyDescent="0.25">
      <c r="A47307">
        <v>20078240</v>
      </c>
      <c r="B47307" t="s">
        <v>8</v>
      </c>
    </row>
    <row r="47308" spans="1:2" x14ac:dyDescent="0.25">
      <c r="A47308">
        <v>20078186</v>
      </c>
      <c r="B47308" t="s">
        <v>8</v>
      </c>
    </row>
    <row r="47309" spans="1:2" x14ac:dyDescent="0.25">
      <c r="A47309">
        <v>20078164</v>
      </c>
      <c r="B47309" t="s">
        <v>8</v>
      </c>
    </row>
    <row r="47310" spans="1:2" x14ac:dyDescent="0.25">
      <c r="A47310">
        <v>20078157</v>
      </c>
      <c r="B47310" t="s">
        <v>8</v>
      </c>
    </row>
    <row r="47311" spans="1:2" x14ac:dyDescent="0.25">
      <c r="A47311">
        <v>20078153</v>
      </c>
      <c r="B47311" t="s">
        <v>8</v>
      </c>
    </row>
    <row r="47312" spans="1:2" x14ac:dyDescent="0.25">
      <c r="A47312">
        <v>20078152</v>
      </c>
      <c r="B47312" t="s">
        <v>8</v>
      </c>
    </row>
    <row r="47313" spans="1:2" x14ac:dyDescent="0.25">
      <c r="A47313">
        <v>20078135</v>
      </c>
      <c r="B47313" t="s">
        <v>8</v>
      </c>
    </row>
    <row r="47314" spans="1:2" x14ac:dyDescent="0.25">
      <c r="A47314">
        <v>20078019</v>
      </c>
      <c r="B47314" t="s">
        <v>8</v>
      </c>
    </row>
    <row r="47315" spans="1:2" x14ac:dyDescent="0.25">
      <c r="A47315">
        <v>20077985</v>
      </c>
      <c r="B47315" t="s">
        <v>8</v>
      </c>
    </row>
    <row r="47316" spans="1:2" x14ac:dyDescent="0.25">
      <c r="A47316">
        <v>20077776</v>
      </c>
      <c r="B47316" t="s">
        <v>8</v>
      </c>
    </row>
    <row r="47317" spans="1:2" x14ac:dyDescent="0.25">
      <c r="A47317">
        <v>20077771</v>
      </c>
      <c r="B47317" t="s">
        <v>8</v>
      </c>
    </row>
    <row r="47318" spans="1:2" x14ac:dyDescent="0.25">
      <c r="A47318">
        <v>20077768</v>
      </c>
      <c r="B47318" t="s">
        <v>8</v>
      </c>
    </row>
    <row r="47319" spans="1:2" x14ac:dyDescent="0.25">
      <c r="A47319">
        <v>20077734</v>
      </c>
      <c r="B47319" t="s">
        <v>8</v>
      </c>
    </row>
    <row r="47320" spans="1:2" x14ac:dyDescent="0.25">
      <c r="A47320">
        <v>20077731</v>
      </c>
      <c r="B47320" t="s">
        <v>8</v>
      </c>
    </row>
    <row r="47321" spans="1:2" x14ac:dyDescent="0.25">
      <c r="A47321">
        <v>20077688</v>
      </c>
      <c r="B47321" t="s">
        <v>8</v>
      </c>
    </row>
    <row r="47322" spans="1:2" x14ac:dyDescent="0.25">
      <c r="A47322">
        <v>20077685</v>
      </c>
      <c r="B47322" t="s">
        <v>8</v>
      </c>
    </row>
    <row r="47323" spans="1:2" x14ac:dyDescent="0.25">
      <c r="A47323">
        <v>20077658</v>
      </c>
      <c r="B47323" t="s">
        <v>8</v>
      </c>
    </row>
    <row r="47324" spans="1:2" x14ac:dyDescent="0.25">
      <c r="A47324">
        <v>20077635</v>
      </c>
      <c r="B47324" t="s">
        <v>8</v>
      </c>
    </row>
    <row r="47325" spans="1:2" x14ac:dyDescent="0.25">
      <c r="A47325">
        <v>20077615</v>
      </c>
      <c r="B47325" t="s">
        <v>8</v>
      </c>
    </row>
    <row r="47326" spans="1:2" x14ac:dyDescent="0.25">
      <c r="A47326">
        <v>20077549</v>
      </c>
      <c r="B47326" t="s">
        <v>8</v>
      </c>
    </row>
    <row r="47327" spans="1:2" x14ac:dyDescent="0.25">
      <c r="A47327">
        <v>20077451</v>
      </c>
      <c r="B47327" t="s">
        <v>8</v>
      </c>
    </row>
    <row r="47328" spans="1:2" x14ac:dyDescent="0.25">
      <c r="A47328">
        <v>20077411</v>
      </c>
      <c r="B47328" t="s">
        <v>8</v>
      </c>
    </row>
    <row r="47329" spans="1:2" x14ac:dyDescent="0.25">
      <c r="A47329">
        <v>20077392</v>
      </c>
      <c r="B47329" t="s">
        <v>8</v>
      </c>
    </row>
    <row r="47330" spans="1:2" x14ac:dyDescent="0.25">
      <c r="A47330">
        <v>20077363</v>
      </c>
      <c r="B47330" t="s">
        <v>8</v>
      </c>
    </row>
    <row r="47331" spans="1:2" x14ac:dyDescent="0.25">
      <c r="A47331">
        <v>20077266</v>
      </c>
      <c r="B47331" t="s">
        <v>8</v>
      </c>
    </row>
    <row r="47332" spans="1:2" x14ac:dyDescent="0.25">
      <c r="A47332">
        <v>20077236</v>
      </c>
      <c r="B47332" t="s">
        <v>8</v>
      </c>
    </row>
    <row r="47333" spans="1:2" x14ac:dyDescent="0.25">
      <c r="A47333">
        <v>20077228</v>
      </c>
      <c r="B47333" t="s">
        <v>8</v>
      </c>
    </row>
    <row r="47334" spans="1:2" x14ac:dyDescent="0.25">
      <c r="A47334">
        <v>20077208</v>
      </c>
      <c r="B47334" t="s">
        <v>8</v>
      </c>
    </row>
    <row r="47335" spans="1:2" x14ac:dyDescent="0.25">
      <c r="A47335">
        <v>20077184</v>
      </c>
      <c r="B47335" t="s">
        <v>8</v>
      </c>
    </row>
    <row r="47336" spans="1:2" x14ac:dyDescent="0.25">
      <c r="A47336">
        <v>20077176</v>
      </c>
      <c r="B47336" t="s">
        <v>8</v>
      </c>
    </row>
    <row r="47337" spans="1:2" x14ac:dyDescent="0.25">
      <c r="A47337">
        <v>20077140</v>
      </c>
      <c r="B47337" t="s">
        <v>8</v>
      </c>
    </row>
    <row r="47338" spans="1:2" x14ac:dyDescent="0.25">
      <c r="A47338">
        <v>20077134</v>
      </c>
      <c r="B47338" t="s">
        <v>8</v>
      </c>
    </row>
    <row r="47339" spans="1:2" x14ac:dyDescent="0.25">
      <c r="A47339">
        <v>20077059</v>
      </c>
      <c r="B47339" t="s">
        <v>8</v>
      </c>
    </row>
    <row r="47340" spans="1:2" x14ac:dyDescent="0.25">
      <c r="A47340">
        <v>20077057</v>
      </c>
      <c r="B47340" t="s">
        <v>8</v>
      </c>
    </row>
    <row r="47341" spans="1:2" x14ac:dyDescent="0.25">
      <c r="A47341">
        <v>20077005</v>
      </c>
      <c r="B47341" t="s">
        <v>8</v>
      </c>
    </row>
    <row r="47342" spans="1:2" x14ac:dyDescent="0.25">
      <c r="A47342">
        <v>20077001</v>
      </c>
      <c r="B47342" t="s">
        <v>8</v>
      </c>
    </row>
    <row r="47343" spans="1:2" x14ac:dyDescent="0.25">
      <c r="A47343">
        <v>20076998</v>
      </c>
      <c r="B47343" t="s">
        <v>8</v>
      </c>
    </row>
    <row r="47344" spans="1:2" x14ac:dyDescent="0.25">
      <c r="A47344">
        <v>20076984</v>
      </c>
      <c r="B47344" t="s">
        <v>8</v>
      </c>
    </row>
    <row r="47345" spans="1:2" x14ac:dyDescent="0.25">
      <c r="A47345">
        <v>20076896</v>
      </c>
      <c r="B47345" t="s">
        <v>8</v>
      </c>
    </row>
    <row r="47346" spans="1:2" x14ac:dyDescent="0.25">
      <c r="A47346">
        <v>20076895</v>
      </c>
      <c r="B47346" t="s">
        <v>8</v>
      </c>
    </row>
    <row r="47347" spans="1:2" x14ac:dyDescent="0.25">
      <c r="A47347">
        <v>20076866</v>
      </c>
      <c r="B47347" t="s">
        <v>8</v>
      </c>
    </row>
    <row r="47348" spans="1:2" x14ac:dyDescent="0.25">
      <c r="A47348">
        <v>20076842</v>
      </c>
      <c r="B47348" t="s">
        <v>8</v>
      </c>
    </row>
    <row r="47349" spans="1:2" x14ac:dyDescent="0.25">
      <c r="A47349">
        <v>20076821</v>
      </c>
      <c r="B47349" t="s">
        <v>8</v>
      </c>
    </row>
    <row r="47350" spans="1:2" x14ac:dyDescent="0.25">
      <c r="A47350">
        <v>20076819</v>
      </c>
      <c r="B47350" t="s">
        <v>8</v>
      </c>
    </row>
    <row r="47351" spans="1:2" x14ac:dyDescent="0.25">
      <c r="A47351">
        <v>20076768</v>
      </c>
      <c r="B47351" t="s">
        <v>8</v>
      </c>
    </row>
    <row r="47352" spans="1:2" x14ac:dyDescent="0.25">
      <c r="A47352">
        <v>20076677</v>
      </c>
      <c r="B47352" t="s">
        <v>8</v>
      </c>
    </row>
    <row r="47353" spans="1:2" x14ac:dyDescent="0.25">
      <c r="A47353">
        <v>20076666</v>
      </c>
      <c r="B47353" t="s">
        <v>8</v>
      </c>
    </row>
    <row r="47354" spans="1:2" x14ac:dyDescent="0.25">
      <c r="A47354">
        <v>20076561</v>
      </c>
      <c r="B47354" t="s">
        <v>8</v>
      </c>
    </row>
    <row r="47355" spans="1:2" x14ac:dyDescent="0.25">
      <c r="A47355">
        <v>20076519</v>
      </c>
      <c r="B47355" t="s">
        <v>8</v>
      </c>
    </row>
    <row r="47356" spans="1:2" x14ac:dyDescent="0.25">
      <c r="A47356">
        <v>20076471</v>
      </c>
      <c r="B47356" t="s">
        <v>8</v>
      </c>
    </row>
    <row r="47357" spans="1:2" x14ac:dyDescent="0.25">
      <c r="A47357">
        <v>20076448</v>
      </c>
      <c r="B47357" t="s">
        <v>8</v>
      </c>
    </row>
    <row r="47358" spans="1:2" x14ac:dyDescent="0.25">
      <c r="A47358">
        <v>20076435</v>
      </c>
      <c r="B47358" t="s">
        <v>8</v>
      </c>
    </row>
    <row r="47359" spans="1:2" x14ac:dyDescent="0.25">
      <c r="A47359">
        <v>20076406</v>
      </c>
      <c r="B47359" t="s">
        <v>8</v>
      </c>
    </row>
    <row r="47360" spans="1:2" x14ac:dyDescent="0.25">
      <c r="A47360">
        <v>20076397</v>
      </c>
      <c r="B47360" t="s">
        <v>8</v>
      </c>
    </row>
    <row r="47361" spans="1:2" x14ac:dyDescent="0.25">
      <c r="A47361">
        <v>20076268</v>
      </c>
      <c r="B47361" t="s">
        <v>8</v>
      </c>
    </row>
    <row r="47362" spans="1:2" x14ac:dyDescent="0.25">
      <c r="A47362">
        <v>20076193</v>
      </c>
      <c r="B47362" t="s">
        <v>8</v>
      </c>
    </row>
    <row r="47363" spans="1:2" x14ac:dyDescent="0.25">
      <c r="A47363">
        <v>20076171</v>
      </c>
      <c r="B47363" t="s">
        <v>8</v>
      </c>
    </row>
    <row r="47364" spans="1:2" x14ac:dyDescent="0.25">
      <c r="A47364">
        <v>20076166</v>
      </c>
      <c r="B47364" t="s">
        <v>8</v>
      </c>
    </row>
    <row r="47365" spans="1:2" x14ac:dyDescent="0.25">
      <c r="A47365">
        <v>20076145</v>
      </c>
      <c r="B47365" t="s">
        <v>8</v>
      </c>
    </row>
    <row r="47366" spans="1:2" x14ac:dyDescent="0.25">
      <c r="A47366">
        <v>20076074</v>
      </c>
      <c r="B47366" t="s">
        <v>8</v>
      </c>
    </row>
    <row r="47367" spans="1:2" x14ac:dyDescent="0.25">
      <c r="A47367">
        <v>20075929</v>
      </c>
      <c r="B47367" t="s">
        <v>8</v>
      </c>
    </row>
    <row r="47368" spans="1:2" x14ac:dyDescent="0.25">
      <c r="A47368">
        <v>20075872</v>
      </c>
      <c r="B47368" t="s">
        <v>8</v>
      </c>
    </row>
    <row r="47369" spans="1:2" x14ac:dyDescent="0.25">
      <c r="A47369">
        <v>20075752</v>
      </c>
      <c r="B47369" t="s">
        <v>8</v>
      </c>
    </row>
    <row r="47370" spans="1:2" x14ac:dyDescent="0.25">
      <c r="A47370">
        <v>20075705</v>
      </c>
      <c r="B47370" t="s">
        <v>8</v>
      </c>
    </row>
    <row r="47371" spans="1:2" x14ac:dyDescent="0.25">
      <c r="A47371">
        <v>20075685</v>
      </c>
      <c r="B47371" t="s">
        <v>8</v>
      </c>
    </row>
    <row r="47372" spans="1:2" x14ac:dyDescent="0.25">
      <c r="A47372">
        <v>20075645</v>
      </c>
      <c r="B47372" t="s">
        <v>8</v>
      </c>
    </row>
    <row r="47373" spans="1:2" x14ac:dyDescent="0.25">
      <c r="A47373">
        <v>20075490</v>
      </c>
      <c r="B47373" t="s">
        <v>8</v>
      </c>
    </row>
    <row r="47374" spans="1:2" x14ac:dyDescent="0.25">
      <c r="A47374">
        <v>20075484</v>
      </c>
      <c r="B47374" t="s">
        <v>8</v>
      </c>
    </row>
    <row r="47375" spans="1:2" x14ac:dyDescent="0.25">
      <c r="A47375">
        <v>20075464</v>
      </c>
      <c r="B47375" t="s">
        <v>8</v>
      </c>
    </row>
    <row r="47376" spans="1:2" x14ac:dyDescent="0.25">
      <c r="A47376">
        <v>20075462</v>
      </c>
      <c r="B47376" t="s">
        <v>8</v>
      </c>
    </row>
    <row r="47377" spans="1:2" x14ac:dyDescent="0.25">
      <c r="A47377">
        <v>20075414</v>
      </c>
      <c r="B47377" t="s">
        <v>8</v>
      </c>
    </row>
    <row r="47378" spans="1:2" x14ac:dyDescent="0.25">
      <c r="A47378">
        <v>20075326</v>
      </c>
      <c r="B47378" t="s">
        <v>8</v>
      </c>
    </row>
    <row r="47379" spans="1:2" x14ac:dyDescent="0.25">
      <c r="A47379">
        <v>20075274</v>
      </c>
      <c r="B47379" t="s">
        <v>8</v>
      </c>
    </row>
    <row r="47380" spans="1:2" x14ac:dyDescent="0.25">
      <c r="A47380">
        <v>20075267</v>
      </c>
      <c r="B47380" t="s">
        <v>8</v>
      </c>
    </row>
    <row r="47381" spans="1:2" x14ac:dyDescent="0.25">
      <c r="A47381">
        <v>20075256</v>
      </c>
      <c r="B47381" t="s">
        <v>8</v>
      </c>
    </row>
    <row r="47382" spans="1:2" x14ac:dyDescent="0.25">
      <c r="A47382">
        <v>20075253</v>
      </c>
      <c r="B47382" t="s">
        <v>8</v>
      </c>
    </row>
    <row r="47383" spans="1:2" x14ac:dyDescent="0.25">
      <c r="A47383">
        <v>20075189</v>
      </c>
      <c r="B47383" t="s">
        <v>8</v>
      </c>
    </row>
    <row r="47384" spans="1:2" x14ac:dyDescent="0.25">
      <c r="A47384">
        <v>20075114</v>
      </c>
      <c r="B47384" t="s">
        <v>8</v>
      </c>
    </row>
    <row r="47385" spans="1:2" x14ac:dyDescent="0.25">
      <c r="A47385">
        <v>20074974</v>
      </c>
      <c r="B47385" t="s">
        <v>8</v>
      </c>
    </row>
    <row r="47386" spans="1:2" x14ac:dyDescent="0.25">
      <c r="A47386">
        <v>20074857</v>
      </c>
      <c r="B47386" t="s">
        <v>8</v>
      </c>
    </row>
    <row r="47387" spans="1:2" x14ac:dyDescent="0.25">
      <c r="A47387">
        <v>20074724</v>
      </c>
      <c r="B47387" t="s">
        <v>8</v>
      </c>
    </row>
    <row r="47388" spans="1:2" x14ac:dyDescent="0.25">
      <c r="A47388">
        <v>20074666</v>
      </c>
      <c r="B47388" t="s">
        <v>8</v>
      </c>
    </row>
    <row r="47389" spans="1:2" x14ac:dyDescent="0.25">
      <c r="A47389">
        <v>20074635</v>
      </c>
      <c r="B47389" t="s">
        <v>8</v>
      </c>
    </row>
    <row r="47390" spans="1:2" x14ac:dyDescent="0.25">
      <c r="A47390">
        <v>20074630</v>
      </c>
      <c r="B47390" t="s">
        <v>8</v>
      </c>
    </row>
    <row r="47391" spans="1:2" x14ac:dyDescent="0.25">
      <c r="A47391">
        <v>20074588</v>
      </c>
      <c r="B47391" t="s">
        <v>8</v>
      </c>
    </row>
    <row r="47392" spans="1:2" x14ac:dyDescent="0.25">
      <c r="A47392">
        <v>20074532</v>
      </c>
      <c r="B47392" t="s">
        <v>8</v>
      </c>
    </row>
    <row r="47393" spans="1:2" x14ac:dyDescent="0.25">
      <c r="A47393">
        <v>20074492</v>
      </c>
      <c r="B47393" t="s">
        <v>8</v>
      </c>
    </row>
    <row r="47394" spans="1:2" x14ac:dyDescent="0.25">
      <c r="A47394">
        <v>20074470</v>
      </c>
      <c r="B47394" t="s">
        <v>8</v>
      </c>
    </row>
    <row r="47395" spans="1:2" x14ac:dyDescent="0.25">
      <c r="A47395">
        <v>20074458</v>
      </c>
      <c r="B47395" t="s">
        <v>8</v>
      </c>
    </row>
    <row r="47396" spans="1:2" x14ac:dyDescent="0.25">
      <c r="A47396">
        <v>20074396</v>
      </c>
      <c r="B47396" t="s">
        <v>8</v>
      </c>
    </row>
    <row r="47397" spans="1:2" x14ac:dyDescent="0.25">
      <c r="A47397">
        <v>20074392</v>
      </c>
      <c r="B47397" t="s">
        <v>8</v>
      </c>
    </row>
    <row r="47398" spans="1:2" x14ac:dyDescent="0.25">
      <c r="A47398">
        <v>20074366</v>
      </c>
      <c r="B47398" t="s">
        <v>8</v>
      </c>
    </row>
    <row r="47399" spans="1:2" x14ac:dyDescent="0.25">
      <c r="A47399">
        <v>20074285</v>
      </c>
      <c r="B47399" t="s">
        <v>8</v>
      </c>
    </row>
    <row r="47400" spans="1:2" x14ac:dyDescent="0.25">
      <c r="A47400">
        <v>20074265</v>
      </c>
      <c r="B47400" t="s">
        <v>8</v>
      </c>
    </row>
    <row r="47401" spans="1:2" x14ac:dyDescent="0.25">
      <c r="A47401">
        <v>20074198</v>
      </c>
      <c r="B47401" t="s">
        <v>8</v>
      </c>
    </row>
    <row r="47402" spans="1:2" x14ac:dyDescent="0.25">
      <c r="A47402">
        <v>20074154</v>
      </c>
      <c r="B47402" t="s">
        <v>8</v>
      </c>
    </row>
    <row r="47403" spans="1:2" x14ac:dyDescent="0.25">
      <c r="A47403">
        <v>20074147</v>
      </c>
      <c r="B47403" t="s">
        <v>8</v>
      </c>
    </row>
    <row r="47404" spans="1:2" x14ac:dyDescent="0.25">
      <c r="A47404">
        <v>20074145</v>
      </c>
      <c r="B47404" t="s">
        <v>8</v>
      </c>
    </row>
    <row r="47405" spans="1:2" x14ac:dyDescent="0.25">
      <c r="A47405">
        <v>20074111</v>
      </c>
      <c r="B47405" t="s">
        <v>8</v>
      </c>
    </row>
    <row r="47406" spans="1:2" x14ac:dyDescent="0.25">
      <c r="A47406">
        <v>20074030</v>
      </c>
      <c r="B47406" t="s">
        <v>8</v>
      </c>
    </row>
    <row r="47407" spans="1:2" x14ac:dyDescent="0.25">
      <c r="A47407">
        <v>20073974</v>
      </c>
      <c r="B47407" t="s">
        <v>8</v>
      </c>
    </row>
    <row r="47408" spans="1:2" x14ac:dyDescent="0.25">
      <c r="A47408">
        <v>20073954</v>
      </c>
      <c r="B47408" t="s">
        <v>8</v>
      </c>
    </row>
    <row r="47409" spans="1:2" x14ac:dyDescent="0.25">
      <c r="A47409">
        <v>20073936</v>
      </c>
      <c r="B47409" t="s">
        <v>8</v>
      </c>
    </row>
    <row r="47410" spans="1:2" x14ac:dyDescent="0.25">
      <c r="A47410">
        <v>20073867</v>
      </c>
      <c r="B47410" t="s">
        <v>8</v>
      </c>
    </row>
    <row r="47411" spans="1:2" x14ac:dyDescent="0.25">
      <c r="A47411">
        <v>20073852</v>
      </c>
      <c r="B47411" t="s">
        <v>8</v>
      </c>
    </row>
    <row r="47412" spans="1:2" x14ac:dyDescent="0.25">
      <c r="A47412">
        <v>20073848</v>
      </c>
      <c r="B47412" t="s">
        <v>8</v>
      </c>
    </row>
    <row r="47413" spans="1:2" x14ac:dyDescent="0.25">
      <c r="A47413">
        <v>20073806</v>
      </c>
      <c r="B47413" t="s">
        <v>8</v>
      </c>
    </row>
    <row r="47414" spans="1:2" x14ac:dyDescent="0.25">
      <c r="A47414">
        <v>20073793</v>
      </c>
      <c r="B47414" t="s">
        <v>8</v>
      </c>
    </row>
    <row r="47415" spans="1:2" x14ac:dyDescent="0.25">
      <c r="A47415">
        <v>20073752</v>
      </c>
      <c r="B47415" t="s">
        <v>8</v>
      </c>
    </row>
    <row r="47416" spans="1:2" x14ac:dyDescent="0.25">
      <c r="A47416">
        <v>20073728</v>
      </c>
      <c r="B47416" t="s">
        <v>8</v>
      </c>
    </row>
    <row r="47417" spans="1:2" x14ac:dyDescent="0.25">
      <c r="A47417">
        <v>20073712</v>
      </c>
      <c r="B47417" t="s">
        <v>8</v>
      </c>
    </row>
    <row r="47418" spans="1:2" x14ac:dyDescent="0.25">
      <c r="A47418">
        <v>20073711</v>
      </c>
      <c r="B47418" t="s">
        <v>8</v>
      </c>
    </row>
    <row r="47419" spans="1:2" x14ac:dyDescent="0.25">
      <c r="A47419">
        <v>20073682</v>
      </c>
      <c r="B47419" t="s">
        <v>8</v>
      </c>
    </row>
    <row r="47420" spans="1:2" x14ac:dyDescent="0.25">
      <c r="A47420">
        <v>20073677</v>
      </c>
      <c r="B47420" t="s">
        <v>8</v>
      </c>
    </row>
    <row r="47421" spans="1:2" x14ac:dyDescent="0.25">
      <c r="A47421">
        <v>20073668</v>
      </c>
      <c r="B47421" t="s">
        <v>8</v>
      </c>
    </row>
    <row r="47422" spans="1:2" x14ac:dyDescent="0.25">
      <c r="A47422">
        <v>20073630</v>
      </c>
      <c r="B47422" t="s">
        <v>8</v>
      </c>
    </row>
    <row r="47423" spans="1:2" x14ac:dyDescent="0.25">
      <c r="A47423">
        <v>20073536</v>
      </c>
      <c r="B47423" t="s">
        <v>8</v>
      </c>
    </row>
    <row r="47424" spans="1:2" x14ac:dyDescent="0.25">
      <c r="A47424">
        <v>20073526</v>
      </c>
      <c r="B47424" t="s">
        <v>8</v>
      </c>
    </row>
    <row r="47425" spans="1:2" x14ac:dyDescent="0.25">
      <c r="A47425">
        <v>20073502</v>
      </c>
      <c r="B47425" t="s">
        <v>8</v>
      </c>
    </row>
    <row r="47426" spans="1:2" x14ac:dyDescent="0.25">
      <c r="A47426">
        <v>20073442</v>
      </c>
      <c r="B47426" t="s">
        <v>8</v>
      </c>
    </row>
    <row r="47427" spans="1:2" x14ac:dyDescent="0.25">
      <c r="A47427">
        <v>20073232</v>
      </c>
      <c r="B47427" t="s">
        <v>8</v>
      </c>
    </row>
    <row r="47428" spans="1:2" x14ac:dyDescent="0.25">
      <c r="A47428">
        <v>20073221</v>
      </c>
      <c r="B47428" t="s">
        <v>8</v>
      </c>
    </row>
    <row r="47429" spans="1:2" x14ac:dyDescent="0.25">
      <c r="A47429">
        <v>20073168</v>
      </c>
      <c r="B47429" t="s">
        <v>8</v>
      </c>
    </row>
    <row r="47430" spans="1:2" x14ac:dyDescent="0.25">
      <c r="A47430">
        <v>20073141</v>
      </c>
      <c r="B47430" t="s">
        <v>8</v>
      </c>
    </row>
    <row r="47431" spans="1:2" x14ac:dyDescent="0.25">
      <c r="A47431">
        <v>20073057</v>
      </c>
      <c r="B47431" t="s">
        <v>8</v>
      </c>
    </row>
    <row r="47432" spans="1:2" x14ac:dyDescent="0.25">
      <c r="A47432">
        <v>20073055</v>
      </c>
      <c r="B47432" t="s">
        <v>8</v>
      </c>
    </row>
    <row r="47433" spans="1:2" x14ac:dyDescent="0.25">
      <c r="A47433">
        <v>20073039</v>
      </c>
      <c r="B47433" t="s">
        <v>8</v>
      </c>
    </row>
    <row r="47434" spans="1:2" x14ac:dyDescent="0.25">
      <c r="A47434">
        <v>20072997</v>
      </c>
      <c r="B47434" t="s">
        <v>8</v>
      </c>
    </row>
    <row r="47435" spans="1:2" x14ac:dyDescent="0.25">
      <c r="A47435">
        <v>20072900</v>
      </c>
      <c r="B47435" t="s">
        <v>8</v>
      </c>
    </row>
    <row r="47436" spans="1:2" x14ac:dyDescent="0.25">
      <c r="A47436">
        <v>20072874</v>
      </c>
      <c r="B47436" t="s">
        <v>8</v>
      </c>
    </row>
    <row r="47437" spans="1:2" x14ac:dyDescent="0.25">
      <c r="A47437">
        <v>20072791</v>
      </c>
      <c r="B47437" t="s">
        <v>8</v>
      </c>
    </row>
    <row r="47438" spans="1:2" x14ac:dyDescent="0.25">
      <c r="A47438">
        <v>20072771</v>
      </c>
      <c r="B47438" t="s">
        <v>8</v>
      </c>
    </row>
    <row r="47439" spans="1:2" x14ac:dyDescent="0.25">
      <c r="A47439">
        <v>20072769</v>
      </c>
      <c r="B47439" t="s">
        <v>8</v>
      </c>
    </row>
    <row r="47440" spans="1:2" x14ac:dyDescent="0.25">
      <c r="A47440">
        <v>20072738</v>
      </c>
      <c r="B47440" t="s">
        <v>8</v>
      </c>
    </row>
    <row r="47441" spans="1:2" x14ac:dyDescent="0.25">
      <c r="A47441">
        <v>20072709</v>
      </c>
      <c r="B47441" t="s">
        <v>8</v>
      </c>
    </row>
    <row r="47442" spans="1:2" x14ac:dyDescent="0.25">
      <c r="A47442">
        <v>20072676</v>
      </c>
      <c r="B47442" t="s">
        <v>8</v>
      </c>
    </row>
    <row r="47443" spans="1:2" x14ac:dyDescent="0.25">
      <c r="A47443">
        <v>20072630</v>
      </c>
      <c r="B47443" t="s">
        <v>8</v>
      </c>
    </row>
    <row r="47444" spans="1:2" x14ac:dyDescent="0.25">
      <c r="A47444">
        <v>20072589</v>
      </c>
      <c r="B47444" t="s">
        <v>8</v>
      </c>
    </row>
    <row r="47445" spans="1:2" x14ac:dyDescent="0.25">
      <c r="A47445">
        <v>20072566</v>
      </c>
      <c r="B47445" t="s">
        <v>8</v>
      </c>
    </row>
    <row r="47446" spans="1:2" x14ac:dyDescent="0.25">
      <c r="A47446">
        <v>20072564</v>
      </c>
      <c r="B47446" t="s">
        <v>8</v>
      </c>
    </row>
    <row r="47447" spans="1:2" x14ac:dyDescent="0.25">
      <c r="A47447">
        <v>20072561</v>
      </c>
      <c r="B47447" t="s">
        <v>8</v>
      </c>
    </row>
    <row r="47448" spans="1:2" x14ac:dyDescent="0.25">
      <c r="A47448">
        <v>20072370</v>
      </c>
      <c r="B47448" t="s">
        <v>8</v>
      </c>
    </row>
    <row r="47449" spans="1:2" x14ac:dyDescent="0.25">
      <c r="A47449">
        <v>20072363</v>
      </c>
      <c r="B47449" t="s">
        <v>8</v>
      </c>
    </row>
    <row r="47450" spans="1:2" x14ac:dyDescent="0.25">
      <c r="A47450">
        <v>20072155</v>
      </c>
      <c r="B47450" t="s">
        <v>8</v>
      </c>
    </row>
    <row r="47451" spans="1:2" x14ac:dyDescent="0.25">
      <c r="A47451">
        <v>20072121</v>
      </c>
      <c r="B47451" t="s">
        <v>8</v>
      </c>
    </row>
    <row r="47452" spans="1:2" x14ac:dyDescent="0.25">
      <c r="A47452">
        <v>20071816</v>
      </c>
      <c r="B47452" t="s">
        <v>8</v>
      </c>
    </row>
    <row r="47453" spans="1:2" x14ac:dyDescent="0.25">
      <c r="A47453">
        <v>20071813</v>
      </c>
      <c r="B47453" t="s">
        <v>8</v>
      </c>
    </row>
    <row r="47454" spans="1:2" x14ac:dyDescent="0.25">
      <c r="A47454">
        <v>20071794</v>
      </c>
      <c r="B47454" t="s">
        <v>8</v>
      </c>
    </row>
    <row r="47455" spans="1:2" x14ac:dyDescent="0.25">
      <c r="A47455">
        <v>20071792</v>
      </c>
      <c r="B47455" t="s">
        <v>8</v>
      </c>
    </row>
    <row r="47456" spans="1:2" x14ac:dyDescent="0.25">
      <c r="A47456">
        <v>20071732</v>
      </c>
      <c r="B47456" t="s">
        <v>8</v>
      </c>
    </row>
    <row r="47457" spans="1:2" x14ac:dyDescent="0.25">
      <c r="A47457">
        <v>20071679</v>
      </c>
      <c r="B47457" t="s">
        <v>8</v>
      </c>
    </row>
    <row r="47458" spans="1:2" x14ac:dyDescent="0.25">
      <c r="A47458">
        <v>20071457</v>
      </c>
      <c r="B47458" t="s">
        <v>8</v>
      </c>
    </row>
    <row r="47459" spans="1:2" x14ac:dyDescent="0.25">
      <c r="A47459">
        <v>20071414</v>
      </c>
      <c r="B47459" t="s">
        <v>8</v>
      </c>
    </row>
    <row r="47460" spans="1:2" x14ac:dyDescent="0.25">
      <c r="A47460">
        <v>20071377</v>
      </c>
      <c r="B47460" t="s">
        <v>8</v>
      </c>
    </row>
    <row r="47461" spans="1:2" x14ac:dyDescent="0.25">
      <c r="A47461">
        <v>20071365</v>
      </c>
      <c r="B47461" t="s">
        <v>8</v>
      </c>
    </row>
    <row r="47462" spans="1:2" x14ac:dyDescent="0.25">
      <c r="A47462">
        <v>20071249</v>
      </c>
      <c r="B47462" t="s">
        <v>8</v>
      </c>
    </row>
    <row r="47463" spans="1:2" x14ac:dyDescent="0.25">
      <c r="A47463">
        <v>20071247</v>
      </c>
      <c r="B47463" t="s">
        <v>8</v>
      </c>
    </row>
    <row r="47464" spans="1:2" x14ac:dyDescent="0.25">
      <c r="A47464">
        <v>20071086</v>
      </c>
      <c r="B47464" t="s">
        <v>8</v>
      </c>
    </row>
    <row r="47465" spans="1:2" x14ac:dyDescent="0.25">
      <c r="A47465">
        <v>20071080</v>
      </c>
      <c r="B47465" t="s">
        <v>8</v>
      </c>
    </row>
    <row r="47466" spans="1:2" x14ac:dyDescent="0.25">
      <c r="A47466">
        <v>20071064</v>
      </c>
      <c r="B47466" t="s">
        <v>8</v>
      </c>
    </row>
    <row r="47467" spans="1:2" x14ac:dyDescent="0.25">
      <c r="A47467">
        <v>20071056</v>
      </c>
      <c r="B47467" t="s">
        <v>8</v>
      </c>
    </row>
    <row r="47468" spans="1:2" x14ac:dyDescent="0.25">
      <c r="A47468">
        <v>20071050</v>
      </c>
      <c r="B47468" t="s">
        <v>8</v>
      </c>
    </row>
    <row r="47469" spans="1:2" x14ac:dyDescent="0.25">
      <c r="A47469">
        <v>20070994</v>
      </c>
      <c r="B47469" t="s">
        <v>8</v>
      </c>
    </row>
    <row r="47470" spans="1:2" x14ac:dyDescent="0.25">
      <c r="A47470">
        <v>20070966</v>
      </c>
      <c r="B47470" t="s">
        <v>8</v>
      </c>
    </row>
    <row r="47471" spans="1:2" x14ac:dyDescent="0.25">
      <c r="A47471">
        <v>20070794</v>
      </c>
      <c r="B47471" t="s">
        <v>8</v>
      </c>
    </row>
    <row r="47472" spans="1:2" x14ac:dyDescent="0.25">
      <c r="A47472">
        <v>20070788</v>
      </c>
      <c r="B47472" t="s">
        <v>8</v>
      </c>
    </row>
    <row r="47473" spans="1:2" x14ac:dyDescent="0.25">
      <c r="A47473">
        <v>20070784</v>
      </c>
      <c r="B47473" t="s">
        <v>8</v>
      </c>
    </row>
    <row r="47474" spans="1:2" x14ac:dyDescent="0.25">
      <c r="A47474">
        <v>20070762</v>
      </c>
      <c r="B47474" t="s">
        <v>8</v>
      </c>
    </row>
    <row r="47475" spans="1:2" x14ac:dyDescent="0.25">
      <c r="A47475">
        <v>20070724</v>
      </c>
      <c r="B47475" t="s">
        <v>8</v>
      </c>
    </row>
    <row r="47476" spans="1:2" x14ac:dyDescent="0.25">
      <c r="A47476">
        <v>20070719</v>
      </c>
      <c r="B47476" t="s">
        <v>8</v>
      </c>
    </row>
    <row r="47477" spans="1:2" x14ac:dyDescent="0.25">
      <c r="A47477">
        <v>20070628</v>
      </c>
      <c r="B47477" t="s">
        <v>8</v>
      </c>
    </row>
    <row r="47478" spans="1:2" x14ac:dyDescent="0.25">
      <c r="A47478">
        <v>20070589</v>
      </c>
      <c r="B47478" t="s">
        <v>8</v>
      </c>
    </row>
    <row r="47479" spans="1:2" x14ac:dyDescent="0.25">
      <c r="A47479">
        <v>20070531</v>
      </c>
      <c r="B47479" t="s">
        <v>8</v>
      </c>
    </row>
    <row r="47480" spans="1:2" x14ac:dyDescent="0.25">
      <c r="A47480">
        <v>20070515</v>
      </c>
      <c r="B47480" t="s">
        <v>8</v>
      </c>
    </row>
    <row r="47481" spans="1:2" x14ac:dyDescent="0.25">
      <c r="A47481">
        <v>20070476</v>
      </c>
      <c r="B47481" t="s">
        <v>8</v>
      </c>
    </row>
    <row r="47482" spans="1:2" x14ac:dyDescent="0.25">
      <c r="A47482">
        <v>20070473</v>
      </c>
      <c r="B47482" t="s">
        <v>8</v>
      </c>
    </row>
    <row r="47483" spans="1:2" x14ac:dyDescent="0.25">
      <c r="A47483">
        <v>20070456</v>
      </c>
      <c r="B47483" t="s">
        <v>8</v>
      </c>
    </row>
    <row r="47484" spans="1:2" x14ac:dyDescent="0.25">
      <c r="A47484">
        <v>20070447</v>
      </c>
      <c r="B47484" t="s">
        <v>8</v>
      </c>
    </row>
    <row r="47485" spans="1:2" x14ac:dyDescent="0.25">
      <c r="A47485">
        <v>20070338</v>
      </c>
      <c r="B47485" t="s">
        <v>8</v>
      </c>
    </row>
    <row r="47486" spans="1:2" x14ac:dyDescent="0.25">
      <c r="A47486">
        <v>20070331</v>
      </c>
      <c r="B47486" t="s">
        <v>8</v>
      </c>
    </row>
    <row r="47487" spans="1:2" x14ac:dyDescent="0.25">
      <c r="A47487">
        <v>20070254</v>
      </c>
      <c r="B47487" t="s">
        <v>8</v>
      </c>
    </row>
    <row r="47488" spans="1:2" x14ac:dyDescent="0.25">
      <c r="A47488">
        <v>20070210</v>
      </c>
      <c r="B47488" t="s">
        <v>8</v>
      </c>
    </row>
    <row r="47489" spans="1:2" x14ac:dyDescent="0.25">
      <c r="A47489">
        <v>20070104</v>
      </c>
      <c r="B47489" t="s">
        <v>8</v>
      </c>
    </row>
    <row r="47490" spans="1:2" x14ac:dyDescent="0.25">
      <c r="A47490">
        <v>20070026</v>
      </c>
      <c r="B47490" t="s">
        <v>8</v>
      </c>
    </row>
    <row r="47491" spans="1:2" x14ac:dyDescent="0.25">
      <c r="A47491">
        <v>20070022</v>
      </c>
      <c r="B47491" t="s">
        <v>8</v>
      </c>
    </row>
    <row r="47492" spans="1:2" x14ac:dyDescent="0.25">
      <c r="A47492">
        <v>20069946</v>
      </c>
      <c r="B47492" t="s">
        <v>8</v>
      </c>
    </row>
    <row r="47493" spans="1:2" x14ac:dyDescent="0.25">
      <c r="A47493">
        <v>20069930</v>
      </c>
      <c r="B47493" t="s">
        <v>8</v>
      </c>
    </row>
    <row r="47494" spans="1:2" x14ac:dyDescent="0.25">
      <c r="A47494">
        <v>20069897</v>
      </c>
      <c r="B47494" t="s">
        <v>8</v>
      </c>
    </row>
    <row r="47495" spans="1:2" x14ac:dyDescent="0.25">
      <c r="A47495">
        <v>20069561</v>
      </c>
      <c r="B47495" t="s">
        <v>8</v>
      </c>
    </row>
    <row r="47496" spans="1:2" x14ac:dyDescent="0.25">
      <c r="A47496">
        <v>20069558</v>
      </c>
      <c r="B47496" t="s">
        <v>8</v>
      </c>
    </row>
    <row r="47497" spans="1:2" x14ac:dyDescent="0.25">
      <c r="A47497">
        <v>20069512</v>
      </c>
      <c r="B47497" t="s">
        <v>8</v>
      </c>
    </row>
    <row r="47498" spans="1:2" x14ac:dyDescent="0.25">
      <c r="A47498">
        <v>20069371</v>
      </c>
      <c r="B47498" t="s">
        <v>8</v>
      </c>
    </row>
    <row r="47499" spans="1:2" x14ac:dyDescent="0.25">
      <c r="A47499">
        <v>20069164</v>
      </c>
      <c r="B47499" t="s">
        <v>8</v>
      </c>
    </row>
    <row r="47500" spans="1:2" x14ac:dyDescent="0.25">
      <c r="A47500">
        <v>20069160</v>
      </c>
      <c r="B47500" t="s">
        <v>8</v>
      </c>
    </row>
    <row r="47501" spans="1:2" x14ac:dyDescent="0.25">
      <c r="A47501">
        <v>20069136</v>
      </c>
      <c r="B47501" t="s">
        <v>8</v>
      </c>
    </row>
    <row r="47502" spans="1:2" x14ac:dyDescent="0.25">
      <c r="A47502">
        <v>20069087</v>
      </c>
      <c r="B47502" t="s">
        <v>8</v>
      </c>
    </row>
    <row r="47503" spans="1:2" x14ac:dyDescent="0.25">
      <c r="A47503">
        <v>20069062</v>
      </c>
      <c r="B47503" t="s">
        <v>8</v>
      </c>
    </row>
    <row r="47504" spans="1:2" x14ac:dyDescent="0.25">
      <c r="A47504">
        <v>20069038</v>
      </c>
      <c r="B47504" t="s">
        <v>8</v>
      </c>
    </row>
    <row r="47505" spans="1:2" x14ac:dyDescent="0.25">
      <c r="A47505">
        <v>20069018</v>
      </c>
      <c r="B47505" t="s">
        <v>8</v>
      </c>
    </row>
    <row r="47506" spans="1:2" x14ac:dyDescent="0.25">
      <c r="A47506">
        <v>20068959</v>
      </c>
      <c r="B47506" t="s">
        <v>8</v>
      </c>
    </row>
    <row r="47507" spans="1:2" x14ac:dyDescent="0.25">
      <c r="A47507">
        <v>20068909</v>
      </c>
      <c r="B47507" t="s">
        <v>8</v>
      </c>
    </row>
    <row r="47508" spans="1:2" x14ac:dyDescent="0.25">
      <c r="A47508">
        <v>20068842</v>
      </c>
      <c r="B47508" t="s">
        <v>8</v>
      </c>
    </row>
    <row r="47509" spans="1:2" x14ac:dyDescent="0.25">
      <c r="A47509">
        <v>20068809</v>
      </c>
      <c r="B47509" t="s">
        <v>8</v>
      </c>
    </row>
    <row r="47510" spans="1:2" x14ac:dyDescent="0.25">
      <c r="A47510">
        <v>20068786</v>
      </c>
      <c r="B47510" t="s">
        <v>8</v>
      </c>
    </row>
    <row r="47511" spans="1:2" x14ac:dyDescent="0.25">
      <c r="A47511">
        <v>20068705</v>
      </c>
      <c r="B47511" t="s">
        <v>8</v>
      </c>
    </row>
    <row r="47512" spans="1:2" x14ac:dyDescent="0.25">
      <c r="A47512">
        <v>20068681</v>
      </c>
      <c r="B47512" t="s">
        <v>8</v>
      </c>
    </row>
    <row r="47513" spans="1:2" x14ac:dyDescent="0.25">
      <c r="A47513">
        <v>20068548</v>
      </c>
      <c r="B47513" t="s">
        <v>8</v>
      </c>
    </row>
    <row r="47514" spans="1:2" x14ac:dyDescent="0.25">
      <c r="A47514">
        <v>20068477</v>
      </c>
      <c r="B47514" t="s">
        <v>8</v>
      </c>
    </row>
    <row r="47515" spans="1:2" x14ac:dyDescent="0.25">
      <c r="A47515">
        <v>20068442</v>
      </c>
      <c r="B47515" t="s">
        <v>8</v>
      </c>
    </row>
    <row r="47516" spans="1:2" x14ac:dyDescent="0.25">
      <c r="A47516">
        <v>20068255</v>
      </c>
      <c r="B47516" t="s">
        <v>8</v>
      </c>
    </row>
    <row r="47517" spans="1:2" x14ac:dyDescent="0.25">
      <c r="A47517">
        <v>20068098</v>
      </c>
      <c r="B47517" t="s">
        <v>8</v>
      </c>
    </row>
    <row r="47518" spans="1:2" x14ac:dyDescent="0.25">
      <c r="A47518">
        <v>20068055</v>
      </c>
      <c r="B47518" t="s">
        <v>8</v>
      </c>
    </row>
    <row r="47519" spans="1:2" x14ac:dyDescent="0.25">
      <c r="A47519">
        <v>20068035</v>
      </c>
      <c r="B47519" t="s">
        <v>8</v>
      </c>
    </row>
    <row r="47520" spans="1:2" x14ac:dyDescent="0.25">
      <c r="A47520">
        <v>20067998</v>
      </c>
      <c r="B47520" t="s">
        <v>8</v>
      </c>
    </row>
    <row r="47521" spans="1:2" x14ac:dyDescent="0.25">
      <c r="A47521">
        <v>20067865</v>
      </c>
      <c r="B47521" t="s">
        <v>8</v>
      </c>
    </row>
    <row r="47522" spans="1:2" x14ac:dyDescent="0.25">
      <c r="A47522">
        <v>20067800</v>
      </c>
      <c r="B47522" t="s">
        <v>8</v>
      </c>
    </row>
    <row r="47523" spans="1:2" x14ac:dyDescent="0.25">
      <c r="A47523">
        <v>20067685</v>
      </c>
      <c r="B47523" t="s">
        <v>8</v>
      </c>
    </row>
    <row r="47524" spans="1:2" x14ac:dyDescent="0.25">
      <c r="A47524">
        <v>20067512</v>
      </c>
      <c r="B47524" t="s">
        <v>8</v>
      </c>
    </row>
    <row r="47525" spans="1:2" x14ac:dyDescent="0.25">
      <c r="A47525">
        <v>20067442</v>
      </c>
      <c r="B47525" t="s">
        <v>8</v>
      </c>
    </row>
    <row r="47526" spans="1:2" x14ac:dyDescent="0.25">
      <c r="A47526">
        <v>20067322</v>
      </c>
      <c r="B47526" t="s">
        <v>8</v>
      </c>
    </row>
    <row r="47527" spans="1:2" x14ac:dyDescent="0.25">
      <c r="A47527">
        <v>20067045</v>
      </c>
      <c r="B47527" t="s">
        <v>8</v>
      </c>
    </row>
    <row r="47528" spans="1:2" x14ac:dyDescent="0.25">
      <c r="A47528">
        <v>20066978</v>
      </c>
      <c r="B47528" t="s">
        <v>8</v>
      </c>
    </row>
    <row r="47529" spans="1:2" x14ac:dyDescent="0.25">
      <c r="A47529">
        <v>20066880</v>
      </c>
      <c r="B47529" t="s">
        <v>8</v>
      </c>
    </row>
    <row r="47530" spans="1:2" x14ac:dyDescent="0.25">
      <c r="A47530">
        <v>20066679</v>
      </c>
      <c r="B47530" t="s">
        <v>8</v>
      </c>
    </row>
    <row r="47531" spans="1:2" x14ac:dyDescent="0.25">
      <c r="A47531">
        <v>20066539</v>
      </c>
      <c r="B47531" t="s">
        <v>8</v>
      </c>
    </row>
    <row r="47532" spans="1:2" x14ac:dyDescent="0.25">
      <c r="A47532">
        <v>20066507</v>
      </c>
      <c r="B47532" t="s">
        <v>8</v>
      </c>
    </row>
    <row r="47533" spans="1:2" x14ac:dyDescent="0.25">
      <c r="A47533">
        <v>20066492</v>
      </c>
      <c r="B47533" t="s">
        <v>8</v>
      </c>
    </row>
    <row r="47534" spans="1:2" x14ac:dyDescent="0.25">
      <c r="A47534">
        <v>20066464</v>
      </c>
      <c r="B47534" t="s">
        <v>8</v>
      </c>
    </row>
    <row r="47535" spans="1:2" x14ac:dyDescent="0.25">
      <c r="A47535">
        <v>20066403</v>
      </c>
      <c r="B47535" t="s">
        <v>8</v>
      </c>
    </row>
    <row r="47536" spans="1:2" x14ac:dyDescent="0.25">
      <c r="A47536">
        <v>20065940</v>
      </c>
      <c r="B47536" t="s">
        <v>8</v>
      </c>
    </row>
    <row r="47537" spans="1:2" x14ac:dyDescent="0.25">
      <c r="A47537">
        <v>20065934</v>
      </c>
      <c r="B47537" t="s">
        <v>8</v>
      </c>
    </row>
    <row r="47538" spans="1:2" x14ac:dyDescent="0.25">
      <c r="A47538">
        <v>20065652</v>
      </c>
      <c r="B47538" t="s">
        <v>8</v>
      </c>
    </row>
    <row r="47539" spans="1:2" x14ac:dyDescent="0.25">
      <c r="A47539">
        <v>20065639</v>
      </c>
      <c r="B47539" t="s">
        <v>8</v>
      </c>
    </row>
    <row r="47540" spans="1:2" x14ac:dyDescent="0.25">
      <c r="A47540">
        <v>20065309</v>
      </c>
      <c r="B47540" t="s">
        <v>8</v>
      </c>
    </row>
    <row r="47541" spans="1:2" x14ac:dyDescent="0.25">
      <c r="A47541">
        <v>20065192</v>
      </c>
      <c r="B47541" t="s">
        <v>8</v>
      </c>
    </row>
    <row r="47542" spans="1:2" x14ac:dyDescent="0.25">
      <c r="A47542">
        <v>20064929</v>
      </c>
      <c r="B47542" t="s">
        <v>8</v>
      </c>
    </row>
    <row r="47543" spans="1:2" x14ac:dyDescent="0.25">
      <c r="A47543">
        <v>20064894</v>
      </c>
      <c r="B47543" t="s">
        <v>8</v>
      </c>
    </row>
    <row r="47544" spans="1:2" x14ac:dyDescent="0.25">
      <c r="A47544">
        <v>20064841</v>
      </c>
      <c r="B47544" t="s">
        <v>8</v>
      </c>
    </row>
    <row r="47545" spans="1:2" x14ac:dyDescent="0.25">
      <c r="A47545">
        <v>20064737</v>
      </c>
      <c r="B47545" t="s">
        <v>8</v>
      </c>
    </row>
    <row r="47546" spans="1:2" x14ac:dyDescent="0.25">
      <c r="A47546">
        <v>20064638</v>
      </c>
      <c r="B47546" t="s">
        <v>8</v>
      </c>
    </row>
    <row r="47547" spans="1:2" x14ac:dyDescent="0.25">
      <c r="A47547">
        <v>20064603</v>
      </c>
      <c r="B47547" t="s">
        <v>8</v>
      </c>
    </row>
    <row r="47548" spans="1:2" x14ac:dyDescent="0.25">
      <c r="A47548">
        <v>20064468</v>
      </c>
      <c r="B47548" t="s">
        <v>8</v>
      </c>
    </row>
    <row r="47549" spans="1:2" x14ac:dyDescent="0.25">
      <c r="A47549">
        <v>20064403</v>
      </c>
      <c r="B47549" t="s">
        <v>8</v>
      </c>
    </row>
    <row r="47550" spans="1:2" x14ac:dyDescent="0.25">
      <c r="A47550">
        <v>20064346</v>
      </c>
      <c r="B47550" t="s">
        <v>8</v>
      </c>
    </row>
    <row r="47551" spans="1:2" x14ac:dyDescent="0.25">
      <c r="A47551">
        <v>20064344</v>
      </c>
      <c r="B47551" t="s">
        <v>8</v>
      </c>
    </row>
    <row r="47552" spans="1:2" x14ac:dyDescent="0.25">
      <c r="A47552">
        <v>20064316</v>
      </c>
      <c r="B47552" t="s">
        <v>8</v>
      </c>
    </row>
    <row r="47553" spans="1:2" x14ac:dyDescent="0.25">
      <c r="A47553">
        <v>20064233</v>
      </c>
      <c r="B47553" t="s">
        <v>8</v>
      </c>
    </row>
    <row r="47554" spans="1:2" x14ac:dyDescent="0.25">
      <c r="A47554">
        <v>20063745</v>
      </c>
      <c r="B47554" t="s">
        <v>8</v>
      </c>
    </row>
    <row r="47555" spans="1:2" x14ac:dyDescent="0.25">
      <c r="A47555">
        <v>20063513</v>
      </c>
      <c r="B47555" t="s">
        <v>8</v>
      </c>
    </row>
    <row r="47556" spans="1:2" x14ac:dyDescent="0.25">
      <c r="A47556">
        <v>20063510</v>
      </c>
      <c r="B47556" t="s">
        <v>8</v>
      </c>
    </row>
    <row r="47557" spans="1:2" x14ac:dyDescent="0.25">
      <c r="A47557">
        <v>20063368</v>
      </c>
      <c r="B47557" t="s">
        <v>8</v>
      </c>
    </row>
    <row r="47558" spans="1:2" x14ac:dyDescent="0.25">
      <c r="A47558">
        <v>20063322</v>
      </c>
      <c r="B47558" t="s">
        <v>8</v>
      </c>
    </row>
    <row r="47559" spans="1:2" x14ac:dyDescent="0.25">
      <c r="A47559">
        <v>20063318</v>
      </c>
      <c r="B47559" t="s">
        <v>8</v>
      </c>
    </row>
    <row r="47560" spans="1:2" x14ac:dyDescent="0.25">
      <c r="A47560">
        <v>20063317</v>
      </c>
      <c r="B47560" t="s">
        <v>8</v>
      </c>
    </row>
    <row r="47561" spans="1:2" x14ac:dyDescent="0.25">
      <c r="A47561">
        <v>20063315</v>
      </c>
      <c r="B47561" t="s">
        <v>8</v>
      </c>
    </row>
    <row r="47562" spans="1:2" x14ac:dyDescent="0.25">
      <c r="A47562">
        <v>20063201</v>
      </c>
      <c r="B47562" t="s">
        <v>8</v>
      </c>
    </row>
    <row r="47563" spans="1:2" x14ac:dyDescent="0.25">
      <c r="A47563">
        <v>20062823</v>
      </c>
      <c r="B47563" t="s">
        <v>8</v>
      </c>
    </row>
    <row r="47564" spans="1:2" x14ac:dyDescent="0.25">
      <c r="A47564">
        <v>20062754</v>
      </c>
      <c r="B47564" t="s">
        <v>8</v>
      </c>
    </row>
    <row r="47565" spans="1:2" x14ac:dyDescent="0.25">
      <c r="A47565">
        <v>20062659</v>
      </c>
      <c r="B47565" t="s">
        <v>8</v>
      </c>
    </row>
    <row r="47566" spans="1:2" x14ac:dyDescent="0.25">
      <c r="A47566">
        <v>20062563</v>
      </c>
      <c r="B47566" t="s">
        <v>8</v>
      </c>
    </row>
    <row r="47567" spans="1:2" x14ac:dyDescent="0.25">
      <c r="A47567">
        <v>20062529</v>
      </c>
      <c r="B47567" t="s">
        <v>8</v>
      </c>
    </row>
    <row r="47568" spans="1:2" x14ac:dyDescent="0.25">
      <c r="A47568">
        <v>20062514</v>
      </c>
      <c r="B47568" t="s">
        <v>8</v>
      </c>
    </row>
    <row r="47569" spans="1:2" x14ac:dyDescent="0.25">
      <c r="A47569">
        <v>20062502</v>
      </c>
      <c r="B47569" t="s">
        <v>8</v>
      </c>
    </row>
    <row r="47570" spans="1:2" x14ac:dyDescent="0.25">
      <c r="A47570">
        <v>20062496</v>
      </c>
      <c r="B47570" t="s">
        <v>8</v>
      </c>
    </row>
    <row r="47571" spans="1:2" x14ac:dyDescent="0.25">
      <c r="A47571">
        <v>20062391</v>
      </c>
      <c r="B47571" t="s">
        <v>8</v>
      </c>
    </row>
    <row r="47572" spans="1:2" x14ac:dyDescent="0.25">
      <c r="A47572">
        <v>20062299</v>
      </c>
      <c r="B47572" t="s">
        <v>8</v>
      </c>
    </row>
    <row r="47573" spans="1:2" x14ac:dyDescent="0.25">
      <c r="A47573">
        <v>20062282</v>
      </c>
      <c r="B47573" t="s">
        <v>8</v>
      </c>
    </row>
    <row r="47574" spans="1:2" x14ac:dyDescent="0.25">
      <c r="A47574">
        <v>20062233</v>
      </c>
      <c r="B47574" t="s">
        <v>8</v>
      </c>
    </row>
    <row r="47575" spans="1:2" x14ac:dyDescent="0.25">
      <c r="A47575">
        <v>20062156</v>
      </c>
      <c r="B47575" t="s">
        <v>8</v>
      </c>
    </row>
    <row r="47576" spans="1:2" x14ac:dyDescent="0.25">
      <c r="A47576">
        <v>20062093</v>
      </c>
      <c r="B47576" t="s">
        <v>8</v>
      </c>
    </row>
    <row r="47577" spans="1:2" x14ac:dyDescent="0.25">
      <c r="A47577">
        <v>20062052</v>
      </c>
      <c r="B47577" t="s">
        <v>8</v>
      </c>
    </row>
    <row r="47578" spans="1:2" x14ac:dyDescent="0.25">
      <c r="A47578">
        <v>20061912</v>
      </c>
      <c r="B47578" t="s">
        <v>8</v>
      </c>
    </row>
    <row r="47579" spans="1:2" x14ac:dyDescent="0.25">
      <c r="A47579">
        <v>20061868</v>
      </c>
      <c r="B47579" t="s">
        <v>8</v>
      </c>
    </row>
    <row r="47580" spans="1:2" x14ac:dyDescent="0.25">
      <c r="A47580">
        <v>10042454</v>
      </c>
      <c r="B47580" t="s">
        <v>8</v>
      </c>
    </row>
    <row r="47581" spans="1:2" x14ac:dyDescent="0.25">
      <c r="A47581">
        <v>10042410</v>
      </c>
      <c r="B47581" t="s">
        <v>8</v>
      </c>
    </row>
    <row r="47582" spans="1:2" x14ac:dyDescent="0.25">
      <c r="A47582">
        <v>10042347</v>
      </c>
      <c r="B47582" t="s">
        <v>8</v>
      </c>
    </row>
    <row r="47583" spans="1:2" x14ac:dyDescent="0.25">
      <c r="A47583">
        <v>10042341</v>
      </c>
      <c r="B47583" t="s">
        <v>8</v>
      </c>
    </row>
    <row r="47584" spans="1:2" x14ac:dyDescent="0.25">
      <c r="A47584">
        <v>10042302</v>
      </c>
      <c r="B47584" t="s">
        <v>8</v>
      </c>
    </row>
    <row r="47585" spans="1:2" x14ac:dyDescent="0.25">
      <c r="A47585">
        <v>10042142</v>
      </c>
      <c r="B47585" t="s">
        <v>8</v>
      </c>
    </row>
    <row r="47586" spans="1:2" x14ac:dyDescent="0.25">
      <c r="A47586">
        <v>10041932</v>
      </c>
      <c r="B47586" t="s">
        <v>8</v>
      </c>
    </row>
    <row r="47587" spans="1:2" x14ac:dyDescent="0.25">
      <c r="A47587">
        <v>10041907</v>
      </c>
      <c r="B47587" t="s">
        <v>8</v>
      </c>
    </row>
    <row r="47588" spans="1:2" x14ac:dyDescent="0.25">
      <c r="A47588">
        <v>10041596</v>
      </c>
      <c r="B47588" t="s">
        <v>8</v>
      </c>
    </row>
    <row r="47589" spans="1:2" x14ac:dyDescent="0.25">
      <c r="A47589">
        <v>10041561</v>
      </c>
      <c r="B47589" t="s">
        <v>8</v>
      </c>
    </row>
    <row r="47590" spans="1:2" x14ac:dyDescent="0.25">
      <c r="A47590">
        <v>10041456</v>
      </c>
      <c r="B47590" t="s">
        <v>8</v>
      </c>
    </row>
    <row r="47591" spans="1:2" x14ac:dyDescent="0.25">
      <c r="A47591">
        <v>10041446</v>
      </c>
      <c r="B47591" t="s">
        <v>8</v>
      </c>
    </row>
    <row r="47592" spans="1:2" x14ac:dyDescent="0.25">
      <c r="A47592">
        <v>10041329</v>
      </c>
      <c r="B47592" t="s">
        <v>8</v>
      </c>
    </row>
    <row r="47593" spans="1:2" x14ac:dyDescent="0.25">
      <c r="A47593">
        <v>10041094</v>
      </c>
      <c r="B47593" t="s">
        <v>8</v>
      </c>
    </row>
    <row r="47594" spans="1:2" x14ac:dyDescent="0.25">
      <c r="A47594">
        <v>10040852</v>
      </c>
      <c r="B47594" t="s">
        <v>8</v>
      </c>
    </row>
    <row r="47595" spans="1:2" x14ac:dyDescent="0.25">
      <c r="A47595">
        <v>10040021</v>
      </c>
      <c r="B47595" t="s">
        <v>8</v>
      </c>
    </row>
    <row r="47596" spans="1:2" x14ac:dyDescent="0.25">
      <c r="A47596">
        <v>10039937</v>
      </c>
      <c r="B47596" t="s">
        <v>8</v>
      </c>
    </row>
    <row r="47597" spans="1:2" x14ac:dyDescent="0.25">
      <c r="A47597">
        <v>10039899</v>
      </c>
      <c r="B47597" t="s">
        <v>8</v>
      </c>
    </row>
    <row r="47598" spans="1:2" x14ac:dyDescent="0.25">
      <c r="A47598">
        <v>10039468</v>
      </c>
      <c r="B47598" t="s">
        <v>8</v>
      </c>
    </row>
    <row r="47599" spans="1:2" x14ac:dyDescent="0.25">
      <c r="A47599">
        <v>10039403</v>
      </c>
      <c r="B47599" t="s">
        <v>8</v>
      </c>
    </row>
    <row r="47600" spans="1:2" x14ac:dyDescent="0.25">
      <c r="A47600">
        <v>10039013</v>
      </c>
      <c r="B47600" t="s">
        <v>8</v>
      </c>
    </row>
    <row r="47601" spans="1:2" x14ac:dyDescent="0.25">
      <c r="A47601">
        <v>10038959</v>
      </c>
      <c r="B47601" t="s">
        <v>8</v>
      </c>
    </row>
    <row r="47602" spans="1:2" x14ac:dyDescent="0.25">
      <c r="A47602">
        <v>10038840</v>
      </c>
      <c r="B47602" t="s">
        <v>8</v>
      </c>
    </row>
    <row r="47603" spans="1:2" x14ac:dyDescent="0.25">
      <c r="A47603">
        <v>10038793</v>
      </c>
      <c r="B47603" t="s">
        <v>8</v>
      </c>
    </row>
    <row r="47604" spans="1:2" x14ac:dyDescent="0.25">
      <c r="A47604">
        <v>10038738</v>
      </c>
      <c r="B47604" t="s">
        <v>8</v>
      </c>
    </row>
    <row r="47605" spans="1:2" x14ac:dyDescent="0.25">
      <c r="A47605">
        <v>10038548</v>
      </c>
      <c r="B47605" t="s">
        <v>8</v>
      </c>
    </row>
    <row r="47606" spans="1:2" x14ac:dyDescent="0.25">
      <c r="A47606">
        <v>10038488</v>
      </c>
      <c r="B47606" t="s">
        <v>8</v>
      </c>
    </row>
    <row r="47607" spans="1:2" x14ac:dyDescent="0.25">
      <c r="A47607">
        <v>10038194</v>
      </c>
      <c r="B47607" t="s">
        <v>8</v>
      </c>
    </row>
    <row r="47608" spans="1:2" x14ac:dyDescent="0.25">
      <c r="A47608">
        <v>10038143</v>
      </c>
      <c r="B47608" t="s">
        <v>8</v>
      </c>
    </row>
    <row r="47609" spans="1:2" x14ac:dyDescent="0.25">
      <c r="A47609">
        <v>10038009</v>
      </c>
      <c r="B47609" t="s">
        <v>8</v>
      </c>
    </row>
    <row r="47610" spans="1:2" x14ac:dyDescent="0.25">
      <c r="A47610">
        <v>10037979</v>
      </c>
      <c r="B47610" t="s">
        <v>8</v>
      </c>
    </row>
    <row r="47611" spans="1:2" x14ac:dyDescent="0.25">
      <c r="A47611">
        <v>10037933</v>
      </c>
      <c r="B47611" t="s">
        <v>8</v>
      </c>
    </row>
    <row r="47612" spans="1:2" x14ac:dyDescent="0.25">
      <c r="A47612">
        <v>10037750</v>
      </c>
      <c r="B47612" t="s">
        <v>8</v>
      </c>
    </row>
    <row r="47613" spans="1:2" x14ac:dyDescent="0.25">
      <c r="A47613">
        <v>10037621</v>
      </c>
      <c r="B47613" t="s">
        <v>8</v>
      </c>
    </row>
    <row r="47614" spans="1:2" x14ac:dyDescent="0.25">
      <c r="A47614">
        <v>10037584</v>
      </c>
      <c r="B47614" t="s">
        <v>8</v>
      </c>
    </row>
    <row r="47615" spans="1:2" x14ac:dyDescent="0.25">
      <c r="A47615">
        <v>10037529</v>
      </c>
      <c r="B47615" t="s">
        <v>8</v>
      </c>
    </row>
    <row r="47616" spans="1:2" x14ac:dyDescent="0.25">
      <c r="A47616">
        <v>10037521</v>
      </c>
      <c r="B47616" t="s">
        <v>8</v>
      </c>
    </row>
    <row r="47617" spans="1:2" x14ac:dyDescent="0.25">
      <c r="A47617">
        <v>10037505</v>
      </c>
      <c r="B47617" t="s">
        <v>8</v>
      </c>
    </row>
    <row r="47618" spans="1:2" x14ac:dyDescent="0.25">
      <c r="A47618">
        <v>10037476</v>
      </c>
      <c r="B47618" t="s">
        <v>8</v>
      </c>
    </row>
    <row r="47619" spans="1:2" x14ac:dyDescent="0.25">
      <c r="A47619">
        <v>10037347</v>
      </c>
      <c r="B47619" t="s">
        <v>8</v>
      </c>
    </row>
    <row r="47620" spans="1:2" x14ac:dyDescent="0.25">
      <c r="A47620">
        <v>10037308</v>
      </c>
      <c r="B47620" t="s">
        <v>8</v>
      </c>
    </row>
    <row r="47621" spans="1:2" x14ac:dyDescent="0.25">
      <c r="A47621">
        <v>10037281</v>
      </c>
      <c r="B47621" t="s">
        <v>8</v>
      </c>
    </row>
    <row r="47622" spans="1:2" x14ac:dyDescent="0.25">
      <c r="A47622">
        <v>10037205</v>
      </c>
      <c r="B47622" t="s">
        <v>8</v>
      </c>
    </row>
    <row r="47623" spans="1:2" x14ac:dyDescent="0.25">
      <c r="A47623">
        <v>10037183</v>
      </c>
      <c r="B47623" t="s">
        <v>8</v>
      </c>
    </row>
    <row r="47624" spans="1:2" x14ac:dyDescent="0.25">
      <c r="A47624">
        <v>10037180</v>
      </c>
      <c r="B47624" t="s">
        <v>8</v>
      </c>
    </row>
    <row r="47625" spans="1:2" x14ac:dyDescent="0.25">
      <c r="A47625">
        <v>10037053</v>
      </c>
      <c r="B47625" t="s">
        <v>8</v>
      </c>
    </row>
    <row r="47626" spans="1:2" x14ac:dyDescent="0.25">
      <c r="A47626">
        <v>10036800</v>
      </c>
      <c r="B47626" t="s">
        <v>8</v>
      </c>
    </row>
    <row r="47627" spans="1:2" x14ac:dyDescent="0.25">
      <c r="A47627">
        <v>10036787</v>
      </c>
      <c r="B47627" t="s">
        <v>8</v>
      </c>
    </row>
    <row r="47628" spans="1:2" x14ac:dyDescent="0.25">
      <c r="A47628">
        <v>10036419</v>
      </c>
      <c r="B47628" t="s">
        <v>8</v>
      </c>
    </row>
    <row r="47629" spans="1:2" x14ac:dyDescent="0.25">
      <c r="A47629">
        <v>10036264</v>
      </c>
      <c r="B47629" t="s">
        <v>8</v>
      </c>
    </row>
    <row r="47630" spans="1:2" x14ac:dyDescent="0.25">
      <c r="A47630">
        <v>10036163</v>
      </c>
      <c r="B47630" t="s">
        <v>8</v>
      </c>
    </row>
    <row r="47631" spans="1:2" x14ac:dyDescent="0.25">
      <c r="A47631">
        <v>10036033</v>
      </c>
      <c r="B47631" t="s">
        <v>8</v>
      </c>
    </row>
    <row r="47632" spans="1:2" x14ac:dyDescent="0.25">
      <c r="A47632">
        <v>10035597</v>
      </c>
      <c r="B47632" t="s">
        <v>8</v>
      </c>
    </row>
    <row r="47633" spans="1:2" x14ac:dyDescent="0.25">
      <c r="A47633">
        <v>10035512</v>
      </c>
      <c r="B47633" t="s">
        <v>8</v>
      </c>
    </row>
    <row r="47634" spans="1:2" x14ac:dyDescent="0.25">
      <c r="A47634">
        <v>10035506</v>
      </c>
      <c r="B47634" t="s">
        <v>8</v>
      </c>
    </row>
    <row r="47635" spans="1:2" x14ac:dyDescent="0.25">
      <c r="A47635">
        <v>10035505</v>
      </c>
      <c r="B47635" t="s">
        <v>8</v>
      </c>
    </row>
    <row r="47636" spans="1:2" x14ac:dyDescent="0.25">
      <c r="A47636">
        <v>10035457</v>
      </c>
      <c r="B47636" t="s">
        <v>8</v>
      </c>
    </row>
    <row r="47637" spans="1:2" x14ac:dyDescent="0.25">
      <c r="A47637">
        <v>10035442</v>
      </c>
      <c r="B47637" t="s">
        <v>8</v>
      </c>
    </row>
    <row r="47638" spans="1:2" x14ac:dyDescent="0.25">
      <c r="A47638">
        <v>10035269</v>
      </c>
      <c r="B47638" t="s">
        <v>8</v>
      </c>
    </row>
    <row r="47639" spans="1:2" x14ac:dyDescent="0.25">
      <c r="A47639">
        <v>10035204</v>
      </c>
      <c r="B47639" t="s">
        <v>8</v>
      </c>
    </row>
    <row r="47640" spans="1:2" x14ac:dyDescent="0.25">
      <c r="A47640">
        <v>10035197</v>
      </c>
      <c r="B47640" t="s">
        <v>8</v>
      </c>
    </row>
    <row r="47641" spans="1:2" x14ac:dyDescent="0.25">
      <c r="A47641">
        <v>10034943</v>
      </c>
      <c r="B47641" t="s">
        <v>8</v>
      </c>
    </row>
    <row r="47642" spans="1:2" x14ac:dyDescent="0.25">
      <c r="A47642">
        <v>10034774</v>
      </c>
      <c r="B47642" t="s">
        <v>8</v>
      </c>
    </row>
    <row r="47643" spans="1:2" x14ac:dyDescent="0.25">
      <c r="A47643">
        <v>10034728</v>
      </c>
      <c r="B47643" t="s">
        <v>8</v>
      </c>
    </row>
    <row r="47644" spans="1:2" x14ac:dyDescent="0.25">
      <c r="A47644">
        <v>10034706</v>
      </c>
      <c r="B47644" t="s">
        <v>8</v>
      </c>
    </row>
    <row r="47645" spans="1:2" x14ac:dyDescent="0.25">
      <c r="A47645">
        <v>10034692</v>
      </c>
      <c r="B47645" t="s">
        <v>8</v>
      </c>
    </row>
    <row r="47646" spans="1:2" x14ac:dyDescent="0.25">
      <c r="A47646">
        <v>10034641</v>
      </c>
      <c r="B47646" t="s">
        <v>8</v>
      </c>
    </row>
    <row r="47647" spans="1:2" x14ac:dyDescent="0.25">
      <c r="A47647">
        <v>10034620</v>
      </c>
      <c r="B47647" t="s">
        <v>8</v>
      </c>
    </row>
    <row r="47648" spans="1:2" x14ac:dyDescent="0.25">
      <c r="A47648">
        <v>10034511</v>
      </c>
      <c r="B47648" t="s">
        <v>8</v>
      </c>
    </row>
    <row r="47649" spans="1:2" x14ac:dyDescent="0.25">
      <c r="A47649">
        <v>10034495</v>
      </c>
      <c r="B47649" t="s">
        <v>8</v>
      </c>
    </row>
    <row r="47650" spans="1:2" x14ac:dyDescent="0.25">
      <c r="A47650">
        <v>10034443</v>
      </c>
      <c r="B47650" t="s">
        <v>8</v>
      </c>
    </row>
    <row r="47651" spans="1:2" x14ac:dyDescent="0.25">
      <c r="A47651">
        <v>10034402</v>
      </c>
      <c r="B47651" t="s">
        <v>8</v>
      </c>
    </row>
    <row r="47652" spans="1:2" x14ac:dyDescent="0.25">
      <c r="A47652">
        <v>10034394</v>
      </c>
      <c r="B47652" t="s">
        <v>8</v>
      </c>
    </row>
    <row r="47653" spans="1:2" x14ac:dyDescent="0.25">
      <c r="A47653">
        <v>10034309</v>
      </c>
      <c r="B47653" t="s">
        <v>8</v>
      </c>
    </row>
    <row r="47654" spans="1:2" x14ac:dyDescent="0.25">
      <c r="A47654">
        <v>10034301</v>
      </c>
      <c r="B47654" t="s">
        <v>8</v>
      </c>
    </row>
    <row r="47655" spans="1:2" x14ac:dyDescent="0.25">
      <c r="A47655">
        <v>10034233</v>
      </c>
      <c r="B47655" t="s">
        <v>8</v>
      </c>
    </row>
    <row r="47656" spans="1:2" x14ac:dyDescent="0.25">
      <c r="A47656">
        <v>10034194</v>
      </c>
      <c r="B47656" t="s">
        <v>8</v>
      </c>
    </row>
    <row r="47657" spans="1:2" x14ac:dyDescent="0.25">
      <c r="A47657">
        <v>10034156</v>
      </c>
      <c r="B47657" t="s">
        <v>8</v>
      </c>
    </row>
    <row r="47658" spans="1:2" x14ac:dyDescent="0.25">
      <c r="A47658">
        <v>10034147</v>
      </c>
      <c r="B47658" t="s">
        <v>8</v>
      </c>
    </row>
    <row r="47659" spans="1:2" x14ac:dyDescent="0.25">
      <c r="A47659">
        <v>10034105</v>
      </c>
      <c r="B47659" t="s">
        <v>8</v>
      </c>
    </row>
    <row r="47660" spans="1:2" x14ac:dyDescent="0.25">
      <c r="A47660">
        <v>10034065</v>
      </c>
      <c r="B47660" t="s">
        <v>8</v>
      </c>
    </row>
    <row r="47661" spans="1:2" x14ac:dyDescent="0.25">
      <c r="A47661">
        <v>10034009</v>
      </c>
      <c r="B47661" t="s">
        <v>8</v>
      </c>
    </row>
    <row r="47662" spans="1:2" x14ac:dyDescent="0.25">
      <c r="A47662">
        <v>10033823</v>
      </c>
      <c r="B47662" t="s">
        <v>8</v>
      </c>
    </row>
    <row r="47663" spans="1:2" x14ac:dyDescent="0.25">
      <c r="A47663">
        <v>10033148</v>
      </c>
      <c r="B47663" t="s">
        <v>8</v>
      </c>
    </row>
    <row r="47664" spans="1:2" x14ac:dyDescent="0.25">
      <c r="A47664">
        <v>10033020</v>
      </c>
      <c r="B47664" t="s">
        <v>8</v>
      </c>
    </row>
    <row r="47665" spans="1:2" x14ac:dyDescent="0.25">
      <c r="A47665">
        <v>10032936</v>
      </c>
      <c r="B47665" t="s">
        <v>8</v>
      </c>
    </row>
    <row r="47666" spans="1:2" x14ac:dyDescent="0.25">
      <c r="A47666">
        <v>10032914</v>
      </c>
      <c r="B47666" t="s">
        <v>8</v>
      </c>
    </row>
    <row r="47667" spans="1:2" x14ac:dyDescent="0.25">
      <c r="A47667">
        <v>10032888</v>
      </c>
      <c r="B47667" t="s">
        <v>8</v>
      </c>
    </row>
    <row r="47668" spans="1:2" x14ac:dyDescent="0.25">
      <c r="A47668">
        <v>10032610</v>
      </c>
      <c r="B47668" t="s">
        <v>8</v>
      </c>
    </row>
    <row r="47669" spans="1:2" x14ac:dyDescent="0.25">
      <c r="A47669">
        <v>10032549</v>
      </c>
      <c r="B47669" t="s">
        <v>8</v>
      </c>
    </row>
    <row r="47670" spans="1:2" x14ac:dyDescent="0.25">
      <c r="A47670">
        <v>10032485</v>
      </c>
      <c r="B47670" t="s">
        <v>8</v>
      </c>
    </row>
    <row r="47671" spans="1:2" x14ac:dyDescent="0.25">
      <c r="A47671">
        <v>10032421</v>
      </c>
      <c r="B47671" t="s">
        <v>8</v>
      </c>
    </row>
    <row r="47672" spans="1:2" x14ac:dyDescent="0.25">
      <c r="A47672">
        <v>10032298</v>
      </c>
      <c r="B47672" t="s">
        <v>8</v>
      </c>
    </row>
    <row r="47673" spans="1:2" x14ac:dyDescent="0.25">
      <c r="A47673">
        <v>10032105</v>
      </c>
      <c r="B47673" t="s">
        <v>8</v>
      </c>
    </row>
    <row r="47674" spans="1:2" x14ac:dyDescent="0.25">
      <c r="A47674">
        <v>10032086</v>
      </c>
      <c r="B47674" t="s">
        <v>8</v>
      </c>
    </row>
    <row r="47675" spans="1:2" x14ac:dyDescent="0.25">
      <c r="A47675">
        <v>10031858</v>
      </c>
      <c r="B47675" t="s">
        <v>8</v>
      </c>
    </row>
    <row r="47676" spans="1:2" x14ac:dyDescent="0.25">
      <c r="A47676">
        <v>10031848</v>
      </c>
      <c r="B47676" t="s">
        <v>8</v>
      </c>
    </row>
    <row r="47677" spans="1:2" x14ac:dyDescent="0.25">
      <c r="A47677">
        <v>10031770</v>
      </c>
      <c r="B47677" t="s">
        <v>8</v>
      </c>
    </row>
    <row r="47678" spans="1:2" x14ac:dyDescent="0.25">
      <c r="A47678">
        <v>10031751</v>
      </c>
      <c r="B47678" t="s">
        <v>8</v>
      </c>
    </row>
    <row r="47679" spans="1:2" x14ac:dyDescent="0.25">
      <c r="A47679">
        <v>10031731</v>
      </c>
      <c r="B47679" t="s">
        <v>8</v>
      </c>
    </row>
    <row r="47680" spans="1:2" x14ac:dyDescent="0.25">
      <c r="A47680">
        <v>10031583</v>
      </c>
      <c r="B47680" t="s">
        <v>8</v>
      </c>
    </row>
    <row r="47681" spans="1:2" x14ac:dyDescent="0.25">
      <c r="A47681">
        <v>10031368</v>
      </c>
      <c r="B47681" t="s">
        <v>8</v>
      </c>
    </row>
    <row r="47682" spans="1:2" x14ac:dyDescent="0.25">
      <c r="A47682">
        <v>10031352</v>
      </c>
      <c r="B47682" t="s">
        <v>8</v>
      </c>
    </row>
    <row r="47683" spans="1:2" x14ac:dyDescent="0.25">
      <c r="A47683">
        <v>10031236</v>
      </c>
      <c r="B47683" t="s">
        <v>8</v>
      </c>
    </row>
    <row r="47684" spans="1:2" x14ac:dyDescent="0.25">
      <c r="A47684">
        <v>10030729</v>
      </c>
      <c r="B47684" t="s">
        <v>8</v>
      </c>
    </row>
    <row r="47685" spans="1:2" x14ac:dyDescent="0.25">
      <c r="A47685">
        <v>10030713</v>
      </c>
      <c r="B47685" t="s">
        <v>8</v>
      </c>
    </row>
    <row r="47686" spans="1:2" x14ac:dyDescent="0.25">
      <c r="A47686">
        <v>10030698</v>
      </c>
      <c r="B47686" t="s">
        <v>8</v>
      </c>
    </row>
    <row r="47687" spans="1:2" x14ac:dyDescent="0.25">
      <c r="A47687">
        <v>10030639</v>
      </c>
      <c r="B47687" t="s">
        <v>8</v>
      </c>
    </row>
    <row r="47688" spans="1:2" x14ac:dyDescent="0.25">
      <c r="A47688">
        <v>10030604</v>
      </c>
      <c r="B47688" t="s">
        <v>8</v>
      </c>
    </row>
    <row r="47689" spans="1:2" x14ac:dyDescent="0.25">
      <c r="A47689">
        <v>10030346</v>
      </c>
      <c r="B47689" t="s">
        <v>8</v>
      </c>
    </row>
    <row r="47690" spans="1:2" x14ac:dyDescent="0.25">
      <c r="A47690">
        <v>10030160</v>
      </c>
      <c r="B47690" t="s">
        <v>8</v>
      </c>
    </row>
    <row r="47691" spans="1:2" x14ac:dyDescent="0.25">
      <c r="A47691">
        <v>10030098</v>
      </c>
      <c r="B47691" t="s">
        <v>8</v>
      </c>
    </row>
    <row r="47692" spans="1:2" x14ac:dyDescent="0.25">
      <c r="A47692">
        <v>10029984</v>
      </c>
      <c r="B47692" t="s">
        <v>8</v>
      </c>
    </row>
    <row r="47693" spans="1:2" x14ac:dyDescent="0.25">
      <c r="A47693">
        <v>10029958</v>
      </c>
      <c r="B47693" t="s">
        <v>8</v>
      </c>
    </row>
    <row r="47694" spans="1:2" x14ac:dyDescent="0.25">
      <c r="A47694">
        <v>10029882</v>
      </c>
      <c r="B47694" t="s">
        <v>8</v>
      </c>
    </row>
    <row r="47695" spans="1:2" x14ac:dyDescent="0.25">
      <c r="A47695">
        <v>10029872</v>
      </c>
      <c r="B47695" t="s">
        <v>8</v>
      </c>
    </row>
    <row r="47696" spans="1:2" x14ac:dyDescent="0.25">
      <c r="A47696">
        <v>10029801</v>
      </c>
      <c r="B47696" t="s">
        <v>8</v>
      </c>
    </row>
    <row r="47697" spans="1:2" x14ac:dyDescent="0.25">
      <c r="A47697">
        <v>10029783</v>
      </c>
      <c r="B47697" t="s">
        <v>8</v>
      </c>
    </row>
    <row r="47698" spans="1:2" x14ac:dyDescent="0.25">
      <c r="A47698">
        <v>10029621</v>
      </c>
      <c r="B47698" t="s">
        <v>8</v>
      </c>
    </row>
    <row r="47699" spans="1:2" x14ac:dyDescent="0.25">
      <c r="A47699">
        <v>10029605</v>
      </c>
      <c r="B47699" t="s">
        <v>8</v>
      </c>
    </row>
    <row r="47700" spans="1:2" x14ac:dyDescent="0.25">
      <c r="A47700">
        <v>10029509</v>
      </c>
      <c r="B47700" t="s">
        <v>8</v>
      </c>
    </row>
    <row r="47701" spans="1:2" x14ac:dyDescent="0.25">
      <c r="A47701">
        <v>10029508</v>
      </c>
      <c r="B47701" t="s">
        <v>8</v>
      </c>
    </row>
    <row r="47702" spans="1:2" x14ac:dyDescent="0.25">
      <c r="A47702">
        <v>10029443</v>
      </c>
      <c r="B47702" t="s">
        <v>8</v>
      </c>
    </row>
    <row r="47703" spans="1:2" x14ac:dyDescent="0.25">
      <c r="A47703">
        <v>10029398</v>
      </c>
      <c r="B47703" t="s">
        <v>8</v>
      </c>
    </row>
    <row r="47704" spans="1:2" x14ac:dyDescent="0.25">
      <c r="A47704">
        <v>10029360</v>
      </c>
      <c r="B47704" t="s">
        <v>8</v>
      </c>
    </row>
    <row r="47705" spans="1:2" x14ac:dyDescent="0.25">
      <c r="A47705">
        <v>10029335</v>
      </c>
      <c r="B47705" t="s">
        <v>8</v>
      </c>
    </row>
    <row r="47706" spans="1:2" x14ac:dyDescent="0.25">
      <c r="A47706">
        <v>10029331</v>
      </c>
      <c r="B47706" t="s">
        <v>8</v>
      </c>
    </row>
    <row r="47707" spans="1:2" x14ac:dyDescent="0.25">
      <c r="A47707">
        <v>10029279</v>
      </c>
      <c r="B47707" t="s">
        <v>8</v>
      </c>
    </row>
    <row r="47708" spans="1:2" x14ac:dyDescent="0.25">
      <c r="A47708">
        <v>10029273</v>
      </c>
      <c r="B47708" t="s">
        <v>8</v>
      </c>
    </row>
    <row r="47709" spans="1:2" x14ac:dyDescent="0.25">
      <c r="A47709">
        <v>10029272</v>
      </c>
      <c r="B47709" t="s">
        <v>8</v>
      </c>
    </row>
    <row r="47710" spans="1:2" x14ac:dyDescent="0.25">
      <c r="A47710">
        <v>10029220</v>
      </c>
      <c r="B47710" t="s">
        <v>8</v>
      </c>
    </row>
    <row r="47711" spans="1:2" x14ac:dyDescent="0.25">
      <c r="A47711">
        <v>10029217</v>
      </c>
      <c r="B47711" t="s">
        <v>8</v>
      </c>
    </row>
    <row r="47712" spans="1:2" x14ac:dyDescent="0.25">
      <c r="A47712">
        <v>10029208</v>
      </c>
      <c r="B47712" t="s">
        <v>8</v>
      </c>
    </row>
    <row r="47713" spans="1:2" x14ac:dyDescent="0.25">
      <c r="A47713">
        <v>10029191</v>
      </c>
      <c r="B47713" t="s">
        <v>8</v>
      </c>
    </row>
    <row r="47714" spans="1:2" x14ac:dyDescent="0.25">
      <c r="A47714">
        <v>10029082</v>
      </c>
      <c r="B47714" t="s">
        <v>8</v>
      </c>
    </row>
    <row r="47715" spans="1:2" x14ac:dyDescent="0.25">
      <c r="A47715">
        <v>10028703</v>
      </c>
      <c r="B47715" t="s">
        <v>8</v>
      </c>
    </row>
    <row r="47716" spans="1:2" x14ac:dyDescent="0.25">
      <c r="A47716">
        <v>10028692</v>
      </c>
      <c r="B47716" t="s">
        <v>8</v>
      </c>
    </row>
    <row r="47717" spans="1:2" x14ac:dyDescent="0.25">
      <c r="A47717">
        <v>10028670</v>
      </c>
      <c r="B47717" t="s">
        <v>8</v>
      </c>
    </row>
    <row r="47718" spans="1:2" x14ac:dyDescent="0.25">
      <c r="A47718">
        <v>10028666</v>
      </c>
      <c r="B47718" t="s">
        <v>8</v>
      </c>
    </row>
    <row r="47719" spans="1:2" x14ac:dyDescent="0.25">
      <c r="A47719">
        <v>10028053</v>
      </c>
      <c r="B47719" t="s">
        <v>8</v>
      </c>
    </row>
    <row r="47720" spans="1:2" x14ac:dyDescent="0.25">
      <c r="A47720">
        <v>10027961</v>
      </c>
      <c r="B47720" t="s">
        <v>8</v>
      </c>
    </row>
    <row r="47721" spans="1:2" x14ac:dyDescent="0.25">
      <c r="A47721">
        <v>10027846</v>
      </c>
      <c r="B47721" t="s">
        <v>8</v>
      </c>
    </row>
    <row r="47722" spans="1:2" x14ac:dyDescent="0.25">
      <c r="A47722">
        <v>10027770</v>
      </c>
      <c r="B47722" t="s">
        <v>8</v>
      </c>
    </row>
    <row r="47723" spans="1:2" x14ac:dyDescent="0.25">
      <c r="A47723">
        <v>10027725</v>
      </c>
      <c r="B47723" t="s">
        <v>8</v>
      </c>
    </row>
    <row r="47724" spans="1:2" x14ac:dyDescent="0.25">
      <c r="A47724">
        <v>10027681</v>
      </c>
      <c r="B47724" t="s">
        <v>8</v>
      </c>
    </row>
    <row r="47725" spans="1:2" x14ac:dyDescent="0.25">
      <c r="A47725">
        <v>10027610</v>
      </c>
      <c r="B47725" t="s">
        <v>8</v>
      </c>
    </row>
    <row r="47726" spans="1:2" x14ac:dyDescent="0.25">
      <c r="A47726">
        <v>10027569</v>
      </c>
      <c r="B47726" t="s">
        <v>8</v>
      </c>
    </row>
    <row r="47727" spans="1:2" x14ac:dyDescent="0.25">
      <c r="A47727">
        <v>10027452</v>
      </c>
      <c r="B47727" t="s">
        <v>8</v>
      </c>
    </row>
    <row r="47728" spans="1:2" x14ac:dyDescent="0.25">
      <c r="A47728">
        <v>10027194</v>
      </c>
      <c r="B47728" t="s">
        <v>8</v>
      </c>
    </row>
    <row r="47729" spans="1:2" x14ac:dyDescent="0.25">
      <c r="A47729">
        <v>10027118</v>
      </c>
      <c r="B47729" t="s">
        <v>8</v>
      </c>
    </row>
    <row r="47730" spans="1:2" x14ac:dyDescent="0.25">
      <c r="A47730">
        <v>10027035</v>
      </c>
      <c r="B47730" t="s">
        <v>8</v>
      </c>
    </row>
    <row r="47731" spans="1:2" x14ac:dyDescent="0.25">
      <c r="A47731">
        <v>10027016</v>
      </c>
      <c r="B47731" t="s">
        <v>8</v>
      </c>
    </row>
    <row r="47732" spans="1:2" x14ac:dyDescent="0.25">
      <c r="A47732">
        <v>10026964</v>
      </c>
      <c r="B47732" t="s">
        <v>8</v>
      </c>
    </row>
    <row r="47733" spans="1:2" x14ac:dyDescent="0.25">
      <c r="A47733">
        <v>10026815</v>
      </c>
      <c r="B47733" t="s">
        <v>8</v>
      </c>
    </row>
    <row r="47734" spans="1:2" x14ac:dyDescent="0.25">
      <c r="A47734">
        <v>10026809</v>
      </c>
      <c r="B47734" t="s">
        <v>8</v>
      </c>
    </row>
    <row r="47735" spans="1:2" x14ac:dyDescent="0.25">
      <c r="A47735">
        <v>10026802</v>
      </c>
      <c r="B47735" t="s">
        <v>8</v>
      </c>
    </row>
    <row r="47736" spans="1:2" x14ac:dyDescent="0.25">
      <c r="A47736">
        <v>10026662</v>
      </c>
      <c r="B47736" t="s">
        <v>8</v>
      </c>
    </row>
    <row r="47737" spans="1:2" x14ac:dyDescent="0.25">
      <c r="A47737">
        <v>10026636</v>
      </c>
      <c r="B47737" t="s">
        <v>8</v>
      </c>
    </row>
    <row r="47738" spans="1:2" x14ac:dyDescent="0.25">
      <c r="A47738">
        <v>10026555</v>
      </c>
      <c r="B47738" t="s">
        <v>8</v>
      </c>
    </row>
    <row r="47739" spans="1:2" x14ac:dyDescent="0.25">
      <c r="A47739">
        <v>10026454</v>
      </c>
      <c r="B47739" t="s">
        <v>8</v>
      </c>
    </row>
    <row r="47740" spans="1:2" x14ac:dyDescent="0.25">
      <c r="A47740">
        <v>10026429</v>
      </c>
      <c r="B47740" t="s">
        <v>8</v>
      </c>
    </row>
    <row r="47741" spans="1:2" x14ac:dyDescent="0.25">
      <c r="A47741">
        <v>10026398</v>
      </c>
      <c r="B47741" t="s">
        <v>8</v>
      </c>
    </row>
    <row r="47742" spans="1:2" x14ac:dyDescent="0.25">
      <c r="A47742">
        <v>10026372</v>
      </c>
      <c r="B47742" t="s">
        <v>8</v>
      </c>
    </row>
    <row r="47743" spans="1:2" x14ac:dyDescent="0.25">
      <c r="A47743">
        <v>10026087</v>
      </c>
      <c r="B47743" t="s">
        <v>8</v>
      </c>
    </row>
    <row r="47744" spans="1:2" x14ac:dyDescent="0.25">
      <c r="A47744">
        <v>10026351</v>
      </c>
      <c r="B47744" t="s">
        <v>8</v>
      </c>
    </row>
    <row r="47745" spans="1:2" x14ac:dyDescent="0.25">
      <c r="A47745">
        <v>10026349</v>
      </c>
      <c r="B47745" t="s">
        <v>8</v>
      </c>
    </row>
    <row r="47746" spans="1:2" x14ac:dyDescent="0.25">
      <c r="A47746">
        <v>10026178</v>
      </c>
      <c r="B47746" t="s">
        <v>8</v>
      </c>
    </row>
    <row r="47747" spans="1:2" x14ac:dyDescent="0.25">
      <c r="A47747">
        <v>10026064</v>
      </c>
      <c r="B47747" t="s">
        <v>8</v>
      </c>
    </row>
    <row r="47748" spans="1:2" x14ac:dyDescent="0.25">
      <c r="A47748">
        <v>10025984</v>
      </c>
      <c r="B47748" t="s">
        <v>8</v>
      </c>
    </row>
    <row r="47749" spans="1:2" x14ac:dyDescent="0.25">
      <c r="A47749">
        <v>10025939</v>
      </c>
      <c r="B47749" t="s">
        <v>8</v>
      </c>
    </row>
    <row r="47750" spans="1:2" x14ac:dyDescent="0.25">
      <c r="A47750">
        <v>10025867</v>
      </c>
      <c r="B47750" t="s">
        <v>8</v>
      </c>
    </row>
    <row r="47751" spans="1:2" x14ac:dyDescent="0.25">
      <c r="A47751">
        <v>10025740</v>
      </c>
      <c r="B47751" t="s">
        <v>8</v>
      </c>
    </row>
    <row r="47752" spans="1:2" x14ac:dyDescent="0.25">
      <c r="A47752">
        <v>10025731</v>
      </c>
      <c r="B47752" t="s">
        <v>8</v>
      </c>
    </row>
    <row r="47753" spans="1:2" x14ac:dyDescent="0.25">
      <c r="A47753">
        <v>10025713</v>
      </c>
      <c r="B47753" t="s">
        <v>8</v>
      </c>
    </row>
    <row r="47754" spans="1:2" x14ac:dyDescent="0.25">
      <c r="A47754">
        <v>10025452</v>
      </c>
      <c r="B47754" t="s">
        <v>8</v>
      </c>
    </row>
    <row r="47755" spans="1:2" x14ac:dyDescent="0.25">
      <c r="A47755">
        <v>10025429</v>
      </c>
      <c r="B47755" t="s">
        <v>8</v>
      </c>
    </row>
    <row r="47756" spans="1:2" x14ac:dyDescent="0.25">
      <c r="A47756">
        <v>10025372</v>
      </c>
      <c r="B47756" t="s">
        <v>8</v>
      </c>
    </row>
    <row r="47757" spans="1:2" x14ac:dyDescent="0.25">
      <c r="A47757">
        <v>10025341</v>
      </c>
      <c r="B47757" t="s">
        <v>8</v>
      </c>
    </row>
    <row r="47758" spans="1:2" x14ac:dyDescent="0.25">
      <c r="A47758">
        <v>10024870</v>
      </c>
      <c r="B47758" t="s">
        <v>8</v>
      </c>
    </row>
    <row r="47759" spans="1:2" x14ac:dyDescent="0.25">
      <c r="A47759">
        <v>10024338</v>
      </c>
      <c r="B47759" t="s">
        <v>8</v>
      </c>
    </row>
    <row r="47760" spans="1:2" x14ac:dyDescent="0.25">
      <c r="A47760">
        <v>10024317</v>
      </c>
      <c r="B47760" t="s">
        <v>8</v>
      </c>
    </row>
    <row r="47761" spans="1:2" x14ac:dyDescent="0.25">
      <c r="A47761">
        <v>10024248</v>
      </c>
      <c r="B47761" t="s">
        <v>8</v>
      </c>
    </row>
    <row r="47762" spans="1:2" x14ac:dyDescent="0.25">
      <c r="A47762">
        <v>10024226</v>
      </c>
      <c r="B47762" t="s">
        <v>8</v>
      </c>
    </row>
    <row r="47763" spans="1:2" x14ac:dyDescent="0.25">
      <c r="A47763">
        <v>10024055</v>
      </c>
      <c r="B47763" t="s">
        <v>8</v>
      </c>
    </row>
    <row r="47764" spans="1:2" x14ac:dyDescent="0.25">
      <c r="A47764">
        <v>10023887</v>
      </c>
      <c r="B47764" t="s">
        <v>8</v>
      </c>
    </row>
    <row r="47765" spans="1:2" x14ac:dyDescent="0.25">
      <c r="A47765">
        <v>10023784</v>
      </c>
      <c r="B47765" t="s">
        <v>8</v>
      </c>
    </row>
    <row r="47766" spans="1:2" x14ac:dyDescent="0.25">
      <c r="A47766">
        <v>10023551</v>
      </c>
      <c r="B47766" t="s">
        <v>8</v>
      </c>
    </row>
    <row r="47767" spans="1:2" x14ac:dyDescent="0.25">
      <c r="A47767">
        <v>10023461</v>
      </c>
      <c r="B47767" t="s">
        <v>8</v>
      </c>
    </row>
    <row r="47768" spans="1:2" x14ac:dyDescent="0.25">
      <c r="A47768">
        <v>10023369</v>
      </c>
      <c r="B47768" t="s">
        <v>8</v>
      </c>
    </row>
    <row r="47769" spans="1:2" x14ac:dyDescent="0.25">
      <c r="A47769">
        <v>10023028</v>
      </c>
      <c r="B47769" t="s">
        <v>8</v>
      </c>
    </row>
    <row r="47770" spans="1:2" x14ac:dyDescent="0.25">
      <c r="A47770">
        <v>10023022</v>
      </c>
      <c r="B47770" t="s">
        <v>8</v>
      </c>
    </row>
    <row r="47771" spans="1:2" x14ac:dyDescent="0.25">
      <c r="A47771">
        <v>10023020</v>
      </c>
      <c r="B47771" t="s">
        <v>8</v>
      </c>
    </row>
    <row r="47772" spans="1:2" x14ac:dyDescent="0.25">
      <c r="A47772">
        <v>10022855</v>
      </c>
      <c r="B47772" t="s">
        <v>8</v>
      </c>
    </row>
    <row r="47773" spans="1:2" x14ac:dyDescent="0.25">
      <c r="A47773">
        <v>10022837</v>
      </c>
      <c r="B47773" t="s">
        <v>8</v>
      </c>
    </row>
    <row r="47774" spans="1:2" x14ac:dyDescent="0.25">
      <c r="A47774">
        <v>10022681</v>
      </c>
      <c r="B47774" t="s">
        <v>8</v>
      </c>
    </row>
    <row r="47775" spans="1:2" x14ac:dyDescent="0.25">
      <c r="A47775">
        <v>10022663</v>
      </c>
      <c r="B47775" t="s">
        <v>8</v>
      </c>
    </row>
    <row r="47776" spans="1:2" x14ac:dyDescent="0.25">
      <c r="A47776">
        <v>10022636</v>
      </c>
      <c r="B47776" t="s">
        <v>8</v>
      </c>
    </row>
    <row r="47777" spans="1:2" x14ac:dyDescent="0.25">
      <c r="A47777">
        <v>10022433</v>
      </c>
      <c r="B47777" t="s">
        <v>8</v>
      </c>
    </row>
    <row r="47778" spans="1:2" x14ac:dyDescent="0.25">
      <c r="A47778">
        <v>10022382</v>
      </c>
      <c r="B47778" t="s">
        <v>8</v>
      </c>
    </row>
    <row r="47779" spans="1:2" x14ac:dyDescent="0.25">
      <c r="A47779">
        <v>10022374</v>
      </c>
      <c r="B47779" t="s">
        <v>8</v>
      </c>
    </row>
    <row r="47780" spans="1:2" x14ac:dyDescent="0.25">
      <c r="A47780">
        <v>10022339</v>
      </c>
      <c r="B47780" t="s">
        <v>8</v>
      </c>
    </row>
    <row r="47781" spans="1:2" x14ac:dyDescent="0.25">
      <c r="A47781">
        <v>10022278</v>
      </c>
      <c r="B47781" t="s">
        <v>8</v>
      </c>
    </row>
    <row r="47782" spans="1:2" x14ac:dyDescent="0.25">
      <c r="A47782">
        <v>10022242</v>
      </c>
      <c r="B47782" t="s">
        <v>8</v>
      </c>
    </row>
    <row r="47783" spans="1:2" x14ac:dyDescent="0.25">
      <c r="A47783">
        <v>10022173</v>
      </c>
      <c r="B47783" t="s">
        <v>8</v>
      </c>
    </row>
    <row r="47784" spans="1:2" x14ac:dyDescent="0.25">
      <c r="A47784">
        <v>10022169</v>
      </c>
      <c r="B47784" t="s">
        <v>8</v>
      </c>
    </row>
    <row r="47785" spans="1:2" x14ac:dyDescent="0.25">
      <c r="A47785">
        <v>10022090</v>
      </c>
      <c r="B47785" t="s">
        <v>8</v>
      </c>
    </row>
    <row r="47786" spans="1:2" x14ac:dyDescent="0.25">
      <c r="A47786">
        <v>10022062</v>
      </c>
      <c r="B47786" t="s">
        <v>8</v>
      </c>
    </row>
    <row r="47787" spans="1:2" x14ac:dyDescent="0.25">
      <c r="A47787">
        <v>10021985</v>
      </c>
      <c r="B47787" t="s">
        <v>8</v>
      </c>
    </row>
    <row r="47788" spans="1:2" x14ac:dyDescent="0.25">
      <c r="A47788">
        <v>10021937</v>
      </c>
      <c r="B47788" t="s">
        <v>8</v>
      </c>
    </row>
    <row r="47789" spans="1:2" x14ac:dyDescent="0.25">
      <c r="A47789">
        <v>32376433</v>
      </c>
      <c r="B47789" t="s">
        <v>8</v>
      </c>
    </row>
    <row r="47790" spans="1:2" x14ac:dyDescent="0.25">
      <c r="A47790">
        <v>32376434</v>
      </c>
      <c r="B47790" t="s">
        <v>8</v>
      </c>
    </row>
    <row r="47791" spans="1:2" x14ac:dyDescent="0.25">
      <c r="A47791">
        <v>32376435</v>
      </c>
      <c r="B47791" t="s">
        <v>8</v>
      </c>
    </row>
    <row r="47792" spans="1:2" x14ac:dyDescent="0.25">
      <c r="A47792">
        <v>32376437</v>
      </c>
      <c r="B47792" t="s">
        <v>8</v>
      </c>
    </row>
    <row r="47793" spans="1:2" x14ac:dyDescent="0.25">
      <c r="A47793">
        <v>32376438</v>
      </c>
      <c r="B47793" t="s">
        <v>8</v>
      </c>
    </row>
    <row r="47794" spans="1:2" x14ac:dyDescent="0.25">
      <c r="A47794">
        <v>32376440</v>
      </c>
      <c r="B47794" t="s">
        <v>8</v>
      </c>
    </row>
    <row r="47795" spans="1:2" x14ac:dyDescent="0.25">
      <c r="A47795">
        <v>32376441</v>
      </c>
      <c r="B47795" t="s">
        <v>8</v>
      </c>
    </row>
    <row r="47796" spans="1:2" x14ac:dyDescent="0.25">
      <c r="A47796">
        <v>32376442</v>
      </c>
      <c r="B47796" t="s">
        <v>8</v>
      </c>
    </row>
    <row r="47797" spans="1:2" x14ac:dyDescent="0.25">
      <c r="A47797">
        <v>32376443</v>
      </c>
      <c r="B47797" t="s">
        <v>8</v>
      </c>
    </row>
    <row r="47798" spans="1:2" x14ac:dyDescent="0.25">
      <c r="A47798">
        <v>32376444</v>
      </c>
      <c r="B47798" t="s">
        <v>8</v>
      </c>
    </row>
    <row r="47799" spans="1:2" x14ac:dyDescent="0.25">
      <c r="A47799">
        <v>32376446</v>
      </c>
      <c r="B47799" t="s">
        <v>8</v>
      </c>
    </row>
    <row r="47800" spans="1:2" x14ac:dyDescent="0.25">
      <c r="A47800">
        <v>32376448</v>
      </c>
      <c r="B47800" t="s">
        <v>8</v>
      </c>
    </row>
    <row r="47801" spans="1:2" x14ac:dyDescent="0.25">
      <c r="A47801">
        <v>32376449</v>
      </c>
      <c r="B47801" t="s">
        <v>8</v>
      </c>
    </row>
    <row r="47802" spans="1:2" x14ac:dyDescent="0.25">
      <c r="A47802">
        <v>32376450</v>
      </c>
      <c r="B47802" t="s">
        <v>8</v>
      </c>
    </row>
    <row r="47803" spans="1:2" x14ac:dyDescent="0.25">
      <c r="A47803">
        <v>32376451</v>
      </c>
      <c r="B47803" t="s">
        <v>8</v>
      </c>
    </row>
    <row r="47804" spans="1:2" x14ac:dyDescent="0.25">
      <c r="A47804">
        <v>32376453</v>
      </c>
      <c r="B47804" t="s">
        <v>8</v>
      </c>
    </row>
    <row r="47805" spans="1:2" x14ac:dyDescent="0.25">
      <c r="A47805">
        <v>32376454</v>
      </c>
      <c r="B47805" t="s">
        <v>8</v>
      </c>
    </row>
    <row r="47806" spans="1:2" x14ac:dyDescent="0.25">
      <c r="A47806">
        <v>32376455</v>
      </c>
      <c r="B47806" t="s">
        <v>8</v>
      </c>
    </row>
    <row r="47807" spans="1:2" x14ac:dyDescent="0.25">
      <c r="A47807">
        <v>32376456</v>
      </c>
      <c r="B47807" t="s">
        <v>8</v>
      </c>
    </row>
    <row r="47808" spans="1:2" x14ac:dyDescent="0.25">
      <c r="A47808">
        <v>32376457</v>
      </c>
      <c r="B47808" t="s">
        <v>8</v>
      </c>
    </row>
    <row r="47809" spans="1:2" x14ac:dyDescent="0.25">
      <c r="A47809">
        <v>32376458</v>
      </c>
      <c r="B47809" t="s">
        <v>8</v>
      </c>
    </row>
    <row r="47810" spans="1:2" x14ac:dyDescent="0.25">
      <c r="A47810">
        <v>32376460</v>
      </c>
      <c r="B47810" t="s">
        <v>8</v>
      </c>
    </row>
    <row r="47811" spans="1:2" x14ac:dyDescent="0.25">
      <c r="A47811">
        <v>32377427</v>
      </c>
      <c r="B47811" t="s">
        <v>8</v>
      </c>
    </row>
    <row r="47812" spans="1:2" x14ac:dyDescent="0.25">
      <c r="A47812">
        <v>32377428</v>
      </c>
      <c r="B47812" t="s">
        <v>8</v>
      </c>
    </row>
    <row r="47813" spans="1:2" x14ac:dyDescent="0.25">
      <c r="A47813">
        <v>10013632</v>
      </c>
      <c r="B47813" t="s">
        <v>8</v>
      </c>
    </row>
    <row r="47814" spans="1:2" x14ac:dyDescent="0.25">
      <c r="A47814">
        <v>10013564</v>
      </c>
      <c r="B47814" t="s">
        <v>8</v>
      </c>
    </row>
    <row r="47815" spans="1:2" x14ac:dyDescent="0.25">
      <c r="A47815">
        <v>31903642</v>
      </c>
      <c r="B47815" t="s">
        <v>8</v>
      </c>
    </row>
    <row r="47816" spans="1:2" x14ac:dyDescent="0.25">
      <c r="A47816">
        <v>31996846</v>
      </c>
      <c r="B47816" t="s">
        <v>8</v>
      </c>
    </row>
    <row r="47817" spans="1:2" x14ac:dyDescent="0.25">
      <c r="A47817">
        <v>10013401</v>
      </c>
      <c r="B47817" t="s">
        <v>8</v>
      </c>
    </row>
    <row r="47818" spans="1:2" x14ac:dyDescent="0.25">
      <c r="A47818">
        <v>10013070</v>
      </c>
      <c r="B47818" t="s">
        <v>8</v>
      </c>
    </row>
    <row r="47819" spans="1:2" x14ac:dyDescent="0.25">
      <c r="A47819">
        <v>10012872</v>
      </c>
      <c r="B47819" t="s">
        <v>8</v>
      </c>
    </row>
    <row r="47820" spans="1:2" x14ac:dyDescent="0.25">
      <c r="A47820">
        <v>10012828</v>
      </c>
      <c r="B47820" t="s">
        <v>8</v>
      </c>
    </row>
    <row r="47821" spans="1:2" x14ac:dyDescent="0.25">
      <c r="A47821">
        <v>10012826</v>
      </c>
      <c r="B47821" t="s">
        <v>8</v>
      </c>
    </row>
    <row r="47822" spans="1:2" x14ac:dyDescent="0.25">
      <c r="A47822">
        <v>10012753</v>
      </c>
      <c r="B47822" t="s">
        <v>8</v>
      </c>
    </row>
    <row r="47823" spans="1:2" x14ac:dyDescent="0.25">
      <c r="A47823">
        <v>10012642</v>
      </c>
      <c r="B47823" t="s">
        <v>8</v>
      </c>
    </row>
    <row r="47824" spans="1:2" x14ac:dyDescent="0.25">
      <c r="A47824">
        <v>10012599</v>
      </c>
      <c r="B47824" t="s">
        <v>8</v>
      </c>
    </row>
    <row r="47825" spans="1:2" x14ac:dyDescent="0.25">
      <c r="A47825">
        <v>10012555</v>
      </c>
      <c r="B47825" t="s">
        <v>8</v>
      </c>
    </row>
    <row r="47826" spans="1:2" x14ac:dyDescent="0.25">
      <c r="A47826">
        <v>10012554</v>
      </c>
      <c r="B47826" t="s">
        <v>8</v>
      </c>
    </row>
    <row r="47827" spans="1:2" x14ac:dyDescent="0.25">
      <c r="A47827">
        <v>10012434</v>
      </c>
      <c r="B47827" t="s">
        <v>8</v>
      </c>
    </row>
    <row r="47828" spans="1:2" x14ac:dyDescent="0.25">
      <c r="A47828">
        <v>10012423</v>
      </c>
      <c r="B47828" t="s">
        <v>8</v>
      </c>
    </row>
    <row r="47829" spans="1:2" x14ac:dyDescent="0.25">
      <c r="A47829">
        <v>10012192</v>
      </c>
      <c r="B47829" t="s">
        <v>8</v>
      </c>
    </row>
    <row r="47830" spans="1:2" x14ac:dyDescent="0.25">
      <c r="A47830">
        <v>10012163</v>
      </c>
      <c r="B47830" t="s">
        <v>8</v>
      </c>
    </row>
    <row r="47831" spans="1:2" x14ac:dyDescent="0.25">
      <c r="A47831">
        <v>10011939</v>
      </c>
      <c r="B47831" t="s">
        <v>8</v>
      </c>
    </row>
    <row r="47832" spans="1:2" x14ac:dyDescent="0.25">
      <c r="A47832">
        <v>10011865</v>
      </c>
      <c r="B47832" t="s">
        <v>8</v>
      </c>
    </row>
    <row r="47833" spans="1:2" x14ac:dyDescent="0.25">
      <c r="A47833">
        <v>10011842</v>
      </c>
      <c r="B47833" t="s">
        <v>8</v>
      </c>
    </row>
    <row r="47834" spans="1:2" x14ac:dyDescent="0.25">
      <c r="A47834">
        <v>21931159</v>
      </c>
      <c r="B47834" t="s">
        <v>8</v>
      </c>
    </row>
    <row r="47835" spans="1:2" x14ac:dyDescent="0.25">
      <c r="A47835">
        <v>10011742</v>
      </c>
      <c r="B47835" t="s">
        <v>8</v>
      </c>
    </row>
    <row r="47836" spans="1:2" x14ac:dyDescent="0.25">
      <c r="A47836">
        <v>10011557</v>
      </c>
      <c r="B47836" t="s">
        <v>8</v>
      </c>
    </row>
    <row r="47837" spans="1:2" x14ac:dyDescent="0.25">
      <c r="A47837">
        <v>10011466</v>
      </c>
      <c r="B47837" t="s">
        <v>8</v>
      </c>
    </row>
    <row r="47838" spans="1:2" x14ac:dyDescent="0.25">
      <c r="A47838">
        <v>10011065</v>
      </c>
      <c r="B47838" t="s">
        <v>8</v>
      </c>
    </row>
    <row r="47839" spans="1:2" x14ac:dyDescent="0.25">
      <c r="A47839">
        <v>10011059</v>
      </c>
      <c r="B47839" t="s">
        <v>8</v>
      </c>
    </row>
    <row r="47840" spans="1:2" x14ac:dyDescent="0.25">
      <c r="A47840">
        <v>10010941</v>
      </c>
      <c r="B47840" t="s">
        <v>8</v>
      </c>
    </row>
    <row r="47841" spans="1:2" x14ac:dyDescent="0.25">
      <c r="A47841">
        <v>10010930</v>
      </c>
      <c r="B47841" t="s">
        <v>8</v>
      </c>
    </row>
    <row r="47842" spans="1:2" x14ac:dyDescent="0.25">
      <c r="A47842">
        <v>10010836</v>
      </c>
      <c r="B47842" t="s">
        <v>8</v>
      </c>
    </row>
    <row r="47843" spans="1:2" x14ac:dyDescent="0.25">
      <c r="A47843">
        <v>10020815</v>
      </c>
      <c r="B47843" t="s">
        <v>8</v>
      </c>
    </row>
    <row r="47844" spans="1:2" x14ac:dyDescent="0.25">
      <c r="A47844">
        <v>31861835</v>
      </c>
      <c r="B47844" t="s">
        <v>8</v>
      </c>
    </row>
    <row r="47845" spans="1:2" x14ac:dyDescent="0.25">
      <c r="A47845">
        <v>32026299</v>
      </c>
      <c r="B47845" t="s">
        <v>8</v>
      </c>
    </row>
    <row r="47846" spans="1:2" x14ac:dyDescent="0.25">
      <c r="A47846">
        <v>31859966</v>
      </c>
      <c r="B47846" t="s">
        <v>8</v>
      </c>
    </row>
    <row r="47847" spans="1:2" x14ac:dyDescent="0.25">
      <c r="A47847">
        <v>31860270</v>
      </c>
      <c r="B47847" t="s">
        <v>8</v>
      </c>
    </row>
    <row r="47848" spans="1:2" x14ac:dyDescent="0.25">
      <c r="A47848">
        <v>31860326</v>
      </c>
      <c r="B47848" t="s">
        <v>8</v>
      </c>
    </row>
    <row r="47849" spans="1:2" x14ac:dyDescent="0.25">
      <c r="A47849">
        <v>20312427</v>
      </c>
      <c r="B47849" t="s">
        <v>8</v>
      </c>
    </row>
    <row r="47850" spans="1:2" x14ac:dyDescent="0.25">
      <c r="A47850">
        <v>20312371</v>
      </c>
      <c r="B47850" t="s">
        <v>8</v>
      </c>
    </row>
    <row r="47851" spans="1:2" x14ac:dyDescent="0.25">
      <c r="A47851">
        <v>20706366</v>
      </c>
      <c r="B47851" t="s">
        <v>8</v>
      </c>
    </row>
    <row r="47852" spans="1:2" x14ac:dyDescent="0.25">
      <c r="A47852">
        <v>20775556</v>
      </c>
      <c r="B47852" t="s">
        <v>8</v>
      </c>
    </row>
    <row r="47853" spans="1:2" x14ac:dyDescent="0.25">
      <c r="A47853">
        <v>20773928</v>
      </c>
      <c r="B47853" t="s">
        <v>8</v>
      </c>
    </row>
    <row r="47854" spans="1:2" x14ac:dyDescent="0.25">
      <c r="A47854">
        <v>20773254</v>
      </c>
      <c r="B47854" t="s">
        <v>8</v>
      </c>
    </row>
    <row r="47855" spans="1:2" x14ac:dyDescent="0.25">
      <c r="A47855">
        <v>20770606</v>
      </c>
      <c r="B47855" t="s">
        <v>8</v>
      </c>
    </row>
    <row r="47856" spans="1:2" x14ac:dyDescent="0.25">
      <c r="A47856">
        <v>20770444</v>
      </c>
      <c r="B47856" t="s">
        <v>8</v>
      </c>
    </row>
    <row r="47857" spans="1:2" x14ac:dyDescent="0.25">
      <c r="A47857">
        <v>20770033</v>
      </c>
      <c r="B47857" t="s">
        <v>8</v>
      </c>
    </row>
    <row r="47858" spans="1:2" x14ac:dyDescent="0.25">
      <c r="A47858">
        <v>20769887</v>
      </c>
      <c r="B47858" t="s">
        <v>8</v>
      </c>
    </row>
    <row r="47859" spans="1:2" x14ac:dyDescent="0.25">
      <c r="A47859">
        <v>20768784</v>
      </c>
      <c r="B47859" t="s">
        <v>8</v>
      </c>
    </row>
    <row r="47860" spans="1:2" x14ac:dyDescent="0.25">
      <c r="A47860">
        <v>20768740</v>
      </c>
      <c r="B47860" t="s">
        <v>8</v>
      </c>
    </row>
    <row r="47861" spans="1:2" x14ac:dyDescent="0.25">
      <c r="A47861">
        <v>20767738</v>
      </c>
      <c r="B47861" t="s">
        <v>8</v>
      </c>
    </row>
    <row r="47862" spans="1:2" x14ac:dyDescent="0.25">
      <c r="A47862">
        <v>20767349</v>
      </c>
      <c r="B47862" t="s">
        <v>8</v>
      </c>
    </row>
    <row r="47863" spans="1:2" x14ac:dyDescent="0.25">
      <c r="A47863">
        <v>20766940</v>
      </c>
      <c r="B47863" t="s">
        <v>8</v>
      </c>
    </row>
    <row r="47864" spans="1:2" x14ac:dyDescent="0.25">
      <c r="A47864">
        <v>20766529</v>
      </c>
      <c r="B47864" t="s">
        <v>8</v>
      </c>
    </row>
    <row r="47865" spans="1:2" x14ac:dyDescent="0.25">
      <c r="A47865">
        <v>20766317</v>
      </c>
      <c r="B47865" t="s">
        <v>8</v>
      </c>
    </row>
    <row r="47866" spans="1:2" x14ac:dyDescent="0.25">
      <c r="A47866">
        <v>20766067</v>
      </c>
      <c r="B47866" t="s">
        <v>8</v>
      </c>
    </row>
    <row r="47867" spans="1:2" x14ac:dyDescent="0.25">
      <c r="A47867">
        <v>20765912</v>
      </c>
      <c r="B47867" t="s">
        <v>8</v>
      </c>
    </row>
    <row r="47868" spans="1:2" x14ac:dyDescent="0.25">
      <c r="A47868">
        <v>20765896</v>
      </c>
      <c r="B47868" t="s">
        <v>8</v>
      </c>
    </row>
    <row r="47869" spans="1:2" x14ac:dyDescent="0.25">
      <c r="A47869">
        <v>20765822</v>
      </c>
      <c r="B47869" t="s">
        <v>8</v>
      </c>
    </row>
    <row r="47870" spans="1:2" x14ac:dyDescent="0.25">
      <c r="A47870">
        <v>20765709</v>
      </c>
      <c r="B47870" t="s">
        <v>8</v>
      </c>
    </row>
    <row r="47871" spans="1:2" x14ac:dyDescent="0.25">
      <c r="A47871">
        <v>20765632</v>
      </c>
      <c r="B47871" t="s">
        <v>8</v>
      </c>
    </row>
    <row r="47872" spans="1:2" x14ac:dyDescent="0.25">
      <c r="A47872">
        <v>20765558</v>
      </c>
      <c r="B47872" t="s">
        <v>8</v>
      </c>
    </row>
    <row r="47873" spans="1:2" x14ac:dyDescent="0.25">
      <c r="A47873">
        <v>20765461</v>
      </c>
      <c r="B47873" t="s">
        <v>8</v>
      </c>
    </row>
    <row r="47874" spans="1:2" x14ac:dyDescent="0.25">
      <c r="A47874">
        <v>20765409</v>
      </c>
      <c r="B47874" t="s">
        <v>8</v>
      </c>
    </row>
    <row r="47875" spans="1:2" x14ac:dyDescent="0.25">
      <c r="A47875">
        <v>20765397</v>
      </c>
      <c r="B47875" t="s">
        <v>8</v>
      </c>
    </row>
    <row r="47876" spans="1:2" x14ac:dyDescent="0.25">
      <c r="A47876">
        <v>20765306</v>
      </c>
      <c r="B47876" t="s">
        <v>8</v>
      </c>
    </row>
    <row r="47877" spans="1:2" x14ac:dyDescent="0.25">
      <c r="A47877">
        <v>20765294</v>
      </c>
      <c r="B47877" t="s">
        <v>8</v>
      </c>
    </row>
    <row r="47878" spans="1:2" x14ac:dyDescent="0.25">
      <c r="A47878">
        <v>20764892</v>
      </c>
      <c r="B47878" t="s">
        <v>8</v>
      </c>
    </row>
    <row r="47879" spans="1:2" x14ac:dyDescent="0.25">
      <c r="A47879">
        <v>20761941</v>
      </c>
      <c r="B47879" t="s">
        <v>8</v>
      </c>
    </row>
    <row r="47880" spans="1:2" x14ac:dyDescent="0.25">
      <c r="A47880">
        <v>20760690</v>
      </c>
      <c r="B47880" t="s">
        <v>8</v>
      </c>
    </row>
    <row r="47881" spans="1:2" x14ac:dyDescent="0.25">
      <c r="A47881">
        <v>20760573</v>
      </c>
      <c r="B47881" t="s">
        <v>8</v>
      </c>
    </row>
    <row r="47882" spans="1:2" x14ac:dyDescent="0.25">
      <c r="A47882">
        <v>20760548</v>
      </c>
      <c r="B47882" t="s">
        <v>8</v>
      </c>
    </row>
    <row r="47883" spans="1:2" x14ac:dyDescent="0.25">
      <c r="A47883">
        <v>20759899</v>
      </c>
      <c r="B47883" t="s">
        <v>8</v>
      </c>
    </row>
    <row r="47884" spans="1:2" x14ac:dyDescent="0.25">
      <c r="A47884">
        <v>20759748</v>
      </c>
      <c r="B47884" t="s">
        <v>8</v>
      </c>
    </row>
    <row r="47885" spans="1:2" x14ac:dyDescent="0.25">
      <c r="A47885">
        <v>20758412</v>
      </c>
      <c r="B47885" t="s">
        <v>8</v>
      </c>
    </row>
    <row r="47886" spans="1:2" x14ac:dyDescent="0.25">
      <c r="A47886">
        <v>20758394</v>
      </c>
      <c r="B47886" t="s">
        <v>8</v>
      </c>
    </row>
    <row r="47887" spans="1:2" x14ac:dyDescent="0.25">
      <c r="A47887">
        <v>20756707</v>
      </c>
      <c r="B47887" t="s">
        <v>8</v>
      </c>
    </row>
    <row r="47888" spans="1:2" x14ac:dyDescent="0.25">
      <c r="A47888">
        <v>20758320</v>
      </c>
      <c r="B47888" t="s">
        <v>8</v>
      </c>
    </row>
    <row r="47889" spans="1:2" x14ac:dyDescent="0.25">
      <c r="A47889">
        <v>20756922</v>
      </c>
      <c r="B47889" t="s">
        <v>8</v>
      </c>
    </row>
    <row r="47890" spans="1:2" x14ac:dyDescent="0.25">
      <c r="A47890">
        <v>20756920</v>
      </c>
      <c r="B47890" t="s">
        <v>8</v>
      </c>
    </row>
    <row r="47891" spans="1:2" x14ac:dyDescent="0.25">
      <c r="A47891">
        <v>20756866</v>
      </c>
      <c r="B47891" t="s">
        <v>8</v>
      </c>
    </row>
    <row r="47892" spans="1:2" x14ac:dyDescent="0.25">
      <c r="A47892">
        <v>20756865</v>
      </c>
      <c r="B47892" t="s">
        <v>8</v>
      </c>
    </row>
    <row r="47893" spans="1:2" x14ac:dyDescent="0.25">
      <c r="A47893">
        <v>20756859</v>
      </c>
      <c r="B47893" t="s">
        <v>8</v>
      </c>
    </row>
    <row r="47894" spans="1:2" x14ac:dyDescent="0.25">
      <c r="A47894">
        <v>20756781</v>
      </c>
      <c r="B47894" t="s">
        <v>8</v>
      </c>
    </row>
    <row r="47895" spans="1:2" x14ac:dyDescent="0.25">
      <c r="A47895">
        <v>20756166</v>
      </c>
      <c r="B47895" t="s">
        <v>8</v>
      </c>
    </row>
    <row r="47896" spans="1:2" x14ac:dyDescent="0.25">
      <c r="A47896">
        <v>20756694</v>
      </c>
      <c r="B47896" t="s">
        <v>8</v>
      </c>
    </row>
    <row r="47897" spans="1:2" x14ac:dyDescent="0.25">
      <c r="A47897">
        <v>20756647</v>
      </c>
      <c r="B47897" t="s">
        <v>8</v>
      </c>
    </row>
    <row r="47898" spans="1:2" x14ac:dyDescent="0.25">
      <c r="A47898">
        <v>20756536</v>
      </c>
      <c r="B47898" t="s">
        <v>8</v>
      </c>
    </row>
    <row r="47899" spans="1:2" x14ac:dyDescent="0.25">
      <c r="A47899">
        <v>20756525</v>
      </c>
      <c r="B47899" t="s">
        <v>8</v>
      </c>
    </row>
    <row r="47900" spans="1:2" x14ac:dyDescent="0.25">
      <c r="A47900">
        <v>20756517</v>
      </c>
      <c r="B47900" t="s">
        <v>8</v>
      </c>
    </row>
    <row r="47901" spans="1:2" x14ac:dyDescent="0.25">
      <c r="A47901">
        <v>20756475</v>
      </c>
      <c r="B47901" t="s">
        <v>8</v>
      </c>
    </row>
    <row r="47902" spans="1:2" x14ac:dyDescent="0.25">
      <c r="A47902">
        <v>20756464</v>
      </c>
      <c r="B47902" t="s">
        <v>8</v>
      </c>
    </row>
    <row r="47903" spans="1:2" x14ac:dyDescent="0.25">
      <c r="A47903">
        <v>20756428</v>
      </c>
      <c r="B47903" t="s">
        <v>8</v>
      </c>
    </row>
    <row r="47904" spans="1:2" x14ac:dyDescent="0.25">
      <c r="A47904">
        <v>20756387</v>
      </c>
      <c r="B47904" t="s">
        <v>8</v>
      </c>
    </row>
    <row r="47905" spans="1:2" x14ac:dyDescent="0.25">
      <c r="A47905">
        <v>20756325</v>
      </c>
      <c r="B47905" t="s">
        <v>8</v>
      </c>
    </row>
    <row r="47906" spans="1:2" x14ac:dyDescent="0.25">
      <c r="A47906">
        <v>20756274</v>
      </c>
      <c r="B47906" t="s">
        <v>8</v>
      </c>
    </row>
    <row r="47907" spans="1:2" x14ac:dyDescent="0.25">
      <c r="A47907">
        <v>20756161</v>
      </c>
      <c r="B47907" t="s">
        <v>8</v>
      </c>
    </row>
    <row r="47908" spans="1:2" x14ac:dyDescent="0.25">
      <c r="A47908">
        <v>20756148</v>
      </c>
      <c r="B47908" t="s">
        <v>8</v>
      </c>
    </row>
    <row r="47909" spans="1:2" x14ac:dyDescent="0.25">
      <c r="A47909">
        <v>20755909</v>
      </c>
      <c r="B47909" t="s">
        <v>8</v>
      </c>
    </row>
    <row r="47910" spans="1:2" x14ac:dyDescent="0.25">
      <c r="A47910">
        <v>20755762</v>
      </c>
      <c r="B47910" t="s">
        <v>8</v>
      </c>
    </row>
    <row r="47911" spans="1:2" x14ac:dyDescent="0.25">
      <c r="A47911">
        <v>20755539</v>
      </c>
      <c r="B47911" t="s">
        <v>8</v>
      </c>
    </row>
    <row r="47912" spans="1:2" x14ac:dyDescent="0.25">
      <c r="A47912">
        <v>20755434</v>
      </c>
      <c r="B47912" t="s">
        <v>8</v>
      </c>
    </row>
    <row r="47913" spans="1:2" x14ac:dyDescent="0.25">
      <c r="A47913">
        <v>20755430</v>
      </c>
      <c r="B47913" t="s">
        <v>8</v>
      </c>
    </row>
    <row r="47914" spans="1:2" x14ac:dyDescent="0.25">
      <c r="A47914">
        <v>20755227</v>
      </c>
      <c r="B47914" t="s">
        <v>8</v>
      </c>
    </row>
    <row r="47915" spans="1:2" x14ac:dyDescent="0.25">
      <c r="A47915">
        <v>20754625</v>
      </c>
      <c r="B47915" t="s">
        <v>8</v>
      </c>
    </row>
    <row r="47916" spans="1:2" x14ac:dyDescent="0.25">
      <c r="A47916">
        <v>20754520</v>
      </c>
      <c r="B47916" t="s">
        <v>8</v>
      </c>
    </row>
    <row r="47917" spans="1:2" x14ac:dyDescent="0.25">
      <c r="A47917">
        <v>20754380</v>
      </c>
      <c r="B47917" t="s">
        <v>8</v>
      </c>
    </row>
    <row r="47918" spans="1:2" x14ac:dyDescent="0.25">
      <c r="A47918">
        <v>20753862</v>
      </c>
      <c r="B47918" t="s">
        <v>8</v>
      </c>
    </row>
    <row r="47919" spans="1:2" x14ac:dyDescent="0.25">
      <c r="A47919">
        <v>20753856</v>
      </c>
      <c r="B47919" t="s">
        <v>8</v>
      </c>
    </row>
    <row r="47920" spans="1:2" x14ac:dyDescent="0.25">
      <c r="A47920">
        <v>20752630</v>
      </c>
      <c r="B47920" t="s">
        <v>8</v>
      </c>
    </row>
    <row r="47921" spans="1:2" x14ac:dyDescent="0.25">
      <c r="A47921">
        <v>20751993</v>
      </c>
      <c r="B47921" t="s">
        <v>8</v>
      </c>
    </row>
    <row r="47922" spans="1:2" x14ac:dyDescent="0.25">
      <c r="A47922">
        <v>20751991</v>
      </c>
      <c r="B47922" t="s">
        <v>8</v>
      </c>
    </row>
    <row r="47923" spans="1:2" x14ac:dyDescent="0.25">
      <c r="A47923">
        <v>20748030</v>
      </c>
      <c r="B47923" t="s">
        <v>8</v>
      </c>
    </row>
    <row r="47924" spans="1:2" x14ac:dyDescent="0.25">
      <c r="A47924">
        <v>20747725</v>
      </c>
      <c r="B47924" t="s">
        <v>8</v>
      </c>
    </row>
    <row r="47925" spans="1:2" x14ac:dyDescent="0.25">
      <c r="A47925">
        <v>20747234</v>
      </c>
      <c r="B47925" t="s">
        <v>8</v>
      </c>
    </row>
    <row r="47926" spans="1:2" x14ac:dyDescent="0.25">
      <c r="A47926">
        <v>20744606</v>
      </c>
      <c r="B47926" t="s">
        <v>8</v>
      </c>
    </row>
    <row r="47927" spans="1:2" x14ac:dyDescent="0.25">
      <c r="A47927">
        <v>20742242</v>
      </c>
      <c r="B47927" t="s">
        <v>8</v>
      </c>
    </row>
    <row r="47928" spans="1:2" x14ac:dyDescent="0.25">
      <c r="A47928">
        <v>20742028</v>
      </c>
      <c r="B47928" t="s">
        <v>8</v>
      </c>
    </row>
    <row r="47929" spans="1:2" x14ac:dyDescent="0.25">
      <c r="A47929">
        <v>20741331</v>
      </c>
      <c r="B47929" t="s">
        <v>8</v>
      </c>
    </row>
    <row r="47930" spans="1:2" x14ac:dyDescent="0.25">
      <c r="A47930">
        <v>20740814</v>
      </c>
      <c r="B47930" t="s">
        <v>8</v>
      </c>
    </row>
    <row r="47931" spans="1:2" x14ac:dyDescent="0.25">
      <c r="A47931">
        <v>20740634</v>
      </c>
      <c r="B47931" t="s">
        <v>8</v>
      </c>
    </row>
    <row r="47932" spans="1:2" x14ac:dyDescent="0.25">
      <c r="A47932">
        <v>20740311</v>
      </c>
      <c r="B47932" t="s">
        <v>8</v>
      </c>
    </row>
    <row r="47933" spans="1:2" x14ac:dyDescent="0.25">
      <c r="A47933">
        <v>20740309</v>
      </c>
      <c r="B47933" t="s">
        <v>8</v>
      </c>
    </row>
    <row r="47934" spans="1:2" x14ac:dyDescent="0.25">
      <c r="A47934">
        <v>20740122</v>
      </c>
      <c r="B47934" t="s">
        <v>8</v>
      </c>
    </row>
    <row r="47935" spans="1:2" x14ac:dyDescent="0.25">
      <c r="A47935">
        <v>20739674</v>
      </c>
      <c r="B47935" t="s">
        <v>8</v>
      </c>
    </row>
    <row r="47936" spans="1:2" x14ac:dyDescent="0.25">
      <c r="A47936">
        <v>20739555</v>
      </c>
      <c r="B47936" t="s">
        <v>8</v>
      </c>
    </row>
    <row r="47937" spans="1:2" x14ac:dyDescent="0.25">
      <c r="A47937">
        <v>20738783</v>
      </c>
      <c r="B47937" t="s">
        <v>8</v>
      </c>
    </row>
    <row r="47938" spans="1:2" x14ac:dyDescent="0.25">
      <c r="A47938">
        <v>20705689</v>
      </c>
      <c r="B47938" t="s">
        <v>8</v>
      </c>
    </row>
    <row r="47939" spans="1:2" x14ac:dyDescent="0.25">
      <c r="A47939">
        <v>20705303</v>
      </c>
      <c r="B47939" t="s">
        <v>8</v>
      </c>
    </row>
    <row r="47940" spans="1:2" x14ac:dyDescent="0.25">
      <c r="A47940">
        <v>20705236</v>
      </c>
      <c r="B47940" t="s">
        <v>8</v>
      </c>
    </row>
    <row r="47941" spans="1:2" x14ac:dyDescent="0.25">
      <c r="A47941">
        <v>20705158</v>
      </c>
      <c r="B47941" t="s">
        <v>8</v>
      </c>
    </row>
    <row r="47942" spans="1:2" x14ac:dyDescent="0.25">
      <c r="A47942">
        <v>20705125</v>
      </c>
      <c r="B47942" t="s">
        <v>8</v>
      </c>
    </row>
    <row r="47943" spans="1:2" x14ac:dyDescent="0.25">
      <c r="A47943">
        <v>20704991</v>
      </c>
      <c r="B47943" t="s">
        <v>8</v>
      </c>
    </row>
    <row r="47944" spans="1:2" x14ac:dyDescent="0.25">
      <c r="A47944">
        <v>20704971</v>
      </c>
      <c r="B47944" t="s">
        <v>8</v>
      </c>
    </row>
    <row r="47945" spans="1:2" x14ac:dyDescent="0.25">
      <c r="A47945">
        <v>20704958</v>
      </c>
      <c r="B47945" t="s">
        <v>8</v>
      </c>
    </row>
    <row r="47946" spans="1:2" x14ac:dyDescent="0.25">
      <c r="A47946">
        <v>20704919</v>
      </c>
      <c r="B47946" t="s">
        <v>8</v>
      </c>
    </row>
    <row r="47947" spans="1:2" x14ac:dyDescent="0.25">
      <c r="A47947">
        <v>20704904</v>
      </c>
      <c r="B47947" t="s">
        <v>8</v>
      </c>
    </row>
    <row r="47948" spans="1:2" x14ac:dyDescent="0.25">
      <c r="A47948">
        <v>20704391</v>
      </c>
      <c r="B47948" t="s">
        <v>8</v>
      </c>
    </row>
    <row r="47949" spans="1:2" x14ac:dyDescent="0.25">
      <c r="A47949">
        <v>20704365</v>
      </c>
      <c r="B47949" t="s">
        <v>8</v>
      </c>
    </row>
    <row r="47950" spans="1:2" x14ac:dyDescent="0.25">
      <c r="A47950">
        <v>20704157</v>
      </c>
      <c r="B47950" t="s">
        <v>8</v>
      </c>
    </row>
    <row r="47951" spans="1:2" x14ac:dyDescent="0.25">
      <c r="A47951">
        <v>20703709</v>
      </c>
      <c r="B47951" t="s">
        <v>8</v>
      </c>
    </row>
    <row r="47952" spans="1:2" x14ac:dyDescent="0.25">
      <c r="A47952">
        <v>20703696</v>
      </c>
      <c r="B47952" t="s">
        <v>8</v>
      </c>
    </row>
    <row r="47953" spans="1:2" x14ac:dyDescent="0.25">
      <c r="A47953">
        <v>20703545</v>
      </c>
      <c r="B47953" t="s">
        <v>8</v>
      </c>
    </row>
    <row r="47954" spans="1:2" x14ac:dyDescent="0.25">
      <c r="A47954">
        <v>20703491</v>
      </c>
      <c r="B47954" t="s">
        <v>8</v>
      </c>
    </row>
    <row r="47955" spans="1:2" x14ac:dyDescent="0.25">
      <c r="A47955">
        <v>20703432</v>
      </c>
      <c r="B47955" t="s">
        <v>8</v>
      </c>
    </row>
    <row r="47956" spans="1:2" x14ac:dyDescent="0.25">
      <c r="A47956">
        <v>20703179</v>
      </c>
      <c r="B47956" t="s">
        <v>8</v>
      </c>
    </row>
    <row r="47957" spans="1:2" x14ac:dyDescent="0.25">
      <c r="A47957">
        <v>20702940</v>
      </c>
      <c r="B47957" t="s">
        <v>8</v>
      </c>
    </row>
    <row r="47958" spans="1:2" x14ac:dyDescent="0.25">
      <c r="A47958">
        <v>20702889</v>
      </c>
      <c r="B47958" t="s">
        <v>8</v>
      </c>
    </row>
    <row r="47959" spans="1:2" x14ac:dyDescent="0.25">
      <c r="A47959">
        <v>20702386</v>
      </c>
      <c r="B47959" t="s">
        <v>8</v>
      </c>
    </row>
    <row r="47960" spans="1:2" x14ac:dyDescent="0.25">
      <c r="A47960">
        <v>20702372</v>
      </c>
      <c r="B47960" t="s">
        <v>8</v>
      </c>
    </row>
    <row r="47961" spans="1:2" x14ac:dyDescent="0.25">
      <c r="A47961">
        <v>20702356</v>
      </c>
      <c r="B47961" t="s">
        <v>8</v>
      </c>
    </row>
    <row r="47962" spans="1:2" x14ac:dyDescent="0.25">
      <c r="A47962">
        <v>20702308</v>
      </c>
      <c r="B47962" t="s">
        <v>8</v>
      </c>
    </row>
    <row r="47963" spans="1:2" x14ac:dyDescent="0.25">
      <c r="A47963">
        <v>20702288</v>
      </c>
      <c r="B47963" t="s">
        <v>8</v>
      </c>
    </row>
    <row r="47964" spans="1:2" x14ac:dyDescent="0.25">
      <c r="A47964">
        <v>20702236</v>
      </c>
      <c r="B47964" t="s">
        <v>8</v>
      </c>
    </row>
    <row r="47965" spans="1:2" x14ac:dyDescent="0.25">
      <c r="A47965">
        <v>20702221</v>
      </c>
      <c r="B47965" t="s">
        <v>8</v>
      </c>
    </row>
    <row r="47966" spans="1:2" x14ac:dyDescent="0.25">
      <c r="A47966">
        <v>20702218</v>
      </c>
      <c r="B47966" t="s">
        <v>8</v>
      </c>
    </row>
    <row r="47967" spans="1:2" x14ac:dyDescent="0.25">
      <c r="A47967">
        <v>29613423</v>
      </c>
      <c r="B47967" t="s">
        <v>8</v>
      </c>
    </row>
    <row r="47968" spans="1:2" x14ac:dyDescent="0.25">
      <c r="A47968">
        <v>29730550</v>
      </c>
      <c r="B47968" t="s">
        <v>8</v>
      </c>
    </row>
    <row r="47969" spans="1:2" x14ac:dyDescent="0.25">
      <c r="A47969">
        <v>20702066</v>
      </c>
      <c r="B47969" t="s">
        <v>8</v>
      </c>
    </row>
    <row r="47970" spans="1:2" x14ac:dyDescent="0.25">
      <c r="A47970">
        <v>20702031</v>
      </c>
      <c r="B47970" t="s">
        <v>8</v>
      </c>
    </row>
    <row r="47971" spans="1:2" x14ac:dyDescent="0.25">
      <c r="A47971">
        <v>29236904</v>
      </c>
      <c r="B47971" t="s">
        <v>8</v>
      </c>
    </row>
    <row r="47972" spans="1:2" x14ac:dyDescent="0.25">
      <c r="A47972">
        <v>29309917</v>
      </c>
      <c r="B47972" t="s">
        <v>8</v>
      </c>
    </row>
    <row r="47973" spans="1:2" x14ac:dyDescent="0.25">
      <c r="A47973">
        <v>20701884</v>
      </c>
      <c r="B47973" t="s">
        <v>8</v>
      </c>
    </row>
    <row r="47974" spans="1:2" x14ac:dyDescent="0.25">
      <c r="A47974">
        <v>20701866</v>
      </c>
      <c r="B47974" t="s">
        <v>8</v>
      </c>
    </row>
    <row r="47975" spans="1:2" x14ac:dyDescent="0.25">
      <c r="A47975">
        <v>20701840</v>
      </c>
      <c r="B47975" t="s">
        <v>8</v>
      </c>
    </row>
    <row r="47976" spans="1:2" x14ac:dyDescent="0.25">
      <c r="A47976">
        <v>20701751</v>
      </c>
      <c r="B47976" t="s">
        <v>8</v>
      </c>
    </row>
    <row r="47977" spans="1:2" x14ac:dyDescent="0.25">
      <c r="A47977">
        <v>20701733</v>
      </c>
      <c r="B47977" t="s">
        <v>8</v>
      </c>
    </row>
    <row r="47978" spans="1:2" x14ac:dyDescent="0.25">
      <c r="A47978">
        <v>20701727</v>
      </c>
      <c r="B47978" t="s">
        <v>8</v>
      </c>
    </row>
    <row r="47979" spans="1:2" x14ac:dyDescent="0.25">
      <c r="A47979">
        <v>20701681</v>
      </c>
      <c r="B47979" t="s">
        <v>8</v>
      </c>
    </row>
    <row r="47980" spans="1:2" x14ac:dyDescent="0.25">
      <c r="A47980">
        <v>20701628</v>
      </c>
      <c r="B47980" t="s">
        <v>8</v>
      </c>
    </row>
    <row r="47981" spans="1:2" x14ac:dyDescent="0.25">
      <c r="A47981">
        <v>20701621</v>
      </c>
      <c r="B47981" t="s">
        <v>8</v>
      </c>
    </row>
    <row r="47982" spans="1:2" x14ac:dyDescent="0.25">
      <c r="A47982">
        <v>20701611</v>
      </c>
      <c r="B47982" t="s">
        <v>8</v>
      </c>
    </row>
    <row r="47983" spans="1:2" x14ac:dyDescent="0.25">
      <c r="A47983">
        <v>20701575</v>
      </c>
      <c r="B47983" t="s">
        <v>8</v>
      </c>
    </row>
    <row r="47984" spans="1:2" x14ac:dyDescent="0.25">
      <c r="A47984">
        <v>20701546</v>
      </c>
      <c r="B47984" t="s">
        <v>8</v>
      </c>
    </row>
    <row r="47985" spans="1:2" x14ac:dyDescent="0.25">
      <c r="A47985">
        <v>20701539</v>
      </c>
      <c r="B47985" t="s">
        <v>8</v>
      </c>
    </row>
    <row r="47986" spans="1:2" x14ac:dyDescent="0.25">
      <c r="A47986">
        <v>20701391</v>
      </c>
      <c r="B47986" t="s">
        <v>8</v>
      </c>
    </row>
    <row r="47987" spans="1:2" x14ac:dyDescent="0.25">
      <c r="A47987">
        <v>20701285</v>
      </c>
      <c r="B47987" t="s">
        <v>8</v>
      </c>
    </row>
    <row r="47988" spans="1:2" x14ac:dyDescent="0.25">
      <c r="A47988">
        <v>20701209</v>
      </c>
      <c r="B47988" t="s">
        <v>8</v>
      </c>
    </row>
    <row r="47989" spans="1:2" x14ac:dyDescent="0.25">
      <c r="A47989">
        <v>20700935</v>
      </c>
      <c r="B47989" t="s">
        <v>8</v>
      </c>
    </row>
    <row r="47990" spans="1:2" x14ac:dyDescent="0.25">
      <c r="A47990">
        <v>20700798</v>
      </c>
      <c r="B47990" t="s">
        <v>8</v>
      </c>
    </row>
    <row r="47991" spans="1:2" x14ac:dyDescent="0.25">
      <c r="A47991">
        <v>20700738</v>
      </c>
      <c r="B47991" t="s">
        <v>8</v>
      </c>
    </row>
    <row r="47992" spans="1:2" x14ac:dyDescent="0.25">
      <c r="A47992">
        <v>20700679</v>
      </c>
      <c r="B47992" t="s">
        <v>8</v>
      </c>
    </row>
    <row r="47993" spans="1:2" x14ac:dyDescent="0.25">
      <c r="A47993">
        <v>20700538</v>
      </c>
      <c r="B47993" t="s">
        <v>8</v>
      </c>
    </row>
    <row r="47994" spans="1:2" x14ac:dyDescent="0.25">
      <c r="A47994">
        <v>20700504</v>
      </c>
      <c r="B47994" t="s">
        <v>8</v>
      </c>
    </row>
    <row r="47995" spans="1:2" x14ac:dyDescent="0.25">
      <c r="A47995">
        <v>20699896</v>
      </c>
      <c r="B47995" t="s">
        <v>8</v>
      </c>
    </row>
    <row r="47996" spans="1:2" x14ac:dyDescent="0.25">
      <c r="A47996">
        <v>20697878</v>
      </c>
      <c r="B47996" t="s">
        <v>8</v>
      </c>
    </row>
    <row r="47997" spans="1:2" x14ac:dyDescent="0.25">
      <c r="A47997">
        <v>20697862</v>
      </c>
      <c r="B47997" t="s">
        <v>8</v>
      </c>
    </row>
    <row r="47998" spans="1:2" x14ac:dyDescent="0.25">
      <c r="A47998">
        <v>20697808</v>
      </c>
      <c r="B47998" t="s">
        <v>8</v>
      </c>
    </row>
    <row r="47999" spans="1:2" x14ac:dyDescent="0.25">
      <c r="A47999">
        <v>20697773</v>
      </c>
      <c r="B47999" t="s">
        <v>8</v>
      </c>
    </row>
    <row r="48000" spans="1:2" x14ac:dyDescent="0.25">
      <c r="A48000">
        <v>20697762</v>
      </c>
      <c r="B48000" t="s">
        <v>8</v>
      </c>
    </row>
    <row r="48001" spans="1:2" x14ac:dyDescent="0.25">
      <c r="A48001">
        <v>20697710</v>
      </c>
      <c r="B48001" t="s">
        <v>8</v>
      </c>
    </row>
    <row r="48002" spans="1:2" x14ac:dyDescent="0.25">
      <c r="A48002">
        <v>20697670</v>
      </c>
      <c r="B48002" t="s">
        <v>8</v>
      </c>
    </row>
    <row r="48003" spans="1:2" x14ac:dyDescent="0.25">
      <c r="A48003">
        <v>20697634</v>
      </c>
      <c r="B48003" t="s">
        <v>8</v>
      </c>
    </row>
    <row r="48004" spans="1:2" x14ac:dyDescent="0.25">
      <c r="A48004">
        <v>20697589</v>
      </c>
      <c r="B48004" t="s">
        <v>8</v>
      </c>
    </row>
    <row r="48005" spans="1:2" x14ac:dyDescent="0.25">
      <c r="A48005">
        <v>20697498</v>
      </c>
      <c r="B48005" t="s">
        <v>8</v>
      </c>
    </row>
    <row r="48006" spans="1:2" x14ac:dyDescent="0.25">
      <c r="A48006">
        <v>20697474</v>
      </c>
      <c r="B48006" t="s">
        <v>8</v>
      </c>
    </row>
    <row r="48007" spans="1:2" x14ac:dyDescent="0.25">
      <c r="A48007">
        <v>20697466</v>
      </c>
      <c r="B48007" t="s">
        <v>8</v>
      </c>
    </row>
    <row r="48008" spans="1:2" x14ac:dyDescent="0.25">
      <c r="A48008">
        <v>20697430</v>
      </c>
      <c r="B48008" t="s">
        <v>8</v>
      </c>
    </row>
    <row r="48009" spans="1:2" x14ac:dyDescent="0.25">
      <c r="A48009">
        <v>20697404</v>
      </c>
      <c r="B48009" t="s">
        <v>8</v>
      </c>
    </row>
    <row r="48010" spans="1:2" x14ac:dyDescent="0.25">
      <c r="A48010">
        <v>20697380</v>
      </c>
      <c r="B48010" t="s">
        <v>8</v>
      </c>
    </row>
    <row r="48011" spans="1:2" x14ac:dyDescent="0.25">
      <c r="A48011">
        <v>20697230</v>
      </c>
      <c r="B48011" t="s">
        <v>8</v>
      </c>
    </row>
    <row r="48012" spans="1:2" x14ac:dyDescent="0.25">
      <c r="A48012">
        <v>20697213</v>
      </c>
      <c r="B48012" t="s">
        <v>8</v>
      </c>
    </row>
    <row r="48013" spans="1:2" x14ac:dyDescent="0.25">
      <c r="A48013">
        <v>20697029</v>
      </c>
      <c r="B48013" t="s">
        <v>8</v>
      </c>
    </row>
    <row r="48014" spans="1:2" x14ac:dyDescent="0.25">
      <c r="A48014">
        <v>20697025</v>
      </c>
      <c r="B48014" t="s">
        <v>8</v>
      </c>
    </row>
    <row r="48015" spans="1:2" x14ac:dyDescent="0.25">
      <c r="A48015">
        <v>20696956</v>
      </c>
      <c r="B48015" t="s">
        <v>8</v>
      </c>
    </row>
    <row r="48016" spans="1:2" x14ac:dyDescent="0.25">
      <c r="A48016">
        <v>20696885</v>
      </c>
      <c r="B48016" t="s">
        <v>8</v>
      </c>
    </row>
    <row r="48017" spans="1:2" x14ac:dyDescent="0.25">
      <c r="A48017">
        <v>20696804</v>
      </c>
      <c r="B48017" t="s">
        <v>8</v>
      </c>
    </row>
    <row r="48018" spans="1:2" x14ac:dyDescent="0.25">
      <c r="A48018">
        <v>20696696</v>
      </c>
      <c r="B48018" t="s">
        <v>8</v>
      </c>
    </row>
    <row r="48019" spans="1:2" x14ac:dyDescent="0.25">
      <c r="A48019">
        <v>20696527</v>
      </c>
      <c r="B48019" t="s">
        <v>8</v>
      </c>
    </row>
    <row r="48020" spans="1:2" x14ac:dyDescent="0.25">
      <c r="A48020">
        <v>20696515</v>
      </c>
      <c r="B48020" t="s">
        <v>8</v>
      </c>
    </row>
    <row r="48021" spans="1:2" x14ac:dyDescent="0.25">
      <c r="A48021">
        <v>20696270</v>
      </c>
      <c r="B48021" t="s">
        <v>8</v>
      </c>
    </row>
    <row r="48022" spans="1:2" x14ac:dyDescent="0.25">
      <c r="A48022">
        <v>20696175</v>
      </c>
      <c r="B48022" t="s">
        <v>8</v>
      </c>
    </row>
    <row r="48023" spans="1:2" x14ac:dyDescent="0.25">
      <c r="A48023">
        <v>20696146</v>
      </c>
      <c r="B48023" t="s">
        <v>8</v>
      </c>
    </row>
    <row r="48024" spans="1:2" x14ac:dyDescent="0.25">
      <c r="A48024">
        <v>20696024</v>
      </c>
      <c r="B48024" t="s">
        <v>8</v>
      </c>
    </row>
    <row r="48025" spans="1:2" x14ac:dyDescent="0.25">
      <c r="A48025">
        <v>20695992</v>
      </c>
      <c r="B48025" t="s">
        <v>8</v>
      </c>
    </row>
    <row r="48026" spans="1:2" x14ac:dyDescent="0.25">
      <c r="A48026">
        <v>20695962</v>
      </c>
      <c r="B48026" t="s">
        <v>8</v>
      </c>
    </row>
    <row r="48027" spans="1:2" x14ac:dyDescent="0.25">
      <c r="A48027">
        <v>20695932</v>
      </c>
      <c r="B48027" t="s">
        <v>8</v>
      </c>
    </row>
    <row r="48028" spans="1:2" x14ac:dyDescent="0.25">
      <c r="A48028">
        <v>20695870</v>
      </c>
      <c r="B48028" t="s">
        <v>8</v>
      </c>
    </row>
    <row r="48029" spans="1:2" x14ac:dyDescent="0.25">
      <c r="A48029">
        <v>20695868</v>
      </c>
      <c r="B48029" t="s">
        <v>8</v>
      </c>
    </row>
    <row r="48030" spans="1:2" x14ac:dyDescent="0.25">
      <c r="A48030">
        <v>20695851</v>
      </c>
      <c r="B48030" t="s">
        <v>8</v>
      </c>
    </row>
    <row r="48031" spans="1:2" x14ac:dyDescent="0.25">
      <c r="A48031">
        <v>20695777</v>
      </c>
      <c r="B48031" t="s">
        <v>8</v>
      </c>
    </row>
    <row r="48032" spans="1:2" x14ac:dyDescent="0.25">
      <c r="A48032">
        <v>20695776</v>
      </c>
      <c r="B48032" t="s">
        <v>8</v>
      </c>
    </row>
    <row r="48033" spans="1:2" x14ac:dyDescent="0.25">
      <c r="A48033">
        <v>20695763</v>
      </c>
      <c r="B48033" t="s">
        <v>8</v>
      </c>
    </row>
    <row r="48034" spans="1:2" x14ac:dyDescent="0.25">
      <c r="A48034">
        <v>20695729</v>
      </c>
      <c r="B48034" t="s">
        <v>8</v>
      </c>
    </row>
    <row r="48035" spans="1:2" x14ac:dyDescent="0.25">
      <c r="A48035">
        <v>20695717</v>
      </c>
      <c r="B48035" t="s">
        <v>8</v>
      </c>
    </row>
    <row r="48036" spans="1:2" x14ac:dyDescent="0.25">
      <c r="A48036">
        <v>20695704</v>
      </c>
      <c r="B48036" t="s">
        <v>8</v>
      </c>
    </row>
    <row r="48037" spans="1:2" x14ac:dyDescent="0.25">
      <c r="A48037">
        <v>20695606</v>
      </c>
      <c r="B48037" t="s">
        <v>8</v>
      </c>
    </row>
    <row r="48038" spans="1:2" x14ac:dyDescent="0.25">
      <c r="A48038">
        <v>20695573</v>
      </c>
      <c r="B48038" t="s">
        <v>8</v>
      </c>
    </row>
    <row r="48039" spans="1:2" x14ac:dyDescent="0.25">
      <c r="A48039">
        <v>20695508</v>
      </c>
      <c r="B48039" t="s">
        <v>8</v>
      </c>
    </row>
    <row r="48040" spans="1:2" x14ac:dyDescent="0.25">
      <c r="A48040">
        <v>20695267</v>
      </c>
      <c r="B48040" t="s">
        <v>8</v>
      </c>
    </row>
    <row r="48041" spans="1:2" x14ac:dyDescent="0.25">
      <c r="A48041">
        <v>20695259</v>
      </c>
      <c r="B48041" t="s">
        <v>8</v>
      </c>
    </row>
    <row r="48042" spans="1:2" x14ac:dyDescent="0.25">
      <c r="A48042">
        <v>20695034</v>
      </c>
      <c r="B48042" t="s">
        <v>8</v>
      </c>
    </row>
    <row r="48043" spans="1:2" x14ac:dyDescent="0.25">
      <c r="A48043">
        <v>20694975</v>
      </c>
      <c r="B48043" t="s">
        <v>8</v>
      </c>
    </row>
    <row r="48044" spans="1:2" x14ac:dyDescent="0.25">
      <c r="A48044">
        <v>20694965</v>
      </c>
      <c r="B48044" t="s">
        <v>8</v>
      </c>
    </row>
    <row r="48045" spans="1:2" x14ac:dyDescent="0.25">
      <c r="A48045">
        <v>20694944</v>
      </c>
      <c r="B48045" t="s">
        <v>8</v>
      </c>
    </row>
    <row r="48046" spans="1:2" x14ac:dyDescent="0.25">
      <c r="A48046">
        <v>20694918</v>
      </c>
      <c r="B48046" t="s">
        <v>8</v>
      </c>
    </row>
    <row r="48047" spans="1:2" x14ac:dyDescent="0.25">
      <c r="A48047">
        <v>20694782</v>
      </c>
      <c r="B48047" t="s">
        <v>8</v>
      </c>
    </row>
    <row r="48048" spans="1:2" x14ac:dyDescent="0.25">
      <c r="A48048">
        <v>20694732</v>
      </c>
      <c r="B48048" t="s">
        <v>8</v>
      </c>
    </row>
    <row r="48049" spans="1:2" x14ac:dyDescent="0.25">
      <c r="A48049">
        <v>20694657</v>
      </c>
      <c r="B48049" t="s">
        <v>8</v>
      </c>
    </row>
    <row r="48050" spans="1:2" x14ac:dyDescent="0.25">
      <c r="A48050">
        <v>20694613</v>
      </c>
      <c r="B48050" t="s">
        <v>8</v>
      </c>
    </row>
    <row r="48051" spans="1:2" x14ac:dyDescent="0.25">
      <c r="A48051">
        <v>20694591</v>
      </c>
      <c r="B48051" t="s">
        <v>8</v>
      </c>
    </row>
    <row r="48052" spans="1:2" x14ac:dyDescent="0.25">
      <c r="A48052">
        <v>20694487</v>
      </c>
      <c r="B48052" t="s">
        <v>8</v>
      </c>
    </row>
    <row r="48053" spans="1:2" x14ac:dyDescent="0.25">
      <c r="A48053">
        <v>20694481</v>
      </c>
      <c r="B48053" t="s">
        <v>8</v>
      </c>
    </row>
    <row r="48054" spans="1:2" x14ac:dyDescent="0.25">
      <c r="A48054">
        <v>20694476</v>
      </c>
      <c r="B48054" t="s">
        <v>8</v>
      </c>
    </row>
    <row r="48055" spans="1:2" x14ac:dyDescent="0.25">
      <c r="A48055">
        <v>20694405</v>
      </c>
      <c r="B48055" t="s">
        <v>8</v>
      </c>
    </row>
    <row r="48056" spans="1:2" x14ac:dyDescent="0.25">
      <c r="A48056">
        <v>20694400</v>
      </c>
      <c r="B48056" t="s">
        <v>8</v>
      </c>
    </row>
    <row r="48057" spans="1:2" x14ac:dyDescent="0.25">
      <c r="A48057">
        <v>20694367</v>
      </c>
      <c r="B48057" t="s">
        <v>8</v>
      </c>
    </row>
    <row r="48058" spans="1:2" x14ac:dyDescent="0.25">
      <c r="A48058">
        <v>20693925</v>
      </c>
      <c r="B48058" t="s">
        <v>8</v>
      </c>
    </row>
    <row r="48059" spans="1:2" x14ac:dyDescent="0.25">
      <c r="A48059">
        <v>20693886</v>
      </c>
      <c r="B48059" t="s">
        <v>8</v>
      </c>
    </row>
    <row r="48060" spans="1:2" x14ac:dyDescent="0.25">
      <c r="A48060">
        <v>20693651</v>
      </c>
      <c r="B48060" t="s">
        <v>8</v>
      </c>
    </row>
    <row r="48061" spans="1:2" x14ac:dyDescent="0.25">
      <c r="A48061">
        <v>20693609</v>
      </c>
      <c r="B48061" t="s">
        <v>8</v>
      </c>
    </row>
    <row r="48062" spans="1:2" x14ac:dyDescent="0.25">
      <c r="A48062">
        <v>20693458</v>
      </c>
      <c r="B48062" t="s">
        <v>8</v>
      </c>
    </row>
    <row r="48063" spans="1:2" x14ac:dyDescent="0.25">
      <c r="A48063">
        <v>20693439</v>
      </c>
      <c r="B48063" t="s">
        <v>8</v>
      </c>
    </row>
    <row r="48064" spans="1:2" x14ac:dyDescent="0.25">
      <c r="A48064">
        <v>20693401</v>
      </c>
      <c r="B48064" t="s">
        <v>8</v>
      </c>
    </row>
    <row r="48065" spans="1:2" x14ac:dyDescent="0.25">
      <c r="A48065">
        <v>20693333</v>
      </c>
      <c r="B48065" t="s">
        <v>8</v>
      </c>
    </row>
    <row r="48066" spans="1:2" x14ac:dyDescent="0.25">
      <c r="A48066">
        <v>20693269</v>
      </c>
      <c r="B48066" t="s">
        <v>8</v>
      </c>
    </row>
    <row r="48067" spans="1:2" x14ac:dyDescent="0.25">
      <c r="A48067">
        <v>20693241</v>
      </c>
      <c r="B48067" t="s">
        <v>8</v>
      </c>
    </row>
    <row r="48068" spans="1:2" x14ac:dyDescent="0.25">
      <c r="A48068">
        <v>20693020</v>
      </c>
      <c r="B48068" t="s">
        <v>8</v>
      </c>
    </row>
    <row r="48069" spans="1:2" x14ac:dyDescent="0.25">
      <c r="A48069">
        <v>20692946</v>
      </c>
      <c r="B48069" t="s">
        <v>8</v>
      </c>
    </row>
    <row r="48070" spans="1:2" x14ac:dyDescent="0.25">
      <c r="A48070">
        <v>20692945</v>
      </c>
      <c r="B48070" t="s">
        <v>8</v>
      </c>
    </row>
    <row r="48071" spans="1:2" x14ac:dyDescent="0.25">
      <c r="A48071">
        <v>20692925</v>
      </c>
      <c r="B48071" t="s">
        <v>8</v>
      </c>
    </row>
    <row r="48072" spans="1:2" x14ac:dyDescent="0.25">
      <c r="A48072">
        <v>20692872</v>
      </c>
      <c r="B48072" t="s">
        <v>8</v>
      </c>
    </row>
    <row r="48073" spans="1:2" x14ac:dyDescent="0.25">
      <c r="A48073">
        <v>20692858</v>
      </c>
      <c r="B48073" t="s">
        <v>8</v>
      </c>
    </row>
    <row r="48074" spans="1:2" x14ac:dyDescent="0.25">
      <c r="A48074">
        <v>20692721</v>
      </c>
      <c r="B48074" t="s">
        <v>8</v>
      </c>
    </row>
    <row r="48075" spans="1:2" x14ac:dyDescent="0.25">
      <c r="A48075">
        <v>20692704</v>
      </c>
      <c r="B48075" t="s">
        <v>8</v>
      </c>
    </row>
    <row r="48076" spans="1:2" x14ac:dyDescent="0.25">
      <c r="A48076">
        <v>20692701</v>
      </c>
      <c r="B48076" t="s">
        <v>8</v>
      </c>
    </row>
    <row r="48077" spans="1:2" x14ac:dyDescent="0.25">
      <c r="A48077">
        <v>20692571</v>
      </c>
      <c r="B48077" t="s">
        <v>8</v>
      </c>
    </row>
    <row r="48078" spans="1:2" x14ac:dyDescent="0.25">
      <c r="A48078">
        <v>20692492</v>
      </c>
      <c r="B48078" t="s">
        <v>8</v>
      </c>
    </row>
    <row r="48079" spans="1:2" x14ac:dyDescent="0.25">
      <c r="A48079">
        <v>20692491</v>
      </c>
      <c r="B48079" t="s">
        <v>8</v>
      </c>
    </row>
    <row r="48080" spans="1:2" x14ac:dyDescent="0.25">
      <c r="A48080">
        <v>20692464</v>
      </c>
      <c r="B48080" t="s">
        <v>8</v>
      </c>
    </row>
    <row r="48081" spans="1:2" x14ac:dyDescent="0.25">
      <c r="A48081">
        <v>20692447</v>
      </c>
      <c r="B48081" t="s">
        <v>8</v>
      </c>
    </row>
    <row r="48082" spans="1:2" x14ac:dyDescent="0.25">
      <c r="A48082">
        <v>20692236</v>
      </c>
      <c r="B48082" t="s">
        <v>8</v>
      </c>
    </row>
    <row r="48083" spans="1:2" x14ac:dyDescent="0.25">
      <c r="A48083">
        <v>20692201</v>
      </c>
      <c r="B48083" t="s">
        <v>8</v>
      </c>
    </row>
    <row r="48084" spans="1:2" x14ac:dyDescent="0.25">
      <c r="A48084">
        <v>20691899</v>
      </c>
      <c r="B48084" t="s">
        <v>8</v>
      </c>
    </row>
    <row r="48085" spans="1:2" x14ac:dyDescent="0.25">
      <c r="A48085">
        <v>20691892</v>
      </c>
      <c r="B48085" t="s">
        <v>8</v>
      </c>
    </row>
    <row r="48086" spans="1:2" x14ac:dyDescent="0.25">
      <c r="A48086">
        <v>20691792</v>
      </c>
      <c r="B48086" t="s">
        <v>8</v>
      </c>
    </row>
    <row r="48087" spans="1:2" x14ac:dyDescent="0.25">
      <c r="A48087">
        <v>20691765</v>
      </c>
      <c r="B48087" t="s">
        <v>8</v>
      </c>
    </row>
    <row r="48088" spans="1:2" x14ac:dyDescent="0.25">
      <c r="A48088">
        <v>20691764</v>
      </c>
      <c r="B48088" t="s">
        <v>8</v>
      </c>
    </row>
    <row r="48089" spans="1:2" x14ac:dyDescent="0.25">
      <c r="A48089">
        <v>20691614</v>
      </c>
      <c r="B48089" t="s">
        <v>8</v>
      </c>
    </row>
    <row r="48090" spans="1:2" x14ac:dyDescent="0.25">
      <c r="A48090">
        <v>20691549</v>
      </c>
      <c r="B48090" t="s">
        <v>8</v>
      </c>
    </row>
    <row r="48091" spans="1:2" x14ac:dyDescent="0.25">
      <c r="A48091">
        <v>20691530</v>
      </c>
      <c r="B48091" t="s">
        <v>8</v>
      </c>
    </row>
    <row r="48092" spans="1:2" x14ac:dyDescent="0.25">
      <c r="A48092">
        <v>20691160</v>
      </c>
      <c r="B48092" t="s">
        <v>8</v>
      </c>
    </row>
    <row r="48093" spans="1:2" x14ac:dyDescent="0.25">
      <c r="A48093">
        <v>20691103</v>
      </c>
      <c r="B48093" t="s">
        <v>8</v>
      </c>
    </row>
    <row r="48094" spans="1:2" x14ac:dyDescent="0.25">
      <c r="A48094">
        <v>20691022</v>
      </c>
      <c r="B48094" t="s">
        <v>8</v>
      </c>
    </row>
    <row r="48095" spans="1:2" x14ac:dyDescent="0.25">
      <c r="A48095">
        <v>20691015</v>
      </c>
      <c r="B48095" t="s">
        <v>8</v>
      </c>
    </row>
    <row r="48096" spans="1:2" x14ac:dyDescent="0.25">
      <c r="A48096">
        <v>20690922</v>
      </c>
      <c r="B48096" t="s">
        <v>8</v>
      </c>
    </row>
    <row r="48097" spans="1:2" x14ac:dyDescent="0.25">
      <c r="A48097">
        <v>20690721</v>
      </c>
      <c r="B48097" t="s">
        <v>8</v>
      </c>
    </row>
    <row r="48098" spans="1:2" x14ac:dyDescent="0.25">
      <c r="A48098">
        <v>20690687</v>
      </c>
      <c r="B48098" t="s">
        <v>8</v>
      </c>
    </row>
    <row r="48099" spans="1:2" x14ac:dyDescent="0.25">
      <c r="A48099">
        <v>20690367</v>
      </c>
      <c r="B48099" t="s">
        <v>8</v>
      </c>
    </row>
    <row r="48100" spans="1:2" x14ac:dyDescent="0.25">
      <c r="A48100">
        <v>20690351</v>
      </c>
      <c r="B48100" t="s">
        <v>8</v>
      </c>
    </row>
    <row r="48101" spans="1:2" x14ac:dyDescent="0.25">
      <c r="A48101">
        <v>20690277</v>
      </c>
      <c r="B48101" t="s">
        <v>8</v>
      </c>
    </row>
    <row r="48102" spans="1:2" x14ac:dyDescent="0.25">
      <c r="A48102">
        <v>20690273</v>
      </c>
      <c r="B48102" t="s">
        <v>8</v>
      </c>
    </row>
    <row r="48103" spans="1:2" x14ac:dyDescent="0.25">
      <c r="A48103">
        <v>20690261</v>
      </c>
      <c r="B48103" t="s">
        <v>8</v>
      </c>
    </row>
    <row r="48104" spans="1:2" x14ac:dyDescent="0.25">
      <c r="A48104">
        <v>20690251</v>
      </c>
      <c r="B48104" t="s">
        <v>8</v>
      </c>
    </row>
    <row r="48105" spans="1:2" x14ac:dyDescent="0.25">
      <c r="A48105">
        <v>20689630</v>
      </c>
      <c r="B48105" t="s">
        <v>8</v>
      </c>
    </row>
    <row r="48106" spans="1:2" x14ac:dyDescent="0.25">
      <c r="A48106">
        <v>20689621</v>
      </c>
      <c r="B48106" t="s">
        <v>8</v>
      </c>
    </row>
    <row r="48107" spans="1:2" x14ac:dyDescent="0.25">
      <c r="A48107">
        <v>20689571</v>
      </c>
      <c r="B48107" t="s">
        <v>8</v>
      </c>
    </row>
    <row r="48108" spans="1:2" x14ac:dyDescent="0.25">
      <c r="A48108">
        <v>20689562</v>
      </c>
      <c r="B48108" t="s">
        <v>8</v>
      </c>
    </row>
    <row r="48109" spans="1:2" x14ac:dyDescent="0.25">
      <c r="A48109">
        <v>20689395</v>
      </c>
      <c r="B48109" t="s">
        <v>8</v>
      </c>
    </row>
    <row r="48110" spans="1:2" x14ac:dyDescent="0.25">
      <c r="A48110">
        <v>20689236</v>
      </c>
      <c r="B48110" t="s">
        <v>8</v>
      </c>
    </row>
    <row r="48111" spans="1:2" x14ac:dyDescent="0.25">
      <c r="A48111">
        <v>20687893</v>
      </c>
      <c r="B48111" t="s">
        <v>8</v>
      </c>
    </row>
    <row r="48112" spans="1:2" x14ac:dyDescent="0.25">
      <c r="A48112">
        <v>20687717</v>
      </c>
      <c r="B48112" t="s">
        <v>8</v>
      </c>
    </row>
    <row r="48113" spans="1:2" x14ac:dyDescent="0.25">
      <c r="A48113">
        <v>20687466</v>
      </c>
      <c r="B48113" t="s">
        <v>8</v>
      </c>
    </row>
    <row r="48114" spans="1:2" x14ac:dyDescent="0.25">
      <c r="A48114">
        <v>20686873</v>
      </c>
      <c r="B48114" t="s">
        <v>8</v>
      </c>
    </row>
    <row r="48115" spans="1:2" x14ac:dyDescent="0.25">
      <c r="A48115">
        <v>20686867</v>
      </c>
      <c r="B48115" t="s">
        <v>8</v>
      </c>
    </row>
    <row r="48116" spans="1:2" x14ac:dyDescent="0.25">
      <c r="A48116">
        <v>20686859</v>
      </c>
      <c r="B48116" t="s">
        <v>8</v>
      </c>
    </row>
    <row r="48117" spans="1:2" x14ac:dyDescent="0.25">
      <c r="A48117">
        <v>20686841</v>
      </c>
      <c r="B48117" t="s">
        <v>8</v>
      </c>
    </row>
    <row r="48118" spans="1:2" x14ac:dyDescent="0.25">
      <c r="A48118">
        <v>20686822</v>
      </c>
      <c r="B48118" t="s">
        <v>8</v>
      </c>
    </row>
    <row r="48119" spans="1:2" x14ac:dyDescent="0.25">
      <c r="A48119">
        <v>20686793</v>
      </c>
      <c r="B48119" t="s">
        <v>8</v>
      </c>
    </row>
    <row r="48120" spans="1:2" x14ac:dyDescent="0.25">
      <c r="A48120">
        <v>20686777</v>
      </c>
      <c r="B48120" t="s">
        <v>8</v>
      </c>
    </row>
    <row r="48121" spans="1:2" x14ac:dyDescent="0.25">
      <c r="A48121">
        <v>20686676</v>
      </c>
      <c r="B48121" t="s">
        <v>8</v>
      </c>
    </row>
    <row r="48122" spans="1:2" x14ac:dyDescent="0.25">
      <c r="A48122">
        <v>20686670</v>
      </c>
      <c r="B48122" t="s">
        <v>8</v>
      </c>
    </row>
    <row r="48123" spans="1:2" x14ac:dyDescent="0.25">
      <c r="A48123">
        <v>20686634</v>
      </c>
      <c r="B48123" t="s">
        <v>8</v>
      </c>
    </row>
    <row r="48124" spans="1:2" x14ac:dyDescent="0.25">
      <c r="A48124">
        <v>20686572</v>
      </c>
      <c r="B48124" t="s">
        <v>8</v>
      </c>
    </row>
    <row r="48125" spans="1:2" x14ac:dyDescent="0.25">
      <c r="A48125">
        <v>20686536</v>
      </c>
      <c r="B48125" t="s">
        <v>8</v>
      </c>
    </row>
    <row r="48126" spans="1:2" x14ac:dyDescent="0.25">
      <c r="A48126">
        <v>20686467</v>
      </c>
      <c r="B48126" t="s">
        <v>8</v>
      </c>
    </row>
    <row r="48127" spans="1:2" x14ac:dyDescent="0.25">
      <c r="A48127">
        <v>20686444</v>
      </c>
      <c r="B48127" t="s">
        <v>8</v>
      </c>
    </row>
    <row r="48128" spans="1:2" x14ac:dyDescent="0.25">
      <c r="A48128">
        <v>20686429</v>
      </c>
      <c r="B48128" t="s">
        <v>8</v>
      </c>
    </row>
    <row r="48129" spans="1:2" x14ac:dyDescent="0.25">
      <c r="A48129">
        <v>20686327</v>
      </c>
      <c r="B48129" t="s">
        <v>8</v>
      </c>
    </row>
    <row r="48130" spans="1:2" x14ac:dyDescent="0.25">
      <c r="A48130">
        <v>20686171</v>
      </c>
      <c r="B48130" t="s">
        <v>8</v>
      </c>
    </row>
    <row r="48131" spans="1:2" x14ac:dyDescent="0.25">
      <c r="A48131">
        <v>20686169</v>
      </c>
      <c r="B48131" t="s">
        <v>8</v>
      </c>
    </row>
    <row r="48132" spans="1:2" x14ac:dyDescent="0.25">
      <c r="A48132">
        <v>20686163</v>
      </c>
      <c r="B48132" t="s">
        <v>8</v>
      </c>
    </row>
    <row r="48133" spans="1:2" x14ac:dyDescent="0.25">
      <c r="A48133">
        <v>20686150</v>
      </c>
      <c r="B48133" t="s">
        <v>8</v>
      </c>
    </row>
    <row r="48134" spans="1:2" x14ac:dyDescent="0.25">
      <c r="A48134">
        <v>20686062</v>
      </c>
      <c r="B48134" t="s">
        <v>8</v>
      </c>
    </row>
    <row r="48135" spans="1:2" x14ac:dyDescent="0.25">
      <c r="A48135">
        <v>20685952</v>
      </c>
      <c r="B48135" t="s">
        <v>8</v>
      </c>
    </row>
    <row r="48136" spans="1:2" x14ac:dyDescent="0.25">
      <c r="A48136">
        <v>20685882</v>
      </c>
      <c r="B48136" t="s">
        <v>8</v>
      </c>
    </row>
    <row r="48137" spans="1:2" x14ac:dyDescent="0.25">
      <c r="A48137">
        <v>20685871</v>
      </c>
      <c r="B48137" t="s">
        <v>8</v>
      </c>
    </row>
    <row r="48138" spans="1:2" x14ac:dyDescent="0.25">
      <c r="A48138">
        <v>20685865</v>
      </c>
      <c r="B48138" t="s">
        <v>8</v>
      </c>
    </row>
    <row r="48139" spans="1:2" x14ac:dyDescent="0.25">
      <c r="A48139">
        <v>20685753</v>
      </c>
      <c r="B48139" t="s">
        <v>8</v>
      </c>
    </row>
    <row r="48140" spans="1:2" x14ac:dyDescent="0.25">
      <c r="A48140">
        <v>20685674</v>
      </c>
      <c r="B48140" t="s">
        <v>8</v>
      </c>
    </row>
    <row r="48141" spans="1:2" x14ac:dyDescent="0.25">
      <c r="A48141">
        <v>20685655</v>
      </c>
      <c r="B48141" t="s">
        <v>8</v>
      </c>
    </row>
    <row r="48142" spans="1:2" x14ac:dyDescent="0.25">
      <c r="A48142">
        <v>20685624</v>
      </c>
      <c r="B48142" t="s">
        <v>8</v>
      </c>
    </row>
    <row r="48143" spans="1:2" x14ac:dyDescent="0.25">
      <c r="A48143">
        <v>20685586</v>
      </c>
      <c r="B48143" t="s">
        <v>8</v>
      </c>
    </row>
    <row r="48144" spans="1:2" x14ac:dyDescent="0.25">
      <c r="A48144">
        <v>20685532</v>
      </c>
      <c r="B48144" t="s">
        <v>8</v>
      </c>
    </row>
    <row r="48145" spans="1:2" x14ac:dyDescent="0.25">
      <c r="A48145">
        <v>20685517</v>
      </c>
      <c r="B48145" t="s">
        <v>8</v>
      </c>
    </row>
    <row r="48146" spans="1:2" x14ac:dyDescent="0.25">
      <c r="A48146">
        <v>20685483</v>
      </c>
      <c r="B48146" t="s">
        <v>8</v>
      </c>
    </row>
    <row r="48147" spans="1:2" x14ac:dyDescent="0.25">
      <c r="A48147">
        <v>20685442</v>
      </c>
      <c r="B48147" t="s">
        <v>8</v>
      </c>
    </row>
    <row r="48148" spans="1:2" x14ac:dyDescent="0.25">
      <c r="A48148">
        <v>20685415</v>
      </c>
      <c r="B48148" t="s">
        <v>8</v>
      </c>
    </row>
    <row r="48149" spans="1:2" x14ac:dyDescent="0.25">
      <c r="A48149">
        <v>20683871</v>
      </c>
      <c r="B48149" t="s">
        <v>8</v>
      </c>
    </row>
    <row r="48150" spans="1:2" x14ac:dyDescent="0.25">
      <c r="A48150">
        <v>20683608</v>
      </c>
      <c r="B48150" t="s">
        <v>8</v>
      </c>
    </row>
    <row r="48151" spans="1:2" x14ac:dyDescent="0.25">
      <c r="A48151">
        <v>20683422</v>
      </c>
      <c r="B48151" t="s">
        <v>8</v>
      </c>
    </row>
    <row r="48152" spans="1:2" x14ac:dyDescent="0.25">
      <c r="A48152">
        <v>20683412</v>
      </c>
      <c r="B48152" t="s">
        <v>8</v>
      </c>
    </row>
    <row r="48153" spans="1:2" x14ac:dyDescent="0.25">
      <c r="A48153">
        <v>20683404</v>
      </c>
      <c r="B48153" t="s">
        <v>8</v>
      </c>
    </row>
    <row r="48154" spans="1:2" x14ac:dyDescent="0.25">
      <c r="A48154">
        <v>20682377</v>
      </c>
      <c r="B48154" t="s">
        <v>8</v>
      </c>
    </row>
    <row r="48155" spans="1:2" x14ac:dyDescent="0.25">
      <c r="A48155">
        <v>20682178</v>
      </c>
      <c r="B48155" t="s">
        <v>8</v>
      </c>
    </row>
    <row r="48156" spans="1:2" x14ac:dyDescent="0.25">
      <c r="A48156">
        <v>20681962</v>
      </c>
      <c r="B48156" t="s">
        <v>8</v>
      </c>
    </row>
    <row r="48157" spans="1:2" x14ac:dyDescent="0.25">
      <c r="A48157">
        <v>20681917</v>
      </c>
      <c r="B48157" t="s">
        <v>8</v>
      </c>
    </row>
    <row r="48158" spans="1:2" x14ac:dyDescent="0.25">
      <c r="A48158">
        <v>20681891</v>
      </c>
      <c r="B48158" t="s">
        <v>8</v>
      </c>
    </row>
    <row r="48159" spans="1:2" x14ac:dyDescent="0.25">
      <c r="A48159">
        <v>20681890</v>
      </c>
      <c r="B48159" t="s">
        <v>8</v>
      </c>
    </row>
    <row r="48160" spans="1:2" x14ac:dyDescent="0.25">
      <c r="A48160">
        <v>20681883</v>
      </c>
      <c r="B48160" t="s">
        <v>8</v>
      </c>
    </row>
    <row r="48161" spans="1:2" x14ac:dyDescent="0.25">
      <c r="A48161">
        <v>20681797</v>
      </c>
      <c r="B48161" t="s">
        <v>8</v>
      </c>
    </row>
    <row r="48162" spans="1:2" x14ac:dyDescent="0.25">
      <c r="A48162">
        <v>20681784</v>
      </c>
      <c r="B48162" t="s">
        <v>8</v>
      </c>
    </row>
    <row r="48163" spans="1:2" x14ac:dyDescent="0.25">
      <c r="A48163">
        <v>20681621</v>
      </c>
      <c r="B48163" t="s">
        <v>8</v>
      </c>
    </row>
    <row r="48164" spans="1:2" x14ac:dyDescent="0.25">
      <c r="A48164">
        <v>20681572</v>
      </c>
      <c r="B48164" t="s">
        <v>8</v>
      </c>
    </row>
    <row r="48165" spans="1:2" x14ac:dyDescent="0.25">
      <c r="A48165">
        <v>20681567</v>
      </c>
      <c r="B48165" t="s">
        <v>8</v>
      </c>
    </row>
    <row r="48166" spans="1:2" x14ac:dyDescent="0.25">
      <c r="A48166">
        <v>20681537</v>
      </c>
      <c r="B48166" t="s">
        <v>8</v>
      </c>
    </row>
    <row r="48167" spans="1:2" x14ac:dyDescent="0.25">
      <c r="A48167">
        <v>20681509</v>
      </c>
      <c r="B48167" t="s">
        <v>8</v>
      </c>
    </row>
    <row r="48168" spans="1:2" x14ac:dyDescent="0.25">
      <c r="A48168">
        <v>20681327</v>
      </c>
      <c r="B48168" t="s">
        <v>8</v>
      </c>
    </row>
    <row r="48169" spans="1:2" x14ac:dyDescent="0.25">
      <c r="A48169">
        <v>20681325</v>
      </c>
      <c r="B48169" t="s">
        <v>8</v>
      </c>
    </row>
    <row r="48170" spans="1:2" x14ac:dyDescent="0.25">
      <c r="A48170">
        <v>20681217</v>
      </c>
      <c r="B48170" t="s">
        <v>8</v>
      </c>
    </row>
    <row r="48171" spans="1:2" x14ac:dyDescent="0.25">
      <c r="A48171">
        <v>20680790</v>
      </c>
      <c r="B48171" t="s">
        <v>8</v>
      </c>
    </row>
    <row r="48172" spans="1:2" x14ac:dyDescent="0.25">
      <c r="A48172">
        <v>20680656</v>
      </c>
      <c r="B48172" t="s">
        <v>8</v>
      </c>
    </row>
    <row r="48173" spans="1:2" x14ac:dyDescent="0.25">
      <c r="A48173">
        <v>20680578</v>
      </c>
      <c r="B48173" t="s">
        <v>8</v>
      </c>
    </row>
    <row r="48174" spans="1:2" x14ac:dyDescent="0.25">
      <c r="A48174">
        <v>20680536</v>
      </c>
      <c r="B48174" t="s">
        <v>8</v>
      </c>
    </row>
    <row r="48175" spans="1:2" x14ac:dyDescent="0.25">
      <c r="A48175">
        <v>20680512</v>
      </c>
      <c r="B48175" t="s">
        <v>8</v>
      </c>
    </row>
    <row r="48176" spans="1:2" x14ac:dyDescent="0.25">
      <c r="A48176">
        <v>20678503</v>
      </c>
      <c r="B48176" t="s">
        <v>8</v>
      </c>
    </row>
    <row r="48177" spans="1:2" x14ac:dyDescent="0.25">
      <c r="A48177">
        <v>20678465</v>
      </c>
      <c r="B48177" t="s">
        <v>8</v>
      </c>
    </row>
    <row r="48178" spans="1:2" x14ac:dyDescent="0.25">
      <c r="A48178">
        <v>20736217</v>
      </c>
      <c r="B48178" t="s">
        <v>8</v>
      </c>
    </row>
    <row r="48179" spans="1:2" x14ac:dyDescent="0.25">
      <c r="A48179">
        <v>20677940</v>
      </c>
      <c r="B48179" t="s">
        <v>8</v>
      </c>
    </row>
    <row r="48180" spans="1:2" x14ac:dyDescent="0.25">
      <c r="A48180">
        <v>20677570</v>
      </c>
      <c r="B48180" t="s">
        <v>8</v>
      </c>
    </row>
    <row r="48181" spans="1:2" x14ac:dyDescent="0.25">
      <c r="A48181">
        <v>20677194</v>
      </c>
      <c r="B48181" t="s">
        <v>8</v>
      </c>
    </row>
    <row r="48182" spans="1:2" x14ac:dyDescent="0.25">
      <c r="A48182">
        <v>20677070</v>
      </c>
      <c r="B48182" t="s">
        <v>8</v>
      </c>
    </row>
    <row r="48183" spans="1:2" x14ac:dyDescent="0.25">
      <c r="A48183">
        <v>20676435</v>
      </c>
      <c r="B48183" t="s">
        <v>8</v>
      </c>
    </row>
    <row r="48184" spans="1:2" x14ac:dyDescent="0.25">
      <c r="A48184">
        <v>20676280</v>
      </c>
      <c r="B48184" t="s">
        <v>8</v>
      </c>
    </row>
    <row r="48185" spans="1:2" x14ac:dyDescent="0.25">
      <c r="A48185">
        <v>20676154</v>
      </c>
      <c r="B48185" t="s">
        <v>8</v>
      </c>
    </row>
    <row r="48186" spans="1:2" x14ac:dyDescent="0.25">
      <c r="A48186">
        <v>20736821</v>
      </c>
      <c r="B48186" t="s">
        <v>8</v>
      </c>
    </row>
    <row r="48187" spans="1:2" x14ac:dyDescent="0.25">
      <c r="A48187">
        <v>20736818</v>
      </c>
      <c r="B48187" t="s">
        <v>8</v>
      </c>
    </row>
    <row r="48188" spans="1:2" x14ac:dyDescent="0.25">
      <c r="A48188">
        <v>20736793</v>
      </c>
      <c r="B48188" t="s">
        <v>8</v>
      </c>
    </row>
    <row r="48189" spans="1:2" x14ac:dyDescent="0.25">
      <c r="A48189">
        <v>20736701</v>
      </c>
      <c r="B48189" t="s">
        <v>8</v>
      </c>
    </row>
    <row r="48190" spans="1:2" x14ac:dyDescent="0.25">
      <c r="A48190">
        <v>20736373</v>
      </c>
      <c r="B48190" t="s">
        <v>8</v>
      </c>
    </row>
    <row r="48191" spans="1:2" x14ac:dyDescent="0.25">
      <c r="A48191">
        <v>20736366</v>
      </c>
      <c r="B48191" t="s">
        <v>8</v>
      </c>
    </row>
    <row r="48192" spans="1:2" x14ac:dyDescent="0.25">
      <c r="A48192">
        <v>20736306</v>
      </c>
      <c r="B48192" t="s">
        <v>8</v>
      </c>
    </row>
    <row r="48193" spans="1:2" x14ac:dyDescent="0.25">
      <c r="A48193">
        <v>20736288</v>
      </c>
      <c r="B48193" t="s">
        <v>8</v>
      </c>
    </row>
    <row r="48194" spans="1:2" x14ac:dyDescent="0.25">
      <c r="A48194">
        <v>20736281</v>
      </c>
      <c r="B48194" t="s">
        <v>8</v>
      </c>
    </row>
    <row r="48195" spans="1:2" x14ac:dyDescent="0.25">
      <c r="A48195">
        <v>20736247</v>
      </c>
      <c r="B48195" t="s">
        <v>8</v>
      </c>
    </row>
    <row r="48196" spans="1:2" x14ac:dyDescent="0.25">
      <c r="A48196">
        <v>20736190</v>
      </c>
      <c r="B48196" t="s">
        <v>8</v>
      </c>
    </row>
    <row r="48197" spans="1:2" x14ac:dyDescent="0.25">
      <c r="A48197">
        <v>20736187</v>
      </c>
      <c r="B48197" t="s">
        <v>8</v>
      </c>
    </row>
    <row r="48198" spans="1:2" x14ac:dyDescent="0.25">
      <c r="A48198">
        <v>20736079</v>
      </c>
      <c r="B48198" t="s">
        <v>8</v>
      </c>
    </row>
    <row r="48199" spans="1:2" x14ac:dyDescent="0.25">
      <c r="A48199">
        <v>20736033</v>
      </c>
      <c r="B48199" t="s">
        <v>8</v>
      </c>
    </row>
    <row r="48200" spans="1:2" x14ac:dyDescent="0.25">
      <c r="A48200">
        <v>20736027</v>
      </c>
      <c r="B48200" t="s">
        <v>8</v>
      </c>
    </row>
    <row r="48201" spans="1:2" x14ac:dyDescent="0.25">
      <c r="A48201">
        <v>20735994</v>
      </c>
      <c r="B48201" t="s">
        <v>8</v>
      </c>
    </row>
    <row r="48202" spans="1:2" x14ac:dyDescent="0.25">
      <c r="A48202">
        <v>20735953</v>
      </c>
      <c r="B48202" t="s">
        <v>8</v>
      </c>
    </row>
    <row r="48203" spans="1:2" x14ac:dyDescent="0.25">
      <c r="A48203">
        <v>20735918</v>
      </c>
      <c r="B48203" t="s">
        <v>8</v>
      </c>
    </row>
    <row r="48204" spans="1:2" x14ac:dyDescent="0.25">
      <c r="A48204">
        <v>20735851</v>
      </c>
      <c r="B48204" t="s">
        <v>8</v>
      </c>
    </row>
    <row r="48205" spans="1:2" x14ac:dyDescent="0.25">
      <c r="A48205">
        <v>20735841</v>
      </c>
      <c r="B48205" t="s">
        <v>8</v>
      </c>
    </row>
    <row r="48206" spans="1:2" x14ac:dyDescent="0.25">
      <c r="A48206">
        <v>20735781</v>
      </c>
      <c r="B48206" t="s">
        <v>8</v>
      </c>
    </row>
    <row r="48207" spans="1:2" x14ac:dyDescent="0.25">
      <c r="A48207">
        <v>20735720</v>
      </c>
      <c r="B48207" t="s">
        <v>8</v>
      </c>
    </row>
    <row r="48208" spans="1:2" x14ac:dyDescent="0.25">
      <c r="A48208">
        <v>20735700</v>
      </c>
      <c r="B48208" t="s">
        <v>8</v>
      </c>
    </row>
    <row r="48209" spans="1:2" x14ac:dyDescent="0.25">
      <c r="A48209">
        <v>20735661</v>
      </c>
      <c r="B48209" t="s">
        <v>8</v>
      </c>
    </row>
    <row r="48210" spans="1:2" x14ac:dyDescent="0.25">
      <c r="A48210">
        <v>20735604</v>
      </c>
      <c r="B48210" t="s">
        <v>8</v>
      </c>
    </row>
    <row r="48211" spans="1:2" x14ac:dyDescent="0.25">
      <c r="A48211">
        <v>20735502</v>
      </c>
      <c r="B48211" t="s">
        <v>8</v>
      </c>
    </row>
    <row r="48212" spans="1:2" x14ac:dyDescent="0.25">
      <c r="A48212">
        <v>20735478</v>
      </c>
      <c r="B48212" t="s">
        <v>8</v>
      </c>
    </row>
    <row r="48213" spans="1:2" x14ac:dyDescent="0.25">
      <c r="A48213">
        <v>20735469</v>
      </c>
      <c r="B48213" t="s">
        <v>8</v>
      </c>
    </row>
    <row r="48214" spans="1:2" x14ac:dyDescent="0.25">
      <c r="A48214">
        <v>20735409</v>
      </c>
      <c r="B48214" t="s">
        <v>8</v>
      </c>
    </row>
    <row r="48215" spans="1:2" x14ac:dyDescent="0.25">
      <c r="A48215">
        <v>20735227</v>
      </c>
      <c r="B48215" t="s">
        <v>8</v>
      </c>
    </row>
    <row r="48216" spans="1:2" x14ac:dyDescent="0.25">
      <c r="A48216">
        <v>20735015</v>
      </c>
      <c r="B48216" t="s">
        <v>8</v>
      </c>
    </row>
    <row r="48217" spans="1:2" x14ac:dyDescent="0.25">
      <c r="A48217">
        <v>20734981</v>
      </c>
      <c r="B48217" t="s">
        <v>8</v>
      </c>
    </row>
    <row r="48218" spans="1:2" x14ac:dyDescent="0.25">
      <c r="A48218">
        <v>20734784</v>
      </c>
      <c r="B48218" t="s">
        <v>8</v>
      </c>
    </row>
    <row r="48219" spans="1:2" x14ac:dyDescent="0.25">
      <c r="A48219">
        <v>20734677</v>
      </c>
      <c r="B48219" t="s">
        <v>8</v>
      </c>
    </row>
    <row r="48220" spans="1:2" x14ac:dyDescent="0.25">
      <c r="A48220">
        <v>20734593</v>
      </c>
      <c r="B48220" t="s">
        <v>8</v>
      </c>
    </row>
    <row r="48221" spans="1:2" x14ac:dyDescent="0.25">
      <c r="A48221">
        <v>20734562</v>
      </c>
      <c r="B48221" t="s">
        <v>8</v>
      </c>
    </row>
    <row r="48222" spans="1:2" x14ac:dyDescent="0.25">
      <c r="A48222">
        <v>20734530</v>
      </c>
      <c r="B48222" t="s">
        <v>8</v>
      </c>
    </row>
    <row r="48223" spans="1:2" x14ac:dyDescent="0.25">
      <c r="A48223">
        <v>20734447</v>
      </c>
      <c r="B48223" t="s">
        <v>8</v>
      </c>
    </row>
    <row r="48224" spans="1:2" x14ac:dyDescent="0.25">
      <c r="A48224">
        <v>20734421</v>
      </c>
      <c r="B48224" t="s">
        <v>8</v>
      </c>
    </row>
    <row r="48225" spans="1:2" x14ac:dyDescent="0.25">
      <c r="A48225">
        <v>20734370</v>
      </c>
      <c r="B48225" t="s">
        <v>8</v>
      </c>
    </row>
    <row r="48226" spans="1:2" x14ac:dyDescent="0.25">
      <c r="A48226">
        <v>20734353</v>
      </c>
      <c r="B48226" t="s">
        <v>8</v>
      </c>
    </row>
    <row r="48227" spans="1:2" x14ac:dyDescent="0.25">
      <c r="A48227">
        <v>20734195</v>
      </c>
      <c r="B48227" t="s">
        <v>8</v>
      </c>
    </row>
    <row r="48228" spans="1:2" x14ac:dyDescent="0.25">
      <c r="A48228">
        <v>20734107</v>
      </c>
      <c r="B48228" t="s">
        <v>8</v>
      </c>
    </row>
    <row r="48229" spans="1:2" x14ac:dyDescent="0.25">
      <c r="A48229">
        <v>20734094</v>
      </c>
      <c r="B48229" t="s">
        <v>8</v>
      </c>
    </row>
    <row r="48230" spans="1:2" x14ac:dyDescent="0.25">
      <c r="A48230">
        <v>20734090</v>
      </c>
      <c r="B48230" t="s">
        <v>8</v>
      </c>
    </row>
    <row r="48231" spans="1:2" x14ac:dyDescent="0.25">
      <c r="A48231">
        <v>20734027</v>
      </c>
      <c r="B48231" t="s">
        <v>8</v>
      </c>
    </row>
    <row r="48232" spans="1:2" x14ac:dyDescent="0.25">
      <c r="A48232">
        <v>20734020</v>
      </c>
      <c r="B48232" t="s">
        <v>8</v>
      </c>
    </row>
    <row r="48233" spans="1:2" x14ac:dyDescent="0.25">
      <c r="A48233">
        <v>20733854</v>
      </c>
      <c r="B48233" t="s">
        <v>8</v>
      </c>
    </row>
    <row r="48234" spans="1:2" x14ac:dyDescent="0.25">
      <c r="A48234">
        <v>20733801</v>
      </c>
      <c r="B48234" t="s">
        <v>8</v>
      </c>
    </row>
    <row r="48235" spans="1:2" x14ac:dyDescent="0.25">
      <c r="A48235">
        <v>20733784</v>
      </c>
      <c r="B48235" t="s">
        <v>8</v>
      </c>
    </row>
    <row r="48236" spans="1:2" x14ac:dyDescent="0.25">
      <c r="A48236">
        <v>20733758</v>
      </c>
      <c r="B48236" t="s">
        <v>8</v>
      </c>
    </row>
    <row r="48237" spans="1:2" x14ac:dyDescent="0.25">
      <c r="A48237">
        <v>20733701</v>
      </c>
      <c r="B48237" t="s">
        <v>8</v>
      </c>
    </row>
    <row r="48238" spans="1:2" x14ac:dyDescent="0.25">
      <c r="A48238">
        <v>20733627</v>
      </c>
      <c r="B48238" t="s">
        <v>8</v>
      </c>
    </row>
    <row r="48239" spans="1:2" x14ac:dyDescent="0.25">
      <c r="A48239">
        <v>20733446</v>
      </c>
      <c r="B48239" t="s">
        <v>8</v>
      </c>
    </row>
    <row r="48240" spans="1:2" x14ac:dyDescent="0.25">
      <c r="A48240">
        <v>20733440</v>
      </c>
      <c r="B48240" t="s">
        <v>8</v>
      </c>
    </row>
    <row r="48241" spans="1:2" x14ac:dyDescent="0.25">
      <c r="A48241">
        <v>20733346</v>
      </c>
      <c r="B48241" t="s">
        <v>8</v>
      </c>
    </row>
    <row r="48242" spans="1:2" x14ac:dyDescent="0.25">
      <c r="A48242">
        <v>20733344</v>
      </c>
      <c r="B48242" t="s">
        <v>8</v>
      </c>
    </row>
    <row r="48243" spans="1:2" x14ac:dyDescent="0.25">
      <c r="A48243">
        <v>20733296</v>
      </c>
      <c r="B48243" t="s">
        <v>8</v>
      </c>
    </row>
    <row r="48244" spans="1:2" x14ac:dyDescent="0.25">
      <c r="A48244">
        <v>20733254</v>
      </c>
      <c r="B48244" t="s">
        <v>8</v>
      </c>
    </row>
    <row r="48245" spans="1:2" x14ac:dyDescent="0.25">
      <c r="A48245">
        <v>20733239</v>
      </c>
      <c r="B48245" t="s">
        <v>8</v>
      </c>
    </row>
    <row r="48246" spans="1:2" x14ac:dyDescent="0.25">
      <c r="A48246">
        <v>20733213</v>
      </c>
      <c r="B48246" t="s">
        <v>8</v>
      </c>
    </row>
    <row r="48247" spans="1:2" x14ac:dyDescent="0.25">
      <c r="A48247">
        <v>20733204</v>
      </c>
      <c r="B48247" t="s">
        <v>8</v>
      </c>
    </row>
    <row r="48248" spans="1:2" x14ac:dyDescent="0.25">
      <c r="A48248">
        <v>20733162</v>
      </c>
      <c r="B48248" t="s">
        <v>8</v>
      </c>
    </row>
    <row r="48249" spans="1:2" x14ac:dyDescent="0.25">
      <c r="A48249">
        <v>20733153</v>
      </c>
      <c r="B48249" t="s">
        <v>8</v>
      </c>
    </row>
    <row r="48250" spans="1:2" x14ac:dyDescent="0.25">
      <c r="A48250">
        <v>20733002</v>
      </c>
      <c r="B48250" t="s">
        <v>8</v>
      </c>
    </row>
    <row r="48251" spans="1:2" x14ac:dyDescent="0.25">
      <c r="A48251">
        <v>20732937</v>
      </c>
      <c r="B48251" t="s">
        <v>8</v>
      </c>
    </row>
    <row r="48252" spans="1:2" x14ac:dyDescent="0.25">
      <c r="A48252">
        <v>20732890</v>
      </c>
      <c r="B48252" t="s">
        <v>8</v>
      </c>
    </row>
    <row r="48253" spans="1:2" x14ac:dyDescent="0.25">
      <c r="A48253">
        <v>20732436</v>
      </c>
      <c r="B48253" t="s">
        <v>8</v>
      </c>
    </row>
    <row r="48254" spans="1:2" x14ac:dyDescent="0.25">
      <c r="A48254">
        <v>20732363</v>
      </c>
      <c r="B48254" t="s">
        <v>8</v>
      </c>
    </row>
    <row r="48255" spans="1:2" x14ac:dyDescent="0.25">
      <c r="A48255">
        <v>20732350</v>
      </c>
      <c r="B48255" t="s">
        <v>8</v>
      </c>
    </row>
    <row r="48256" spans="1:2" x14ac:dyDescent="0.25">
      <c r="A48256">
        <v>20732342</v>
      </c>
      <c r="B48256" t="s">
        <v>8</v>
      </c>
    </row>
    <row r="48257" spans="1:2" x14ac:dyDescent="0.25">
      <c r="A48257">
        <v>20732341</v>
      </c>
      <c r="B48257" t="s">
        <v>8</v>
      </c>
    </row>
    <row r="48258" spans="1:2" x14ac:dyDescent="0.25">
      <c r="A48258">
        <v>20732161</v>
      </c>
      <c r="B48258" t="s">
        <v>8</v>
      </c>
    </row>
    <row r="48259" spans="1:2" x14ac:dyDescent="0.25">
      <c r="A48259">
        <v>25257365</v>
      </c>
      <c r="B48259" t="s">
        <v>8</v>
      </c>
    </row>
    <row r="48260" spans="1:2" x14ac:dyDescent="0.25">
      <c r="A48260">
        <v>31954100</v>
      </c>
      <c r="B48260" t="s">
        <v>8</v>
      </c>
    </row>
    <row r="48261" spans="1:2" x14ac:dyDescent="0.25">
      <c r="A48261">
        <v>31834950</v>
      </c>
      <c r="B48261" t="s">
        <v>8</v>
      </c>
    </row>
    <row r="48262" spans="1:2" x14ac:dyDescent="0.25">
      <c r="A48262">
        <v>31820859</v>
      </c>
      <c r="B48262" t="s">
        <v>8</v>
      </c>
    </row>
    <row r="48263" spans="1:2" x14ac:dyDescent="0.25">
      <c r="A48263">
        <v>20731745</v>
      </c>
      <c r="B48263" t="s">
        <v>8</v>
      </c>
    </row>
    <row r="48264" spans="1:2" x14ac:dyDescent="0.25">
      <c r="A48264">
        <v>31984772</v>
      </c>
      <c r="B48264" t="s">
        <v>8</v>
      </c>
    </row>
    <row r="48265" spans="1:2" x14ac:dyDescent="0.25">
      <c r="A48265">
        <v>20731575</v>
      </c>
      <c r="B48265" t="s">
        <v>8</v>
      </c>
    </row>
    <row r="48266" spans="1:2" x14ac:dyDescent="0.25">
      <c r="A48266">
        <v>20731446</v>
      </c>
      <c r="B48266" t="s">
        <v>8</v>
      </c>
    </row>
    <row r="48267" spans="1:2" x14ac:dyDescent="0.25">
      <c r="A48267">
        <v>20731405</v>
      </c>
      <c r="B48267" t="s">
        <v>8</v>
      </c>
    </row>
    <row r="48268" spans="1:2" x14ac:dyDescent="0.25">
      <c r="A48268">
        <v>20730328</v>
      </c>
      <c r="B48268" t="s">
        <v>8</v>
      </c>
    </row>
    <row r="48269" spans="1:2" x14ac:dyDescent="0.25">
      <c r="A48269">
        <v>20727442</v>
      </c>
      <c r="B48269" t="s">
        <v>8</v>
      </c>
    </row>
    <row r="48270" spans="1:2" x14ac:dyDescent="0.25">
      <c r="A48270">
        <v>20725860</v>
      </c>
      <c r="B48270" t="s">
        <v>8</v>
      </c>
    </row>
    <row r="48271" spans="1:2" x14ac:dyDescent="0.25">
      <c r="A48271">
        <v>20725708</v>
      </c>
      <c r="B48271" t="s">
        <v>8</v>
      </c>
    </row>
    <row r="48272" spans="1:2" x14ac:dyDescent="0.25">
      <c r="A48272">
        <v>20725694</v>
      </c>
      <c r="B48272" t="s">
        <v>8</v>
      </c>
    </row>
    <row r="48273" spans="1:2" x14ac:dyDescent="0.25">
      <c r="A48273">
        <v>20725550</v>
      </c>
      <c r="B48273" t="s">
        <v>8</v>
      </c>
    </row>
    <row r="48274" spans="1:2" x14ac:dyDescent="0.25">
      <c r="A48274">
        <v>20725515</v>
      </c>
      <c r="B48274" t="s">
        <v>8</v>
      </c>
    </row>
    <row r="48275" spans="1:2" x14ac:dyDescent="0.25">
      <c r="A48275">
        <v>20725496</v>
      </c>
      <c r="B48275" t="s">
        <v>8</v>
      </c>
    </row>
    <row r="48276" spans="1:2" x14ac:dyDescent="0.25">
      <c r="A48276">
        <v>20725391</v>
      </c>
      <c r="B48276" t="s">
        <v>8</v>
      </c>
    </row>
    <row r="48277" spans="1:2" x14ac:dyDescent="0.25">
      <c r="A48277">
        <v>20724343</v>
      </c>
      <c r="B48277" t="s">
        <v>8</v>
      </c>
    </row>
    <row r="48278" spans="1:2" x14ac:dyDescent="0.25">
      <c r="A48278">
        <v>20725326</v>
      </c>
      <c r="B48278" t="s">
        <v>8</v>
      </c>
    </row>
    <row r="48279" spans="1:2" x14ac:dyDescent="0.25">
      <c r="A48279">
        <v>20725316</v>
      </c>
      <c r="B48279" t="s">
        <v>8</v>
      </c>
    </row>
    <row r="48280" spans="1:2" x14ac:dyDescent="0.25">
      <c r="A48280">
        <v>20725310</v>
      </c>
      <c r="B48280" t="s">
        <v>8</v>
      </c>
    </row>
    <row r="48281" spans="1:2" x14ac:dyDescent="0.25">
      <c r="A48281">
        <v>20725291</v>
      </c>
      <c r="B48281" t="s">
        <v>8</v>
      </c>
    </row>
    <row r="48282" spans="1:2" x14ac:dyDescent="0.25">
      <c r="A48282">
        <v>20725127</v>
      </c>
      <c r="B48282" t="s">
        <v>8</v>
      </c>
    </row>
    <row r="48283" spans="1:2" x14ac:dyDescent="0.25">
      <c r="A48283">
        <v>20725087</v>
      </c>
      <c r="B48283" t="s">
        <v>8</v>
      </c>
    </row>
    <row r="48284" spans="1:2" x14ac:dyDescent="0.25">
      <c r="A48284">
        <v>20724946</v>
      </c>
      <c r="B48284" t="s">
        <v>8</v>
      </c>
    </row>
    <row r="48285" spans="1:2" x14ac:dyDescent="0.25">
      <c r="A48285">
        <v>20724892</v>
      </c>
      <c r="B48285" t="s">
        <v>8</v>
      </c>
    </row>
    <row r="48286" spans="1:2" x14ac:dyDescent="0.25">
      <c r="A48286">
        <v>20724377</v>
      </c>
      <c r="B48286" t="s">
        <v>8</v>
      </c>
    </row>
    <row r="48287" spans="1:2" x14ac:dyDescent="0.25">
      <c r="A48287">
        <v>20724366</v>
      </c>
      <c r="B48287" t="s">
        <v>8</v>
      </c>
    </row>
    <row r="48288" spans="1:2" x14ac:dyDescent="0.25">
      <c r="A48288">
        <v>20724364</v>
      </c>
      <c r="B48288" t="s">
        <v>8</v>
      </c>
    </row>
    <row r="48289" spans="1:2" x14ac:dyDescent="0.25">
      <c r="A48289">
        <v>20724348</v>
      </c>
      <c r="B48289" t="s">
        <v>8</v>
      </c>
    </row>
    <row r="48290" spans="1:2" x14ac:dyDescent="0.25">
      <c r="A48290">
        <v>20724297</v>
      </c>
      <c r="B48290" t="s">
        <v>8</v>
      </c>
    </row>
    <row r="48291" spans="1:2" x14ac:dyDescent="0.25">
      <c r="A48291">
        <v>20724273</v>
      </c>
      <c r="B48291" t="s">
        <v>8</v>
      </c>
    </row>
    <row r="48292" spans="1:2" x14ac:dyDescent="0.25">
      <c r="A48292">
        <v>20724202</v>
      </c>
      <c r="B48292" t="s">
        <v>8</v>
      </c>
    </row>
    <row r="48293" spans="1:2" x14ac:dyDescent="0.25">
      <c r="A48293">
        <v>20724153</v>
      </c>
      <c r="B48293" t="s">
        <v>8</v>
      </c>
    </row>
    <row r="48294" spans="1:2" x14ac:dyDescent="0.25">
      <c r="A48294">
        <v>20724142</v>
      </c>
      <c r="B48294" t="s">
        <v>8</v>
      </c>
    </row>
    <row r="48295" spans="1:2" x14ac:dyDescent="0.25">
      <c r="A48295">
        <v>20724118</v>
      </c>
      <c r="B48295" t="s">
        <v>8</v>
      </c>
    </row>
    <row r="48296" spans="1:2" x14ac:dyDescent="0.25">
      <c r="A48296">
        <v>20724030</v>
      </c>
      <c r="B48296" t="s">
        <v>8</v>
      </c>
    </row>
    <row r="48297" spans="1:2" x14ac:dyDescent="0.25">
      <c r="A48297">
        <v>20724013</v>
      </c>
      <c r="B48297" t="s">
        <v>8</v>
      </c>
    </row>
    <row r="48298" spans="1:2" x14ac:dyDescent="0.25">
      <c r="A48298">
        <v>20723988</v>
      </c>
      <c r="B48298" t="s">
        <v>8</v>
      </c>
    </row>
    <row r="48299" spans="1:2" x14ac:dyDescent="0.25">
      <c r="A48299">
        <v>20723983</v>
      </c>
      <c r="B48299" t="s">
        <v>8</v>
      </c>
    </row>
    <row r="48300" spans="1:2" x14ac:dyDescent="0.25">
      <c r="A48300">
        <v>20723961</v>
      </c>
      <c r="B48300" t="s">
        <v>8</v>
      </c>
    </row>
    <row r="48301" spans="1:2" x14ac:dyDescent="0.25">
      <c r="A48301">
        <v>20723938</v>
      </c>
      <c r="B48301" t="s">
        <v>8</v>
      </c>
    </row>
    <row r="48302" spans="1:2" x14ac:dyDescent="0.25">
      <c r="A48302">
        <v>20723773</v>
      </c>
      <c r="B48302" t="s">
        <v>8</v>
      </c>
    </row>
    <row r="48303" spans="1:2" x14ac:dyDescent="0.25">
      <c r="A48303">
        <v>20723390</v>
      </c>
      <c r="B48303" t="s">
        <v>8</v>
      </c>
    </row>
    <row r="48304" spans="1:2" x14ac:dyDescent="0.25">
      <c r="A48304">
        <v>20722847</v>
      </c>
      <c r="B48304" t="s">
        <v>8</v>
      </c>
    </row>
    <row r="48305" spans="1:2" x14ac:dyDescent="0.25">
      <c r="A48305">
        <v>20722840</v>
      </c>
      <c r="B48305" t="s">
        <v>8</v>
      </c>
    </row>
    <row r="48306" spans="1:2" x14ac:dyDescent="0.25">
      <c r="A48306">
        <v>20722794</v>
      </c>
      <c r="B48306" t="s">
        <v>8</v>
      </c>
    </row>
    <row r="48307" spans="1:2" x14ac:dyDescent="0.25">
      <c r="A48307">
        <v>20722028</v>
      </c>
      <c r="B48307" t="s">
        <v>8</v>
      </c>
    </row>
    <row r="48308" spans="1:2" x14ac:dyDescent="0.25">
      <c r="A48308">
        <v>20722356</v>
      </c>
      <c r="B48308" t="s">
        <v>8</v>
      </c>
    </row>
    <row r="48309" spans="1:2" x14ac:dyDescent="0.25">
      <c r="A48309">
        <v>20721520</v>
      </c>
      <c r="B48309" t="s">
        <v>8</v>
      </c>
    </row>
    <row r="48310" spans="1:2" x14ac:dyDescent="0.25">
      <c r="A48310">
        <v>20720694</v>
      </c>
      <c r="B48310" t="s">
        <v>8</v>
      </c>
    </row>
    <row r="48311" spans="1:2" x14ac:dyDescent="0.25">
      <c r="A48311">
        <v>20721021</v>
      </c>
      <c r="B48311" t="s">
        <v>8</v>
      </c>
    </row>
    <row r="48312" spans="1:2" x14ac:dyDescent="0.25">
      <c r="A48312">
        <v>20720884</v>
      </c>
      <c r="B48312" t="s">
        <v>8</v>
      </c>
    </row>
    <row r="48313" spans="1:2" x14ac:dyDescent="0.25">
      <c r="A48313">
        <v>20720556</v>
      </c>
      <c r="B48313" t="s">
        <v>8</v>
      </c>
    </row>
    <row r="48314" spans="1:2" x14ac:dyDescent="0.25">
      <c r="A48314">
        <v>20720346</v>
      </c>
      <c r="B48314" t="s">
        <v>8</v>
      </c>
    </row>
    <row r="48315" spans="1:2" x14ac:dyDescent="0.25">
      <c r="A48315">
        <v>20720122</v>
      </c>
      <c r="B48315" t="s">
        <v>8</v>
      </c>
    </row>
    <row r="48316" spans="1:2" x14ac:dyDescent="0.25">
      <c r="A48316">
        <v>20720093</v>
      </c>
      <c r="B48316" t="s">
        <v>8</v>
      </c>
    </row>
    <row r="48317" spans="1:2" x14ac:dyDescent="0.25">
      <c r="A48317">
        <v>20720059</v>
      </c>
      <c r="B48317" t="s">
        <v>8</v>
      </c>
    </row>
    <row r="48318" spans="1:2" x14ac:dyDescent="0.25">
      <c r="A48318">
        <v>20719738</v>
      </c>
      <c r="B48318" t="s">
        <v>8</v>
      </c>
    </row>
    <row r="48319" spans="1:2" x14ac:dyDescent="0.25">
      <c r="A48319">
        <v>20719555</v>
      </c>
      <c r="B48319" t="s">
        <v>8</v>
      </c>
    </row>
    <row r="48320" spans="1:2" x14ac:dyDescent="0.25">
      <c r="A48320">
        <v>20719428</v>
      </c>
      <c r="B48320" t="s">
        <v>8</v>
      </c>
    </row>
    <row r="48321" spans="1:2" x14ac:dyDescent="0.25">
      <c r="A48321">
        <v>20719349</v>
      </c>
      <c r="B48321" t="s">
        <v>8</v>
      </c>
    </row>
    <row r="48322" spans="1:2" x14ac:dyDescent="0.25">
      <c r="A48322">
        <v>20719137</v>
      </c>
      <c r="B48322" t="s">
        <v>8</v>
      </c>
    </row>
    <row r="48323" spans="1:2" x14ac:dyDescent="0.25">
      <c r="A48323">
        <v>20718938</v>
      </c>
      <c r="B48323" t="s">
        <v>8</v>
      </c>
    </row>
    <row r="48324" spans="1:2" x14ac:dyDescent="0.25">
      <c r="A48324">
        <v>20718911</v>
      </c>
      <c r="B48324" t="s">
        <v>8</v>
      </c>
    </row>
    <row r="48325" spans="1:2" x14ac:dyDescent="0.25">
      <c r="A48325">
        <v>20718798</v>
      </c>
      <c r="B48325" t="s">
        <v>8</v>
      </c>
    </row>
    <row r="48326" spans="1:2" x14ac:dyDescent="0.25">
      <c r="A48326">
        <v>20718448</v>
      </c>
      <c r="B48326" t="s">
        <v>8</v>
      </c>
    </row>
    <row r="48327" spans="1:2" x14ac:dyDescent="0.25">
      <c r="A48327">
        <v>20716512</v>
      </c>
      <c r="B48327" t="s">
        <v>8</v>
      </c>
    </row>
    <row r="48328" spans="1:2" x14ac:dyDescent="0.25">
      <c r="A48328">
        <v>20716287</v>
      </c>
      <c r="B48328" t="s">
        <v>8</v>
      </c>
    </row>
    <row r="48329" spans="1:2" x14ac:dyDescent="0.25">
      <c r="A48329">
        <v>20715950</v>
      </c>
      <c r="B48329" t="s">
        <v>8</v>
      </c>
    </row>
    <row r="48330" spans="1:2" x14ac:dyDescent="0.25">
      <c r="A48330">
        <v>20715918</v>
      </c>
      <c r="B48330" t="s">
        <v>8</v>
      </c>
    </row>
    <row r="48331" spans="1:2" x14ac:dyDescent="0.25">
      <c r="A48331">
        <v>20715909</v>
      </c>
      <c r="B48331" t="s">
        <v>8</v>
      </c>
    </row>
    <row r="48332" spans="1:2" x14ac:dyDescent="0.25">
      <c r="A48332">
        <v>20715661</v>
      </c>
      <c r="B48332" t="s">
        <v>8</v>
      </c>
    </row>
    <row r="48333" spans="1:2" x14ac:dyDescent="0.25">
      <c r="A48333">
        <v>20714851</v>
      </c>
      <c r="B48333" t="s">
        <v>8</v>
      </c>
    </row>
    <row r="48334" spans="1:2" x14ac:dyDescent="0.25">
      <c r="A48334">
        <v>20714511</v>
      </c>
      <c r="B48334" t="s">
        <v>8</v>
      </c>
    </row>
    <row r="48335" spans="1:2" x14ac:dyDescent="0.25">
      <c r="A48335">
        <v>20714344</v>
      </c>
      <c r="B48335" t="s">
        <v>8</v>
      </c>
    </row>
    <row r="48336" spans="1:2" x14ac:dyDescent="0.25">
      <c r="A48336">
        <v>20713375</v>
      </c>
      <c r="B48336" t="s">
        <v>8</v>
      </c>
    </row>
    <row r="48337" spans="1:2" x14ac:dyDescent="0.25">
      <c r="A48337">
        <v>20713209</v>
      </c>
      <c r="B48337" t="s">
        <v>8</v>
      </c>
    </row>
    <row r="48338" spans="1:2" x14ac:dyDescent="0.25">
      <c r="A48338">
        <v>20713208</v>
      </c>
      <c r="B48338" t="s">
        <v>8</v>
      </c>
    </row>
    <row r="48339" spans="1:2" x14ac:dyDescent="0.25">
      <c r="A48339">
        <v>20713090</v>
      </c>
      <c r="B48339" t="s">
        <v>8</v>
      </c>
    </row>
    <row r="48340" spans="1:2" x14ac:dyDescent="0.25">
      <c r="A48340">
        <v>20712936</v>
      </c>
      <c r="B48340" t="s">
        <v>8</v>
      </c>
    </row>
    <row r="48341" spans="1:2" x14ac:dyDescent="0.25">
      <c r="A48341">
        <v>20712271</v>
      </c>
      <c r="B48341" t="s">
        <v>8</v>
      </c>
    </row>
    <row r="48342" spans="1:2" x14ac:dyDescent="0.25">
      <c r="A48342">
        <v>20710218</v>
      </c>
      <c r="B48342" t="s">
        <v>8</v>
      </c>
    </row>
    <row r="48343" spans="1:2" x14ac:dyDescent="0.25">
      <c r="A48343">
        <v>20711922</v>
      </c>
      <c r="B48343" t="s">
        <v>8</v>
      </c>
    </row>
    <row r="48344" spans="1:2" x14ac:dyDescent="0.25">
      <c r="A48344">
        <v>20711909</v>
      </c>
      <c r="B48344" t="s">
        <v>8</v>
      </c>
    </row>
    <row r="48345" spans="1:2" x14ac:dyDescent="0.25">
      <c r="A48345">
        <v>20711829</v>
      </c>
      <c r="B48345" t="s">
        <v>8</v>
      </c>
    </row>
    <row r="48346" spans="1:2" x14ac:dyDescent="0.25">
      <c r="A48346">
        <v>20711635</v>
      </c>
      <c r="B48346" t="s">
        <v>8</v>
      </c>
    </row>
    <row r="48347" spans="1:2" x14ac:dyDescent="0.25">
      <c r="A48347">
        <v>20711223</v>
      </c>
      <c r="B48347" t="s">
        <v>8</v>
      </c>
    </row>
    <row r="48348" spans="1:2" x14ac:dyDescent="0.25">
      <c r="A48348">
        <v>20711213</v>
      </c>
      <c r="B48348" t="s">
        <v>8</v>
      </c>
    </row>
    <row r="48349" spans="1:2" x14ac:dyDescent="0.25">
      <c r="A48349">
        <v>20710791</v>
      </c>
      <c r="B48349" t="s">
        <v>8</v>
      </c>
    </row>
    <row r="48350" spans="1:2" x14ac:dyDescent="0.25">
      <c r="A48350">
        <v>20710282</v>
      </c>
      <c r="B48350" t="s">
        <v>8</v>
      </c>
    </row>
    <row r="48351" spans="1:2" x14ac:dyDescent="0.25">
      <c r="A48351">
        <v>20710003</v>
      </c>
      <c r="B48351" t="s">
        <v>8</v>
      </c>
    </row>
    <row r="48352" spans="1:2" x14ac:dyDescent="0.25">
      <c r="A48352">
        <v>20709986</v>
      </c>
      <c r="B48352" t="s">
        <v>8</v>
      </c>
    </row>
    <row r="48353" spans="1:2" x14ac:dyDescent="0.25">
      <c r="A48353">
        <v>20709975</v>
      </c>
      <c r="B48353" t="s">
        <v>8</v>
      </c>
    </row>
    <row r="48354" spans="1:2" x14ac:dyDescent="0.25">
      <c r="A48354">
        <v>20709961</v>
      </c>
      <c r="B48354" t="s">
        <v>8</v>
      </c>
    </row>
    <row r="48355" spans="1:2" x14ac:dyDescent="0.25">
      <c r="A48355">
        <v>20709887</v>
      </c>
      <c r="B48355" t="s">
        <v>8</v>
      </c>
    </row>
    <row r="48356" spans="1:2" x14ac:dyDescent="0.25">
      <c r="A48356">
        <v>20709882</v>
      </c>
      <c r="B48356" t="s">
        <v>8</v>
      </c>
    </row>
    <row r="48357" spans="1:2" x14ac:dyDescent="0.25">
      <c r="A48357">
        <v>20709845</v>
      </c>
      <c r="B48357" t="s">
        <v>8</v>
      </c>
    </row>
    <row r="48358" spans="1:2" x14ac:dyDescent="0.25">
      <c r="A48358">
        <v>20709836</v>
      </c>
      <c r="B48358" t="s">
        <v>8</v>
      </c>
    </row>
    <row r="48359" spans="1:2" x14ac:dyDescent="0.25">
      <c r="A48359">
        <v>20709805</v>
      </c>
      <c r="B48359" t="s">
        <v>8</v>
      </c>
    </row>
    <row r="48360" spans="1:2" x14ac:dyDescent="0.25">
      <c r="A48360">
        <v>20709771</v>
      </c>
      <c r="B48360" t="s">
        <v>8</v>
      </c>
    </row>
    <row r="48361" spans="1:2" x14ac:dyDescent="0.25">
      <c r="A48361">
        <v>20709680</v>
      </c>
      <c r="B48361" t="s">
        <v>8</v>
      </c>
    </row>
    <row r="48362" spans="1:2" x14ac:dyDescent="0.25">
      <c r="A48362">
        <v>20709580</v>
      </c>
      <c r="B48362" t="s">
        <v>8</v>
      </c>
    </row>
    <row r="48363" spans="1:2" x14ac:dyDescent="0.25">
      <c r="A48363">
        <v>20709549</v>
      </c>
      <c r="B48363" t="s">
        <v>8</v>
      </c>
    </row>
    <row r="48364" spans="1:2" x14ac:dyDescent="0.25">
      <c r="A48364">
        <v>20709520</v>
      </c>
      <c r="B48364" t="s">
        <v>8</v>
      </c>
    </row>
    <row r="48365" spans="1:2" x14ac:dyDescent="0.25">
      <c r="A48365">
        <v>20709407</v>
      </c>
      <c r="B48365" t="s">
        <v>8</v>
      </c>
    </row>
    <row r="48366" spans="1:2" x14ac:dyDescent="0.25">
      <c r="A48366">
        <v>20708700</v>
      </c>
      <c r="B48366" t="s">
        <v>8</v>
      </c>
    </row>
    <row r="48367" spans="1:2" x14ac:dyDescent="0.25">
      <c r="A48367">
        <v>20708612</v>
      </c>
      <c r="B48367" t="s">
        <v>8</v>
      </c>
    </row>
    <row r="48368" spans="1:2" x14ac:dyDescent="0.25">
      <c r="A48368">
        <v>20708603</v>
      </c>
      <c r="B48368" t="s">
        <v>8</v>
      </c>
    </row>
    <row r="48369" spans="1:2" x14ac:dyDescent="0.25">
      <c r="A48369">
        <v>20708554</v>
      </c>
      <c r="B48369" t="s">
        <v>8</v>
      </c>
    </row>
    <row r="48370" spans="1:2" x14ac:dyDescent="0.25">
      <c r="A48370">
        <v>20708547</v>
      </c>
      <c r="B48370" t="s">
        <v>8</v>
      </c>
    </row>
    <row r="48371" spans="1:2" x14ac:dyDescent="0.25">
      <c r="A48371">
        <v>20708541</v>
      </c>
      <c r="B48371" t="s">
        <v>8</v>
      </c>
    </row>
    <row r="48372" spans="1:2" x14ac:dyDescent="0.25">
      <c r="A48372">
        <v>20708450</v>
      </c>
      <c r="B48372" t="s">
        <v>8</v>
      </c>
    </row>
    <row r="48373" spans="1:2" x14ac:dyDescent="0.25">
      <c r="A48373">
        <v>20708418</v>
      </c>
      <c r="B48373" t="s">
        <v>8</v>
      </c>
    </row>
    <row r="48374" spans="1:2" x14ac:dyDescent="0.25">
      <c r="A48374">
        <v>20708332</v>
      </c>
      <c r="B48374" t="s">
        <v>8</v>
      </c>
    </row>
    <row r="48375" spans="1:2" x14ac:dyDescent="0.25">
      <c r="A48375">
        <v>20708311</v>
      </c>
      <c r="B48375" t="s">
        <v>8</v>
      </c>
    </row>
    <row r="48376" spans="1:2" x14ac:dyDescent="0.25">
      <c r="A48376">
        <v>20708286</v>
      </c>
      <c r="B48376" t="s">
        <v>8</v>
      </c>
    </row>
    <row r="48377" spans="1:2" x14ac:dyDescent="0.25">
      <c r="A48377">
        <v>20708130</v>
      </c>
      <c r="B48377" t="s">
        <v>8</v>
      </c>
    </row>
    <row r="48378" spans="1:2" x14ac:dyDescent="0.25">
      <c r="A48378">
        <v>20708091</v>
      </c>
      <c r="B48378" t="s">
        <v>8</v>
      </c>
    </row>
    <row r="48379" spans="1:2" x14ac:dyDescent="0.25">
      <c r="A48379">
        <v>20707904</v>
      </c>
      <c r="B48379" t="s">
        <v>8</v>
      </c>
    </row>
    <row r="48380" spans="1:2" x14ac:dyDescent="0.25">
      <c r="A48380">
        <v>20707838</v>
      </c>
      <c r="B48380" t="s">
        <v>8</v>
      </c>
    </row>
    <row r="48381" spans="1:2" x14ac:dyDescent="0.25">
      <c r="A48381">
        <v>20707802</v>
      </c>
      <c r="B48381" t="s">
        <v>8</v>
      </c>
    </row>
    <row r="48382" spans="1:2" x14ac:dyDescent="0.25">
      <c r="A48382">
        <v>20707777</v>
      </c>
      <c r="B48382" t="s">
        <v>8</v>
      </c>
    </row>
    <row r="48383" spans="1:2" x14ac:dyDescent="0.25">
      <c r="A48383">
        <v>20707745</v>
      </c>
      <c r="B48383" t="s">
        <v>8</v>
      </c>
    </row>
    <row r="48384" spans="1:2" x14ac:dyDescent="0.25">
      <c r="A48384">
        <v>20707739</v>
      </c>
      <c r="B48384" t="s">
        <v>8</v>
      </c>
    </row>
    <row r="48385" spans="1:2" x14ac:dyDescent="0.25">
      <c r="A48385">
        <v>20707724</v>
      </c>
      <c r="B48385" t="s">
        <v>8</v>
      </c>
    </row>
    <row r="48386" spans="1:2" x14ac:dyDescent="0.25">
      <c r="A48386">
        <v>20707667</v>
      </c>
      <c r="B48386" t="s">
        <v>8</v>
      </c>
    </row>
    <row r="48387" spans="1:2" x14ac:dyDescent="0.25">
      <c r="A48387">
        <v>20707662</v>
      </c>
      <c r="B48387" t="s">
        <v>8</v>
      </c>
    </row>
    <row r="48388" spans="1:2" x14ac:dyDescent="0.25">
      <c r="A48388">
        <v>20707640</v>
      </c>
      <c r="B48388" t="s">
        <v>8</v>
      </c>
    </row>
    <row r="48389" spans="1:2" x14ac:dyDescent="0.25">
      <c r="A48389">
        <v>20707490</v>
      </c>
      <c r="B48389" t="s">
        <v>8</v>
      </c>
    </row>
    <row r="48390" spans="1:2" x14ac:dyDescent="0.25">
      <c r="A48390">
        <v>20707442</v>
      </c>
      <c r="B48390" t="s">
        <v>8</v>
      </c>
    </row>
    <row r="48391" spans="1:2" x14ac:dyDescent="0.25">
      <c r="A48391">
        <v>20707423</v>
      </c>
      <c r="B48391" t="s">
        <v>8</v>
      </c>
    </row>
    <row r="48392" spans="1:2" x14ac:dyDescent="0.25">
      <c r="A48392">
        <v>20707422</v>
      </c>
      <c r="B48392" t="s">
        <v>8</v>
      </c>
    </row>
    <row r="48393" spans="1:2" x14ac:dyDescent="0.25">
      <c r="A48393">
        <v>20706752</v>
      </c>
      <c r="B48393" t="s">
        <v>8</v>
      </c>
    </row>
    <row r="48394" spans="1:2" x14ac:dyDescent="0.25">
      <c r="A48394">
        <v>20706679</v>
      </c>
      <c r="B48394" t="s">
        <v>8</v>
      </c>
    </row>
    <row r="48395" spans="1:2" x14ac:dyDescent="0.25">
      <c r="A48395">
        <v>20706651</v>
      </c>
      <c r="B48395" t="s">
        <v>8</v>
      </c>
    </row>
    <row r="48396" spans="1:2" x14ac:dyDescent="0.25">
      <c r="A48396">
        <v>20706501</v>
      </c>
      <c r="B48396" t="s">
        <v>8</v>
      </c>
    </row>
    <row r="48397" spans="1:2" x14ac:dyDescent="0.25">
      <c r="A48397">
        <v>20706497</v>
      </c>
      <c r="B48397" t="s">
        <v>8</v>
      </c>
    </row>
    <row r="48398" spans="1:2" x14ac:dyDescent="0.25">
      <c r="A48398">
        <v>20706443</v>
      </c>
      <c r="B48398" t="s">
        <v>8</v>
      </c>
    </row>
    <row r="48399" spans="1:2" x14ac:dyDescent="0.25">
      <c r="A48399">
        <v>21251042</v>
      </c>
      <c r="B48399" t="s">
        <v>8</v>
      </c>
    </row>
    <row r="48400" spans="1:2" x14ac:dyDescent="0.25">
      <c r="A48400">
        <v>20929525</v>
      </c>
      <c r="B48400" t="s">
        <v>8</v>
      </c>
    </row>
    <row r="48401" spans="1:2" x14ac:dyDescent="0.25">
      <c r="A48401">
        <v>21766560</v>
      </c>
      <c r="B48401" t="s">
        <v>8</v>
      </c>
    </row>
    <row r="48402" spans="1:2" x14ac:dyDescent="0.25">
      <c r="A48402">
        <v>32384800</v>
      </c>
      <c r="B48402" t="s">
        <v>8</v>
      </c>
    </row>
    <row r="48403" spans="1:2" x14ac:dyDescent="0.25">
      <c r="A48403">
        <v>21008915</v>
      </c>
      <c r="B48403" t="s">
        <v>8</v>
      </c>
    </row>
    <row r="48404" spans="1:2" x14ac:dyDescent="0.25">
      <c r="A48404">
        <v>21251102</v>
      </c>
      <c r="B48404" t="s">
        <v>8</v>
      </c>
    </row>
    <row r="48405" spans="1:2" x14ac:dyDescent="0.25">
      <c r="A48405">
        <v>21251157</v>
      </c>
      <c r="B48405" t="s">
        <v>8</v>
      </c>
    </row>
    <row r="48406" spans="1:2" x14ac:dyDescent="0.25">
      <c r="A48406">
        <v>21766566</v>
      </c>
      <c r="B48406" t="s">
        <v>8</v>
      </c>
    </row>
    <row r="48407" spans="1:2" x14ac:dyDescent="0.25">
      <c r="A48407">
        <v>21252018</v>
      </c>
      <c r="B48407" t="s">
        <v>8</v>
      </c>
    </row>
    <row r="48408" spans="1:2" x14ac:dyDescent="0.25">
      <c r="A48408">
        <v>32029314</v>
      </c>
      <c r="B48408" t="s">
        <v>8</v>
      </c>
    </row>
    <row r="48409" spans="1:2" x14ac:dyDescent="0.25">
      <c r="A48409">
        <v>21766729</v>
      </c>
      <c r="B48409" t="s">
        <v>8</v>
      </c>
    </row>
    <row r="48410" spans="1:2" x14ac:dyDescent="0.25">
      <c r="A48410">
        <v>21766833</v>
      </c>
      <c r="B48410" t="s">
        <v>8</v>
      </c>
    </row>
    <row r="48411" spans="1:2" x14ac:dyDescent="0.25">
      <c r="A48411">
        <v>21766914</v>
      </c>
      <c r="B48411" t="s">
        <v>8</v>
      </c>
    </row>
    <row r="48412" spans="1:2" x14ac:dyDescent="0.25">
      <c r="A48412">
        <v>21935602</v>
      </c>
      <c r="B48412" t="s">
        <v>8</v>
      </c>
    </row>
    <row r="48413" spans="1:2" x14ac:dyDescent="0.25">
      <c r="A48413">
        <v>21767183</v>
      </c>
      <c r="B48413" t="s">
        <v>8</v>
      </c>
    </row>
    <row r="48414" spans="1:2" x14ac:dyDescent="0.25">
      <c r="A48414">
        <v>21767397</v>
      </c>
      <c r="B48414" t="s">
        <v>8</v>
      </c>
    </row>
    <row r="48415" spans="1:2" x14ac:dyDescent="0.25">
      <c r="A48415">
        <v>21767456</v>
      </c>
      <c r="B48415" t="s">
        <v>8</v>
      </c>
    </row>
    <row r="48416" spans="1:2" x14ac:dyDescent="0.25">
      <c r="A48416">
        <v>21767475</v>
      </c>
      <c r="B48416" t="s">
        <v>8</v>
      </c>
    </row>
    <row r="48417" spans="1:2" x14ac:dyDescent="0.25">
      <c r="A48417">
        <v>21767523</v>
      </c>
      <c r="B48417" t="s">
        <v>8</v>
      </c>
    </row>
    <row r="48418" spans="1:2" x14ac:dyDescent="0.25">
      <c r="A48418">
        <v>21767534</v>
      </c>
      <c r="B48418" t="s">
        <v>8</v>
      </c>
    </row>
    <row r="48419" spans="1:2" x14ac:dyDescent="0.25">
      <c r="A48419">
        <v>21769934</v>
      </c>
      <c r="B48419" t="s">
        <v>8</v>
      </c>
    </row>
    <row r="48420" spans="1:2" x14ac:dyDescent="0.25">
      <c r="A48420">
        <v>31901339</v>
      </c>
      <c r="B48420" t="s">
        <v>8</v>
      </c>
    </row>
    <row r="48421" spans="1:2" x14ac:dyDescent="0.25">
      <c r="A48421">
        <v>30385513</v>
      </c>
      <c r="B48421" t="s">
        <v>8</v>
      </c>
    </row>
    <row r="48422" spans="1:2" x14ac:dyDescent="0.25">
      <c r="A48422">
        <v>21769953</v>
      </c>
      <c r="B48422" t="s">
        <v>8</v>
      </c>
    </row>
    <row r="48423" spans="1:2" x14ac:dyDescent="0.25">
      <c r="A48423">
        <v>21770005</v>
      </c>
      <c r="B48423" t="s">
        <v>8</v>
      </c>
    </row>
    <row r="48424" spans="1:2" x14ac:dyDescent="0.25">
      <c r="A48424">
        <v>21770026</v>
      </c>
      <c r="B48424" t="s">
        <v>8</v>
      </c>
    </row>
    <row r="48425" spans="1:2" x14ac:dyDescent="0.25">
      <c r="A48425">
        <v>21770027</v>
      </c>
      <c r="B48425" t="s">
        <v>8</v>
      </c>
    </row>
    <row r="48426" spans="1:2" x14ac:dyDescent="0.25">
      <c r="A48426">
        <v>21770045</v>
      </c>
      <c r="B48426" t="s">
        <v>8</v>
      </c>
    </row>
    <row r="48427" spans="1:2" x14ac:dyDescent="0.25">
      <c r="A48427">
        <v>21770234</v>
      </c>
      <c r="B48427" t="s">
        <v>8</v>
      </c>
    </row>
    <row r="48428" spans="1:2" x14ac:dyDescent="0.25">
      <c r="A48428">
        <v>21060109</v>
      </c>
      <c r="B48428" t="s">
        <v>8</v>
      </c>
    </row>
    <row r="48429" spans="1:2" x14ac:dyDescent="0.25">
      <c r="A48429">
        <v>21057440</v>
      </c>
      <c r="B48429" t="s">
        <v>8</v>
      </c>
    </row>
    <row r="48430" spans="1:2" x14ac:dyDescent="0.25">
      <c r="A48430">
        <v>21055285</v>
      </c>
      <c r="B48430" t="s">
        <v>8</v>
      </c>
    </row>
    <row r="48431" spans="1:2" x14ac:dyDescent="0.25">
      <c r="A48431">
        <v>21053593</v>
      </c>
      <c r="B48431" t="s">
        <v>8</v>
      </c>
    </row>
    <row r="48432" spans="1:2" x14ac:dyDescent="0.25">
      <c r="A48432">
        <v>21051149</v>
      </c>
      <c r="B48432" t="s">
        <v>8</v>
      </c>
    </row>
    <row r="48433" spans="1:2" x14ac:dyDescent="0.25">
      <c r="A48433">
        <v>21931390</v>
      </c>
      <c r="B48433" t="s">
        <v>8</v>
      </c>
    </row>
    <row r="48434" spans="1:2" x14ac:dyDescent="0.25">
      <c r="A48434">
        <v>21931462</v>
      </c>
      <c r="B48434" t="s">
        <v>8</v>
      </c>
    </row>
    <row r="48435" spans="1:2" x14ac:dyDescent="0.25">
      <c r="A48435">
        <v>30844622</v>
      </c>
      <c r="B48435" t="s">
        <v>8</v>
      </c>
    </row>
    <row r="48436" spans="1:2" x14ac:dyDescent="0.25">
      <c r="A48436">
        <v>21933871</v>
      </c>
      <c r="B48436" t="s">
        <v>8</v>
      </c>
    </row>
    <row r="48437" spans="1:2" x14ac:dyDescent="0.25">
      <c r="A48437">
        <v>31715579</v>
      </c>
      <c r="B48437" t="s">
        <v>8</v>
      </c>
    </row>
    <row r="48438" spans="1:2" x14ac:dyDescent="0.25">
      <c r="A48438">
        <v>31715635</v>
      </c>
      <c r="B48438" t="s">
        <v>8</v>
      </c>
    </row>
    <row r="48439" spans="1:2" x14ac:dyDescent="0.25">
      <c r="A48439">
        <v>31715675</v>
      </c>
      <c r="B48439" t="s">
        <v>8</v>
      </c>
    </row>
    <row r="48440" spans="1:2" x14ac:dyDescent="0.25">
      <c r="A48440">
        <v>31715829</v>
      </c>
      <c r="B48440" t="s">
        <v>8</v>
      </c>
    </row>
    <row r="48441" spans="1:2" x14ac:dyDescent="0.25">
      <c r="A48441">
        <v>31715863</v>
      </c>
      <c r="B48441" t="s">
        <v>8</v>
      </c>
    </row>
    <row r="48442" spans="1:2" x14ac:dyDescent="0.25">
      <c r="A48442">
        <v>32374652</v>
      </c>
      <c r="B48442" t="s">
        <v>8</v>
      </c>
    </row>
    <row r="48443" spans="1:2" x14ac:dyDescent="0.25">
      <c r="A48443">
        <v>32374653</v>
      </c>
      <c r="B48443" t="s">
        <v>8</v>
      </c>
    </row>
    <row r="48444" spans="1:2" x14ac:dyDescent="0.25">
      <c r="A48444">
        <v>32374654</v>
      </c>
      <c r="B48444" t="s">
        <v>8</v>
      </c>
    </row>
    <row r="48445" spans="1:2" x14ac:dyDescent="0.25">
      <c r="A48445">
        <v>32374655</v>
      </c>
      <c r="B48445" t="s">
        <v>8</v>
      </c>
    </row>
    <row r="48446" spans="1:2" x14ac:dyDescent="0.25">
      <c r="A48446">
        <v>32374658</v>
      </c>
      <c r="B48446" t="s">
        <v>8</v>
      </c>
    </row>
    <row r="48447" spans="1:2" x14ac:dyDescent="0.25">
      <c r="A48447">
        <v>32374660</v>
      </c>
      <c r="B48447" t="s">
        <v>8</v>
      </c>
    </row>
    <row r="48448" spans="1:2" x14ac:dyDescent="0.25">
      <c r="A48448">
        <v>32374661</v>
      </c>
      <c r="B48448" t="s">
        <v>8</v>
      </c>
    </row>
    <row r="48449" spans="1:2" x14ac:dyDescent="0.25">
      <c r="A48449">
        <v>32374663</v>
      </c>
      <c r="B48449" t="s">
        <v>8</v>
      </c>
    </row>
    <row r="48450" spans="1:2" x14ac:dyDescent="0.25">
      <c r="A48450">
        <v>32374666</v>
      </c>
      <c r="B48450" t="s">
        <v>8</v>
      </c>
    </row>
    <row r="48451" spans="1:2" x14ac:dyDescent="0.25">
      <c r="A48451">
        <v>32374667</v>
      </c>
      <c r="B48451" t="s">
        <v>8</v>
      </c>
    </row>
    <row r="48452" spans="1:2" x14ac:dyDescent="0.25">
      <c r="A48452">
        <v>32374669</v>
      </c>
      <c r="B48452" t="s">
        <v>8</v>
      </c>
    </row>
    <row r="48453" spans="1:2" x14ac:dyDescent="0.25">
      <c r="A48453">
        <v>32374670</v>
      </c>
      <c r="B48453" t="s">
        <v>8</v>
      </c>
    </row>
    <row r="48454" spans="1:2" x14ac:dyDescent="0.25">
      <c r="A48454">
        <v>32374672</v>
      </c>
      <c r="B48454" t="s">
        <v>8</v>
      </c>
    </row>
    <row r="48455" spans="1:2" x14ac:dyDescent="0.25">
      <c r="A48455">
        <v>32374679</v>
      </c>
      <c r="B48455" t="s">
        <v>8</v>
      </c>
    </row>
    <row r="48456" spans="1:2" x14ac:dyDescent="0.25">
      <c r="A48456">
        <v>32374681</v>
      </c>
      <c r="B48456" t="s">
        <v>8</v>
      </c>
    </row>
    <row r="48457" spans="1:2" x14ac:dyDescent="0.25">
      <c r="A48457">
        <v>32374682</v>
      </c>
      <c r="B48457" t="s">
        <v>8</v>
      </c>
    </row>
    <row r="48458" spans="1:2" x14ac:dyDescent="0.25">
      <c r="A48458">
        <v>32374683</v>
      </c>
      <c r="B48458" t="s">
        <v>8</v>
      </c>
    </row>
    <row r="48459" spans="1:2" x14ac:dyDescent="0.25">
      <c r="A48459">
        <v>32374684</v>
      </c>
      <c r="B48459" t="s">
        <v>8</v>
      </c>
    </row>
    <row r="48460" spans="1:2" x14ac:dyDescent="0.25">
      <c r="A48460">
        <v>32374685</v>
      </c>
      <c r="B48460" t="s">
        <v>8</v>
      </c>
    </row>
    <row r="48461" spans="1:2" x14ac:dyDescent="0.25">
      <c r="A48461">
        <v>32374687</v>
      </c>
      <c r="B48461" t="s">
        <v>8</v>
      </c>
    </row>
    <row r="48462" spans="1:2" x14ac:dyDescent="0.25">
      <c r="A48462">
        <v>32374688</v>
      </c>
      <c r="B48462" t="s">
        <v>8</v>
      </c>
    </row>
    <row r="48463" spans="1:2" x14ac:dyDescent="0.25">
      <c r="A48463">
        <v>32374689</v>
      </c>
      <c r="B48463" t="s">
        <v>8</v>
      </c>
    </row>
    <row r="48464" spans="1:2" x14ac:dyDescent="0.25">
      <c r="A48464">
        <v>32374690</v>
      </c>
      <c r="B48464" t="s">
        <v>8</v>
      </c>
    </row>
    <row r="48465" spans="1:2" x14ac:dyDescent="0.25">
      <c r="A48465">
        <v>32374692</v>
      </c>
      <c r="B48465" t="s">
        <v>8</v>
      </c>
    </row>
    <row r="48466" spans="1:2" x14ac:dyDescent="0.25">
      <c r="A48466">
        <v>32374693</v>
      </c>
      <c r="B48466" t="s">
        <v>8</v>
      </c>
    </row>
    <row r="48467" spans="1:2" x14ac:dyDescent="0.25">
      <c r="A48467">
        <v>32374702</v>
      </c>
      <c r="B48467" t="s">
        <v>8</v>
      </c>
    </row>
    <row r="48468" spans="1:2" x14ac:dyDescent="0.25">
      <c r="A48468">
        <v>32374707</v>
      </c>
      <c r="B48468" t="s">
        <v>8</v>
      </c>
    </row>
    <row r="48469" spans="1:2" x14ac:dyDescent="0.25">
      <c r="A48469">
        <v>32374714</v>
      </c>
      <c r="B48469" t="s">
        <v>8</v>
      </c>
    </row>
    <row r="48470" spans="1:2" x14ac:dyDescent="0.25">
      <c r="A48470">
        <v>32374715</v>
      </c>
      <c r="B48470" t="s">
        <v>8</v>
      </c>
    </row>
    <row r="48471" spans="1:2" x14ac:dyDescent="0.25">
      <c r="A48471">
        <v>32374719</v>
      </c>
      <c r="B48471" t="s">
        <v>8</v>
      </c>
    </row>
    <row r="48472" spans="1:2" x14ac:dyDescent="0.25">
      <c r="A48472">
        <v>32374720</v>
      </c>
      <c r="B48472" t="s">
        <v>8</v>
      </c>
    </row>
    <row r="48473" spans="1:2" x14ac:dyDescent="0.25">
      <c r="A48473">
        <v>32374721</v>
      </c>
      <c r="B48473" t="s">
        <v>8</v>
      </c>
    </row>
    <row r="48474" spans="1:2" x14ac:dyDescent="0.25">
      <c r="A48474">
        <v>32374723</v>
      </c>
      <c r="B48474" t="s">
        <v>8</v>
      </c>
    </row>
    <row r="48475" spans="1:2" x14ac:dyDescent="0.25">
      <c r="A48475">
        <v>32374724</v>
      </c>
      <c r="B48475" t="s">
        <v>8</v>
      </c>
    </row>
    <row r="48476" spans="1:2" x14ac:dyDescent="0.25">
      <c r="A48476">
        <v>32374727</v>
      </c>
      <c r="B48476" t="s">
        <v>8</v>
      </c>
    </row>
    <row r="48477" spans="1:2" x14ac:dyDescent="0.25">
      <c r="A48477">
        <v>32374730</v>
      </c>
      <c r="B48477" t="s">
        <v>8</v>
      </c>
    </row>
    <row r="48478" spans="1:2" x14ac:dyDescent="0.25">
      <c r="A48478">
        <v>32374731</v>
      </c>
      <c r="B48478" t="s">
        <v>8</v>
      </c>
    </row>
    <row r="48479" spans="1:2" x14ac:dyDescent="0.25">
      <c r="A48479">
        <v>32374733</v>
      </c>
      <c r="B48479" t="s">
        <v>8</v>
      </c>
    </row>
    <row r="48480" spans="1:2" x14ac:dyDescent="0.25">
      <c r="A48480">
        <v>32374734</v>
      </c>
      <c r="B48480" t="s">
        <v>8</v>
      </c>
    </row>
    <row r="48481" spans="1:2" x14ac:dyDescent="0.25">
      <c r="A48481">
        <v>32374735</v>
      </c>
      <c r="B48481" t="s">
        <v>8</v>
      </c>
    </row>
    <row r="48482" spans="1:2" x14ac:dyDescent="0.25">
      <c r="A48482">
        <v>32374737</v>
      </c>
      <c r="B48482" t="s">
        <v>8</v>
      </c>
    </row>
    <row r="48483" spans="1:2" x14ac:dyDescent="0.25">
      <c r="A48483">
        <v>32374741</v>
      </c>
      <c r="B48483" t="s">
        <v>8</v>
      </c>
    </row>
    <row r="48484" spans="1:2" x14ac:dyDescent="0.25">
      <c r="A48484">
        <v>32374742</v>
      </c>
      <c r="B48484" t="s">
        <v>8</v>
      </c>
    </row>
    <row r="48485" spans="1:2" x14ac:dyDescent="0.25">
      <c r="A48485">
        <v>32374743</v>
      </c>
      <c r="B48485" t="s">
        <v>8</v>
      </c>
    </row>
    <row r="48486" spans="1:2" x14ac:dyDescent="0.25">
      <c r="A48486">
        <v>32140270</v>
      </c>
      <c r="B48486" t="s">
        <v>8</v>
      </c>
    </row>
    <row r="48487" spans="1:2" x14ac:dyDescent="0.25">
      <c r="A48487">
        <v>32171855</v>
      </c>
      <c r="B48487" t="s">
        <v>8</v>
      </c>
    </row>
    <row r="48488" spans="1:2" x14ac:dyDescent="0.25">
      <c r="A48488">
        <v>21934035</v>
      </c>
      <c r="B48488" t="s">
        <v>8</v>
      </c>
    </row>
    <row r="48489" spans="1:2" x14ac:dyDescent="0.25">
      <c r="A48489">
        <v>32343833</v>
      </c>
      <c r="B48489" t="s">
        <v>8</v>
      </c>
    </row>
    <row r="48490" spans="1:2" x14ac:dyDescent="0.25">
      <c r="A48490">
        <v>32343950</v>
      </c>
      <c r="B48490" t="s">
        <v>8</v>
      </c>
    </row>
    <row r="48491" spans="1:2" x14ac:dyDescent="0.25">
      <c r="A48491">
        <v>32343963</v>
      </c>
      <c r="B48491" t="s">
        <v>8</v>
      </c>
    </row>
    <row r="48492" spans="1:2" x14ac:dyDescent="0.25">
      <c r="A48492">
        <v>32344026</v>
      </c>
      <c r="B48492" t="s">
        <v>8</v>
      </c>
    </row>
    <row r="48493" spans="1:2" x14ac:dyDescent="0.25">
      <c r="A48493">
        <v>30882932</v>
      </c>
      <c r="B48493" t="s">
        <v>8</v>
      </c>
    </row>
    <row r="48494" spans="1:2" x14ac:dyDescent="0.25">
      <c r="A48494">
        <v>30884669</v>
      </c>
      <c r="B48494" t="s">
        <v>8</v>
      </c>
    </row>
    <row r="48495" spans="1:2" x14ac:dyDescent="0.25">
      <c r="A48495">
        <v>30884704</v>
      </c>
      <c r="B48495" t="s">
        <v>8</v>
      </c>
    </row>
    <row r="48496" spans="1:2" x14ac:dyDescent="0.25">
      <c r="A48496">
        <v>30883028</v>
      </c>
      <c r="B48496" t="s">
        <v>8</v>
      </c>
    </row>
    <row r="48497" spans="1:2" x14ac:dyDescent="0.25">
      <c r="A48497">
        <v>30884857</v>
      </c>
      <c r="B48497" t="s">
        <v>8</v>
      </c>
    </row>
    <row r="48498" spans="1:2" x14ac:dyDescent="0.25">
      <c r="A48498">
        <v>30884869</v>
      </c>
      <c r="B48498" t="s">
        <v>8</v>
      </c>
    </row>
    <row r="48499" spans="1:2" x14ac:dyDescent="0.25">
      <c r="A48499">
        <v>21935872</v>
      </c>
      <c r="B48499" t="s">
        <v>8</v>
      </c>
    </row>
    <row r="48500" spans="1:2" x14ac:dyDescent="0.25">
      <c r="A48500">
        <v>21935953</v>
      </c>
      <c r="B48500" t="s">
        <v>8</v>
      </c>
    </row>
    <row r="48501" spans="1:2" x14ac:dyDescent="0.25">
      <c r="A48501">
        <v>21935967</v>
      </c>
      <c r="B48501" t="s">
        <v>8</v>
      </c>
    </row>
    <row r="48502" spans="1:2" x14ac:dyDescent="0.25">
      <c r="A48502">
        <v>21934525</v>
      </c>
      <c r="B48502" t="s">
        <v>8</v>
      </c>
    </row>
    <row r="48503" spans="1:2" x14ac:dyDescent="0.25">
      <c r="A48503">
        <v>21934557</v>
      </c>
      <c r="B48503" t="s">
        <v>8</v>
      </c>
    </row>
    <row r="48504" spans="1:2" x14ac:dyDescent="0.25">
      <c r="A48504">
        <v>21937183</v>
      </c>
      <c r="B48504" t="s">
        <v>8</v>
      </c>
    </row>
    <row r="48505" spans="1:2" x14ac:dyDescent="0.25">
      <c r="A48505">
        <v>21940310</v>
      </c>
      <c r="B48505" t="s">
        <v>8</v>
      </c>
    </row>
    <row r="48506" spans="1:2" x14ac:dyDescent="0.25">
      <c r="A48506">
        <v>21940462</v>
      </c>
      <c r="B48506" t="s">
        <v>8</v>
      </c>
    </row>
    <row r="48507" spans="1:2" x14ac:dyDescent="0.25">
      <c r="A48507">
        <v>31730218</v>
      </c>
      <c r="B48507" t="s">
        <v>8</v>
      </c>
    </row>
    <row r="48508" spans="1:2" x14ac:dyDescent="0.25">
      <c r="A48508">
        <v>31730229</v>
      </c>
      <c r="B48508" t="s">
        <v>8</v>
      </c>
    </row>
    <row r="48509" spans="1:2" x14ac:dyDescent="0.25">
      <c r="A48509">
        <v>23815569</v>
      </c>
      <c r="B48509" t="s">
        <v>8</v>
      </c>
    </row>
    <row r="48510" spans="1:2" x14ac:dyDescent="0.25">
      <c r="A48510">
        <v>23815679</v>
      </c>
      <c r="B48510" t="s">
        <v>8</v>
      </c>
    </row>
    <row r="48511" spans="1:2" x14ac:dyDescent="0.25">
      <c r="A48511">
        <v>23816098</v>
      </c>
      <c r="B48511" t="s">
        <v>8</v>
      </c>
    </row>
    <row r="48512" spans="1:2" x14ac:dyDescent="0.25">
      <c r="A48512">
        <v>23816140</v>
      </c>
      <c r="B48512" t="s">
        <v>8</v>
      </c>
    </row>
    <row r="48513" spans="1:2" x14ac:dyDescent="0.25">
      <c r="A48513">
        <v>31675122</v>
      </c>
      <c r="B48513" t="s">
        <v>8</v>
      </c>
    </row>
    <row r="48514" spans="1:2" x14ac:dyDescent="0.25">
      <c r="A48514">
        <v>31633558</v>
      </c>
      <c r="B48514" t="s">
        <v>8</v>
      </c>
    </row>
    <row r="48515" spans="1:2" x14ac:dyDescent="0.25">
      <c r="A48515">
        <v>23816198</v>
      </c>
      <c r="B48515" t="s">
        <v>8</v>
      </c>
    </row>
    <row r="48516" spans="1:2" x14ac:dyDescent="0.25">
      <c r="A48516">
        <v>23816449</v>
      </c>
      <c r="B48516" t="s">
        <v>8</v>
      </c>
    </row>
    <row r="48517" spans="1:2" x14ac:dyDescent="0.25">
      <c r="A48517">
        <v>23816575</v>
      </c>
      <c r="B48517" t="s">
        <v>8</v>
      </c>
    </row>
    <row r="48518" spans="1:2" x14ac:dyDescent="0.25">
      <c r="A48518">
        <v>23816675</v>
      </c>
      <c r="B48518" t="s">
        <v>8</v>
      </c>
    </row>
    <row r="48519" spans="1:2" x14ac:dyDescent="0.25">
      <c r="A48519">
        <v>23816678</v>
      </c>
      <c r="B48519" t="s">
        <v>8</v>
      </c>
    </row>
    <row r="48520" spans="1:2" x14ac:dyDescent="0.25">
      <c r="A48520">
        <v>23816688</v>
      </c>
      <c r="B48520" t="s">
        <v>8</v>
      </c>
    </row>
    <row r="48521" spans="1:2" x14ac:dyDescent="0.25">
      <c r="A48521">
        <v>23816699</v>
      </c>
      <c r="B48521" t="s">
        <v>8</v>
      </c>
    </row>
    <row r="48522" spans="1:2" x14ac:dyDescent="0.25">
      <c r="A48522">
        <v>23816720</v>
      </c>
      <c r="B48522" t="s">
        <v>8</v>
      </c>
    </row>
    <row r="48523" spans="1:2" x14ac:dyDescent="0.25">
      <c r="A48523">
        <v>23816772</v>
      </c>
      <c r="B48523" t="s">
        <v>8</v>
      </c>
    </row>
    <row r="48524" spans="1:2" x14ac:dyDescent="0.25">
      <c r="A48524">
        <v>23816833</v>
      </c>
      <c r="B48524" t="s">
        <v>8</v>
      </c>
    </row>
    <row r="48525" spans="1:2" x14ac:dyDescent="0.25">
      <c r="A48525">
        <v>23816869</v>
      </c>
      <c r="B48525" t="s">
        <v>8</v>
      </c>
    </row>
    <row r="48526" spans="1:2" x14ac:dyDescent="0.25">
      <c r="A48526">
        <v>23816891</v>
      </c>
      <c r="B48526" t="s">
        <v>8</v>
      </c>
    </row>
    <row r="48527" spans="1:2" x14ac:dyDescent="0.25">
      <c r="A48527">
        <v>23817010</v>
      </c>
      <c r="B48527" t="s">
        <v>8</v>
      </c>
    </row>
    <row r="48528" spans="1:2" x14ac:dyDescent="0.25">
      <c r="A48528">
        <v>23817040</v>
      </c>
      <c r="B48528" t="s">
        <v>8</v>
      </c>
    </row>
    <row r="48529" spans="1:2" x14ac:dyDescent="0.25">
      <c r="A48529">
        <v>23817105</v>
      </c>
      <c r="B48529" t="s">
        <v>8</v>
      </c>
    </row>
    <row r="48530" spans="1:2" x14ac:dyDescent="0.25">
      <c r="A48530">
        <v>23817106</v>
      </c>
      <c r="B48530" t="s">
        <v>8</v>
      </c>
    </row>
    <row r="48531" spans="1:2" x14ac:dyDescent="0.25">
      <c r="A48531">
        <v>23817109</v>
      </c>
      <c r="B48531" t="s">
        <v>8</v>
      </c>
    </row>
    <row r="48532" spans="1:2" x14ac:dyDescent="0.25">
      <c r="A48532">
        <v>23817117</v>
      </c>
      <c r="B48532" t="s">
        <v>8</v>
      </c>
    </row>
    <row r="48533" spans="1:2" x14ac:dyDescent="0.25">
      <c r="A48533">
        <v>23817187</v>
      </c>
      <c r="B48533" t="s">
        <v>8</v>
      </c>
    </row>
    <row r="48534" spans="1:2" x14ac:dyDescent="0.25">
      <c r="A48534">
        <v>23817212</v>
      </c>
      <c r="B48534" t="s">
        <v>8</v>
      </c>
    </row>
    <row r="48535" spans="1:2" x14ac:dyDescent="0.25">
      <c r="A48535">
        <v>23817242</v>
      </c>
      <c r="B48535" t="s">
        <v>8</v>
      </c>
    </row>
    <row r="48536" spans="1:2" x14ac:dyDescent="0.25">
      <c r="A48536">
        <v>23817279</v>
      </c>
      <c r="B48536" t="s">
        <v>8</v>
      </c>
    </row>
    <row r="48537" spans="1:2" x14ac:dyDescent="0.25">
      <c r="A48537">
        <v>23817425</v>
      </c>
      <c r="B48537" t="s">
        <v>8</v>
      </c>
    </row>
    <row r="48538" spans="1:2" x14ac:dyDescent="0.25">
      <c r="A48538">
        <v>23817480</v>
      </c>
      <c r="B48538" t="s">
        <v>8</v>
      </c>
    </row>
    <row r="48539" spans="1:2" x14ac:dyDescent="0.25">
      <c r="A48539">
        <v>23817579</v>
      </c>
      <c r="B48539" t="s">
        <v>8</v>
      </c>
    </row>
    <row r="48540" spans="1:2" x14ac:dyDescent="0.25">
      <c r="A48540">
        <v>23817798</v>
      </c>
      <c r="B48540" t="s">
        <v>8</v>
      </c>
    </row>
    <row r="48541" spans="1:2" x14ac:dyDescent="0.25">
      <c r="A48541">
        <v>23817910</v>
      </c>
      <c r="B48541" t="s">
        <v>8</v>
      </c>
    </row>
    <row r="48542" spans="1:2" x14ac:dyDescent="0.25">
      <c r="A48542">
        <v>23817924</v>
      </c>
      <c r="B48542" t="s">
        <v>8</v>
      </c>
    </row>
    <row r="48543" spans="1:2" x14ac:dyDescent="0.25">
      <c r="A48543">
        <v>23817945</v>
      </c>
      <c r="B48543" t="s">
        <v>8</v>
      </c>
    </row>
    <row r="48544" spans="1:2" x14ac:dyDescent="0.25">
      <c r="A48544">
        <v>23817979</v>
      </c>
      <c r="B48544" t="s">
        <v>8</v>
      </c>
    </row>
    <row r="48545" spans="1:2" x14ac:dyDescent="0.25">
      <c r="A48545">
        <v>23818164</v>
      </c>
      <c r="B48545" t="s">
        <v>8</v>
      </c>
    </row>
    <row r="48546" spans="1:2" x14ac:dyDescent="0.25">
      <c r="A48546">
        <v>23818199</v>
      </c>
      <c r="B48546" t="s">
        <v>8</v>
      </c>
    </row>
    <row r="48547" spans="1:2" x14ac:dyDescent="0.25">
      <c r="A48547">
        <v>23818285</v>
      </c>
      <c r="B48547" t="s">
        <v>8</v>
      </c>
    </row>
    <row r="48548" spans="1:2" x14ac:dyDescent="0.25">
      <c r="A48548">
        <v>23818370</v>
      </c>
      <c r="B48548" t="s">
        <v>8</v>
      </c>
    </row>
    <row r="48549" spans="1:2" x14ac:dyDescent="0.25">
      <c r="A48549">
        <v>23818403</v>
      </c>
      <c r="B48549" t="s">
        <v>8</v>
      </c>
    </row>
    <row r="48550" spans="1:2" x14ac:dyDescent="0.25">
      <c r="A48550">
        <v>23818413</v>
      </c>
      <c r="B48550" t="s">
        <v>8</v>
      </c>
    </row>
    <row r="48551" spans="1:2" x14ac:dyDescent="0.25">
      <c r="A48551">
        <v>23818437</v>
      </c>
      <c r="B48551" t="s">
        <v>8</v>
      </c>
    </row>
    <row r="48552" spans="1:2" x14ac:dyDescent="0.25">
      <c r="A48552">
        <v>23818457</v>
      </c>
      <c r="B48552" t="s">
        <v>8</v>
      </c>
    </row>
    <row r="48553" spans="1:2" x14ac:dyDescent="0.25">
      <c r="A48553">
        <v>23818462</v>
      </c>
      <c r="B48553" t="s">
        <v>8</v>
      </c>
    </row>
    <row r="48554" spans="1:2" x14ac:dyDescent="0.25">
      <c r="A48554">
        <v>23818463</v>
      </c>
      <c r="B48554" t="s">
        <v>8</v>
      </c>
    </row>
    <row r="48555" spans="1:2" x14ac:dyDescent="0.25">
      <c r="A48555">
        <v>23818515</v>
      </c>
      <c r="B48555" t="s">
        <v>8</v>
      </c>
    </row>
    <row r="48556" spans="1:2" x14ac:dyDescent="0.25">
      <c r="A48556">
        <v>23818582</v>
      </c>
      <c r="B48556" t="s">
        <v>8</v>
      </c>
    </row>
    <row r="48557" spans="1:2" x14ac:dyDescent="0.25">
      <c r="A48557">
        <v>23818596</v>
      </c>
      <c r="B48557" t="s">
        <v>8</v>
      </c>
    </row>
    <row r="48558" spans="1:2" x14ac:dyDescent="0.25">
      <c r="A48558">
        <v>23818604</v>
      </c>
      <c r="B48558" t="s">
        <v>8</v>
      </c>
    </row>
    <row r="48559" spans="1:2" x14ac:dyDescent="0.25">
      <c r="A48559">
        <v>23818773</v>
      </c>
      <c r="B48559" t="s">
        <v>8</v>
      </c>
    </row>
    <row r="48560" spans="1:2" x14ac:dyDescent="0.25">
      <c r="A48560">
        <v>23818962</v>
      </c>
      <c r="B48560" t="s">
        <v>8</v>
      </c>
    </row>
    <row r="48561" spans="1:2" x14ac:dyDescent="0.25">
      <c r="A48561">
        <v>23818965</v>
      </c>
      <c r="B48561" t="s">
        <v>8</v>
      </c>
    </row>
    <row r="48562" spans="1:2" x14ac:dyDescent="0.25">
      <c r="A48562">
        <v>23819168</v>
      </c>
      <c r="B48562" t="s">
        <v>8</v>
      </c>
    </row>
    <row r="48563" spans="1:2" x14ac:dyDescent="0.25">
      <c r="A48563">
        <v>23819182</v>
      </c>
      <c r="B48563" t="s">
        <v>8</v>
      </c>
    </row>
    <row r="48564" spans="1:2" x14ac:dyDescent="0.25">
      <c r="A48564">
        <v>23819211</v>
      </c>
      <c r="B48564" t="s">
        <v>8</v>
      </c>
    </row>
    <row r="48565" spans="1:2" x14ac:dyDescent="0.25">
      <c r="A48565">
        <v>23819511</v>
      </c>
      <c r="B48565" t="s">
        <v>8</v>
      </c>
    </row>
    <row r="48566" spans="1:2" x14ac:dyDescent="0.25">
      <c r="A48566">
        <v>23819556</v>
      </c>
      <c r="B48566" t="s">
        <v>8</v>
      </c>
    </row>
    <row r="48567" spans="1:2" x14ac:dyDescent="0.25">
      <c r="A48567">
        <v>23819574</v>
      </c>
      <c r="B48567" t="s">
        <v>8</v>
      </c>
    </row>
    <row r="48568" spans="1:2" x14ac:dyDescent="0.25">
      <c r="A48568">
        <v>23819582</v>
      </c>
      <c r="B48568" t="s">
        <v>8</v>
      </c>
    </row>
    <row r="48569" spans="1:2" x14ac:dyDescent="0.25">
      <c r="A48569">
        <v>23819636</v>
      </c>
      <c r="B48569" t="s">
        <v>8</v>
      </c>
    </row>
    <row r="48570" spans="1:2" x14ac:dyDescent="0.25">
      <c r="A48570">
        <v>23819673</v>
      </c>
      <c r="B48570" t="s">
        <v>8</v>
      </c>
    </row>
    <row r="48571" spans="1:2" x14ac:dyDescent="0.25">
      <c r="A48571">
        <v>23819760</v>
      </c>
      <c r="B48571" t="s">
        <v>8</v>
      </c>
    </row>
    <row r="48572" spans="1:2" x14ac:dyDescent="0.25">
      <c r="A48572">
        <v>23819934</v>
      </c>
      <c r="B48572" t="s">
        <v>8</v>
      </c>
    </row>
    <row r="48573" spans="1:2" x14ac:dyDescent="0.25">
      <c r="A48573">
        <v>23819958</v>
      </c>
      <c r="B48573" t="s">
        <v>8</v>
      </c>
    </row>
    <row r="48574" spans="1:2" x14ac:dyDescent="0.25">
      <c r="A48574">
        <v>23820106</v>
      </c>
      <c r="B48574" t="s">
        <v>8</v>
      </c>
    </row>
    <row r="48575" spans="1:2" x14ac:dyDescent="0.25">
      <c r="A48575">
        <v>23820117</v>
      </c>
      <c r="B48575" t="s">
        <v>8</v>
      </c>
    </row>
    <row r="48576" spans="1:2" x14ac:dyDescent="0.25">
      <c r="A48576">
        <v>23820133</v>
      </c>
      <c r="B48576" t="s">
        <v>8</v>
      </c>
    </row>
    <row r="48577" spans="1:2" x14ac:dyDescent="0.25">
      <c r="A48577">
        <v>23820215</v>
      </c>
      <c r="B48577" t="s">
        <v>8</v>
      </c>
    </row>
    <row r="48578" spans="1:2" x14ac:dyDescent="0.25">
      <c r="A48578">
        <v>23820240</v>
      </c>
      <c r="B48578" t="s">
        <v>8</v>
      </c>
    </row>
    <row r="48579" spans="1:2" x14ac:dyDescent="0.25">
      <c r="A48579">
        <v>23820352</v>
      </c>
      <c r="B48579" t="s">
        <v>8</v>
      </c>
    </row>
    <row r="48580" spans="1:2" x14ac:dyDescent="0.25">
      <c r="A48580">
        <v>23820384</v>
      </c>
      <c r="B48580" t="s">
        <v>8</v>
      </c>
    </row>
    <row r="48581" spans="1:2" x14ac:dyDescent="0.25">
      <c r="A48581">
        <v>23820461</v>
      </c>
      <c r="B48581" t="s">
        <v>8</v>
      </c>
    </row>
    <row r="48582" spans="1:2" x14ac:dyDescent="0.25">
      <c r="A48582">
        <v>23820499</v>
      </c>
      <c r="B48582" t="s">
        <v>8</v>
      </c>
    </row>
    <row r="48583" spans="1:2" x14ac:dyDescent="0.25">
      <c r="A48583">
        <v>23820501</v>
      </c>
      <c r="B48583" t="s">
        <v>8</v>
      </c>
    </row>
    <row r="48584" spans="1:2" x14ac:dyDescent="0.25">
      <c r="A48584">
        <v>23820514</v>
      </c>
      <c r="B48584" t="s">
        <v>8</v>
      </c>
    </row>
    <row r="48585" spans="1:2" x14ac:dyDescent="0.25">
      <c r="A48585">
        <v>23820583</v>
      </c>
      <c r="B48585" t="s">
        <v>8</v>
      </c>
    </row>
    <row r="48586" spans="1:2" x14ac:dyDescent="0.25">
      <c r="A48586">
        <v>23821529</v>
      </c>
      <c r="B48586" t="s">
        <v>8</v>
      </c>
    </row>
    <row r="48587" spans="1:2" x14ac:dyDescent="0.25">
      <c r="A48587">
        <v>23821588</v>
      </c>
      <c r="B48587" t="s">
        <v>8</v>
      </c>
    </row>
    <row r="48588" spans="1:2" x14ac:dyDescent="0.25">
      <c r="A48588">
        <v>23821627</v>
      </c>
      <c r="B48588" t="s">
        <v>8</v>
      </c>
    </row>
    <row r="48589" spans="1:2" x14ac:dyDescent="0.25">
      <c r="A48589">
        <v>23821655</v>
      </c>
      <c r="B48589" t="s">
        <v>8</v>
      </c>
    </row>
    <row r="48590" spans="1:2" x14ac:dyDescent="0.25">
      <c r="A48590">
        <v>23821669</v>
      </c>
      <c r="B48590" t="s">
        <v>8</v>
      </c>
    </row>
    <row r="48591" spans="1:2" x14ac:dyDescent="0.25">
      <c r="A48591">
        <v>23821756</v>
      </c>
      <c r="B48591" t="s">
        <v>8</v>
      </c>
    </row>
    <row r="48592" spans="1:2" x14ac:dyDescent="0.25">
      <c r="A48592">
        <v>23822601</v>
      </c>
      <c r="B48592" t="s">
        <v>8</v>
      </c>
    </row>
    <row r="48593" spans="1:2" x14ac:dyDescent="0.25">
      <c r="A48593">
        <v>23822627</v>
      </c>
      <c r="B48593" t="s">
        <v>8</v>
      </c>
    </row>
    <row r="48594" spans="1:2" x14ac:dyDescent="0.25">
      <c r="A48594">
        <v>23822881</v>
      </c>
      <c r="B48594" t="s">
        <v>8</v>
      </c>
    </row>
    <row r="48595" spans="1:2" x14ac:dyDescent="0.25">
      <c r="A48595">
        <v>23823064</v>
      </c>
      <c r="B48595" t="s">
        <v>8</v>
      </c>
    </row>
    <row r="48596" spans="1:2" x14ac:dyDescent="0.25">
      <c r="A48596">
        <v>23823103</v>
      </c>
      <c r="B48596" t="s">
        <v>8</v>
      </c>
    </row>
    <row r="48597" spans="1:2" x14ac:dyDescent="0.25">
      <c r="A48597">
        <v>23823190</v>
      </c>
      <c r="B48597" t="s">
        <v>8</v>
      </c>
    </row>
    <row r="48598" spans="1:2" x14ac:dyDescent="0.25">
      <c r="A48598">
        <v>23823195</v>
      </c>
      <c r="B48598" t="s">
        <v>8</v>
      </c>
    </row>
    <row r="48599" spans="1:2" x14ac:dyDescent="0.25">
      <c r="A48599">
        <v>23823314</v>
      </c>
      <c r="B48599" t="s">
        <v>8</v>
      </c>
    </row>
    <row r="48600" spans="1:2" x14ac:dyDescent="0.25">
      <c r="A48600">
        <v>23823964</v>
      </c>
      <c r="B48600" t="s">
        <v>8</v>
      </c>
    </row>
    <row r="48601" spans="1:2" x14ac:dyDescent="0.25">
      <c r="A48601">
        <v>23824062</v>
      </c>
      <c r="B48601" t="s">
        <v>8</v>
      </c>
    </row>
    <row r="48602" spans="1:2" x14ac:dyDescent="0.25">
      <c r="A48602">
        <v>23874182</v>
      </c>
      <c r="B48602" t="s">
        <v>8</v>
      </c>
    </row>
    <row r="48603" spans="1:2" x14ac:dyDescent="0.25">
      <c r="A48603">
        <v>23874247</v>
      </c>
      <c r="B48603" t="s">
        <v>8</v>
      </c>
    </row>
    <row r="48604" spans="1:2" x14ac:dyDescent="0.25">
      <c r="A48604">
        <v>23874300</v>
      </c>
      <c r="B48604" t="s">
        <v>8</v>
      </c>
    </row>
    <row r="48605" spans="1:2" x14ac:dyDescent="0.25">
      <c r="A48605">
        <v>23874344</v>
      </c>
      <c r="B48605" t="s">
        <v>8</v>
      </c>
    </row>
    <row r="48606" spans="1:2" x14ac:dyDescent="0.25">
      <c r="A48606">
        <v>23874345</v>
      </c>
      <c r="B48606" t="s">
        <v>8</v>
      </c>
    </row>
    <row r="48607" spans="1:2" x14ac:dyDescent="0.25">
      <c r="A48607">
        <v>23409711</v>
      </c>
      <c r="B48607" t="s">
        <v>8</v>
      </c>
    </row>
    <row r="48608" spans="1:2" x14ac:dyDescent="0.25">
      <c r="A48608">
        <v>21050397</v>
      </c>
      <c r="B48608" t="s">
        <v>8</v>
      </c>
    </row>
    <row r="48609" spans="1:2" x14ac:dyDescent="0.25">
      <c r="A48609">
        <v>21049700</v>
      </c>
      <c r="B48609" t="s">
        <v>8</v>
      </c>
    </row>
    <row r="48610" spans="1:2" x14ac:dyDescent="0.25">
      <c r="A48610">
        <v>21047894</v>
      </c>
      <c r="B48610" t="s">
        <v>8</v>
      </c>
    </row>
    <row r="48611" spans="1:2" x14ac:dyDescent="0.25">
      <c r="A48611">
        <v>21046516</v>
      </c>
      <c r="B48611" t="s">
        <v>8</v>
      </c>
    </row>
    <row r="48612" spans="1:2" x14ac:dyDescent="0.25">
      <c r="A48612">
        <v>21041836</v>
      </c>
      <c r="B48612" t="s">
        <v>8</v>
      </c>
    </row>
    <row r="48613" spans="1:2" x14ac:dyDescent="0.25">
      <c r="A48613">
        <v>21041700</v>
      </c>
      <c r="B48613" t="s">
        <v>8</v>
      </c>
    </row>
    <row r="48614" spans="1:2" x14ac:dyDescent="0.25">
      <c r="A48614">
        <v>21040962</v>
      </c>
      <c r="B48614" t="s">
        <v>8</v>
      </c>
    </row>
    <row r="48615" spans="1:2" x14ac:dyDescent="0.25">
      <c r="A48615">
        <v>21039125</v>
      </c>
      <c r="B48615" t="s">
        <v>8</v>
      </c>
    </row>
    <row r="48616" spans="1:2" x14ac:dyDescent="0.25">
      <c r="A48616">
        <v>21038151</v>
      </c>
      <c r="B48616" t="s">
        <v>8</v>
      </c>
    </row>
    <row r="48617" spans="1:2" x14ac:dyDescent="0.25">
      <c r="A48617">
        <v>21038033</v>
      </c>
      <c r="B48617" t="s">
        <v>8</v>
      </c>
    </row>
    <row r="48618" spans="1:2" x14ac:dyDescent="0.25">
      <c r="A48618">
        <v>21037871</v>
      </c>
      <c r="B48618" t="s">
        <v>8</v>
      </c>
    </row>
    <row r="48619" spans="1:2" x14ac:dyDescent="0.25">
      <c r="A48619">
        <v>21035616</v>
      </c>
      <c r="B48619" t="s">
        <v>8</v>
      </c>
    </row>
    <row r="48620" spans="1:2" x14ac:dyDescent="0.25">
      <c r="A48620">
        <v>21035229</v>
      </c>
      <c r="B48620" t="s">
        <v>8</v>
      </c>
    </row>
    <row r="48621" spans="1:2" x14ac:dyDescent="0.25">
      <c r="A48621">
        <v>21034487</v>
      </c>
      <c r="B48621" t="s">
        <v>8</v>
      </c>
    </row>
    <row r="48622" spans="1:2" x14ac:dyDescent="0.25">
      <c r="A48622">
        <v>21033382</v>
      </c>
      <c r="B48622" t="s">
        <v>8</v>
      </c>
    </row>
    <row r="48623" spans="1:2" x14ac:dyDescent="0.25">
      <c r="A48623">
        <v>21033154</v>
      </c>
      <c r="B48623" t="s">
        <v>8</v>
      </c>
    </row>
    <row r="48624" spans="1:2" x14ac:dyDescent="0.25">
      <c r="A48624">
        <v>21032080</v>
      </c>
      <c r="B48624" t="s">
        <v>8</v>
      </c>
    </row>
    <row r="48625" spans="1:2" x14ac:dyDescent="0.25">
      <c r="A48625">
        <v>21030668</v>
      </c>
      <c r="B48625" t="s">
        <v>8</v>
      </c>
    </row>
    <row r="48626" spans="1:2" x14ac:dyDescent="0.25">
      <c r="A48626">
        <v>21029478</v>
      </c>
      <c r="B48626" t="s">
        <v>8</v>
      </c>
    </row>
    <row r="48627" spans="1:2" x14ac:dyDescent="0.25">
      <c r="A48627">
        <v>21027720</v>
      </c>
      <c r="B48627" t="s">
        <v>8</v>
      </c>
    </row>
    <row r="48628" spans="1:2" x14ac:dyDescent="0.25">
      <c r="A48628">
        <v>21027588</v>
      </c>
      <c r="B48628" t="s">
        <v>8</v>
      </c>
    </row>
    <row r="48629" spans="1:2" x14ac:dyDescent="0.25">
      <c r="A48629">
        <v>21025694</v>
      </c>
      <c r="B48629" t="s">
        <v>8</v>
      </c>
    </row>
    <row r="48630" spans="1:2" x14ac:dyDescent="0.25">
      <c r="A48630">
        <v>21024869</v>
      </c>
      <c r="B48630" t="s">
        <v>8</v>
      </c>
    </row>
    <row r="48631" spans="1:2" x14ac:dyDescent="0.25">
      <c r="A48631">
        <v>21024785</v>
      </c>
      <c r="B48631" t="s">
        <v>8</v>
      </c>
    </row>
    <row r="48632" spans="1:2" x14ac:dyDescent="0.25">
      <c r="A48632">
        <v>21024424</v>
      </c>
      <c r="B48632" t="s">
        <v>8</v>
      </c>
    </row>
    <row r="48633" spans="1:2" x14ac:dyDescent="0.25">
      <c r="A48633">
        <v>21022953</v>
      </c>
      <c r="B48633" t="s">
        <v>8</v>
      </c>
    </row>
    <row r="48634" spans="1:2" x14ac:dyDescent="0.25">
      <c r="A48634">
        <v>23409844</v>
      </c>
      <c r="B48634" t="s">
        <v>8</v>
      </c>
    </row>
    <row r="48635" spans="1:2" x14ac:dyDescent="0.25">
      <c r="A48635">
        <v>23874607</v>
      </c>
      <c r="B48635" t="s">
        <v>8</v>
      </c>
    </row>
    <row r="48636" spans="1:2" x14ac:dyDescent="0.25">
      <c r="A48636">
        <v>23874665</v>
      </c>
      <c r="B48636" t="s">
        <v>8</v>
      </c>
    </row>
    <row r="48637" spans="1:2" x14ac:dyDescent="0.25">
      <c r="A48637">
        <v>23874869</v>
      </c>
      <c r="B48637" t="s">
        <v>8</v>
      </c>
    </row>
    <row r="48638" spans="1:2" x14ac:dyDescent="0.25">
      <c r="A48638">
        <v>32273744</v>
      </c>
      <c r="B48638" t="s">
        <v>8</v>
      </c>
    </row>
    <row r="48639" spans="1:2" x14ac:dyDescent="0.25">
      <c r="A48639">
        <v>23875028</v>
      </c>
      <c r="B48639" t="s">
        <v>8</v>
      </c>
    </row>
    <row r="48640" spans="1:2" x14ac:dyDescent="0.25">
      <c r="A48640">
        <v>31927026</v>
      </c>
      <c r="B48640" t="s">
        <v>8</v>
      </c>
    </row>
    <row r="48641" spans="1:2" x14ac:dyDescent="0.25">
      <c r="A48641">
        <v>23875663</v>
      </c>
      <c r="B48641" t="s">
        <v>8</v>
      </c>
    </row>
    <row r="48642" spans="1:2" x14ac:dyDescent="0.25">
      <c r="A48642">
        <v>23875871</v>
      </c>
      <c r="B48642" t="s">
        <v>8</v>
      </c>
    </row>
    <row r="48643" spans="1:2" x14ac:dyDescent="0.25">
      <c r="A48643">
        <v>31815085</v>
      </c>
      <c r="B48643" t="s">
        <v>8</v>
      </c>
    </row>
    <row r="48644" spans="1:2" x14ac:dyDescent="0.25">
      <c r="A48644">
        <v>31815080</v>
      </c>
      <c r="B48644" t="s">
        <v>8</v>
      </c>
    </row>
    <row r="48645" spans="1:2" x14ac:dyDescent="0.25">
      <c r="A48645">
        <v>31815149</v>
      </c>
      <c r="B48645" t="s">
        <v>8</v>
      </c>
    </row>
    <row r="48646" spans="1:2" x14ac:dyDescent="0.25">
      <c r="A48646">
        <v>31815563</v>
      </c>
      <c r="B48646" t="s">
        <v>8</v>
      </c>
    </row>
    <row r="48647" spans="1:2" x14ac:dyDescent="0.25">
      <c r="A48647">
        <v>31815238</v>
      </c>
      <c r="B48647" t="s">
        <v>8</v>
      </c>
    </row>
    <row r="48648" spans="1:2" x14ac:dyDescent="0.25">
      <c r="A48648">
        <v>23876041</v>
      </c>
      <c r="B48648" t="s">
        <v>8</v>
      </c>
    </row>
    <row r="48649" spans="1:2" x14ac:dyDescent="0.25">
      <c r="A48649">
        <v>23876126</v>
      </c>
      <c r="B48649" t="s">
        <v>8</v>
      </c>
    </row>
    <row r="48650" spans="1:2" x14ac:dyDescent="0.25">
      <c r="A48650">
        <v>31307533</v>
      </c>
      <c r="B48650" t="s">
        <v>8</v>
      </c>
    </row>
    <row r="48651" spans="1:2" x14ac:dyDescent="0.25">
      <c r="A48651">
        <v>31307594</v>
      </c>
      <c r="B48651" t="s">
        <v>8</v>
      </c>
    </row>
    <row r="48652" spans="1:2" x14ac:dyDescent="0.25">
      <c r="A48652">
        <v>31307623</v>
      </c>
      <c r="B48652" t="s">
        <v>8</v>
      </c>
    </row>
    <row r="48653" spans="1:2" x14ac:dyDescent="0.25">
      <c r="A48653">
        <v>31307688</v>
      </c>
      <c r="B48653" t="s">
        <v>8</v>
      </c>
    </row>
    <row r="48654" spans="1:2" x14ac:dyDescent="0.25">
      <c r="A48654">
        <v>31307669</v>
      </c>
      <c r="B48654" t="s">
        <v>8</v>
      </c>
    </row>
    <row r="48655" spans="1:2" x14ac:dyDescent="0.25">
      <c r="A48655">
        <v>31308098</v>
      </c>
      <c r="B48655" t="s">
        <v>8</v>
      </c>
    </row>
    <row r="48656" spans="1:2" x14ac:dyDescent="0.25">
      <c r="A48656">
        <v>31308275</v>
      </c>
      <c r="B48656" t="s">
        <v>8</v>
      </c>
    </row>
    <row r="48657" spans="1:2" x14ac:dyDescent="0.25">
      <c r="A48657">
        <v>23876262</v>
      </c>
      <c r="B48657" t="s">
        <v>8</v>
      </c>
    </row>
    <row r="48658" spans="1:2" x14ac:dyDescent="0.25">
      <c r="A48658">
        <v>31999911</v>
      </c>
      <c r="B48658" t="s">
        <v>8</v>
      </c>
    </row>
    <row r="48659" spans="1:2" x14ac:dyDescent="0.25">
      <c r="A48659">
        <v>31999918</v>
      </c>
      <c r="B48659" t="s">
        <v>8</v>
      </c>
    </row>
    <row r="48660" spans="1:2" x14ac:dyDescent="0.25">
      <c r="A48660">
        <v>31999971</v>
      </c>
      <c r="B48660" t="s">
        <v>8</v>
      </c>
    </row>
    <row r="48661" spans="1:2" x14ac:dyDescent="0.25">
      <c r="A48661">
        <v>32000016</v>
      </c>
      <c r="B48661" t="s">
        <v>8</v>
      </c>
    </row>
    <row r="48662" spans="1:2" x14ac:dyDescent="0.25">
      <c r="A48662">
        <v>29299288</v>
      </c>
      <c r="B48662" t="s">
        <v>8</v>
      </c>
    </row>
    <row r="48663" spans="1:2" x14ac:dyDescent="0.25">
      <c r="A48663">
        <v>30884986</v>
      </c>
      <c r="B48663" t="s">
        <v>8</v>
      </c>
    </row>
    <row r="48664" spans="1:2" x14ac:dyDescent="0.25">
      <c r="A48664">
        <v>21020104</v>
      </c>
      <c r="B48664" t="s">
        <v>8</v>
      </c>
    </row>
    <row r="48665" spans="1:2" x14ac:dyDescent="0.25">
      <c r="A48665">
        <v>21019723</v>
      </c>
      <c r="B48665" t="s">
        <v>8</v>
      </c>
    </row>
    <row r="48666" spans="1:2" x14ac:dyDescent="0.25">
      <c r="A48666">
        <v>21019718</v>
      </c>
      <c r="B48666" t="s">
        <v>8</v>
      </c>
    </row>
    <row r="48667" spans="1:2" x14ac:dyDescent="0.25">
      <c r="A48667">
        <v>21019651</v>
      </c>
      <c r="B48667" t="s">
        <v>8</v>
      </c>
    </row>
    <row r="48668" spans="1:2" x14ac:dyDescent="0.25">
      <c r="A48668">
        <v>21019586</v>
      </c>
      <c r="B48668" t="s">
        <v>8</v>
      </c>
    </row>
    <row r="48669" spans="1:2" x14ac:dyDescent="0.25">
      <c r="A48669">
        <v>21019325</v>
      </c>
      <c r="B48669" t="s">
        <v>8</v>
      </c>
    </row>
    <row r="48670" spans="1:2" x14ac:dyDescent="0.25">
      <c r="A48670">
        <v>21019293</v>
      </c>
      <c r="B48670" t="s">
        <v>8</v>
      </c>
    </row>
    <row r="48671" spans="1:2" x14ac:dyDescent="0.25">
      <c r="A48671">
        <v>21019286</v>
      </c>
      <c r="B48671" t="s">
        <v>8</v>
      </c>
    </row>
    <row r="48672" spans="1:2" x14ac:dyDescent="0.25">
      <c r="A48672">
        <v>21019279</v>
      </c>
      <c r="B48672" t="s">
        <v>8</v>
      </c>
    </row>
    <row r="48673" spans="1:2" x14ac:dyDescent="0.25">
      <c r="A48673">
        <v>21019153</v>
      </c>
      <c r="B48673" t="s">
        <v>8</v>
      </c>
    </row>
    <row r="48674" spans="1:2" x14ac:dyDescent="0.25">
      <c r="A48674">
        <v>21018969</v>
      </c>
      <c r="B48674" t="s">
        <v>8</v>
      </c>
    </row>
    <row r="48675" spans="1:2" x14ac:dyDescent="0.25">
      <c r="A48675">
        <v>21018906</v>
      </c>
      <c r="B48675" t="s">
        <v>8</v>
      </c>
    </row>
    <row r="48676" spans="1:2" x14ac:dyDescent="0.25">
      <c r="A48676">
        <v>21018877</v>
      </c>
      <c r="B48676" t="s">
        <v>8</v>
      </c>
    </row>
    <row r="48677" spans="1:2" x14ac:dyDescent="0.25">
      <c r="A48677">
        <v>21018732</v>
      </c>
      <c r="B48677" t="s">
        <v>8</v>
      </c>
    </row>
    <row r="48678" spans="1:2" x14ac:dyDescent="0.25">
      <c r="A48678">
        <v>21018711</v>
      </c>
      <c r="B48678" t="s">
        <v>8</v>
      </c>
    </row>
    <row r="48679" spans="1:2" x14ac:dyDescent="0.25">
      <c r="A48679">
        <v>21018680</v>
      </c>
      <c r="B48679" t="s">
        <v>8</v>
      </c>
    </row>
    <row r="48680" spans="1:2" x14ac:dyDescent="0.25">
      <c r="A48680">
        <v>21018669</v>
      </c>
      <c r="B48680" t="s">
        <v>8</v>
      </c>
    </row>
    <row r="48681" spans="1:2" x14ac:dyDescent="0.25">
      <c r="A48681">
        <v>21018540</v>
      </c>
      <c r="B48681" t="s">
        <v>8</v>
      </c>
    </row>
    <row r="48682" spans="1:2" x14ac:dyDescent="0.25">
      <c r="A48682">
        <v>21018428</v>
      </c>
      <c r="B48682" t="s">
        <v>8</v>
      </c>
    </row>
    <row r="48683" spans="1:2" x14ac:dyDescent="0.25">
      <c r="A48683">
        <v>21018392</v>
      </c>
      <c r="B48683" t="s">
        <v>8</v>
      </c>
    </row>
    <row r="48684" spans="1:2" x14ac:dyDescent="0.25">
      <c r="A48684">
        <v>21018232</v>
      </c>
      <c r="B48684" t="s">
        <v>8</v>
      </c>
    </row>
    <row r="48685" spans="1:2" x14ac:dyDescent="0.25">
      <c r="A48685">
        <v>21018127</v>
      </c>
      <c r="B48685" t="s">
        <v>8</v>
      </c>
    </row>
    <row r="48686" spans="1:2" x14ac:dyDescent="0.25">
      <c r="A48686">
        <v>21017797</v>
      </c>
      <c r="B48686" t="s">
        <v>8</v>
      </c>
    </row>
    <row r="48687" spans="1:2" x14ac:dyDescent="0.25">
      <c r="A48687">
        <v>21017611</v>
      </c>
      <c r="B48687" t="s">
        <v>8</v>
      </c>
    </row>
    <row r="48688" spans="1:2" x14ac:dyDescent="0.25">
      <c r="A48688">
        <v>21017586</v>
      </c>
      <c r="B48688" t="s">
        <v>8</v>
      </c>
    </row>
    <row r="48689" spans="1:2" x14ac:dyDescent="0.25">
      <c r="A48689">
        <v>21017531</v>
      </c>
      <c r="B48689" t="s">
        <v>8</v>
      </c>
    </row>
    <row r="48690" spans="1:2" x14ac:dyDescent="0.25">
      <c r="A48690">
        <v>25258396</v>
      </c>
      <c r="B48690" t="s">
        <v>8</v>
      </c>
    </row>
    <row r="48691" spans="1:2" x14ac:dyDescent="0.25">
      <c r="A48691">
        <v>21017249</v>
      </c>
      <c r="B48691" t="s">
        <v>8</v>
      </c>
    </row>
    <row r="48692" spans="1:2" x14ac:dyDescent="0.25">
      <c r="A48692">
        <v>21017056</v>
      </c>
      <c r="B48692" t="s">
        <v>8</v>
      </c>
    </row>
    <row r="48693" spans="1:2" x14ac:dyDescent="0.25">
      <c r="A48693">
        <v>21016616</v>
      </c>
      <c r="B48693" t="s">
        <v>8</v>
      </c>
    </row>
    <row r="48694" spans="1:2" x14ac:dyDescent="0.25">
      <c r="A48694">
        <v>21015856</v>
      </c>
      <c r="B48694" t="s">
        <v>8</v>
      </c>
    </row>
    <row r="48695" spans="1:2" x14ac:dyDescent="0.25">
      <c r="A48695">
        <v>21015604</v>
      </c>
      <c r="B48695" t="s">
        <v>8</v>
      </c>
    </row>
    <row r="48696" spans="1:2" x14ac:dyDescent="0.25">
      <c r="A48696">
        <v>21015486</v>
      </c>
      <c r="B48696" t="s">
        <v>8</v>
      </c>
    </row>
    <row r="48697" spans="1:2" x14ac:dyDescent="0.25">
      <c r="A48697">
        <v>21015423</v>
      </c>
      <c r="B48697" t="s">
        <v>8</v>
      </c>
    </row>
    <row r="48698" spans="1:2" x14ac:dyDescent="0.25">
      <c r="A48698">
        <v>21015406</v>
      </c>
      <c r="B48698" t="s">
        <v>8</v>
      </c>
    </row>
    <row r="48699" spans="1:2" x14ac:dyDescent="0.25">
      <c r="A48699">
        <v>21015317</v>
      </c>
      <c r="B48699" t="s">
        <v>8</v>
      </c>
    </row>
    <row r="48700" spans="1:2" x14ac:dyDescent="0.25">
      <c r="A48700">
        <v>21015241</v>
      </c>
      <c r="B48700" t="s">
        <v>8</v>
      </c>
    </row>
    <row r="48701" spans="1:2" x14ac:dyDescent="0.25">
      <c r="A48701">
        <v>21015196</v>
      </c>
      <c r="B48701" t="s">
        <v>8</v>
      </c>
    </row>
    <row r="48702" spans="1:2" x14ac:dyDescent="0.25">
      <c r="A48702">
        <v>21015101</v>
      </c>
      <c r="B48702" t="s">
        <v>8</v>
      </c>
    </row>
    <row r="48703" spans="1:2" x14ac:dyDescent="0.25">
      <c r="A48703">
        <v>21015087</v>
      </c>
      <c r="B48703" t="s">
        <v>8</v>
      </c>
    </row>
    <row r="48704" spans="1:2" x14ac:dyDescent="0.25">
      <c r="A48704">
        <v>21015021</v>
      </c>
      <c r="B48704" t="s">
        <v>8</v>
      </c>
    </row>
    <row r="48705" spans="1:2" x14ac:dyDescent="0.25">
      <c r="A48705">
        <v>21014453</v>
      </c>
      <c r="B48705" t="s">
        <v>8</v>
      </c>
    </row>
    <row r="48706" spans="1:2" x14ac:dyDescent="0.25">
      <c r="A48706">
        <v>21014217</v>
      </c>
      <c r="B48706" t="s">
        <v>8</v>
      </c>
    </row>
    <row r="48707" spans="1:2" x14ac:dyDescent="0.25">
      <c r="A48707">
        <v>21014053</v>
      </c>
      <c r="B48707" t="s">
        <v>8</v>
      </c>
    </row>
    <row r="48708" spans="1:2" x14ac:dyDescent="0.25">
      <c r="A48708">
        <v>21013948</v>
      </c>
      <c r="B48708" t="s">
        <v>8</v>
      </c>
    </row>
    <row r="48709" spans="1:2" x14ac:dyDescent="0.25">
      <c r="A48709">
        <v>21013686</v>
      </c>
      <c r="B48709" t="s">
        <v>8</v>
      </c>
    </row>
    <row r="48710" spans="1:2" x14ac:dyDescent="0.25">
      <c r="A48710">
        <v>21013561</v>
      </c>
      <c r="B48710" t="s">
        <v>8</v>
      </c>
    </row>
    <row r="48711" spans="1:2" x14ac:dyDescent="0.25">
      <c r="A48711">
        <v>21013125</v>
      </c>
      <c r="B48711" t="s">
        <v>8</v>
      </c>
    </row>
    <row r="48712" spans="1:2" x14ac:dyDescent="0.25">
      <c r="A48712">
        <v>21013116</v>
      </c>
      <c r="B48712" t="s">
        <v>8</v>
      </c>
    </row>
    <row r="48713" spans="1:2" x14ac:dyDescent="0.25">
      <c r="A48713">
        <v>21013061</v>
      </c>
      <c r="B48713" t="s">
        <v>8</v>
      </c>
    </row>
    <row r="48714" spans="1:2" x14ac:dyDescent="0.25">
      <c r="A48714">
        <v>21012999</v>
      </c>
      <c r="B48714" t="s">
        <v>8</v>
      </c>
    </row>
    <row r="48715" spans="1:2" x14ac:dyDescent="0.25">
      <c r="A48715">
        <v>21012577</v>
      </c>
      <c r="B48715" t="s">
        <v>8</v>
      </c>
    </row>
    <row r="48716" spans="1:2" x14ac:dyDescent="0.25">
      <c r="A48716">
        <v>21012463</v>
      </c>
      <c r="B48716" t="s">
        <v>8</v>
      </c>
    </row>
    <row r="48717" spans="1:2" x14ac:dyDescent="0.25">
      <c r="A48717">
        <v>21012439</v>
      </c>
      <c r="B48717" t="s">
        <v>8</v>
      </c>
    </row>
    <row r="48718" spans="1:2" x14ac:dyDescent="0.25">
      <c r="A48718">
        <v>21012410</v>
      </c>
      <c r="B48718" t="s">
        <v>8</v>
      </c>
    </row>
    <row r="48719" spans="1:2" x14ac:dyDescent="0.25">
      <c r="A48719">
        <v>21012096</v>
      </c>
      <c r="B48719" t="s">
        <v>8</v>
      </c>
    </row>
    <row r="48720" spans="1:2" x14ac:dyDescent="0.25">
      <c r="A48720">
        <v>21012088</v>
      </c>
      <c r="B48720" t="s">
        <v>8</v>
      </c>
    </row>
    <row r="48721" spans="1:2" x14ac:dyDescent="0.25">
      <c r="A48721">
        <v>21011966</v>
      </c>
      <c r="B48721" t="s">
        <v>8</v>
      </c>
    </row>
    <row r="48722" spans="1:2" x14ac:dyDescent="0.25">
      <c r="A48722">
        <v>21011803</v>
      </c>
      <c r="B48722" t="s">
        <v>8</v>
      </c>
    </row>
    <row r="48723" spans="1:2" x14ac:dyDescent="0.25">
      <c r="A48723">
        <v>21011760</v>
      </c>
      <c r="B48723" t="s">
        <v>8</v>
      </c>
    </row>
    <row r="48724" spans="1:2" x14ac:dyDescent="0.25">
      <c r="A48724">
        <v>21011730</v>
      </c>
      <c r="B48724" t="s">
        <v>8</v>
      </c>
    </row>
    <row r="48725" spans="1:2" x14ac:dyDescent="0.25">
      <c r="A48725">
        <v>21011625</v>
      </c>
      <c r="B48725" t="s">
        <v>8</v>
      </c>
    </row>
    <row r="48726" spans="1:2" x14ac:dyDescent="0.25">
      <c r="A48726">
        <v>21011582</v>
      </c>
      <c r="B48726" t="s">
        <v>8</v>
      </c>
    </row>
    <row r="48727" spans="1:2" x14ac:dyDescent="0.25">
      <c r="A48727">
        <v>21011436</v>
      </c>
      <c r="B48727" t="s">
        <v>8</v>
      </c>
    </row>
    <row r="48728" spans="1:2" x14ac:dyDescent="0.25">
      <c r="A48728">
        <v>21011432</v>
      </c>
      <c r="B48728" t="s">
        <v>8</v>
      </c>
    </row>
    <row r="48729" spans="1:2" x14ac:dyDescent="0.25">
      <c r="A48729">
        <v>21011275</v>
      </c>
      <c r="B48729" t="s">
        <v>8</v>
      </c>
    </row>
    <row r="48730" spans="1:2" x14ac:dyDescent="0.25">
      <c r="A48730">
        <v>21011249</v>
      </c>
      <c r="B48730" t="s">
        <v>8</v>
      </c>
    </row>
    <row r="48731" spans="1:2" x14ac:dyDescent="0.25">
      <c r="A48731">
        <v>21011239</v>
      </c>
      <c r="B48731" t="s">
        <v>8</v>
      </c>
    </row>
    <row r="48732" spans="1:2" x14ac:dyDescent="0.25">
      <c r="A48732">
        <v>21010974</v>
      </c>
      <c r="B48732" t="s">
        <v>8</v>
      </c>
    </row>
    <row r="48733" spans="1:2" x14ac:dyDescent="0.25">
      <c r="A48733">
        <v>21010948</v>
      </c>
      <c r="B48733" t="s">
        <v>8</v>
      </c>
    </row>
    <row r="48734" spans="1:2" x14ac:dyDescent="0.25">
      <c r="A48734">
        <v>21010838</v>
      </c>
      <c r="B48734" t="s">
        <v>8</v>
      </c>
    </row>
    <row r="48735" spans="1:2" x14ac:dyDescent="0.25">
      <c r="A48735">
        <v>21010776</v>
      </c>
      <c r="B48735" t="s">
        <v>8</v>
      </c>
    </row>
    <row r="48736" spans="1:2" x14ac:dyDescent="0.25">
      <c r="A48736">
        <v>21010752</v>
      </c>
      <c r="B48736" t="s">
        <v>8</v>
      </c>
    </row>
    <row r="48737" spans="1:2" x14ac:dyDescent="0.25">
      <c r="A48737">
        <v>21010702</v>
      </c>
      <c r="B48737" t="s">
        <v>8</v>
      </c>
    </row>
    <row r="48738" spans="1:2" x14ac:dyDescent="0.25">
      <c r="A48738">
        <v>21010696</v>
      </c>
      <c r="B48738" t="s">
        <v>8</v>
      </c>
    </row>
    <row r="48739" spans="1:2" x14ac:dyDescent="0.25">
      <c r="A48739">
        <v>21010683</v>
      </c>
      <c r="B48739" t="s">
        <v>8</v>
      </c>
    </row>
    <row r="48740" spans="1:2" x14ac:dyDescent="0.25">
      <c r="A48740">
        <v>21010637</v>
      </c>
      <c r="B48740" t="s">
        <v>8</v>
      </c>
    </row>
    <row r="48741" spans="1:2" x14ac:dyDescent="0.25">
      <c r="A48741">
        <v>21010590</v>
      </c>
      <c r="B48741" t="s">
        <v>8</v>
      </c>
    </row>
    <row r="48742" spans="1:2" x14ac:dyDescent="0.25">
      <c r="A48742">
        <v>21010581</v>
      </c>
      <c r="B48742" t="s">
        <v>8</v>
      </c>
    </row>
    <row r="48743" spans="1:2" x14ac:dyDescent="0.25">
      <c r="A48743">
        <v>21010485</v>
      </c>
      <c r="B48743" t="s">
        <v>8</v>
      </c>
    </row>
    <row r="48744" spans="1:2" x14ac:dyDescent="0.25">
      <c r="A48744">
        <v>21010404</v>
      </c>
      <c r="B48744" t="s">
        <v>8</v>
      </c>
    </row>
    <row r="48745" spans="1:2" x14ac:dyDescent="0.25">
      <c r="A48745">
        <v>21010261</v>
      </c>
      <c r="B48745" t="s">
        <v>8</v>
      </c>
    </row>
    <row r="48746" spans="1:2" x14ac:dyDescent="0.25">
      <c r="A48746">
        <v>21010168</v>
      </c>
      <c r="B48746" t="s">
        <v>8</v>
      </c>
    </row>
    <row r="48747" spans="1:2" x14ac:dyDescent="0.25">
      <c r="A48747">
        <v>21010133</v>
      </c>
      <c r="B48747" t="s">
        <v>8</v>
      </c>
    </row>
    <row r="48748" spans="1:2" x14ac:dyDescent="0.25">
      <c r="A48748">
        <v>21010061</v>
      </c>
      <c r="B48748" t="s">
        <v>8</v>
      </c>
    </row>
    <row r="48749" spans="1:2" x14ac:dyDescent="0.25">
      <c r="A48749">
        <v>21009999</v>
      </c>
      <c r="B48749" t="s">
        <v>8</v>
      </c>
    </row>
    <row r="48750" spans="1:2" x14ac:dyDescent="0.25">
      <c r="A48750">
        <v>21009967</v>
      </c>
      <c r="B48750" t="s">
        <v>8</v>
      </c>
    </row>
    <row r="48751" spans="1:2" x14ac:dyDescent="0.25">
      <c r="A48751">
        <v>21009950</v>
      </c>
      <c r="B48751" t="s">
        <v>8</v>
      </c>
    </row>
    <row r="48752" spans="1:2" x14ac:dyDescent="0.25">
      <c r="A48752">
        <v>21009826</v>
      </c>
      <c r="B48752" t="s">
        <v>8</v>
      </c>
    </row>
    <row r="48753" spans="1:2" x14ac:dyDescent="0.25">
      <c r="A48753">
        <v>21009775</v>
      </c>
      <c r="B48753" t="s">
        <v>8</v>
      </c>
    </row>
    <row r="48754" spans="1:2" x14ac:dyDescent="0.25">
      <c r="A48754">
        <v>21009379</v>
      </c>
      <c r="B48754" t="s">
        <v>8</v>
      </c>
    </row>
    <row r="48755" spans="1:2" x14ac:dyDescent="0.25">
      <c r="A48755">
        <v>21009357</v>
      </c>
      <c r="B48755" t="s">
        <v>8</v>
      </c>
    </row>
    <row r="48756" spans="1:2" x14ac:dyDescent="0.25">
      <c r="A48756">
        <v>21009127</v>
      </c>
      <c r="B48756" t="s">
        <v>8</v>
      </c>
    </row>
    <row r="48757" spans="1:2" x14ac:dyDescent="0.25">
      <c r="A48757">
        <v>21009088</v>
      </c>
      <c r="B48757" t="s">
        <v>8</v>
      </c>
    </row>
    <row r="48758" spans="1:2" x14ac:dyDescent="0.25">
      <c r="A48758">
        <v>21008853</v>
      </c>
      <c r="B48758" t="s">
        <v>8</v>
      </c>
    </row>
    <row r="48759" spans="1:2" x14ac:dyDescent="0.25">
      <c r="A48759">
        <v>21008774</v>
      </c>
      <c r="B48759" t="s">
        <v>8</v>
      </c>
    </row>
    <row r="48760" spans="1:2" x14ac:dyDescent="0.25">
      <c r="A48760">
        <v>21008770</v>
      </c>
      <c r="B48760" t="s">
        <v>8</v>
      </c>
    </row>
    <row r="48761" spans="1:2" x14ac:dyDescent="0.25">
      <c r="A48761">
        <v>21008732</v>
      </c>
      <c r="B48761" t="s">
        <v>8</v>
      </c>
    </row>
    <row r="48762" spans="1:2" x14ac:dyDescent="0.25">
      <c r="A48762">
        <v>21008639</v>
      </c>
      <c r="B48762" t="s">
        <v>8</v>
      </c>
    </row>
    <row r="48763" spans="1:2" x14ac:dyDescent="0.25">
      <c r="A48763">
        <v>21008630</v>
      </c>
      <c r="B48763" t="s">
        <v>8</v>
      </c>
    </row>
    <row r="48764" spans="1:2" x14ac:dyDescent="0.25">
      <c r="A48764">
        <v>21008565</v>
      </c>
      <c r="B48764" t="s">
        <v>8</v>
      </c>
    </row>
    <row r="48765" spans="1:2" x14ac:dyDescent="0.25">
      <c r="A48765">
        <v>21008539</v>
      </c>
      <c r="B48765" t="s">
        <v>8</v>
      </c>
    </row>
    <row r="48766" spans="1:2" x14ac:dyDescent="0.25">
      <c r="A48766">
        <v>21008478</v>
      </c>
      <c r="B48766" t="s">
        <v>8</v>
      </c>
    </row>
    <row r="48767" spans="1:2" x14ac:dyDescent="0.25">
      <c r="A48767">
        <v>21008413</v>
      </c>
      <c r="B48767" t="s">
        <v>8</v>
      </c>
    </row>
    <row r="48768" spans="1:2" x14ac:dyDescent="0.25">
      <c r="A48768">
        <v>21008270</v>
      </c>
      <c r="B48768" t="s">
        <v>8</v>
      </c>
    </row>
    <row r="48769" spans="1:2" x14ac:dyDescent="0.25">
      <c r="A48769">
        <v>21008012</v>
      </c>
      <c r="B48769" t="s">
        <v>8</v>
      </c>
    </row>
    <row r="48770" spans="1:2" x14ac:dyDescent="0.25">
      <c r="A48770">
        <v>21007978</v>
      </c>
      <c r="B48770" t="s">
        <v>8</v>
      </c>
    </row>
    <row r="48771" spans="1:2" x14ac:dyDescent="0.25">
      <c r="A48771">
        <v>21007922</v>
      </c>
      <c r="B48771" t="s">
        <v>8</v>
      </c>
    </row>
    <row r="48772" spans="1:2" x14ac:dyDescent="0.25">
      <c r="A48772">
        <v>21007558</v>
      </c>
      <c r="B48772" t="s">
        <v>8</v>
      </c>
    </row>
    <row r="48773" spans="1:2" x14ac:dyDescent="0.25">
      <c r="A48773">
        <v>21007496</v>
      </c>
      <c r="B48773" t="s">
        <v>8</v>
      </c>
    </row>
    <row r="48774" spans="1:2" x14ac:dyDescent="0.25">
      <c r="A48774">
        <v>21007440</v>
      </c>
      <c r="B48774" t="s">
        <v>8</v>
      </c>
    </row>
    <row r="48775" spans="1:2" x14ac:dyDescent="0.25">
      <c r="A48775">
        <v>21007357</v>
      </c>
      <c r="B48775" t="s">
        <v>8</v>
      </c>
    </row>
    <row r="48776" spans="1:2" x14ac:dyDescent="0.25">
      <c r="A48776">
        <v>21007353</v>
      </c>
      <c r="B48776" t="s">
        <v>8</v>
      </c>
    </row>
    <row r="48777" spans="1:2" x14ac:dyDescent="0.25">
      <c r="A48777">
        <v>21007229</v>
      </c>
      <c r="B48777" t="s">
        <v>8</v>
      </c>
    </row>
    <row r="48778" spans="1:2" x14ac:dyDescent="0.25">
      <c r="A48778">
        <v>21007225</v>
      </c>
      <c r="B48778" t="s">
        <v>8</v>
      </c>
    </row>
    <row r="48779" spans="1:2" x14ac:dyDescent="0.25">
      <c r="A48779">
        <v>21007181</v>
      </c>
      <c r="B48779" t="s">
        <v>8</v>
      </c>
    </row>
    <row r="48780" spans="1:2" x14ac:dyDescent="0.25">
      <c r="A48780">
        <v>21007142</v>
      </c>
      <c r="B48780" t="s">
        <v>8</v>
      </c>
    </row>
    <row r="48781" spans="1:2" x14ac:dyDescent="0.25">
      <c r="A48781">
        <v>21007103</v>
      </c>
      <c r="B48781" t="s">
        <v>8</v>
      </c>
    </row>
    <row r="48782" spans="1:2" x14ac:dyDescent="0.25">
      <c r="A48782">
        <v>21007093</v>
      </c>
      <c r="B48782" t="s">
        <v>8</v>
      </c>
    </row>
    <row r="48783" spans="1:2" x14ac:dyDescent="0.25">
      <c r="A48783">
        <v>21007076</v>
      </c>
      <c r="B48783" t="s">
        <v>8</v>
      </c>
    </row>
    <row r="48784" spans="1:2" x14ac:dyDescent="0.25">
      <c r="A48784">
        <v>21006945</v>
      </c>
      <c r="B48784" t="s">
        <v>8</v>
      </c>
    </row>
    <row r="48785" spans="1:2" x14ac:dyDescent="0.25">
      <c r="A48785">
        <v>21006908</v>
      </c>
      <c r="B48785" t="s">
        <v>8</v>
      </c>
    </row>
    <row r="48786" spans="1:2" x14ac:dyDescent="0.25">
      <c r="A48786">
        <v>21006893</v>
      </c>
      <c r="B48786" t="s">
        <v>8</v>
      </c>
    </row>
    <row r="48787" spans="1:2" x14ac:dyDescent="0.25">
      <c r="A48787">
        <v>21006830</v>
      </c>
      <c r="B48787" t="s">
        <v>8</v>
      </c>
    </row>
    <row r="48788" spans="1:2" x14ac:dyDescent="0.25">
      <c r="A48788">
        <v>21006580</v>
      </c>
      <c r="B48788" t="s">
        <v>8</v>
      </c>
    </row>
    <row r="48789" spans="1:2" x14ac:dyDescent="0.25">
      <c r="A48789">
        <v>21006433</v>
      </c>
      <c r="B48789" t="s">
        <v>8</v>
      </c>
    </row>
    <row r="48790" spans="1:2" x14ac:dyDescent="0.25">
      <c r="A48790">
        <v>21006427</v>
      </c>
      <c r="B48790" t="s">
        <v>8</v>
      </c>
    </row>
    <row r="48791" spans="1:2" x14ac:dyDescent="0.25">
      <c r="A48791">
        <v>21006336</v>
      </c>
      <c r="B48791" t="s">
        <v>8</v>
      </c>
    </row>
    <row r="48792" spans="1:2" x14ac:dyDescent="0.25">
      <c r="A48792">
        <v>21006303</v>
      </c>
      <c r="B48792" t="s">
        <v>8</v>
      </c>
    </row>
    <row r="48793" spans="1:2" x14ac:dyDescent="0.25">
      <c r="A48793">
        <v>21006228</v>
      </c>
      <c r="B48793" t="s">
        <v>8</v>
      </c>
    </row>
    <row r="48794" spans="1:2" x14ac:dyDescent="0.25">
      <c r="A48794">
        <v>21006168</v>
      </c>
      <c r="B48794" t="s">
        <v>8</v>
      </c>
    </row>
    <row r="48795" spans="1:2" x14ac:dyDescent="0.25">
      <c r="A48795">
        <v>21006159</v>
      </c>
      <c r="B48795" t="s">
        <v>8</v>
      </c>
    </row>
    <row r="48796" spans="1:2" x14ac:dyDescent="0.25">
      <c r="A48796">
        <v>21006149</v>
      </c>
      <c r="B48796" t="s">
        <v>8</v>
      </c>
    </row>
    <row r="48797" spans="1:2" x14ac:dyDescent="0.25">
      <c r="A48797">
        <v>21005877</v>
      </c>
      <c r="B48797" t="s">
        <v>8</v>
      </c>
    </row>
    <row r="48798" spans="1:2" x14ac:dyDescent="0.25">
      <c r="A48798">
        <v>21005776</v>
      </c>
      <c r="B48798" t="s">
        <v>8</v>
      </c>
    </row>
    <row r="48799" spans="1:2" x14ac:dyDescent="0.25">
      <c r="A48799">
        <v>21005538</v>
      </c>
      <c r="B48799" t="s">
        <v>8</v>
      </c>
    </row>
    <row r="48800" spans="1:2" x14ac:dyDescent="0.25">
      <c r="A48800">
        <v>21005390</v>
      </c>
      <c r="B48800" t="s">
        <v>8</v>
      </c>
    </row>
    <row r="48801" spans="1:2" x14ac:dyDescent="0.25">
      <c r="A48801">
        <v>21005339</v>
      </c>
      <c r="B48801" t="s">
        <v>8</v>
      </c>
    </row>
    <row r="48802" spans="1:2" x14ac:dyDescent="0.25">
      <c r="A48802">
        <v>21005293</v>
      </c>
      <c r="B48802" t="s">
        <v>8</v>
      </c>
    </row>
    <row r="48803" spans="1:2" x14ac:dyDescent="0.25">
      <c r="A48803">
        <v>21005196</v>
      </c>
      <c r="B48803" t="s">
        <v>8</v>
      </c>
    </row>
    <row r="48804" spans="1:2" x14ac:dyDescent="0.25">
      <c r="A48804">
        <v>21005163</v>
      </c>
      <c r="B48804" t="s">
        <v>8</v>
      </c>
    </row>
    <row r="48805" spans="1:2" x14ac:dyDescent="0.25">
      <c r="A48805">
        <v>21005025</v>
      </c>
      <c r="B48805" t="s">
        <v>8</v>
      </c>
    </row>
    <row r="48806" spans="1:2" x14ac:dyDescent="0.25">
      <c r="A48806">
        <v>21004715</v>
      </c>
      <c r="B48806" t="s">
        <v>8</v>
      </c>
    </row>
    <row r="48807" spans="1:2" x14ac:dyDescent="0.25">
      <c r="A48807">
        <v>21004683</v>
      </c>
      <c r="B48807" t="s">
        <v>8</v>
      </c>
    </row>
    <row r="48808" spans="1:2" x14ac:dyDescent="0.25">
      <c r="A48808">
        <v>21004674</v>
      </c>
      <c r="B48808" t="s">
        <v>8</v>
      </c>
    </row>
    <row r="48809" spans="1:2" x14ac:dyDescent="0.25">
      <c r="A48809">
        <v>21004671</v>
      </c>
      <c r="B48809" t="s">
        <v>8</v>
      </c>
    </row>
    <row r="48810" spans="1:2" x14ac:dyDescent="0.25">
      <c r="A48810">
        <v>21004597</v>
      </c>
      <c r="B48810" t="s">
        <v>8</v>
      </c>
    </row>
    <row r="48811" spans="1:2" x14ac:dyDescent="0.25">
      <c r="A48811">
        <v>21004104</v>
      </c>
      <c r="B48811" t="s">
        <v>8</v>
      </c>
    </row>
    <row r="48812" spans="1:2" x14ac:dyDescent="0.25">
      <c r="A48812">
        <v>21003815</v>
      </c>
      <c r="B48812" t="s">
        <v>8</v>
      </c>
    </row>
    <row r="48813" spans="1:2" x14ac:dyDescent="0.25">
      <c r="A48813">
        <v>21003678</v>
      </c>
      <c r="B48813" t="s">
        <v>8</v>
      </c>
    </row>
    <row r="48814" spans="1:2" x14ac:dyDescent="0.25">
      <c r="A48814">
        <v>21003366</v>
      </c>
      <c r="B48814" t="s">
        <v>8</v>
      </c>
    </row>
    <row r="48815" spans="1:2" x14ac:dyDescent="0.25">
      <c r="A48815">
        <v>21003204</v>
      </c>
      <c r="B48815" t="s">
        <v>8</v>
      </c>
    </row>
    <row r="48816" spans="1:2" x14ac:dyDescent="0.25">
      <c r="A48816">
        <v>21003145</v>
      </c>
      <c r="B48816" t="s">
        <v>8</v>
      </c>
    </row>
    <row r="48817" spans="1:2" x14ac:dyDescent="0.25">
      <c r="A48817">
        <v>21003100</v>
      </c>
      <c r="B48817" t="s">
        <v>8</v>
      </c>
    </row>
    <row r="48818" spans="1:2" x14ac:dyDescent="0.25">
      <c r="A48818">
        <v>21003084</v>
      </c>
      <c r="B48818" t="s">
        <v>8</v>
      </c>
    </row>
    <row r="48819" spans="1:2" x14ac:dyDescent="0.25">
      <c r="A48819">
        <v>21003059</v>
      </c>
      <c r="B48819" t="s">
        <v>8</v>
      </c>
    </row>
    <row r="48820" spans="1:2" x14ac:dyDescent="0.25">
      <c r="A48820">
        <v>21002930</v>
      </c>
      <c r="B48820" t="s">
        <v>8</v>
      </c>
    </row>
    <row r="48821" spans="1:2" x14ac:dyDescent="0.25">
      <c r="A48821">
        <v>21002659</v>
      </c>
      <c r="B48821" t="s">
        <v>8</v>
      </c>
    </row>
    <row r="48822" spans="1:2" x14ac:dyDescent="0.25">
      <c r="A48822">
        <v>21002108</v>
      </c>
      <c r="B48822" t="s">
        <v>8</v>
      </c>
    </row>
    <row r="48823" spans="1:2" x14ac:dyDescent="0.25">
      <c r="A48823">
        <v>21001952</v>
      </c>
      <c r="B48823" t="s">
        <v>8</v>
      </c>
    </row>
    <row r="48824" spans="1:2" x14ac:dyDescent="0.25">
      <c r="A48824">
        <v>21001883</v>
      </c>
      <c r="B48824" t="s">
        <v>8</v>
      </c>
    </row>
    <row r="48825" spans="1:2" x14ac:dyDescent="0.25">
      <c r="A48825">
        <v>21001847</v>
      </c>
      <c r="B48825" t="s">
        <v>8</v>
      </c>
    </row>
    <row r="48826" spans="1:2" x14ac:dyDescent="0.25">
      <c r="A48826">
        <v>21001785</v>
      </c>
      <c r="B48826" t="s">
        <v>8</v>
      </c>
    </row>
    <row r="48827" spans="1:2" x14ac:dyDescent="0.25">
      <c r="A48827">
        <v>21001722</v>
      </c>
      <c r="B48827" t="s">
        <v>8</v>
      </c>
    </row>
    <row r="48828" spans="1:2" x14ac:dyDescent="0.25">
      <c r="A48828">
        <v>21001719</v>
      </c>
      <c r="B48828" t="s">
        <v>8</v>
      </c>
    </row>
    <row r="48829" spans="1:2" x14ac:dyDescent="0.25">
      <c r="A48829">
        <v>21001530</v>
      </c>
      <c r="B48829" t="s">
        <v>8</v>
      </c>
    </row>
    <row r="48830" spans="1:2" x14ac:dyDescent="0.25">
      <c r="A48830">
        <v>21001263</v>
      </c>
      <c r="B48830" t="s">
        <v>8</v>
      </c>
    </row>
    <row r="48831" spans="1:2" x14ac:dyDescent="0.25">
      <c r="A48831">
        <v>21001261</v>
      </c>
      <c r="B48831" t="s">
        <v>8</v>
      </c>
    </row>
    <row r="48832" spans="1:2" x14ac:dyDescent="0.25">
      <c r="A48832">
        <v>21001146</v>
      </c>
      <c r="B48832" t="s">
        <v>8</v>
      </c>
    </row>
    <row r="48833" spans="1:2" x14ac:dyDescent="0.25">
      <c r="A48833">
        <v>21000653</v>
      </c>
      <c r="B48833" t="s">
        <v>8</v>
      </c>
    </row>
    <row r="48834" spans="1:2" x14ac:dyDescent="0.25">
      <c r="A48834">
        <v>21000514</v>
      </c>
      <c r="B48834" t="s">
        <v>8</v>
      </c>
    </row>
    <row r="48835" spans="1:2" x14ac:dyDescent="0.25">
      <c r="A48835">
        <v>21000504</v>
      </c>
      <c r="B48835" t="s">
        <v>8</v>
      </c>
    </row>
    <row r="48836" spans="1:2" x14ac:dyDescent="0.25">
      <c r="A48836">
        <v>21000490</v>
      </c>
      <c r="B48836" t="s">
        <v>8</v>
      </c>
    </row>
    <row r="48837" spans="1:2" x14ac:dyDescent="0.25">
      <c r="A48837">
        <v>21000378</v>
      </c>
      <c r="B48837" t="s">
        <v>8</v>
      </c>
    </row>
    <row r="48838" spans="1:2" x14ac:dyDescent="0.25">
      <c r="A48838">
        <v>21000350</v>
      </c>
      <c r="B48838" t="s">
        <v>8</v>
      </c>
    </row>
    <row r="48839" spans="1:2" x14ac:dyDescent="0.25">
      <c r="A48839">
        <v>21000324</v>
      </c>
      <c r="B48839" t="s">
        <v>8</v>
      </c>
    </row>
    <row r="48840" spans="1:2" x14ac:dyDescent="0.25">
      <c r="A48840">
        <v>21000203</v>
      </c>
      <c r="B48840" t="s">
        <v>8</v>
      </c>
    </row>
    <row r="48841" spans="1:2" x14ac:dyDescent="0.25">
      <c r="A48841">
        <v>21000121</v>
      </c>
      <c r="B48841" t="s">
        <v>8</v>
      </c>
    </row>
    <row r="48842" spans="1:2" x14ac:dyDescent="0.25">
      <c r="A48842">
        <v>21000035</v>
      </c>
      <c r="B48842" t="s">
        <v>8</v>
      </c>
    </row>
    <row r="48843" spans="1:2" x14ac:dyDescent="0.25">
      <c r="A48843">
        <v>21000023</v>
      </c>
      <c r="B48843" t="s">
        <v>8</v>
      </c>
    </row>
    <row r="48844" spans="1:2" x14ac:dyDescent="0.25">
      <c r="A48844">
        <v>20999739</v>
      </c>
      <c r="B48844" t="s">
        <v>8</v>
      </c>
    </row>
    <row r="48845" spans="1:2" x14ac:dyDescent="0.25">
      <c r="A48845">
        <v>20999635</v>
      </c>
      <c r="B48845" t="s">
        <v>8</v>
      </c>
    </row>
    <row r="48846" spans="1:2" x14ac:dyDescent="0.25">
      <c r="A48846">
        <v>20999603</v>
      </c>
      <c r="B48846" t="s">
        <v>8</v>
      </c>
    </row>
    <row r="48847" spans="1:2" x14ac:dyDescent="0.25">
      <c r="A48847">
        <v>20999596</v>
      </c>
      <c r="B48847" t="s">
        <v>8</v>
      </c>
    </row>
    <row r="48848" spans="1:2" x14ac:dyDescent="0.25">
      <c r="A48848">
        <v>20999474</v>
      </c>
      <c r="B48848" t="s">
        <v>8</v>
      </c>
    </row>
    <row r="48849" spans="1:2" x14ac:dyDescent="0.25">
      <c r="A48849">
        <v>20999412</v>
      </c>
      <c r="B48849" t="s">
        <v>8</v>
      </c>
    </row>
    <row r="48850" spans="1:2" x14ac:dyDescent="0.25">
      <c r="A48850">
        <v>20999327</v>
      </c>
      <c r="B48850" t="s">
        <v>8</v>
      </c>
    </row>
    <row r="48851" spans="1:2" x14ac:dyDescent="0.25">
      <c r="A48851">
        <v>20999323</v>
      </c>
      <c r="B48851" t="s">
        <v>8</v>
      </c>
    </row>
    <row r="48852" spans="1:2" x14ac:dyDescent="0.25">
      <c r="A48852">
        <v>20999281</v>
      </c>
      <c r="B48852" t="s">
        <v>8</v>
      </c>
    </row>
    <row r="48853" spans="1:2" x14ac:dyDescent="0.25">
      <c r="A48853">
        <v>20999198</v>
      </c>
      <c r="B48853" t="s">
        <v>8</v>
      </c>
    </row>
    <row r="48854" spans="1:2" x14ac:dyDescent="0.25">
      <c r="A48854">
        <v>20999077</v>
      </c>
      <c r="B48854" t="s">
        <v>8</v>
      </c>
    </row>
    <row r="48855" spans="1:2" x14ac:dyDescent="0.25">
      <c r="A48855">
        <v>20999012</v>
      </c>
      <c r="B48855" t="s">
        <v>8</v>
      </c>
    </row>
    <row r="48856" spans="1:2" x14ac:dyDescent="0.25">
      <c r="A48856">
        <v>20998876</v>
      </c>
      <c r="B48856" t="s">
        <v>8</v>
      </c>
    </row>
    <row r="48857" spans="1:2" x14ac:dyDescent="0.25">
      <c r="A48857">
        <v>20998717</v>
      </c>
      <c r="B48857" t="s">
        <v>8</v>
      </c>
    </row>
    <row r="48858" spans="1:2" x14ac:dyDescent="0.25">
      <c r="A48858">
        <v>20998704</v>
      </c>
      <c r="B48858" t="s">
        <v>8</v>
      </c>
    </row>
    <row r="48859" spans="1:2" x14ac:dyDescent="0.25">
      <c r="A48859">
        <v>20998685</v>
      </c>
      <c r="B48859" t="s">
        <v>8</v>
      </c>
    </row>
    <row r="48860" spans="1:2" x14ac:dyDescent="0.25">
      <c r="A48860">
        <v>20998514</v>
      </c>
      <c r="B48860" t="s">
        <v>8</v>
      </c>
    </row>
    <row r="48861" spans="1:2" x14ac:dyDescent="0.25">
      <c r="A48861">
        <v>20998395</v>
      </c>
      <c r="B48861" t="s">
        <v>8</v>
      </c>
    </row>
    <row r="48862" spans="1:2" x14ac:dyDescent="0.25">
      <c r="A48862">
        <v>20998380</v>
      </c>
      <c r="B48862" t="s">
        <v>8</v>
      </c>
    </row>
    <row r="48863" spans="1:2" x14ac:dyDescent="0.25">
      <c r="A48863">
        <v>20998295</v>
      </c>
      <c r="B48863" t="s">
        <v>8</v>
      </c>
    </row>
    <row r="48864" spans="1:2" x14ac:dyDescent="0.25">
      <c r="A48864">
        <v>20998212</v>
      </c>
      <c r="B48864" t="s">
        <v>8</v>
      </c>
    </row>
    <row r="48865" spans="1:2" x14ac:dyDescent="0.25">
      <c r="A48865">
        <v>20998174</v>
      </c>
      <c r="B48865" t="s">
        <v>8</v>
      </c>
    </row>
    <row r="48866" spans="1:2" x14ac:dyDescent="0.25">
      <c r="A48866">
        <v>20998120</v>
      </c>
      <c r="B48866" t="s">
        <v>8</v>
      </c>
    </row>
    <row r="48867" spans="1:2" x14ac:dyDescent="0.25">
      <c r="A48867">
        <v>20998107</v>
      </c>
      <c r="B48867" t="s">
        <v>8</v>
      </c>
    </row>
    <row r="48868" spans="1:2" x14ac:dyDescent="0.25">
      <c r="A48868">
        <v>20998007</v>
      </c>
      <c r="B48868" t="s">
        <v>8</v>
      </c>
    </row>
    <row r="48869" spans="1:2" x14ac:dyDescent="0.25">
      <c r="A48869">
        <v>20997867</v>
      </c>
      <c r="B48869" t="s">
        <v>8</v>
      </c>
    </row>
    <row r="48870" spans="1:2" x14ac:dyDescent="0.25">
      <c r="A48870">
        <v>20997809</v>
      </c>
      <c r="B48870" t="s">
        <v>8</v>
      </c>
    </row>
    <row r="48871" spans="1:2" x14ac:dyDescent="0.25">
      <c r="A48871">
        <v>20997756</v>
      </c>
      <c r="B48871" t="s">
        <v>8</v>
      </c>
    </row>
    <row r="48872" spans="1:2" x14ac:dyDescent="0.25">
      <c r="A48872">
        <v>20997598</v>
      </c>
      <c r="B48872" t="s">
        <v>8</v>
      </c>
    </row>
    <row r="48873" spans="1:2" x14ac:dyDescent="0.25">
      <c r="A48873">
        <v>20997544</v>
      </c>
      <c r="B48873" t="s">
        <v>8</v>
      </c>
    </row>
    <row r="48874" spans="1:2" x14ac:dyDescent="0.25">
      <c r="A48874">
        <v>20997541</v>
      </c>
      <c r="B48874" t="s">
        <v>8</v>
      </c>
    </row>
    <row r="48875" spans="1:2" x14ac:dyDescent="0.25">
      <c r="A48875">
        <v>20997479</v>
      </c>
      <c r="B48875" t="s">
        <v>8</v>
      </c>
    </row>
    <row r="48876" spans="1:2" x14ac:dyDescent="0.25">
      <c r="A48876">
        <v>20997299</v>
      </c>
      <c r="B48876" t="s">
        <v>8</v>
      </c>
    </row>
    <row r="48877" spans="1:2" x14ac:dyDescent="0.25">
      <c r="A48877">
        <v>20996714</v>
      </c>
      <c r="B48877" t="s">
        <v>8</v>
      </c>
    </row>
    <row r="48878" spans="1:2" x14ac:dyDescent="0.25">
      <c r="A48878">
        <v>20996359</v>
      </c>
      <c r="B48878" t="s">
        <v>8</v>
      </c>
    </row>
    <row r="48879" spans="1:2" x14ac:dyDescent="0.25">
      <c r="A48879">
        <v>20996352</v>
      </c>
      <c r="B48879" t="s">
        <v>8</v>
      </c>
    </row>
    <row r="48880" spans="1:2" x14ac:dyDescent="0.25">
      <c r="A48880">
        <v>20995657</v>
      </c>
      <c r="B48880" t="s">
        <v>8</v>
      </c>
    </row>
    <row r="48881" spans="1:2" x14ac:dyDescent="0.25">
      <c r="A48881">
        <v>20995597</v>
      </c>
      <c r="B48881" t="s">
        <v>8</v>
      </c>
    </row>
    <row r="48882" spans="1:2" x14ac:dyDescent="0.25">
      <c r="A48882">
        <v>20995534</v>
      </c>
      <c r="B48882" t="s">
        <v>8</v>
      </c>
    </row>
    <row r="48883" spans="1:2" x14ac:dyDescent="0.25">
      <c r="A48883">
        <v>20995516</v>
      </c>
      <c r="B48883" t="s">
        <v>8</v>
      </c>
    </row>
    <row r="48884" spans="1:2" x14ac:dyDescent="0.25">
      <c r="A48884">
        <v>20995416</v>
      </c>
      <c r="B48884" t="s">
        <v>8</v>
      </c>
    </row>
    <row r="48885" spans="1:2" x14ac:dyDescent="0.25">
      <c r="A48885">
        <v>20995344</v>
      </c>
      <c r="B48885" t="s">
        <v>8</v>
      </c>
    </row>
    <row r="48886" spans="1:2" x14ac:dyDescent="0.25">
      <c r="A48886">
        <v>20995332</v>
      </c>
      <c r="B48886" t="s">
        <v>8</v>
      </c>
    </row>
    <row r="48887" spans="1:2" x14ac:dyDescent="0.25">
      <c r="A48887">
        <v>20995299</v>
      </c>
      <c r="B48887" t="s">
        <v>8</v>
      </c>
    </row>
    <row r="48888" spans="1:2" x14ac:dyDescent="0.25">
      <c r="A48888">
        <v>20995274</v>
      </c>
      <c r="B48888" t="s">
        <v>8</v>
      </c>
    </row>
    <row r="48889" spans="1:2" x14ac:dyDescent="0.25">
      <c r="A48889">
        <v>20995195</v>
      </c>
      <c r="B48889" t="s">
        <v>8</v>
      </c>
    </row>
    <row r="48890" spans="1:2" x14ac:dyDescent="0.25">
      <c r="A48890">
        <v>20995103</v>
      </c>
      <c r="B48890" t="s">
        <v>8</v>
      </c>
    </row>
    <row r="48891" spans="1:2" x14ac:dyDescent="0.25">
      <c r="A48891">
        <v>20995085</v>
      </c>
      <c r="B48891" t="s">
        <v>8</v>
      </c>
    </row>
    <row r="48892" spans="1:2" x14ac:dyDescent="0.25">
      <c r="A48892">
        <v>20994961</v>
      </c>
      <c r="B48892" t="s">
        <v>8</v>
      </c>
    </row>
    <row r="48893" spans="1:2" x14ac:dyDescent="0.25">
      <c r="A48893">
        <v>20994845</v>
      </c>
      <c r="B48893" t="s">
        <v>8</v>
      </c>
    </row>
    <row r="48894" spans="1:2" x14ac:dyDescent="0.25">
      <c r="A48894">
        <v>21009065</v>
      </c>
      <c r="B48894" t="s">
        <v>8</v>
      </c>
    </row>
    <row r="48895" spans="1:2" x14ac:dyDescent="0.25">
      <c r="A48895">
        <v>20994816</v>
      </c>
      <c r="B48895" t="s">
        <v>8</v>
      </c>
    </row>
    <row r="48896" spans="1:2" x14ac:dyDescent="0.25">
      <c r="A48896">
        <v>20994658</v>
      </c>
      <c r="B48896" t="s">
        <v>8</v>
      </c>
    </row>
    <row r="48897" spans="1:2" x14ac:dyDescent="0.25">
      <c r="A48897">
        <v>20994553</v>
      </c>
      <c r="B48897" t="s">
        <v>8</v>
      </c>
    </row>
    <row r="48898" spans="1:2" x14ac:dyDescent="0.25">
      <c r="A48898">
        <v>20994498</v>
      </c>
      <c r="B48898" t="s">
        <v>8</v>
      </c>
    </row>
    <row r="48899" spans="1:2" x14ac:dyDescent="0.25">
      <c r="A48899">
        <v>20994470</v>
      </c>
      <c r="B48899" t="s">
        <v>8</v>
      </c>
    </row>
    <row r="48900" spans="1:2" x14ac:dyDescent="0.25">
      <c r="A48900">
        <v>20994447</v>
      </c>
      <c r="B48900" t="s">
        <v>8</v>
      </c>
    </row>
    <row r="48901" spans="1:2" x14ac:dyDescent="0.25">
      <c r="A48901">
        <v>20994407</v>
      </c>
      <c r="B48901" t="s">
        <v>8</v>
      </c>
    </row>
    <row r="48902" spans="1:2" x14ac:dyDescent="0.25">
      <c r="A48902">
        <v>20994399</v>
      </c>
      <c r="B48902" t="s">
        <v>8</v>
      </c>
    </row>
    <row r="48903" spans="1:2" x14ac:dyDescent="0.25">
      <c r="A48903">
        <v>20994341</v>
      </c>
      <c r="B48903" t="s">
        <v>8</v>
      </c>
    </row>
    <row r="48904" spans="1:2" x14ac:dyDescent="0.25">
      <c r="A48904">
        <v>20994310</v>
      </c>
      <c r="B48904" t="s">
        <v>8</v>
      </c>
    </row>
    <row r="48905" spans="1:2" x14ac:dyDescent="0.25">
      <c r="A48905">
        <v>20994288</v>
      </c>
      <c r="B48905" t="s">
        <v>8</v>
      </c>
    </row>
    <row r="48906" spans="1:2" x14ac:dyDescent="0.25">
      <c r="A48906">
        <v>20994266</v>
      </c>
      <c r="B48906" t="s">
        <v>8</v>
      </c>
    </row>
    <row r="48907" spans="1:2" x14ac:dyDescent="0.25">
      <c r="A48907">
        <v>20994162</v>
      </c>
      <c r="B48907" t="s">
        <v>8</v>
      </c>
    </row>
    <row r="48908" spans="1:2" x14ac:dyDescent="0.25">
      <c r="A48908">
        <v>20993746</v>
      </c>
      <c r="B48908" t="s">
        <v>8</v>
      </c>
    </row>
    <row r="48909" spans="1:2" x14ac:dyDescent="0.25">
      <c r="A48909">
        <v>20993739</v>
      </c>
      <c r="B48909" t="s">
        <v>8</v>
      </c>
    </row>
    <row r="48910" spans="1:2" x14ac:dyDescent="0.25">
      <c r="A48910">
        <v>20993726</v>
      </c>
      <c r="B48910" t="s">
        <v>8</v>
      </c>
    </row>
    <row r="48911" spans="1:2" x14ac:dyDescent="0.25">
      <c r="A48911">
        <v>20993568</v>
      </c>
      <c r="B48911" t="s">
        <v>8</v>
      </c>
    </row>
    <row r="48912" spans="1:2" x14ac:dyDescent="0.25">
      <c r="A48912">
        <v>20993446</v>
      </c>
      <c r="B48912" t="s">
        <v>8</v>
      </c>
    </row>
    <row r="48913" spans="1:2" x14ac:dyDescent="0.25">
      <c r="A48913">
        <v>20993358</v>
      </c>
      <c r="B48913" t="s">
        <v>8</v>
      </c>
    </row>
    <row r="48914" spans="1:2" x14ac:dyDescent="0.25">
      <c r="A48914">
        <v>20993255</v>
      </c>
      <c r="B48914" t="s">
        <v>8</v>
      </c>
    </row>
    <row r="48915" spans="1:2" x14ac:dyDescent="0.25">
      <c r="A48915">
        <v>20993221</v>
      </c>
      <c r="B48915" t="s">
        <v>8</v>
      </c>
    </row>
    <row r="48916" spans="1:2" x14ac:dyDescent="0.25">
      <c r="A48916">
        <v>20993098</v>
      </c>
      <c r="B48916" t="s">
        <v>8</v>
      </c>
    </row>
    <row r="48917" spans="1:2" x14ac:dyDescent="0.25">
      <c r="A48917">
        <v>20993060</v>
      </c>
      <c r="B48917" t="s">
        <v>8</v>
      </c>
    </row>
    <row r="48918" spans="1:2" x14ac:dyDescent="0.25">
      <c r="A48918">
        <v>20993059</v>
      </c>
      <c r="B48918" t="s">
        <v>8</v>
      </c>
    </row>
    <row r="48919" spans="1:2" x14ac:dyDescent="0.25">
      <c r="A48919">
        <v>20992976</v>
      </c>
      <c r="B48919" t="s">
        <v>8</v>
      </c>
    </row>
    <row r="48920" spans="1:2" x14ac:dyDescent="0.25">
      <c r="A48920">
        <v>20992956</v>
      </c>
      <c r="B48920" t="s">
        <v>8</v>
      </c>
    </row>
    <row r="48921" spans="1:2" x14ac:dyDescent="0.25">
      <c r="A48921">
        <v>20992873</v>
      </c>
      <c r="B48921" t="s">
        <v>8</v>
      </c>
    </row>
    <row r="48922" spans="1:2" x14ac:dyDescent="0.25">
      <c r="A48922">
        <v>20992655</v>
      </c>
      <c r="B48922" t="s">
        <v>8</v>
      </c>
    </row>
    <row r="48923" spans="1:2" x14ac:dyDescent="0.25">
      <c r="A48923">
        <v>20992598</v>
      </c>
      <c r="B48923" t="s">
        <v>8</v>
      </c>
    </row>
    <row r="48924" spans="1:2" x14ac:dyDescent="0.25">
      <c r="A48924">
        <v>20991901</v>
      </c>
      <c r="B48924" t="s">
        <v>8</v>
      </c>
    </row>
    <row r="48925" spans="1:2" x14ac:dyDescent="0.25">
      <c r="A48925">
        <v>20991899</v>
      </c>
      <c r="B48925" t="s">
        <v>8</v>
      </c>
    </row>
    <row r="48926" spans="1:2" x14ac:dyDescent="0.25">
      <c r="A48926">
        <v>20991879</v>
      </c>
      <c r="B48926" t="s">
        <v>8</v>
      </c>
    </row>
    <row r="48927" spans="1:2" x14ac:dyDescent="0.25">
      <c r="A48927">
        <v>20991823</v>
      </c>
      <c r="B48927" t="s">
        <v>8</v>
      </c>
    </row>
    <row r="48928" spans="1:2" x14ac:dyDescent="0.25">
      <c r="A48928">
        <v>20991806</v>
      </c>
      <c r="B48928" t="s">
        <v>8</v>
      </c>
    </row>
    <row r="48929" spans="1:2" x14ac:dyDescent="0.25">
      <c r="A48929">
        <v>20991736</v>
      </c>
      <c r="B48929" t="s">
        <v>8</v>
      </c>
    </row>
    <row r="48930" spans="1:2" x14ac:dyDescent="0.25">
      <c r="A48930">
        <v>20991666</v>
      </c>
      <c r="B48930" t="s">
        <v>8</v>
      </c>
    </row>
    <row r="48931" spans="1:2" x14ac:dyDescent="0.25">
      <c r="A48931">
        <v>20991606</v>
      </c>
      <c r="B48931" t="s">
        <v>8</v>
      </c>
    </row>
    <row r="48932" spans="1:2" x14ac:dyDescent="0.25">
      <c r="A48932">
        <v>20991561</v>
      </c>
      <c r="B48932" t="s">
        <v>8</v>
      </c>
    </row>
    <row r="48933" spans="1:2" x14ac:dyDescent="0.25">
      <c r="A48933">
        <v>20991544</v>
      </c>
      <c r="B48933" t="s">
        <v>8</v>
      </c>
    </row>
    <row r="48934" spans="1:2" x14ac:dyDescent="0.25">
      <c r="A48934">
        <v>20991385</v>
      </c>
      <c r="B48934" t="s">
        <v>8</v>
      </c>
    </row>
    <row r="48935" spans="1:2" x14ac:dyDescent="0.25">
      <c r="A48935">
        <v>20991321</v>
      </c>
      <c r="B48935" t="s">
        <v>8</v>
      </c>
    </row>
    <row r="48936" spans="1:2" x14ac:dyDescent="0.25">
      <c r="A48936">
        <v>20991127</v>
      </c>
      <c r="B48936" t="s">
        <v>8</v>
      </c>
    </row>
    <row r="48937" spans="1:2" x14ac:dyDescent="0.25">
      <c r="A48937">
        <v>20991036</v>
      </c>
      <c r="B48937" t="s">
        <v>8</v>
      </c>
    </row>
    <row r="48938" spans="1:2" x14ac:dyDescent="0.25">
      <c r="A48938">
        <v>20990955</v>
      </c>
      <c r="B48938" t="s">
        <v>8</v>
      </c>
    </row>
    <row r="48939" spans="1:2" x14ac:dyDescent="0.25">
      <c r="A48939">
        <v>20990819</v>
      </c>
      <c r="B48939" t="s">
        <v>8</v>
      </c>
    </row>
    <row r="48940" spans="1:2" x14ac:dyDescent="0.25">
      <c r="A48940">
        <v>20990809</v>
      </c>
      <c r="B48940" t="s">
        <v>8</v>
      </c>
    </row>
    <row r="48941" spans="1:2" x14ac:dyDescent="0.25">
      <c r="A48941">
        <v>20990755</v>
      </c>
      <c r="B48941" t="s">
        <v>8</v>
      </c>
    </row>
    <row r="48942" spans="1:2" x14ac:dyDescent="0.25">
      <c r="A48942">
        <v>20990459</v>
      </c>
      <c r="B48942" t="s">
        <v>8</v>
      </c>
    </row>
    <row r="48943" spans="1:2" x14ac:dyDescent="0.25">
      <c r="A48943">
        <v>20990422</v>
      </c>
      <c r="B48943" t="s">
        <v>8</v>
      </c>
    </row>
    <row r="48944" spans="1:2" x14ac:dyDescent="0.25">
      <c r="A48944">
        <v>20990304</v>
      </c>
      <c r="B48944" t="s">
        <v>8</v>
      </c>
    </row>
    <row r="48945" spans="1:2" x14ac:dyDescent="0.25">
      <c r="A48945">
        <v>20990290</v>
      </c>
      <c r="B48945" t="s">
        <v>8</v>
      </c>
    </row>
    <row r="48946" spans="1:2" x14ac:dyDescent="0.25">
      <c r="A48946">
        <v>20990231</v>
      </c>
      <c r="B48946" t="s">
        <v>8</v>
      </c>
    </row>
    <row r="48947" spans="1:2" x14ac:dyDescent="0.25">
      <c r="A48947">
        <v>20990152</v>
      </c>
      <c r="B48947" t="s">
        <v>8</v>
      </c>
    </row>
    <row r="48948" spans="1:2" x14ac:dyDescent="0.25">
      <c r="A48948">
        <v>20990132</v>
      </c>
      <c r="B48948" t="s">
        <v>8</v>
      </c>
    </row>
    <row r="48949" spans="1:2" x14ac:dyDescent="0.25">
      <c r="A48949">
        <v>20990129</v>
      </c>
      <c r="B48949" t="s">
        <v>8</v>
      </c>
    </row>
    <row r="48950" spans="1:2" x14ac:dyDescent="0.25">
      <c r="A48950">
        <v>20990108</v>
      </c>
      <c r="B48950" t="s">
        <v>8</v>
      </c>
    </row>
    <row r="48951" spans="1:2" x14ac:dyDescent="0.25">
      <c r="A48951">
        <v>20990093</v>
      </c>
      <c r="B48951" t="s">
        <v>8</v>
      </c>
    </row>
    <row r="48952" spans="1:2" x14ac:dyDescent="0.25">
      <c r="A48952">
        <v>20990078</v>
      </c>
      <c r="B48952" t="s">
        <v>8</v>
      </c>
    </row>
    <row r="48953" spans="1:2" x14ac:dyDescent="0.25">
      <c r="A48953">
        <v>20989745</v>
      </c>
      <c r="B48953" t="s">
        <v>8</v>
      </c>
    </row>
    <row r="48954" spans="1:2" x14ac:dyDescent="0.25">
      <c r="A48954">
        <v>20989735</v>
      </c>
      <c r="B48954" t="s">
        <v>8</v>
      </c>
    </row>
    <row r="48955" spans="1:2" x14ac:dyDescent="0.25">
      <c r="A48955">
        <v>20989714</v>
      </c>
      <c r="B48955" t="s">
        <v>8</v>
      </c>
    </row>
    <row r="48956" spans="1:2" x14ac:dyDescent="0.25">
      <c r="A48956">
        <v>20989635</v>
      </c>
      <c r="B48956" t="s">
        <v>8</v>
      </c>
    </row>
    <row r="48957" spans="1:2" x14ac:dyDescent="0.25">
      <c r="A48957">
        <v>20989444</v>
      </c>
      <c r="B48957" t="s">
        <v>8</v>
      </c>
    </row>
    <row r="48958" spans="1:2" x14ac:dyDescent="0.25">
      <c r="A48958">
        <v>20989442</v>
      </c>
      <c r="B48958" t="s">
        <v>8</v>
      </c>
    </row>
    <row r="48959" spans="1:2" x14ac:dyDescent="0.25">
      <c r="A48959">
        <v>20989353</v>
      </c>
      <c r="B48959" t="s">
        <v>8</v>
      </c>
    </row>
    <row r="48960" spans="1:2" x14ac:dyDescent="0.25">
      <c r="A48960">
        <v>20989339</v>
      </c>
      <c r="B48960" t="s">
        <v>8</v>
      </c>
    </row>
    <row r="48961" spans="1:2" x14ac:dyDescent="0.25">
      <c r="A48961">
        <v>20989307</v>
      </c>
      <c r="B48961" t="s">
        <v>8</v>
      </c>
    </row>
    <row r="48962" spans="1:2" x14ac:dyDescent="0.25">
      <c r="A48962">
        <v>20989299</v>
      </c>
      <c r="B48962" t="s">
        <v>8</v>
      </c>
    </row>
    <row r="48963" spans="1:2" x14ac:dyDescent="0.25">
      <c r="A48963">
        <v>20989255</v>
      </c>
      <c r="B48963" t="s">
        <v>8</v>
      </c>
    </row>
    <row r="48964" spans="1:2" x14ac:dyDescent="0.25">
      <c r="A48964">
        <v>20989220</v>
      </c>
      <c r="B48964" t="s">
        <v>8</v>
      </c>
    </row>
    <row r="48965" spans="1:2" x14ac:dyDescent="0.25">
      <c r="A48965">
        <v>20989186</v>
      </c>
      <c r="B48965" t="s">
        <v>8</v>
      </c>
    </row>
    <row r="48966" spans="1:2" x14ac:dyDescent="0.25">
      <c r="A48966">
        <v>20989183</v>
      </c>
      <c r="B48966" t="s">
        <v>8</v>
      </c>
    </row>
    <row r="48967" spans="1:2" x14ac:dyDescent="0.25">
      <c r="A48967">
        <v>20989178</v>
      </c>
      <c r="B48967" t="s">
        <v>8</v>
      </c>
    </row>
    <row r="48968" spans="1:2" x14ac:dyDescent="0.25">
      <c r="A48968">
        <v>20989074</v>
      </c>
      <c r="B48968" t="s">
        <v>8</v>
      </c>
    </row>
    <row r="48969" spans="1:2" x14ac:dyDescent="0.25">
      <c r="A48969">
        <v>20988908</v>
      </c>
      <c r="B48969" t="s">
        <v>8</v>
      </c>
    </row>
    <row r="48970" spans="1:2" x14ac:dyDescent="0.25">
      <c r="A48970">
        <v>20988816</v>
      </c>
      <c r="B48970" t="s">
        <v>8</v>
      </c>
    </row>
    <row r="48971" spans="1:2" x14ac:dyDescent="0.25">
      <c r="A48971">
        <v>20988764</v>
      </c>
      <c r="B48971" t="s">
        <v>8</v>
      </c>
    </row>
    <row r="48972" spans="1:2" x14ac:dyDescent="0.25">
      <c r="A48972">
        <v>20988753</v>
      </c>
      <c r="B48972" t="s">
        <v>8</v>
      </c>
    </row>
    <row r="48973" spans="1:2" x14ac:dyDescent="0.25">
      <c r="A48973">
        <v>20988653</v>
      </c>
      <c r="B48973" t="s">
        <v>8</v>
      </c>
    </row>
    <row r="48974" spans="1:2" x14ac:dyDescent="0.25">
      <c r="A48974">
        <v>20988651</v>
      </c>
      <c r="B48974" t="s">
        <v>8</v>
      </c>
    </row>
    <row r="48975" spans="1:2" x14ac:dyDescent="0.25">
      <c r="A48975">
        <v>20988650</v>
      </c>
      <c r="B48975" t="s">
        <v>8</v>
      </c>
    </row>
    <row r="48976" spans="1:2" x14ac:dyDescent="0.25">
      <c r="A48976">
        <v>20988582</v>
      </c>
      <c r="B48976" t="s">
        <v>8</v>
      </c>
    </row>
    <row r="48977" spans="1:2" x14ac:dyDescent="0.25">
      <c r="A48977">
        <v>20988431</v>
      </c>
      <c r="B48977" t="s">
        <v>8</v>
      </c>
    </row>
    <row r="48978" spans="1:2" x14ac:dyDescent="0.25">
      <c r="A48978">
        <v>20988387</v>
      </c>
      <c r="B48978" t="s">
        <v>8</v>
      </c>
    </row>
    <row r="48979" spans="1:2" x14ac:dyDescent="0.25">
      <c r="A48979">
        <v>20988326</v>
      </c>
      <c r="B48979" t="s">
        <v>8</v>
      </c>
    </row>
    <row r="48980" spans="1:2" x14ac:dyDescent="0.25">
      <c r="A48980">
        <v>20988313</v>
      </c>
      <c r="B48980" t="s">
        <v>8</v>
      </c>
    </row>
    <row r="48981" spans="1:2" x14ac:dyDescent="0.25">
      <c r="A48981">
        <v>20988306</v>
      </c>
      <c r="B48981" t="s">
        <v>8</v>
      </c>
    </row>
    <row r="48982" spans="1:2" x14ac:dyDescent="0.25">
      <c r="A48982">
        <v>20988239</v>
      </c>
      <c r="B48982" t="s">
        <v>8</v>
      </c>
    </row>
    <row r="48983" spans="1:2" x14ac:dyDescent="0.25">
      <c r="A48983">
        <v>20988230</v>
      </c>
      <c r="B48983" t="s">
        <v>8</v>
      </c>
    </row>
    <row r="48984" spans="1:2" x14ac:dyDescent="0.25">
      <c r="A48984">
        <v>20988170</v>
      </c>
      <c r="B48984" t="s">
        <v>8</v>
      </c>
    </row>
    <row r="48985" spans="1:2" x14ac:dyDescent="0.25">
      <c r="A48985">
        <v>20988101</v>
      </c>
      <c r="B48985" t="s">
        <v>8</v>
      </c>
    </row>
    <row r="48986" spans="1:2" x14ac:dyDescent="0.25">
      <c r="A48986">
        <v>20988090</v>
      </c>
      <c r="B48986" t="s">
        <v>8</v>
      </c>
    </row>
    <row r="48987" spans="1:2" x14ac:dyDescent="0.25">
      <c r="A48987">
        <v>20987537</v>
      </c>
      <c r="B48987" t="s">
        <v>8</v>
      </c>
    </row>
    <row r="48988" spans="1:2" x14ac:dyDescent="0.25">
      <c r="A48988">
        <v>20987512</v>
      </c>
      <c r="B48988" t="s">
        <v>8</v>
      </c>
    </row>
    <row r="48989" spans="1:2" x14ac:dyDescent="0.25">
      <c r="A48989">
        <v>20987465</v>
      </c>
      <c r="B48989" t="s">
        <v>8</v>
      </c>
    </row>
    <row r="48990" spans="1:2" x14ac:dyDescent="0.25">
      <c r="A48990">
        <v>20987459</v>
      </c>
      <c r="B48990" t="s">
        <v>8</v>
      </c>
    </row>
    <row r="48991" spans="1:2" x14ac:dyDescent="0.25">
      <c r="A48991">
        <v>20987342</v>
      </c>
      <c r="B48991" t="s">
        <v>8</v>
      </c>
    </row>
    <row r="48992" spans="1:2" x14ac:dyDescent="0.25">
      <c r="A48992">
        <v>20987334</v>
      </c>
      <c r="B48992" t="s">
        <v>8</v>
      </c>
    </row>
    <row r="48993" spans="1:2" x14ac:dyDescent="0.25">
      <c r="A48993">
        <v>20987314</v>
      </c>
      <c r="B48993" t="s">
        <v>8</v>
      </c>
    </row>
    <row r="48994" spans="1:2" x14ac:dyDescent="0.25">
      <c r="A48994">
        <v>20987294</v>
      </c>
      <c r="B48994" t="s">
        <v>8</v>
      </c>
    </row>
    <row r="48995" spans="1:2" x14ac:dyDescent="0.25">
      <c r="A48995">
        <v>20987283</v>
      </c>
      <c r="B48995" t="s">
        <v>8</v>
      </c>
    </row>
    <row r="48996" spans="1:2" x14ac:dyDescent="0.25">
      <c r="A48996">
        <v>20987254</v>
      </c>
      <c r="B48996" t="s">
        <v>8</v>
      </c>
    </row>
    <row r="48997" spans="1:2" x14ac:dyDescent="0.25">
      <c r="A48997">
        <v>20987180</v>
      </c>
      <c r="B48997" t="s">
        <v>8</v>
      </c>
    </row>
    <row r="48998" spans="1:2" x14ac:dyDescent="0.25">
      <c r="A48998">
        <v>20987034</v>
      </c>
      <c r="B48998" t="s">
        <v>8</v>
      </c>
    </row>
    <row r="48999" spans="1:2" x14ac:dyDescent="0.25">
      <c r="A48999">
        <v>20986945</v>
      </c>
      <c r="B48999" t="s">
        <v>8</v>
      </c>
    </row>
    <row r="49000" spans="1:2" x14ac:dyDescent="0.25">
      <c r="A49000">
        <v>20986843</v>
      </c>
      <c r="B49000" t="s">
        <v>8</v>
      </c>
    </row>
    <row r="49001" spans="1:2" x14ac:dyDescent="0.25">
      <c r="A49001">
        <v>20986840</v>
      </c>
      <c r="B49001" t="s">
        <v>8</v>
      </c>
    </row>
    <row r="49002" spans="1:2" x14ac:dyDescent="0.25">
      <c r="A49002">
        <v>20986709</v>
      </c>
      <c r="B49002" t="s">
        <v>8</v>
      </c>
    </row>
    <row r="49003" spans="1:2" x14ac:dyDescent="0.25">
      <c r="A49003">
        <v>20986699</v>
      </c>
      <c r="B49003" t="s">
        <v>8</v>
      </c>
    </row>
    <row r="49004" spans="1:2" x14ac:dyDescent="0.25">
      <c r="A49004">
        <v>20986666</v>
      </c>
      <c r="B49004" t="s">
        <v>8</v>
      </c>
    </row>
    <row r="49005" spans="1:2" x14ac:dyDescent="0.25">
      <c r="A49005">
        <v>20986653</v>
      </c>
      <c r="B49005" t="s">
        <v>8</v>
      </c>
    </row>
    <row r="49006" spans="1:2" x14ac:dyDescent="0.25">
      <c r="A49006">
        <v>20986473</v>
      </c>
      <c r="B49006" t="s">
        <v>8</v>
      </c>
    </row>
    <row r="49007" spans="1:2" x14ac:dyDescent="0.25">
      <c r="A49007">
        <v>20986458</v>
      </c>
      <c r="B49007" t="s">
        <v>8</v>
      </c>
    </row>
    <row r="49008" spans="1:2" x14ac:dyDescent="0.25">
      <c r="A49008">
        <v>20986411</v>
      </c>
      <c r="B49008" t="s">
        <v>8</v>
      </c>
    </row>
    <row r="49009" spans="1:2" x14ac:dyDescent="0.25">
      <c r="A49009">
        <v>20986337</v>
      </c>
      <c r="B49009" t="s">
        <v>8</v>
      </c>
    </row>
    <row r="49010" spans="1:2" x14ac:dyDescent="0.25">
      <c r="A49010">
        <v>20986235</v>
      </c>
      <c r="B49010" t="s">
        <v>8</v>
      </c>
    </row>
    <row r="49011" spans="1:2" x14ac:dyDescent="0.25">
      <c r="A49011">
        <v>20986229</v>
      </c>
      <c r="B49011" t="s">
        <v>8</v>
      </c>
    </row>
    <row r="49012" spans="1:2" x14ac:dyDescent="0.25">
      <c r="A49012">
        <v>20986196</v>
      </c>
      <c r="B49012" t="s">
        <v>8</v>
      </c>
    </row>
    <row r="49013" spans="1:2" x14ac:dyDescent="0.25">
      <c r="A49013">
        <v>20986049</v>
      </c>
      <c r="B49013" t="s">
        <v>8</v>
      </c>
    </row>
    <row r="49014" spans="1:2" x14ac:dyDescent="0.25">
      <c r="A49014">
        <v>20986048</v>
      </c>
      <c r="B49014" t="s">
        <v>8</v>
      </c>
    </row>
    <row r="49015" spans="1:2" x14ac:dyDescent="0.25">
      <c r="A49015">
        <v>20986042</v>
      </c>
      <c r="B49015" t="s">
        <v>8</v>
      </c>
    </row>
    <row r="49016" spans="1:2" x14ac:dyDescent="0.25">
      <c r="A49016">
        <v>20985942</v>
      </c>
      <c r="B49016" t="s">
        <v>8</v>
      </c>
    </row>
    <row r="49017" spans="1:2" x14ac:dyDescent="0.25">
      <c r="A49017">
        <v>20985876</v>
      </c>
      <c r="B49017" t="s">
        <v>8</v>
      </c>
    </row>
    <row r="49018" spans="1:2" x14ac:dyDescent="0.25">
      <c r="A49018">
        <v>20985806</v>
      </c>
      <c r="B49018" t="s">
        <v>8</v>
      </c>
    </row>
    <row r="49019" spans="1:2" x14ac:dyDescent="0.25">
      <c r="A49019">
        <v>20985728</v>
      </c>
      <c r="B49019" t="s">
        <v>8</v>
      </c>
    </row>
    <row r="49020" spans="1:2" x14ac:dyDescent="0.25">
      <c r="A49020">
        <v>20985718</v>
      </c>
      <c r="B49020" t="s">
        <v>8</v>
      </c>
    </row>
    <row r="49021" spans="1:2" x14ac:dyDescent="0.25">
      <c r="A49021">
        <v>20985022</v>
      </c>
      <c r="B49021" t="s">
        <v>8</v>
      </c>
    </row>
    <row r="49022" spans="1:2" x14ac:dyDescent="0.25">
      <c r="A49022">
        <v>20984915</v>
      </c>
      <c r="B49022" t="s">
        <v>8</v>
      </c>
    </row>
    <row r="49023" spans="1:2" x14ac:dyDescent="0.25">
      <c r="A49023">
        <v>20984822</v>
      </c>
      <c r="B49023" t="s">
        <v>8</v>
      </c>
    </row>
    <row r="49024" spans="1:2" x14ac:dyDescent="0.25">
      <c r="A49024">
        <v>20984556</v>
      </c>
      <c r="B49024" t="s">
        <v>8</v>
      </c>
    </row>
    <row r="49025" spans="1:2" x14ac:dyDescent="0.25">
      <c r="A49025">
        <v>20984356</v>
      </c>
      <c r="B49025" t="s">
        <v>8</v>
      </c>
    </row>
    <row r="49026" spans="1:2" x14ac:dyDescent="0.25">
      <c r="A49026">
        <v>20984297</v>
      </c>
      <c r="B49026" t="s">
        <v>8</v>
      </c>
    </row>
    <row r="49027" spans="1:2" x14ac:dyDescent="0.25">
      <c r="A49027">
        <v>20984291</v>
      </c>
      <c r="B49027" t="s">
        <v>8</v>
      </c>
    </row>
    <row r="49028" spans="1:2" x14ac:dyDescent="0.25">
      <c r="A49028">
        <v>20984231</v>
      </c>
      <c r="B49028" t="s">
        <v>8</v>
      </c>
    </row>
    <row r="49029" spans="1:2" x14ac:dyDescent="0.25">
      <c r="A49029">
        <v>20983931</v>
      </c>
      <c r="B49029" t="s">
        <v>8</v>
      </c>
    </row>
    <row r="49030" spans="1:2" x14ac:dyDescent="0.25">
      <c r="A49030">
        <v>20983867</v>
      </c>
      <c r="B49030" t="s">
        <v>8</v>
      </c>
    </row>
    <row r="49031" spans="1:2" x14ac:dyDescent="0.25">
      <c r="A49031">
        <v>20983832</v>
      </c>
      <c r="B49031" t="s">
        <v>8</v>
      </c>
    </row>
    <row r="49032" spans="1:2" x14ac:dyDescent="0.25">
      <c r="A49032">
        <v>20983790</v>
      </c>
      <c r="B49032" t="s">
        <v>8</v>
      </c>
    </row>
    <row r="49033" spans="1:2" x14ac:dyDescent="0.25">
      <c r="A49033">
        <v>20983770</v>
      </c>
      <c r="B49033" t="s">
        <v>8</v>
      </c>
    </row>
    <row r="49034" spans="1:2" x14ac:dyDescent="0.25">
      <c r="A49034">
        <v>20983729</v>
      </c>
      <c r="B49034" t="s">
        <v>8</v>
      </c>
    </row>
    <row r="49035" spans="1:2" x14ac:dyDescent="0.25">
      <c r="A49035">
        <v>20983702</v>
      </c>
      <c r="B49035" t="s">
        <v>8</v>
      </c>
    </row>
    <row r="49036" spans="1:2" x14ac:dyDescent="0.25">
      <c r="A49036">
        <v>20983650</v>
      </c>
      <c r="B49036" t="s">
        <v>8</v>
      </c>
    </row>
    <row r="49037" spans="1:2" x14ac:dyDescent="0.25">
      <c r="A49037">
        <v>20983528</v>
      </c>
      <c r="B49037" t="s">
        <v>8</v>
      </c>
    </row>
    <row r="49038" spans="1:2" x14ac:dyDescent="0.25">
      <c r="A49038">
        <v>20983505</v>
      </c>
      <c r="B49038" t="s">
        <v>8</v>
      </c>
    </row>
    <row r="49039" spans="1:2" x14ac:dyDescent="0.25">
      <c r="A49039">
        <v>20983424</v>
      </c>
      <c r="B49039" t="s">
        <v>8</v>
      </c>
    </row>
    <row r="49040" spans="1:2" x14ac:dyDescent="0.25">
      <c r="A49040">
        <v>20983350</v>
      </c>
      <c r="B49040" t="s">
        <v>8</v>
      </c>
    </row>
    <row r="49041" spans="1:2" x14ac:dyDescent="0.25">
      <c r="A49041">
        <v>20983219</v>
      </c>
      <c r="B49041" t="s">
        <v>8</v>
      </c>
    </row>
    <row r="49042" spans="1:2" x14ac:dyDescent="0.25">
      <c r="A49042">
        <v>20983097</v>
      </c>
      <c r="B49042" t="s">
        <v>8</v>
      </c>
    </row>
    <row r="49043" spans="1:2" x14ac:dyDescent="0.25">
      <c r="A49043">
        <v>20983093</v>
      </c>
      <c r="B49043" t="s">
        <v>8</v>
      </c>
    </row>
    <row r="49044" spans="1:2" x14ac:dyDescent="0.25">
      <c r="A49044">
        <v>20983004</v>
      </c>
      <c r="B49044" t="s">
        <v>8</v>
      </c>
    </row>
    <row r="49045" spans="1:2" x14ac:dyDescent="0.25">
      <c r="A49045">
        <v>20982573</v>
      </c>
      <c r="B49045" t="s">
        <v>8</v>
      </c>
    </row>
    <row r="49046" spans="1:2" x14ac:dyDescent="0.25">
      <c r="A49046">
        <v>20982540</v>
      </c>
      <c r="B49046" t="s">
        <v>8</v>
      </c>
    </row>
    <row r="49047" spans="1:2" x14ac:dyDescent="0.25">
      <c r="A49047">
        <v>20982076</v>
      </c>
      <c r="B49047" t="s">
        <v>8</v>
      </c>
    </row>
    <row r="49048" spans="1:2" x14ac:dyDescent="0.25">
      <c r="A49048">
        <v>20980878</v>
      </c>
      <c r="B49048" t="s">
        <v>8</v>
      </c>
    </row>
    <row r="49049" spans="1:2" x14ac:dyDescent="0.25">
      <c r="A49049">
        <v>20980523</v>
      </c>
      <c r="B49049" t="s">
        <v>8</v>
      </c>
    </row>
    <row r="49050" spans="1:2" x14ac:dyDescent="0.25">
      <c r="A49050">
        <v>20980438</v>
      </c>
      <c r="B49050" t="s">
        <v>8</v>
      </c>
    </row>
    <row r="49051" spans="1:2" x14ac:dyDescent="0.25">
      <c r="A49051">
        <v>20980155</v>
      </c>
      <c r="B49051" t="s">
        <v>8</v>
      </c>
    </row>
    <row r="49052" spans="1:2" x14ac:dyDescent="0.25">
      <c r="A49052">
        <v>20979722</v>
      </c>
      <c r="B49052" t="s">
        <v>8</v>
      </c>
    </row>
    <row r="49053" spans="1:2" x14ac:dyDescent="0.25">
      <c r="A49053">
        <v>20979664</v>
      </c>
      <c r="B49053" t="s">
        <v>8</v>
      </c>
    </row>
    <row r="49054" spans="1:2" x14ac:dyDescent="0.25">
      <c r="A49054">
        <v>20979529</v>
      </c>
      <c r="B49054" t="s">
        <v>8</v>
      </c>
    </row>
    <row r="49055" spans="1:2" x14ac:dyDescent="0.25">
      <c r="A49055">
        <v>20979495</v>
      </c>
      <c r="B49055" t="s">
        <v>8</v>
      </c>
    </row>
    <row r="49056" spans="1:2" x14ac:dyDescent="0.25">
      <c r="A49056">
        <v>20979449</v>
      </c>
      <c r="B49056" t="s">
        <v>8</v>
      </c>
    </row>
    <row r="49057" spans="1:2" x14ac:dyDescent="0.25">
      <c r="A49057">
        <v>20979437</v>
      </c>
      <c r="B49057" t="s">
        <v>8</v>
      </c>
    </row>
    <row r="49058" spans="1:2" x14ac:dyDescent="0.25">
      <c r="A49058">
        <v>20979420</v>
      </c>
      <c r="B49058" t="s">
        <v>8</v>
      </c>
    </row>
    <row r="49059" spans="1:2" x14ac:dyDescent="0.25">
      <c r="A49059">
        <v>20979301</v>
      </c>
      <c r="B49059" t="s">
        <v>8</v>
      </c>
    </row>
    <row r="49060" spans="1:2" x14ac:dyDescent="0.25">
      <c r="A49060">
        <v>20979227</v>
      </c>
      <c r="B49060" t="s">
        <v>8</v>
      </c>
    </row>
    <row r="49061" spans="1:2" x14ac:dyDescent="0.25">
      <c r="A49061">
        <v>20979216</v>
      </c>
      <c r="B49061" t="s">
        <v>8</v>
      </c>
    </row>
    <row r="49062" spans="1:2" x14ac:dyDescent="0.25">
      <c r="A49062">
        <v>20979209</v>
      </c>
      <c r="B49062" t="s">
        <v>8</v>
      </c>
    </row>
    <row r="49063" spans="1:2" x14ac:dyDescent="0.25">
      <c r="A49063">
        <v>20979201</v>
      </c>
      <c r="B49063" t="s">
        <v>8</v>
      </c>
    </row>
    <row r="49064" spans="1:2" x14ac:dyDescent="0.25">
      <c r="A49064">
        <v>20979178</v>
      </c>
      <c r="B49064" t="s">
        <v>8</v>
      </c>
    </row>
    <row r="49065" spans="1:2" x14ac:dyDescent="0.25">
      <c r="A49065">
        <v>20979145</v>
      </c>
      <c r="B49065" t="s">
        <v>8</v>
      </c>
    </row>
    <row r="49066" spans="1:2" x14ac:dyDescent="0.25">
      <c r="A49066">
        <v>20979137</v>
      </c>
      <c r="B49066" t="s">
        <v>8</v>
      </c>
    </row>
    <row r="49067" spans="1:2" x14ac:dyDescent="0.25">
      <c r="A49067">
        <v>20978960</v>
      </c>
      <c r="B49067" t="s">
        <v>8</v>
      </c>
    </row>
    <row r="49068" spans="1:2" x14ac:dyDescent="0.25">
      <c r="A49068">
        <v>20978946</v>
      </c>
      <c r="B49068" t="s">
        <v>8</v>
      </c>
    </row>
    <row r="49069" spans="1:2" x14ac:dyDescent="0.25">
      <c r="A49069">
        <v>20978884</v>
      </c>
      <c r="B49069" t="s">
        <v>8</v>
      </c>
    </row>
    <row r="49070" spans="1:2" x14ac:dyDescent="0.25">
      <c r="A49070">
        <v>20978830</v>
      </c>
      <c r="B49070" t="s">
        <v>8</v>
      </c>
    </row>
    <row r="49071" spans="1:2" x14ac:dyDescent="0.25">
      <c r="A49071">
        <v>20978670</v>
      </c>
      <c r="B49071" t="s">
        <v>8</v>
      </c>
    </row>
    <row r="49072" spans="1:2" x14ac:dyDescent="0.25">
      <c r="A49072">
        <v>20978583</v>
      </c>
      <c r="B49072" t="s">
        <v>8</v>
      </c>
    </row>
    <row r="49073" spans="1:2" x14ac:dyDescent="0.25">
      <c r="A49073">
        <v>20978525</v>
      </c>
      <c r="B49073" t="s">
        <v>8</v>
      </c>
    </row>
    <row r="49074" spans="1:2" x14ac:dyDescent="0.25">
      <c r="A49074">
        <v>20978491</v>
      </c>
      <c r="B49074" t="s">
        <v>8</v>
      </c>
    </row>
    <row r="49075" spans="1:2" x14ac:dyDescent="0.25">
      <c r="A49075">
        <v>20978429</v>
      </c>
      <c r="B49075" t="s">
        <v>8</v>
      </c>
    </row>
    <row r="49076" spans="1:2" x14ac:dyDescent="0.25">
      <c r="A49076">
        <v>20978378</v>
      </c>
      <c r="B49076" t="s">
        <v>8</v>
      </c>
    </row>
    <row r="49077" spans="1:2" x14ac:dyDescent="0.25">
      <c r="A49077">
        <v>20978360</v>
      </c>
      <c r="B49077" t="s">
        <v>8</v>
      </c>
    </row>
    <row r="49078" spans="1:2" x14ac:dyDescent="0.25">
      <c r="A49078">
        <v>20978356</v>
      </c>
      <c r="B49078" t="s">
        <v>8</v>
      </c>
    </row>
    <row r="49079" spans="1:2" x14ac:dyDescent="0.25">
      <c r="A49079">
        <v>20978046</v>
      </c>
      <c r="B49079" t="s">
        <v>8</v>
      </c>
    </row>
    <row r="49080" spans="1:2" x14ac:dyDescent="0.25">
      <c r="A49080">
        <v>20978043</v>
      </c>
      <c r="B49080" t="s">
        <v>8</v>
      </c>
    </row>
    <row r="49081" spans="1:2" x14ac:dyDescent="0.25">
      <c r="A49081">
        <v>20977956</v>
      </c>
      <c r="B49081" t="s">
        <v>8</v>
      </c>
    </row>
    <row r="49082" spans="1:2" x14ac:dyDescent="0.25">
      <c r="A49082">
        <v>20977913</v>
      </c>
      <c r="B49082" t="s">
        <v>8</v>
      </c>
    </row>
    <row r="49083" spans="1:2" x14ac:dyDescent="0.25">
      <c r="A49083">
        <v>20977864</v>
      </c>
      <c r="B49083" t="s">
        <v>8</v>
      </c>
    </row>
    <row r="49084" spans="1:2" x14ac:dyDescent="0.25">
      <c r="A49084">
        <v>20977850</v>
      </c>
      <c r="B49084" t="s">
        <v>8</v>
      </c>
    </row>
    <row r="49085" spans="1:2" x14ac:dyDescent="0.25">
      <c r="A49085">
        <v>20977808</v>
      </c>
      <c r="B49085" t="s">
        <v>8</v>
      </c>
    </row>
    <row r="49086" spans="1:2" x14ac:dyDescent="0.25">
      <c r="A49086">
        <v>20977774</v>
      </c>
      <c r="B49086" t="s">
        <v>8</v>
      </c>
    </row>
    <row r="49087" spans="1:2" x14ac:dyDescent="0.25">
      <c r="A49087">
        <v>20977773</v>
      </c>
      <c r="B49087" t="s">
        <v>8</v>
      </c>
    </row>
    <row r="49088" spans="1:2" x14ac:dyDescent="0.25">
      <c r="A49088">
        <v>20977759</v>
      </c>
      <c r="B49088" t="s">
        <v>8</v>
      </c>
    </row>
    <row r="49089" spans="1:2" x14ac:dyDescent="0.25">
      <c r="A49089">
        <v>20977729</v>
      </c>
      <c r="B49089" t="s">
        <v>8</v>
      </c>
    </row>
    <row r="49090" spans="1:2" x14ac:dyDescent="0.25">
      <c r="A49090">
        <v>20977691</v>
      </c>
      <c r="B49090" t="s">
        <v>8</v>
      </c>
    </row>
    <row r="49091" spans="1:2" x14ac:dyDescent="0.25">
      <c r="A49091">
        <v>20977681</v>
      </c>
      <c r="B49091" t="s">
        <v>8</v>
      </c>
    </row>
    <row r="49092" spans="1:2" x14ac:dyDescent="0.25">
      <c r="A49092">
        <v>20977654</v>
      </c>
      <c r="B49092" t="s">
        <v>8</v>
      </c>
    </row>
    <row r="49093" spans="1:2" x14ac:dyDescent="0.25">
      <c r="A49093">
        <v>20977653</v>
      </c>
      <c r="B49093" t="s">
        <v>8</v>
      </c>
    </row>
    <row r="49094" spans="1:2" x14ac:dyDescent="0.25">
      <c r="A49094">
        <v>20977595</v>
      </c>
      <c r="B49094" t="s">
        <v>8</v>
      </c>
    </row>
    <row r="49095" spans="1:2" x14ac:dyDescent="0.25">
      <c r="A49095">
        <v>20977509</v>
      </c>
      <c r="B49095" t="s">
        <v>8</v>
      </c>
    </row>
    <row r="49096" spans="1:2" x14ac:dyDescent="0.25">
      <c r="A49096">
        <v>20977491</v>
      </c>
      <c r="B49096" t="s">
        <v>8</v>
      </c>
    </row>
    <row r="49097" spans="1:2" x14ac:dyDescent="0.25">
      <c r="A49097">
        <v>20977465</v>
      </c>
      <c r="B49097" t="s">
        <v>8</v>
      </c>
    </row>
    <row r="49098" spans="1:2" x14ac:dyDescent="0.25">
      <c r="A49098">
        <v>20977455</v>
      </c>
      <c r="B49098" t="s">
        <v>8</v>
      </c>
    </row>
    <row r="49099" spans="1:2" x14ac:dyDescent="0.25">
      <c r="A49099">
        <v>20977382</v>
      </c>
      <c r="B49099" t="s">
        <v>8</v>
      </c>
    </row>
    <row r="49100" spans="1:2" x14ac:dyDescent="0.25">
      <c r="A49100">
        <v>20977378</v>
      </c>
      <c r="B49100" t="s">
        <v>8</v>
      </c>
    </row>
    <row r="49101" spans="1:2" x14ac:dyDescent="0.25">
      <c r="A49101">
        <v>20977197</v>
      </c>
      <c r="B49101" t="s">
        <v>8</v>
      </c>
    </row>
    <row r="49102" spans="1:2" x14ac:dyDescent="0.25">
      <c r="A49102">
        <v>20977170</v>
      </c>
      <c r="B49102" t="s">
        <v>8</v>
      </c>
    </row>
    <row r="49103" spans="1:2" x14ac:dyDescent="0.25">
      <c r="A49103">
        <v>20977102</v>
      </c>
      <c r="B49103" t="s">
        <v>8</v>
      </c>
    </row>
    <row r="49104" spans="1:2" x14ac:dyDescent="0.25">
      <c r="A49104">
        <v>20977094</v>
      </c>
      <c r="B49104" t="s">
        <v>8</v>
      </c>
    </row>
    <row r="49105" spans="1:2" x14ac:dyDescent="0.25">
      <c r="A49105">
        <v>20977058</v>
      </c>
      <c r="B49105" t="s">
        <v>8</v>
      </c>
    </row>
    <row r="49106" spans="1:2" x14ac:dyDescent="0.25">
      <c r="A49106">
        <v>20977053</v>
      </c>
      <c r="B49106" t="s">
        <v>8</v>
      </c>
    </row>
    <row r="49107" spans="1:2" x14ac:dyDescent="0.25">
      <c r="A49107">
        <v>20976952</v>
      </c>
      <c r="B49107" t="s">
        <v>8</v>
      </c>
    </row>
    <row r="49108" spans="1:2" x14ac:dyDescent="0.25">
      <c r="A49108">
        <v>20976828</v>
      </c>
      <c r="B49108" t="s">
        <v>8</v>
      </c>
    </row>
    <row r="49109" spans="1:2" x14ac:dyDescent="0.25">
      <c r="A49109">
        <v>20976718</v>
      </c>
      <c r="B49109" t="s">
        <v>8</v>
      </c>
    </row>
    <row r="49110" spans="1:2" x14ac:dyDescent="0.25">
      <c r="A49110">
        <v>20976522</v>
      </c>
      <c r="B49110" t="s">
        <v>8</v>
      </c>
    </row>
    <row r="49111" spans="1:2" x14ac:dyDescent="0.25">
      <c r="A49111">
        <v>20976404</v>
      </c>
      <c r="B49111" t="s">
        <v>8</v>
      </c>
    </row>
    <row r="49112" spans="1:2" x14ac:dyDescent="0.25">
      <c r="A49112">
        <v>20976284</v>
      </c>
      <c r="B49112" t="s">
        <v>8</v>
      </c>
    </row>
    <row r="49113" spans="1:2" x14ac:dyDescent="0.25">
      <c r="A49113">
        <v>20975879</v>
      </c>
      <c r="B49113" t="s">
        <v>8</v>
      </c>
    </row>
    <row r="49114" spans="1:2" x14ac:dyDescent="0.25">
      <c r="A49114">
        <v>20975807</v>
      </c>
      <c r="B49114" t="s">
        <v>8</v>
      </c>
    </row>
    <row r="49115" spans="1:2" x14ac:dyDescent="0.25">
      <c r="A49115">
        <v>20975722</v>
      </c>
      <c r="B49115" t="s">
        <v>8</v>
      </c>
    </row>
    <row r="49116" spans="1:2" x14ac:dyDescent="0.25">
      <c r="A49116">
        <v>20975698</v>
      </c>
      <c r="B49116" t="s">
        <v>8</v>
      </c>
    </row>
    <row r="49117" spans="1:2" x14ac:dyDescent="0.25">
      <c r="A49117">
        <v>20975668</v>
      </c>
      <c r="B49117" t="s">
        <v>8</v>
      </c>
    </row>
    <row r="49118" spans="1:2" x14ac:dyDescent="0.25">
      <c r="A49118">
        <v>20975533</v>
      </c>
      <c r="B49118" t="s">
        <v>8</v>
      </c>
    </row>
    <row r="49119" spans="1:2" x14ac:dyDescent="0.25">
      <c r="A49119">
        <v>20975498</v>
      </c>
      <c r="B49119" t="s">
        <v>8</v>
      </c>
    </row>
    <row r="49120" spans="1:2" x14ac:dyDescent="0.25">
      <c r="A49120">
        <v>20975388</v>
      </c>
      <c r="B49120" t="s">
        <v>8</v>
      </c>
    </row>
    <row r="49121" spans="1:2" x14ac:dyDescent="0.25">
      <c r="A49121">
        <v>20975096</v>
      </c>
      <c r="B49121" t="s">
        <v>8</v>
      </c>
    </row>
    <row r="49122" spans="1:2" x14ac:dyDescent="0.25">
      <c r="A49122">
        <v>20974799</v>
      </c>
      <c r="B49122" t="s">
        <v>8</v>
      </c>
    </row>
    <row r="49123" spans="1:2" x14ac:dyDescent="0.25">
      <c r="A49123">
        <v>20974698</v>
      </c>
      <c r="B49123" t="s">
        <v>8</v>
      </c>
    </row>
    <row r="49124" spans="1:2" x14ac:dyDescent="0.25">
      <c r="A49124">
        <v>20974691</v>
      </c>
      <c r="B49124" t="s">
        <v>8</v>
      </c>
    </row>
    <row r="49125" spans="1:2" x14ac:dyDescent="0.25">
      <c r="A49125">
        <v>20974560</v>
      </c>
      <c r="B49125" t="s">
        <v>8</v>
      </c>
    </row>
    <row r="49126" spans="1:2" x14ac:dyDescent="0.25">
      <c r="A49126">
        <v>20974554</v>
      </c>
      <c r="B49126" t="s">
        <v>8</v>
      </c>
    </row>
    <row r="49127" spans="1:2" x14ac:dyDescent="0.25">
      <c r="A49127">
        <v>20974419</v>
      </c>
      <c r="B49127" t="s">
        <v>8</v>
      </c>
    </row>
    <row r="49128" spans="1:2" x14ac:dyDescent="0.25">
      <c r="A49128">
        <v>20974339</v>
      </c>
      <c r="B49128" t="s">
        <v>8</v>
      </c>
    </row>
    <row r="49129" spans="1:2" x14ac:dyDescent="0.25">
      <c r="A49129">
        <v>20974302</v>
      </c>
      <c r="B49129" t="s">
        <v>8</v>
      </c>
    </row>
    <row r="49130" spans="1:2" x14ac:dyDescent="0.25">
      <c r="A49130">
        <v>20974269</v>
      </c>
      <c r="B49130" t="s">
        <v>8</v>
      </c>
    </row>
    <row r="49131" spans="1:2" x14ac:dyDescent="0.25">
      <c r="A49131">
        <v>20974255</v>
      </c>
      <c r="B49131" t="s">
        <v>8</v>
      </c>
    </row>
    <row r="49132" spans="1:2" x14ac:dyDescent="0.25">
      <c r="A49132">
        <v>20974253</v>
      </c>
      <c r="B49132" t="s">
        <v>8</v>
      </c>
    </row>
    <row r="49133" spans="1:2" x14ac:dyDescent="0.25">
      <c r="A49133">
        <v>20974130</v>
      </c>
      <c r="B49133" t="s">
        <v>8</v>
      </c>
    </row>
    <row r="49134" spans="1:2" x14ac:dyDescent="0.25">
      <c r="A49134">
        <v>20973949</v>
      </c>
      <c r="B49134" t="s">
        <v>8</v>
      </c>
    </row>
    <row r="49135" spans="1:2" x14ac:dyDescent="0.25">
      <c r="A49135">
        <v>20973916</v>
      </c>
      <c r="B49135" t="s">
        <v>8</v>
      </c>
    </row>
    <row r="49136" spans="1:2" x14ac:dyDescent="0.25">
      <c r="A49136">
        <v>20973889</v>
      </c>
      <c r="B49136" t="s">
        <v>8</v>
      </c>
    </row>
    <row r="49137" spans="1:2" x14ac:dyDescent="0.25">
      <c r="A49137">
        <v>20973782</v>
      </c>
      <c r="B49137" t="s">
        <v>8</v>
      </c>
    </row>
    <row r="49138" spans="1:2" x14ac:dyDescent="0.25">
      <c r="A49138">
        <v>20973780</v>
      </c>
      <c r="B49138" t="s">
        <v>8</v>
      </c>
    </row>
    <row r="49139" spans="1:2" x14ac:dyDescent="0.25">
      <c r="A49139">
        <v>20973754</v>
      </c>
      <c r="B49139" t="s">
        <v>8</v>
      </c>
    </row>
    <row r="49140" spans="1:2" x14ac:dyDescent="0.25">
      <c r="A49140">
        <v>20973480</v>
      </c>
      <c r="B49140" t="s">
        <v>8</v>
      </c>
    </row>
    <row r="49141" spans="1:2" x14ac:dyDescent="0.25">
      <c r="A49141">
        <v>20973309</v>
      </c>
      <c r="B49141" t="s">
        <v>8</v>
      </c>
    </row>
    <row r="49142" spans="1:2" x14ac:dyDescent="0.25">
      <c r="A49142">
        <v>20973292</v>
      </c>
      <c r="B49142" t="s">
        <v>8</v>
      </c>
    </row>
    <row r="49143" spans="1:2" x14ac:dyDescent="0.25">
      <c r="A49143">
        <v>20973235</v>
      </c>
      <c r="B49143" t="s">
        <v>8</v>
      </c>
    </row>
    <row r="49144" spans="1:2" x14ac:dyDescent="0.25">
      <c r="A49144">
        <v>20973224</v>
      </c>
      <c r="B49144" t="s">
        <v>8</v>
      </c>
    </row>
    <row r="49145" spans="1:2" x14ac:dyDescent="0.25">
      <c r="A49145">
        <v>20973147</v>
      </c>
      <c r="B49145" t="s">
        <v>8</v>
      </c>
    </row>
    <row r="49146" spans="1:2" x14ac:dyDescent="0.25">
      <c r="A49146">
        <v>20973000</v>
      </c>
      <c r="B49146" t="s">
        <v>8</v>
      </c>
    </row>
    <row r="49147" spans="1:2" x14ac:dyDescent="0.25">
      <c r="A49147">
        <v>20972879</v>
      </c>
      <c r="B49147" t="s">
        <v>8</v>
      </c>
    </row>
    <row r="49148" spans="1:2" x14ac:dyDescent="0.25">
      <c r="A49148">
        <v>20972817</v>
      </c>
      <c r="B49148" t="s">
        <v>8</v>
      </c>
    </row>
    <row r="49149" spans="1:2" x14ac:dyDescent="0.25">
      <c r="A49149">
        <v>20972728</v>
      </c>
      <c r="B49149" t="s">
        <v>8</v>
      </c>
    </row>
    <row r="49150" spans="1:2" x14ac:dyDescent="0.25">
      <c r="A49150">
        <v>20972608</v>
      </c>
      <c r="B49150" t="s">
        <v>8</v>
      </c>
    </row>
    <row r="49151" spans="1:2" x14ac:dyDescent="0.25">
      <c r="A49151">
        <v>20972565</v>
      </c>
      <c r="B49151" t="s">
        <v>8</v>
      </c>
    </row>
    <row r="49152" spans="1:2" x14ac:dyDescent="0.25">
      <c r="A49152">
        <v>20972506</v>
      </c>
      <c r="B49152" t="s">
        <v>8</v>
      </c>
    </row>
    <row r="49153" spans="1:2" x14ac:dyDescent="0.25">
      <c r="A49153">
        <v>20972411</v>
      </c>
      <c r="B49153" t="s">
        <v>8</v>
      </c>
    </row>
    <row r="49154" spans="1:2" x14ac:dyDescent="0.25">
      <c r="A49154">
        <v>20972317</v>
      </c>
      <c r="B49154" t="s">
        <v>8</v>
      </c>
    </row>
    <row r="49155" spans="1:2" x14ac:dyDescent="0.25">
      <c r="A49155">
        <v>20972269</v>
      </c>
      <c r="B49155" t="s">
        <v>8</v>
      </c>
    </row>
    <row r="49156" spans="1:2" x14ac:dyDescent="0.25">
      <c r="A49156">
        <v>20972143</v>
      </c>
      <c r="B49156" t="s">
        <v>8</v>
      </c>
    </row>
    <row r="49157" spans="1:2" x14ac:dyDescent="0.25">
      <c r="A49157">
        <v>20972141</v>
      </c>
      <c r="B49157" t="s">
        <v>8</v>
      </c>
    </row>
    <row r="49158" spans="1:2" x14ac:dyDescent="0.25">
      <c r="A49158">
        <v>20972106</v>
      </c>
      <c r="B49158" t="s">
        <v>8</v>
      </c>
    </row>
    <row r="49159" spans="1:2" x14ac:dyDescent="0.25">
      <c r="A49159">
        <v>20971917</v>
      </c>
      <c r="B49159" t="s">
        <v>8</v>
      </c>
    </row>
    <row r="49160" spans="1:2" x14ac:dyDescent="0.25">
      <c r="A49160">
        <v>20971915</v>
      </c>
      <c r="B49160" t="s">
        <v>8</v>
      </c>
    </row>
    <row r="49161" spans="1:2" x14ac:dyDescent="0.25">
      <c r="A49161">
        <v>20971899</v>
      </c>
      <c r="B49161" t="s">
        <v>8</v>
      </c>
    </row>
    <row r="49162" spans="1:2" x14ac:dyDescent="0.25">
      <c r="A49162">
        <v>20971637</v>
      </c>
      <c r="B49162" t="s">
        <v>8</v>
      </c>
    </row>
    <row r="49163" spans="1:2" x14ac:dyDescent="0.25">
      <c r="A49163">
        <v>20971576</v>
      </c>
      <c r="B49163" t="s">
        <v>8</v>
      </c>
    </row>
    <row r="49164" spans="1:2" x14ac:dyDescent="0.25">
      <c r="A49164">
        <v>20971467</v>
      </c>
      <c r="B49164" t="s">
        <v>8</v>
      </c>
    </row>
    <row r="49165" spans="1:2" x14ac:dyDescent="0.25">
      <c r="A49165">
        <v>20971423</v>
      </c>
      <c r="B49165" t="s">
        <v>8</v>
      </c>
    </row>
    <row r="49166" spans="1:2" x14ac:dyDescent="0.25">
      <c r="A49166">
        <v>20971414</v>
      </c>
      <c r="B49166" t="s">
        <v>8</v>
      </c>
    </row>
    <row r="49167" spans="1:2" x14ac:dyDescent="0.25">
      <c r="A49167">
        <v>20971186</v>
      </c>
      <c r="B49167" t="s">
        <v>8</v>
      </c>
    </row>
    <row r="49168" spans="1:2" x14ac:dyDescent="0.25">
      <c r="A49168">
        <v>20971162</v>
      </c>
      <c r="B49168" t="s">
        <v>8</v>
      </c>
    </row>
    <row r="49169" spans="1:2" x14ac:dyDescent="0.25">
      <c r="A49169">
        <v>20971130</v>
      </c>
      <c r="B49169" t="s">
        <v>8</v>
      </c>
    </row>
    <row r="49170" spans="1:2" x14ac:dyDescent="0.25">
      <c r="A49170">
        <v>20971085</v>
      </c>
      <c r="B49170" t="s">
        <v>8</v>
      </c>
    </row>
    <row r="49171" spans="1:2" x14ac:dyDescent="0.25">
      <c r="A49171">
        <v>20971010</v>
      </c>
      <c r="B49171" t="s">
        <v>8</v>
      </c>
    </row>
    <row r="49172" spans="1:2" x14ac:dyDescent="0.25">
      <c r="A49172">
        <v>20971009</v>
      </c>
      <c r="B49172" t="s">
        <v>8</v>
      </c>
    </row>
    <row r="49173" spans="1:2" x14ac:dyDescent="0.25">
      <c r="A49173">
        <v>20970873</v>
      </c>
      <c r="B49173" t="s">
        <v>8</v>
      </c>
    </row>
    <row r="49174" spans="1:2" x14ac:dyDescent="0.25">
      <c r="A49174">
        <v>20970704</v>
      </c>
      <c r="B49174" t="s">
        <v>8</v>
      </c>
    </row>
    <row r="49175" spans="1:2" x14ac:dyDescent="0.25">
      <c r="A49175">
        <v>20970551</v>
      </c>
      <c r="B49175" t="s">
        <v>8</v>
      </c>
    </row>
    <row r="49176" spans="1:2" x14ac:dyDescent="0.25">
      <c r="A49176">
        <v>20970540</v>
      </c>
      <c r="B49176" t="s">
        <v>8</v>
      </c>
    </row>
    <row r="49177" spans="1:2" x14ac:dyDescent="0.25">
      <c r="A49177">
        <v>20970467</v>
      </c>
      <c r="B49177" t="s">
        <v>8</v>
      </c>
    </row>
    <row r="49178" spans="1:2" x14ac:dyDescent="0.25">
      <c r="A49178">
        <v>20970447</v>
      </c>
      <c r="B49178" t="s">
        <v>8</v>
      </c>
    </row>
    <row r="49179" spans="1:2" x14ac:dyDescent="0.25">
      <c r="A49179">
        <v>20970434</v>
      </c>
      <c r="B49179" t="s">
        <v>8</v>
      </c>
    </row>
    <row r="49180" spans="1:2" x14ac:dyDescent="0.25">
      <c r="A49180">
        <v>20970189</v>
      </c>
      <c r="B49180" t="s">
        <v>8</v>
      </c>
    </row>
    <row r="49181" spans="1:2" x14ac:dyDescent="0.25">
      <c r="A49181">
        <v>20970095</v>
      </c>
      <c r="B49181" t="s">
        <v>8</v>
      </c>
    </row>
    <row r="49182" spans="1:2" x14ac:dyDescent="0.25">
      <c r="A49182">
        <v>20970067</v>
      </c>
      <c r="B49182" t="s">
        <v>8</v>
      </c>
    </row>
    <row r="49183" spans="1:2" x14ac:dyDescent="0.25">
      <c r="A49183">
        <v>20970062</v>
      </c>
      <c r="B49183" t="s">
        <v>8</v>
      </c>
    </row>
    <row r="49184" spans="1:2" x14ac:dyDescent="0.25">
      <c r="A49184">
        <v>20969832</v>
      </c>
      <c r="B49184" t="s">
        <v>8</v>
      </c>
    </row>
    <row r="49185" spans="1:2" x14ac:dyDescent="0.25">
      <c r="A49185">
        <v>20969670</v>
      </c>
      <c r="B49185" t="s">
        <v>8</v>
      </c>
    </row>
    <row r="49186" spans="1:2" x14ac:dyDescent="0.25">
      <c r="A49186">
        <v>20969461</v>
      </c>
      <c r="B49186" t="s">
        <v>8</v>
      </c>
    </row>
    <row r="49187" spans="1:2" x14ac:dyDescent="0.25">
      <c r="A49187">
        <v>20969389</v>
      </c>
      <c r="B49187" t="s">
        <v>8</v>
      </c>
    </row>
    <row r="49188" spans="1:2" x14ac:dyDescent="0.25">
      <c r="A49188">
        <v>20969152</v>
      </c>
      <c r="B49188" t="s">
        <v>8</v>
      </c>
    </row>
    <row r="49189" spans="1:2" x14ac:dyDescent="0.25">
      <c r="A49189">
        <v>20969144</v>
      </c>
      <c r="B49189" t="s">
        <v>8</v>
      </c>
    </row>
    <row r="49190" spans="1:2" x14ac:dyDescent="0.25">
      <c r="A49190">
        <v>20969073</v>
      </c>
      <c r="B49190" t="s">
        <v>8</v>
      </c>
    </row>
    <row r="49191" spans="1:2" x14ac:dyDescent="0.25">
      <c r="A49191">
        <v>20968335</v>
      </c>
      <c r="B49191" t="s">
        <v>8</v>
      </c>
    </row>
    <row r="49192" spans="1:2" x14ac:dyDescent="0.25">
      <c r="A49192">
        <v>20968293</v>
      </c>
      <c r="B49192" t="s">
        <v>8</v>
      </c>
    </row>
    <row r="49193" spans="1:2" x14ac:dyDescent="0.25">
      <c r="A49193">
        <v>20967919</v>
      </c>
      <c r="B49193" t="s">
        <v>8</v>
      </c>
    </row>
    <row r="49194" spans="1:2" x14ac:dyDescent="0.25">
      <c r="A49194">
        <v>20967645</v>
      </c>
      <c r="B49194" t="s">
        <v>8</v>
      </c>
    </row>
    <row r="49195" spans="1:2" x14ac:dyDescent="0.25">
      <c r="A49195">
        <v>20967591</v>
      </c>
      <c r="B49195" t="s">
        <v>8</v>
      </c>
    </row>
    <row r="49196" spans="1:2" x14ac:dyDescent="0.25">
      <c r="A49196">
        <v>20967387</v>
      </c>
      <c r="B49196" t="s">
        <v>8</v>
      </c>
    </row>
    <row r="49197" spans="1:2" x14ac:dyDescent="0.25">
      <c r="A49197">
        <v>20967176</v>
      </c>
      <c r="B49197" t="s">
        <v>8</v>
      </c>
    </row>
    <row r="49198" spans="1:2" x14ac:dyDescent="0.25">
      <c r="A49198">
        <v>20966960</v>
      </c>
      <c r="B49198" t="s">
        <v>8</v>
      </c>
    </row>
    <row r="49199" spans="1:2" x14ac:dyDescent="0.25">
      <c r="A49199">
        <v>20966880</v>
      </c>
      <c r="B49199" t="s">
        <v>8</v>
      </c>
    </row>
    <row r="49200" spans="1:2" x14ac:dyDescent="0.25">
      <c r="A49200">
        <v>20966799</v>
      </c>
      <c r="B49200" t="s">
        <v>8</v>
      </c>
    </row>
    <row r="49201" spans="1:2" x14ac:dyDescent="0.25">
      <c r="A49201">
        <v>20966793</v>
      </c>
      <c r="B49201" t="s">
        <v>8</v>
      </c>
    </row>
    <row r="49202" spans="1:2" x14ac:dyDescent="0.25">
      <c r="A49202">
        <v>20966572</v>
      </c>
      <c r="B49202" t="s">
        <v>8</v>
      </c>
    </row>
    <row r="49203" spans="1:2" x14ac:dyDescent="0.25">
      <c r="A49203">
        <v>20966521</v>
      </c>
      <c r="B49203" t="s">
        <v>8</v>
      </c>
    </row>
    <row r="49204" spans="1:2" x14ac:dyDescent="0.25">
      <c r="A49204">
        <v>20966446</v>
      </c>
      <c r="B49204" t="s">
        <v>8</v>
      </c>
    </row>
    <row r="49205" spans="1:2" x14ac:dyDescent="0.25">
      <c r="A49205">
        <v>20966297</v>
      </c>
      <c r="B49205" t="s">
        <v>8</v>
      </c>
    </row>
    <row r="49206" spans="1:2" x14ac:dyDescent="0.25">
      <c r="A49206">
        <v>20966232</v>
      </c>
      <c r="B49206" t="s">
        <v>8</v>
      </c>
    </row>
    <row r="49207" spans="1:2" x14ac:dyDescent="0.25">
      <c r="A49207">
        <v>20966058</v>
      </c>
      <c r="B49207" t="s">
        <v>8</v>
      </c>
    </row>
    <row r="49208" spans="1:2" x14ac:dyDescent="0.25">
      <c r="A49208">
        <v>20966054</v>
      </c>
      <c r="B49208" t="s">
        <v>8</v>
      </c>
    </row>
    <row r="49209" spans="1:2" x14ac:dyDescent="0.25">
      <c r="A49209">
        <v>20966000</v>
      </c>
      <c r="B49209" t="s">
        <v>8</v>
      </c>
    </row>
    <row r="49210" spans="1:2" x14ac:dyDescent="0.25">
      <c r="A49210">
        <v>20965983</v>
      </c>
      <c r="B49210" t="s">
        <v>8</v>
      </c>
    </row>
    <row r="49211" spans="1:2" x14ac:dyDescent="0.25">
      <c r="A49211">
        <v>20965956</v>
      </c>
      <c r="B49211" t="s">
        <v>8</v>
      </c>
    </row>
    <row r="49212" spans="1:2" x14ac:dyDescent="0.25">
      <c r="A49212">
        <v>20965921</v>
      </c>
      <c r="B49212" t="s">
        <v>8</v>
      </c>
    </row>
    <row r="49213" spans="1:2" x14ac:dyDescent="0.25">
      <c r="A49213">
        <v>20965917</v>
      </c>
      <c r="B49213" t="s">
        <v>8</v>
      </c>
    </row>
    <row r="49214" spans="1:2" x14ac:dyDescent="0.25">
      <c r="A49214">
        <v>20965640</v>
      </c>
      <c r="B49214" t="s">
        <v>8</v>
      </c>
    </row>
    <row r="49215" spans="1:2" x14ac:dyDescent="0.25">
      <c r="A49215">
        <v>20965636</v>
      </c>
      <c r="B49215" t="s">
        <v>8</v>
      </c>
    </row>
    <row r="49216" spans="1:2" x14ac:dyDescent="0.25">
      <c r="A49216">
        <v>20965607</v>
      </c>
      <c r="B49216" t="s">
        <v>8</v>
      </c>
    </row>
    <row r="49217" spans="1:2" x14ac:dyDescent="0.25">
      <c r="A49217">
        <v>20965605</v>
      </c>
      <c r="B49217" t="s">
        <v>8</v>
      </c>
    </row>
    <row r="49218" spans="1:2" x14ac:dyDescent="0.25">
      <c r="A49218">
        <v>20965499</v>
      </c>
      <c r="B49218" t="s">
        <v>8</v>
      </c>
    </row>
    <row r="49219" spans="1:2" x14ac:dyDescent="0.25">
      <c r="A49219">
        <v>20965386</v>
      </c>
      <c r="B49219" t="s">
        <v>8</v>
      </c>
    </row>
    <row r="49220" spans="1:2" x14ac:dyDescent="0.25">
      <c r="A49220">
        <v>20965073</v>
      </c>
      <c r="B49220" t="s">
        <v>8</v>
      </c>
    </row>
    <row r="49221" spans="1:2" x14ac:dyDescent="0.25">
      <c r="A49221">
        <v>20965054</v>
      </c>
      <c r="B49221" t="s">
        <v>8</v>
      </c>
    </row>
    <row r="49222" spans="1:2" x14ac:dyDescent="0.25">
      <c r="A49222">
        <v>20965031</v>
      </c>
      <c r="B49222" t="s">
        <v>8</v>
      </c>
    </row>
    <row r="49223" spans="1:2" x14ac:dyDescent="0.25">
      <c r="A49223">
        <v>20964981</v>
      </c>
      <c r="B49223" t="s">
        <v>8</v>
      </c>
    </row>
    <row r="49224" spans="1:2" x14ac:dyDescent="0.25">
      <c r="A49224">
        <v>20964958</v>
      </c>
      <c r="B49224" t="s">
        <v>8</v>
      </c>
    </row>
    <row r="49225" spans="1:2" x14ac:dyDescent="0.25">
      <c r="A49225">
        <v>20964879</v>
      </c>
      <c r="B49225" t="s">
        <v>8</v>
      </c>
    </row>
    <row r="49226" spans="1:2" x14ac:dyDescent="0.25">
      <c r="A49226">
        <v>20964857</v>
      </c>
      <c r="B49226" t="s">
        <v>8</v>
      </c>
    </row>
    <row r="49227" spans="1:2" x14ac:dyDescent="0.25">
      <c r="A49227">
        <v>20964851</v>
      </c>
      <c r="B49227" t="s">
        <v>8</v>
      </c>
    </row>
    <row r="49228" spans="1:2" x14ac:dyDescent="0.25">
      <c r="A49228">
        <v>20964382</v>
      </c>
      <c r="B49228" t="s">
        <v>8</v>
      </c>
    </row>
    <row r="49229" spans="1:2" x14ac:dyDescent="0.25">
      <c r="A49229">
        <v>20963905</v>
      </c>
      <c r="B49229" t="s">
        <v>8</v>
      </c>
    </row>
    <row r="49230" spans="1:2" x14ac:dyDescent="0.25">
      <c r="A49230">
        <v>20963903</v>
      </c>
      <c r="B49230" t="s">
        <v>8</v>
      </c>
    </row>
    <row r="49231" spans="1:2" x14ac:dyDescent="0.25">
      <c r="A49231">
        <v>20963901</v>
      </c>
      <c r="B49231" t="s">
        <v>8</v>
      </c>
    </row>
    <row r="49232" spans="1:2" x14ac:dyDescent="0.25">
      <c r="A49232">
        <v>20963884</v>
      </c>
      <c r="B49232" t="s">
        <v>8</v>
      </c>
    </row>
    <row r="49233" spans="1:2" x14ac:dyDescent="0.25">
      <c r="A49233">
        <v>20963699</v>
      </c>
      <c r="B49233" t="s">
        <v>8</v>
      </c>
    </row>
    <row r="49234" spans="1:2" x14ac:dyDescent="0.25">
      <c r="A49234">
        <v>20963663</v>
      </c>
      <c r="B49234" t="s">
        <v>8</v>
      </c>
    </row>
    <row r="49235" spans="1:2" x14ac:dyDescent="0.25">
      <c r="A49235">
        <v>20963206</v>
      </c>
      <c r="B49235" t="s">
        <v>8</v>
      </c>
    </row>
    <row r="49236" spans="1:2" x14ac:dyDescent="0.25">
      <c r="A49236">
        <v>20963155</v>
      </c>
      <c r="B49236" t="s">
        <v>8</v>
      </c>
    </row>
    <row r="49237" spans="1:2" x14ac:dyDescent="0.25">
      <c r="A49237">
        <v>20962985</v>
      </c>
      <c r="B49237" t="s">
        <v>8</v>
      </c>
    </row>
    <row r="49238" spans="1:2" x14ac:dyDescent="0.25">
      <c r="A49238">
        <v>20962928</v>
      </c>
      <c r="B49238" t="s">
        <v>8</v>
      </c>
    </row>
    <row r="49239" spans="1:2" x14ac:dyDescent="0.25">
      <c r="A49239">
        <v>20962908</v>
      </c>
      <c r="B49239" t="s">
        <v>8</v>
      </c>
    </row>
    <row r="49240" spans="1:2" x14ac:dyDescent="0.25">
      <c r="A49240">
        <v>20962833</v>
      </c>
      <c r="B49240" t="s">
        <v>8</v>
      </c>
    </row>
    <row r="49241" spans="1:2" x14ac:dyDescent="0.25">
      <c r="A49241">
        <v>20962630</v>
      </c>
      <c r="B49241" t="s">
        <v>8</v>
      </c>
    </row>
    <row r="49242" spans="1:2" x14ac:dyDescent="0.25">
      <c r="A49242">
        <v>20962571</v>
      </c>
      <c r="B49242" t="s">
        <v>8</v>
      </c>
    </row>
    <row r="49243" spans="1:2" x14ac:dyDescent="0.25">
      <c r="A49243">
        <v>20962533</v>
      </c>
      <c r="B49243" t="s">
        <v>8</v>
      </c>
    </row>
    <row r="49244" spans="1:2" x14ac:dyDescent="0.25">
      <c r="A49244">
        <v>20962506</v>
      </c>
      <c r="B49244" t="s">
        <v>8</v>
      </c>
    </row>
    <row r="49245" spans="1:2" x14ac:dyDescent="0.25">
      <c r="A49245">
        <v>20962487</v>
      </c>
      <c r="B49245" t="s">
        <v>8</v>
      </c>
    </row>
    <row r="49246" spans="1:2" x14ac:dyDescent="0.25">
      <c r="A49246">
        <v>20962300</v>
      </c>
      <c r="B49246" t="s">
        <v>8</v>
      </c>
    </row>
    <row r="49247" spans="1:2" x14ac:dyDescent="0.25">
      <c r="A49247">
        <v>20962193</v>
      </c>
      <c r="B49247" t="s">
        <v>8</v>
      </c>
    </row>
    <row r="49248" spans="1:2" x14ac:dyDescent="0.25">
      <c r="A49248">
        <v>20962083</v>
      </c>
      <c r="B49248" t="s">
        <v>8</v>
      </c>
    </row>
    <row r="49249" spans="1:2" x14ac:dyDescent="0.25">
      <c r="A49249">
        <v>20962022</v>
      </c>
      <c r="B49249" t="s">
        <v>8</v>
      </c>
    </row>
    <row r="49250" spans="1:2" x14ac:dyDescent="0.25">
      <c r="A49250">
        <v>20961935</v>
      </c>
      <c r="B49250" t="s">
        <v>8</v>
      </c>
    </row>
    <row r="49251" spans="1:2" x14ac:dyDescent="0.25">
      <c r="A49251">
        <v>20961869</v>
      </c>
      <c r="B49251" t="s">
        <v>8</v>
      </c>
    </row>
    <row r="49252" spans="1:2" x14ac:dyDescent="0.25">
      <c r="A49252">
        <v>20961788</v>
      </c>
      <c r="B49252" t="s">
        <v>8</v>
      </c>
    </row>
    <row r="49253" spans="1:2" x14ac:dyDescent="0.25">
      <c r="A49253">
        <v>20961762</v>
      </c>
      <c r="B49253" t="s">
        <v>8</v>
      </c>
    </row>
    <row r="49254" spans="1:2" x14ac:dyDescent="0.25">
      <c r="A49254">
        <v>20961325</v>
      </c>
      <c r="B49254" t="s">
        <v>8</v>
      </c>
    </row>
    <row r="49255" spans="1:2" x14ac:dyDescent="0.25">
      <c r="A49255">
        <v>20961287</v>
      </c>
      <c r="B49255" t="s">
        <v>8</v>
      </c>
    </row>
    <row r="49256" spans="1:2" x14ac:dyDescent="0.25">
      <c r="A49256">
        <v>20961218</v>
      </c>
      <c r="B49256" t="s">
        <v>8</v>
      </c>
    </row>
    <row r="49257" spans="1:2" x14ac:dyDescent="0.25">
      <c r="A49257">
        <v>20961214</v>
      </c>
      <c r="B49257" t="s">
        <v>8</v>
      </c>
    </row>
    <row r="49258" spans="1:2" x14ac:dyDescent="0.25">
      <c r="A49258">
        <v>20960863</v>
      </c>
      <c r="B49258" t="s">
        <v>8</v>
      </c>
    </row>
    <row r="49259" spans="1:2" x14ac:dyDescent="0.25">
      <c r="A49259">
        <v>20960782</v>
      </c>
      <c r="B49259" t="s">
        <v>8</v>
      </c>
    </row>
    <row r="49260" spans="1:2" x14ac:dyDescent="0.25">
      <c r="A49260">
        <v>20960713</v>
      </c>
      <c r="B49260" t="s">
        <v>8</v>
      </c>
    </row>
    <row r="49261" spans="1:2" x14ac:dyDescent="0.25">
      <c r="A49261">
        <v>20960450</v>
      </c>
      <c r="B49261" t="s">
        <v>8</v>
      </c>
    </row>
    <row r="49262" spans="1:2" x14ac:dyDescent="0.25">
      <c r="A49262">
        <v>20960164</v>
      </c>
      <c r="B49262" t="s">
        <v>8</v>
      </c>
    </row>
    <row r="49263" spans="1:2" x14ac:dyDescent="0.25">
      <c r="A49263">
        <v>20959716</v>
      </c>
      <c r="B49263" t="s">
        <v>8</v>
      </c>
    </row>
    <row r="49264" spans="1:2" x14ac:dyDescent="0.25">
      <c r="A49264">
        <v>20959679</v>
      </c>
      <c r="B49264" t="s">
        <v>8</v>
      </c>
    </row>
    <row r="49265" spans="1:2" x14ac:dyDescent="0.25">
      <c r="A49265">
        <v>20959632</v>
      </c>
      <c r="B49265" t="s">
        <v>8</v>
      </c>
    </row>
    <row r="49266" spans="1:2" x14ac:dyDescent="0.25">
      <c r="A49266">
        <v>20959622</v>
      </c>
      <c r="B49266" t="s">
        <v>8</v>
      </c>
    </row>
    <row r="49267" spans="1:2" x14ac:dyDescent="0.25">
      <c r="A49267">
        <v>20959378</v>
      </c>
      <c r="B49267" t="s">
        <v>8</v>
      </c>
    </row>
    <row r="49268" spans="1:2" x14ac:dyDescent="0.25">
      <c r="A49268">
        <v>20959249</v>
      </c>
      <c r="B49268" t="s">
        <v>8</v>
      </c>
    </row>
    <row r="49269" spans="1:2" x14ac:dyDescent="0.25">
      <c r="A49269">
        <v>20959232</v>
      </c>
      <c r="B49269" t="s">
        <v>8</v>
      </c>
    </row>
    <row r="49270" spans="1:2" x14ac:dyDescent="0.25">
      <c r="A49270">
        <v>20959186</v>
      </c>
      <c r="B49270" t="s">
        <v>8</v>
      </c>
    </row>
    <row r="49271" spans="1:2" x14ac:dyDescent="0.25">
      <c r="A49271">
        <v>20959028</v>
      </c>
      <c r="B49271" t="s">
        <v>8</v>
      </c>
    </row>
    <row r="49272" spans="1:2" x14ac:dyDescent="0.25">
      <c r="A49272">
        <v>20958930</v>
      </c>
      <c r="B49272" t="s">
        <v>8</v>
      </c>
    </row>
    <row r="49273" spans="1:2" x14ac:dyDescent="0.25">
      <c r="A49273">
        <v>20958888</v>
      </c>
      <c r="B49273" t="s">
        <v>8</v>
      </c>
    </row>
    <row r="49274" spans="1:2" x14ac:dyDescent="0.25">
      <c r="A49274">
        <v>20958638</v>
      </c>
      <c r="B49274" t="s">
        <v>8</v>
      </c>
    </row>
    <row r="49275" spans="1:2" x14ac:dyDescent="0.25">
      <c r="A49275">
        <v>20958507</v>
      </c>
      <c r="B49275" t="s">
        <v>8</v>
      </c>
    </row>
    <row r="49276" spans="1:2" x14ac:dyDescent="0.25">
      <c r="A49276">
        <v>20958307</v>
      </c>
      <c r="B49276" t="s">
        <v>8</v>
      </c>
    </row>
    <row r="49277" spans="1:2" x14ac:dyDescent="0.25">
      <c r="A49277">
        <v>20958296</v>
      </c>
      <c r="B49277" t="s">
        <v>8</v>
      </c>
    </row>
    <row r="49278" spans="1:2" x14ac:dyDescent="0.25">
      <c r="A49278">
        <v>20958275</v>
      </c>
      <c r="B49278" t="s">
        <v>8</v>
      </c>
    </row>
    <row r="49279" spans="1:2" x14ac:dyDescent="0.25">
      <c r="A49279">
        <v>20958251</v>
      </c>
      <c r="B49279" t="s">
        <v>8</v>
      </c>
    </row>
    <row r="49280" spans="1:2" x14ac:dyDescent="0.25">
      <c r="A49280">
        <v>20958216</v>
      </c>
      <c r="B49280" t="s">
        <v>8</v>
      </c>
    </row>
    <row r="49281" spans="1:2" x14ac:dyDescent="0.25">
      <c r="A49281">
        <v>20958042</v>
      </c>
      <c r="B49281" t="s">
        <v>8</v>
      </c>
    </row>
    <row r="49282" spans="1:2" x14ac:dyDescent="0.25">
      <c r="A49282">
        <v>20958020</v>
      </c>
      <c r="B49282" t="s">
        <v>8</v>
      </c>
    </row>
    <row r="49283" spans="1:2" x14ac:dyDescent="0.25">
      <c r="A49283">
        <v>20958009</v>
      </c>
      <c r="B49283" t="s">
        <v>8</v>
      </c>
    </row>
    <row r="49284" spans="1:2" x14ac:dyDescent="0.25">
      <c r="A49284">
        <v>20957987</v>
      </c>
      <c r="B49284" t="s">
        <v>8</v>
      </c>
    </row>
    <row r="49285" spans="1:2" x14ac:dyDescent="0.25">
      <c r="A49285">
        <v>20957849</v>
      </c>
      <c r="B49285" t="s">
        <v>8</v>
      </c>
    </row>
    <row r="49286" spans="1:2" x14ac:dyDescent="0.25">
      <c r="A49286">
        <v>20957846</v>
      </c>
      <c r="B49286" t="s">
        <v>8</v>
      </c>
    </row>
    <row r="49287" spans="1:2" x14ac:dyDescent="0.25">
      <c r="A49287">
        <v>20957832</v>
      </c>
      <c r="B49287" t="s">
        <v>8</v>
      </c>
    </row>
    <row r="49288" spans="1:2" x14ac:dyDescent="0.25">
      <c r="A49288">
        <v>20957826</v>
      </c>
      <c r="B49288" t="s">
        <v>8</v>
      </c>
    </row>
    <row r="49289" spans="1:2" x14ac:dyDescent="0.25">
      <c r="A49289">
        <v>20957585</v>
      </c>
      <c r="B49289" t="s">
        <v>8</v>
      </c>
    </row>
    <row r="49290" spans="1:2" x14ac:dyDescent="0.25">
      <c r="A49290">
        <v>20957513</v>
      </c>
      <c r="B49290" t="s">
        <v>8</v>
      </c>
    </row>
    <row r="49291" spans="1:2" x14ac:dyDescent="0.25">
      <c r="A49291">
        <v>20957326</v>
      </c>
      <c r="B49291" t="s">
        <v>8</v>
      </c>
    </row>
    <row r="49292" spans="1:2" x14ac:dyDescent="0.25">
      <c r="A49292">
        <v>20957061</v>
      </c>
      <c r="B49292" t="s">
        <v>8</v>
      </c>
    </row>
    <row r="49293" spans="1:2" x14ac:dyDescent="0.25">
      <c r="A49293">
        <v>20956433</v>
      </c>
      <c r="B49293" t="s">
        <v>8</v>
      </c>
    </row>
    <row r="49294" spans="1:2" x14ac:dyDescent="0.25">
      <c r="A49294">
        <v>20955566</v>
      </c>
      <c r="B49294" t="s">
        <v>8</v>
      </c>
    </row>
    <row r="49295" spans="1:2" x14ac:dyDescent="0.25">
      <c r="A49295">
        <v>20955441</v>
      </c>
      <c r="B49295" t="s">
        <v>8</v>
      </c>
    </row>
    <row r="49296" spans="1:2" x14ac:dyDescent="0.25">
      <c r="A49296">
        <v>20955426</v>
      </c>
      <c r="B49296" t="s">
        <v>8</v>
      </c>
    </row>
    <row r="49297" spans="1:2" x14ac:dyDescent="0.25">
      <c r="A49297">
        <v>21009023</v>
      </c>
      <c r="B49297" t="s">
        <v>8</v>
      </c>
    </row>
    <row r="49298" spans="1:2" x14ac:dyDescent="0.25">
      <c r="A49298">
        <v>20955347</v>
      </c>
      <c r="B49298" t="s">
        <v>8</v>
      </c>
    </row>
    <row r="49299" spans="1:2" x14ac:dyDescent="0.25">
      <c r="A49299">
        <v>20955323</v>
      </c>
      <c r="B49299" t="s">
        <v>8</v>
      </c>
    </row>
    <row r="49300" spans="1:2" x14ac:dyDescent="0.25">
      <c r="A49300">
        <v>20955084</v>
      </c>
      <c r="B49300" t="s">
        <v>8</v>
      </c>
    </row>
    <row r="49301" spans="1:2" x14ac:dyDescent="0.25">
      <c r="A49301">
        <v>20954903</v>
      </c>
      <c r="B49301" t="s">
        <v>8</v>
      </c>
    </row>
    <row r="49302" spans="1:2" x14ac:dyDescent="0.25">
      <c r="A49302">
        <v>20954896</v>
      </c>
      <c r="B49302" t="s">
        <v>8</v>
      </c>
    </row>
    <row r="49303" spans="1:2" x14ac:dyDescent="0.25">
      <c r="A49303">
        <v>20954879</v>
      </c>
      <c r="B49303" t="s">
        <v>8</v>
      </c>
    </row>
    <row r="49304" spans="1:2" x14ac:dyDescent="0.25">
      <c r="A49304">
        <v>20954860</v>
      </c>
      <c r="B49304" t="s">
        <v>8</v>
      </c>
    </row>
    <row r="49305" spans="1:2" x14ac:dyDescent="0.25">
      <c r="A49305">
        <v>20954857</v>
      </c>
      <c r="B49305" t="s">
        <v>8</v>
      </c>
    </row>
    <row r="49306" spans="1:2" x14ac:dyDescent="0.25">
      <c r="A49306">
        <v>20954800</v>
      </c>
      <c r="B49306" t="s">
        <v>8</v>
      </c>
    </row>
    <row r="49307" spans="1:2" x14ac:dyDescent="0.25">
      <c r="A49307">
        <v>20954705</v>
      </c>
      <c r="B49307" t="s">
        <v>8</v>
      </c>
    </row>
    <row r="49308" spans="1:2" x14ac:dyDescent="0.25">
      <c r="A49308">
        <v>20954610</v>
      </c>
      <c r="B49308" t="s">
        <v>8</v>
      </c>
    </row>
    <row r="49309" spans="1:2" x14ac:dyDescent="0.25">
      <c r="A49309">
        <v>20954563</v>
      </c>
      <c r="B49309" t="s">
        <v>8</v>
      </c>
    </row>
    <row r="49310" spans="1:2" x14ac:dyDescent="0.25">
      <c r="A49310">
        <v>20954558</v>
      </c>
      <c r="B49310" t="s">
        <v>8</v>
      </c>
    </row>
    <row r="49311" spans="1:2" x14ac:dyDescent="0.25">
      <c r="A49311">
        <v>20954499</v>
      </c>
      <c r="B49311" t="s">
        <v>8</v>
      </c>
    </row>
    <row r="49312" spans="1:2" x14ac:dyDescent="0.25">
      <c r="A49312">
        <v>20954373</v>
      </c>
      <c r="B49312" t="s">
        <v>8</v>
      </c>
    </row>
    <row r="49313" spans="1:2" x14ac:dyDescent="0.25">
      <c r="A49313">
        <v>20954342</v>
      </c>
      <c r="B49313" t="s">
        <v>8</v>
      </c>
    </row>
    <row r="49314" spans="1:2" x14ac:dyDescent="0.25">
      <c r="A49314">
        <v>20954335</v>
      </c>
      <c r="B49314" t="s">
        <v>8</v>
      </c>
    </row>
    <row r="49315" spans="1:2" x14ac:dyDescent="0.25">
      <c r="A49315">
        <v>20954197</v>
      </c>
      <c r="B49315" t="s">
        <v>8</v>
      </c>
    </row>
    <row r="49316" spans="1:2" x14ac:dyDescent="0.25">
      <c r="A49316">
        <v>20954181</v>
      </c>
      <c r="B49316" t="s">
        <v>8</v>
      </c>
    </row>
    <row r="49317" spans="1:2" x14ac:dyDescent="0.25">
      <c r="A49317">
        <v>20954096</v>
      </c>
      <c r="B49317" t="s">
        <v>8</v>
      </c>
    </row>
    <row r="49318" spans="1:2" x14ac:dyDescent="0.25">
      <c r="A49318">
        <v>20954017</v>
      </c>
      <c r="B49318" t="s">
        <v>8</v>
      </c>
    </row>
    <row r="49319" spans="1:2" x14ac:dyDescent="0.25">
      <c r="A49319">
        <v>20953795</v>
      </c>
      <c r="B49319" t="s">
        <v>8</v>
      </c>
    </row>
    <row r="49320" spans="1:2" x14ac:dyDescent="0.25">
      <c r="A49320">
        <v>20953743</v>
      </c>
      <c r="B49320" t="s">
        <v>8</v>
      </c>
    </row>
    <row r="49321" spans="1:2" x14ac:dyDescent="0.25">
      <c r="A49321">
        <v>20953657</v>
      </c>
      <c r="B49321" t="s">
        <v>8</v>
      </c>
    </row>
    <row r="49322" spans="1:2" x14ac:dyDescent="0.25">
      <c r="A49322">
        <v>20953572</v>
      </c>
      <c r="B49322" t="s">
        <v>8</v>
      </c>
    </row>
    <row r="49323" spans="1:2" x14ac:dyDescent="0.25">
      <c r="A49323">
        <v>20953557</v>
      </c>
      <c r="B49323" t="s">
        <v>8</v>
      </c>
    </row>
    <row r="49324" spans="1:2" x14ac:dyDescent="0.25">
      <c r="A49324">
        <v>20953480</v>
      </c>
      <c r="B49324" t="s">
        <v>8</v>
      </c>
    </row>
    <row r="49325" spans="1:2" x14ac:dyDescent="0.25">
      <c r="A49325">
        <v>20953421</v>
      </c>
      <c r="B49325" t="s">
        <v>8</v>
      </c>
    </row>
    <row r="49326" spans="1:2" x14ac:dyDescent="0.25">
      <c r="A49326">
        <v>20953368</v>
      </c>
      <c r="B49326" t="s">
        <v>8</v>
      </c>
    </row>
    <row r="49327" spans="1:2" x14ac:dyDescent="0.25">
      <c r="A49327">
        <v>20953356</v>
      </c>
      <c r="B49327" t="s">
        <v>8</v>
      </c>
    </row>
    <row r="49328" spans="1:2" x14ac:dyDescent="0.25">
      <c r="A49328">
        <v>20953354</v>
      </c>
      <c r="B49328" t="s">
        <v>8</v>
      </c>
    </row>
    <row r="49329" spans="1:2" x14ac:dyDescent="0.25">
      <c r="A49329">
        <v>20953278</v>
      </c>
      <c r="B49329" t="s">
        <v>8</v>
      </c>
    </row>
    <row r="49330" spans="1:2" x14ac:dyDescent="0.25">
      <c r="A49330">
        <v>20953272</v>
      </c>
      <c r="B49330" t="s">
        <v>8</v>
      </c>
    </row>
    <row r="49331" spans="1:2" x14ac:dyDescent="0.25">
      <c r="A49331">
        <v>20953209</v>
      </c>
      <c r="B49331" t="s">
        <v>8</v>
      </c>
    </row>
    <row r="49332" spans="1:2" x14ac:dyDescent="0.25">
      <c r="A49332">
        <v>20953112</v>
      </c>
      <c r="B49332" t="s">
        <v>8</v>
      </c>
    </row>
    <row r="49333" spans="1:2" x14ac:dyDescent="0.25">
      <c r="A49333">
        <v>20953083</v>
      </c>
      <c r="B49333" t="s">
        <v>8</v>
      </c>
    </row>
    <row r="49334" spans="1:2" x14ac:dyDescent="0.25">
      <c r="A49334">
        <v>20953082</v>
      </c>
      <c r="B49334" t="s">
        <v>8</v>
      </c>
    </row>
    <row r="49335" spans="1:2" x14ac:dyDescent="0.25">
      <c r="A49335">
        <v>20953015</v>
      </c>
      <c r="B49335" t="s">
        <v>8</v>
      </c>
    </row>
    <row r="49336" spans="1:2" x14ac:dyDescent="0.25">
      <c r="A49336">
        <v>20952972</v>
      </c>
      <c r="B49336" t="s">
        <v>8</v>
      </c>
    </row>
    <row r="49337" spans="1:2" x14ac:dyDescent="0.25">
      <c r="A49337">
        <v>20952960</v>
      </c>
      <c r="B49337" t="s">
        <v>8</v>
      </c>
    </row>
    <row r="49338" spans="1:2" x14ac:dyDescent="0.25">
      <c r="A49338">
        <v>20952761</v>
      </c>
      <c r="B49338" t="s">
        <v>8</v>
      </c>
    </row>
    <row r="49339" spans="1:2" x14ac:dyDescent="0.25">
      <c r="A49339">
        <v>20952727</v>
      </c>
      <c r="B49339" t="s">
        <v>8</v>
      </c>
    </row>
    <row r="49340" spans="1:2" x14ac:dyDescent="0.25">
      <c r="A49340">
        <v>20952702</v>
      </c>
      <c r="B49340" t="s">
        <v>8</v>
      </c>
    </row>
    <row r="49341" spans="1:2" x14ac:dyDescent="0.25">
      <c r="A49341">
        <v>20952531</v>
      </c>
      <c r="B49341" t="s">
        <v>8</v>
      </c>
    </row>
    <row r="49342" spans="1:2" x14ac:dyDescent="0.25">
      <c r="A49342">
        <v>20952478</v>
      </c>
      <c r="B49342" t="s">
        <v>8</v>
      </c>
    </row>
    <row r="49343" spans="1:2" x14ac:dyDescent="0.25">
      <c r="A49343">
        <v>20952386</v>
      </c>
      <c r="B49343" t="s">
        <v>8</v>
      </c>
    </row>
    <row r="49344" spans="1:2" x14ac:dyDescent="0.25">
      <c r="A49344">
        <v>20952375</v>
      </c>
      <c r="B49344" t="s">
        <v>8</v>
      </c>
    </row>
    <row r="49345" spans="1:2" x14ac:dyDescent="0.25">
      <c r="A49345">
        <v>20952203</v>
      </c>
      <c r="B49345" t="s">
        <v>8</v>
      </c>
    </row>
    <row r="49346" spans="1:2" x14ac:dyDescent="0.25">
      <c r="A49346">
        <v>20952096</v>
      </c>
      <c r="B49346" t="s">
        <v>8</v>
      </c>
    </row>
    <row r="49347" spans="1:2" x14ac:dyDescent="0.25">
      <c r="A49347">
        <v>20952082</v>
      </c>
      <c r="B49347" t="s">
        <v>8</v>
      </c>
    </row>
    <row r="49348" spans="1:2" x14ac:dyDescent="0.25">
      <c r="A49348">
        <v>20951902</v>
      </c>
      <c r="B49348" t="s">
        <v>8</v>
      </c>
    </row>
    <row r="49349" spans="1:2" x14ac:dyDescent="0.25">
      <c r="A49349">
        <v>20951837</v>
      </c>
      <c r="B49349" t="s">
        <v>8</v>
      </c>
    </row>
    <row r="49350" spans="1:2" x14ac:dyDescent="0.25">
      <c r="A49350">
        <v>20951411</v>
      </c>
      <c r="B49350" t="s">
        <v>8</v>
      </c>
    </row>
    <row r="49351" spans="1:2" x14ac:dyDescent="0.25">
      <c r="A49351">
        <v>20951348</v>
      </c>
      <c r="B49351" t="s">
        <v>8</v>
      </c>
    </row>
    <row r="49352" spans="1:2" x14ac:dyDescent="0.25">
      <c r="A49352">
        <v>20951201</v>
      </c>
      <c r="B49352" t="s">
        <v>8</v>
      </c>
    </row>
    <row r="49353" spans="1:2" x14ac:dyDescent="0.25">
      <c r="A49353">
        <v>20950998</v>
      </c>
      <c r="B49353" t="s">
        <v>8</v>
      </c>
    </row>
    <row r="49354" spans="1:2" x14ac:dyDescent="0.25">
      <c r="A49354">
        <v>20950977</v>
      </c>
      <c r="B49354" t="s">
        <v>8</v>
      </c>
    </row>
    <row r="49355" spans="1:2" x14ac:dyDescent="0.25">
      <c r="A49355">
        <v>20950935</v>
      </c>
      <c r="B49355" t="s">
        <v>8</v>
      </c>
    </row>
    <row r="49356" spans="1:2" x14ac:dyDescent="0.25">
      <c r="A49356">
        <v>20950922</v>
      </c>
      <c r="B49356" t="s">
        <v>8</v>
      </c>
    </row>
    <row r="49357" spans="1:2" x14ac:dyDescent="0.25">
      <c r="A49357">
        <v>20950911</v>
      </c>
      <c r="B49357" t="s">
        <v>8</v>
      </c>
    </row>
    <row r="49358" spans="1:2" x14ac:dyDescent="0.25">
      <c r="A49358">
        <v>20950880</v>
      </c>
      <c r="B49358" t="s">
        <v>8</v>
      </c>
    </row>
    <row r="49359" spans="1:2" x14ac:dyDescent="0.25">
      <c r="A49359">
        <v>20950849</v>
      </c>
      <c r="B49359" t="s">
        <v>8</v>
      </c>
    </row>
    <row r="49360" spans="1:2" x14ac:dyDescent="0.25">
      <c r="A49360">
        <v>20950848</v>
      </c>
      <c r="B49360" t="s">
        <v>8</v>
      </c>
    </row>
    <row r="49361" spans="1:2" x14ac:dyDescent="0.25">
      <c r="A49361">
        <v>20950650</v>
      </c>
      <c r="B49361" t="s">
        <v>8</v>
      </c>
    </row>
    <row r="49362" spans="1:2" x14ac:dyDescent="0.25">
      <c r="A49362">
        <v>20950289</v>
      </c>
      <c r="B49362" t="s">
        <v>8</v>
      </c>
    </row>
    <row r="49363" spans="1:2" x14ac:dyDescent="0.25">
      <c r="A49363">
        <v>20950042</v>
      </c>
      <c r="B49363" t="s">
        <v>8</v>
      </c>
    </row>
    <row r="49364" spans="1:2" x14ac:dyDescent="0.25">
      <c r="A49364">
        <v>20949978</v>
      </c>
      <c r="B49364" t="s">
        <v>8</v>
      </c>
    </row>
    <row r="49365" spans="1:2" x14ac:dyDescent="0.25">
      <c r="A49365">
        <v>20949970</v>
      </c>
      <c r="B49365" t="s">
        <v>8</v>
      </c>
    </row>
    <row r="49366" spans="1:2" x14ac:dyDescent="0.25">
      <c r="A49366">
        <v>20949946</v>
      </c>
      <c r="B49366" t="s">
        <v>8</v>
      </c>
    </row>
    <row r="49367" spans="1:2" x14ac:dyDescent="0.25">
      <c r="A49367">
        <v>20949945</v>
      </c>
      <c r="B49367" t="s">
        <v>8</v>
      </c>
    </row>
    <row r="49368" spans="1:2" x14ac:dyDescent="0.25">
      <c r="A49368">
        <v>20949795</v>
      </c>
      <c r="B49368" t="s">
        <v>8</v>
      </c>
    </row>
    <row r="49369" spans="1:2" x14ac:dyDescent="0.25">
      <c r="A49369">
        <v>20949624</v>
      </c>
      <c r="B49369" t="s">
        <v>8</v>
      </c>
    </row>
    <row r="49370" spans="1:2" x14ac:dyDescent="0.25">
      <c r="A49370">
        <v>20949402</v>
      </c>
      <c r="B49370" t="s">
        <v>8</v>
      </c>
    </row>
    <row r="49371" spans="1:2" x14ac:dyDescent="0.25">
      <c r="A49371">
        <v>20949388</v>
      </c>
      <c r="B49371" t="s">
        <v>8</v>
      </c>
    </row>
    <row r="49372" spans="1:2" x14ac:dyDescent="0.25">
      <c r="A49372">
        <v>20949162</v>
      </c>
      <c r="B49372" t="s">
        <v>8</v>
      </c>
    </row>
    <row r="49373" spans="1:2" x14ac:dyDescent="0.25">
      <c r="A49373">
        <v>20949119</v>
      </c>
      <c r="B49373" t="s">
        <v>8</v>
      </c>
    </row>
    <row r="49374" spans="1:2" x14ac:dyDescent="0.25">
      <c r="A49374">
        <v>20949117</v>
      </c>
      <c r="B49374" t="s">
        <v>8</v>
      </c>
    </row>
    <row r="49375" spans="1:2" x14ac:dyDescent="0.25">
      <c r="A49375">
        <v>20949048</v>
      </c>
      <c r="B49375" t="s">
        <v>8</v>
      </c>
    </row>
    <row r="49376" spans="1:2" x14ac:dyDescent="0.25">
      <c r="A49376">
        <v>20949013</v>
      </c>
      <c r="B49376" t="s">
        <v>8</v>
      </c>
    </row>
    <row r="49377" spans="1:2" x14ac:dyDescent="0.25">
      <c r="A49377">
        <v>20948963</v>
      </c>
      <c r="B49377" t="s">
        <v>8</v>
      </c>
    </row>
    <row r="49378" spans="1:2" x14ac:dyDescent="0.25">
      <c r="A49378">
        <v>20948937</v>
      </c>
      <c r="B49378" t="s">
        <v>8</v>
      </c>
    </row>
    <row r="49379" spans="1:2" x14ac:dyDescent="0.25">
      <c r="A49379">
        <v>20948913</v>
      </c>
      <c r="B49379" t="s">
        <v>8</v>
      </c>
    </row>
    <row r="49380" spans="1:2" x14ac:dyDescent="0.25">
      <c r="A49380">
        <v>20948846</v>
      </c>
      <c r="B49380" t="s">
        <v>8</v>
      </c>
    </row>
    <row r="49381" spans="1:2" x14ac:dyDescent="0.25">
      <c r="A49381">
        <v>20948826</v>
      </c>
      <c r="B49381" t="s">
        <v>8</v>
      </c>
    </row>
    <row r="49382" spans="1:2" x14ac:dyDescent="0.25">
      <c r="A49382">
        <v>20948693</v>
      </c>
      <c r="B49382" t="s">
        <v>8</v>
      </c>
    </row>
    <row r="49383" spans="1:2" x14ac:dyDescent="0.25">
      <c r="A49383">
        <v>20948680</v>
      </c>
      <c r="B49383" t="s">
        <v>8</v>
      </c>
    </row>
    <row r="49384" spans="1:2" x14ac:dyDescent="0.25">
      <c r="A49384">
        <v>20948583</v>
      </c>
      <c r="B49384" t="s">
        <v>8</v>
      </c>
    </row>
    <row r="49385" spans="1:2" x14ac:dyDescent="0.25">
      <c r="A49385">
        <v>20948560</v>
      </c>
      <c r="B49385" t="s">
        <v>8</v>
      </c>
    </row>
    <row r="49386" spans="1:2" x14ac:dyDescent="0.25">
      <c r="A49386">
        <v>20948539</v>
      </c>
      <c r="B49386" t="s">
        <v>8</v>
      </c>
    </row>
    <row r="49387" spans="1:2" x14ac:dyDescent="0.25">
      <c r="A49387">
        <v>20948518</v>
      </c>
      <c r="B49387" t="s">
        <v>8</v>
      </c>
    </row>
    <row r="49388" spans="1:2" x14ac:dyDescent="0.25">
      <c r="A49388">
        <v>20948493</v>
      </c>
      <c r="B49388" t="s">
        <v>8</v>
      </c>
    </row>
    <row r="49389" spans="1:2" x14ac:dyDescent="0.25">
      <c r="A49389">
        <v>20948473</v>
      </c>
      <c r="B49389" t="s">
        <v>8</v>
      </c>
    </row>
    <row r="49390" spans="1:2" x14ac:dyDescent="0.25">
      <c r="A49390">
        <v>20948447</v>
      </c>
      <c r="B49390" t="s">
        <v>8</v>
      </c>
    </row>
    <row r="49391" spans="1:2" x14ac:dyDescent="0.25">
      <c r="A49391">
        <v>20948403</v>
      </c>
      <c r="B49391" t="s">
        <v>8</v>
      </c>
    </row>
    <row r="49392" spans="1:2" x14ac:dyDescent="0.25">
      <c r="A49392">
        <v>20948376</v>
      </c>
      <c r="B49392" t="s">
        <v>8</v>
      </c>
    </row>
    <row r="49393" spans="1:2" x14ac:dyDescent="0.25">
      <c r="A49393">
        <v>20948239</v>
      </c>
      <c r="B49393" t="s">
        <v>8</v>
      </c>
    </row>
    <row r="49394" spans="1:2" x14ac:dyDescent="0.25">
      <c r="A49394">
        <v>20948204</v>
      </c>
      <c r="B49394" t="s">
        <v>8</v>
      </c>
    </row>
    <row r="49395" spans="1:2" x14ac:dyDescent="0.25">
      <c r="A49395">
        <v>20948189</v>
      </c>
      <c r="B49395" t="s">
        <v>8</v>
      </c>
    </row>
    <row r="49396" spans="1:2" x14ac:dyDescent="0.25">
      <c r="A49396">
        <v>20948183</v>
      </c>
      <c r="B49396" t="s">
        <v>8</v>
      </c>
    </row>
    <row r="49397" spans="1:2" x14ac:dyDescent="0.25">
      <c r="A49397">
        <v>20948177</v>
      </c>
      <c r="B49397" t="s">
        <v>8</v>
      </c>
    </row>
    <row r="49398" spans="1:2" x14ac:dyDescent="0.25">
      <c r="A49398">
        <v>20947979</v>
      </c>
      <c r="B49398" t="s">
        <v>8</v>
      </c>
    </row>
    <row r="49399" spans="1:2" x14ac:dyDescent="0.25">
      <c r="A49399">
        <v>20947964</v>
      </c>
      <c r="B49399" t="s">
        <v>8</v>
      </c>
    </row>
    <row r="49400" spans="1:2" x14ac:dyDescent="0.25">
      <c r="A49400">
        <v>20947910</v>
      </c>
      <c r="B49400" t="s">
        <v>8</v>
      </c>
    </row>
    <row r="49401" spans="1:2" x14ac:dyDescent="0.25">
      <c r="A49401">
        <v>20947717</v>
      </c>
      <c r="B49401" t="s">
        <v>8</v>
      </c>
    </row>
    <row r="49402" spans="1:2" x14ac:dyDescent="0.25">
      <c r="A49402">
        <v>20947588</v>
      </c>
      <c r="B49402" t="s">
        <v>8</v>
      </c>
    </row>
    <row r="49403" spans="1:2" x14ac:dyDescent="0.25">
      <c r="A49403">
        <v>20947440</v>
      </c>
      <c r="B49403" t="s">
        <v>8</v>
      </c>
    </row>
    <row r="49404" spans="1:2" x14ac:dyDescent="0.25">
      <c r="A49404">
        <v>20947239</v>
      </c>
      <c r="B49404" t="s">
        <v>8</v>
      </c>
    </row>
    <row r="49405" spans="1:2" x14ac:dyDescent="0.25">
      <c r="A49405">
        <v>20947190</v>
      </c>
      <c r="B49405" t="s">
        <v>8</v>
      </c>
    </row>
    <row r="49406" spans="1:2" x14ac:dyDescent="0.25">
      <c r="A49406">
        <v>20947077</v>
      </c>
      <c r="B49406" t="s">
        <v>8</v>
      </c>
    </row>
    <row r="49407" spans="1:2" x14ac:dyDescent="0.25">
      <c r="A49407">
        <v>20946808</v>
      </c>
      <c r="B49407" t="s">
        <v>8</v>
      </c>
    </row>
    <row r="49408" spans="1:2" x14ac:dyDescent="0.25">
      <c r="A49408">
        <v>20946770</v>
      </c>
      <c r="B49408" t="s">
        <v>8</v>
      </c>
    </row>
    <row r="49409" spans="1:2" x14ac:dyDescent="0.25">
      <c r="A49409">
        <v>20946181</v>
      </c>
      <c r="B49409" t="s">
        <v>8</v>
      </c>
    </row>
    <row r="49410" spans="1:2" x14ac:dyDescent="0.25">
      <c r="A49410">
        <v>20946156</v>
      </c>
      <c r="B49410" t="s">
        <v>8</v>
      </c>
    </row>
    <row r="49411" spans="1:2" x14ac:dyDescent="0.25">
      <c r="A49411">
        <v>20945544</v>
      </c>
      <c r="B49411" t="s">
        <v>8</v>
      </c>
    </row>
    <row r="49412" spans="1:2" x14ac:dyDescent="0.25">
      <c r="A49412">
        <v>20945407</v>
      </c>
      <c r="B49412" t="s">
        <v>8</v>
      </c>
    </row>
    <row r="49413" spans="1:2" x14ac:dyDescent="0.25">
      <c r="A49413">
        <v>20945399</v>
      </c>
      <c r="B49413" t="s">
        <v>8</v>
      </c>
    </row>
    <row r="49414" spans="1:2" x14ac:dyDescent="0.25">
      <c r="A49414">
        <v>20945324</v>
      </c>
      <c r="B49414" t="s">
        <v>8</v>
      </c>
    </row>
    <row r="49415" spans="1:2" x14ac:dyDescent="0.25">
      <c r="A49415">
        <v>20945318</v>
      </c>
      <c r="B49415" t="s">
        <v>8</v>
      </c>
    </row>
    <row r="49416" spans="1:2" x14ac:dyDescent="0.25">
      <c r="A49416">
        <v>20945288</v>
      </c>
      <c r="B49416" t="s">
        <v>8</v>
      </c>
    </row>
    <row r="49417" spans="1:2" x14ac:dyDescent="0.25">
      <c r="A49417">
        <v>20945265</v>
      </c>
      <c r="B49417" t="s">
        <v>8</v>
      </c>
    </row>
    <row r="49418" spans="1:2" x14ac:dyDescent="0.25">
      <c r="A49418">
        <v>20945250</v>
      </c>
      <c r="B49418" t="s">
        <v>8</v>
      </c>
    </row>
    <row r="49419" spans="1:2" x14ac:dyDescent="0.25">
      <c r="A49419">
        <v>20945194</v>
      </c>
      <c r="B49419" t="s">
        <v>8</v>
      </c>
    </row>
    <row r="49420" spans="1:2" x14ac:dyDescent="0.25">
      <c r="A49420">
        <v>20945095</v>
      </c>
      <c r="B49420" t="s">
        <v>8</v>
      </c>
    </row>
    <row r="49421" spans="1:2" x14ac:dyDescent="0.25">
      <c r="A49421">
        <v>20945089</v>
      </c>
      <c r="B49421" t="s">
        <v>8</v>
      </c>
    </row>
    <row r="49422" spans="1:2" x14ac:dyDescent="0.25">
      <c r="A49422">
        <v>20944950</v>
      </c>
      <c r="B49422" t="s">
        <v>8</v>
      </c>
    </row>
    <row r="49423" spans="1:2" x14ac:dyDescent="0.25">
      <c r="A49423">
        <v>20944886</v>
      </c>
      <c r="B49423" t="s">
        <v>8</v>
      </c>
    </row>
    <row r="49424" spans="1:2" x14ac:dyDescent="0.25">
      <c r="A49424">
        <v>20944882</v>
      </c>
      <c r="B49424" t="s">
        <v>8</v>
      </c>
    </row>
    <row r="49425" spans="1:2" x14ac:dyDescent="0.25">
      <c r="A49425">
        <v>20944681</v>
      </c>
      <c r="B49425" t="s">
        <v>8</v>
      </c>
    </row>
    <row r="49426" spans="1:2" x14ac:dyDescent="0.25">
      <c r="A49426">
        <v>20944574</v>
      </c>
      <c r="B49426" t="s">
        <v>8</v>
      </c>
    </row>
    <row r="49427" spans="1:2" x14ac:dyDescent="0.25">
      <c r="A49427">
        <v>20944484</v>
      </c>
      <c r="B49427" t="s">
        <v>8</v>
      </c>
    </row>
    <row r="49428" spans="1:2" x14ac:dyDescent="0.25">
      <c r="A49428">
        <v>20944374</v>
      </c>
      <c r="B49428" t="s">
        <v>8</v>
      </c>
    </row>
    <row r="49429" spans="1:2" x14ac:dyDescent="0.25">
      <c r="A49429">
        <v>20944301</v>
      </c>
      <c r="B49429" t="s">
        <v>8</v>
      </c>
    </row>
    <row r="49430" spans="1:2" x14ac:dyDescent="0.25">
      <c r="A49430">
        <v>20944076</v>
      </c>
      <c r="B49430" t="s">
        <v>8</v>
      </c>
    </row>
    <row r="49431" spans="1:2" x14ac:dyDescent="0.25">
      <c r="A49431">
        <v>20944069</v>
      </c>
      <c r="B49431" t="s">
        <v>8</v>
      </c>
    </row>
    <row r="49432" spans="1:2" x14ac:dyDescent="0.25">
      <c r="A49432">
        <v>20944034</v>
      </c>
      <c r="B49432" t="s">
        <v>8</v>
      </c>
    </row>
    <row r="49433" spans="1:2" x14ac:dyDescent="0.25">
      <c r="A49433">
        <v>20944013</v>
      </c>
      <c r="B49433" t="s">
        <v>8</v>
      </c>
    </row>
    <row r="49434" spans="1:2" x14ac:dyDescent="0.25">
      <c r="A49434">
        <v>20944003</v>
      </c>
      <c r="B49434" t="s">
        <v>8</v>
      </c>
    </row>
    <row r="49435" spans="1:2" x14ac:dyDescent="0.25">
      <c r="A49435">
        <v>20943954</v>
      </c>
      <c r="B49435" t="s">
        <v>8</v>
      </c>
    </row>
    <row r="49436" spans="1:2" x14ac:dyDescent="0.25">
      <c r="A49436">
        <v>20943870</v>
      </c>
      <c r="B49436" t="s">
        <v>8</v>
      </c>
    </row>
    <row r="49437" spans="1:2" x14ac:dyDescent="0.25">
      <c r="A49437">
        <v>20943755</v>
      </c>
      <c r="B49437" t="s">
        <v>8</v>
      </c>
    </row>
    <row r="49438" spans="1:2" x14ac:dyDescent="0.25">
      <c r="A49438">
        <v>20943713</v>
      </c>
      <c r="B49438" t="s">
        <v>8</v>
      </c>
    </row>
    <row r="49439" spans="1:2" x14ac:dyDescent="0.25">
      <c r="A49439">
        <v>20943658</v>
      </c>
      <c r="B49439" t="s">
        <v>8</v>
      </c>
    </row>
    <row r="49440" spans="1:2" x14ac:dyDescent="0.25">
      <c r="A49440">
        <v>20943646</v>
      </c>
      <c r="B49440" t="s">
        <v>8</v>
      </c>
    </row>
    <row r="49441" spans="1:2" x14ac:dyDescent="0.25">
      <c r="A49441">
        <v>20943618</v>
      </c>
      <c r="B49441" t="s">
        <v>8</v>
      </c>
    </row>
    <row r="49442" spans="1:2" x14ac:dyDescent="0.25">
      <c r="A49442">
        <v>20943601</v>
      </c>
      <c r="B49442" t="s">
        <v>8</v>
      </c>
    </row>
    <row r="49443" spans="1:2" x14ac:dyDescent="0.25">
      <c r="A49443">
        <v>20943541</v>
      </c>
      <c r="B49443" t="s">
        <v>8</v>
      </c>
    </row>
    <row r="49444" spans="1:2" x14ac:dyDescent="0.25">
      <c r="A49444">
        <v>20943498</v>
      </c>
      <c r="B49444" t="s">
        <v>8</v>
      </c>
    </row>
    <row r="49445" spans="1:2" x14ac:dyDescent="0.25">
      <c r="A49445">
        <v>20943475</v>
      </c>
      <c r="B49445" t="s">
        <v>8</v>
      </c>
    </row>
    <row r="49446" spans="1:2" x14ac:dyDescent="0.25">
      <c r="A49446">
        <v>20943384</v>
      </c>
      <c r="B49446" t="s">
        <v>8</v>
      </c>
    </row>
    <row r="49447" spans="1:2" x14ac:dyDescent="0.25">
      <c r="A49447">
        <v>20943380</v>
      </c>
      <c r="B49447" t="s">
        <v>8</v>
      </c>
    </row>
    <row r="49448" spans="1:2" x14ac:dyDescent="0.25">
      <c r="A49448">
        <v>20943336</v>
      </c>
      <c r="B49448" t="s">
        <v>8</v>
      </c>
    </row>
    <row r="49449" spans="1:2" x14ac:dyDescent="0.25">
      <c r="A49449">
        <v>20943333</v>
      </c>
      <c r="B49449" t="s">
        <v>8</v>
      </c>
    </row>
    <row r="49450" spans="1:2" x14ac:dyDescent="0.25">
      <c r="A49450">
        <v>20943265</v>
      </c>
      <c r="B49450" t="s">
        <v>8</v>
      </c>
    </row>
    <row r="49451" spans="1:2" x14ac:dyDescent="0.25">
      <c r="A49451">
        <v>20943252</v>
      </c>
      <c r="B49451" t="s">
        <v>8</v>
      </c>
    </row>
    <row r="49452" spans="1:2" x14ac:dyDescent="0.25">
      <c r="A49452">
        <v>20943184</v>
      </c>
      <c r="B49452" t="s">
        <v>8</v>
      </c>
    </row>
    <row r="49453" spans="1:2" x14ac:dyDescent="0.25">
      <c r="A49453">
        <v>20943130</v>
      </c>
      <c r="B49453" t="s">
        <v>8</v>
      </c>
    </row>
    <row r="49454" spans="1:2" x14ac:dyDescent="0.25">
      <c r="A49454">
        <v>20942727</v>
      </c>
      <c r="B49454" t="s">
        <v>8</v>
      </c>
    </row>
    <row r="49455" spans="1:2" x14ac:dyDescent="0.25">
      <c r="A49455">
        <v>20942618</v>
      </c>
      <c r="B49455" t="s">
        <v>8</v>
      </c>
    </row>
    <row r="49456" spans="1:2" x14ac:dyDescent="0.25">
      <c r="A49456">
        <v>20942528</v>
      </c>
      <c r="B49456" t="s">
        <v>8</v>
      </c>
    </row>
    <row r="49457" spans="1:2" x14ac:dyDescent="0.25">
      <c r="A49457">
        <v>20942456</v>
      </c>
      <c r="B49457" t="s">
        <v>8</v>
      </c>
    </row>
    <row r="49458" spans="1:2" x14ac:dyDescent="0.25">
      <c r="A49458">
        <v>20942422</v>
      </c>
      <c r="B49458" t="s">
        <v>8</v>
      </c>
    </row>
    <row r="49459" spans="1:2" x14ac:dyDescent="0.25">
      <c r="A49459">
        <v>20942364</v>
      </c>
      <c r="B49459" t="s">
        <v>8</v>
      </c>
    </row>
    <row r="49460" spans="1:2" x14ac:dyDescent="0.25">
      <c r="A49460">
        <v>20942297</v>
      </c>
      <c r="B49460" t="s">
        <v>8</v>
      </c>
    </row>
    <row r="49461" spans="1:2" x14ac:dyDescent="0.25">
      <c r="A49461">
        <v>20942121</v>
      </c>
      <c r="B49461" t="s">
        <v>8</v>
      </c>
    </row>
    <row r="49462" spans="1:2" x14ac:dyDescent="0.25">
      <c r="A49462">
        <v>20942113</v>
      </c>
      <c r="B49462" t="s">
        <v>8</v>
      </c>
    </row>
    <row r="49463" spans="1:2" x14ac:dyDescent="0.25">
      <c r="A49463">
        <v>20942084</v>
      </c>
      <c r="B49463" t="s">
        <v>8</v>
      </c>
    </row>
    <row r="49464" spans="1:2" x14ac:dyDescent="0.25">
      <c r="A49464">
        <v>20942042</v>
      </c>
      <c r="B49464" t="s">
        <v>8</v>
      </c>
    </row>
    <row r="49465" spans="1:2" x14ac:dyDescent="0.25">
      <c r="A49465">
        <v>20941534</v>
      </c>
      <c r="B49465" t="s">
        <v>8</v>
      </c>
    </row>
    <row r="49466" spans="1:2" x14ac:dyDescent="0.25">
      <c r="A49466">
        <v>20941497</v>
      </c>
      <c r="B49466" t="s">
        <v>8</v>
      </c>
    </row>
    <row r="49467" spans="1:2" x14ac:dyDescent="0.25">
      <c r="A49467">
        <v>20941370</v>
      </c>
      <c r="B49467" t="s">
        <v>8</v>
      </c>
    </row>
    <row r="49468" spans="1:2" x14ac:dyDescent="0.25">
      <c r="A49468">
        <v>20941344</v>
      </c>
      <c r="B49468" t="s">
        <v>8</v>
      </c>
    </row>
    <row r="49469" spans="1:2" x14ac:dyDescent="0.25">
      <c r="A49469">
        <v>20941237</v>
      </c>
      <c r="B49469" t="s">
        <v>8</v>
      </c>
    </row>
    <row r="49470" spans="1:2" x14ac:dyDescent="0.25">
      <c r="A49470">
        <v>20941124</v>
      </c>
      <c r="B49470" t="s">
        <v>8</v>
      </c>
    </row>
    <row r="49471" spans="1:2" x14ac:dyDescent="0.25">
      <c r="A49471">
        <v>20941088</v>
      </c>
      <c r="B49471" t="s">
        <v>8</v>
      </c>
    </row>
    <row r="49472" spans="1:2" x14ac:dyDescent="0.25">
      <c r="A49472">
        <v>20941064</v>
      </c>
      <c r="B49472" t="s">
        <v>8</v>
      </c>
    </row>
    <row r="49473" spans="1:2" x14ac:dyDescent="0.25">
      <c r="A49473">
        <v>20941028</v>
      </c>
      <c r="B49473" t="s">
        <v>8</v>
      </c>
    </row>
    <row r="49474" spans="1:2" x14ac:dyDescent="0.25">
      <c r="A49474">
        <v>20940972</v>
      </c>
      <c r="B49474" t="s">
        <v>8</v>
      </c>
    </row>
    <row r="49475" spans="1:2" x14ac:dyDescent="0.25">
      <c r="A49475">
        <v>20940894</v>
      </c>
      <c r="B49475" t="s">
        <v>8</v>
      </c>
    </row>
    <row r="49476" spans="1:2" x14ac:dyDescent="0.25">
      <c r="A49476">
        <v>20940880</v>
      </c>
      <c r="B49476" t="s">
        <v>8</v>
      </c>
    </row>
    <row r="49477" spans="1:2" x14ac:dyDescent="0.25">
      <c r="A49477">
        <v>20940866</v>
      </c>
      <c r="B49477" t="s">
        <v>8</v>
      </c>
    </row>
    <row r="49478" spans="1:2" x14ac:dyDescent="0.25">
      <c r="A49478">
        <v>20940264</v>
      </c>
      <c r="B49478" t="s">
        <v>8</v>
      </c>
    </row>
    <row r="49479" spans="1:2" x14ac:dyDescent="0.25">
      <c r="A49479">
        <v>20940080</v>
      </c>
      <c r="B49479" t="s">
        <v>8</v>
      </c>
    </row>
    <row r="49480" spans="1:2" x14ac:dyDescent="0.25">
      <c r="A49480">
        <v>20939402</v>
      </c>
      <c r="B49480" t="s">
        <v>8</v>
      </c>
    </row>
    <row r="49481" spans="1:2" x14ac:dyDescent="0.25">
      <c r="A49481">
        <v>20938905</v>
      </c>
      <c r="B49481" t="s">
        <v>8</v>
      </c>
    </row>
    <row r="49482" spans="1:2" x14ac:dyDescent="0.25">
      <c r="A49482">
        <v>20938886</v>
      </c>
      <c r="B49482" t="s">
        <v>8</v>
      </c>
    </row>
    <row r="49483" spans="1:2" x14ac:dyDescent="0.25">
      <c r="A49483">
        <v>20935622</v>
      </c>
      <c r="B49483" t="s">
        <v>8</v>
      </c>
    </row>
    <row r="49484" spans="1:2" x14ac:dyDescent="0.25">
      <c r="A49484">
        <v>20935072</v>
      </c>
      <c r="B49484" t="s">
        <v>8</v>
      </c>
    </row>
    <row r="49485" spans="1:2" x14ac:dyDescent="0.25">
      <c r="A49485">
        <v>20935064</v>
      </c>
      <c r="B49485" t="s">
        <v>8</v>
      </c>
    </row>
    <row r="49486" spans="1:2" x14ac:dyDescent="0.25">
      <c r="A49486">
        <v>20934970</v>
      </c>
      <c r="B49486" t="s">
        <v>8</v>
      </c>
    </row>
    <row r="49487" spans="1:2" x14ac:dyDescent="0.25">
      <c r="A49487">
        <v>20934391</v>
      </c>
      <c r="B49487" t="s">
        <v>8</v>
      </c>
    </row>
    <row r="49488" spans="1:2" x14ac:dyDescent="0.25">
      <c r="A49488">
        <v>20934375</v>
      </c>
      <c r="B49488" t="s">
        <v>8</v>
      </c>
    </row>
    <row r="49489" spans="1:2" x14ac:dyDescent="0.25">
      <c r="A49489">
        <v>20934234</v>
      </c>
      <c r="B49489" t="s">
        <v>8</v>
      </c>
    </row>
    <row r="49490" spans="1:2" x14ac:dyDescent="0.25">
      <c r="A49490">
        <v>20934082</v>
      </c>
      <c r="B49490" t="s">
        <v>8</v>
      </c>
    </row>
    <row r="49491" spans="1:2" x14ac:dyDescent="0.25">
      <c r="A49491">
        <v>20934081</v>
      </c>
      <c r="B49491" t="s">
        <v>8</v>
      </c>
    </row>
    <row r="49492" spans="1:2" x14ac:dyDescent="0.25">
      <c r="A49492">
        <v>20933975</v>
      </c>
      <c r="B49492" t="s">
        <v>8</v>
      </c>
    </row>
    <row r="49493" spans="1:2" x14ac:dyDescent="0.25">
      <c r="A49493">
        <v>20933894</v>
      </c>
      <c r="B49493" t="s">
        <v>8</v>
      </c>
    </row>
    <row r="49494" spans="1:2" x14ac:dyDescent="0.25">
      <c r="A49494">
        <v>20933845</v>
      </c>
      <c r="B49494" t="s">
        <v>8</v>
      </c>
    </row>
    <row r="49495" spans="1:2" x14ac:dyDescent="0.25">
      <c r="A49495">
        <v>20933749</v>
      </c>
      <c r="B49495" t="s">
        <v>8</v>
      </c>
    </row>
    <row r="49496" spans="1:2" x14ac:dyDescent="0.25">
      <c r="A49496">
        <v>20933724</v>
      </c>
      <c r="B49496" t="s">
        <v>8</v>
      </c>
    </row>
    <row r="49497" spans="1:2" x14ac:dyDescent="0.25">
      <c r="A49497">
        <v>20933713</v>
      </c>
      <c r="B49497" t="s">
        <v>8</v>
      </c>
    </row>
    <row r="49498" spans="1:2" x14ac:dyDescent="0.25">
      <c r="A49498">
        <v>20933705</v>
      </c>
      <c r="B49498" t="s">
        <v>8</v>
      </c>
    </row>
    <row r="49499" spans="1:2" x14ac:dyDescent="0.25">
      <c r="A49499">
        <v>20933702</v>
      </c>
      <c r="B49499" t="s">
        <v>8</v>
      </c>
    </row>
    <row r="49500" spans="1:2" x14ac:dyDescent="0.25">
      <c r="A49500">
        <v>20933528</v>
      </c>
      <c r="B49500" t="s">
        <v>8</v>
      </c>
    </row>
    <row r="49501" spans="1:2" x14ac:dyDescent="0.25">
      <c r="A49501">
        <v>20933527</v>
      </c>
      <c r="B49501" t="s">
        <v>8</v>
      </c>
    </row>
    <row r="49502" spans="1:2" x14ac:dyDescent="0.25">
      <c r="A49502">
        <v>20933512</v>
      </c>
      <c r="B49502" t="s">
        <v>8</v>
      </c>
    </row>
    <row r="49503" spans="1:2" x14ac:dyDescent="0.25">
      <c r="A49503">
        <v>20933428</v>
      </c>
      <c r="B49503" t="s">
        <v>8</v>
      </c>
    </row>
    <row r="49504" spans="1:2" x14ac:dyDescent="0.25">
      <c r="A49504">
        <v>20933400</v>
      </c>
      <c r="B49504" t="s">
        <v>8</v>
      </c>
    </row>
    <row r="49505" spans="1:2" x14ac:dyDescent="0.25">
      <c r="A49505">
        <v>20933356</v>
      </c>
      <c r="B49505" t="s">
        <v>8</v>
      </c>
    </row>
    <row r="49506" spans="1:2" x14ac:dyDescent="0.25">
      <c r="A49506">
        <v>20933297</v>
      </c>
      <c r="B49506" t="s">
        <v>8</v>
      </c>
    </row>
    <row r="49507" spans="1:2" x14ac:dyDescent="0.25">
      <c r="A49507">
        <v>20933295</v>
      </c>
      <c r="B49507" t="s">
        <v>8</v>
      </c>
    </row>
    <row r="49508" spans="1:2" x14ac:dyDescent="0.25">
      <c r="A49508">
        <v>20933277</v>
      </c>
      <c r="B49508" t="s">
        <v>8</v>
      </c>
    </row>
    <row r="49509" spans="1:2" x14ac:dyDescent="0.25">
      <c r="A49509">
        <v>20933189</v>
      </c>
      <c r="B49509" t="s">
        <v>8</v>
      </c>
    </row>
    <row r="49510" spans="1:2" x14ac:dyDescent="0.25">
      <c r="A49510">
        <v>20933167</v>
      </c>
      <c r="B49510" t="s">
        <v>8</v>
      </c>
    </row>
    <row r="49511" spans="1:2" x14ac:dyDescent="0.25">
      <c r="A49511">
        <v>20933130</v>
      </c>
      <c r="B49511" t="s">
        <v>8</v>
      </c>
    </row>
    <row r="49512" spans="1:2" x14ac:dyDescent="0.25">
      <c r="A49512">
        <v>20932934</v>
      </c>
      <c r="B49512" t="s">
        <v>8</v>
      </c>
    </row>
    <row r="49513" spans="1:2" x14ac:dyDescent="0.25">
      <c r="A49513">
        <v>20932882</v>
      </c>
      <c r="B49513" t="s">
        <v>8</v>
      </c>
    </row>
    <row r="49514" spans="1:2" x14ac:dyDescent="0.25">
      <c r="A49514">
        <v>20932779</v>
      </c>
      <c r="B49514" t="s">
        <v>8</v>
      </c>
    </row>
    <row r="49515" spans="1:2" x14ac:dyDescent="0.25">
      <c r="A49515">
        <v>20932583</v>
      </c>
      <c r="B49515" t="s">
        <v>8</v>
      </c>
    </row>
    <row r="49516" spans="1:2" x14ac:dyDescent="0.25">
      <c r="A49516">
        <v>20932552</v>
      </c>
      <c r="B49516" t="s">
        <v>8</v>
      </c>
    </row>
    <row r="49517" spans="1:2" x14ac:dyDescent="0.25">
      <c r="A49517">
        <v>20932431</v>
      </c>
      <c r="B49517" t="s">
        <v>8</v>
      </c>
    </row>
    <row r="49518" spans="1:2" x14ac:dyDescent="0.25">
      <c r="A49518">
        <v>20932401</v>
      </c>
      <c r="B49518" t="s">
        <v>8</v>
      </c>
    </row>
    <row r="49519" spans="1:2" x14ac:dyDescent="0.25">
      <c r="A49519">
        <v>20932347</v>
      </c>
      <c r="B49519" t="s">
        <v>8</v>
      </c>
    </row>
    <row r="49520" spans="1:2" x14ac:dyDescent="0.25">
      <c r="A49520">
        <v>20932253</v>
      </c>
      <c r="B49520" t="s">
        <v>8</v>
      </c>
    </row>
    <row r="49521" spans="1:2" x14ac:dyDescent="0.25">
      <c r="A49521">
        <v>20932109</v>
      </c>
      <c r="B49521" t="s">
        <v>8</v>
      </c>
    </row>
    <row r="49522" spans="1:2" x14ac:dyDescent="0.25">
      <c r="A49522">
        <v>20932073</v>
      </c>
      <c r="B49522" t="s">
        <v>8</v>
      </c>
    </row>
    <row r="49523" spans="1:2" x14ac:dyDescent="0.25">
      <c r="A49523">
        <v>20932015</v>
      </c>
      <c r="B49523" t="s">
        <v>8</v>
      </c>
    </row>
    <row r="49524" spans="1:2" x14ac:dyDescent="0.25">
      <c r="A49524">
        <v>20931877</v>
      </c>
      <c r="B49524" t="s">
        <v>8</v>
      </c>
    </row>
    <row r="49525" spans="1:2" x14ac:dyDescent="0.25">
      <c r="A49525">
        <v>20931607</v>
      </c>
      <c r="B49525" t="s">
        <v>8</v>
      </c>
    </row>
    <row r="49526" spans="1:2" x14ac:dyDescent="0.25">
      <c r="A49526">
        <v>20931489</v>
      </c>
      <c r="B49526" t="s">
        <v>8</v>
      </c>
    </row>
    <row r="49527" spans="1:2" x14ac:dyDescent="0.25">
      <c r="A49527">
        <v>20931270</v>
      </c>
      <c r="B49527" t="s">
        <v>8</v>
      </c>
    </row>
    <row r="49528" spans="1:2" x14ac:dyDescent="0.25">
      <c r="A49528">
        <v>20931183</v>
      </c>
      <c r="B49528" t="s">
        <v>8</v>
      </c>
    </row>
    <row r="49529" spans="1:2" x14ac:dyDescent="0.25">
      <c r="A49529">
        <v>20930846</v>
      </c>
      <c r="B49529" t="s">
        <v>8</v>
      </c>
    </row>
    <row r="49530" spans="1:2" x14ac:dyDescent="0.25">
      <c r="A49530">
        <v>20930576</v>
      </c>
      <c r="B49530" t="s">
        <v>8</v>
      </c>
    </row>
    <row r="49531" spans="1:2" x14ac:dyDescent="0.25">
      <c r="A49531">
        <v>20930570</v>
      </c>
      <c r="B49531" t="s">
        <v>8</v>
      </c>
    </row>
    <row r="49532" spans="1:2" x14ac:dyDescent="0.25">
      <c r="A49532">
        <v>20930250</v>
      </c>
      <c r="B49532" t="s">
        <v>8</v>
      </c>
    </row>
    <row r="49533" spans="1:2" x14ac:dyDescent="0.25">
      <c r="A49533">
        <v>20930182</v>
      </c>
      <c r="B49533" t="s">
        <v>8</v>
      </c>
    </row>
    <row r="49534" spans="1:2" x14ac:dyDescent="0.25">
      <c r="A49534">
        <v>20930080</v>
      </c>
      <c r="B49534" t="s">
        <v>8</v>
      </c>
    </row>
    <row r="49535" spans="1:2" x14ac:dyDescent="0.25">
      <c r="A49535">
        <v>20929901</v>
      </c>
      <c r="B49535" t="s">
        <v>8</v>
      </c>
    </row>
    <row r="49536" spans="1:2" x14ac:dyDescent="0.25">
      <c r="A49536">
        <v>20929715</v>
      </c>
      <c r="B49536" t="s">
        <v>8</v>
      </c>
    </row>
    <row r="49537" spans="1:2" x14ac:dyDescent="0.25">
      <c r="A49537">
        <v>20929449</v>
      </c>
      <c r="B49537" t="s">
        <v>8</v>
      </c>
    </row>
    <row r="49538" spans="1:2" x14ac:dyDescent="0.25">
      <c r="A49538">
        <v>20929047</v>
      </c>
      <c r="B49538" t="s">
        <v>8</v>
      </c>
    </row>
    <row r="49539" spans="1:2" x14ac:dyDescent="0.25">
      <c r="A49539">
        <v>20929009</v>
      </c>
      <c r="B49539" t="s">
        <v>8</v>
      </c>
    </row>
    <row r="49540" spans="1:2" x14ac:dyDescent="0.25">
      <c r="A49540">
        <v>20928898</v>
      </c>
      <c r="B49540" t="s">
        <v>8</v>
      </c>
    </row>
    <row r="49541" spans="1:2" x14ac:dyDescent="0.25">
      <c r="A49541">
        <v>20928878</v>
      </c>
      <c r="B49541" t="s">
        <v>8</v>
      </c>
    </row>
    <row r="49542" spans="1:2" x14ac:dyDescent="0.25">
      <c r="A49542">
        <v>20928792</v>
      </c>
      <c r="B49542" t="s">
        <v>8</v>
      </c>
    </row>
    <row r="49543" spans="1:2" x14ac:dyDescent="0.25">
      <c r="A49543">
        <v>20928791</v>
      </c>
      <c r="B49543" t="s">
        <v>8</v>
      </c>
    </row>
    <row r="49544" spans="1:2" x14ac:dyDescent="0.25">
      <c r="A49544">
        <v>20928724</v>
      </c>
      <c r="B49544" t="s">
        <v>8</v>
      </c>
    </row>
    <row r="49545" spans="1:2" x14ac:dyDescent="0.25">
      <c r="A49545">
        <v>21768072</v>
      </c>
      <c r="B49545" t="s">
        <v>8</v>
      </c>
    </row>
    <row r="49546" spans="1:2" x14ac:dyDescent="0.25">
      <c r="A49546">
        <v>20928274</v>
      </c>
      <c r="B49546" t="s">
        <v>8</v>
      </c>
    </row>
    <row r="49547" spans="1:2" x14ac:dyDescent="0.25">
      <c r="A49547">
        <v>20928239</v>
      </c>
      <c r="B49547" t="s">
        <v>8</v>
      </c>
    </row>
    <row r="49548" spans="1:2" x14ac:dyDescent="0.25">
      <c r="A49548">
        <v>20928152</v>
      </c>
      <c r="B49548" t="s">
        <v>8</v>
      </c>
    </row>
    <row r="49549" spans="1:2" x14ac:dyDescent="0.25">
      <c r="A49549">
        <v>20928047</v>
      </c>
      <c r="B49549" t="s">
        <v>8</v>
      </c>
    </row>
    <row r="49550" spans="1:2" x14ac:dyDescent="0.25">
      <c r="A49550">
        <v>20927851</v>
      </c>
      <c r="B49550" t="s">
        <v>8</v>
      </c>
    </row>
    <row r="49551" spans="1:2" x14ac:dyDescent="0.25">
      <c r="A49551">
        <v>20927809</v>
      </c>
      <c r="B49551" t="s">
        <v>8</v>
      </c>
    </row>
    <row r="49552" spans="1:2" x14ac:dyDescent="0.25">
      <c r="A49552">
        <v>20927694</v>
      </c>
      <c r="B49552" t="s">
        <v>8</v>
      </c>
    </row>
    <row r="49553" spans="1:2" x14ac:dyDescent="0.25">
      <c r="A49553">
        <v>20927658</v>
      </c>
      <c r="B49553" t="s">
        <v>8</v>
      </c>
    </row>
    <row r="49554" spans="1:2" x14ac:dyDescent="0.25">
      <c r="A49554">
        <v>20927651</v>
      </c>
      <c r="B49554" t="s">
        <v>8</v>
      </c>
    </row>
    <row r="49555" spans="1:2" x14ac:dyDescent="0.25">
      <c r="A49555">
        <v>20927608</v>
      </c>
      <c r="B49555" t="s">
        <v>8</v>
      </c>
    </row>
    <row r="49556" spans="1:2" x14ac:dyDescent="0.25">
      <c r="A49556">
        <v>20927547</v>
      </c>
      <c r="B49556" t="s">
        <v>8</v>
      </c>
    </row>
    <row r="49557" spans="1:2" x14ac:dyDescent="0.25">
      <c r="A49557">
        <v>20927334</v>
      </c>
      <c r="B49557" t="s">
        <v>8</v>
      </c>
    </row>
    <row r="49558" spans="1:2" x14ac:dyDescent="0.25">
      <c r="A49558">
        <v>20927312</v>
      </c>
      <c r="B49558" t="s">
        <v>8</v>
      </c>
    </row>
    <row r="49559" spans="1:2" x14ac:dyDescent="0.25">
      <c r="A49559">
        <v>20927310</v>
      </c>
      <c r="B49559" t="s">
        <v>8</v>
      </c>
    </row>
    <row r="49560" spans="1:2" x14ac:dyDescent="0.25">
      <c r="A49560">
        <v>20927275</v>
      </c>
      <c r="B49560" t="s">
        <v>8</v>
      </c>
    </row>
    <row r="49561" spans="1:2" x14ac:dyDescent="0.25">
      <c r="A49561">
        <v>20926795</v>
      </c>
      <c r="B49561" t="s">
        <v>8</v>
      </c>
    </row>
    <row r="49562" spans="1:2" x14ac:dyDescent="0.25">
      <c r="A49562">
        <v>20926655</v>
      </c>
      <c r="B49562" t="s">
        <v>8</v>
      </c>
    </row>
    <row r="49563" spans="1:2" x14ac:dyDescent="0.25">
      <c r="A49563">
        <v>20926607</v>
      </c>
      <c r="B49563" t="s">
        <v>8</v>
      </c>
    </row>
    <row r="49564" spans="1:2" x14ac:dyDescent="0.25">
      <c r="A49564">
        <v>20926502</v>
      </c>
      <c r="B49564" t="s">
        <v>8</v>
      </c>
    </row>
    <row r="49565" spans="1:2" x14ac:dyDescent="0.25">
      <c r="A49565">
        <v>20926476</v>
      </c>
      <c r="B49565" t="s">
        <v>8</v>
      </c>
    </row>
    <row r="49566" spans="1:2" x14ac:dyDescent="0.25">
      <c r="A49566">
        <v>20926285</v>
      </c>
      <c r="B49566" t="s">
        <v>8</v>
      </c>
    </row>
    <row r="49567" spans="1:2" x14ac:dyDescent="0.25">
      <c r="A49567">
        <v>20926068</v>
      </c>
      <c r="B49567" t="s">
        <v>8</v>
      </c>
    </row>
    <row r="49568" spans="1:2" x14ac:dyDescent="0.25">
      <c r="A49568">
        <v>20925800</v>
      </c>
      <c r="B49568" t="s">
        <v>8</v>
      </c>
    </row>
    <row r="49569" spans="1:2" x14ac:dyDescent="0.25">
      <c r="A49569">
        <v>20925665</v>
      </c>
      <c r="B49569" t="s">
        <v>8</v>
      </c>
    </row>
    <row r="49570" spans="1:2" x14ac:dyDescent="0.25">
      <c r="A49570">
        <v>20925644</v>
      </c>
      <c r="B49570" t="s">
        <v>8</v>
      </c>
    </row>
    <row r="49571" spans="1:2" x14ac:dyDescent="0.25">
      <c r="A49571">
        <v>20925640</v>
      </c>
      <c r="B49571" t="s">
        <v>8</v>
      </c>
    </row>
    <row r="49572" spans="1:2" x14ac:dyDescent="0.25">
      <c r="A49572">
        <v>20925636</v>
      </c>
      <c r="B49572" t="s">
        <v>8</v>
      </c>
    </row>
    <row r="49573" spans="1:2" x14ac:dyDescent="0.25">
      <c r="A49573">
        <v>20925606</v>
      </c>
      <c r="B49573" t="s">
        <v>8</v>
      </c>
    </row>
    <row r="49574" spans="1:2" x14ac:dyDescent="0.25">
      <c r="A49574">
        <v>20925601</v>
      </c>
      <c r="B49574" t="s">
        <v>8</v>
      </c>
    </row>
    <row r="49575" spans="1:2" x14ac:dyDescent="0.25">
      <c r="A49575">
        <v>20925573</v>
      </c>
      <c r="B49575" t="s">
        <v>8</v>
      </c>
    </row>
    <row r="49576" spans="1:2" x14ac:dyDescent="0.25">
      <c r="A49576">
        <v>20925526</v>
      </c>
      <c r="B49576" t="s">
        <v>8</v>
      </c>
    </row>
    <row r="49577" spans="1:2" x14ac:dyDescent="0.25">
      <c r="A49577">
        <v>20925524</v>
      </c>
      <c r="B49577" t="s">
        <v>8</v>
      </c>
    </row>
    <row r="49578" spans="1:2" x14ac:dyDescent="0.25">
      <c r="A49578">
        <v>20920237</v>
      </c>
      <c r="B49578" t="s">
        <v>8</v>
      </c>
    </row>
    <row r="49579" spans="1:2" x14ac:dyDescent="0.25">
      <c r="A49579">
        <v>20920063</v>
      </c>
      <c r="B49579" t="s">
        <v>8</v>
      </c>
    </row>
    <row r="49580" spans="1:2" x14ac:dyDescent="0.25">
      <c r="A49580">
        <v>20920016</v>
      </c>
      <c r="B49580" t="s">
        <v>8</v>
      </c>
    </row>
    <row r="49581" spans="1:2" x14ac:dyDescent="0.25">
      <c r="A49581">
        <v>20919960</v>
      </c>
      <c r="B49581" t="s">
        <v>8</v>
      </c>
    </row>
    <row r="49582" spans="1:2" x14ac:dyDescent="0.25">
      <c r="A49582">
        <v>20919881</v>
      </c>
      <c r="B49582" t="s">
        <v>8</v>
      </c>
    </row>
    <row r="49583" spans="1:2" x14ac:dyDescent="0.25">
      <c r="A49583">
        <v>20919801</v>
      </c>
      <c r="B49583" t="s">
        <v>8</v>
      </c>
    </row>
    <row r="49584" spans="1:2" x14ac:dyDescent="0.25">
      <c r="A49584">
        <v>20919765</v>
      </c>
      <c r="B49584" t="s">
        <v>8</v>
      </c>
    </row>
    <row r="49585" spans="1:2" x14ac:dyDescent="0.25">
      <c r="A49585">
        <v>20919712</v>
      </c>
      <c r="B49585" t="s">
        <v>8</v>
      </c>
    </row>
    <row r="49586" spans="1:2" x14ac:dyDescent="0.25">
      <c r="A49586">
        <v>20919687</v>
      </c>
      <c r="B49586" t="s">
        <v>8</v>
      </c>
    </row>
    <row r="49587" spans="1:2" x14ac:dyDescent="0.25">
      <c r="A49587">
        <v>20919660</v>
      </c>
      <c r="B49587" t="s">
        <v>8</v>
      </c>
    </row>
    <row r="49588" spans="1:2" x14ac:dyDescent="0.25">
      <c r="A49588">
        <v>20919586</v>
      </c>
      <c r="B49588" t="s">
        <v>8</v>
      </c>
    </row>
    <row r="49589" spans="1:2" x14ac:dyDescent="0.25">
      <c r="A49589">
        <v>20919558</v>
      </c>
      <c r="B49589" t="s">
        <v>8</v>
      </c>
    </row>
    <row r="49590" spans="1:2" x14ac:dyDescent="0.25">
      <c r="A49590">
        <v>20919358</v>
      </c>
      <c r="B49590" t="s">
        <v>8</v>
      </c>
    </row>
    <row r="49591" spans="1:2" x14ac:dyDescent="0.25">
      <c r="A49591">
        <v>20919142</v>
      </c>
      <c r="B49591" t="s">
        <v>8</v>
      </c>
    </row>
    <row r="49592" spans="1:2" x14ac:dyDescent="0.25">
      <c r="A49592">
        <v>20919075</v>
      </c>
      <c r="B49592" t="s">
        <v>8</v>
      </c>
    </row>
    <row r="49593" spans="1:2" x14ac:dyDescent="0.25">
      <c r="A49593">
        <v>20918851</v>
      </c>
      <c r="B49593" t="s">
        <v>8</v>
      </c>
    </row>
    <row r="49594" spans="1:2" x14ac:dyDescent="0.25">
      <c r="A49594">
        <v>20918679</v>
      </c>
      <c r="B49594" t="s">
        <v>8</v>
      </c>
    </row>
    <row r="49595" spans="1:2" x14ac:dyDescent="0.25">
      <c r="A49595">
        <v>20917727</v>
      </c>
      <c r="B49595" t="s">
        <v>8</v>
      </c>
    </row>
    <row r="49596" spans="1:2" x14ac:dyDescent="0.25">
      <c r="A49596">
        <v>20917436</v>
      </c>
      <c r="B49596" t="s">
        <v>8</v>
      </c>
    </row>
    <row r="49597" spans="1:2" x14ac:dyDescent="0.25">
      <c r="A49597">
        <v>20917431</v>
      </c>
      <c r="B49597" t="s">
        <v>8</v>
      </c>
    </row>
    <row r="49598" spans="1:2" x14ac:dyDescent="0.25">
      <c r="A49598">
        <v>20917366</v>
      </c>
      <c r="B49598" t="s">
        <v>8</v>
      </c>
    </row>
    <row r="49599" spans="1:2" x14ac:dyDescent="0.25">
      <c r="A49599">
        <v>20917348</v>
      </c>
      <c r="B49599" t="s">
        <v>8</v>
      </c>
    </row>
    <row r="49600" spans="1:2" x14ac:dyDescent="0.25">
      <c r="A49600">
        <v>20917308</v>
      </c>
      <c r="B49600" t="s">
        <v>8</v>
      </c>
    </row>
    <row r="49601" spans="1:2" x14ac:dyDescent="0.25">
      <c r="A49601">
        <v>20917258</v>
      </c>
      <c r="B49601" t="s">
        <v>8</v>
      </c>
    </row>
    <row r="49602" spans="1:2" x14ac:dyDescent="0.25">
      <c r="A49602">
        <v>20917225</v>
      </c>
      <c r="B49602" t="s">
        <v>8</v>
      </c>
    </row>
    <row r="49603" spans="1:2" x14ac:dyDescent="0.25">
      <c r="A49603">
        <v>20917070</v>
      </c>
      <c r="B49603" t="s">
        <v>8</v>
      </c>
    </row>
    <row r="49604" spans="1:2" x14ac:dyDescent="0.25">
      <c r="A49604">
        <v>20917050</v>
      </c>
      <c r="B49604" t="s">
        <v>8</v>
      </c>
    </row>
    <row r="49605" spans="1:2" x14ac:dyDescent="0.25">
      <c r="A49605">
        <v>20916983</v>
      </c>
      <c r="B49605" t="s">
        <v>8</v>
      </c>
    </row>
    <row r="49606" spans="1:2" x14ac:dyDescent="0.25">
      <c r="A49606">
        <v>20916979</v>
      </c>
      <c r="B49606" t="s">
        <v>8</v>
      </c>
    </row>
    <row r="49607" spans="1:2" x14ac:dyDescent="0.25">
      <c r="A49607">
        <v>20916915</v>
      </c>
      <c r="B49607" t="s">
        <v>8</v>
      </c>
    </row>
    <row r="49608" spans="1:2" x14ac:dyDescent="0.25">
      <c r="A49608">
        <v>20916905</v>
      </c>
      <c r="B49608" t="s">
        <v>8</v>
      </c>
    </row>
    <row r="49609" spans="1:2" x14ac:dyDescent="0.25">
      <c r="A49609">
        <v>20916903</v>
      </c>
      <c r="B49609" t="s">
        <v>8</v>
      </c>
    </row>
    <row r="49610" spans="1:2" x14ac:dyDescent="0.25">
      <c r="A49610">
        <v>20916866</v>
      </c>
      <c r="B49610" t="s">
        <v>8</v>
      </c>
    </row>
    <row r="49611" spans="1:2" x14ac:dyDescent="0.25">
      <c r="A49611">
        <v>20916833</v>
      </c>
      <c r="B49611" t="s">
        <v>8</v>
      </c>
    </row>
    <row r="49612" spans="1:2" x14ac:dyDescent="0.25">
      <c r="A49612">
        <v>20916809</v>
      </c>
      <c r="B49612" t="s">
        <v>8</v>
      </c>
    </row>
    <row r="49613" spans="1:2" x14ac:dyDescent="0.25">
      <c r="A49613">
        <v>20916770</v>
      </c>
      <c r="B49613" t="s">
        <v>8</v>
      </c>
    </row>
    <row r="49614" spans="1:2" x14ac:dyDescent="0.25">
      <c r="A49614">
        <v>20916734</v>
      </c>
      <c r="B49614" t="s">
        <v>8</v>
      </c>
    </row>
    <row r="49615" spans="1:2" x14ac:dyDescent="0.25">
      <c r="A49615">
        <v>20916731</v>
      </c>
      <c r="B49615" t="s">
        <v>8</v>
      </c>
    </row>
    <row r="49616" spans="1:2" x14ac:dyDescent="0.25">
      <c r="A49616">
        <v>20916682</v>
      </c>
      <c r="B49616" t="s">
        <v>8</v>
      </c>
    </row>
    <row r="49617" spans="1:2" x14ac:dyDescent="0.25">
      <c r="A49617">
        <v>20916402</v>
      </c>
      <c r="B49617" t="s">
        <v>8</v>
      </c>
    </row>
    <row r="49618" spans="1:2" x14ac:dyDescent="0.25">
      <c r="A49618">
        <v>20916334</v>
      </c>
      <c r="B49618" t="s">
        <v>8</v>
      </c>
    </row>
    <row r="49619" spans="1:2" x14ac:dyDescent="0.25">
      <c r="A49619">
        <v>20916226</v>
      </c>
      <c r="B49619" t="s">
        <v>8</v>
      </c>
    </row>
    <row r="49620" spans="1:2" x14ac:dyDescent="0.25">
      <c r="A49620">
        <v>20916210</v>
      </c>
      <c r="B49620" t="s">
        <v>8</v>
      </c>
    </row>
    <row r="49621" spans="1:2" x14ac:dyDescent="0.25">
      <c r="A49621">
        <v>20916197</v>
      </c>
      <c r="B49621" t="s">
        <v>8</v>
      </c>
    </row>
    <row r="49622" spans="1:2" x14ac:dyDescent="0.25">
      <c r="A49622">
        <v>20916177</v>
      </c>
      <c r="B49622" t="s">
        <v>8</v>
      </c>
    </row>
    <row r="49623" spans="1:2" x14ac:dyDescent="0.25">
      <c r="A49623">
        <v>20916161</v>
      </c>
      <c r="B49623" t="s">
        <v>8</v>
      </c>
    </row>
    <row r="49624" spans="1:2" x14ac:dyDescent="0.25">
      <c r="A49624">
        <v>20916070</v>
      </c>
      <c r="B49624" t="s">
        <v>8</v>
      </c>
    </row>
    <row r="49625" spans="1:2" x14ac:dyDescent="0.25">
      <c r="A49625">
        <v>20915976</v>
      </c>
      <c r="B49625" t="s">
        <v>8</v>
      </c>
    </row>
    <row r="49626" spans="1:2" x14ac:dyDescent="0.25">
      <c r="A49626">
        <v>20915960</v>
      </c>
      <c r="B49626" t="s">
        <v>8</v>
      </c>
    </row>
    <row r="49627" spans="1:2" x14ac:dyDescent="0.25">
      <c r="A49627">
        <v>20915928</v>
      </c>
      <c r="B49627" t="s">
        <v>8</v>
      </c>
    </row>
    <row r="49628" spans="1:2" x14ac:dyDescent="0.25">
      <c r="A49628">
        <v>20915862</v>
      </c>
      <c r="B49628" t="s">
        <v>8</v>
      </c>
    </row>
    <row r="49629" spans="1:2" x14ac:dyDescent="0.25">
      <c r="A49629">
        <v>20915754</v>
      </c>
      <c r="B49629" t="s">
        <v>8</v>
      </c>
    </row>
    <row r="49630" spans="1:2" x14ac:dyDescent="0.25">
      <c r="A49630">
        <v>20915690</v>
      </c>
      <c r="B49630" t="s">
        <v>8</v>
      </c>
    </row>
    <row r="49631" spans="1:2" x14ac:dyDescent="0.25">
      <c r="A49631">
        <v>20915688</v>
      </c>
      <c r="B49631" t="s">
        <v>8</v>
      </c>
    </row>
    <row r="49632" spans="1:2" x14ac:dyDescent="0.25">
      <c r="A49632">
        <v>20915558</v>
      </c>
      <c r="B49632" t="s">
        <v>8</v>
      </c>
    </row>
    <row r="49633" spans="1:2" x14ac:dyDescent="0.25">
      <c r="A49633">
        <v>20915539</v>
      </c>
      <c r="B49633" t="s">
        <v>8</v>
      </c>
    </row>
    <row r="49634" spans="1:2" x14ac:dyDescent="0.25">
      <c r="A49634">
        <v>20915533</v>
      </c>
      <c r="B49634" t="s">
        <v>8</v>
      </c>
    </row>
    <row r="49635" spans="1:2" x14ac:dyDescent="0.25">
      <c r="A49635">
        <v>20915520</v>
      </c>
      <c r="B49635" t="s">
        <v>8</v>
      </c>
    </row>
    <row r="49636" spans="1:2" x14ac:dyDescent="0.25">
      <c r="A49636">
        <v>20915132</v>
      </c>
      <c r="B49636" t="s">
        <v>8</v>
      </c>
    </row>
    <row r="49637" spans="1:2" x14ac:dyDescent="0.25">
      <c r="A49637">
        <v>21768100</v>
      </c>
      <c r="B49637" t="s">
        <v>8</v>
      </c>
    </row>
    <row r="49638" spans="1:2" x14ac:dyDescent="0.25">
      <c r="A49638">
        <v>20914633</v>
      </c>
      <c r="B49638" t="s">
        <v>8</v>
      </c>
    </row>
    <row r="49639" spans="1:2" x14ac:dyDescent="0.25">
      <c r="A49639">
        <v>20914546</v>
      </c>
      <c r="B49639" t="s">
        <v>8</v>
      </c>
    </row>
    <row r="49640" spans="1:2" x14ac:dyDescent="0.25">
      <c r="A49640">
        <v>20914382</v>
      </c>
      <c r="B49640" t="s">
        <v>8</v>
      </c>
    </row>
    <row r="49641" spans="1:2" x14ac:dyDescent="0.25">
      <c r="A49641">
        <v>20914199</v>
      </c>
      <c r="B49641" t="s">
        <v>8</v>
      </c>
    </row>
    <row r="49642" spans="1:2" x14ac:dyDescent="0.25">
      <c r="A49642">
        <v>20914147</v>
      </c>
      <c r="B49642" t="s">
        <v>8</v>
      </c>
    </row>
    <row r="49643" spans="1:2" x14ac:dyDescent="0.25">
      <c r="A49643">
        <v>20913835</v>
      </c>
      <c r="B49643" t="s">
        <v>8</v>
      </c>
    </row>
    <row r="49644" spans="1:2" x14ac:dyDescent="0.25">
      <c r="A49644">
        <v>20913830</v>
      </c>
      <c r="B49644" t="s">
        <v>8</v>
      </c>
    </row>
    <row r="49645" spans="1:2" x14ac:dyDescent="0.25">
      <c r="A49645">
        <v>20913814</v>
      </c>
      <c r="B49645" t="s">
        <v>8</v>
      </c>
    </row>
    <row r="49646" spans="1:2" x14ac:dyDescent="0.25">
      <c r="A49646">
        <v>20913712</v>
      </c>
      <c r="B49646" t="s">
        <v>8</v>
      </c>
    </row>
    <row r="49647" spans="1:2" x14ac:dyDescent="0.25">
      <c r="A49647">
        <v>20913699</v>
      </c>
      <c r="B49647" t="s">
        <v>8</v>
      </c>
    </row>
    <row r="49648" spans="1:2" x14ac:dyDescent="0.25">
      <c r="A49648">
        <v>20913646</v>
      </c>
      <c r="B49648" t="s">
        <v>8</v>
      </c>
    </row>
    <row r="49649" spans="1:2" x14ac:dyDescent="0.25">
      <c r="A49649">
        <v>20913446</v>
      </c>
      <c r="B49649" t="s">
        <v>8</v>
      </c>
    </row>
    <row r="49650" spans="1:2" x14ac:dyDescent="0.25">
      <c r="A49650">
        <v>20913441</v>
      </c>
      <c r="B49650" t="s">
        <v>8</v>
      </c>
    </row>
    <row r="49651" spans="1:2" x14ac:dyDescent="0.25">
      <c r="A49651">
        <v>20913309</v>
      </c>
      <c r="B49651" t="s">
        <v>8</v>
      </c>
    </row>
    <row r="49652" spans="1:2" x14ac:dyDescent="0.25">
      <c r="A49652">
        <v>20913301</v>
      </c>
      <c r="B49652" t="s">
        <v>8</v>
      </c>
    </row>
    <row r="49653" spans="1:2" x14ac:dyDescent="0.25">
      <c r="A49653">
        <v>20913199</v>
      </c>
      <c r="B49653" t="s">
        <v>8</v>
      </c>
    </row>
    <row r="49654" spans="1:2" x14ac:dyDescent="0.25">
      <c r="A49654">
        <v>20913106</v>
      </c>
      <c r="B49654" t="s">
        <v>8</v>
      </c>
    </row>
    <row r="49655" spans="1:2" x14ac:dyDescent="0.25">
      <c r="A49655">
        <v>20913095</v>
      </c>
      <c r="B49655" t="s">
        <v>8</v>
      </c>
    </row>
    <row r="49656" spans="1:2" x14ac:dyDescent="0.25">
      <c r="A49656">
        <v>20913062</v>
      </c>
      <c r="B49656" t="s">
        <v>8</v>
      </c>
    </row>
    <row r="49657" spans="1:2" x14ac:dyDescent="0.25">
      <c r="A49657">
        <v>20913059</v>
      </c>
      <c r="B49657" t="s">
        <v>8</v>
      </c>
    </row>
    <row r="49658" spans="1:2" x14ac:dyDescent="0.25">
      <c r="A49658">
        <v>20913054</v>
      </c>
      <c r="B49658" t="s">
        <v>8</v>
      </c>
    </row>
    <row r="49659" spans="1:2" x14ac:dyDescent="0.25">
      <c r="A49659">
        <v>20913017</v>
      </c>
      <c r="B49659" t="s">
        <v>8</v>
      </c>
    </row>
    <row r="49660" spans="1:2" x14ac:dyDescent="0.25">
      <c r="A49660">
        <v>20912955</v>
      </c>
      <c r="B49660" t="s">
        <v>8</v>
      </c>
    </row>
    <row r="49661" spans="1:2" x14ac:dyDescent="0.25">
      <c r="A49661">
        <v>20912725</v>
      </c>
      <c r="B49661" t="s">
        <v>8</v>
      </c>
    </row>
    <row r="49662" spans="1:2" x14ac:dyDescent="0.25">
      <c r="A49662">
        <v>20912634</v>
      </c>
      <c r="B49662" t="s">
        <v>8</v>
      </c>
    </row>
    <row r="49663" spans="1:2" x14ac:dyDescent="0.25">
      <c r="A49663">
        <v>20912599</v>
      </c>
      <c r="B49663" t="s">
        <v>8</v>
      </c>
    </row>
    <row r="49664" spans="1:2" x14ac:dyDescent="0.25">
      <c r="A49664">
        <v>20912571</v>
      </c>
      <c r="B49664" t="s">
        <v>8</v>
      </c>
    </row>
    <row r="49665" spans="1:2" x14ac:dyDescent="0.25">
      <c r="A49665">
        <v>20912538</v>
      </c>
      <c r="B49665" t="s">
        <v>8</v>
      </c>
    </row>
    <row r="49666" spans="1:2" x14ac:dyDescent="0.25">
      <c r="A49666">
        <v>20911366</v>
      </c>
      <c r="B49666" t="s">
        <v>8</v>
      </c>
    </row>
    <row r="49667" spans="1:2" x14ac:dyDescent="0.25">
      <c r="A49667">
        <v>20911303</v>
      </c>
      <c r="B49667" t="s">
        <v>8</v>
      </c>
    </row>
    <row r="49668" spans="1:2" x14ac:dyDescent="0.25">
      <c r="A49668">
        <v>20911164</v>
      </c>
      <c r="B49668" t="s">
        <v>8</v>
      </c>
    </row>
    <row r="49669" spans="1:2" x14ac:dyDescent="0.25">
      <c r="A49669">
        <v>20910781</v>
      </c>
      <c r="B49669" t="s">
        <v>8</v>
      </c>
    </row>
    <row r="49670" spans="1:2" x14ac:dyDescent="0.25">
      <c r="A49670">
        <v>20910595</v>
      </c>
      <c r="B49670" t="s">
        <v>8</v>
      </c>
    </row>
    <row r="49671" spans="1:2" x14ac:dyDescent="0.25">
      <c r="A49671">
        <v>20910352</v>
      </c>
      <c r="B49671" t="s">
        <v>8</v>
      </c>
    </row>
    <row r="49672" spans="1:2" x14ac:dyDescent="0.25">
      <c r="A49672">
        <v>20910165</v>
      </c>
      <c r="B49672" t="s">
        <v>8</v>
      </c>
    </row>
    <row r="49673" spans="1:2" x14ac:dyDescent="0.25">
      <c r="A49673">
        <v>20910014</v>
      </c>
      <c r="B49673" t="s">
        <v>8</v>
      </c>
    </row>
    <row r="49674" spans="1:2" x14ac:dyDescent="0.25">
      <c r="A49674">
        <v>20909748</v>
      </c>
      <c r="B49674" t="s">
        <v>8</v>
      </c>
    </row>
    <row r="49675" spans="1:2" x14ac:dyDescent="0.25">
      <c r="A49675">
        <v>20909630</v>
      </c>
      <c r="B49675" t="s">
        <v>8</v>
      </c>
    </row>
    <row r="49676" spans="1:2" x14ac:dyDescent="0.25">
      <c r="A49676">
        <v>20909237</v>
      </c>
      <c r="B49676" t="s">
        <v>8</v>
      </c>
    </row>
    <row r="49677" spans="1:2" x14ac:dyDescent="0.25">
      <c r="A49677">
        <v>20909203</v>
      </c>
      <c r="B49677" t="s">
        <v>8</v>
      </c>
    </row>
    <row r="49678" spans="1:2" x14ac:dyDescent="0.25">
      <c r="A49678">
        <v>20909120</v>
      </c>
      <c r="B49678" t="s">
        <v>8</v>
      </c>
    </row>
    <row r="49679" spans="1:2" x14ac:dyDescent="0.25">
      <c r="A49679">
        <v>20908963</v>
      </c>
      <c r="B49679" t="s">
        <v>8</v>
      </c>
    </row>
    <row r="49680" spans="1:2" x14ac:dyDescent="0.25">
      <c r="A49680">
        <v>20908504</v>
      </c>
      <c r="B49680" t="s">
        <v>8</v>
      </c>
    </row>
    <row r="49681" spans="1:2" x14ac:dyDescent="0.25">
      <c r="A49681">
        <v>20908502</v>
      </c>
      <c r="B49681" t="s">
        <v>8</v>
      </c>
    </row>
    <row r="49682" spans="1:2" x14ac:dyDescent="0.25">
      <c r="A49682">
        <v>20908414</v>
      </c>
      <c r="B49682" t="s">
        <v>8</v>
      </c>
    </row>
    <row r="49683" spans="1:2" x14ac:dyDescent="0.25">
      <c r="A49683">
        <v>20908274</v>
      </c>
      <c r="B49683" t="s">
        <v>8</v>
      </c>
    </row>
    <row r="49684" spans="1:2" x14ac:dyDescent="0.25">
      <c r="A49684">
        <v>20908196</v>
      </c>
      <c r="B49684" t="s">
        <v>8</v>
      </c>
    </row>
    <row r="49685" spans="1:2" x14ac:dyDescent="0.25">
      <c r="A49685">
        <v>20908087</v>
      </c>
      <c r="B49685" t="s">
        <v>8</v>
      </c>
    </row>
    <row r="49686" spans="1:2" x14ac:dyDescent="0.25">
      <c r="A49686">
        <v>20908083</v>
      </c>
      <c r="B49686" t="s">
        <v>8</v>
      </c>
    </row>
    <row r="49687" spans="1:2" x14ac:dyDescent="0.25">
      <c r="A49687">
        <v>20907945</v>
      </c>
      <c r="B49687" t="s">
        <v>8</v>
      </c>
    </row>
    <row r="49688" spans="1:2" x14ac:dyDescent="0.25">
      <c r="A49688">
        <v>20929564</v>
      </c>
      <c r="B49688" t="s">
        <v>8</v>
      </c>
    </row>
    <row r="49689" spans="1:2" x14ac:dyDescent="0.25">
      <c r="A49689">
        <v>20907584</v>
      </c>
      <c r="B49689" t="s">
        <v>8</v>
      </c>
    </row>
    <row r="49690" spans="1:2" x14ac:dyDescent="0.25">
      <c r="A49690">
        <v>20907560</v>
      </c>
      <c r="B49690" t="s">
        <v>8</v>
      </c>
    </row>
    <row r="49691" spans="1:2" x14ac:dyDescent="0.25">
      <c r="A49691">
        <v>20907537</v>
      </c>
      <c r="B49691" t="s">
        <v>8</v>
      </c>
    </row>
    <row r="49692" spans="1:2" x14ac:dyDescent="0.25">
      <c r="A49692">
        <v>20907434</v>
      </c>
      <c r="B49692" t="s">
        <v>8</v>
      </c>
    </row>
    <row r="49693" spans="1:2" x14ac:dyDescent="0.25">
      <c r="A49693">
        <v>20907367</v>
      </c>
      <c r="B49693" t="s">
        <v>8</v>
      </c>
    </row>
    <row r="49694" spans="1:2" x14ac:dyDescent="0.25">
      <c r="A49694">
        <v>20907358</v>
      </c>
      <c r="B49694" t="s">
        <v>8</v>
      </c>
    </row>
    <row r="49695" spans="1:2" x14ac:dyDescent="0.25">
      <c r="A49695">
        <v>20907316</v>
      </c>
      <c r="B49695" t="s">
        <v>8</v>
      </c>
    </row>
    <row r="49696" spans="1:2" x14ac:dyDescent="0.25">
      <c r="A49696">
        <v>20907106</v>
      </c>
      <c r="B49696" t="s">
        <v>8</v>
      </c>
    </row>
    <row r="49697" spans="1:2" x14ac:dyDescent="0.25">
      <c r="A49697">
        <v>20907085</v>
      </c>
      <c r="B49697" t="s">
        <v>8</v>
      </c>
    </row>
    <row r="49698" spans="1:2" x14ac:dyDescent="0.25">
      <c r="A49698">
        <v>20907014</v>
      </c>
      <c r="B49698" t="s">
        <v>8</v>
      </c>
    </row>
    <row r="49699" spans="1:2" x14ac:dyDescent="0.25">
      <c r="A49699">
        <v>20906966</v>
      </c>
      <c r="B49699" t="s">
        <v>8</v>
      </c>
    </row>
    <row r="49700" spans="1:2" x14ac:dyDescent="0.25">
      <c r="A49700">
        <v>20906912</v>
      </c>
      <c r="B49700" t="s">
        <v>8</v>
      </c>
    </row>
    <row r="49701" spans="1:2" x14ac:dyDescent="0.25">
      <c r="A49701">
        <v>20906799</v>
      </c>
      <c r="B49701" t="s">
        <v>8</v>
      </c>
    </row>
    <row r="49702" spans="1:2" x14ac:dyDescent="0.25">
      <c r="A49702">
        <v>20906737</v>
      </c>
      <c r="B49702" t="s">
        <v>8</v>
      </c>
    </row>
    <row r="49703" spans="1:2" x14ac:dyDescent="0.25">
      <c r="A49703">
        <v>20906637</v>
      </c>
      <c r="B49703" t="s">
        <v>8</v>
      </c>
    </row>
    <row r="49704" spans="1:2" x14ac:dyDescent="0.25">
      <c r="A49704">
        <v>20906511</v>
      </c>
      <c r="B49704" t="s">
        <v>8</v>
      </c>
    </row>
    <row r="49705" spans="1:2" x14ac:dyDescent="0.25">
      <c r="A49705">
        <v>20906479</v>
      </c>
      <c r="B49705" t="s">
        <v>8</v>
      </c>
    </row>
    <row r="49706" spans="1:2" x14ac:dyDescent="0.25">
      <c r="A49706">
        <v>20906446</v>
      </c>
      <c r="B49706" t="s">
        <v>8</v>
      </c>
    </row>
    <row r="49707" spans="1:2" x14ac:dyDescent="0.25">
      <c r="A49707">
        <v>20905827</v>
      </c>
      <c r="B49707" t="s">
        <v>8</v>
      </c>
    </row>
    <row r="49708" spans="1:2" x14ac:dyDescent="0.25">
      <c r="A49708">
        <v>20905703</v>
      </c>
      <c r="B49708" t="s">
        <v>8</v>
      </c>
    </row>
    <row r="49709" spans="1:2" x14ac:dyDescent="0.25">
      <c r="A49709">
        <v>20905440</v>
      </c>
      <c r="B49709" t="s">
        <v>8</v>
      </c>
    </row>
    <row r="49710" spans="1:2" x14ac:dyDescent="0.25">
      <c r="A49710">
        <v>20905365</v>
      </c>
      <c r="B49710" t="s">
        <v>8</v>
      </c>
    </row>
    <row r="49711" spans="1:2" x14ac:dyDescent="0.25">
      <c r="A49711">
        <v>20905226</v>
      </c>
      <c r="B49711" t="s">
        <v>8</v>
      </c>
    </row>
    <row r="49712" spans="1:2" x14ac:dyDescent="0.25">
      <c r="A49712">
        <v>20905061</v>
      </c>
      <c r="B49712" t="s">
        <v>8</v>
      </c>
    </row>
    <row r="49713" spans="1:2" x14ac:dyDescent="0.25">
      <c r="A49713">
        <v>20904938</v>
      </c>
      <c r="B49713" t="s">
        <v>8</v>
      </c>
    </row>
    <row r="49714" spans="1:2" x14ac:dyDescent="0.25">
      <c r="A49714">
        <v>20904809</v>
      </c>
      <c r="B49714" t="s">
        <v>8</v>
      </c>
    </row>
    <row r="49715" spans="1:2" x14ac:dyDescent="0.25">
      <c r="A49715">
        <v>21768122</v>
      </c>
      <c r="B49715" t="s">
        <v>8</v>
      </c>
    </row>
    <row r="49716" spans="1:2" x14ac:dyDescent="0.25">
      <c r="A49716">
        <v>20904565</v>
      </c>
      <c r="B49716" t="s">
        <v>8</v>
      </c>
    </row>
    <row r="49717" spans="1:2" x14ac:dyDescent="0.25">
      <c r="A49717">
        <v>20904315</v>
      </c>
      <c r="B49717" t="s">
        <v>8</v>
      </c>
    </row>
    <row r="49718" spans="1:2" x14ac:dyDescent="0.25">
      <c r="A49718">
        <v>20904230</v>
      </c>
      <c r="B49718" t="s">
        <v>8</v>
      </c>
    </row>
    <row r="49719" spans="1:2" x14ac:dyDescent="0.25">
      <c r="A49719">
        <v>20903994</v>
      </c>
      <c r="B49719" t="s">
        <v>8</v>
      </c>
    </row>
    <row r="49720" spans="1:2" x14ac:dyDescent="0.25">
      <c r="A49720">
        <v>20903617</v>
      </c>
      <c r="B49720" t="s">
        <v>8</v>
      </c>
    </row>
    <row r="49721" spans="1:2" x14ac:dyDescent="0.25">
      <c r="A49721">
        <v>20903319</v>
      </c>
      <c r="B49721" t="s">
        <v>8</v>
      </c>
    </row>
    <row r="49722" spans="1:2" x14ac:dyDescent="0.25">
      <c r="A49722">
        <v>20902588</v>
      </c>
      <c r="B49722" t="s">
        <v>8</v>
      </c>
    </row>
    <row r="49723" spans="1:2" x14ac:dyDescent="0.25">
      <c r="A49723">
        <v>20902472</v>
      </c>
      <c r="B49723" t="s">
        <v>8</v>
      </c>
    </row>
    <row r="49724" spans="1:2" x14ac:dyDescent="0.25">
      <c r="A49724">
        <v>20902440</v>
      </c>
      <c r="B49724" t="s">
        <v>8</v>
      </c>
    </row>
    <row r="49725" spans="1:2" x14ac:dyDescent="0.25">
      <c r="A49725">
        <v>20902435</v>
      </c>
      <c r="B49725" t="s">
        <v>8</v>
      </c>
    </row>
    <row r="49726" spans="1:2" x14ac:dyDescent="0.25">
      <c r="A49726">
        <v>20902356</v>
      </c>
      <c r="B49726" t="s">
        <v>8</v>
      </c>
    </row>
    <row r="49727" spans="1:2" x14ac:dyDescent="0.25">
      <c r="A49727">
        <v>20902350</v>
      </c>
      <c r="B49727" t="s">
        <v>8</v>
      </c>
    </row>
    <row r="49728" spans="1:2" x14ac:dyDescent="0.25">
      <c r="A49728">
        <v>20902337</v>
      </c>
      <c r="B49728" t="s">
        <v>8</v>
      </c>
    </row>
    <row r="49729" spans="1:2" x14ac:dyDescent="0.25">
      <c r="A49729">
        <v>20901975</v>
      </c>
      <c r="B49729" t="s">
        <v>8</v>
      </c>
    </row>
    <row r="49730" spans="1:2" x14ac:dyDescent="0.25">
      <c r="A49730">
        <v>20901926</v>
      </c>
      <c r="B49730" t="s">
        <v>8</v>
      </c>
    </row>
    <row r="49731" spans="1:2" x14ac:dyDescent="0.25">
      <c r="A49731">
        <v>20901813</v>
      </c>
      <c r="B49731" t="s">
        <v>8</v>
      </c>
    </row>
    <row r="49732" spans="1:2" x14ac:dyDescent="0.25">
      <c r="A49732">
        <v>20901721</v>
      </c>
      <c r="B49732" t="s">
        <v>8</v>
      </c>
    </row>
    <row r="49733" spans="1:2" x14ac:dyDescent="0.25">
      <c r="A49733">
        <v>20901678</v>
      </c>
      <c r="B49733" t="s">
        <v>8</v>
      </c>
    </row>
    <row r="49734" spans="1:2" x14ac:dyDescent="0.25">
      <c r="A49734">
        <v>20901631</v>
      </c>
      <c r="B49734" t="s">
        <v>8</v>
      </c>
    </row>
    <row r="49735" spans="1:2" x14ac:dyDescent="0.25">
      <c r="A49735">
        <v>20901615</v>
      </c>
      <c r="B49735" t="s">
        <v>8</v>
      </c>
    </row>
    <row r="49736" spans="1:2" x14ac:dyDescent="0.25">
      <c r="A49736">
        <v>20901494</v>
      </c>
      <c r="B49736" t="s">
        <v>8</v>
      </c>
    </row>
    <row r="49737" spans="1:2" x14ac:dyDescent="0.25">
      <c r="A49737">
        <v>20901426</v>
      </c>
      <c r="B49737" t="s">
        <v>8</v>
      </c>
    </row>
    <row r="49738" spans="1:2" x14ac:dyDescent="0.25">
      <c r="A49738">
        <v>20901241</v>
      </c>
      <c r="B49738" t="s">
        <v>8</v>
      </c>
    </row>
    <row r="49739" spans="1:2" x14ac:dyDescent="0.25">
      <c r="A49739">
        <v>20901199</v>
      </c>
      <c r="B49739" t="s">
        <v>8</v>
      </c>
    </row>
    <row r="49740" spans="1:2" x14ac:dyDescent="0.25">
      <c r="A49740">
        <v>20901156</v>
      </c>
      <c r="B49740" t="s">
        <v>8</v>
      </c>
    </row>
    <row r="49741" spans="1:2" x14ac:dyDescent="0.25">
      <c r="A49741">
        <v>20901155</v>
      </c>
      <c r="B49741" t="s">
        <v>8</v>
      </c>
    </row>
    <row r="49742" spans="1:2" x14ac:dyDescent="0.25">
      <c r="A49742">
        <v>20901134</v>
      </c>
      <c r="B49742" t="s">
        <v>8</v>
      </c>
    </row>
    <row r="49743" spans="1:2" x14ac:dyDescent="0.25">
      <c r="A49743">
        <v>20901036</v>
      </c>
      <c r="B49743" t="s">
        <v>8</v>
      </c>
    </row>
    <row r="49744" spans="1:2" x14ac:dyDescent="0.25">
      <c r="A49744">
        <v>20900939</v>
      </c>
      <c r="B49744" t="s">
        <v>8</v>
      </c>
    </row>
    <row r="49745" spans="1:2" x14ac:dyDescent="0.25">
      <c r="A49745">
        <v>20900864</v>
      </c>
      <c r="B49745" t="s">
        <v>8</v>
      </c>
    </row>
    <row r="49746" spans="1:2" x14ac:dyDescent="0.25">
      <c r="A49746">
        <v>20900688</v>
      </c>
      <c r="B49746" t="s">
        <v>8</v>
      </c>
    </row>
    <row r="49747" spans="1:2" x14ac:dyDescent="0.25">
      <c r="A49747">
        <v>20900675</v>
      </c>
      <c r="B49747" t="s">
        <v>8</v>
      </c>
    </row>
    <row r="49748" spans="1:2" x14ac:dyDescent="0.25">
      <c r="A49748">
        <v>20900535</v>
      </c>
      <c r="B49748" t="s">
        <v>8</v>
      </c>
    </row>
    <row r="49749" spans="1:2" x14ac:dyDescent="0.25">
      <c r="A49749">
        <v>20900375</v>
      </c>
      <c r="B49749" t="s">
        <v>8</v>
      </c>
    </row>
    <row r="49750" spans="1:2" x14ac:dyDescent="0.25">
      <c r="A49750">
        <v>20900292</v>
      </c>
      <c r="B49750" t="s">
        <v>8</v>
      </c>
    </row>
    <row r="49751" spans="1:2" x14ac:dyDescent="0.25">
      <c r="A49751">
        <v>20899968</v>
      </c>
      <c r="B49751" t="s">
        <v>8</v>
      </c>
    </row>
    <row r="49752" spans="1:2" x14ac:dyDescent="0.25">
      <c r="A49752">
        <v>20899865</v>
      </c>
      <c r="B49752" t="s">
        <v>8</v>
      </c>
    </row>
    <row r="49753" spans="1:2" x14ac:dyDescent="0.25">
      <c r="A49753">
        <v>20899754</v>
      </c>
      <c r="B49753" t="s">
        <v>8</v>
      </c>
    </row>
    <row r="49754" spans="1:2" x14ac:dyDescent="0.25">
      <c r="A49754">
        <v>20899684</v>
      </c>
      <c r="B49754" t="s">
        <v>8</v>
      </c>
    </row>
    <row r="49755" spans="1:2" x14ac:dyDescent="0.25">
      <c r="A49755">
        <v>20899599</v>
      </c>
      <c r="B49755" t="s">
        <v>8</v>
      </c>
    </row>
    <row r="49756" spans="1:2" x14ac:dyDescent="0.25">
      <c r="A49756">
        <v>20899469</v>
      </c>
      <c r="B49756" t="s">
        <v>8</v>
      </c>
    </row>
    <row r="49757" spans="1:2" x14ac:dyDescent="0.25">
      <c r="A49757">
        <v>20899400</v>
      </c>
      <c r="B49757" t="s">
        <v>8</v>
      </c>
    </row>
    <row r="49758" spans="1:2" x14ac:dyDescent="0.25">
      <c r="A49758">
        <v>20899356</v>
      </c>
      <c r="B49758" t="s">
        <v>8</v>
      </c>
    </row>
    <row r="49759" spans="1:2" x14ac:dyDescent="0.25">
      <c r="A49759">
        <v>20899132</v>
      </c>
      <c r="B49759" t="s">
        <v>8</v>
      </c>
    </row>
    <row r="49760" spans="1:2" x14ac:dyDescent="0.25">
      <c r="A49760">
        <v>20899119</v>
      </c>
      <c r="B49760" t="s">
        <v>8</v>
      </c>
    </row>
    <row r="49761" spans="1:2" x14ac:dyDescent="0.25">
      <c r="A49761">
        <v>20899065</v>
      </c>
      <c r="B49761" t="s">
        <v>8</v>
      </c>
    </row>
    <row r="49762" spans="1:2" x14ac:dyDescent="0.25">
      <c r="A49762">
        <v>20899033</v>
      </c>
      <c r="B49762" t="s">
        <v>8</v>
      </c>
    </row>
    <row r="49763" spans="1:2" x14ac:dyDescent="0.25">
      <c r="A49763">
        <v>20898944</v>
      </c>
      <c r="B49763" t="s">
        <v>8</v>
      </c>
    </row>
    <row r="49764" spans="1:2" x14ac:dyDescent="0.25">
      <c r="A49764">
        <v>20898873</v>
      </c>
      <c r="B49764" t="s">
        <v>8</v>
      </c>
    </row>
    <row r="49765" spans="1:2" x14ac:dyDescent="0.25">
      <c r="A49765">
        <v>20898830</v>
      </c>
      <c r="B49765" t="s">
        <v>8</v>
      </c>
    </row>
    <row r="49766" spans="1:2" x14ac:dyDescent="0.25">
      <c r="A49766">
        <v>20898807</v>
      </c>
      <c r="B49766" t="s">
        <v>8</v>
      </c>
    </row>
    <row r="49767" spans="1:2" x14ac:dyDescent="0.25">
      <c r="A49767">
        <v>20898702</v>
      </c>
      <c r="B49767" t="s">
        <v>8</v>
      </c>
    </row>
    <row r="49768" spans="1:2" x14ac:dyDescent="0.25">
      <c r="A49768">
        <v>20898659</v>
      </c>
      <c r="B49768" t="s">
        <v>8</v>
      </c>
    </row>
    <row r="49769" spans="1:2" x14ac:dyDescent="0.25">
      <c r="A49769">
        <v>20898617</v>
      </c>
      <c r="B49769" t="s">
        <v>8</v>
      </c>
    </row>
    <row r="49770" spans="1:2" x14ac:dyDescent="0.25">
      <c r="A49770">
        <v>20898606</v>
      </c>
      <c r="B49770" t="s">
        <v>8</v>
      </c>
    </row>
    <row r="49771" spans="1:2" x14ac:dyDescent="0.25">
      <c r="A49771">
        <v>20898573</v>
      </c>
      <c r="B49771" t="s">
        <v>8</v>
      </c>
    </row>
    <row r="49772" spans="1:2" x14ac:dyDescent="0.25">
      <c r="A49772">
        <v>20898548</v>
      </c>
      <c r="B49772" t="s">
        <v>8</v>
      </c>
    </row>
    <row r="49773" spans="1:2" x14ac:dyDescent="0.25">
      <c r="A49773">
        <v>20898496</v>
      </c>
      <c r="B49773" t="s">
        <v>8</v>
      </c>
    </row>
    <row r="49774" spans="1:2" x14ac:dyDescent="0.25">
      <c r="A49774">
        <v>20898323</v>
      </c>
      <c r="B49774" t="s">
        <v>8</v>
      </c>
    </row>
    <row r="49775" spans="1:2" x14ac:dyDescent="0.25">
      <c r="A49775">
        <v>20898212</v>
      </c>
      <c r="B49775" t="s">
        <v>8</v>
      </c>
    </row>
    <row r="49776" spans="1:2" x14ac:dyDescent="0.25">
      <c r="A49776">
        <v>20898065</v>
      </c>
      <c r="B49776" t="s">
        <v>8</v>
      </c>
    </row>
    <row r="49777" spans="1:2" x14ac:dyDescent="0.25">
      <c r="A49777">
        <v>20898040</v>
      </c>
      <c r="B49777" t="s">
        <v>8</v>
      </c>
    </row>
    <row r="49778" spans="1:2" x14ac:dyDescent="0.25">
      <c r="A49778">
        <v>20897875</v>
      </c>
      <c r="B49778" t="s">
        <v>8</v>
      </c>
    </row>
    <row r="49779" spans="1:2" x14ac:dyDescent="0.25">
      <c r="A49779">
        <v>20897857</v>
      </c>
      <c r="B49779" t="s">
        <v>8</v>
      </c>
    </row>
    <row r="49780" spans="1:2" x14ac:dyDescent="0.25">
      <c r="A49780">
        <v>20897794</v>
      </c>
      <c r="B49780" t="s">
        <v>8</v>
      </c>
    </row>
    <row r="49781" spans="1:2" x14ac:dyDescent="0.25">
      <c r="A49781">
        <v>20897680</v>
      </c>
      <c r="B49781" t="s">
        <v>8</v>
      </c>
    </row>
    <row r="49782" spans="1:2" x14ac:dyDescent="0.25">
      <c r="A49782">
        <v>20897622</v>
      </c>
      <c r="B49782" t="s">
        <v>8</v>
      </c>
    </row>
    <row r="49783" spans="1:2" x14ac:dyDescent="0.25">
      <c r="A49783">
        <v>20897574</v>
      </c>
      <c r="B49783" t="s">
        <v>8</v>
      </c>
    </row>
    <row r="49784" spans="1:2" x14ac:dyDescent="0.25">
      <c r="A49784">
        <v>20897354</v>
      </c>
      <c r="B49784" t="s">
        <v>8</v>
      </c>
    </row>
    <row r="49785" spans="1:2" x14ac:dyDescent="0.25">
      <c r="A49785">
        <v>20897322</v>
      </c>
      <c r="B49785" t="s">
        <v>8</v>
      </c>
    </row>
    <row r="49786" spans="1:2" x14ac:dyDescent="0.25">
      <c r="A49786">
        <v>20896827</v>
      </c>
      <c r="B49786" t="s">
        <v>8</v>
      </c>
    </row>
    <row r="49787" spans="1:2" x14ac:dyDescent="0.25">
      <c r="A49787">
        <v>20896366</v>
      </c>
      <c r="B49787" t="s">
        <v>8</v>
      </c>
    </row>
    <row r="49788" spans="1:2" x14ac:dyDescent="0.25">
      <c r="A49788">
        <v>20896329</v>
      </c>
      <c r="B49788" t="s">
        <v>8</v>
      </c>
    </row>
    <row r="49789" spans="1:2" x14ac:dyDescent="0.25">
      <c r="A49789">
        <v>20896200</v>
      </c>
      <c r="B49789" t="s">
        <v>8</v>
      </c>
    </row>
    <row r="49790" spans="1:2" x14ac:dyDescent="0.25">
      <c r="A49790">
        <v>20896128</v>
      </c>
      <c r="B49790" t="s">
        <v>8</v>
      </c>
    </row>
    <row r="49791" spans="1:2" x14ac:dyDescent="0.25">
      <c r="A49791">
        <v>20895985</v>
      </c>
      <c r="B49791" t="s">
        <v>8</v>
      </c>
    </row>
    <row r="49792" spans="1:2" x14ac:dyDescent="0.25">
      <c r="A49792">
        <v>20895970</v>
      </c>
      <c r="B49792" t="s">
        <v>8</v>
      </c>
    </row>
    <row r="49793" spans="1:2" x14ac:dyDescent="0.25">
      <c r="A49793">
        <v>20895921</v>
      </c>
      <c r="B49793" t="s">
        <v>8</v>
      </c>
    </row>
    <row r="49794" spans="1:2" x14ac:dyDescent="0.25">
      <c r="A49794">
        <v>20895870</v>
      </c>
      <c r="B49794" t="s">
        <v>8</v>
      </c>
    </row>
    <row r="49795" spans="1:2" x14ac:dyDescent="0.25">
      <c r="A49795">
        <v>20895842</v>
      </c>
      <c r="B49795" t="s">
        <v>8</v>
      </c>
    </row>
    <row r="49796" spans="1:2" x14ac:dyDescent="0.25">
      <c r="A49796">
        <v>20895786</v>
      </c>
      <c r="B49796" t="s">
        <v>8</v>
      </c>
    </row>
    <row r="49797" spans="1:2" x14ac:dyDescent="0.25">
      <c r="A49797">
        <v>20895509</v>
      </c>
      <c r="B49797" t="s">
        <v>8</v>
      </c>
    </row>
    <row r="49798" spans="1:2" x14ac:dyDescent="0.25">
      <c r="A49798">
        <v>20895322</v>
      </c>
      <c r="B49798" t="s">
        <v>8</v>
      </c>
    </row>
    <row r="49799" spans="1:2" x14ac:dyDescent="0.25">
      <c r="A49799">
        <v>20895289</v>
      </c>
      <c r="B49799" t="s">
        <v>8</v>
      </c>
    </row>
    <row r="49800" spans="1:2" x14ac:dyDescent="0.25">
      <c r="A49800">
        <v>20895288</v>
      </c>
      <c r="B49800" t="s">
        <v>8</v>
      </c>
    </row>
    <row r="49801" spans="1:2" x14ac:dyDescent="0.25">
      <c r="A49801">
        <v>20895202</v>
      </c>
      <c r="B49801" t="s">
        <v>8</v>
      </c>
    </row>
    <row r="49802" spans="1:2" x14ac:dyDescent="0.25">
      <c r="A49802">
        <v>20895134</v>
      </c>
      <c r="B49802" t="s">
        <v>8</v>
      </c>
    </row>
    <row r="49803" spans="1:2" x14ac:dyDescent="0.25">
      <c r="A49803">
        <v>20894414</v>
      </c>
      <c r="B49803" t="s">
        <v>8</v>
      </c>
    </row>
    <row r="49804" spans="1:2" x14ac:dyDescent="0.25">
      <c r="A49804">
        <v>20894041</v>
      </c>
      <c r="B49804" t="s">
        <v>8</v>
      </c>
    </row>
    <row r="49805" spans="1:2" x14ac:dyDescent="0.25">
      <c r="A49805">
        <v>20893598</v>
      </c>
      <c r="B49805" t="s">
        <v>8</v>
      </c>
    </row>
    <row r="49806" spans="1:2" x14ac:dyDescent="0.25">
      <c r="A49806">
        <v>20890533</v>
      </c>
      <c r="B49806" t="s">
        <v>8</v>
      </c>
    </row>
    <row r="49807" spans="1:2" x14ac:dyDescent="0.25">
      <c r="A49807">
        <v>20892160</v>
      </c>
      <c r="B49807" t="s">
        <v>8</v>
      </c>
    </row>
    <row r="49808" spans="1:2" x14ac:dyDescent="0.25">
      <c r="A49808">
        <v>20890278</v>
      </c>
      <c r="B49808" t="s">
        <v>8</v>
      </c>
    </row>
    <row r="49809" spans="1:2" x14ac:dyDescent="0.25">
      <c r="A49809">
        <v>20890213</v>
      </c>
      <c r="B49809" t="s">
        <v>8</v>
      </c>
    </row>
    <row r="49810" spans="1:2" x14ac:dyDescent="0.25">
      <c r="A49810">
        <v>20890207</v>
      </c>
      <c r="B49810" t="s">
        <v>8</v>
      </c>
    </row>
    <row r="49811" spans="1:2" x14ac:dyDescent="0.25">
      <c r="A49811">
        <v>20890134</v>
      </c>
      <c r="B49811" t="s">
        <v>8</v>
      </c>
    </row>
    <row r="49812" spans="1:2" x14ac:dyDescent="0.25">
      <c r="A49812">
        <v>20890058</v>
      </c>
      <c r="B49812" t="s">
        <v>8</v>
      </c>
    </row>
    <row r="49813" spans="1:2" x14ac:dyDescent="0.25">
      <c r="A49813">
        <v>20889988</v>
      </c>
      <c r="B49813" t="s">
        <v>8</v>
      </c>
    </row>
    <row r="49814" spans="1:2" x14ac:dyDescent="0.25">
      <c r="A49814">
        <v>20889851</v>
      </c>
      <c r="B49814" t="s">
        <v>8</v>
      </c>
    </row>
    <row r="49815" spans="1:2" x14ac:dyDescent="0.25">
      <c r="A49815">
        <v>20889779</v>
      </c>
      <c r="B49815" t="s">
        <v>8</v>
      </c>
    </row>
    <row r="49816" spans="1:2" x14ac:dyDescent="0.25">
      <c r="A49816">
        <v>20889724</v>
      </c>
      <c r="B49816" t="s">
        <v>8</v>
      </c>
    </row>
    <row r="49817" spans="1:2" x14ac:dyDescent="0.25">
      <c r="A49817">
        <v>20889580</v>
      </c>
      <c r="B49817" t="s">
        <v>8</v>
      </c>
    </row>
    <row r="49818" spans="1:2" x14ac:dyDescent="0.25">
      <c r="A49818">
        <v>20889477</v>
      </c>
      <c r="B49818" t="s">
        <v>8</v>
      </c>
    </row>
    <row r="49819" spans="1:2" x14ac:dyDescent="0.25">
      <c r="A49819">
        <v>20889421</v>
      </c>
      <c r="B49819" t="s">
        <v>8</v>
      </c>
    </row>
    <row r="49820" spans="1:2" x14ac:dyDescent="0.25">
      <c r="A49820">
        <v>20889413</v>
      </c>
      <c r="B49820" t="s">
        <v>8</v>
      </c>
    </row>
    <row r="49821" spans="1:2" x14ac:dyDescent="0.25">
      <c r="A49821">
        <v>20889315</v>
      </c>
      <c r="B49821" t="s">
        <v>8</v>
      </c>
    </row>
    <row r="49822" spans="1:2" x14ac:dyDescent="0.25">
      <c r="A49822">
        <v>20889219</v>
      </c>
      <c r="B49822" t="s">
        <v>8</v>
      </c>
    </row>
    <row r="49823" spans="1:2" x14ac:dyDescent="0.25">
      <c r="A49823">
        <v>20888763</v>
      </c>
      <c r="B49823" t="s">
        <v>8</v>
      </c>
    </row>
    <row r="49824" spans="1:2" x14ac:dyDescent="0.25">
      <c r="A49824">
        <v>20888754</v>
      </c>
      <c r="B49824" t="s">
        <v>8</v>
      </c>
    </row>
    <row r="49825" spans="1:2" x14ac:dyDescent="0.25">
      <c r="A49825">
        <v>20888671</v>
      </c>
      <c r="B49825" t="s">
        <v>8</v>
      </c>
    </row>
    <row r="49826" spans="1:2" x14ac:dyDescent="0.25">
      <c r="A49826">
        <v>20888532</v>
      </c>
      <c r="B49826" t="s">
        <v>8</v>
      </c>
    </row>
    <row r="49827" spans="1:2" x14ac:dyDescent="0.25">
      <c r="A49827">
        <v>21934684</v>
      </c>
      <c r="B49827" t="s">
        <v>8</v>
      </c>
    </row>
    <row r="49828" spans="1:2" x14ac:dyDescent="0.25">
      <c r="A49828">
        <v>20888382</v>
      </c>
      <c r="B49828" t="s">
        <v>8</v>
      </c>
    </row>
    <row r="49829" spans="1:2" x14ac:dyDescent="0.25">
      <c r="A49829">
        <v>20888097</v>
      </c>
      <c r="B49829" t="s">
        <v>8</v>
      </c>
    </row>
    <row r="49830" spans="1:2" x14ac:dyDescent="0.25">
      <c r="A49830">
        <v>20888039</v>
      </c>
      <c r="B49830" t="s">
        <v>8</v>
      </c>
    </row>
    <row r="49831" spans="1:2" x14ac:dyDescent="0.25">
      <c r="A49831">
        <v>20887982</v>
      </c>
      <c r="B49831" t="s">
        <v>8</v>
      </c>
    </row>
    <row r="49832" spans="1:2" x14ac:dyDescent="0.25">
      <c r="A49832">
        <v>20887774</v>
      </c>
      <c r="B49832" t="s">
        <v>8</v>
      </c>
    </row>
    <row r="49833" spans="1:2" x14ac:dyDescent="0.25">
      <c r="A49833">
        <v>20887653</v>
      </c>
      <c r="B49833" t="s">
        <v>8</v>
      </c>
    </row>
    <row r="49834" spans="1:2" x14ac:dyDescent="0.25">
      <c r="A49834">
        <v>20887642</v>
      </c>
      <c r="B49834" t="s">
        <v>8</v>
      </c>
    </row>
    <row r="49835" spans="1:2" x14ac:dyDescent="0.25">
      <c r="A49835">
        <v>20887491</v>
      </c>
      <c r="B49835" t="s">
        <v>8</v>
      </c>
    </row>
    <row r="49836" spans="1:2" x14ac:dyDescent="0.25">
      <c r="A49836">
        <v>20887199</v>
      </c>
      <c r="B49836" t="s">
        <v>8</v>
      </c>
    </row>
    <row r="49837" spans="1:2" x14ac:dyDescent="0.25">
      <c r="A49837">
        <v>20886964</v>
      </c>
      <c r="B49837" t="s">
        <v>8</v>
      </c>
    </row>
    <row r="49838" spans="1:2" x14ac:dyDescent="0.25">
      <c r="A49838">
        <v>20886907</v>
      </c>
      <c r="B49838" t="s">
        <v>8</v>
      </c>
    </row>
    <row r="49839" spans="1:2" x14ac:dyDescent="0.25">
      <c r="A49839">
        <v>20886873</v>
      </c>
      <c r="B49839" t="s">
        <v>8</v>
      </c>
    </row>
    <row r="49840" spans="1:2" x14ac:dyDescent="0.25">
      <c r="A49840">
        <v>20886560</v>
      </c>
      <c r="B49840" t="s">
        <v>8</v>
      </c>
    </row>
    <row r="49841" spans="1:2" x14ac:dyDescent="0.25">
      <c r="A49841">
        <v>20886401</v>
      </c>
      <c r="B49841" t="s">
        <v>8</v>
      </c>
    </row>
    <row r="49842" spans="1:2" x14ac:dyDescent="0.25">
      <c r="A49842">
        <v>20886110</v>
      </c>
      <c r="B49842" t="s">
        <v>8</v>
      </c>
    </row>
    <row r="49843" spans="1:2" x14ac:dyDescent="0.25">
      <c r="A49843">
        <v>20886082</v>
      </c>
      <c r="B49843" t="s">
        <v>8</v>
      </c>
    </row>
    <row r="49844" spans="1:2" x14ac:dyDescent="0.25">
      <c r="A49844">
        <v>20885665</v>
      </c>
      <c r="B49844" t="s">
        <v>8</v>
      </c>
    </row>
    <row r="49845" spans="1:2" x14ac:dyDescent="0.25">
      <c r="A49845">
        <v>20885635</v>
      </c>
      <c r="B49845" t="s">
        <v>8</v>
      </c>
    </row>
    <row r="49846" spans="1:2" x14ac:dyDescent="0.25">
      <c r="A49846">
        <v>20885562</v>
      </c>
      <c r="B49846" t="s">
        <v>8</v>
      </c>
    </row>
    <row r="49847" spans="1:2" x14ac:dyDescent="0.25">
      <c r="A49847">
        <v>20885471</v>
      </c>
      <c r="B49847" t="s">
        <v>8</v>
      </c>
    </row>
    <row r="49848" spans="1:2" x14ac:dyDescent="0.25">
      <c r="A49848">
        <v>20885455</v>
      </c>
      <c r="B49848" t="s">
        <v>8</v>
      </c>
    </row>
    <row r="49849" spans="1:2" x14ac:dyDescent="0.25">
      <c r="A49849">
        <v>20885428</v>
      </c>
      <c r="B49849" t="s">
        <v>8</v>
      </c>
    </row>
    <row r="49850" spans="1:2" x14ac:dyDescent="0.25">
      <c r="A49850">
        <v>20885398</v>
      </c>
      <c r="B49850" t="s">
        <v>8</v>
      </c>
    </row>
    <row r="49851" spans="1:2" x14ac:dyDescent="0.25">
      <c r="A49851">
        <v>20885254</v>
      </c>
      <c r="B49851" t="s">
        <v>8</v>
      </c>
    </row>
    <row r="49852" spans="1:2" x14ac:dyDescent="0.25">
      <c r="A49852">
        <v>20885194</v>
      </c>
      <c r="B49852" t="s">
        <v>8</v>
      </c>
    </row>
    <row r="49853" spans="1:2" x14ac:dyDescent="0.25">
      <c r="A49853">
        <v>20884949</v>
      </c>
      <c r="B49853" t="s">
        <v>8</v>
      </c>
    </row>
    <row r="49854" spans="1:2" x14ac:dyDescent="0.25">
      <c r="A49854">
        <v>20884921</v>
      </c>
      <c r="B49854" t="s">
        <v>8</v>
      </c>
    </row>
    <row r="49855" spans="1:2" x14ac:dyDescent="0.25">
      <c r="A49855">
        <v>20884810</v>
      </c>
      <c r="B49855" t="s">
        <v>8</v>
      </c>
    </row>
    <row r="49856" spans="1:2" x14ac:dyDescent="0.25">
      <c r="A49856">
        <v>20884597</v>
      </c>
      <c r="B49856" t="s">
        <v>8</v>
      </c>
    </row>
    <row r="49857" spans="1:2" x14ac:dyDescent="0.25">
      <c r="A49857">
        <v>20884325</v>
      </c>
      <c r="B49857" t="s">
        <v>8</v>
      </c>
    </row>
    <row r="49858" spans="1:2" x14ac:dyDescent="0.25">
      <c r="A49858">
        <v>20884277</v>
      </c>
      <c r="B49858" t="s">
        <v>8</v>
      </c>
    </row>
    <row r="49859" spans="1:2" x14ac:dyDescent="0.25">
      <c r="A49859">
        <v>20884257</v>
      </c>
      <c r="B49859" t="s">
        <v>8</v>
      </c>
    </row>
    <row r="49860" spans="1:2" x14ac:dyDescent="0.25">
      <c r="A49860">
        <v>20884217</v>
      </c>
      <c r="B49860" t="s">
        <v>8</v>
      </c>
    </row>
    <row r="49861" spans="1:2" x14ac:dyDescent="0.25">
      <c r="A49861">
        <v>20884174</v>
      </c>
      <c r="B49861" t="s">
        <v>8</v>
      </c>
    </row>
    <row r="49862" spans="1:2" x14ac:dyDescent="0.25">
      <c r="A49862">
        <v>20883980</v>
      </c>
      <c r="B49862" t="s">
        <v>8</v>
      </c>
    </row>
    <row r="49863" spans="1:2" x14ac:dyDescent="0.25">
      <c r="A49863">
        <v>20883963</v>
      </c>
      <c r="B49863" t="s">
        <v>8</v>
      </c>
    </row>
    <row r="49864" spans="1:2" x14ac:dyDescent="0.25">
      <c r="A49864">
        <v>20883940</v>
      </c>
      <c r="B49864" t="s">
        <v>8</v>
      </c>
    </row>
    <row r="49865" spans="1:2" x14ac:dyDescent="0.25">
      <c r="A49865">
        <v>20883921</v>
      </c>
      <c r="B49865" t="s">
        <v>8</v>
      </c>
    </row>
    <row r="49866" spans="1:2" x14ac:dyDescent="0.25">
      <c r="A49866">
        <v>20883877</v>
      </c>
      <c r="B49866" t="s">
        <v>8</v>
      </c>
    </row>
    <row r="49867" spans="1:2" x14ac:dyDescent="0.25">
      <c r="A49867">
        <v>20883857</v>
      </c>
      <c r="B49867" t="s">
        <v>8</v>
      </c>
    </row>
    <row r="49868" spans="1:2" x14ac:dyDescent="0.25">
      <c r="A49868">
        <v>20883819</v>
      </c>
      <c r="B49868" t="s">
        <v>8</v>
      </c>
    </row>
    <row r="49869" spans="1:2" x14ac:dyDescent="0.25">
      <c r="A49869">
        <v>20883779</v>
      </c>
      <c r="B49869" t="s">
        <v>8</v>
      </c>
    </row>
    <row r="49870" spans="1:2" x14ac:dyDescent="0.25">
      <c r="A49870">
        <v>20883776</v>
      </c>
      <c r="B49870" t="s">
        <v>8</v>
      </c>
    </row>
    <row r="49871" spans="1:2" x14ac:dyDescent="0.25">
      <c r="A49871">
        <v>20883701</v>
      </c>
      <c r="B49871" t="s">
        <v>8</v>
      </c>
    </row>
    <row r="49872" spans="1:2" x14ac:dyDescent="0.25">
      <c r="A49872">
        <v>20883695</v>
      </c>
      <c r="B49872" t="s">
        <v>8</v>
      </c>
    </row>
    <row r="49873" spans="1:2" x14ac:dyDescent="0.25">
      <c r="A49873">
        <v>20883655</v>
      </c>
      <c r="B49873" t="s">
        <v>8</v>
      </c>
    </row>
    <row r="49874" spans="1:2" x14ac:dyDescent="0.25">
      <c r="A49874">
        <v>20883558</v>
      </c>
      <c r="B49874" t="s">
        <v>8</v>
      </c>
    </row>
    <row r="49875" spans="1:2" x14ac:dyDescent="0.25">
      <c r="A49875">
        <v>20883247</v>
      </c>
      <c r="B49875" t="s">
        <v>8</v>
      </c>
    </row>
    <row r="49876" spans="1:2" x14ac:dyDescent="0.25">
      <c r="A49876">
        <v>20883165</v>
      </c>
      <c r="B49876" t="s">
        <v>8</v>
      </c>
    </row>
    <row r="49877" spans="1:2" x14ac:dyDescent="0.25">
      <c r="A49877">
        <v>20882980</v>
      </c>
      <c r="B49877" t="s">
        <v>8</v>
      </c>
    </row>
    <row r="49878" spans="1:2" x14ac:dyDescent="0.25">
      <c r="A49878">
        <v>20882940</v>
      </c>
      <c r="B49878" t="s">
        <v>8</v>
      </c>
    </row>
    <row r="49879" spans="1:2" x14ac:dyDescent="0.25">
      <c r="A49879">
        <v>20882938</v>
      </c>
      <c r="B49879" t="s">
        <v>8</v>
      </c>
    </row>
    <row r="49880" spans="1:2" x14ac:dyDescent="0.25">
      <c r="A49880">
        <v>20882903</v>
      </c>
      <c r="B49880" t="s">
        <v>8</v>
      </c>
    </row>
    <row r="49881" spans="1:2" x14ac:dyDescent="0.25">
      <c r="A49881">
        <v>20882831</v>
      </c>
      <c r="B49881" t="s">
        <v>8</v>
      </c>
    </row>
    <row r="49882" spans="1:2" x14ac:dyDescent="0.25">
      <c r="A49882">
        <v>20882808</v>
      </c>
      <c r="B49882" t="s">
        <v>8</v>
      </c>
    </row>
    <row r="49883" spans="1:2" x14ac:dyDescent="0.25">
      <c r="A49883">
        <v>20882762</v>
      </c>
      <c r="B49883" t="s">
        <v>8</v>
      </c>
    </row>
    <row r="49884" spans="1:2" x14ac:dyDescent="0.25">
      <c r="A49884">
        <v>20882738</v>
      </c>
      <c r="B49884" t="s">
        <v>8</v>
      </c>
    </row>
    <row r="49885" spans="1:2" x14ac:dyDescent="0.25">
      <c r="A49885">
        <v>20882678</v>
      </c>
      <c r="B49885" t="s">
        <v>8</v>
      </c>
    </row>
    <row r="49886" spans="1:2" x14ac:dyDescent="0.25">
      <c r="A49886">
        <v>20882652</v>
      </c>
      <c r="B49886" t="s">
        <v>8</v>
      </c>
    </row>
    <row r="49887" spans="1:2" x14ac:dyDescent="0.25">
      <c r="A49887">
        <v>20882478</v>
      </c>
      <c r="B49887" t="s">
        <v>8</v>
      </c>
    </row>
    <row r="49888" spans="1:2" x14ac:dyDescent="0.25">
      <c r="A49888">
        <v>20882390</v>
      </c>
      <c r="B49888" t="s">
        <v>8</v>
      </c>
    </row>
    <row r="49889" spans="1:2" x14ac:dyDescent="0.25">
      <c r="A49889">
        <v>20882014</v>
      </c>
      <c r="B49889" t="s">
        <v>8</v>
      </c>
    </row>
    <row r="49890" spans="1:2" x14ac:dyDescent="0.25">
      <c r="A49890">
        <v>20881832</v>
      </c>
      <c r="B49890" t="s">
        <v>8</v>
      </c>
    </row>
    <row r="49891" spans="1:2" x14ac:dyDescent="0.25">
      <c r="A49891">
        <v>20881669</v>
      </c>
      <c r="B49891" t="s">
        <v>8</v>
      </c>
    </row>
    <row r="49892" spans="1:2" x14ac:dyDescent="0.25">
      <c r="A49892">
        <v>20881656</v>
      </c>
      <c r="B49892" t="s">
        <v>8</v>
      </c>
    </row>
    <row r="49893" spans="1:2" x14ac:dyDescent="0.25">
      <c r="A49893">
        <v>20881600</v>
      </c>
      <c r="B49893" t="s">
        <v>8</v>
      </c>
    </row>
    <row r="49894" spans="1:2" x14ac:dyDescent="0.25">
      <c r="A49894">
        <v>20881413</v>
      </c>
      <c r="B49894" t="s">
        <v>8</v>
      </c>
    </row>
    <row r="49895" spans="1:2" x14ac:dyDescent="0.25">
      <c r="A49895">
        <v>20881128</v>
      </c>
      <c r="B49895" t="s">
        <v>8</v>
      </c>
    </row>
    <row r="49896" spans="1:2" x14ac:dyDescent="0.25">
      <c r="A49896">
        <v>20881119</v>
      </c>
      <c r="B49896" t="s">
        <v>8</v>
      </c>
    </row>
    <row r="49897" spans="1:2" x14ac:dyDescent="0.25">
      <c r="A49897">
        <v>20881103</v>
      </c>
      <c r="B49897" t="s">
        <v>8</v>
      </c>
    </row>
    <row r="49898" spans="1:2" x14ac:dyDescent="0.25">
      <c r="A49898">
        <v>20881059</v>
      </c>
      <c r="B49898" t="s">
        <v>8</v>
      </c>
    </row>
    <row r="49899" spans="1:2" x14ac:dyDescent="0.25">
      <c r="A49899">
        <v>20881056</v>
      </c>
      <c r="B49899" t="s">
        <v>8</v>
      </c>
    </row>
    <row r="49900" spans="1:2" x14ac:dyDescent="0.25">
      <c r="A49900">
        <v>20881049</v>
      </c>
      <c r="B49900" t="s">
        <v>8</v>
      </c>
    </row>
    <row r="49901" spans="1:2" x14ac:dyDescent="0.25">
      <c r="A49901">
        <v>20881048</v>
      </c>
      <c r="B49901" t="s">
        <v>8</v>
      </c>
    </row>
    <row r="49902" spans="1:2" x14ac:dyDescent="0.25">
      <c r="A49902">
        <v>20880367</v>
      </c>
      <c r="B49902" t="s">
        <v>8</v>
      </c>
    </row>
    <row r="49903" spans="1:2" x14ac:dyDescent="0.25">
      <c r="A49903">
        <v>20880192</v>
      </c>
      <c r="B49903" t="s">
        <v>8</v>
      </c>
    </row>
    <row r="49904" spans="1:2" x14ac:dyDescent="0.25">
      <c r="A49904">
        <v>20879946</v>
      </c>
      <c r="B49904" t="s">
        <v>8</v>
      </c>
    </row>
    <row r="49905" spans="1:2" x14ac:dyDescent="0.25">
      <c r="A49905">
        <v>20879820</v>
      </c>
      <c r="B49905" t="s">
        <v>8</v>
      </c>
    </row>
    <row r="49906" spans="1:2" x14ac:dyDescent="0.25">
      <c r="A49906">
        <v>20879814</v>
      </c>
      <c r="B49906" t="s">
        <v>8</v>
      </c>
    </row>
    <row r="49907" spans="1:2" x14ac:dyDescent="0.25">
      <c r="A49907">
        <v>20879757</v>
      </c>
      <c r="B49907" t="s">
        <v>8</v>
      </c>
    </row>
    <row r="49908" spans="1:2" x14ac:dyDescent="0.25">
      <c r="A49908">
        <v>20879601</v>
      </c>
      <c r="B49908" t="s">
        <v>8</v>
      </c>
    </row>
    <row r="49909" spans="1:2" x14ac:dyDescent="0.25">
      <c r="A49909">
        <v>20879467</v>
      </c>
      <c r="B49909" t="s">
        <v>8</v>
      </c>
    </row>
    <row r="49910" spans="1:2" x14ac:dyDescent="0.25">
      <c r="A49910">
        <v>20879114</v>
      </c>
      <c r="B49910" t="s">
        <v>8</v>
      </c>
    </row>
    <row r="49911" spans="1:2" x14ac:dyDescent="0.25">
      <c r="A49911">
        <v>20878978</v>
      </c>
      <c r="B49911" t="s">
        <v>8</v>
      </c>
    </row>
    <row r="49912" spans="1:2" x14ac:dyDescent="0.25">
      <c r="A49912">
        <v>20878940</v>
      </c>
      <c r="B49912" t="s">
        <v>8</v>
      </c>
    </row>
    <row r="49913" spans="1:2" x14ac:dyDescent="0.25">
      <c r="A49913">
        <v>20878779</v>
      </c>
      <c r="B49913" t="s">
        <v>8</v>
      </c>
    </row>
    <row r="49914" spans="1:2" x14ac:dyDescent="0.25">
      <c r="A49914">
        <v>20878752</v>
      </c>
      <c r="B49914" t="s">
        <v>8</v>
      </c>
    </row>
    <row r="49915" spans="1:2" x14ac:dyDescent="0.25">
      <c r="A49915">
        <v>20878694</v>
      </c>
      <c r="B49915" t="s">
        <v>8</v>
      </c>
    </row>
    <row r="49916" spans="1:2" x14ac:dyDescent="0.25">
      <c r="A49916">
        <v>20878632</v>
      </c>
      <c r="B49916" t="s">
        <v>8</v>
      </c>
    </row>
    <row r="49917" spans="1:2" x14ac:dyDescent="0.25">
      <c r="A49917">
        <v>20878627</v>
      </c>
      <c r="B49917" t="s">
        <v>8</v>
      </c>
    </row>
    <row r="49918" spans="1:2" x14ac:dyDescent="0.25">
      <c r="A49918">
        <v>20878590</v>
      </c>
      <c r="B49918" t="s">
        <v>8</v>
      </c>
    </row>
    <row r="49919" spans="1:2" x14ac:dyDescent="0.25">
      <c r="A49919">
        <v>20878559</v>
      </c>
      <c r="B49919" t="s">
        <v>8</v>
      </c>
    </row>
    <row r="49920" spans="1:2" x14ac:dyDescent="0.25">
      <c r="A49920">
        <v>20878497</v>
      </c>
      <c r="B49920" t="s">
        <v>8</v>
      </c>
    </row>
    <row r="49921" spans="1:2" x14ac:dyDescent="0.25">
      <c r="A49921">
        <v>20878466</v>
      </c>
      <c r="B49921" t="s">
        <v>8</v>
      </c>
    </row>
    <row r="49922" spans="1:2" x14ac:dyDescent="0.25">
      <c r="A49922">
        <v>20878070</v>
      </c>
      <c r="B49922" t="s">
        <v>8</v>
      </c>
    </row>
    <row r="49923" spans="1:2" x14ac:dyDescent="0.25">
      <c r="A49923">
        <v>20877957</v>
      </c>
      <c r="B49923" t="s">
        <v>8</v>
      </c>
    </row>
    <row r="49924" spans="1:2" x14ac:dyDescent="0.25">
      <c r="A49924">
        <v>20877942</v>
      </c>
      <c r="B49924" t="s">
        <v>8</v>
      </c>
    </row>
    <row r="49925" spans="1:2" x14ac:dyDescent="0.25">
      <c r="A49925">
        <v>20877633</v>
      </c>
      <c r="B49925" t="s">
        <v>8</v>
      </c>
    </row>
    <row r="49926" spans="1:2" x14ac:dyDescent="0.25">
      <c r="A49926">
        <v>20877546</v>
      </c>
      <c r="B49926" t="s">
        <v>8</v>
      </c>
    </row>
    <row r="49927" spans="1:2" x14ac:dyDescent="0.25">
      <c r="A49927">
        <v>20877491</v>
      </c>
      <c r="B49927" t="s">
        <v>8</v>
      </c>
    </row>
    <row r="49928" spans="1:2" x14ac:dyDescent="0.25">
      <c r="A49928">
        <v>20877332</v>
      </c>
      <c r="B49928" t="s">
        <v>8</v>
      </c>
    </row>
    <row r="49929" spans="1:2" x14ac:dyDescent="0.25">
      <c r="A49929">
        <v>20877269</v>
      </c>
      <c r="B49929" t="s">
        <v>8</v>
      </c>
    </row>
    <row r="49930" spans="1:2" x14ac:dyDescent="0.25">
      <c r="A49930">
        <v>20877087</v>
      </c>
      <c r="B49930" t="s">
        <v>8</v>
      </c>
    </row>
    <row r="49931" spans="1:2" x14ac:dyDescent="0.25">
      <c r="A49931">
        <v>20877047</v>
      </c>
      <c r="B49931" t="s">
        <v>8</v>
      </c>
    </row>
    <row r="49932" spans="1:2" x14ac:dyDescent="0.25">
      <c r="A49932">
        <v>20876987</v>
      </c>
      <c r="B49932" t="s">
        <v>8</v>
      </c>
    </row>
    <row r="49933" spans="1:2" x14ac:dyDescent="0.25">
      <c r="A49933">
        <v>20876961</v>
      </c>
      <c r="B49933" t="s">
        <v>8</v>
      </c>
    </row>
    <row r="49934" spans="1:2" x14ac:dyDescent="0.25">
      <c r="A49934">
        <v>20876738</v>
      </c>
      <c r="B49934" t="s">
        <v>8</v>
      </c>
    </row>
    <row r="49935" spans="1:2" x14ac:dyDescent="0.25">
      <c r="A49935">
        <v>20876648</v>
      </c>
      <c r="B49935" t="s">
        <v>8</v>
      </c>
    </row>
    <row r="49936" spans="1:2" x14ac:dyDescent="0.25">
      <c r="A49936">
        <v>20876550</v>
      </c>
      <c r="B49936" t="s">
        <v>8</v>
      </c>
    </row>
    <row r="49937" spans="1:2" x14ac:dyDescent="0.25">
      <c r="A49937">
        <v>20876492</v>
      </c>
      <c r="B49937" t="s">
        <v>8</v>
      </c>
    </row>
    <row r="49938" spans="1:2" x14ac:dyDescent="0.25">
      <c r="A49938">
        <v>20876377</v>
      </c>
      <c r="B49938" t="s">
        <v>8</v>
      </c>
    </row>
    <row r="49939" spans="1:2" x14ac:dyDescent="0.25">
      <c r="A49939">
        <v>20876361</v>
      </c>
      <c r="B49939" t="s">
        <v>8</v>
      </c>
    </row>
    <row r="49940" spans="1:2" x14ac:dyDescent="0.25">
      <c r="A49940">
        <v>20876128</v>
      </c>
      <c r="B49940" t="s">
        <v>8</v>
      </c>
    </row>
    <row r="49941" spans="1:2" x14ac:dyDescent="0.25">
      <c r="A49941">
        <v>20876093</v>
      </c>
      <c r="B49941" t="s">
        <v>8</v>
      </c>
    </row>
    <row r="49942" spans="1:2" x14ac:dyDescent="0.25">
      <c r="A49942">
        <v>20876041</v>
      </c>
      <c r="B49942" t="s">
        <v>8</v>
      </c>
    </row>
    <row r="49943" spans="1:2" x14ac:dyDescent="0.25">
      <c r="A49943">
        <v>20875861</v>
      </c>
      <c r="B49943" t="s">
        <v>8</v>
      </c>
    </row>
    <row r="49944" spans="1:2" x14ac:dyDescent="0.25">
      <c r="A49944">
        <v>20875841</v>
      </c>
      <c r="B49944" t="s">
        <v>8</v>
      </c>
    </row>
    <row r="49945" spans="1:2" x14ac:dyDescent="0.25">
      <c r="A49945">
        <v>20875622</v>
      </c>
      <c r="B49945" t="s">
        <v>8</v>
      </c>
    </row>
    <row r="49946" spans="1:2" x14ac:dyDescent="0.25">
      <c r="A49946">
        <v>20875494</v>
      </c>
      <c r="B49946" t="s">
        <v>8</v>
      </c>
    </row>
    <row r="49947" spans="1:2" x14ac:dyDescent="0.25">
      <c r="A49947">
        <v>20875249</v>
      </c>
      <c r="B49947" t="s">
        <v>8</v>
      </c>
    </row>
    <row r="49948" spans="1:2" x14ac:dyDescent="0.25">
      <c r="A49948">
        <v>20875219</v>
      </c>
      <c r="B49948" t="s">
        <v>8</v>
      </c>
    </row>
    <row r="49949" spans="1:2" x14ac:dyDescent="0.25">
      <c r="A49949">
        <v>20875031</v>
      </c>
      <c r="B49949" t="s">
        <v>8</v>
      </c>
    </row>
    <row r="49950" spans="1:2" x14ac:dyDescent="0.25">
      <c r="A49950">
        <v>20875022</v>
      </c>
      <c r="B49950" t="s">
        <v>8</v>
      </c>
    </row>
    <row r="49951" spans="1:2" x14ac:dyDescent="0.25">
      <c r="A49951">
        <v>20874995</v>
      </c>
      <c r="B49951" t="s">
        <v>8</v>
      </c>
    </row>
    <row r="49952" spans="1:2" x14ac:dyDescent="0.25">
      <c r="A49952">
        <v>20874945</v>
      </c>
      <c r="B49952" t="s">
        <v>8</v>
      </c>
    </row>
    <row r="49953" spans="1:2" x14ac:dyDescent="0.25">
      <c r="A49953">
        <v>20874822</v>
      </c>
      <c r="B49953" t="s">
        <v>8</v>
      </c>
    </row>
    <row r="49954" spans="1:2" x14ac:dyDescent="0.25">
      <c r="A49954">
        <v>20874725</v>
      </c>
      <c r="B49954" t="s">
        <v>8</v>
      </c>
    </row>
    <row r="49955" spans="1:2" x14ac:dyDescent="0.25">
      <c r="A49955">
        <v>20874671</v>
      </c>
      <c r="B49955" t="s">
        <v>8</v>
      </c>
    </row>
    <row r="49956" spans="1:2" x14ac:dyDescent="0.25">
      <c r="A49956">
        <v>20874638</v>
      </c>
      <c r="B49956" t="s">
        <v>8</v>
      </c>
    </row>
    <row r="49957" spans="1:2" x14ac:dyDescent="0.25">
      <c r="A49957">
        <v>20874635</v>
      </c>
      <c r="B49957" t="s">
        <v>8</v>
      </c>
    </row>
    <row r="49958" spans="1:2" x14ac:dyDescent="0.25">
      <c r="A49958">
        <v>20874587</v>
      </c>
      <c r="B49958" t="s">
        <v>8</v>
      </c>
    </row>
    <row r="49959" spans="1:2" x14ac:dyDescent="0.25">
      <c r="A49959">
        <v>20874491</v>
      </c>
      <c r="B49959" t="s">
        <v>8</v>
      </c>
    </row>
    <row r="49960" spans="1:2" x14ac:dyDescent="0.25">
      <c r="A49960">
        <v>20874315</v>
      </c>
      <c r="B49960" t="s">
        <v>8</v>
      </c>
    </row>
    <row r="49961" spans="1:2" x14ac:dyDescent="0.25">
      <c r="A49961">
        <v>20874215</v>
      </c>
      <c r="B49961" t="s">
        <v>8</v>
      </c>
    </row>
    <row r="49962" spans="1:2" x14ac:dyDescent="0.25">
      <c r="A49962">
        <v>20874186</v>
      </c>
      <c r="B49962" t="s">
        <v>8</v>
      </c>
    </row>
    <row r="49963" spans="1:2" x14ac:dyDescent="0.25">
      <c r="A49963">
        <v>20874057</v>
      </c>
      <c r="B49963" t="s">
        <v>8</v>
      </c>
    </row>
    <row r="49964" spans="1:2" x14ac:dyDescent="0.25">
      <c r="A49964">
        <v>20874048</v>
      </c>
      <c r="B49964" t="s">
        <v>8</v>
      </c>
    </row>
    <row r="49965" spans="1:2" x14ac:dyDescent="0.25">
      <c r="A49965">
        <v>20874042</v>
      </c>
      <c r="B49965" t="s">
        <v>8</v>
      </c>
    </row>
    <row r="49966" spans="1:2" x14ac:dyDescent="0.25">
      <c r="A49966">
        <v>20873803</v>
      </c>
      <c r="B49966" t="s">
        <v>8</v>
      </c>
    </row>
    <row r="49967" spans="1:2" x14ac:dyDescent="0.25">
      <c r="A49967">
        <v>20873616</v>
      </c>
      <c r="B49967" t="s">
        <v>8</v>
      </c>
    </row>
    <row r="49968" spans="1:2" x14ac:dyDescent="0.25">
      <c r="A49968">
        <v>20873523</v>
      </c>
      <c r="B49968" t="s">
        <v>8</v>
      </c>
    </row>
    <row r="49969" spans="1:2" x14ac:dyDescent="0.25">
      <c r="A49969">
        <v>20873518</v>
      </c>
      <c r="B49969" t="s">
        <v>8</v>
      </c>
    </row>
    <row r="49970" spans="1:2" x14ac:dyDescent="0.25">
      <c r="A49970">
        <v>20873497</v>
      </c>
      <c r="B49970" t="s">
        <v>8</v>
      </c>
    </row>
    <row r="49971" spans="1:2" x14ac:dyDescent="0.25">
      <c r="A49971">
        <v>20873469</v>
      </c>
      <c r="B49971" t="s">
        <v>8</v>
      </c>
    </row>
    <row r="49972" spans="1:2" x14ac:dyDescent="0.25">
      <c r="A49972">
        <v>20873315</v>
      </c>
      <c r="B49972" t="s">
        <v>8</v>
      </c>
    </row>
    <row r="49973" spans="1:2" x14ac:dyDescent="0.25">
      <c r="A49973">
        <v>20873111</v>
      </c>
      <c r="B49973" t="s">
        <v>8</v>
      </c>
    </row>
    <row r="49974" spans="1:2" x14ac:dyDescent="0.25">
      <c r="A49974">
        <v>20872966</v>
      </c>
      <c r="B49974" t="s">
        <v>8</v>
      </c>
    </row>
    <row r="49975" spans="1:2" x14ac:dyDescent="0.25">
      <c r="A49975">
        <v>20872870</v>
      </c>
      <c r="B49975" t="s">
        <v>8</v>
      </c>
    </row>
    <row r="49976" spans="1:2" x14ac:dyDescent="0.25">
      <c r="A49976">
        <v>20872848</v>
      </c>
      <c r="B49976" t="s">
        <v>8</v>
      </c>
    </row>
    <row r="49977" spans="1:2" x14ac:dyDescent="0.25">
      <c r="A49977">
        <v>20872811</v>
      </c>
      <c r="B49977" t="s">
        <v>8</v>
      </c>
    </row>
    <row r="49978" spans="1:2" x14ac:dyDescent="0.25">
      <c r="A49978">
        <v>20872679</v>
      </c>
      <c r="B49978" t="s">
        <v>8</v>
      </c>
    </row>
    <row r="49979" spans="1:2" x14ac:dyDescent="0.25">
      <c r="A49979">
        <v>20872675</v>
      </c>
      <c r="B49979" t="s">
        <v>8</v>
      </c>
    </row>
    <row r="49980" spans="1:2" x14ac:dyDescent="0.25">
      <c r="A49980">
        <v>20872631</v>
      </c>
      <c r="B49980" t="s">
        <v>8</v>
      </c>
    </row>
    <row r="49981" spans="1:2" x14ac:dyDescent="0.25">
      <c r="A49981">
        <v>20872610</v>
      </c>
      <c r="B49981" t="s">
        <v>8</v>
      </c>
    </row>
    <row r="49982" spans="1:2" x14ac:dyDescent="0.25">
      <c r="A49982">
        <v>20872456</v>
      </c>
      <c r="B49982" t="s">
        <v>8</v>
      </c>
    </row>
    <row r="49983" spans="1:2" x14ac:dyDescent="0.25">
      <c r="A49983">
        <v>20872435</v>
      </c>
      <c r="B49983" t="s">
        <v>8</v>
      </c>
    </row>
    <row r="49984" spans="1:2" x14ac:dyDescent="0.25">
      <c r="A49984">
        <v>20872394</v>
      </c>
      <c r="B49984" t="s">
        <v>8</v>
      </c>
    </row>
    <row r="49985" spans="1:2" x14ac:dyDescent="0.25">
      <c r="A49985">
        <v>20872299</v>
      </c>
      <c r="B49985" t="s">
        <v>8</v>
      </c>
    </row>
    <row r="49986" spans="1:2" x14ac:dyDescent="0.25">
      <c r="A49986">
        <v>20872234</v>
      </c>
      <c r="B49986" t="s">
        <v>8</v>
      </c>
    </row>
    <row r="49987" spans="1:2" x14ac:dyDescent="0.25">
      <c r="A49987">
        <v>20872233</v>
      </c>
      <c r="B49987" t="s">
        <v>8</v>
      </c>
    </row>
    <row r="49988" spans="1:2" x14ac:dyDescent="0.25">
      <c r="A49988">
        <v>20872185</v>
      </c>
      <c r="B49988" t="s">
        <v>8</v>
      </c>
    </row>
    <row r="49989" spans="1:2" x14ac:dyDescent="0.25">
      <c r="A49989">
        <v>20872167</v>
      </c>
      <c r="B49989" t="s">
        <v>8</v>
      </c>
    </row>
    <row r="49990" spans="1:2" x14ac:dyDescent="0.25">
      <c r="A49990">
        <v>20872046</v>
      </c>
      <c r="B49990" t="s">
        <v>8</v>
      </c>
    </row>
    <row r="49991" spans="1:2" x14ac:dyDescent="0.25">
      <c r="A49991">
        <v>20871891</v>
      </c>
      <c r="B49991" t="s">
        <v>8</v>
      </c>
    </row>
    <row r="49992" spans="1:2" x14ac:dyDescent="0.25">
      <c r="A49992">
        <v>20871870</v>
      </c>
      <c r="B49992" t="s">
        <v>8</v>
      </c>
    </row>
    <row r="49993" spans="1:2" x14ac:dyDescent="0.25">
      <c r="A49993">
        <v>20871577</v>
      </c>
      <c r="B49993" t="s">
        <v>8</v>
      </c>
    </row>
    <row r="49994" spans="1:2" x14ac:dyDescent="0.25">
      <c r="A49994">
        <v>20871552</v>
      </c>
      <c r="B49994" t="s">
        <v>8</v>
      </c>
    </row>
    <row r="49995" spans="1:2" x14ac:dyDescent="0.25">
      <c r="A49995">
        <v>20871487</v>
      </c>
      <c r="B49995" t="s">
        <v>8</v>
      </c>
    </row>
    <row r="49996" spans="1:2" x14ac:dyDescent="0.25">
      <c r="A49996">
        <v>20871290</v>
      </c>
      <c r="B49996" t="s">
        <v>8</v>
      </c>
    </row>
    <row r="49997" spans="1:2" x14ac:dyDescent="0.25">
      <c r="A49997">
        <v>20871189</v>
      </c>
      <c r="B49997" t="s">
        <v>8</v>
      </c>
    </row>
    <row r="49998" spans="1:2" x14ac:dyDescent="0.25">
      <c r="A49998">
        <v>20871053</v>
      </c>
      <c r="B49998" t="s">
        <v>8</v>
      </c>
    </row>
    <row r="49999" spans="1:2" x14ac:dyDescent="0.25">
      <c r="A49999">
        <v>20870902</v>
      </c>
      <c r="B49999" t="s">
        <v>8</v>
      </c>
    </row>
    <row r="50000" spans="1:2" x14ac:dyDescent="0.25">
      <c r="A50000">
        <v>20870847</v>
      </c>
      <c r="B50000" t="s">
        <v>8</v>
      </c>
    </row>
    <row r="50001" spans="1:2" x14ac:dyDescent="0.25">
      <c r="A50001">
        <v>20870797</v>
      </c>
      <c r="B50001" t="s">
        <v>8</v>
      </c>
    </row>
    <row r="50002" spans="1:2" x14ac:dyDescent="0.25">
      <c r="A50002">
        <v>20870758</v>
      </c>
      <c r="B50002" t="s">
        <v>8</v>
      </c>
    </row>
    <row r="50003" spans="1:2" x14ac:dyDescent="0.25">
      <c r="A50003">
        <v>20870724</v>
      </c>
      <c r="B50003" t="s">
        <v>8</v>
      </c>
    </row>
    <row r="50004" spans="1:2" x14ac:dyDescent="0.25">
      <c r="A50004">
        <v>20870682</v>
      </c>
      <c r="B50004" t="s">
        <v>8</v>
      </c>
    </row>
    <row r="50005" spans="1:2" x14ac:dyDescent="0.25">
      <c r="A50005">
        <v>20870574</v>
      </c>
      <c r="B50005" t="s">
        <v>8</v>
      </c>
    </row>
    <row r="50006" spans="1:2" x14ac:dyDescent="0.25">
      <c r="A50006">
        <v>20870539</v>
      </c>
      <c r="B50006" t="s">
        <v>8</v>
      </c>
    </row>
    <row r="50007" spans="1:2" x14ac:dyDescent="0.25">
      <c r="A50007">
        <v>20870515</v>
      </c>
      <c r="B50007" t="s">
        <v>8</v>
      </c>
    </row>
    <row r="50008" spans="1:2" x14ac:dyDescent="0.25">
      <c r="A50008">
        <v>20870499</v>
      </c>
      <c r="B50008" t="s">
        <v>8</v>
      </c>
    </row>
    <row r="50009" spans="1:2" x14ac:dyDescent="0.25">
      <c r="A50009">
        <v>20870419</v>
      </c>
      <c r="B50009" t="s">
        <v>8</v>
      </c>
    </row>
    <row r="50010" spans="1:2" x14ac:dyDescent="0.25">
      <c r="A50010">
        <v>20870198</v>
      </c>
      <c r="B50010" t="s">
        <v>8</v>
      </c>
    </row>
    <row r="50011" spans="1:2" x14ac:dyDescent="0.25">
      <c r="A50011">
        <v>20870070</v>
      </c>
      <c r="B50011" t="s">
        <v>8</v>
      </c>
    </row>
    <row r="50012" spans="1:2" x14ac:dyDescent="0.25">
      <c r="A50012">
        <v>20870008</v>
      </c>
      <c r="B50012" t="s">
        <v>8</v>
      </c>
    </row>
    <row r="50013" spans="1:2" x14ac:dyDescent="0.25">
      <c r="A50013">
        <v>20869984</v>
      </c>
      <c r="B50013" t="s">
        <v>8</v>
      </c>
    </row>
    <row r="50014" spans="1:2" x14ac:dyDescent="0.25">
      <c r="A50014">
        <v>20869969</v>
      </c>
      <c r="B50014" t="s">
        <v>8</v>
      </c>
    </row>
    <row r="50015" spans="1:2" x14ac:dyDescent="0.25">
      <c r="A50015">
        <v>20869954</v>
      </c>
      <c r="B50015" t="s">
        <v>8</v>
      </c>
    </row>
    <row r="50016" spans="1:2" x14ac:dyDescent="0.25">
      <c r="A50016">
        <v>20869883</v>
      </c>
      <c r="B50016" t="s">
        <v>8</v>
      </c>
    </row>
    <row r="50017" spans="1:2" x14ac:dyDescent="0.25">
      <c r="A50017">
        <v>20869852</v>
      </c>
      <c r="B50017" t="s">
        <v>8</v>
      </c>
    </row>
    <row r="50018" spans="1:2" x14ac:dyDescent="0.25">
      <c r="A50018">
        <v>20869817</v>
      </c>
      <c r="B50018" t="s">
        <v>8</v>
      </c>
    </row>
    <row r="50019" spans="1:2" x14ac:dyDescent="0.25">
      <c r="A50019">
        <v>20869809</v>
      </c>
      <c r="B50019" t="s">
        <v>8</v>
      </c>
    </row>
    <row r="50020" spans="1:2" x14ac:dyDescent="0.25">
      <c r="A50020">
        <v>20869763</v>
      </c>
      <c r="B50020" t="s">
        <v>8</v>
      </c>
    </row>
    <row r="50021" spans="1:2" x14ac:dyDescent="0.25">
      <c r="A50021">
        <v>20869638</v>
      </c>
      <c r="B50021" t="s">
        <v>8</v>
      </c>
    </row>
    <row r="50022" spans="1:2" x14ac:dyDescent="0.25">
      <c r="A50022">
        <v>20869628</v>
      </c>
      <c r="B50022" t="s">
        <v>8</v>
      </c>
    </row>
    <row r="50023" spans="1:2" x14ac:dyDescent="0.25">
      <c r="A50023">
        <v>21768172</v>
      </c>
      <c r="B50023" t="s">
        <v>8</v>
      </c>
    </row>
    <row r="50024" spans="1:2" x14ac:dyDescent="0.25">
      <c r="A50024">
        <v>20869531</v>
      </c>
      <c r="B50024" t="s">
        <v>8</v>
      </c>
    </row>
    <row r="50025" spans="1:2" x14ac:dyDescent="0.25">
      <c r="A50025">
        <v>20869303</v>
      </c>
      <c r="B50025" t="s">
        <v>8</v>
      </c>
    </row>
    <row r="50026" spans="1:2" x14ac:dyDescent="0.25">
      <c r="A50026">
        <v>20869266</v>
      </c>
      <c r="B50026" t="s">
        <v>8</v>
      </c>
    </row>
    <row r="50027" spans="1:2" x14ac:dyDescent="0.25">
      <c r="A50027">
        <v>20869080</v>
      </c>
      <c r="B50027" t="s">
        <v>8</v>
      </c>
    </row>
    <row r="50028" spans="1:2" x14ac:dyDescent="0.25">
      <c r="A50028">
        <v>20869019</v>
      </c>
      <c r="B50028" t="s">
        <v>8</v>
      </c>
    </row>
    <row r="50029" spans="1:2" x14ac:dyDescent="0.25">
      <c r="A50029">
        <v>20868892</v>
      </c>
      <c r="B50029" t="s">
        <v>8</v>
      </c>
    </row>
    <row r="50030" spans="1:2" x14ac:dyDescent="0.25">
      <c r="A50030">
        <v>20868836</v>
      </c>
      <c r="B50030" t="s">
        <v>8</v>
      </c>
    </row>
    <row r="50031" spans="1:2" x14ac:dyDescent="0.25">
      <c r="A50031">
        <v>20868783</v>
      </c>
      <c r="B50031" t="s">
        <v>8</v>
      </c>
    </row>
    <row r="50032" spans="1:2" x14ac:dyDescent="0.25">
      <c r="A50032">
        <v>20868780</v>
      </c>
      <c r="B50032" t="s">
        <v>8</v>
      </c>
    </row>
    <row r="50033" spans="1:2" x14ac:dyDescent="0.25">
      <c r="A50033">
        <v>20868772</v>
      </c>
      <c r="B50033" t="s">
        <v>8</v>
      </c>
    </row>
    <row r="50034" spans="1:2" x14ac:dyDescent="0.25">
      <c r="A50034">
        <v>20868475</v>
      </c>
      <c r="B50034" t="s">
        <v>8</v>
      </c>
    </row>
    <row r="50035" spans="1:2" x14ac:dyDescent="0.25">
      <c r="A50035">
        <v>20868367</v>
      </c>
      <c r="B50035" t="s">
        <v>8</v>
      </c>
    </row>
    <row r="50036" spans="1:2" x14ac:dyDescent="0.25">
      <c r="A50036">
        <v>20868328</v>
      </c>
      <c r="B50036" t="s">
        <v>8</v>
      </c>
    </row>
    <row r="50037" spans="1:2" x14ac:dyDescent="0.25">
      <c r="A50037">
        <v>20868196</v>
      </c>
      <c r="B50037" t="s">
        <v>8</v>
      </c>
    </row>
    <row r="50038" spans="1:2" x14ac:dyDescent="0.25">
      <c r="A50038">
        <v>20868111</v>
      </c>
      <c r="B50038" t="s">
        <v>8</v>
      </c>
    </row>
    <row r="50039" spans="1:2" x14ac:dyDescent="0.25">
      <c r="A50039">
        <v>20867851</v>
      </c>
      <c r="B50039" t="s">
        <v>8</v>
      </c>
    </row>
    <row r="50040" spans="1:2" x14ac:dyDescent="0.25">
      <c r="A50040">
        <v>20867706</v>
      </c>
      <c r="B50040" t="s">
        <v>8</v>
      </c>
    </row>
    <row r="50041" spans="1:2" x14ac:dyDescent="0.25">
      <c r="A50041">
        <v>20867484</v>
      </c>
      <c r="B50041" t="s">
        <v>8</v>
      </c>
    </row>
    <row r="50042" spans="1:2" x14ac:dyDescent="0.25">
      <c r="A50042">
        <v>20867389</v>
      </c>
      <c r="B50042" t="s">
        <v>8</v>
      </c>
    </row>
    <row r="50043" spans="1:2" x14ac:dyDescent="0.25">
      <c r="A50043">
        <v>20867144</v>
      </c>
      <c r="B50043" t="s">
        <v>8</v>
      </c>
    </row>
    <row r="50044" spans="1:2" x14ac:dyDescent="0.25">
      <c r="A50044">
        <v>20867125</v>
      </c>
      <c r="B50044" t="s">
        <v>8</v>
      </c>
    </row>
    <row r="50045" spans="1:2" x14ac:dyDescent="0.25">
      <c r="A50045">
        <v>20867005</v>
      </c>
      <c r="B50045" t="s">
        <v>8</v>
      </c>
    </row>
    <row r="50046" spans="1:2" x14ac:dyDescent="0.25">
      <c r="A50046">
        <v>20866898</v>
      </c>
      <c r="B50046" t="s">
        <v>8</v>
      </c>
    </row>
    <row r="50047" spans="1:2" x14ac:dyDescent="0.25">
      <c r="A50047">
        <v>20866688</v>
      </c>
      <c r="B50047" t="s">
        <v>8</v>
      </c>
    </row>
    <row r="50048" spans="1:2" x14ac:dyDescent="0.25">
      <c r="A50048">
        <v>20866645</v>
      </c>
      <c r="B50048" t="s">
        <v>8</v>
      </c>
    </row>
    <row r="50049" spans="1:2" x14ac:dyDescent="0.25">
      <c r="A50049">
        <v>20866613</v>
      </c>
      <c r="B50049" t="s">
        <v>8</v>
      </c>
    </row>
    <row r="50050" spans="1:2" x14ac:dyDescent="0.25">
      <c r="A50050">
        <v>20866376</v>
      </c>
      <c r="B50050" t="s">
        <v>8</v>
      </c>
    </row>
    <row r="50051" spans="1:2" x14ac:dyDescent="0.25">
      <c r="A50051">
        <v>20866209</v>
      </c>
      <c r="B50051" t="s">
        <v>8</v>
      </c>
    </row>
    <row r="50052" spans="1:2" x14ac:dyDescent="0.25">
      <c r="A50052">
        <v>20866004</v>
      </c>
      <c r="B50052" t="s">
        <v>8</v>
      </c>
    </row>
    <row r="50053" spans="1:2" x14ac:dyDescent="0.25">
      <c r="A50053">
        <v>20865770</v>
      </c>
      <c r="B50053" t="s">
        <v>8</v>
      </c>
    </row>
    <row r="50054" spans="1:2" x14ac:dyDescent="0.25">
      <c r="A50054">
        <v>20865751</v>
      </c>
      <c r="B50054" t="s">
        <v>8</v>
      </c>
    </row>
    <row r="50055" spans="1:2" x14ac:dyDescent="0.25">
      <c r="A50055">
        <v>20865696</v>
      </c>
      <c r="B50055" t="s">
        <v>8</v>
      </c>
    </row>
    <row r="50056" spans="1:2" x14ac:dyDescent="0.25">
      <c r="A50056">
        <v>20865683</v>
      </c>
      <c r="B50056" t="s">
        <v>8</v>
      </c>
    </row>
    <row r="50057" spans="1:2" x14ac:dyDescent="0.25">
      <c r="A50057">
        <v>20865587</v>
      </c>
      <c r="B50057" t="s">
        <v>8</v>
      </c>
    </row>
    <row r="50058" spans="1:2" x14ac:dyDescent="0.25">
      <c r="A50058">
        <v>20865530</v>
      </c>
      <c r="B50058" t="s">
        <v>8</v>
      </c>
    </row>
    <row r="50059" spans="1:2" x14ac:dyDescent="0.25">
      <c r="A50059">
        <v>20865453</v>
      </c>
      <c r="B50059" t="s">
        <v>8</v>
      </c>
    </row>
    <row r="50060" spans="1:2" x14ac:dyDescent="0.25">
      <c r="A50060">
        <v>20865207</v>
      </c>
      <c r="B50060" t="s">
        <v>8</v>
      </c>
    </row>
    <row r="50061" spans="1:2" x14ac:dyDescent="0.25">
      <c r="A50061">
        <v>20865140</v>
      </c>
      <c r="B50061" t="s">
        <v>8</v>
      </c>
    </row>
    <row r="50062" spans="1:2" x14ac:dyDescent="0.25">
      <c r="A50062">
        <v>20865067</v>
      </c>
      <c r="B50062" t="s">
        <v>8</v>
      </c>
    </row>
    <row r="50063" spans="1:2" x14ac:dyDescent="0.25">
      <c r="A50063">
        <v>20865048</v>
      </c>
      <c r="B50063" t="s">
        <v>8</v>
      </c>
    </row>
    <row r="50064" spans="1:2" x14ac:dyDescent="0.25">
      <c r="A50064">
        <v>20906319</v>
      </c>
      <c r="B50064" t="s">
        <v>8</v>
      </c>
    </row>
    <row r="50065" spans="1:2" x14ac:dyDescent="0.25">
      <c r="A50065">
        <v>20864453</v>
      </c>
      <c r="B50065" t="s">
        <v>8</v>
      </c>
    </row>
    <row r="50066" spans="1:2" x14ac:dyDescent="0.25">
      <c r="A50066">
        <v>20864380</v>
      </c>
      <c r="B50066" t="s">
        <v>8</v>
      </c>
    </row>
    <row r="50067" spans="1:2" x14ac:dyDescent="0.25">
      <c r="A50067">
        <v>20864345</v>
      </c>
      <c r="B50067" t="s">
        <v>8</v>
      </c>
    </row>
    <row r="50068" spans="1:2" x14ac:dyDescent="0.25">
      <c r="A50068">
        <v>20864274</v>
      </c>
      <c r="B50068" t="s">
        <v>8</v>
      </c>
    </row>
    <row r="50069" spans="1:2" x14ac:dyDescent="0.25">
      <c r="A50069">
        <v>20864215</v>
      </c>
      <c r="B50069" t="s">
        <v>8</v>
      </c>
    </row>
    <row r="50070" spans="1:2" x14ac:dyDescent="0.25">
      <c r="A50070">
        <v>20864174</v>
      </c>
      <c r="B50070" t="s">
        <v>8</v>
      </c>
    </row>
    <row r="50071" spans="1:2" x14ac:dyDescent="0.25">
      <c r="A50071">
        <v>20864125</v>
      </c>
      <c r="B50071" t="s">
        <v>8</v>
      </c>
    </row>
    <row r="50072" spans="1:2" x14ac:dyDescent="0.25">
      <c r="A50072">
        <v>20864085</v>
      </c>
      <c r="B50072" t="s">
        <v>8</v>
      </c>
    </row>
    <row r="50073" spans="1:2" x14ac:dyDescent="0.25">
      <c r="A50073">
        <v>20863903</v>
      </c>
      <c r="B50073" t="s">
        <v>8</v>
      </c>
    </row>
    <row r="50074" spans="1:2" x14ac:dyDescent="0.25">
      <c r="A50074">
        <v>20863892</v>
      </c>
      <c r="B50074" t="s">
        <v>8</v>
      </c>
    </row>
    <row r="50075" spans="1:2" x14ac:dyDescent="0.25">
      <c r="A50075">
        <v>20863577</v>
      </c>
      <c r="B50075" t="s">
        <v>8</v>
      </c>
    </row>
    <row r="50076" spans="1:2" x14ac:dyDescent="0.25">
      <c r="A50076">
        <v>20863512</v>
      </c>
      <c r="B50076" t="s">
        <v>8</v>
      </c>
    </row>
    <row r="50077" spans="1:2" x14ac:dyDescent="0.25">
      <c r="A50077">
        <v>20863334</v>
      </c>
      <c r="B50077" t="s">
        <v>8</v>
      </c>
    </row>
    <row r="50078" spans="1:2" x14ac:dyDescent="0.25">
      <c r="A50078">
        <v>20863138</v>
      </c>
      <c r="B50078" t="s">
        <v>8</v>
      </c>
    </row>
    <row r="50079" spans="1:2" x14ac:dyDescent="0.25">
      <c r="A50079">
        <v>20862602</v>
      </c>
      <c r="B50079" t="s">
        <v>8</v>
      </c>
    </row>
    <row r="50080" spans="1:2" x14ac:dyDescent="0.25">
      <c r="A50080">
        <v>20862480</v>
      </c>
      <c r="B50080" t="s">
        <v>8</v>
      </c>
    </row>
    <row r="50081" spans="1:2" x14ac:dyDescent="0.25">
      <c r="A50081">
        <v>20862366</v>
      </c>
      <c r="B50081" t="s">
        <v>8</v>
      </c>
    </row>
    <row r="50082" spans="1:2" x14ac:dyDescent="0.25">
      <c r="A50082">
        <v>20862109</v>
      </c>
      <c r="B50082" t="s">
        <v>8</v>
      </c>
    </row>
    <row r="50083" spans="1:2" x14ac:dyDescent="0.25">
      <c r="A50083">
        <v>20862088</v>
      </c>
      <c r="B50083" t="s">
        <v>8</v>
      </c>
    </row>
    <row r="50084" spans="1:2" x14ac:dyDescent="0.25">
      <c r="A50084">
        <v>20861955</v>
      </c>
      <c r="B50084" t="s">
        <v>8</v>
      </c>
    </row>
    <row r="50085" spans="1:2" x14ac:dyDescent="0.25">
      <c r="A50085">
        <v>20861908</v>
      </c>
      <c r="B50085" t="s">
        <v>8</v>
      </c>
    </row>
    <row r="50086" spans="1:2" x14ac:dyDescent="0.25">
      <c r="A50086">
        <v>20861818</v>
      </c>
      <c r="B50086" t="s">
        <v>8</v>
      </c>
    </row>
    <row r="50087" spans="1:2" x14ac:dyDescent="0.25">
      <c r="A50087">
        <v>20861727</v>
      </c>
      <c r="B50087" t="s">
        <v>8</v>
      </c>
    </row>
    <row r="50088" spans="1:2" x14ac:dyDescent="0.25">
      <c r="A50088">
        <v>20861726</v>
      </c>
      <c r="B50088" t="s">
        <v>8</v>
      </c>
    </row>
    <row r="50089" spans="1:2" x14ac:dyDescent="0.25">
      <c r="A50089">
        <v>20861698</v>
      </c>
      <c r="B50089" t="s">
        <v>8</v>
      </c>
    </row>
    <row r="50090" spans="1:2" x14ac:dyDescent="0.25">
      <c r="A50090">
        <v>20861668</v>
      </c>
      <c r="B50090" t="s">
        <v>8</v>
      </c>
    </row>
    <row r="50091" spans="1:2" x14ac:dyDescent="0.25">
      <c r="A50091">
        <v>20861618</v>
      </c>
      <c r="B50091" t="s">
        <v>8</v>
      </c>
    </row>
    <row r="50092" spans="1:2" x14ac:dyDescent="0.25">
      <c r="A50092">
        <v>20861561</v>
      </c>
      <c r="B50092" t="s">
        <v>8</v>
      </c>
    </row>
    <row r="50093" spans="1:2" x14ac:dyDescent="0.25">
      <c r="A50093">
        <v>20861533</v>
      </c>
      <c r="B50093" t="s">
        <v>8</v>
      </c>
    </row>
    <row r="50094" spans="1:2" x14ac:dyDescent="0.25">
      <c r="A50094">
        <v>20861499</v>
      </c>
      <c r="B50094" t="s">
        <v>8</v>
      </c>
    </row>
    <row r="50095" spans="1:2" x14ac:dyDescent="0.25">
      <c r="A50095">
        <v>20861495</v>
      </c>
      <c r="B50095" t="s">
        <v>8</v>
      </c>
    </row>
    <row r="50096" spans="1:2" x14ac:dyDescent="0.25">
      <c r="A50096">
        <v>20861449</v>
      </c>
      <c r="B50096" t="s">
        <v>8</v>
      </c>
    </row>
    <row r="50097" spans="1:2" x14ac:dyDescent="0.25">
      <c r="A50097">
        <v>20861446</v>
      </c>
      <c r="B50097" t="s">
        <v>8</v>
      </c>
    </row>
    <row r="50098" spans="1:2" x14ac:dyDescent="0.25">
      <c r="A50098">
        <v>20861339</v>
      </c>
      <c r="B50098" t="s">
        <v>8</v>
      </c>
    </row>
    <row r="50099" spans="1:2" x14ac:dyDescent="0.25">
      <c r="A50099">
        <v>20861272</v>
      </c>
      <c r="B50099" t="s">
        <v>8</v>
      </c>
    </row>
    <row r="50100" spans="1:2" x14ac:dyDescent="0.25">
      <c r="A50100">
        <v>20861260</v>
      </c>
      <c r="B50100" t="s">
        <v>8</v>
      </c>
    </row>
    <row r="50101" spans="1:2" x14ac:dyDescent="0.25">
      <c r="A50101">
        <v>20861227</v>
      </c>
      <c r="B50101" t="s">
        <v>8</v>
      </c>
    </row>
    <row r="50102" spans="1:2" x14ac:dyDescent="0.25">
      <c r="A50102">
        <v>20861043</v>
      </c>
      <c r="B50102" t="s">
        <v>8</v>
      </c>
    </row>
    <row r="50103" spans="1:2" x14ac:dyDescent="0.25">
      <c r="A50103">
        <v>20860918</v>
      </c>
      <c r="B50103" t="s">
        <v>8</v>
      </c>
    </row>
    <row r="50104" spans="1:2" x14ac:dyDescent="0.25">
      <c r="A50104">
        <v>20860885</v>
      </c>
      <c r="B50104" t="s">
        <v>8</v>
      </c>
    </row>
    <row r="50105" spans="1:2" x14ac:dyDescent="0.25">
      <c r="A50105">
        <v>20860872</v>
      </c>
      <c r="B50105" t="s">
        <v>8</v>
      </c>
    </row>
    <row r="50106" spans="1:2" x14ac:dyDescent="0.25">
      <c r="A50106">
        <v>20860798</v>
      </c>
      <c r="B50106" t="s">
        <v>8</v>
      </c>
    </row>
    <row r="50107" spans="1:2" x14ac:dyDescent="0.25">
      <c r="A50107">
        <v>20860681</v>
      </c>
      <c r="B50107" t="s">
        <v>8</v>
      </c>
    </row>
    <row r="50108" spans="1:2" x14ac:dyDescent="0.25">
      <c r="A50108">
        <v>20860644</v>
      </c>
      <c r="B50108" t="s">
        <v>8</v>
      </c>
    </row>
    <row r="50109" spans="1:2" x14ac:dyDescent="0.25">
      <c r="A50109">
        <v>20860571</v>
      </c>
      <c r="B50109" t="s">
        <v>8</v>
      </c>
    </row>
    <row r="50110" spans="1:2" x14ac:dyDescent="0.25">
      <c r="A50110">
        <v>20860512</v>
      </c>
      <c r="B50110" t="s">
        <v>8</v>
      </c>
    </row>
    <row r="50111" spans="1:2" x14ac:dyDescent="0.25">
      <c r="A50111">
        <v>20860486</v>
      </c>
      <c r="B50111" t="s">
        <v>8</v>
      </c>
    </row>
    <row r="50112" spans="1:2" x14ac:dyDescent="0.25">
      <c r="A50112">
        <v>20860147</v>
      </c>
      <c r="B50112" t="s">
        <v>8</v>
      </c>
    </row>
    <row r="50113" spans="1:2" x14ac:dyDescent="0.25">
      <c r="A50113">
        <v>20859656</v>
      </c>
      <c r="B50113" t="s">
        <v>8</v>
      </c>
    </row>
    <row r="50114" spans="1:2" x14ac:dyDescent="0.25">
      <c r="A50114">
        <v>20859548</v>
      </c>
      <c r="B50114" t="s">
        <v>8</v>
      </c>
    </row>
    <row r="50115" spans="1:2" x14ac:dyDescent="0.25">
      <c r="A50115">
        <v>20859534</v>
      </c>
      <c r="B50115" t="s">
        <v>8</v>
      </c>
    </row>
    <row r="50116" spans="1:2" x14ac:dyDescent="0.25">
      <c r="A50116">
        <v>20859512</v>
      </c>
      <c r="B50116" t="s">
        <v>8</v>
      </c>
    </row>
    <row r="50117" spans="1:2" x14ac:dyDescent="0.25">
      <c r="A50117">
        <v>20859508</v>
      </c>
      <c r="B50117" t="s">
        <v>8</v>
      </c>
    </row>
    <row r="50118" spans="1:2" x14ac:dyDescent="0.25">
      <c r="A50118">
        <v>20859464</v>
      </c>
      <c r="B50118" t="s">
        <v>8</v>
      </c>
    </row>
    <row r="50119" spans="1:2" x14ac:dyDescent="0.25">
      <c r="A50119">
        <v>20859395</v>
      </c>
      <c r="B50119" t="s">
        <v>8</v>
      </c>
    </row>
    <row r="50120" spans="1:2" x14ac:dyDescent="0.25">
      <c r="A50120">
        <v>20859046</v>
      </c>
      <c r="B50120" t="s">
        <v>8</v>
      </c>
    </row>
    <row r="50121" spans="1:2" x14ac:dyDescent="0.25">
      <c r="A50121">
        <v>20859036</v>
      </c>
      <c r="B50121" t="s">
        <v>8</v>
      </c>
    </row>
    <row r="50122" spans="1:2" x14ac:dyDescent="0.25">
      <c r="A50122">
        <v>20859004</v>
      </c>
      <c r="B50122" t="s">
        <v>8</v>
      </c>
    </row>
    <row r="50123" spans="1:2" x14ac:dyDescent="0.25">
      <c r="A50123">
        <v>20858926</v>
      </c>
      <c r="B50123" t="s">
        <v>8</v>
      </c>
    </row>
    <row r="50124" spans="1:2" x14ac:dyDescent="0.25">
      <c r="A50124">
        <v>20858630</v>
      </c>
      <c r="B50124" t="s">
        <v>8</v>
      </c>
    </row>
    <row r="50125" spans="1:2" x14ac:dyDescent="0.25">
      <c r="A50125">
        <v>20858604</v>
      </c>
      <c r="B50125" t="s">
        <v>8</v>
      </c>
    </row>
    <row r="50126" spans="1:2" x14ac:dyDescent="0.25">
      <c r="A50126">
        <v>20858563</v>
      </c>
      <c r="B50126" t="s">
        <v>8</v>
      </c>
    </row>
    <row r="50127" spans="1:2" x14ac:dyDescent="0.25">
      <c r="A50127">
        <v>20858221</v>
      </c>
      <c r="B50127" t="s">
        <v>8</v>
      </c>
    </row>
    <row r="50128" spans="1:2" x14ac:dyDescent="0.25">
      <c r="A50128">
        <v>20858048</v>
      </c>
      <c r="B50128" t="s">
        <v>8</v>
      </c>
    </row>
    <row r="50129" spans="1:2" x14ac:dyDescent="0.25">
      <c r="A50129">
        <v>20858026</v>
      </c>
      <c r="B50129" t="s">
        <v>8</v>
      </c>
    </row>
    <row r="50130" spans="1:2" x14ac:dyDescent="0.25">
      <c r="A50130">
        <v>20857963</v>
      </c>
      <c r="B50130" t="s">
        <v>8</v>
      </c>
    </row>
    <row r="50131" spans="1:2" x14ac:dyDescent="0.25">
      <c r="A50131">
        <v>20857859</v>
      </c>
      <c r="B50131" t="s">
        <v>8</v>
      </c>
    </row>
    <row r="50132" spans="1:2" x14ac:dyDescent="0.25">
      <c r="A50132">
        <v>20857774</v>
      </c>
      <c r="B50132" t="s">
        <v>8</v>
      </c>
    </row>
    <row r="50133" spans="1:2" x14ac:dyDescent="0.25">
      <c r="A50133">
        <v>20857755</v>
      </c>
      <c r="B50133" t="s">
        <v>8</v>
      </c>
    </row>
    <row r="50134" spans="1:2" x14ac:dyDescent="0.25">
      <c r="A50134">
        <v>20857553</v>
      </c>
      <c r="B50134" t="s">
        <v>8</v>
      </c>
    </row>
    <row r="50135" spans="1:2" x14ac:dyDescent="0.25">
      <c r="A50135">
        <v>20857467</v>
      </c>
      <c r="B50135" t="s">
        <v>8</v>
      </c>
    </row>
    <row r="50136" spans="1:2" x14ac:dyDescent="0.25">
      <c r="A50136">
        <v>20857316</v>
      </c>
      <c r="B50136" t="s">
        <v>8</v>
      </c>
    </row>
    <row r="50137" spans="1:2" x14ac:dyDescent="0.25">
      <c r="A50137">
        <v>20857241</v>
      </c>
      <c r="B50137" t="s">
        <v>8</v>
      </c>
    </row>
    <row r="50138" spans="1:2" x14ac:dyDescent="0.25">
      <c r="A50138">
        <v>20857143</v>
      </c>
      <c r="B50138" t="s">
        <v>8</v>
      </c>
    </row>
    <row r="50139" spans="1:2" x14ac:dyDescent="0.25">
      <c r="A50139">
        <v>20856822</v>
      </c>
      <c r="B50139" t="s">
        <v>8</v>
      </c>
    </row>
    <row r="50140" spans="1:2" x14ac:dyDescent="0.25">
      <c r="A50140">
        <v>20856278</v>
      </c>
      <c r="B50140" t="s">
        <v>8</v>
      </c>
    </row>
    <row r="50141" spans="1:2" x14ac:dyDescent="0.25">
      <c r="A50141">
        <v>20856263</v>
      </c>
      <c r="B50141" t="s">
        <v>8</v>
      </c>
    </row>
    <row r="50142" spans="1:2" x14ac:dyDescent="0.25">
      <c r="A50142">
        <v>20856248</v>
      </c>
      <c r="B50142" t="s">
        <v>8</v>
      </c>
    </row>
    <row r="50143" spans="1:2" x14ac:dyDescent="0.25">
      <c r="A50143">
        <v>20856214</v>
      </c>
      <c r="B50143" t="s">
        <v>8</v>
      </c>
    </row>
    <row r="50144" spans="1:2" x14ac:dyDescent="0.25">
      <c r="A50144">
        <v>20856213</v>
      </c>
      <c r="B50144" t="s">
        <v>8</v>
      </c>
    </row>
    <row r="50145" spans="1:2" x14ac:dyDescent="0.25">
      <c r="A50145">
        <v>20855910</v>
      </c>
      <c r="B50145" t="s">
        <v>8</v>
      </c>
    </row>
    <row r="50146" spans="1:2" x14ac:dyDescent="0.25">
      <c r="A50146">
        <v>20855760</v>
      </c>
      <c r="B50146" t="s">
        <v>8</v>
      </c>
    </row>
    <row r="50147" spans="1:2" x14ac:dyDescent="0.25">
      <c r="A50147">
        <v>20855689</v>
      </c>
      <c r="B50147" t="s">
        <v>8</v>
      </c>
    </row>
    <row r="50148" spans="1:2" x14ac:dyDescent="0.25">
      <c r="A50148">
        <v>20855534</v>
      </c>
      <c r="B50148" t="s">
        <v>8</v>
      </c>
    </row>
    <row r="50149" spans="1:2" x14ac:dyDescent="0.25">
      <c r="A50149">
        <v>20855420</v>
      </c>
      <c r="B50149" t="s">
        <v>8</v>
      </c>
    </row>
    <row r="50150" spans="1:2" x14ac:dyDescent="0.25">
      <c r="A50150">
        <v>20855322</v>
      </c>
      <c r="B50150" t="s">
        <v>8</v>
      </c>
    </row>
    <row r="50151" spans="1:2" x14ac:dyDescent="0.25">
      <c r="A50151">
        <v>20855216</v>
      </c>
      <c r="B50151" t="s">
        <v>8</v>
      </c>
    </row>
    <row r="50152" spans="1:2" x14ac:dyDescent="0.25">
      <c r="A50152">
        <v>20855062</v>
      </c>
      <c r="B50152" t="s">
        <v>8</v>
      </c>
    </row>
    <row r="50153" spans="1:2" x14ac:dyDescent="0.25">
      <c r="A50153">
        <v>20854651</v>
      </c>
      <c r="B50153" t="s">
        <v>8</v>
      </c>
    </row>
    <row r="50154" spans="1:2" x14ac:dyDescent="0.25">
      <c r="A50154">
        <v>20854640</v>
      </c>
      <c r="B50154" t="s">
        <v>8</v>
      </c>
    </row>
    <row r="50155" spans="1:2" x14ac:dyDescent="0.25">
      <c r="A50155">
        <v>20854315</v>
      </c>
      <c r="B50155" t="s">
        <v>8</v>
      </c>
    </row>
    <row r="50156" spans="1:2" x14ac:dyDescent="0.25">
      <c r="A50156">
        <v>20854265</v>
      </c>
      <c r="B50156" t="s">
        <v>8</v>
      </c>
    </row>
    <row r="50157" spans="1:2" x14ac:dyDescent="0.25">
      <c r="A50157">
        <v>20854071</v>
      </c>
      <c r="B50157" t="s">
        <v>8</v>
      </c>
    </row>
    <row r="50158" spans="1:2" x14ac:dyDescent="0.25">
      <c r="A50158">
        <v>20853889</v>
      </c>
      <c r="B50158" t="s">
        <v>8</v>
      </c>
    </row>
    <row r="50159" spans="1:2" x14ac:dyDescent="0.25">
      <c r="A50159">
        <v>20853883</v>
      </c>
      <c r="B50159" t="s">
        <v>8</v>
      </c>
    </row>
    <row r="50160" spans="1:2" x14ac:dyDescent="0.25">
      <c r="A50160">
        <v>20853866</v>
      </c>
      <c r="B50160" t="s">
        <v>8</v>
      </c>
    </row>
    <row r="50161" spans="1:2" x14ac:dyDescent="0.25">
      <c r="A50161">
        <v>20853764</v>
      </c>
      <c r="B50161" t="s">
        <v>8</v>
      </c>
    </row>
    <row r="50162" spans="1:2" x14ac:dyDescent="0.25">
      <c r="A50162">
        <v>20853760</v>
      </c>
      <c r="B50162" t="s">
        <v>8</v>
      </c>
    </row>
    <row r="50163" spans="1:2" x14ac:dyDescent="0.25">
      <c r="A50163">
        <v>20853623</v>
      </c>
      <c r="B50163" t="s">
        <v>8</v>
      </c>
    </row>
    <row r="50164" spans="1:2" x14ac:dyDescent="0.25">
      <c r="A50164">
        <v>20853420</v>
      </c>
      <c r="B50164" t="s">
        <v>8</v>
      </c>
    </row>
    <row r="50165" spans="1:2" x14ac:dyDescent="0.25">
      <c r="A50165">
        <v>20853325</v>
      </c>
      <c r="B50165" t="s">
        <v>8</v>
      </c>
    </row>
    <row r="50166" spans="1:2" x14ac:dyDescent="0.25">
      <c r="A50166">
        <v>20853251</v>
      </c>
      <c r="B50166" t="s">
        <v>8</v>
      </c>
    </row>
    <row r="50167" spans="1:2" x14ac:dyDescent="0.25">
      <c r="A50167">
        <v>20853209</v>
      </c>
      <c r="B50167" t="s">
        <v>8</v>
      </c>
    </row>
    <row r="50168" spans="1:2" x14ac:dyDescent="0.25">
      <c r="A50168">
        <v>20853132</v>
      </c>
      <c r="B50168" t="s">
        <v>8</v>
      </c>
    </row>
    <row r="50169" spans="1:2" x14ac:dyDescent="0.25">
      <c r="A50169">
        <v>20852959</v>
      </c>
      <c r="B50169" t="s">
        <v>8</v>
      </c>
    </row>
    <row r="50170" spans="1:2" x14ac:dyDescent="0.25">
      <c r="A50170">
        <v>20852800</v>
      </c>
      <c r="B50170" t="s">
        <v>8</v>
      </c>
    </row>
    <row r="50171" spans="1:2" x14ac:dyDescent="0.25">
      <c r="A50171">
        <v>20852573</v>
      </c>
      <c r="B50171" t="s">
        <v>8</v>
      </c>
    </row>
    <row r="50172" spans="1:2" x14ac:dyDescent="0.25">
      <c r="A50172">
        <v>20852311</v>
      </c>
      <c r="B50172" t="s">
        <v>8</v>
      </c>
    </row>
    <row r="50173" spans="1:2" x14ac:dyDescent="0.25">
      <c r="A50173">
        <v>20852281</v>
      </c>
      <c r="B50173" t="s">
        <v>8</v>
      </c>
    </row>
    <row r="50174" spans="1:2" x14ac:dyDescent="0.25">
      <c r="A50174">
        <v>20852255</v>
      </c>
      <c r="B50174" t="s">
        <v>8</v>
      </c>
    </row>
    <row r="50175" spans="1:2" x14ac:dyDescent="0.25">
      <c r="A50175">
        <v>20852229</v>
      </c>
      <c r="B50175" t="s">
        <v>8</v>
      </c>
    </row>
    <row r="50176" spans="1:2" x14ac:dyDescent="0.25">
      <c r="A50176">
        <v>20852197</v>
      </c>
      <c r="B50176" t="s">
        <v>8</v>
      </c>
    </row>
    <row r="50177" spans="1:2" x14ac:dyDescent="0.25">
      <c r="A50177">
        <v>20852168</v>
      </c>
      <c r="B50177" t="s">
        <v>8</v>
      </c>
    </row>
    <row r="50178" spans="1:2" x14ac:dyDescent="0.25">
      <c r="A50178">
        <v>20852127</v>
      </c>
      <c r="B50178" t="s">
        <v>8</v>
      </c>
    </row>
    <row r="50179" spans="1:2" x14ac:dyDescent="0.25">
      <c r="A50179">
        <v>20852084</v>
      </c>
      <c r="B50179" t="s">
        <v>8</v>
      </c>
    </row>
    <row r="50180" spans="1:2" x14ac:dyDescent="0.25">
      <c r="A50180">
        <v>20852036</v>
      </c>
      <c r="B50180" t="s">
        <v>8</v>
      </c>
    </row>
    <row r="50181" spans="1:2" x14ac:dyDescent="0.25">
      <c r="A50181">
        <v>20852024</v>
      </c>
      <c r="B50181" t="s">
        <v>8</v>
      </c>
    </row>
    <row r="50182" spans="1:2" x14ac:dyDescent="0.25">
      <c r="A50182">
        <v>20852021</v>
      </c>
      <c r="B50182" t="s">
        <v>8</v>
      </c>
    </row>
    <row r="50183" spans="1:2" x14ac:dyDescent="0.25">
      <c r="A50183">
        <v>20851989</v>
      </c>
      <c r="B50183" t="s">
        <v>8</v>
      </c>
    </row>
    <row r="50184" spans="1:2" x14ac:dyDescent="0.25">
      <c r="A50184">
        <v>20851945</v>
      </c>
      <c r="B50184" t="s">
        <v>8</v>
      </c>
    </row>
    <row r="50185" spans="1:2" x14ac:dyDescent="0.25">
      <c r="A50185">
        <v>20851832</v>
      </c>
      <c r="B50185" t="s">
        <v>8</v>
      </c>
    </row>
    <row r="50186" spans="1:2" x14ac:dyDescent="0.25">
      <c r="A50186">
        <v>20851822</v>
      </c>
      <c r="B50186" t="s">
        <v>8</v>
      </c>
    </row>
    <row r="50187" spans="1:2" x14ac:dyDescent="0.25">
      <c r="A50187">
        <v>20851818</v>
      </c>
      <c r="B50187" t="s">
        <v>8</v>
      </c>
    </row>
    <row r="50188" spans="1:2" x14ac:dyDescent="0.25">
      <c r="A50188">
        <v>20851795</v>
      </c>
      <c r="B50188" t="s">
        <v>8</v>
      </c>
    </row>
    <row r="50189" spans="1:2" x14ac:dyDescent="0.25">
      <c r="A50189">
        <v>20851684</v>
      </c>
      <c r="B50189" t="s">
        <v>8</v>
      </c>
    </row>
    <row r="50190" spans="1:2" x14ac:dyDescent="0.25">
      <c r="A50190">
        <v>20851489</v>
      </c>
      <c r="B50190" t="s">
        <v>8</v>
      </c>
    </row>
    <row r="50191" spans="1:2" x14ac:dyDescent="0.25">
      <c r="A50191">
        <v>20851369</v>
      </c>
      <c r="B50191" t="s">
        <v>8</v>
      </c>
    </row>
    <row r="50192" spans="1:2" x14ac:dyDescent="0.25">
      <c r="A50192">
        <v>20851352</v>
      </c>
      <c r="B50192" t="s">
        <v>8</v>
      </c>
    </row>
    <row r="50193" spans="1:2" x14ac:dyDescent="0.25">
      <c r="A50193">
        <v>20851257</v>
      </c>
      <c r="B50193" t="s">
        <v>8</v>
      </c>
    </row>
    <row r="50194" spans="1:2" x14ac:dyDescent="0.25">
      <c r="A50194">
        <v>20851102</v>
      </c>
      <c r="B50194" t="s">
        <v>8</v>
      </c>
    </row>
    <row r="50195" spans="1:2" x14ac:dyDescent="0.25">
      <c r="A50195">
        <v>20850986</v>
      </c>
      <c r="B50195" t="s">
        <v>8</v>
      </c>
    </row>
    <row r="50196" spans="1:2" x14ac:dyDescent="0.25">
      <c r="A50196">
        <v>20850979</v>
      </c>
      <c r="B50196" t="s">
        <v>8</v>
      </c>
    </row>
    <row r="50197" spans="1:2" x14ac:dyDescent="0.25">
      <c r="A50197">
        <v>20850941</v>
      </c>
      <c r="B50197" t="s">
        <v>8</v>
      </c>
    </row>
    <row r="50198" spans="1:2" x14ac:dyDescent="0.25">
      <c r="A50198">
        <v>20850805</v>
      </c>
      <c r="B50198" t="s">
        <v>8</v>
      </c>
    </row>
    <row r="50199" spans="1:2" x14ac:dyDescent="0.25">
      <c r="A50199">
        <v>20850760</v>
      </c>
      <c r="B50199" t="s">
        <v>8</v>
      </c>
    </row>
    <row r="50200" spans="1:2" x14ac:dyDescent="0.25">
      <c r="A50200">
        <v>20850747</v>
      </c>
      <c r="B50200" t="s">
        <v>8</v>
      </c>
    </row>
    <row r="50201" spans="1:2" x14ac:dyDescent="0.25">
      <c r="A50201">
        <v>20850721</v>
      </c>
      <c r="B50201" t="s">
        <v>8</v>
      </c>
    </row>
    <row r="50202" spans="1:2" x14ac:dyDescent="0.25">
      <c r="A50202">
        <v>20850622</v>
      </c>
      <c r="B50202" t="s">
        <v>8</v>
      </c>
    </row>
    <row r="50203" spans="1:2" x14ac:dyDescent="0.25">
      <c r="A50203">
        <v>20850620</v>
      </c>
      <c r="B50203" t="s">
        <v>8</v>
      </c>
    </row>
    <row r="50204" spans="1:2" x14ac:dyDescent="0.25">
      <c r="A50204">
        <v>20850538</v>
      </c>
      <c r="B50204" t="s">
        <v>8</v>
      </c>
    </row>
    <row r="50205" spans="1:2" x14ac:dyDescent="0.25">
      <c r="A50205">
        <v>20850524</v>
      </c>
      <c r="B50205" t="s">
        <v>8</v>
      </c>
    </row>
    <row r="50206" spans="1:2" x14ac:dyDescent="0.25">
      <c r="A50206">
        <v>20850502</v>
      </c>
      <c r="B50206" t="s">
        <v>8</v>
      </c>
    </row>
    <row r="50207" spans="1:2" x14ac:dyDescent="0.25">
      <c r="A50207">
        <v>20850404</v>
      </c>
      <c r="B50207" t="s">
        <v>8</v>
      </c>
    </row>
    <row r="50208" spans="1:2" x14ac:dyDescent="0.25">
      <c r="A50208">
        <v>20850395</v>
      </c>
      <c r="B50208" t="s">
        <v>8</v>
      </c>
    </row>
    <row r="50209" spans="1:2" x14ac:dyDescent="0.25">
      <c r="A50209">
        <v>20850359</v>
      </c>
      <c r="B50209" t="s">
        <v>8</v>
      </c>
    </row>
    <row r="50210" spans="1:2" x14ac:dyDescent="0.25">
      <c r="A50210">
        <v>20849211</v>
      </c>
      <c r="B50210" t="s">
        <v>8</v>
      </c>
    </row>
    <row r="50211" spans="1:2" x14ac:dyDescent="0.25">
      <c r="A50211">
        <v>20849046</v>
      </c>
      <c r="B50211" t="s">
        <v>8</v>
      </c>
    </row>
    <row r="50212" spans="1:2" x14ac:dyDescent="0.25">
      <c r="A50212">
        <v>20848955</v>
      </c>
      <c r="B50212" t="s">
        <v>8</v>
      </c>
    </row>
    <row r="50213" spans="1:2" x14ac:dyDescent="0.25">
      <c r="A50213">
        <v>20848814</v>
      </c>
      <c r="B50213" t="s">
        <v>8</v>
      </c>
    </row>
    <row r="50214" spans="1:2" x14ac:dyDescent="0.25">
      <c r="A50214">
        <v>20848620</v>
      </c>
      <c r="B50214" t="s">
        <v>8</v>
      </c>
    </row>
    <row r="50215" spans="1:2" x14ac:dyDescent="0.25">
      <c r="A50215">
        <v>20848605</v>
      </c>
      <c r="B50215" t="s">
        <v>8</v>
      </c>
    </row>
    <row r="50216" spans="1:2" x14ac:dyDescent="0.25">
      <c r="A50216">
        <v>20848425</v>
      </c>
      <c r="B50216" t="s">
        <v>8</v>
      </c>
    </row>
    <row r="50217" spans="1:2" x14ac:dyDescent="0.25">
      <c r="A50217">
        <v>20848422</v>
      </c>
      <c r="B50217" t="s">
        <v>8</v>
      </c>
    </row>
    <row r="50218" spans="1:2" x14ac:dyDescent="0.25">
      <c r="A50218">
        <v>20848260</v>
      </c>
      <c r="B50218" t="s">
        <v>8</v>
      </c>
    </row>
    <row r="50219" spans="1:2" x14ac:dyDescent="0.25">
      <c r="A50219">
        <v>20848203</v>
      </c>
      <c r="B50219" t="s">
        <v>8</v>
      </c>
    </row>
    <row r="50220" spans="1:2" x14ac:dyDescent="0.25">
      <c r="A50220">
        <v>20848195</v>
      </c>
      <c r="B50220" t="s">
        <v>8</v>
      </c>
    </row>
    <row r="50221" spans="1:2" x14ac:dyDescent="0.25">
      <c r="A50221">
        <v>20848158</v>
      </c>
      <c r="B50221" t="s">
        <v>8</v>
      </c>
    </row>
    <row r="50222" spans="1:2" x14ac:dyDescent="0.25">
      <c r="A50222">
        <v>20848083</v>
      </c>
      <c r="B50222" t="s">
        <v>8</v>
      </c>
    </row>
    <row r="50223" spans="1:2" x14ac:dyDescent="0.25">
      <c r="A50223">
        <v>20847986</v>
      </c>
      <c r="B50223" t="s">
        <v>8</v>
      </c>
    </row>
    <row r="50224" spans="1:2" x14ac:dyDescent="0.25">
      <c r="A50224">
        <v>20847963</v>
      </c>
      <c r="B50224" t="s">
        <v>8</v>
      </c>
    </row>
    <row r="50225" spans="1:2" x14ac:dyDescent="0.25">
      <c r="A50225">
        <v>20847791</v>
      </c>
      <c r="B50225" t="s">
        <v>8</v>
      </c>
    </row>
    <row r="50226" spans="1:2" x14ac:dyDescent="0.25">
      <c r="A50226">
        <v>20847747</v>
      </c>
      <c r="B50226" t="s">
        <v>8</v>
      </c>
    </row>
    <row r="50227" spans="1:2" x14ac:dyDescent="0.25">
      <c r="A50227">
        <v>20847686</v>
      </c>
      <c r="B50227" t="s">
        <v>8</v>
      </c>
    </row>
    <row r="50228" spans="1:2" x14ac:dyDescent="0.25">
      <c r="A50228">
        <v>20847632</v>
      </c>
      <c r="B50228" t="s">
        <v>8</v>
      </c>
    </row>
    <row r="50229" spans="1:2" x14ac:dyDescent="0.25">
      <c r="A50229">
        <v>20847568</v>
      </c>
      <c r="B50229" t="s">
        <v>8</v>
      </c>
    </row>
    <row r="50230" spans="1:2" x14ac:dyDescent="0.25">
      <c r="A50230">
        <v>20847524</v>
      </c>
      <c r="B50230" t="s">
        <v>8</v>
      </c>
    </row>
    <row r="50231" spans="1:2" x14ac:dyDescent="0.25">
      <c r="A50231">
        <v>20847458</v>
      </c>
      <c r="B50231" t="s">
        <v>8</v>
      </c>
    </row>
    <row r="50232" spans="1:2" x14ac:dyDescent="0.25">
      <c r="A50232">
        <v>20847443</v>
      </c>
      <c r="B50232" t="s">
        <v>8</v>
      </c>
    </row>
    <row r="50233" spans="1:2" x14ac:dyDescent="0.25">
      <c r="A50233">
        <v>20847441</v>
      </c>
      <c r="B50233" t="s">
        <v>8</v>
      </c>
    </row>
    <row r="50234" spans="1:2" x14ac:dyDescent="0.25">
      <c r="A50234">
        <v>20847423</v>
      </c>
      <c r="B50234" t="s">
        <v>8</v>
      </c>
    </row>
    <row r="50235" spans="1:2" x14ac:dyDescent="0.25">
      <c r="A50235">
        <v>20847415</v>
      </c>
      <c r="B50235" t="s">
        <v>8</v>
      </c>
    </row>
    <row r="50236" spans="1:2" x14ac:dyDescent="0.25">
      <c r="A50236">
        <v>20847242</v>
      </c>
      <c r="B50236" t="s">
        <v>8</v>
      </c>
    </row>
    <row r="50237" spans="1:2" x14ac:dyDescent="0.25">
      <c r="A50237">
        <v>20847186</v>
      </c>
      <c r="B50237" t="s">
        <v>8</v>
      </c>
    </row>
    <row r="50238" spans="1:2" x14ac:dyDescent="0.25">
      <c r="A50238">
        <v>20847139</v>
      </c>
      <c r="B50238" t="s">
        <v>8</v>
      </c>
    </row>
    <row r="50239" spans="1:2" x14ac:dyDescent="0.25">
      <c r="A50239">
        <v>20847091</v>
      </c>
      <c r="B50239" t="s">
        <v>8</v>
      </c>
    </row>
    <row r="50240" spans="1:2" x14ac:dyDescent="0.25">
      <c r="A50240">
        <v>20847011</v>
      </c>
      <c r="B50240" t="s">
        <v>8</v>
      </c>
    </row>
    <row r="50241" spans="1:2" x14ac:dyDescent="0.25">
      <c r="A50241">
        <v>20846963</v>
      </c>
      <c r="B50241" t="s">
        <v>8</v>
      </c>
    </row>
    <row r="50242" spans="1:2" x14ac:dyDescent="0.25">
      <c r="A50242">
        <v>20846859</v>
      </c>
      <c r="B50242" t="s">
        <v>8</v>
      </c>
    </row>
    <row r="50243" spans="1:2" x14ac:dyDescent="0.25">
      <c r="A50243">
        <v>20846822</v>
      </c>
      <c r="B50243" t="s">
        <v>8</v>
      </c>
    </row>
    <row r="50244" spans="1:2" x14ac:dyDescent="0.25">
      <c r="A50244">
        <v>20846808</v>
      </c>
      <c r="B50244" t="s">
        <v>8</v>
      </c>
    </row>
    <row r="50245" spans="1:2" x14ac:dyDescent="0.25">
      <c r="A50245">
        <v>20846675</v>
      </c>
      <c r="B50245" t="s">
        <v>8</v>
      </c>
    </row>
    <row r="50246" spans="1:2" x14ac:dyDescent="0.25">
      <c r="A50246">
        <v>20846661</v>
      </c>
      <c r="B50246" t="s">
        <v>8</v>
      </c>
    </row>
    <row r="50247" spans="1:2" x14ac:dyDescent="0.25">
      <c r="A50247">
        <v>20846647</v>
      </c>
      <c r="B50247" t="s">
        <v>8</v>
      </c>
    </row>
    <row r="50248" spans="1:2" x14ac:dyDescent="0.25">
      <c r="A50248">
        <v>20846645</v>
      </c>
      <c r="B50248" t="s">
        <v>8</v>
      </c>
    </row>
    <row r="50249" spans="1:2" x14ac:dyDescent="0.25">
      <c r="A50249">
        <v>20846539</v>
      </c>
      <c r="B50249" t="s">
        <v>8</v>
      </c>
    </row>
    <row r="50250" spans="1:2" x14ac:dyDescent="0.25">
      <c r="A50250">
        <v>20846534</v>
      </c>
      <c r="B50250" t="s">
        <v>8</v>
      </c>
    </row>
    <row r="50251" spans="1:2" x14ac:dyDescent="0.25">
      <c r="A50251">
        <v>20846508</v>
      </c>
      <c r="B50251" t="s">
        <v>8</v>
      </c>
    </row>
    <row r="50252" spans="1:2" x14ac:dyDescent="0.25">
      <c r="A50252">
        <v>20846458</v>
      </c>
      <c r="B50252" t="s">
        <v>8</v>
      </c>
    </row>
    <row r="50253" spans="1:2" x14ac:dyDescent="0.25">
      <c r="A50253">
        <v>20846433</v>
      </c>
      <c r="B50253" t="s">
        <v>8</v>
      </c>
    </row>
    <row r="50254" spans="1:2" x14ac:dyDescent="0.25">
      <c r="A50254">
        <v>20846429</v>
      </c>
      <c r="B50254" t="s">
        <v>8</v>
      </c>
    </row>
    <row r="50255" spans="1:2" x14ac:dyDescent="0.25">
      <c r="A50255">
        <v>20846326</v>
      </c>
      <c r="B50255" t="s">
        <v>8</v>
      </c>
    </row>
    <row r="50256" spans="1:2" x14ac:dyDescent="0.25">
      <c r="A50256">
        <v>20846000</v>
      </c>
      <c r="B50256" t="s">
        <v>8</v>
      </c>
    </row>
    <row r="50257" spans="1:2" x14ac:dyDescent="0.25">
      <c r="A50257">
        <v>20845932</v>
      </c>
      <c r="B50257" t="s">
        <v>8</v>
      </c>
    </row>
    <row r="50258" spans="1:2" x14ac:dyDescent="0.25">
      <c r="A50258">
        <v>20845851</v>
      </c>
      <c r="B50258" t="s">
        <v>8</v>
      </c>
    </row>
    <row r="50259" spans="1:2" x14ac:dyDescent="0.25">
      <c r="A50259">
        <v>20845807</v>
      </c>
      <c r="B50259" t="s">
        <v>8</v>
      </c>
    </row>
    <row r="50260" spans="1:2" x14ac:dyDescent="0.25">
      <c r="A50260">
        <v>20845665</v>
      </c>
      <c r="B50260" t="s">
        <v>8</v>
      </c>
    </row>
    <row r="50261" spans="1:2" x14ac:dyDescent="0.25">
      <c r="A50261">
        <v>20845651</v>
      </c>
      <c r="B50261" t="s">
        <v>8</v>
      </c>
    </row>
    <row r="50262" spans="1:2" x14ac:dyDescent="0.25">
      <c r="A50262">
        <v>20845604</v>
      </c>
      <c r="B50262" t="s">
        <v>8</v>
      </c>
    </row>
    <row r="50263" spans="1:2" x14ac:dyDescent="0.25">
      <c r="A50263">
        <v>20845561</v>
      </c>
      <c r="B50263" t="s">
        <v>8</v>
      </c>
    </row>
    <row r="50264" spans="1:2" x14ac:dyDescent="0.25">
      <c r="A50264">
        <v>20845533</v>
      </c>
      <c r="B50264" t="s">
        <v>8</v>
      </c>
    </row>
    <row r="50265" spans="1:2" x14ac:dyDescent="0.25">
      <c r="A50265">
        <v>20845528</v>
      </c>
      <c r="B50265" t="s">
        <v>8</v>
      </c>
    </row>
    <row r="50266" spans="1:2" x14ac:dyDescent="0.25">
      <c r="A50266">
        <v>20845495</v>
      </c>
      <c r="B50266" t="s">
        <v>8</v>
      </c>
    </row>
    <row r="50267" spans="1:2" x14ac:dyDescent="0.25">
      <c r="A50267">
        <v>20845389</v>
      </c>
      <c r="B50267" t="s">
        <v>8</v>
      </c>
    </row>
    <row r="50268" spans="1:2" x14ac:dyDescent="0.25">
      <c r="A50268">
        <v>20845384</v>
      </c>
      <c r="B50268" t="s">
        <v>8</v>
      </c>
    </row>
    <row r="50269" spans="1:2" x14ac:dyDescent="0.25">
      <c r="A50269">
        <v>20845279</v>
      </c>
      <c r="B50269" t="s">
        <v>8</v>
      </c>
    </row>
    <row r="50270" spans="1:2" x14ac:dyDescent="0.25">
      <c r="A50270">
        <v>20845206</v>
      </c>
      <c r="B50270" t="s">
        <v>8</v>
      </c>
    </row>
    <row r="50271" spans="1:2" x14ac:dyDescent="0.25">
      <c r="A50271">
        <v>20845205</v>
      </c>
      <c r="B50271" t="s">
        <v>8</v>
      </c>
    </row>
    <row r="50272" spans="1:2" x14ac:dyDescent="0.25">
      <c r="A50272">
        <v>20844804</v>
      </c>
      <c r="B50272" t="s">
        <v>8</v>
      </c>
    </row>
    <row r="50273" spans="1:2" x14ac:dyDescent="0.25">
      <c r="A50273">
        <v>20844620</v>
      </c>
      <c r="B50273" t="s">
        <v>8</v>
      </c>
    </row>
    <row r="50274" spans="1:2" x14ac:dyDescent="0.25">
      <c r="A50274">
        <v>20844611</v>
      </c>
      <c r="B50274" t="s">
        <v>8</v>
      </c>
    </row>
    <row r="50275" spans="1:2" x14ac:dyDescent="0.25">
      <c r="A50275">
        <v>20844551</v>
      </c>
      <c r="B50275" t="s">
        <v>8</v>
      </c>
    </row>
    <row r="50276" spans="1:2" x14ac:dyDescent="0.25">
      <c r="A50276">
        <v>20844523</v>
      </c>
      <c r="B50276" t="s">
        <v>8</v>
      </c>
    </row>
    <row r="50277" spans="1:2" x14ac:dyDescent="0.25">
      <c r="A50277">
        <v>20844409</v>
      </c>
      <c r="B50277" t="s">
        <v>8</v>
      </c>
    </row>
    <row r="50278" spans="1:2" x14ac:dyDescent="0.25">
      <c r="A50278">
        <v>20844396</v>
      </c>
      <c r="B50278" t="s">
        <v>8</v>
      </c>
    </row>
    <row r="50279" spans="1:2" x14ac:dyDescent="0.25">
      <c r="A50279">
        <v>20844378</v>
      </c>
      <c r="B50279" t="s">
        <v>8</v>
      </c>
    </row>
    <row r="50280" spans="1:2" x14ac:dyDescent="0.25">
      <c r="A50280">
        <v>20844033</v>
      </c>
      <c r="B50280" t="s">
        <v>8</v>
      </c>
    </row>
    <row r="50281" spans="1:2" x14ac:dyDescent="0.25">
      <c r="A50281">
        <v>20843969</v>
      </c>
      <c r="B50281" t="s">
        <v>8</v>
      </c>
    </row>
    <row r="50282" spans="1:2" x14ac:dyDescent="0.25">
      <c r="A50282">
        <v>20843947</v>
      </c>
      <c r="B50282" t="s">
        <v>8</v>
      </c>
    </row>
    <row r="50283" spans="1:2" x14ac:dyDescent="0.25">
      <c r="A50283">
        <v>20843850</v>
      </c>
      <c r="B50283" t="s">
        <v>8</v>
      </c>
    </row>
    <row r="50284" spans="1:2" x14ac:dyDescent="0.25">
      <c r="A50284">
        <v>20843716</v>
      </c>
      <c r="B50284" t="s">
        <v>8</v>
      </c>
    </row>
    <row r="50285" spans="1:2" x14ac:dyDescent="0.25">
      <c r="A50285">
        <v>20843670</v>
      </c>
      <c r="B50285" t="s">
        <v>8</v>
      </c>
    </row>
    <row r="50286" spans="1:2" x14ac:dyDescent="0.25">
      <c r="A50286">
        <v>20843619</v>
      </c>
      <c r="B50286" t="s">
        <v>8</v>
      </c>
    </row>
    <row r="50287" spans="1:2" x14ac:dyDescent="0.25">
      <c r="A50287">
        <v>20843484</v>
      </c>
      <c r="B50287" t="s">
        <v>8</v>
      </c>
    </row>
    <row r="50288" spans="1:2" x14ac:dyDescent="0.25">
      <c r="A50288">
        <v>20843352</v>
      </c>
      <c r="B50288" t="s">
        <v>8</v>
      </c>
    </row>
    <row r="50289" spans="1:2" x14ac:dyDescent="0.25">
      <c r="A50289">
        <v>20843348</v>
      </c>
      <c r="B50289" t="s">
        <v>8</v>
      </c>
    </row>
    <row r="50290" spans="1:2" x14ac:dyDescent="0.25">
      <c r="A50290">
        <v>20843277</v>
      </c>
      <c r="B50290" t="s">
        <v>8</v>
      </c>
    </row>
    <row r="50291" spans="1:2" x14ac:dyDescent="0.25">
      <c r="A50291">
        <v>20843186</v>
      </c>
      <c r="B50291" t="s">
        <v>8</v>
      </c>
    </row>
    <row r="50292" spans="1:2" x14ac:dyDescent="0.25">
      <c r="A50292">
        <v>20843181</v>
      </c>
      <c r="B50292" t="s">
        <v>8</v>
      </c>
    </row>
    <row r="50293" spans="1:2" x14ac:dyDescent="0.25">
      <c r="A50293">
        <v>20843178</v>
      </c>
      <c r="B50293" t="s">
        <v>8</v>
      </c>
    </row>
    <row r="50294" spans="1:2" x14ac:dyDescent="0.25">
      <c r="A50294">
        <v>20843089</v>
      </c>
      <c r="B50294" t="s">
        <v>8</v>
      </c>
    </row>
    <row r="50295" spans="1:2" x14ac:dyDescent="0.25">
      <c r="A50295">
        <v>20843053</v>
      </c>
      <c r="B50295" t="s">
        <v>8</v>
      </c>
    </row>
    <row r="50296" spans="1:2" x14ac:dyDescent="0.25">
      <c r="A50296">
        <v>20843029</v>
      </c>
      <c r="B50296" t="s">
        <v>8</v>
      </c>
    </row>
    <row r="50297" spans="1:2" x14ac:dyDescent="0.25">
      <c r="A50297">
        <v>20842903</v>
      </c>
      <c r="B50297" t="s">
        <v>8</v>
      </c>
    </row>
    <row r="50298" spans="1:2" x14ac:dyDescent="0.25">
      <c r="A50298">
        <v>20842802</v>
      </c>
      <c r="B50298" t="s">
        <v>8</v>
      </c>
    </row>
    <row r="50299" spans="1:2" x14ac:dyDescent="0.25">
      <c r="A50299">
        <v>20842713</v>
      </c>
      <c r="B50299" t="s">
        <v>8</v>
      </c>
    </row>
    <row r="50300" spans="1:2" x14ac:dyDescent="0.25">
      <c r="A50300">
        <v>20842699</v>
      </c>
      <c r="B50300" t="s">
        <v>8</v>
      </c>
    </row>
    <row r="50301" spans="1:2" x14ac:dyDescent="0.25">
      <c r="A50301">
        <v>20842631</v>
      </c>
      <c r="B50301" t="s">
        <v>8</v>
      </c>
    </row>
    <row r="50302" spans="1:2" x14ac:dyDescent="0.25">
      <c r="A50302">
        <v>20842563</v>
      </c>
      <c r="B50302" t="s">
        <v>8</v>
      </c>
    </row>
    <row r="50303" spans="1:2" x14ac:dyDescent="0.25">
      <c r="A50303">
        <v>20842550</v>
      </c>
      <c r="B50303" t="s">
        <v>8</v>
      </c>
    </row>
    <row r="50304" spans="1:2" x14ac:dyDescent="0.25">
      <c r="A50304">
        <v>20842475</v>
      </c>
      <c r="B50304" t="s">
        <v>8</v>
      </c>
    </row>
    <row r="50305" spans="1:2" x14ac:dyDescent="0.25">
      <c r="A50305">
        <v>20842419</v>
      </c>
      <c r="B50305" t="s">
        <v>8</v>
      </c>
    </row>
    <row r="50306" spans="1:2" x14ac:dyDescent="0.25">
      <c r="A50306">
        <v>20842202</v>
      </c>
      <c r="B50306" t="s">
        <v>8</v>
      </c>
    </row>
    <row r="50307" spans="1:2" x14ac:dyDescent="0.25">
      <c r="A50307">
        <v>20842199</v>
      </c>
      <c r="B50307" t="s">
        <v>8</v>
      </c>
    </row>
    <row r="50308" spans="1:2" x14ac:dyDescent="0.25">
      <c r="A50308">
        <v>20842143</v>
      </c>
      <c r="B50308" t="s">
        <v>8</v>
      </c>
    </row>
    <row r="50309" spans="1:2" x14ac:dyDescent="0.25">
      <c r="A50309">
        <v>20842139</v>
      </c>
      <c r="B50309" t="s">
        <v>8</v>
      </c>
    </row>
    <row r="50310" spans="1:2" x14ac:dyDescent="0.25">
      <c r="A50310">
        <v>20841996</v>
      </c>
      <c r="B50310" t="s">
        <v>8</v>
      </c>
    </row>
    <row r="50311" spans="1:2" x14ac:dyDescent="0.25">
      <c r="A50311">
        <v>20841897</v>
      </c>
      <c r="B50311" t="s">
        <v>8</v>
      </c>
    </row>
    <row r="50312" spans="1:2" x14ac:dyDescent="0.25">
      <c r="A50312">
        <v>20841688</v>
      </c>
      <c r="B50312" t="s">
        <v>8</v>
      </c>
    </row>
    <row r="50313" spans="1:2" x14ac:dyDescent="0.25">
      <c r="A50313">
        <v>20841507</v>
      </c>
      <c r="B50313" t="s">
        <v>8</v>
      </c>
    </row>
    <row r="50314" spans="1:2" x14ac:dyDescent="0.25">
      <c r="A50314">
        <v>20841469</v>
      </c>
      <c r="B50314" t="s">
        <v>8</v>
      </c>
    </row>
    <row r="50315" spans="1:2" x14ac:dyDescent="0.25">
      <c r="A50315">
        <v>20841309</v>
      </c>
      <c r="B50315" t="s">
        <v>8</v>
      </c>
    </row>
    <row r="50316" spans="1:2" x14ac:dyDescent="0.25">
      <c r="A50316">
        <v>20841282</v>
      </c>
      <c r="B50316" t="s">
        <v>8</v>
      </c>
    </row>
    <row r="50317" spans="1:2" x14ac:dyDescent="0.25">
      <c r="A50317">
        <v>20841090</v>
      </c>
      <c r="B50317" t="s">
        <v>8</v>
      </c>
    </row>
    <row r="50318" spans="1:2" x14ac:dyDescent="0.25">
      <c r="A50318">
        <v>20841006</v>
      </c>
      <c r="B50318" t="s">
        <v>8</v>
      </c>
    </row>
    <row r="50319" spans="1:2" x14ac:dyDescent="0.25">
      <c r="A50319">
        <v>20840886</v>
      </c>
      <c r="B50319" t="s">
        <v>8</v>
      </c>
    </row>
    <row r="50320" spans="1:2" x14ac:dyDescent="0.25">
      <c r="A50320">
        <v>20840690</v>
      </c>
      <c r="B50320" t="s">
        <v>8</v>
      </c>
    </row>
    <row r="50321" spans="1:2" x14ac:dyDescent="0.25">
      <c r="A50321">
        <v>20840532</v>
      </c>
      <c r="B50321" t="s">
        <v>8</v>
      </c>
    </row>
    <row r="50322" spans="1:2" x14ac:dyDescent="0.25">
      <c r="A50322">
        <v>20840497</v>
      </c>
      <c r="B50322" t="s">
        <v>8</v>
      </c>
    </row>
    <row r="50323" spans="1:2" x14ac:dyDescent="0.25">
      <c r="A50323">
        <v>20840413</v>
      </c>
      <c r="B50323" t="s">
        <v>8</v>
      </c>
    </row>
    <row r="50324" spans="1:2" x14ac:dyDescent="0.25">
      <c r="A50324">
        <v>20840401</v>
      </c>
      <c r="B50324" t="s">
        <v>8</v>
      </c>
    </row>
    <row r="50325" spans="1:2" x14ac:dyDescent="0.25">
      <c r="A50325">
        <v>20840397</v>
      </c>
      <c r="B50325" t="s">
        <v>8</v>
      </c>
    </row>
    <row r="50326" spans="1:2" x14ac:dyDescent="0.25">
      <c r="A50326">
        <v>20840310</v>
      </c>
      <c r="B50326" t="s">
        <v>8</v>
      </c>
    </row>
    <row r="50327" spans="1:2" x14ac:dyDescent="0.25">
      <c r="A50327">
        <v>20840016</v>
      </c>
      <c r="B50327" t="s">
        <v>8</v>
      </c>
    </row>
    <row r="50328" spans="1:2" x14ac:dyDescent="0.25">
      <c r="A50328">
        <v>20838704</v>
      </c>
      <c r="B50328" t="s">
        <v>8</v>
      </c>
    </row>
    <row r="50329" spans="1:2" x14ac:dyDescent="0.25">
      <c r="A50329">
        <v>20838065</v>
      </c>
      <c r="B50329" t="s">
        <v>8</v>
      </c>
    </row>
    <row r="50330" spans="1:2" x14ac:dyDescent="0.25">
      <c r="A50330">
        <v>20837694</v>
      </c>
      <c r="B50330" t="s">
        <v>8</v>
      </c>
    </row>
    <row r="50331" spans="1:2" x14ac:dyDescent="0.25">
      <c r="A50331">
        <v>20836691</v>
      </c>
      <c r="B50331" t="s">
        <v>8</v>
      </c>
    </row>
    <row r="50332" spans="1:2" x14ac:dyDescent="0.25">
      <c r="A50332">
        <v>20835118</v>
      </c>
      <c r="B50332" t="s">
        <v>8</v>
      </c>
    </row>
    <row r="50333" spans="1:2" x14ac:dyDescent="0.25">
      <c r="A50333">
        <v>20835100</v>
      </c>
      <c r="B50333" t="s">
        <v>8</v>
      </c>
    </row>
    <row r="50334" spans="1:2" x14ac:dyDescent="0.25">
      <c r="A50334">
        <v>20835091</v>
      </c>
      <c r="B50334" t="s">
        <v>8</v>
      </c>
    </row>
    <row r="50335" spans="1:2" x14ac:dyDescent="0.25">
      <c r="A50335">
        <v>20835054</v>
      </c>
      <c r="B50335" t="s">
        <v>8</v>
      </c>
    </row>
    <row r="50336" spans="1:2" x14ac:dyDescent="0.25">
      <c r="A50336">
        <v>20834915</v>
      </c>
      <c r="B50336" t="s">
        <v>8</v>
      </c>
    </row>
    <row r="50337" spans="1:2" x14ac:dyDescent="0.25">
      <c r="A50337">
        <v>20834828</v>
      </c>
      <c r="B50337" t="s">
        <v>8</v>
      </c>
    </row>
    <row r="50338" spans="1:2" x14ac:dyDescent="0.25">
      <c r="A50338">
        <v>20834751</v>
      </c>
      <c r="B50338" t="s">
        <v>8</v>
      </c>
    </row>
    <row r="50339" spans="1:2" x14ac:dyDescent="0.25">
      <c r="A50339">
        <v>20834701</v>
      </c>
      <c r="B50339" t="s">
        <v>8</v>
      </c>
    </row>
    <row r="50340" spans="1:2" x14ac:dyDescent="0.25">
      <c r="A50340">
        <v>20834684</v>
      </c>
      <c r="B50340" t="s">
        <v>8</v>
      </c>
    </row>
    <row r="50341" spans="1:2" x14ac:dyDescent="0.25">
      <c r="A50341">
        <v>20834660</v>
      </c>
      <c r="B50341" t="s">
        <v>8</v>
      </c>
    </row>
    <row r="50342" spans="1:2" x14ac:dyDescent="0.25">
      <c r="A50342">
        <v>20834636</v>
      </c>
      <c r="B50342" t="s">
        <v>8</v>
      </c>
    </row>
    <row r="50343" spans="1:2" x14ac:dyDescent="0.25">
      <c r="A50343">
        <v>20834633</v>
      </c>
      <c r="B50343" t="s">
        <v>8</v>
      </c>
    </row>
    <row r="50344" spans="1:2" x14ac:dyDescent="0.25">
      <c r="A50344">
        <v>20834593</v>
      </c>
      <c r="B50344" t="s">
        <v>8</v>
      </c>
    </row>
    <row r="50345" spans="1:2" x14ac:dyDescent="0.25">
      <c r="A50345">
        <v>20834501</v>
      </c>
      <c r="B50345" t="s">
        <v>8</v>
      </c>
    </row>
    <row r="50346" spans="1:2" x14ac:dyDescent="0.25">
      <c r="A50346">
        <v>20834227</v>
      </c>
      <c r="B50346" t="s">
        <v>8</v>
      </c>
    </row>
    <row r="50347" spans="1:2" x14ac:dyDescent="0.25">
      <c r="A50347">
        <v>20834019</v>
      </c>
      <c r="B50347" t="s">
        <v>8</v>
      </c>
    </row>
    <row r="50348" spans="1:2" x14ac:dyDescent="0.25">
      <c r="A50348">
        <v>20833795</v>
      </c>
      <c r="B50348" t="s">
        <v>8</v>
      </c>
    </row>
    <row r="50349" spans="1:2" x14ac:dyDescent="0.25">
      <c r="A50349">
        <v>20833655</v>
      </c>
      <c r="B50349" t="s">
        <v>8</v>
      </c>
    </row>
    <row r="50350" spans="1:2" x14ac:dyDescent="0.25">
      <c r="A50350">
        <v>20833599</v>
      </c>
      <c r="B50350" t="s">
        <v>8</v>
      </c>
    </row>
    <row r="50351" spans="1:2" x14ac:dyDescent="0.25">
      <c r="A50351">
        <v>20833168</v>
      </c>
      <c r="B50351" t="s">
        <v>8</v>
      </c>
    </row>
    <row r="50352" spans="1:2" x14ac:dyDescent="0.25">
      <c r="A50352">
        <v>20833145</v>
      </c>
      <c r="B50352" t="s">
        <v>8</v>
      </c>
    </row>
    <row r="50353" spans="1:2" x14ac:dyDescent="0.25">
      <c r="A50353">
        <v>20833125</v>
      </c>
      <c r="B50353" t="s">
        <v>8</v>
      </c>
    </row>
    <row r="50354" spans="1:2" x14ac:dyDescent="0.25">
      <c r="A50354">
        <v>20833114</v>
      </c>
      <c r="B50354" t="s">
        <v>8</v>
      </c>
    </row>
    <row r="50355" spans="1:2" x14ac:dyDescent="0.25">
      <c r="A50355">
        <v>20833061</v>
      </c>
      <c r="B50355" t="s">
        <v>8</v>
      </c>
    </row>
    <row r="50356" spans="1:2" x14ac:dyDescent="0.25">
      <c r="A50356">
        <v>20833046</v>
      </c>
      <c r="B50356" t="s">
        <v>8</v>
      </c>
    </row>
    <row r="50357" spans="1:2" x14ac:dyDescent="0.25">
      <c r="A50357">
        <v>20833004</v>
      </c>
      <c r="B50357" t="s">
        <v>8</v>
      </c>
    </row>
    <row r="50358" spans="1:2" x14ac:dyDescent="0.25">
      <c r="A50358">
        <v>20832787</v>
      </c>
      <c r="B50358" t="s">
        <v>8</v>
      </c>
    </row>
    <row r="50359" spans="1:2" x14ac:dyDescent="0.25">
      <c r="A50359">
        <v>20832680</v>
      </c>
      <c r="B50359" t="s">
        <v>8</v>
      </c>
    </row>
    <row r="50360" spans="1:2" x14ac:dyDescent="0.25">
      <c r="A50360">
        <v>20832674</v>
      </c>
      <c r="B50360" t="s">
        <v>8</v>
      </c>
    </row>
    <row r="50361" spans="1:2" x14ac:dyDescent="0.25">
      <c r="A50361">
        <v>20832670</v>
      </c>
      <c r="B50361" t="s">
        <v>8</v>
      </c>
    </row>
    <row r="50362" spans="1:2" x14ac:dyDescent="0.25">
      <c r="A50362">
        <v>20832647</v>
      </c>
      <c r="B50362" t="s">
        <v>8</v>
      </c>
    </row>
    <row r="50363" spans="1:2" x14ac:dyDescent="0.25">
      <c r="A50363">
        <v>20832529</v>
      </c>
      <c r="B50363" t="s">
        <v>8</v>
      </c>
    </row>
    <row r="50364" spans="1:2" x14ac:dyDescent="0.25">
      <c r="A50364">
        <v>20832525</v>
      </c>
      <c r="B50364" t="s">
        <v>8</v>
      </c>
    </row>
    <row r="50365" spans="1:2" x14ac:dyDescent="0.25">
      <c r="A50365">
        <v>20832506</v>
      </c>
      <c r="B50365" t="s">
        <v>8</v>
      </c>
    </row>
    <row r="50366" spans="1:2" x14ac:dyDescent="0.25">
      <c r="A50366">
        <v>20832454</v>
      </c>
      <c r="B50366" t="s">
        <v>8</v>
      </c>
    </row>
    <row r="50367" spans="1:2" x14ac:dyDescent="0.25">
      <c r="A50367">
        <v>20832447</v>
      </c>
      <c r="B50367" t="s">
        <v>8</v>
      </c>
    </row>
    <row r="50368" spans="1:2" x14ac:dyDescent="0.25">
      <c r="A50368">
        <v>20832282</v>
      </c>
      <c r="B50368" t="s">
        <v>8</v>
      </c>
    </row>
    <row r="50369" spans="1:2" x14ac:dyDescent="0.25">
      <c r="A50369">
        <v>20832275</v>
      </c>
      <c r="B50369" t="s">
        <v>8</v>
      </c>
    </row>
    <row r="50370" spans="1:2" x14ac:dyDescent="0.25">
      <c r="A50370">
        <v>20832238</v>
      </c>
      <c r="B50370" t="s">
        <v>8</v>
      </c>
    </row>
    <row r="50371" spans="1:2" x14ac:dyDescent="0.25">
      <c r="A50371">
        <v>20832078</v>
      </c>
      <c r="B50371" t="s">
        <v>8</v>
      </c>
    </row>
    <row r="50372" spans="1:2" x14ac:dyDescent="0.25">
      <c r="A50372">
        <v>20832065</v>
      </c>
      <c r="B50372" t="s">
        <v>8</v>
      </c>
    </row>
    <row r="50373" spans="1:2" x14ac:dyDescent="0.25">
      <c r="A50373">
        <v>20832053</v>
      </c>
      <c r="B50373" t="s">
        <v>8</v>
      </c>
    </row>
    <row r="50374" spans="1:2" x14ac:dyDescent="0.25">
      <c r="A50374">
        <v>20831903</v>
      </c>
      <c r="B50374" t="s">
        <v>8</v>
      </c>
    </row>
    <row r="50375" spans="1:2" x14ac:dyDescent="0.25">
      <c r="A50375">
        <v>20831875</v>
      </c>
      <c r="B50375" t="s">
        <v>8</v>
      </c>
    </row>
    <row r="50376" spans="1:2" x14ac:dyDescent="0.25">
      <c r="A50376">
        <v>20831844</v>
      </c>
      <c r="B50376" t="s">
        <v>8</v>
      </c>
    </row>
    <row r="50377" spans="1:2" x14ac:dyDescent="0.25">
      <c r="A50377">
        <v>20831618</v>
      </c>
      <c r="B50377" t="s">
        <v>8</v>
      </c>
    </row>
    <row r="50378" spans="1:2" x14ac:dyDescent="0.25">
      <c r="A50378">
        <v>20831473</v>
      </c>
      <c r="B50378" t="s">
        <v>8</v>
      </c>
    </row>
    <row r="50379" spans="1:2" x14ac:dyDescent="0.25">
      <c r="A50379">
        <v>20831404</v>
      </c>
      <c r="B50379" t="s">
        <v>8</v>
      </c>
    </row>
    <row r="50380" spans="1:2" x14ac:dyDescent="0.25">
      <c r="A50380">
        <v>20831399</v>
      </c>
      <c r="B50380" t="s">
        <v>8</v>
      </c>
    </row>
    <row r="50381" spans="1:2" x14ac:dyDescent="0.25">
      <c r="A50381">
        <v>20831117</v>
      </c>
      <c r="B50381" t="s">
        <v>8</v>
      </c>
    </row>
    <row r="50382" spans="1:2" x14ac:dyDescent="0.25">
      <c r="A50382">
        <v>20831092</v>
      </c>
      <c r="B50382" t="s">
        <v>8</v>
      </c>
    </row>
    <row r="50383" spans="1:2" x14ac:dyDescent="0.25">
      <c r="A50383">
        <v>20831078</v>
      </c>
      <c r="B50383" t="s">
        <v>8</v>
      </c>
    </row>
    <row r="50384" spans="1:2" x14ac:dyDescent="0.25">
      <c r="A50384">
        <v>20831067</v>
      </c>
      <c r="B50384" t="s">
        <v>8</v>
      </c>
    </row>
    <row r="50385" spans="1:2" x14ac:dyDescent="0.25">
      <c r="A50385">
        <v>20830977</v>
      </c>
      <c r="B50385" t="s">
        <v>8</v>
      </c>
    </row>
    <row r="50386" spans="1:2" x14ac:dyDescent="0.25">
      <c r="A50386">
        <v>20830892</v>
      </c>
      <c r="B50386" t="s">
        <v>8</v>
      </c>
    </row>
    <row r="50387" spans="1:2" x14ac:dyDescent="0.25">
      <c r="A50387">
        <v>20830826</v>
      </c>
      <c r="B50387" t="s">
        <v>8</v>
      </c>
    </row>
    <row r="50388" spans="1:2" x14ac:dyDescent="0.25">
      <c r="A50388">
        <v>20830748</v>
      </c>
      <c r="B50388" t="s">
        <v>8</v>
      </c>
    </row>
    <row r="50389" spans="1:2" x14ac:dyDescent="0.25">
      <c r="A50389">
        <v>20830570</v>
      </c>
      <c r="B50389" t="s">
        <v>8</v>
      </c>
    </row>
    <row r="50390" spans="1:2" x14ac:dyDescent="0.25">
      <c r="A50390">
        <v>20830554</v>
      </c>
      <c r="B50390" t="s">
        <v>8</v>
      </c>
    </row>
    <row r="50391" spans="1:2" x14ac:dyDescent="0.25">
      <c r="A50391">
        <v>20830464</v>
      </c>
      <c r="B50391" t="s">
        <v>8</v>
      </c>
    </row>
    <row r="50392" spans="1:2" x14ac:dyDescent="0.25">
      <c r="A50392">
        <v>20830313</v>
      </c>
      <c r="B50392" t="s">
        <v>8</v>
      </c>
    </row>
    <row r="50393" spans="1:2" x14ac:dyDescent="0.25">
      <c r="A50393">
        <v>20830285</v>
      </c>
      <c r="B50393" t="s">
        <v>8</v>
      </c>
    </row>
    <row r="50394" spans="1:2" x14ac:dyDescent="0.25">
      <c r="A50394">
        <v>20830200</v>
      </c>
      <c r="B50394" t="s">
        <v>8</v>
      </c>
    </row>
    <row r="50395" spans="1:2" x14ac:dyDescent="0.25">
      <c r="A50395">
        <v>20830088</v>
      </c>
      <c r="B50395" t="s">
        <v>8</v>
      </c>
    </row>
    <row r="50396" spans="1:2" x14ac:dyDescent="0.25">
      <c r="A50396">
        <v>20830071</v>
      </c>
      <c r="B50396" t="s">
        <v>8</v>
      </c>
    </row>
    <row r="50397" spans="1:2" x14ac:dyDescent="0.25">
      <c r="A50397">
        <v>20829995</v>
      </c>
      <c r="B50397" t="s">
        <v>8</v>
      </c>
    </row>
    <row r="50398" spans="1:2" x14ac:dyDescent="0.25">
      <c r="A50398">
        <v>20829928</v>
      </c>
      <c r="B50398" t="s">
        <v>8</v>
      </c>
    </row>
    <row r="50399" spans="1:2" x14ac:dyDescent="0.25">
      <c r="A50399">
        <v>20829899</v>
      </c>
      <c r="B50399" t="s">
        <v>8</v>
      </c>
    </row>
    <row r="50400" spans="1:2" x14ac:dyDescent="0.25">
      <c r="A50400">
        <v>20829805</v>
      </c>
      <c r="B50400" t="s">
        <v>8</v>
      </c>
    </row>
    <row r="50401" spans="1:2" x14ac:dyDescent="0.25">
      <c r="A50401">
        <v>20829684</v>
      </c>
      <c r="B50401" t="s">
        <v>8</v>
      </c>
    </row>
    <row r="50402" spans="1:2" x14ac:dyDescent="0.25">
      <c r="A50402">
        <v>20829472</v>
      </c>
      <c r="B50402" t="s">
        <v>8</v>
      </c>
    </row>
    <row r="50403" spans="1:2" x14ac:dyDescent="0.25">
      <c r="A50403">
        <v>20829373</v>
      </c>
      <c r="B50403" t="s">
        <v>8</v>
      </c>
    </row>
    <row r="50404" spans="1:2" x14ac:dyDescent="0.25">
      <c r="A50404">
        <v>20829316</v>
      </c>
      <c r="B50404" t="s">
        <v>8</v>
      </c>
    </row>
    <row r="50405" spans="1:2" x14ac:dyDescent="0.25">
      <c r="A50405">
        <v>20829259</v>
      </c>
      <c r="B50405" t="s">
        <v>8</v>
      </c>
    </row>
    <row r="50406" spans="1:2" x14ac:dyDescent="0.25">
      <c r="A50406">
        <v>20829199</v>
      </c>
      <c r="B50406" t="s">
        <v>8</v>
      </c>
    </row>
    <row r="50407" spans="1:2" x14ac:dyDescent="0.25">
      <c r="A50407">
        <v>20829092</v>
      </c>
      <c r="B50407" t="s">
        <v>8</v>
      </c>
    </row>
    <row r="50408" spans="1:2" x14ac:dyDescent="0.25">
      <c r="A50408">
        <v>20829042</v>
      </c>
      <c r="B50408" t="s">
        <v>8</v>
      </c>
    </row>
    <row r="50409" spans="1:2" x14ac:dyDescent="0.25">
      <c r="A50409">
        <v>20828928</v>
      </c>
      <c r="B50409" t="s">
        <v>8</v>
      </c>
    </row>
    <row r="50410" spans="1:2" x14ac:dyDescent="0.25">
      <c r="A50410">
        <v>20828826</v>
      </c>
      <c r="B50410" t="s">
        <v>8</v>
      </c>
    </row>
    <row r="50411" spans="1:2" x14ac:dyDescent="0.25">
      <c r="A50411">
        <v>20828560</v>
      </c>
      <c r="B50411" t="s">
        <v>8</v>
      </c>
    </row>
    <row r="50412" spans="1:2" x14ac:dyDescent="0.25">
      <c r="A50412">
        <v>20828534</v>
      </c>
      <c r="B50412" t="s">
        <v>8</v>
      </c>
    </row>
    <row r="50413" spans="1:2" x14ac:dyDescent="0.25">
      <c r="A50413">
        <v>20828446</v>
      </c>
      <c r="B50413" t="s">
        <v>8</v>
      </c>
    </row>
    <row r="50414" spans="1:2" x14ac:dyDescent="0.25">
      <c r="A50414">
        <v>20828347</v>
      </c>
      <c r="B50414" t="s">
        <v>8</v>
      </c>
    </row>
    <row r="50415" spans="1:2" x14ac:dyDescent="0.25">
      <c r="A50415">
        <v>20828288</v>
      </c>
      <c r="B50415" t="s">
        <v>8</v>
      </c>
    </row>
    <row r="50416" spans="1:2" x14ac:dyDescent="0.25">
      <c r="A50416">
        <v>20828117</v>
      </c>
      <c r="B50416" t="s">
        <v>8</v>
      </c>
    </row>
    <row r="50417" spans="1:2" x14ac:dyDescent="0.25">
      <c r="A50417">
        <v>20828072</v>
      </c>
      <c r="B50417" t="s">
        <v>8</v>
      </c>
    </row>
    <row r="50418" spans="1:2" x14ac:dyDescent="0.25">
      <c r="A50418">
        <v>20828040</v>
      </c>
      <c r="B50418" t="s">
        <v>8</v>
      </c>
    </row>
    <row r="50419" spans="1:2" x14ac:dyDescent="0.25">
      <c r="A50419">
        <v>20827968</v>
      </c>
      <c r="B50419" t="s">
        <v>8</v>
      </c>
    </row>
    <row r="50420" spans="1:2" x14ac:dyDescent="0.25">
      <c r="A50420">
        <v>20827871</v>
      </c>
      <c r="B50420" t="s">
        <v>8</v>
      </c>
    </row>
    <row r="50421" spans="1:2" x14ac:dyDescent="0.25">
      <c r="A50421">
        <v>20827786</v>
      </c>
      <c r="B50421" t="s">
        <v>8</v>
      </c>
    </row>
    <row r="50422" spans="1:2" x14ac:dyDescent="0.25">
      <c r="A50422">
        <v>20827724</v>
      </c>
      <c r="B50422" t="s">
        <v>8</v>
      </c>
    </row>
    <row r="50423" spans="1:2" x14ac:dyDescent="0.25">
      <c r="A50423">
        <v>20827485</v>
      </c>
      <c r="B50423" t="s">
        <v>8</v>
      </c>
    </row>
    <row r="50424" spans="1:2" x14ac:dyDescent="0.25">
      <c r="A50424">
        <v>20827478</v>
      </c>
      <c r="B50424" t="s">
        <v>8</v>
      </c>
    </row>
    <row r="50425" spans="1:2" x14ac:dyDescent="0.25">
      <c r="A50425">
        <v>20827196</v>
      </c>
      <c r="B50425" t="s">
        <v>8</v>
      </c>
    </row>
    <row r="50426" spans="1:2" x14ac:dyDescent="0.25">
      <c r="A50426">
        <v>20826972</v>
      </c>
      <c r="B50426" t="s">
        <v>8</v>
      </c>
    </row>
    <row r="50427" spans="1:2" x14ac:dyDescent="0.25">
      <c r="A50427">
        <v>20826913</v>
      </c>
      <c r="B50427" t="s">
        <v>8</v>
      </c>
    </row>
    <row r="50428" spans="1:2" x14ac:dyDescent="0.25">
      <c r="A50428">
        <v>20826567</v>
      </c>
      <c r="B50428" t="s">
        <v>8</v>
      </c>
    </row>
    <row r="50429" spans="1:2" x14ac:dyDescent="0.25">
      <c r="A50429">
        <v>20826563</v>
      </c>
      <c r="B50429" t="s">
        <v>8</v>
      </c>
    </row>
    <row r="50430" spans="1:2" x14ac:dyDescent="0.25">
      <c r="A50430">
        <v>20826554</v>
      </c>
      <c r="B50430" t="s">
        <v>8</v>
      </c>
    </row>
    <row r="50431" spans="1:2" x14ac:dyDescent="0.25">
      <c r="A50431">
        <v>20826475</v>
      </c>
      <c r="B50431" t="s">
        <v>8</v>
      </c>
    </row>
    <row r="50432" spans="1:2" x14ac:dyDescent="0.25">
      <c r="A50432">
        <v>20826325</v>
      </c>
      <c r="B50432" t="s">
        <v>8</v>
      </c>
    </row>
    <row r="50433" spans="1:2" x14ac:dyDescent="0.25">
      <c r="A50433">
        <v>20826229</v>
      </c>
      <c r="B50433" t="s">
        <v>8</v>
      </c>
    </row>
    <row r="50434" spans="1:2" x14ac:dyDescent="0.25">
      <c r="A50434">
        <v>20826177</v>
      </c>
      <c r="B50434" t="s">
        <v>8</v>
      </c>
    </row>
    <row r="50435" spans="1:2" x14ac:dyDescent="0.25">
      <c r="A50435">
        <v>20826166</v>
      </c>
      <c r="B50435" t="s">
        <v>8</v>
      </c>
    </row>
    <row r="50436" spans="1:2" x14ac:dyDescent="0.25">
      <c r="A50436">
        <v>20826113</v>
      </c>
      <c r="B50436" t="s">
        <v>8</v>
      </c>
    </row>
    <row r="50437" spans="1:2" x14ac:dyDescent="0.25">
      <c r="A50437">
        <v>20826046</v>
      </c>
      <c r="B50437" t="s">
        <v>8</v>
      </c>
    </row>
    <row r="50438" spans="1:2" x14ac:dyDescent="0.25">
      <c r="A50438">
        <v>20826006</v>
      </c>
      <c r="B50438" t="s">
        <v>8</v>
      </c>
    </row>
    <row r="50439" spans="1:2" x14ac:dyDescent="0.25">
      <c r="A50439">
        <v>20825990</v>
      </c>
      <c r="B50439" t="s">
        <v>8</v>
      </c>
    </row>
    <row r="50440" spans="1:2" x14ac:dyDescent="0.25">
      <c r="A50440">
        <v>20825962</v>
      </c>
      <c r="B50440" t="s">
        <v>8</v>
      </c>
    </row>
    <row r="50441" spans="1:2" x14ac:dyDescent="0.25">
      <c r="A50441">
        <v>20825959</v>
      </c>
      <c r="B50441" t="s">
        <v>8</v>
      </c>
    </row>
    <row r="50442" spans="1:2" x14ac:dyDescent="0.25">
      <c r="A50442">
        <v>20825923</v>
      </c>
      <c r="B50442" t="s">
        <v>8</v>
      </c>
    </row>
    <row r="50443" spans="1:2" x14ac:dyDescent="0.25">
      <c r="A50443">
        <v>20825889</v>
      </c>
      <c r="B50443" t="s">
        <v>8</v>
      </c>
    </row>
    <row r="50444" spans="1:2" x14ac:dyDescent="0.25">
      <c r="A50444">
        <v>20825881</v>
      </c>
      <c r="B50444" t="s">
        <v>8</v>
      </c>
    </row>
    <row r="50445" spans="1:2" x14ac:dyDescent="0.25">
      <c r="A50445">
        <v>20825798</v>
      </c>
      <c r="B50445" t="s">
        <v>8</v>
      </c>
    </row>
    <row r="50446" spans="1:2" x14ac:dyDescent="0.25">
      <c r="A50446">
        <v>20825542</v>
      </c>
      <c r="B50446" t="s">
        <v>8</v>
      </c>
    </row>
    <row r="50447" spans="1:2" x14ac:dyDescent="0.25">
      <c r="A50447">
        <v>20825325</v>
      </c>
      <c r="B50447" t="s">
        <v>8</v>
      </c>
    </row>
    <row r="50448" spans="1:2" x14ac:dyDescent="0.25">
      <c r="A50448">
        <v>20825039</v>
      </c>
      <c r="B50448" t="s">
        <v>8</v>
      </c>
    </row>
    <row r="50449" spans="1:2" x14ac:dyDescent="0.25">
      <c r="A50449">
        <v>20824901</v>
      </c>
      <c r="B50449" t="s">
        <v>8</v>
      </c>
    </row>
    <row r="50450" spans="1:2" x14ac:dyDescent="0.25">
      <c r="A50450">
        <v>20824894</v>
      </c>
      <c r="B50450" t="s">
        <v>8</v>
      </c>
    </row>
    <row r="50451" spans="1:2" x14ac:dyDescent="0.25">
      <c r="A50451">
        <v>20824872</v>
      </c>
      <c r="B50451" t="s">
        <v>8</v>
      </c>
    </row>
    <row r="50452" spans="1:2" x14ac:dyDescent="0.25">
      <c r="A50452">
        <v>20824826</v>
      </c>
      <c r="B50452" t="s">
        <v>8</v>
      </c>
    </row>
    <row r="50453" spans="1:2" x14ac:dyDescent="0.25">
      <c r="A50453">
        <v>20824812</v>
      </c>
      <c r="B50453" t="s">
        <v>8</v>
      </c>
    </row>
    <row r="50454" spans="1:2" x14ac:dyDescent="0.25">
      <c r="A50454">
        <v>20824714</v>
      </c>
      <c r="B50454" t="s">
        <v>8</v>
      </c>
    </row>
    <row r="50455" spans="1:2" x14ac:dyDescent="0.25">
      <c r="A50455">
        <v>20824651</v>
      </c>
      <c r="B50455" t="s">
        <v>8</v>
      </c>
    </row>
    <row r="50456" spans="1:2" x14ac:dyDescent="0.25">
      <c r="A50456">
        <v>20824642</v>
      </c>
      <c r="B50456" t="s">
        <v>8</v>
      </c>
    </row>
    <row r="50457" spans="1:2" x14ac:dyDescent="0.25">
      <c r="A50457">
        <v>20824467</v>
      </c>
      <c r="B50457" t="s">
        <v>8</v>
      </c>
    </row>
    <row r="50458" spans="1:2" x14ac:dyDescent="0.25">
      <c r="A50458">
        <v>20824436</v>
      </c>
      <c r="B50458" t="s">
        <v>8</v>
      </c>
    </row>
    <row r="50459" spans="1:2" x14ac:dyDescent="0.25">
      <c r="A50459">
        <v>20824243</v>
      </c>
      <c r="B50459" t="s">
        <v>8</v>
      </c>
    </row>
    <row r="50460" spans="1:2" x14ac:dyDescent="0.25">
      <c r="A50460">
        <v>20824241</v>
      </c>
      <c r="B50460" t="s">
        <v>8</v>
      </c>
    </row>
    <row r="50461" spans="1:2" x14ac:dyDescent="0.25">
      <c r="A50461">
        <v>20823913</v>
      </c>
      <c r="B50461" t="s">
        <v>8</v>
      </c>
    </row>
    <row r="50462" spans="1:2" x14ac:dyDescent="0.25">
      <c r="A50462">
        <v>20823765</v>
      </c>
      <c r="B50462" t="s">
        <v>8</v>
      </c>
    </row>
    <row r="50463" spans="1:2" x14ac:dyDescent="0.25">
      <c r="A50463">
        <v>20823746</v>
      </c>
      <c r="B50463" t="s">
        <v>8</v>
      </c>
    </row>
    <row r="50464" spans="1:2" x14ac:dyDescent="0.25">
      <c r="A50464">
        <v>20823693</v>
      </c>
      <c r="B50464" t="s">
        <v>8</v>
      </c>
    </row>
    <row r="50465" spans="1:2" x14ac:dyDescent="0.25">
      <c r="A50465">
        <v>20823588</v>
      </c>
      <c r="B50465" t="s">
        <v>8</v>
      </c>
    </row>
    <row r="50466" spans="1:2" x14ac:dyDescent="0.25">
      <c r="A50466">
        <v>20823456</v>
      </c>
      <c r="B50466" t="s">
        <v>8</v>
      </c>
    </row>
    <row r="50467" spans="1:2" x14ac:dyDescent="0.25">
      <c r="A50467">
        <v>20823329</v>
      </c>
      <c r="B50467" t="s">
        <v>8</v>
      </c>
    </row>
    <row r="50468" spans="1:2" x14ac:dyDescent="0.25">
      <c r="A50468">
        <v>20823316</v>
      </c>
      <c r="B50468" t="s">
        <v>8</v>
      </c>
    </row>
    <row r="50469" spans="1:2" x14ac:dyDescent="0.25">
      <c r="A50469">
        <v>20823219</v>
      </c>
      <c r="B50469" t="s">
        <v>8</v>
      </c>
    </row>
    <row r="50470" spans="1:2" x14ac:dyDescent="0.25">
      <c r="A50470">
        <v>20823198</v>
      </c>
      <c r="B50470" t="s">
        <v>8</v>
      </c>
    </row>
    <row r="50471" spans="1:2" x14ac:dyDescent="0.25">
      <c r="A50471">
        <v>20823145</v>
      </c>
      <c r="B50471" t="s">
        <v>8</v>
      </c>
    </row>
    <row r="50472" spans="1:2" x14ac:dyDescent="0.25">
      <c r="A50472">
        <v>20823121</v>
      </c>
      <c r="B50472" t="s">
        <v>8</v>
      </c>
    </row>
    <row r="50473" spans="1:2" x14ac:dyDescent="0.25">
      <c r="A50473">
        <v>20823089</v>
      </c>
      <c r="B50473" t="s">
        <v>8</v>
      </c>
    </row>
    <row r="50474" spans="1:2" x14ac:dyDescent="0.25">
      <c r="A50474">
        <v>20822959</v>
      </c>
      <c r="B50474" t="s">
        <v>8</v>
      </c>
    </row>
    <row r="50475" spans="1:2" x14ac:dyDescent="0.25">
      <c r="A50475">
        <v>20822874</v>
      </c>
      <c r="B50475" t="s">
        <v>8</v>
      </c>
    </row>
    <row r="50476" spans="1:2" x14ac:dyDescent="0.25">
      <c r="A50476">
        <v>20822847</v>
      </c>
      <c r="B50476" t="s">
        <v>8</v>
      </c>
    </row>
    <row r="50477" spans="1:2" x14ac:dyDescent="0.25">
      <c r="A50477">
        <v>20822722</v>
      </c>
      <c r="B50477" t="s">
        <v>8</v>
      </c>
    </row>
    <row r="50478" spans="1:2" x14ac:dyDescent="0.25">
      <c r="A50478">
        <v>20822707</v>
      </c>
      <c r="B50478" t="s">
        <v>8</v>
      </c>
    </row>
    <row r="50479" spans="1:2" x14ac:dyDescent="0.25">
      <c r="A50479">
        <v>20822662</v>
      </c>
      <c r="B50479" t="s">
        <v>8</v>
      </c>
    </row>
    <row r="50480" spans="1:2" x14ac:dyDescent="0.25">
      <c r="A50480">
        <v>20822606</v>
      </c>
      <c r="B50480" t="s">
        <v>8</v>
      </c>
    </row>
    <row r="50481" spans="1:2" x14ac:dyDescent="0.25">
      <c r="A50481">
        <v>20822594</v>
      </c>
      <c r="B50481" t="s">
        <v>8</v>
      </c>
    </row>
    <row r="50482" spans="1:2" x14ac:dyDescent="0.25">
      <c r="A50482">
        <v>20822569</v>
      </c>
      <c r="B50482" t="s">
        <v>8</v>
      </c>
    </row>
    <row r="50483" spans="1:2" x14ac:dyDescent="0.25">
      <c r="A50483">
        <v>20822526</v>
      </c>
      <c r="B50483" t="s">
        <v>8</v>
      </c>
    </row>
    <row r="50484" spans="1:2" x14ac:dyDescent="0.25">
      <c r="A50484">
        <v>20822494</v>
      </c>
      <c r="B50484" t="s">
        <v>8</v>
      </c>
    </row>
    <row r="50485" spans="1:2" x14ac:dyDescent="0.25">
      <c r="A50485">
        <v>20822382</v>
      </c>
      <c r="B50485" t="s">
        <v>8</v>
      </c>
    </row>
    <row r="50486" spans="1:2" x14ac:dyDescent="0.25">
      <c r="A50486">
        <v>20822365</v>
      </c>
      <c r="B50486" t="s">
        <v>8</v>
      </c>
    </row>
    <row r="50487" spans="1:2" x14ac:dyDescent="0.25">
      <c r="A50487">
        <v>20822246</v>
      </c>
      <c r="B50487" t="s">
        <v>8</v>
      </c>
    </row>
    <row r="50488" spans="1:2" x14ac:dyDescent="0.25">
      <c r="A50488">
        <v>20822244</v>
      </c>
      <c r="B50488" t="s">
        <v>8</v>
      </c>
    </row>
    <row r="50489" spans="1:2" x14ac:dyDescent="0.25">
      <c r="A50489">
        <v>20822215</v>
      </c>
      <c r="B50489" t="s">
        <v>8</v>
      </c>
    </row>
    <row r="50490" spans="1:2" x14ac:dyDescent="0.25">
      <c r="A50490">
        <v>20822075</v>
      </c>
      <c r="B50490" t="s">
        <v>8</v>
      </c>
    </row>
    <row r="50491" spans="1:2" x14ac:dyDescent="0.25">
      <c r="A50491">
        <v>20821991</v>
      </c>
      <c r="B50491" t="s">
        <v>8</v>
      </c>
    </row>
    <row r="50492" spans="1:2" x14ac:dyDescent="0.25">
      <c r="A50492">
        <v>20821985</v>
      </c>
      <c r="B50492" t="s">
        <v>8</v>
      </c>
    </row>
    <row r="50493" spans="1:2" x14ac:dyDescent="0.25">
      <c r="A50493">
        <v>20821871</v>
      </c>
      <c r="B50493" t="s">
        <v>8</v>
      </c>
    </row>
    <row r="50494" spans="1:2" x14ac:dyDescent="0.25">
      <c r="A50494">
        <v>20821826</v>
      </c>
      <c r="B50494" t="s">
        <v>8</v>
      </c>
    </row>
    <row r="50495" spans="1:2" x14ac:dyDescent="0.25">
      <c r="A50495">
        <v>20821718</v>
      </c>
      <c r="B50495" t="s">
        <v>8</v>
      </c>
    </row>
    <row r="50496" spans="1:2" x14ac:dyDescent="0.25">
      <c r="A50496">
        <v>20821650</v>
      </c>
      <c r="B50496" t="s">
        <v>8</v>
      </c>
    </row>
    <row r="50497" spans="1:2" x14ac:dyDescent="0.25">
      <c r="A50497">
        <v>20821182</v>
      </c>
      <c r="B50497" t="s">
        <v>8</v>
      </c>
    </row>
    <row r="50498" spans="1:2" x14ac:dyDescent="0.25">
      <c r="A50498">
        <v>20821166</v>
      </c>
      <c r="B50498" t="s">
        <v>8</v>
      </c>
    </row>
    <row r="50499" spans="1:2" x14ac:dyDescent="0.25">
      <c r="A50499">
        <v>20821140</v>
      </c>
      <c r="B50499" t="s">
        <v>8</v>
      </c>
    </row>
    <row r="50500" spans="1:2" x14ac:dyDescent="0.25">
      <c r="A50500">
        <v>20821107</v>
      </c>
      <c r="B50500" t="s">
        <v>8</v>
      </c>
    </row>
    <row r="50501" spans="1:2" x14ac:dyDescent="0.25">
      <c r="A50501">
        <v>20821061</v>
      </c>
      <c r="B50501" t="s">
        <v>8</v>
      </c>
    </row>
    <row r="50502" spans="1:2" x14ac:dyDescent="0.25">
      <c r="A50502">
        <v>20821002</v>
      </c>
      <c r="B50502" t="s">
        <v>8</v>
      </c>
    </row>
    <row r="50503" spans="1:2" x14ac:dyDescent="0.25">
      <c r="A50503">
        <v>20820965</v>
      </c>
      <c r="B50503" t="s">
        <v>8</v>
      </c>
    </row>
    <row r="50504" spans="1:2" x14ac:dyDescent="0.25">
      <c r="A50504">
        <v>20820862</v>
      </c>
      <c r="B50504" t="s">
        <v>8</v>
      </c>
    </row>
    <row r="50505" spans="1:2" x14ac:dyDescent="0.25">
      <c r="A50505">
        <v>20820859</v>
      </c>
      <c r="B50505" t="s">
        <v>8</v>
      </c>
    </row>
    <row r="50506" spans="1:2" x14ac:dyDescent="0.25">
      <c r="A50506">
        <v>20820856</v>
      </c>
      <c r="B50506" t="s">
        <v>8</v>
      </c>
    </row>
    <row r="50507" spans="1:2" x14ac:dyDescent="0.25">
      <c r="A50507">
        <v>20820490</v>
      </c>
      <c r="B50507" t="s">
        <v>8</v>
      </c>
    </row>
    <row r="50508" spans="1:2" x14ac:dyDescent="0.25">
      <c r="A50508">
        <v>20820473</v>
      </c>
      <c r="B50508" t="s">
        <v>8</v>
      </c>
    </row>
    <row r="50509" spans="1:2" x14ac:dyDescent="0.25">
      <c r="A50509">
        <v>20820434</v>
      </c>
      <c r="B50509" t="s">
        <v>8</v>
      </c>
    </row>
    <row r="50510" spans="1:2" x14ac:dyDescent="0.25">
      <c r="A50510">
        <v>20820391</v>
      </c>
      <c r="B50510" t="s">
        <v>8</v>
      </c>
    </row>
    <row r="50511" spans="1:2" x14ac:dyDescent="0.25">
      <c r="A50511">
        <v>31926961</v>
      </c>
      <c r="B50511" t="s">
        <v>8</v>
      </c>
    </row>
    <row r="50512" spans="1:2" x14ac:dyDescent="0.25">
      <c r="A50512">
        <v>30880776</v>
      </c>
      <c r="B50512" t="s">
        <v>8</v>
      </c>
    </row>
    <row r="50513" spans="1:2" x14ac:dyDescent="0.25">
      <c r="A50513">
        <v>30880870</v>
      </c>
      <c r="B50513" t="s">
        <v>8</v>
      </c>
    </row>
    <row r="50514" spans="1:2" x14ac:dyDescent="0.25">
      <c r="A50514">
        <v>30880908</v>
      </c>
      <c r="B50514" t="s">
        <v>8</v>
      </c>
    </row>
    <row r="50515" spans="1:2" x14ac:dyDescent="0.25">
      <c r="A50515">
        <v>32335942</v>
      </c>
      <c r="B50515" t="s">
        <v>8</v>
      </c>
    </row>
    <row r="50516" spans="1:2" x14ac:dyDescent="0.25">
      <c r="A50516">
        <v>31295645</v>
      </c>
      <c r="B50516" t="s">
        <v>8</v>
      </c>
    </row>
    <row r="50517" spans="1:2" x14ac:dyDescent="0.25">
      <c r="A50517">
        <v>31280541</v>
      </c>
      <c r="B50517" t="s">
        <v>8</v>
      </c>
    </row>
    <row r="50518" spans="1:2" x14ac:dyDescent="0.25">
      <c r="A50518">
        <v>31280612</v>
      </c>
      <c r="B50518" t="s">
        <v>8</v>
      </c>
    </row>
    <row r="50519" spans="1:2" x14ac:dyDescent="0.25">
      <c r="A50519">
        <v>30960974</v>
      </c>
      <c r="B50519" t="s">
        <v>8</v>
      </c>
    </row>
    <row r="50520" spans="1:2" x14ac:dyDescent="0.25">
      <c r="A50520">
        <v>30970272</v>
      </c>
      <c r="B50520" t="s">
        <v>8</v>
      </c>
    </row>
    <row r="50521" spans="1:2" x14ac:dyDescent="0.25">
      <c r="A50521">
        <v>30961154</v>
      </c>
      <c r="B50521" t="s">
        <v>8</v>
      </c>
    </row>
    <row r="50522" spans="1:2" x14ac:dyDescent="0.25">
      <c r="A50522">
        <v>30961169</v>
      </c>
      <c r="B50522" t="s">
        <v>8</v>
      </c>
    </row>
    <row r="50523" spans="1:2" x14ac:dyDescent="0.25">
      <c r="A50523">
        <v>30961221</v>
      </c>
      <c r="B50523" t="s">
        <v>8</v>
      </c>
    </row>
    <row r="50524" spans="1:2" x14ac:dyDescent="0.25">
      <c r="A50524">
        <v>30961266</v>
      </c>
      <c r="B50524" t="s">
        <v>8</v>
      </c>
    </row>
    <row r="50525" spans="1:2" x14ac:dyDescent="0.25">
      <c r="A50525">
        <v>30961299</v>
      </c>
      <c r="B50525" t="s">
        <v>8</v>
      </c>
    </row>
    <row r="50526" spans="1:2" x14ac:dyDescent="0.25">
      <c r="A50526">
        <v>30961303</v>
      </c>
      <c r="B50526" t="s">
        <v>8</v>
      </c>
    </row>
    <row r="50527" spans="1:2" x14ac:dyDescent="0.25">
      <c r="A50527">
        <v>32331092</v>
      </c>
      <c r="B50527" t="s">
        <v>8</v>
      </c>
    </row>
    <row r="50528" spans="1:2" x14ac:dyDescent="0.25">
      <c r="A50528">
        <v>29433594</v>
      </c>
      <c r="B50528" t="s">
        <v>8</v>
      </c>
    </row>
    <row r="50529" spans="1:2" x14ac:dyDescent="0.25">
      <c r="A50529">
        <v>31854778</v>
      </c>
      <c r="B50529" t="s">
        <v>8</v>
      </c>
    </row>
    <row r="50530" spans="1:2" x14ac:dyDescent="0.25">
      <c r="A50530">
        <v>20820168</v>
      </c>
      <c r="B50530" t="s">
        <v>8</v>
      </c>
    </row>
    <row r="50531" spans="1:2" x14ac:dyDescent="0.25">
      <c r="A50531">
        <v>20818765</v>
      </c>
      <c r="B50531" t="s">
        <v>8</v>
      </c>
    </row>
    <row r="50532" spans="1:2" x14ac:dyDescent="0.25">
      <c r="A50532">
        <v>20818657</v>
      </c>
      <c r="B50532" t="s">
        <v>8</v>
      </c>
    </row>
    <row r="50533" spans="1:2" x14ac:dyDescent="0.25">
      <c r="A50533">
        <v>20818097</v>
      </c>
      <c r="B50533" t="s">
        <v>8</v>
      </c>
    </row>
    <row r="50534" spans="1:2" x14ac:dyDescent="0.25">
      <c r="A50534">
        <v>20817686</v>
      </c>
      <c r="B50534" t="s">
        <v>8</v>
      </c>
    </row>
    <row r="50535" spans="1:2" x14ac:dyDescent="0.25">
      <c r="A50535">
        <v>20817370</v>
      </c>
      <c r="B50535" t="s">
        <v>8</v>
      </c>
    </row>
    <row r="50536" spans="1:2" x14ac:dyDescent="0.25">
      <c r="A50536">
        <v>20817035</v>
      </c>
      <c r="B50536" t="s">
        <v>8</v>
      </c>
    </row>
    <row r="50537" spans="1:2" x14ac:dyDescent="0.25">
      <c r="A50537">
        <v>20817006</v>
      </c>
      <c r="B50537" t="s">
        <v>8</v>
      </c>
    </row>
    <row r="50538" spans="1:2" x14ac:dyDescent="0.25">
      <c r="A50538">
        <v>20816594</v>
      </c>
      <c r="B50538" t="s">
        <v>8</v>
      </c>
    </row>
    <row r="50539" spans="1:2" x14ac:dyDescent="0.25">
      <c r="A50539">
        <v>20816370</v>
      </c>
      <c r="B50539" t="s">
        <v>8</v>
      </c>
    </row>
    <row r="50540" spans="1:2" x14ac:dyDescent="0.25">
      <c r="A50540">
        <v>20815808</v>
      </c>
      <c r="B50540" t="s">
        <v>8</v>
      </c>
    </row>
    <row r="50541" spans="1:2" x14ac:dyDescent="0.25">
      <c r="A50541">
        <v>20815274</v>
      </c>
      <c r="B50541" t="s">
        <v>8</v>
      </c>
    </row>
    <row r="50542" spans="1:2" x14ac:dyDescent="0.25">
      <c r="A50542">
        <v>20815150</v>
      </c>
      <c r="B50542" t="s">
        <v>8</v>
      </c>
    </row>
    <row r="50543" spans="1:2" x14ac:dyDescent="0.25">
      <c r="A50543">
        <v>20814770</v>
      </c>
      <c r="B50543" t="s">
        <v>8</v>
      </c>
    </row>
    <row r="50544" spans="1:2" x14ac:dyDescent="0.25">
      <c r="A50544">
        <v>20814625</v>
      </c>
      <c r="B50544" t="s">
        <v>8</v>
      </c>
    </row>
    <row r="50545" spans="1:2" x14ac:dyDescent="0.25">
      <c r="A50545">
        <v>20814476</v>
      </c>
      <c r="B50545" t="s">
        <v>8</v>
      </c>
    </row>
    <row r="50546" spans="1:2" x14ac:dyDescent="0.25">
      <c r="A50546">
        <v>20814386</v>
      </c>
      <c r="B50546" t="s">
        <v>8</v>
      </c>
    </row>
    <row r="50547" spans="1:2" x14ac:dyDescent="0.25">
      <c r="A50547">
        <v>20814346</v>
      </c>
      <c r="B50547" t="s">
        <v>8</v>
      </c>
    </row>
    <row r="50548" spans="1:2" x14ac:dyDescent="0.25">
      <c r="A50548">
        <v>20814014</v>
      </c>
      <c r="B50548" t="s">
        <v>8</v>
      </c>
    </row>
    <row r="50549" spans="1:2" x14ac:dyDescent="0.25">
      <c r="A50549">
        <v>20813967</v>
      </c>
      <c r="B50549" t="s">
        <v>8</v>
      </c>
    </row>
    <row r="50550" spans="1:2" x14ac:dyDescent="0.25">
      <c r="A50550">
        <v>20813753</v>
      </c>
      <c r="B50550" t="s">
        <v>8</v>
      </c>
    </row>
    <row r="50551" spans="1:2" x14ac:dyDescent="0.25">
      <c r="A50551">
        <v>20813735</v>
      </c>
      <c r="B50551" t="s">
        <v>8</v>
      </c>
    </row>
    <row r="50552" spans="1:2" x14ac:dyDescent="0.25">
      <c r="A50552">
        <v>20813677</v>
      </c>
      <c r="B50552" t="s">
        <v>8</v>
      </c>
    </row>
    <row r="50553" spans="1:2" x14ac:dyDescent="0.25">
      <c r="A50553">
        <v>20813453</v>
      </c>
      <c r="B50553" t="s">
        <v>8</v>
      </c>
    </row>
    <row r="50554" spans="1:2" x14ac:dyDescent="0.25">
      <c r="A50554">
        <v>20813281</v>
      </c>
      <c r="B50554" t="s">
        <v>8</v>
      </c>
    </row>
    <row r="50555" spans="1:2" x14ac:dyDescent="0.25">
      <c r="A50555">
        <v>20812831</v>
      </c>
      <c r="B50555" t="s">
        <v>8</v>
      </c>
    </row>
    <row r="50556" spans="1:2" x14ac:dyDescent="0.25">
      <c r="A50556">
        <v>20812252</v>
      </c>
      <c r="B50556" t="s">
        <v>8</v>
      </c>
    </row>
    <row r="50557" spans="1:2" x14ac:dyDescent="0.25">
      <c r="A50557">
        <v>20812010</v>
      </c>
      <c r="B50557" t="s">
        <v>8</v>
      </c>
    </row>
    <row r="50558" spans="1:2" x14ac:dyDescent="0.25">
      <c r="A50558">
        <v>20811735</v>
      </c>
      <c r="B50558" t="s">
        <v>8</v>
      </c>
    </row>
    <row r="50559" spans="1:2" x14ac:dyDescent="0.25">
      <c r="A50559">
        <v>20811611</v>
      </c>
      <c r="B50559" t="s">
        <v>8</v>
      </c>
    </row>
    <row r="50560" spans="1:2" x14ac:dyDescent="0.25">
      <c r="A50560">
        <v>20811484</v>
      </c>
      <c r="B50560" t="s">
        <v>8</v>
      </c>
    </row>
    <row r="50561" spans="1:2" x14ac:dyDescent="0.25">
      <c r="A50561">
        <v>20811125</v>
      </c>
      <c r="B50561" t="s">
        <v>8</v>
      </c>
    </row>
    <row r="50562" spans="1:2" x14ac:dyDescent="0.25">
      <c r="A50562">
        <v>20810954</v>
      </c>
      <c r="B50562" t="s">
        <v>8</v>
      </c>
    </row>
    <row r="50563" spans="1:2" x14ac:dyDescent="0.25">
      <c r="A50563">
        <v>20810905</v>
      </c>
      <c r="B50563" t="s">
        <v>8</v>
      </c>
    </row>
    <row r="50564" spans="1:2" x14ac:dyDescent="0.25">
      <c r="A50564">
        <v>20810003</v>
      </c>
      <c r="B50564" t="s">
        <v>8</v>
      </c>
    </row>
    <row r="50565" spans="1:2" x14ac:dyDescent="0.25">
      <c r="A50565">
        <v>20809714</v>
      </c>
      <c r="B50565" t="s">
        <v>8</v>
      </c>
    </row>
    <row r="50566" spans="1:2" x14ac:dyDescent="0.25">
      <c r="A50566">
        <v>20809436</v>
      </c>
      <c r="B50566" t="s">
        <v>8</v>
      </c>
    </row>
    <row r="50567" spans="1:2" x14ac:dyDescent="0.25">
      <c r="A50567">
        <v>20809433</v>
      </c>
      <c r="B50567" t="s">
        <v>8</v>
      </c>
    </row>
    <row r="50568" spans="1:2" x14ac:dyDescent="0.25">
      <c r="A50568">
        <v>20809368</v>
      </c>
      <c r="B50568" t="s">
        <v>8</v>
      </c>
    </row>
    <row r="50569" spans="1:2" x14ac:dyDescent="0.25">
      <c r="A50569">
        <v>20809338</v>
      </c>
      <c r="B50569" t="s">
        <v>8</v>
      </c>
    </row>
    <row r="50570" spans="1:2" x14ac:dyDescent="0.25">
      <c r="A50570">
        <v>20808812</v>
      </c>
      <c r="B50570" t="s">
        <v>8</v>
      </c>
    </row>
    <row r="50571" spans="1:2" x14ac:dyDescent="0.25">
      <c r="A50571">
        <v>20808741</v>
      </c>
      <c r="B50571" t="s">
        <v>8</v>
      </c>
    </row>
    <row r="50572" spans="1:2" x14ac:dyDescent="0.25">
      <c r="A50572">
        <v>20808647</v>
      </c>
      <c r="B50572" t="s">
        <v>8</v>
      </c>
    </row>
    <row r="50573" spans="1:2" x14ac:dyDescent="0.25">
      <c r="A50573">
        <v>20808468</v>
      </c>
      <c r="B50573" t="s">
        <v>8</v>
      </c>
    </row>
    <row r="50574" spans="1:2" x14ac:dyDescent="0.25">
      <c r="A50574">
        <v>20808434</v>
      </c>
      <c r="B50574" t="s">
        <v>8</v>
      </c>
    </row>
    <row r="50575" spans="1:2" x14ac:dyDescent="0.25">
      <c r="A50575">
        <v>20808376</v>
      </c>
      <c r="B50575" t="s">
        <v>8</v>
      </c>
    </row>
    <row r="50576" spans="1:2" x14ac:dyDescent="0.25">
      <c r="A50576">
        <v>20807968</v>
      </c>
      <c r="B50576" t="s">
        <v>8</v>
      </c>
    </row>
    <row r="50577" spans="1:2" x14ac:dyDescent="0.25">
      <c r="A50577">
        <v>20807861</v>
      </c>
      <c r="B50577" t="s">
        <v>8</v>
      </c>
    </row>
    <row r="50578" spans="1:2" x14ac:dyDescent="0.25">
      <c r="A50578">
        <v>20807528</v>
      </c>
      <c r="B50578" t="s">
        <v>8</v>
      </c>
    </row>
    <row r="50579" spans="1:2" x14ac:dyDescent="0.25">
      <c r="A50579">
        <v>20807354</v>
      </c>
      <c r="B50579" t="s">
        <v>8</v>
      </c>
    </row>
    <row r="50580" spans="1:2" x14ac:dyDescent="0.25">
      <c r="A50580">
        <v>20807329</v>
      </c>
      <c r="B50580" t="s">
        <v>8</v>
      </c>
    </row>
    <row r="50581" spans="1:2" x14ac:dyDescent="0.25">
      <c r="A50581">
        <v>20807039</v>
      </c>
      <c r="B50581" t="s">
        <v>8</v>
      </c>
    </row>
    <row r="50582" spans="1:2" x14ac:dyDescent="0.25">
      <c r="A50582">
        <v>20806959</v>
      </c>
      <c r="B50582" t="s">
        <v>8</v>
      </c>
    </row>
    <row r="50583" spans="1:2" x14ac:dyDescent="0.25">
      <c r="A50583">
        <v>20806885</v>
      </c>
      <c r="B50583" t="s">
        <v>8</v>
      </c>
    </row>
    <row r="50584" spans="1:2" x14ac:dyDescent="0.25">
      <c r="A50584">
        <v>20806762</v>
      </c>
      <c r="B50584" t="s">
        <v>8</v>
      </c>
    </row>
    <row r="50585" spans="1:2" x14ac:dyDescent="0.25">
      <c r="A50585">
        <v>20806740</v>
      </c>
      <c r="B50585" t="s">
        <v>8</v>
      </c>
    </row>
    <row r="50586" spans="1:2" x14ac:dyDescent="0.25">
      <c r="A50586">
        <v>20806689</v>
      </c>
      <c r="B50586" t="s">
        <v>8</v>
      </c>
    </row>
    <row r="50587" spans="1:2" x14ac:dyDescent="0.25">
      <c r="A50587">
        <v>20806625</v>
      </c>
      <c r="B50587" t="s">
        <v>8</v>
      </c>
    </row>
    <row r="50588" spans="1:2" x14ac:dyDescent="0.25">
      <c r="A50588">
        <v>20806517</v>
      </c>
      <c r="B50588" t="s">
        <v>8</v>
      </c>
    </row>
    <row r="50589" spans="1:2" x14ac:dyDescent="0.25">
      <c r="A50589">
        <v>20806295</v>
      </c>
      <c r="B50589" t="s">
        <v>8</v>
      </c>
    </row>
    <row r="50590" spans="1:2" x14ac:dyDescent="0.25">
      <c r="A50590">
        <v>20806070</v>
      </c>
      <c r="B50590" t="s">
        <v>8</v>
      </c>
    </row>
    <row r="50591" spans="1:2" x14ac:dyDescent="0.25">
      <c r="A50591">
        <v>20806037</v>
      </c>
      <c r="B50591" t="s">
        <v>8</v>
      </c>
    </row>
    <row r="50592" spans="1:2" x14ac:dyDescent="0.25">
      <c r="A50592">
        <v>20805866</v>
      </c>
      <c r="B50592" t="s">
        <v>8</v>
      </c>
    </row>
    <row r="50593" spans="1:2" x14ac:dyDescent="0.25">
      <c r="A50593">
        <v>20805425</v>
      </c>
      <c r="B50593" t="s">
        <v>8</v>
      </c>
    </row>
    <row r="50594" spans="1:2" x14ac:dyDescent="0.25">
      <c r="A50594">
        <v>20805173</v>
      </c>
      <c r="B50594" t="s">
        <v>8</v>
      </c>
    </row>
    <row r="50595" spans="1:2" x14ac:dyDescent="0.25">
      <c r="A50595">
        <v>20805172</v>
      </c>
      <c r="B50595" t="s">
        <v>8</v>
      </c>
    </row>
    <row r="50596" spans="1:2" x14ac:dyDescent="0.25">
      <c r="A50596">
        <v>20805082</v>
      </c>
      <c r="B50596" t="s">
        <v>8</v>
      </c>
    </row>
    <row r="50597" spans="1:2" x14ac:dyDescent="0.25">
      <c r="A50597">
        <v>20804968</v>
      </c>
      <c r="B50597" t="s">
        <v>8</v>
      </c>
    </row>
    <row r="50598" spans="1:2" x14ac:dyDescent="0.25">
      <c r="A50598">
        <v>20804840</v>
      </c>
      <c r="B50598" t="s">
        <v>8</v>
      </c>
    </row>
    <row r="50599" spans="1:2" x14ac:dyDescent="0.25">
      <c r="A50599">
        <v>20804705</v>
      </c>
      <c r="B50599" t="s">
        <v>8</v>
      </c>
    </row>
    <row r="50600" spans="1:2" x14ac:dyDescent="0.25">
      <c r="A50600">
        <v>20804627</v>
      </c>
      <c r="B50600" t="s">
        <v>8</v>
      </c>
    </row>
    <row r="50601" spans="1:2" x14ac:dyDescent="0.25">
      <c r="A50601">
        <v>20804612</v>
      </c>
      <c r="B50601" t="s">
        <v>8</v>
      </c>
    </row>
    <row r="50602" spans="1:2" x14ac:dyDescent="0.25">
      <c r="A50602">
        <v>20804510</v>
      </c>
      <c r="B50602" t="s">
        <v>8</v>
      </c>
    </row>
    <row r="50603" spans="1:2" x14ac:dyDescent="0.25">
      <c r="A50603">
        <v>20804496</v>
      </c>
      <c r="B50603" t="s">
        <v>8</v>
      </c>
    </row>
    <row r="50604" spans="1:2" x14ac:dyDescent="0.25">
      <c r="A50604">
        <v>20804450</v>
      </c>
      <c r="B50604" t="s">
        <v>8</v>
      </c>
    </row>
    <row r="50605" spans="1:2" x14ac:dyDescent="0.25">
      <c r="A50605">
        <v>20804343</v>
      </c>
      <c r="B50605" t="s">
        <v>8</v>
      </c>
    </row>
    <row r="50606" spans="1:2" x14ac:dyDescent="0.25">
      <c r="A50606">
        <v>20804307</v>
      </c>
      <c r="B50606" t="s">
        <v>8</v>
      </c>
    </row>
    <row r="50607" spans="1:2" x14ac:dyDescent="0.25">
      <c r="A50607">
        <v>20804248</v>
      </c>
      <c r="B50607" t="s">
        <v>8</v>
      </c>
    </row>
    <row r="50608" spans="1:2" x14ac:dyDescent="0.25">
      <c r="A50608">
        <v>20804203</v>
      </c>
      <c r="B50608" t="s">
        <v>8</v>
      </c>
    </row>
    <row r="50609" spans="1:2" x14ac:dyDescent="0.25">
      <c r="A50609">
        <v>20803968</v>
      </c>
      <c r="B50609" t="s">
        <v>8</v>
      </c>
    </row>
    <row r="50610" spans="1:2" x14ac:dyDescent="0.25">
      <c r="A50610">
        <v>20803676</v>
      </c>
      <c r="B50610" t="s">
        <v>8</v>
      </c>
    </row>
    <row r="50611" spans="1:2" x14ac:dyDescent="0.25">
      <c r="A50611">
        <v>20803654</v>
      </c>
      <c r="B50611" t="s">
        <v>8</v>
      </c>
    </row>
    <row r="50612" spans="1:2" x14ac:dyDescent="0.25">
      <c r="A50612">
        <v>20803642</v>
      </c>
      <c r="B50612" t="s">
        <v>8</v>
      </c>
    </row>
    <row r="50613" spans="1:2" x14ac:dyDescent="0.25">
      <c r="A50613">
        <v>20803641</v>
      </c>
      <c r="B50613" t="s">
        <v>8</v>
      </c>
    </row>
    <row r="50614" spans="1:2" x14ac:dyDescent="0.25">
      <c r="A50614">
        <v>20803520</v>
      </c>
      <c r="B50614" t="s">
        <v>8</v>
      </c>
    </row>
    <row r="50615" spans="1:2" x14ac:dyDescent="0.25">
      <c r="A50615">
        <v>20803514</v>
      </c>
      <c r="B50615" t="s">
        <v>8</v>
      </c>
    </row>
    <row r="50616" spans="1:2" x14ac:dyDescent="0.25">
      <c r="A50616">
        <v>20803506</v>
      </c>
      <c r="B50616" t="s">
        <v>8</v>
      </c>
    </row>
    <row r="50617" spans="1:2" x14ac:dyDescent="0.25">
      <c r="A50617">
        <v>20803493</v>
      </c>
      <c r="B50617" t="s">
        <v>8</v>
      </c>
    </row>
    <row r="50618" spans="1:2" x14ac:dyDescent="0.25">
      <c r="A50618">
        <v>20803356</v>
      </c>
      <c r="B50618" t="s">
        <v>8</v>
      </c>
    </row>
    <row r="50619" spans="1:2" x14ac:dyDescent="0.25">
      <c r="A50619">
        <v>20803333</v>
      </c>
      <c r="B50619" t="s">
        <v>8</v>
      </c>
    </row>
    <row r="50620" spans="1:2" x14ac:dyDescent="0.25">
      <c r="A50620">
        <v>20803332</v>
      </c>
      <c r="B50620" t="s">
        <v>8</v>
      </c>
    </row>
    <row r="50621" spans="1:2" x14ac:dyDescent="0.25">
      <c r="A50621">
        <v>20803317</v>
      </c>
      <c r="B50621" t="s">
        <v>8</v>
      </c>
    </row>
    <row r="50622" spans="1:2" x14ac:dyDescent="0.25">
      <c r="A50622">
        <v>20803294</v>
      </c>
      <c r="B50622" t="s">
        <v>8</v>
      </c>
    </row>
    <row r="50623" spans="1:2" x14ac:dyDescent="0.25">
      <c r="A50623">
        <v>20803263</v>
      </c>
      <c r="B50623" t="s">
        <v>8</v>
      </c>
    </row>
    <row r="50624" spans="1:2" x14ac:dyDescent="0.25">
      <c r="A50624">
        <v>20803238</v>
      </c>
      <c r="B50624" t="s">
        <v>8</v>
      </c>
    </row>
    <row r="50625" spans="1:2" x14ac:dyDescent="0.25">
      <c r="A50625">
        <v>20802576</v>
      </c>
      <c r="B50625" t="s">
        <v>8</v>
      </c>
    </row>
    <row r="50626" spans="1:2" x14ac:dyDescent="0.25">
      <c r="A50626">
        <v>20802359</v>
      </c>
      <c r="B50626" t="s">
        <v>8</v>
      </c>
    </row>
    <row r="50627" spans="1:2" x14ac:dyDescent="0.25">
      <c r="A50627">
        <v>20802281</v>
      </c>
      <c r="B50627" t="s">
        <v>8</v>
      </c>
    </row>
    <row r="50628" spans="1:2" x14ac:dyDescent="0.25">
      <c r="A50628">
        <v>20802098</v>
      </c>
      <c r="B50628" t="s">
        <v>8</v>
      </c>
    </row>
    <row r="50629" spans="1:2" x14ac:dyDescent="0.25">
      <c r="A50629">
        <v>20801965</v>
      </c>
      <c r="B50629" t="s">
        <v>8</v>
      </c>
    </row>
    <row r="50630" spans="1:2" x14ac:dyDescent="0.25">
      <c r="A50630">
        <v>20801960</v>
      </c>
      <c r="B50630" t="s">
        <v>8</v>
      </c>
    </row>
    <row r="50631" spans="1:2" x14ac:dyDescent="0.25">
      <c r="A50631">
        <v>20801445</v>
      </c>
      <c r="B50631" t="s">
        <v>8</v>
      </c>
    </row>
    <row r="50632" spans="1:2" x14ac:dyDescent="0.25">
      <c r="A50632">
        <v>20801115</v>
      </c>
      <c r="B50632" t="s">
        <v>8</v>
      </c>
    </row>
    <row r="50633" spans="1:2" x14ac:dyDescent="0.25">
      <c r="A50633">
        <v>20800859</v>
      </c>
      <c r="B50633" t="s">
        <v>8</v>
      </c>
    </row>
    <row r="50634" spans="1:2" x14ac:dyDescent="0.25">
      <c r="A50634">
        <v>20800786</v>
      </c>
      <c r="B50634" t="s">
        <v>8</v>
      </c>
    </row>
    <row r="50635" spans="1:2" x14ac:dyDescent="0.25">
      <c r="A50635">
        <v>20800706</v>
      </c>
      <c r="B50635" t="s">
        <v>8</v>
      </c>
    </row>
    <row r="50636" spans="1:2" x14ac:dyDescent="0.25">
      <c r="A50636">
        <v>20800694</v>
      </c>
      <c r="B50636" t="s">
        <v>8</v>
      </c>
    </row>
    <row r="50637" spans="1:2" x14ac:dyDescent="0.25">
      <c r="A50637">
        <v>20800655</v>
      </c>
      <c r="B50637" t="s">
        <v>8</v>
      </c>
    </row>
    <row r="50638" spans="1:2" x14ac:dyDescent="0.25">
      <c r="A50638">
        <v>20800615</v>
      </c>
      <c r="B50638" t="s">
        <v>8</v>
      </c>
    </row>
    <row r="50639" spans="1:2" x14ac:dyDescent="0.25">
      <c r="A50639">
        <v>20800384</v>
      </c>
      <c r="B50639" t="s">
        <v>8</v>
      </c>
    </row>
    <row r="50640" spans="1:2" x14ac:dyDescent="0.25">
      <c r="A50640">
        <v>20800359</v>
      </c>
      <c r="B50640" t="s">
        <v>8</v>
      </c>
    </row>
    <row r="50641" spans="1:2" x14ac:dyDescent="0.25">
      <c r="A50641">
        <v>20800285</v>
      </c>
      <c r="B50641" t="s">
        <v>8</v>
      </c>
    </row>
    <row r="50642" spans="1:2" x14ac:dyDescent="0.25">
      <c r="A50642">
        <v>20795164</v>
      </c>
      <c r="B50642" t="s">
        <v>8</v>
      </c>
    </row>
    <row r="50643" spans="1:2" x14ac:dyDescent="0.25">
      <c r="A50643">
        <v>20795106</v>
      </c>
      <c r="B50643" t="s">
        <v>8</v>
      </c>
    </row>
    <row r="50644" spans="1:2" x14ac:dyDescent="0.25">
      <c r="A50644">
        <v>20795103</v>
      </c>
      <c r="B50644" t="s">
        <v>8</v>
      </c>
    </row>
    <row r="50645" spans="1:2" x14ac:dyDescent="0.25">
      <c r="A50645">
        <v>20794999</v>
      </c>
      <c r="B50645" t="s">
        <v>8</v>
      </c>
    </row>
    <row r="50646" spans="1:2" x14ac:dyDescent="0.25">
      <c r="A50646">
        <v>20794920</v>
      </c>
      <c r="B50646" t="s">
        <v>8</v>
      </c>
    </row>
    <row r="50647" spans="1:2" x14ac:dyDescent="0.25">
      <c r="A50647">
        <v>20794854</v>
      </c>
      <c r="B50647" t="s">
        <v>8</v>
      </c>
    </row>
    <row r="50648" spans="1:2" x14ac:dyDescent="0.25">
      <c r="A50648">
        <v>20794508</v>
      </c>
      <c r="B50648" t="s">
        <v>8</v>
      </c>
    </row>
    <row r="50649" spans="1:2" x14ac:dyDescent="0.25">
      <c r="A50649">
        <v>20793825</v>
      </c>
      <c r="B50649" t="s">
        <v>8</v>
      </c>
    </row>
    <row r="50650" spans="1:2" x14ac:dyDescent="0.25">
      <c r="A50650">
        <v>20793683</v>
      </c>
      <c r="B50650" t="s">
        <v>8</v>
      </c>
    </row>
    <row r="50651" spans="1:2" x14ac:dyDescent="0.25">
      <c r="A50651">
        <v>20793664</v>
      </c>
      <c r="B50651" t="s">
        <v>8</v>
      </c>
    </row>
    <row r="50652" spans="1:2" x14ac:dyDescent="0.25">
      <c r="A50652">
        <v>20793507</v>
      </c>
      <c r="B50652" t="s">
        <v>8</v>
      </c>
    </row>
    <row r="50653" spans="1:2" x14ac:dyDescent="0.25">
      <c r="A50653">
        <v>20793464</v>
      </c>
      <c r="B50653" t="s">
        <v>8</v>
      </c>
    </row>
    <row r="50654" spans="1:2" x14ac:dyDescent="0.25">
      <c r="A50654">
        <v>20793361</v>
      </c>
      <c r="B50654" t="s">
        <v>8</v>
      </c>
    </row>
    <row r="50655" spans="1:2" x14ac:dyDescent="0.25">
      <c r="A50655">
        <v>20793357</v>
      </c>
      <c r="B50655" t="s">
        <v>8</v>
      </c>
    </row>
    <row r="50656" spans="1:2" x14ac:dyDescent="0.25">
      <c r="A50656">
        <v>20793330</v>
      </c>
      <c r="B50656" t="s">
        <v>8</v>
      </c>
    </row>
    <row r="50657" spans="1:2" x14ac:dyDescent="0.25">
      <c r="A50657">
        <v>20793266</v>
      </c>
      <c r="B50657" t="s">
        <v>8</v>
      </c>
    </row>
    <row r="50658" spans="1:2" x14ac:dyDescent="0.25">
      <c r="A50658">
        <v>20793258</v>
      </c>
      <c r="B50658" t="s">
        <v>8</v>
      </c>
    </row>
    <row r="50659" spans="1:2" x14ac:dyDescent="0.25">
      <c r="A50659">
        <v>20793252</v>
      </c>
      <c r="B50659" t="s">
        <v>8</v>
      </c>
    </row>
    <row r="50660" spans="1:2" x14ac:dyDescent="0.25">
      <c r="A50660">
        <v>20793091</v>
      </c>
      <c r="B50660" t="s">
        <v>8</v>
      </c>
    </row>
    <row r="50661" spans="1:2" x14ac:dyDescent="0.25">
      <c r="A50661">
        <v>20793052</v>
      </c>
      <c r="B50661" t="s">
        <v>8</v>
      </c>
    </row>
    <row r="50662" spans="1:2" x14ac:dyDescent="0.25">
      <c r="A50662">
        <v>20792895</v>
      </c>
      <c r="B50662" t="s">
        <v>8</v>
      </c>
    </row>
    <row r="50663" spans="1:2" x14ac:dyDescent="0.25">
      <c r="A50663">
        <v>20792690</v>
      </c>
      <c r="B50663" t="s">
        <v>8</v>
      </c>
    </row>
    <row r="50664" spans="1:2" x14ac:dyDescent="0.25">
      <c r="A50664">
        <v>20792677</v>
      </c>
      <c r="B50664" t="s">
        <v>8</v>
      </c>
    </row>
    <row r="50665" spans="1:2" x14ac:dyDescent="0.25">
      <c r="A50665">
        <v>20792592</v>
      </c>
      <c r="B50665" t="s">
        <v>8</v>
      </c>
    </row>
    <row r="50666" spans="1:2" x14ac:dyDescent="0.25">
      <c r="A50666">
        <v>20792503</v>
      </c>
      <c r="B50666" t="s">
        <v>8</v>
      </c>
    </row>
    <row r="50667" spans="1:2" x14ac:dyDescent="0.25">
      <c r="A50667">
        <v>20791946</v>
      </c>
      <c r="B50667" t="s">
        <v>8</v>
      </c>
    </row>
    <row r="50668" spans="1:2" x14ac:dyDescent="0.25">
      <c r="A50668">
        <v>20791815</v>
      </c>
      <c r="B50668" t="s">
        <v>8</v>
      </c>
    </row>
    <row r="50669" spans="1:2" x14ac:dyDescent="0.25">
      <c r="A50669">
        <v>20791772</v>
      </c>
      <c r="B50669" t="s">
        <v>8</v>
      </c>
    </row>
    <row r="50670" spans="1:2" x14ac:dyDescent="0.25">
      <c r="A50670">
        <v>20791758</v>
      </c>
      <c r="B50670" t="s">
        <v>8</v>
      </c>
    </row>
    <row r="50671" spans="1:2" x14ac:dyDescent="0.25">
      <c r="A50671">
        <v>20791723</v>
      </c>
      <c r="B50671" t="s">
        <v>8</v>
      </c>
    </row>
    <row r="50672" spans="1:2" x14ac:dyDescent="0.25">
      <c r="A50672">
        <v>20791684</v>
      </c>
      <c r="B50672" t="s">
        <v>8</v>
      </c>
    </row>
    <row r="50673" spans="1:2" x14ac:dyDescent="0.25">
      <c r="A50673">
        <v>20791645</v>
      </c>
      <c r="B50673" t="s">
        <v>8</v>
      </c>
    </row>
    <row r="50674" spans="1:2" x14ac:dyDescent="0.25">
      <c r="A50674">
        <v>20791090</v>
      </c>
      <c r="B50674" t="s">
        <v>8</v>
      </c>
    </row>
    <row r="50675" spans="1:2" x14ac:dyDescent="0.25">
      <c r="A50675">
        <v>20790940</v>
      </c>
      <c r="B50675" t="s">
        <v>8</v>
      </c>
    </row>
    <row r="50676" spans="1:2" x14ac:dyDescent="0.25">
      <c r="A50676">
        <v>20790910</v>
      </c>
      <c r="B50676" t="s">
        <v>8</v>
      </c>
    </row>
    <row r="50677" spans="1:2" x14ac:dyDescent="0.25">
      <c r="A50677">
        <v>20790806</v>
      </c>
      <c r="B50677" t="s">
        <v>8</v>
      </c>
    </row>
    <row r="50678" spans="1:2" x14ac:dyDescent="0.25">
      <c r="A50678">
        <v>20790788</v>
      </c>
      <c r="B50678" t="s">
        <v>8</v>
      </c>
    </row>
    <row r="50679" spans="1:2" x14ac:dyDescent="0.25">
      <c r="A50679">
        <v>20790707</v>
      </c>
      <c r="B50679" t="s">
        <v>8</v>
      </c>
    </row>
    <row r="50680" spans="1:2" x14ac:dyDescent="0.25">
      <c r="A50680">
        <v>20790492</v>
      </c>
      <c r="B50680" t="s">
        <v>8</v>
      </c>
    </row>
    <row r="50681" spans="1:2" x14ac:dyDescent="0.25">
      <c r="A50681">
        <v>20790377</v>
      </c>
      <c r="B50681" t="s">
        <v>8</v>
      </c>
    </row>
    <row r="50682" spans="1:2" x14ac:dyDescent="0.25">
      <c r="A50682">
        <v>20790376</v>
      </c>
      <c r="B50682" t="s">
        <v>8</v>
      </c>
    </row>
    <row r="50683" spans="1:2" x14ac:dyDescent="0.25">
      <c r="A50683">
        <v>20790273</v>
      </c>
      <c r="B50683" t="s">
        <v>8</v>
      </c>
    </row>
    <row r="50684" spans="1:2" x14ac:dyDescent="0.25">
      <c r="A50684">
        <v>20790103</v>
      </c>
      <c r="B50684" t="s">
        <v>8</v>
      </c>
    </row>
    <row r="50685" spans="1:2" x14ac:dyDescent="0.25">
      <c r="A50685">
        <v>20790034</v>
      </c>
      <c r="B50685" t="s">
        <v>8</v>
      </c>
    </row>
    <row r="50686" spans="1:2" x14ac:dyDescent="0.25">
      <c r="A50686">
        <v>20789902</v>
      </c>
      <c r="B50686" t="s">
        <v>8</v>
      </c>
    </row>
    <row r="50687" spans="1:2" x14ac:dyDescent="0.25">
      <c r="A50687">
        <v>20789531</v>
      </c>
      <c r="B50687" t="s">
        <v>8</v>
      </c>
    </row>
    <row r="50688" spans="1:2" x14ac:dyDescent="0.25">
      <c r="A50688">
        <v>20789520</v>
      </c>
      <c r="B50688" t="s">
        <v>8</v>
      </c>
    </row>
    <row r="50689" spans="1:2" x14ac:dyDescent="0.25">
      <c r="A50689">
        <v>20789361</v>
      </c>
      <c r="B50689" t="s">
        <v>8</v>
      </c>
    </row>
    <row r="50690" spans="1:2" x14ac:dyDescent="0.25">
      <c r="A50690">
        <v>20789083</v>
      </c>
      <c r="B50690" t="s">
        <v>8</v>
      </c>
    </row>
    <row r="50691" spans="1:2" x14ac:dyDescent="0.25">
      <c r="A50691">
        <v>20788338</v>
      </c>
      <c r="B50691" t="s">
        <v>8</v>
      </c>
    </row>
    <row r="50692" spans="1:2" x14ac:dyDescent="0.25">
      <c r="A50692">
        <v>20787686</v>
      </c>
      <c r="B50692" t="s">
        <v>8</v>
      </c>
    </row>
    <row r="50693" spans="1:2" x14ac:dyDescent="0.25">
      <c r="A50693">
        <v>20787625</v>
      </c>
      <c r="B50693" t="s">
        <v>8</v>
      </c>
    </row>
    <row r="50694" spans="1:2" x14ac:dyDescent="0.25">
      <c r="A50694">
        <v>20787439</v>
      </c>
      <c r="B50694" t="s">
        <v>8</v>
      </c>
    </row>
    <row r="50695" spans="1:2" x14ac:dyDescent="0.25">
      <c r="A50695">
        <v>20787374</v>
      </c>
      <c r="B50695" t="s">
        <v>8</v>
      </c>
    </row>
    <row r="50696" spans="1:2" x14ac:dyDescent="0.25">
      <c r="A50696">
        <v>20787372</v>
      </c>
      <c r="B50696" t="s">
        <v>8</v>
      </c>
    </row>
    <row r="50697" spans="1:2" x14ac:dyDescent="0.25">
      <c r="A50697">
        <v>20787342</v>
      </c>
      <c r="B50697" t="s">
        <v>8</v>
      </c>
    </row>
    <row r="50698" spans="1:2" x14ac:dyDescent="0.25">
      <c r="A50698">
        <v>20787285</v>
      </c>
      <c r="B50698" t="s">
        <v>8</v>
      </c>
    </row>
    <row r="50699" spans="1:2" x14ac:dyDescent="0.25">
      <c r="A50699">
        <v>20787184</v>
      </c>
      <c r="B50699" t="s">
        <v>8</v>
      </c>
    </row>
    <row r="50700" spans="1:2" x14ac:dyDescent="0.25">
      <c r="A50700">
        <v>20787090</v>
      </c>
      <c r="B50700" t="s">
        <v>8</v>
      </c>
    </row>
    <row r="50701" spans="1:2" x14ac:dyDescent="0.25">
      <c r="A50701">
        <v>20786971</v>
      </c>
      <c r="B50701" t="s">
        <v>8</v>
      </c>
    </row>
    <row r="50702" spans="1:2" x14ac:dyDescent="0.25">
      <c r="A50702">
        <v>20786918</v>
      </c>
      <c r="B50702" t="s">
        <v>8</v>
      </c>
    </row>
    <row r="50703" spans="1:2" x14ac:dyDescent="0.25">
      <c r="A50703">
        <v>20786773</v>
      </c>
      <c r="B50703" t="s">
        <v>8</v>
      </c>
    </row>
    <row r="50704" spans="1:2" x14ac:dyDescent="0.25">
      <c r="A50704">
        <v>20786216</v>
      </c>
      <c r="B50704" t="s">
        <v>8</v>
      </c>
    </row>
    <row r="50705" spans="1:2" x14ac:dyDescent="0.25">
      <c r="A50705">
        <v>20785996</v>
      </c>
      <c r="B50705" t="s">
        <v>8</v>
      </c>
    </row>
    <row r="50706" spans="1:2" x14ac:dyDescent="0.25">
      <c r="A50706">
        <v>20785771</v>
      </c>
      <c r="B50706" t="s">
        <v>8</v>
      </c>
    </row>
    <row r="50707" spans="1:2" x14ac:dyDescent="0.25">
      <c r="A50707">
        <v>20785744</v>
      </c>
      <c r="B50707" t="s">
        <v>8</v>
      </c>
    </row>
    <row r="50708" spans="1:2" x14ac:dyDescent="0.25">
      <c r="A50708">
        <v>20785730</v>
      </c>
      <c r="B50708" t="s">
        <v>8</v>
      </c>
    </row>
    <row r="50709" spans="1:2" x14ac:dyDescent="0.25">
      <c r="A50709">
        <v>20785708</v>
      </c>
      <c r="B50709" t="s">
        <v>8</v>
      </c>
    </row>
    <row r="50710" spans="1:2" x14ac:dyDescent="0.25">
      <c r="A50710">
        <v>20785689</v>
      </c>
      <c r="B50710" t="s">
        <v>8</v>
      </c>
    </row>
    <row r="50711" spans="1:2" x14ac:dyDescent="0.25">
      <c r="A50711">
        <v>20785297</v>
      </c>
      <c r="B50711" t="s">
        <v>8</v>
      </c>
    </row>
    <row r="50712" spans="1:2" x14ac:dyDescent="0.25">
      <c r="A50712">
        <v>20785222</v>
      </c>
      <c r="B50712" t="s">
        <v>8</v>
      </c>
    </row>
    <row r="50713" spans="1:2" x14ac:dyDescent="0.25">
      <c r="A50713">
        <v>20785218</v>
      </c>
      <c r="B50713" t="s">
        <v>8</v>
      </c>
    </row>
    <row r="50714" spans="1:2" x14ac:dyDescent="0.25">
      <c r="A50714">
        <v>20785093</v>
      </c>
      <c r="B50714" t="s">
        <v>8</v>
      </c>
    </row>
    <row r="50715" spans="1:2" x14ac:dyDescent="0.25">
      <c r="A50715">
        <v>20785025</v>
      </c>
      <c r="B50715" t="s">
        <v>8</v>
      </c>
    </row>
    <row r="50716" spans="1:2" x14ac:dyDescent="0.25">
      <c r="A50716">
        <v>20785022</v>
      </c>
      <c r="B50716" t="s">
        <v>8</v>
      </c>
    </row>
    <row r="50717" spans="1:2" x14ac:dyDescent="0.25">
      <c r="A50717">
        <v>20784869</v>
      </c>
      <c r="B50717" t="s">
        <v>8</v>
      </c>
    </row>
    <row r="50718" spans="1:2" x14ac:dyDescent="0.25">
      <c r="A50718">
        <v>20784860</v>
      </c>
      <c r="B50718" t="s">
        <v>8</v>
      </c>
    </row>
    <row r="50719" spans="1:2" x14ac:dyDescent="0.25">
      <c r="A50719">
        <v>20784707</v>
      </c>
      <c r="B50719" t="s">
        <v>8</v>
      </c>
    </row>
    <row r="50720" spans="1:2" x14ac:dyDescent="0.25">
      <c r="A50720">
        <v>20784525</v>
      </c>
      <c r="B50720" t="s">
        <v>8</v>
      </c>
    </row>
    <row r="50721" spans="1:2" x14ac:dyDescent="0.25">
      <c r="A50721">
        <v>20784509</v>
      </c>
      <c r="B50721" t="s">
        <v>8</v>
      </c>
    </row>
    <row r="50722" spans="1:2" x14ac:dyDescent="0.25">
      <c r="A50722">
        <v>20784334</v>
      </c>
      <c r="B50722" t="s">
        <v>8</v>
      </c>
    </row>
    <row r="50723" spans="1:2" x14ac:dyDescent="0.25">
      <c r="A50723">
        <v>20784330</v>
      </c>
      <c r="B50723" t="s">
        <v>8</v>
      </c>
    </row>
    <row r="50724" spans="1:2" x14ac:dyDescent="0.25">
      <c r="A50724">
        <v>20784248</v>
      </c>
      <c r="B50724" t="s">
        <v>8</v>
      </c>
    </row>
    <row r="50725" spans="1:2" x14ac:dyDescent="0.25">
      <c r="A50725">
        <v>20784210</v>
      </c>
      <c r="B50725" t="s">
        <v>8</v>
      </c>
    </row>
    <row r="50726" spans="1:2" x14ac:dyDescent="0.25">
      <c r="A50726">
        <v>20783970</v>
      </c>
      <c r="B50726" t="s">
        <v>8</v>
      </c>
    </row>
    <row r="50727" spans="1:2" x14ac:dyDescent="0.25">
      <c r="A50727">
        <v>20783321</v>
      </c>
      <c r="B50727" t="s">
        <v>8</v>
      </c>
    </row>
    <row r="50728" spans="1:2" x14ac:dyDescent="0.25">
      <c r="A50728">
        <v>20783291</v>
      </c>
      <c r="B50728" t="s">
        <v>8</v>
      </c>
    </row>
    <row r="50729" spans="1:2" x14ac:dyDescent="0.25">
      <c r="A50729">
        <v>20783006</v>
      </c>
      <c r="B50729" t="s">
        <v>8</v>
      </c>
    </row>
    <row r="50730" spans="1:2" x14ac:dyDescent="0.25">
      <c r="A50730">
        <v>20782952</v>
      </c>
      <c r="B50730" t="s">
        <v>8</v>
      </c>
    </row>
    <row r="50731" spans="1:2" x14ac:dyDescent="0.25">
      <c r="A50731">
        <v>20782783</v>
      </c>
      <c r="B50731" t="s">
        <v>8</v>
      </c>
    </row>
    <row r="50732" spans="1:2" x14ac:dyDescent="0.25">
      <c r="A50732">
        <v>20782730</v>
      </c>
      <c r="B50732" t="s">
        <v>8</v>
      </c>
    </row>
    <row r="50733" spans="1:2" x14ac:dyDescent="0.25">
      <c r="A50733">
        <v>20782569</v>
      </c>
      <c r="B50733" t="s">
        <v>8</v>
      </c>
    </row>
    <row r="50734" spans="1:2" x14ac:dyDescent="0.25">
      <c r="A50734">
        <v>20782223</v>
      </c>
      <c r="B50734" t="s">
        <v>8</v>
      </c>
    </row>
    <row r="50735" spans="1:2" x14ac:dyDescent="0.25">
      <c r="A50735">
        <v>20781866</v>
      </c>
      <c r="B50735" t="s">
        <v>8</v>
      </c>
    </row>
    <row r="50736" spans="1:2" x14ac:dyDescent="0.25">
      <c r="A50736">
        <v>20781722</v>
      </c>
      <c r="B50736" t="s">
        <v>8</v>
      </c>
    </row>
    <row r="50737" spans="1:2" x14ac:dyDescent="0.25">
      <c r="A50737">
        <v>20781547</v>
      </c>
      <c r="B50737" t="s">
        <v>8</v>
      </c>
    </row>
    <row r="50738" spans="1:2" x14ac:dyDescent="0.25">
      <c r="A50738">
        <v>20781542</v>
      </c>
      <c r="B50738" t="s">
        <v>8</v>
      </c>
    </row>
    <row r="50739" spans="1:2" x14ac:dyDescent="0.25">
      <c r="A50739">
        <v>20781449</v>
      </c>
      <c r="B50739" t="s">
        <v>8</v>
      </c>
    </row>
    <row r="50740" spans="1:2" x14ac:dyDescent="0.25">
      <c r="A50740">
        <v>20781419</v>
      </c>
      <c r="B50740" t="s">
        <v>8</v>
      </c>
    </row>
    <row r="50741" spans="1:2" x14ac:dyDescent="0.25">
      <c r="A50741">
        <v>20781365</v>
      </c>
      <c r="B50741" t="s">
        <v>8</v>
      </c>
    </row>
    <row r="50742" spans="1:2" x14ac:dyDescent="0.25">
      <c r="A50742">
        <v>20780647</v>
      </c>
      <c r="B50742" t="s">
        <v>8</v>
      </c>
    </row>
    <row r="50743" spans="1:2" x14ac:dyDescent="0.25">
      <c r="A50743">
        <v>20780319</v>
      </c>
      <c r="B50743" t="s">
        <v>8</v>
      </c>
    </row>
    <row r="50744" spans="1:2" x14ac:dyDescent="0.25">
      <c r="A50744">
        <v>20780194</v>
      </c>
      <c r="B50744" t="s">
        <v>8</v>
      </c>
    </row>
    <row r="50745" spans="1:2" x14ac:dyDescent="0.25">
      <c r="A50745">
        <v>20779664</v>
      </c>
      <c r="B50745" t="s">
        <v>8</v>
      </c>
    </row>
    <row r="50746" spans="1:2" x14ac:dyDescent="0.25">
      <c r="A50746">
        <v>20779601</v>
      </c>
      <c r="B50746" t="s">
        <v>8</v>
      </c>
    </row>
    <row r="50747" spans="1:2" x14ac:dyDescent="0.25">
      <c r="A50747">
        <v>20779577</v>
      </c>
      <c r="B50747" t="s">
        <v>8</v>
      </c>
    </row>
    <row r="50748" spans="1:2" x14ac:dyDescent="0.25">
      <c r="A50748">
        <v>20779488</v>
      </c>
      <c r="B50748" t="s">
        <v>8</v>
      </c>
    </row>
    <row r="50749" spans="1:2" x14ac:dyDescent="0.25">
      <c r="A50749">
        <v>20779383</v>
      </c>
      <c r="B50749" t="s">
        <v>8</v>
      </c>
    </row>
    <row r="50750" spans="1:2" x14ac:dyDescent="0.25">
      <c r="A50750">
        <v>20779265</v>
      </c>
      <c r="B50750" t="s">
        <v>8</v>
      </c>
    </row>
    <row r="50751" spans="1:2" x14ac:dyDescent="0.25">
      <c r="A50751">
        <v>20779218</v>
      </c>
      <c r="B50751" t="s">
        <v>8</v>
      </c>
    </row>
    <row r="50752" spans="1:2" x14ac:dyDescent="0.25">
      <c r="A50752">
        <v>20779180</v>
      </c>
      <c r="B50752" t="s">
        <v>8</v>
      </c>
    </row>
    <row r="50753" spans="1:2" x14ac:dyDescent="0.25">
      <c r="A50753">
        <v>20779131</v>
      </c>
      <c r="B50753" t="s">
        <v>8</v>
      </c>
    </row>
    <row r="50754" spans="1:2" x14ac:dyDescent="0.25">
      <c r="A50754">
        <v>20779075</v>
      </c>
      <c r="B50754" t="s">
        <v>8</v>
      </c>
    </row>
    <row r="50755" spans="1:2" x14ac:dyDescent="0.25">
      <c r="A50755">
        <v>20779040</v>
      </c>
      <c r="B50755" t="s">
        <v>8</v>
      </c>
    </row>
    <row r="50756" spans="1:2" x14ac:dyDescent="0.25">
      <c r="A50756">
        <v>20778828</v>
      </c>
      <c r="B50756" t="s">
        <v>8</v>
      </c>
    </row>
    <row r="50757" spans="1:2" x14ac:dyDescent="0.25">
      <c r="A50757">
        <v>20778731</v>
      </c>
      <c r="B50757" t="s">
        <v>8</v>
      </c>
    </row>
    <row r="50758" spans="1:2" x14ac:dyDescent="0.25">
      <c r="A50758">
        <v>20778675</v>
      </c>
      <c r="B50758" t="s">
        <v>8</v>
      </c>
    </row>
    <row r="50759" spans="1:2" x14ac:dyDescent="0.25">
      <c r="A50759">
        <v>20778649</v>
      </c>
      <c r="B50759" t="s">
        <v>8</v>
      </c>
    </row>
    <row r="50760" spans="1:2" x14ac:dyDescent="0.25">
      <c r="A50760">
        <v>20778384</v>
      </c>
      <c r="B50760" t="s">
        <v>8</v>
      </c>
    </row>
    <row r="50761" spans="1:2" x14ac:dyDescent="0.25">
      <c r="A50761">
        <v>20778293</v>
      </c>
      <c r="B50761" t="s">
        <v>8</v>
      </c>
    </row>
    <row r="50762" spans="1:2" x14ac:dyDescent="0.25">
      <c r="A50762">
        <v>20778226</v>
      </c>
      <c r="B50762" t="s">
        <v>8</v>
      </c>
    </row>
    <row r="50763" spans="1:2" x14ac:dyDescent="0.25">
      <c r="A50763">
        <v>20778163</v>
      </c>
      <c r="B50763" t="s">
        <v>8</v>
      </c>
    </row>
    <row r="50764" spans="1:2" x14ac:dyDescent="0.25">
      <c r="A50764">
        <v>20778118</v>
      </c>
      <c r="B50764" t="s">
        <v>8</v>
      </c>
    </row>
    <row r="50765" spans="1:2" x14ac:dyDescent="0.25">
      <c r="A50765">
        <v>20778030</v>
      </c>
      <c r="B50765" t="s">
        <v>8</v>
      </c>
    </row>
    <row r="50766" spans="1:2" x14ac:dyDescent="0.25">
      <c r="A50766">
        <v>20777976</v>
      </c>
      <c r="B50766" t="s">
        <v>8</v>
      </c>
    </row>
    <row r="50767" spans="1:2" x14ac:dyDescent="0.25">
      <c r="A50767">
        <v>20777970</v>
      </c>
      <c r="B50767" t="s">
        <v>8</v>
      </c>
    </row>
    <row r="50768" spans="1:2" x14ac:dyDescent="0.25">
      <c r="A50768">
        <v>20777940</v>
      </c>
      <c r="B50768" t="s">
        <v>8</v>
      </c>
    </row>
    <row r="50769" spans="1:2" x14ac:dyDescent="0.25">
      <c r="A50769">
        <v>20777760</v>
      </c>
      <c r="B50769" t="s">
        <v>8</v>
      </c>
    </row>
    <row r="50770" spans="1:2" x14ac:dyDescent="0.25">
      <c r="A50770">
        <v>20777754</v>
      </c>
      <c r="B50770" t="s">
        <v>8</v>
      </c>
    </row>
    <row r="50771" spans="1:2" x14ac:dyDescent="0.25">
      <c r="A50771">
        <v>20777550</v>
      </c>
      <c r="B50771" t="s">
        <v>8</v>
      </c>
    </row>
    <row r="50772" spans="1:2" x14ac:dyDescent="0.25">
      <c r="A50772">
        <v>20777419</v>
      </c>
      <c r="B50772" t="s">
        <v>8</v>
      </c>
    </row>
    <row r="50773" spans="1:2" x14ac:dyDescent="0.25">
      <c r="A50773">
        <v>20777261</v>
      </c>
      <c r="B50773" t="s">
        <v>8</v>
      </c>
    </row>
    <row r="50774" spans="1:2" x14ac:dyDescent="0.25">
      <c r="A50774">
        <v>20777209</v>
      </c>
      <c r="B50774" t="s">
        <v>8</v>
      </c>
    </row>
    <row r="50775" spans="1:2" x14ac:dyDescent="0.25">
      <c r="A50775">
        <v>20777067</v>
      </c>
      <c r="B50775" t="s">
        <v>8</v>
      </c>
    </row>
    <row r="50776" spans="1:2" x14ac:dyDescent="0.25">
      <c r="A50776">
        <v>20776804</v>
      </c>
      <c r="B50776" t="s">
        <v>8</v>
      </c>
    </row>
    <row r="50777" spans="1:2" x14ac:dyDescent="0.25">
      <c r="A50777">
        <v>20776569</v>
      </c>
      <c r="B50777" t="s">
        <v>8</v>
      </c>
    </row>
    <row r="50778" spans="1:2" x14ac:dyDescent="0.25">
      <c r="A50778">
        <v>20776259</v>
      </c>
      <c r="B50778" t="s">
        <v>8</v>
      </c>
    </row>
    <row r="50779" spans="1:2" x14ac:dyDescent="0.25">
      <c r="A50779">
        <v>20776220</v>
      </c>
      <c r="B50779" t="s">
        <v>8</v>
      </c>
    </row>
    <row r="50780" spans="1:2" x14ac:dyDescent="0.25">
      <c r="A50780">
        <v>20645155</v>
      </c>
      <c r="B50780" t="s">
        <v>8</v>
      </c>
    </row>
    <row r="50781" spans="1:2" x14ac:dyDescent="0.25">
      <c r="A50781">
        <v>20645000</v>
      </c>
      <c r="B50781" t="s">
        <v>8</v>
      </c>
    </row>
    <row r="50782" spans="1:2" x14ac:dyDescent="0.25">
      <c r="A50782">
        <v>20644919</v>
      </c>
      <c r="B50782" t="s">
        <v>8</v>
      </c>
    </row>
    <row r="50783" spans="1:2" x14ac:dyDescent="0.25">
      <c r="A50783">
        <v>20644905</v>
      </c>
      <c r="B50783" t="s">
        <v>8</v>
      </c>
    </row>
    <row r="50784" spans="1:2" x14ac:dyDescent="0.25">
      <c r="A50784">
        <v>20639340</v>
      </c>
      <c r="B50784" t="s">
        <v>8</v>
      </c>
    </row>
    <row r="50785" spans="1:2" x14ac:dyDescent="0.25">
      <c r="A50785">
        <v>20639266</v>
      </c>
      <c r="B50785" t="s">
        <v>8</v>
      </c>
    </row>
    <row r="50786" spans="1:2" x14ac:dyDescent="0.25">
      <c r="A50786">
        <v>20639068</v>
      </c>
      <c r="B50786" t="s">
        <v>8</v>
      </c>
    </row>
    <row r="50787" spans="1:2" x14ac:dyDescent="0.25">
      <c r="A50787">
        <v>20638501</v>
      </c>
      <c r="B50787" t="s">
        <v>8</v>
      </c>
    </row>
    <row r="50788" spans="1:2" x14ac:dyDescent="0.25">
      <c r="A50788">
        <v>20638394</v>
      </c>
      <c r="B50788" t="s">
        <v>8</v>
      </c>
    </row>
    <row r="50789" spans="1:2" x14ac:dyDescent="0.25">
      <c r="A50789">
        <v>20638208</v>
      </c>
      <c r="B50789" t="s">
        <v>8</v>
      </c>
    </row>
    <row r="50790" spans="1:2" x14ac:dyDescent="0.25">
      <c r="A50790">
        <v>20637993</v>
      </c>
      <c r="B50790" t="s">
        <v>8</v>
      </c>
    </row>
    <row r="50791" spans="1:2" x14ac:dyDescent="0.25">
      <c r="A50791">
        <v>20637827</v>
      </c>
      <c r="B50791" t="s">
        <v>8</v>
      </c>
    </row>
    <row r="50792" spans="1:2" x14ac:dyDescent="0.25">
      <c r="A50792">
        <v>20637824</v>
      </c>
      <c r="B50792" t="s">
        <v>8</v>
      </c>
    </row>
    <row r="50793" spans="1:2" x14ac:dyDescent="0.25">
      <c r="A50793">
        <v>20637798</v>
      </c>
      <c r="B50793" t="s">
        <v>8</v>
      </c>
    </row>
    <row r="50794" spans="1:2" x14ac:dyDescent="0.25">
      <c r="A50794">
        <v>20637726</v>
      </c>
      <c r="B50794" t="s">
        <v>8</v>
      </c>
    </row>
    <row r="50795" spans="1:2" x14ac:dyDescent="0.25">
      <c r="A50795">
        <v>20637688</v>
      </c>
      <c r="B50795" t="s">
        <v>8</v>
      </c>
    </row>
    <row r="50796" spans="1:2" x14ac:dyDescent="0.25">
      <c r="A50796">
        <v>20637592</v>
      </c>
      <c r="B50796" t="s">
        <v>8</v>
      </c>
    </row>
    <row r="50797" spans="1:2" x14ac:dyDescent="0.25">
      <c r="A50797">
        <v>20637557</v>
      </c>
      <c r="B50797" t="s">
        <v>8</v>
      </c>
    </row>
    <row r="50798" spans="1:2" x14ac:dyDescent="0.25">
      <c r="A50798">
        <v>20637514</v>
      </c>
      <c r="B50798" t="s">
        <v>8</v>
      </c>
    </row>
    <row r="50799" spans="1:2" x14ac:dyDescent="0.25">
      <c r="A50799">
        <v>20637487</v>
      </c>
      <c r="B50799" t="s">
        <v>8</v>
      </c>
    </row>
    <row r="50800" spans="1:2" x14ac:dyDescent="0.25">
      <c r="A50800">
        <v>20637482</v>
      </c>
      <c r="B50800" t="s">
        <v>8</v>
      </c>
    </row>
    <row r="50801" spans="1:2" x14ac:dyDescent="0.25">
      <c r="A50801">
        <v>20637452</v>
      </c>
      <c r="B50801" t="s">
        <v>8</v>
      </c>
    </row>
    <row r="50802" spans="1:2" x14ac:dyDescent="0.25">
      <c r="A50802">
        <v>20637435</v>
      </c>
      <c r="B50802" t="s">
        <v>8</v>
      </c>
    </row>
    <row r="50803" spans="1:2" x14ac:dyDescent="0.25">
      <c r="A50803">
        <v>20637414</v>
      </c>
      <c r="B50803" t="s">
        <v>8</v>
      </c>
    </row>
    <row r="50804" spans="1:2" x14ac:dyDescent="0.25">
      <c r="A50804">
        <v>20637401</v>
      </c>
      <c r="B50804" t="s">
        <v>8</v>
      </c>
    </row>
    <row r="50805" spans="1:2" x14ac:dyDescent="0.25">
      <c r="A50805">
        <v>20637396</v>
      </c>
      <c r="B50805" t="s">
        <v>8</v>
      </c>
    </row>
    <row r="50806" spans="1:2" x14ac:dyDescent="0.25">
      <c r="A50806">
        <v>20637296</v>
      </c>
      <c r="B50806" t="s">
        <v>8</v>
      </c>
    </row>
    <row r="50807" spans="1:2" x14ac:dyDescent="0.25">
      <c r="A50807">
        <v>20637288</v>
      </c>
      <c r="B50807" t="s">
        <v>8</v>
      </c>
    </row>
    <row r="50808" spans="1:2" x14ac:dyDescent="0.25">
      <c r="A50808">
        <v>20637277</v>
      </c>
      <c r="B50808" t="s">
        <v>8</v>
      </c>
    </row>
    <row r="50809" spans="1:2" x14ac:dyDescent="0.25">
      <c r="A50809">
        <v>20637230</v>
      </c>
      <c r="B50809" t="s">
        <v>8</v>
      </c>
    </row>
    <row r="50810" spans="1:2" x14ac:dyDescent="0.25">
      <c r="A50810">
        <v>20637228</v>
      </c>
      <c r="B50810" t="s">
        <v>8</v>
      </c>
    </row>
    <row r="50811" spans="1:2" x14ac:dyDescent="0.25">
      <c r="A50811">
        <v>20637142</v>
      </c>
      <c r="B50811" t="s">
        <v>8</v>
      </c>
    </row>
    <row r="50812" spans="1:2" x14ac:dyDescent="0.25">
      <c r="A50812">
        <v>20637136</v>
      </c>
      <c r="B50812" t="s">
        <v>8</v>
      </c>
    </row>
    <row r="50813" spans="1:2" x14ac:dyDescent="0.25">
      <c r="A50813">
        <v>20637050</v>
      </c>
      <c r="B50813" t="s">
        <v>8</v>
      </c>
    </row>
    <row r="50814" spans="1:2" x14ac:dyDescent="0.25">
      <c r="A50814">
        <v>20636978</v>
      </c>
      <c r="B50814" t="s">
        <v>8</v>
      </c>
    </row>
    <row r="50815" spans="1:2" x14ac:dyDescent="0.25">
      <c r="A50815">
        <v>20636961</v>
      </c>
      <c r="B50815" t="s">
        <v>8</v>
      </c>
    </row>
    <row r="50816" spans="1:2" x14ac:dyDescent="0.25">
      <c r="A50816">
        <v>20636956</v>
      </c>
      <c r="B50816" t="s">
        <v>8</v>
      </c>
    </row>
    <row r="50817" spans="1:2" x14ac:dyDescent="0.25">
      <c r="A50817">
        <v>20636550</v>
      </c>
      <c r="B50817" t="s">
        <v>8</v>
      </c>
    </row>
    <row r="50818" spans="1:2" x14ac:dyDescent="0.25">
      <c r="A50818">
        <v>20636531</v>
      </c>
      <c r="B50818" t="s">
        <v>8</v>
      </c>
    </row>
    <row r="50819" spans="1:2" x14ac:dyDescent="0.25">
      <c r="A50819">
        <v>20636517</v>
      </c>
      <c r="B50819" t="s">
        <v>8</v>
      </c>
    </row>
    <row r="50820" spans="1:2" x14ac:dyDescent="0.25">
      <c r="A50820">
        <v>20635816</v>
      </c>
      <c r="B50820" t="s">
        <v>8</v>
      </c>
    </row>
    <row r="50821" spans="1:2" x14ac:dyDescent="0.25">
      <c r="A50821">
        <v>20635683</v>
      </c>
      <c r="B50821" t="s">
        <v>8</v>
      </c>
    </row>
    <row r="50822" spans="1:2" x14ac:dyDescent="0.25">
      <c r="A50822">
        <v>20635637</v>
      </c>
      <c r="B50822" t="s">
        <v>8</v>
      </c>
    </row>
    <row r="50823" spans="1:2" x14ac:dyDescent="0.25">
      <c r="A50823">
        <v>20635573</v>
      </c>
      <c r="B50823" t="s">
        <v>8</v>
      </c>
    </row>
    <row r="50824" spans="1:2" x14ac:dyDescent="0.25">
      <c r="A50824">
        <v>20635432</v>
      </c>
      <c r="B50824" t="s">
        <v>8</v>
      </c>
    </row>
    <row r="50825" spans="1:2" x14ac:dyDescent="0.25">
      <c r="A50825">
        <v>20635408</v>
      </c>
      <c r="B50825" t="s">
        <v>8</v>
      </c>
    </row>
    <row r="50826" spans="1:2" x14ac:dyDescent="0.25">
      <c r="A50826">
        <v>20635336</v>
      </c>
      <c r="B50826" t="s">
        <v>8</v>
      </c>
    </row>
    <row r="50827" spans="1:2" x14ac:dyDescent="0.25">
      <c r="A50827">
        <v>20635334</v>
      </c>
      <c r="B50827" t="s">
        <v>8</v>
      </c>
    </row>
    <row r="50828" spans="1:2" x14ac:dyDescent="0.25">
      <c r="A50828">
        <v>20635332</v>
      </c>
      <c r="B50828" t="s">
        <v>8</v>
      </c>
    </row>
    <row r="50829" spans="1:2" x14ac:dyDescent="0.25">
      <c r="A50829">
        <v>20635313</v>
      </c>
      <c r="B50829" t="s">
        <v>8</v>
      </c>
    </row>
    <row r="50830" spans="1:2" x14ac:dyDescent="0.25">
      <c r="A50830">
        <v>20635295</v>
      </c>
      <c r="B50830" t="s">
        <v>8</v>
      </c>
    </row>
    <row r="50831" spans="1:2" x14ac:dyDescent="0.25">
      <c r="A50831">
        <v>20635292</v>
      </c>
      <c r="B50831" t="s">
        <v>8</v>
      </c>
    </row>
    <row r="50832" spans="1:2" x14ac:dyDescent="0.25">
      <c r="A50832">
        <v>20635158</v>
      </c>
      <c r="B50832" t="s">
        <v>8</v>
      </c>
    </row>
    <row r="50833" spans="1:2" x14ac:dyDescent="0.25">
      <c r="A50833">
        <v>20635043</v>
      </c>
      <c r="B50833" t="s">
        <v>8</v>
      </c>
    </row>
    <row r="50834" spans="1:2" x14ac:dyDescent="0.25">
      <c r="A50834">
        <v>20635012</v>
      </c>
      <c r="B50834" t="s">
        <v>8</v>
      </c>
    </row>
    <row r="50835" spans="1:2" x14ac:dyDescent="0.25">
      <c r="A50835">
        <v>20634982</v>
      </c>
      <c r="B50835" t="s">
        <v>8</v>
      </c>
    </row>
    <row r="50836" spans="1:2" x14ac:dyDescent="0.25">
      <c r="A50836">
        <v>20634901</v>
      </c>
      <c r="B50836" t="s">
        <v>8</v>
      </c>
    </row>
    <row r="50837" spans="1:2" x14ac:dyDescent="0.25">
      <c r="A50837">
        <v>20634834</v>
      </c>
      <c r="B50837" t="s">
        <v>8</v>
      </c>
    </row>
    <row r="50838" spans="1:2" x14ac:dyDescent="0.25">
      <c r="A50838">
        <v>20634752</v>
      </c>
      <c r="B50838" t="s">
        <v>8</v>
      </c>
    </row>
    <row r="50839" spans="1:2" x14ac:dyDescent="0.25">
      <c r="A50839">
        <v>20634655</v>
      </c>
      <c r="B50839" t="s">
        <v>8</v>
      </c>
    </row>
    <row r="50840" spans="1:2" x14ac:dyDescent="0.25">
      <c r="A50840">
        <v>20634553</v>
      </c>
      <c r="B50840" t="s">
        <v>8</v>
      </c>
    </row>
    <row r="50841" spans="1:2" x14ac:dyDescent="0.25">
      <c r="A50841">
        <v>20634488</v>
      </c>
      <c r="B50841" t="s">
        <v>8</v>
      </c>
    </row>
    <row r="50842" spans="1:2" x14ac:dyDescent="0.25">
      <c r="A50842">
        <v>20634418</v>
      </c>
      <c r="B50842" t="s">
        <v>8</v>
      </c>
    </row>
    <row r="50843" spans="1:2" x14ac:dyDescent="0.25">
      <c r="A50843">
        <v>20634406</v>
      </c>
      <c r="B50843" t="s">
        <v>8</v>
      </c>
    </row>
    <row r="50844" spans="1:2" x14ac:dyDescent="0.25">
      <c r="A50844">
        <v>20634046</v>
      </c>
      <c r="B50844" t="s">
        <v>8</v>
      </c>
    </row>
    <row r="50845" spans="1:2" x14ac:dyDescent="0.25">
      <c r="A50845">
        <v>20633770</v>
      </c>
      <c r="B50845" t="s">
        <v>8</v>
      </c>
    </row>
    <row r="50846" spans="1:2" x14ac:dyDescent="0.25">
      <c r="A50846">
        <v>20633345</v>
      </c>
      <c r="B50846" t="s">
        <v>8</v>
      </c>
    </row>
    <row r="50847" spans="1:2" x14ac:dyDescent="0.25">
      <c r="A50847">
        <v>20633291</v>
      </c>
      <c r="B50847" t="s">
        <v>8</v>
      </c>
    </row>
    <row r="50848" spans="1:2" x14ac:dyDescent="0.25">
      <c r="A50848">
        <v>20632941</v>
      </c>
      <c r="B50848" t="s">
        <v>8</v>
      </c>
    </row>
    <row r="50849" spans="1:2" x14ac:dyDescent="0.25">
      <c r="A50849">
        <v>20632935</v>
      </c>
      <c r="B50849" t="s">
        <v>8</v>
      </c>
    </row>
    <row r="50850" spans="1:2" x14ac:dyDescent="0.25">
      <c r="A50850">
        <v>20632885</v>
      </c>
      <c r="B50850" t="s">
        <v>8</v>
      </c>
    </row>
    <row r="50851" spans="1:2" x14ac:dyDescent="0.25">
      <c r="A50851">
        <v>20632884</v>
      </c>
      <c r="B50851" t="s">
        <v>8</v>
      </c>
    </row>
    <row r="50852" spans="1:2" x14ac:dyDescent="0.25">
      <c r="A50852">
        <v>20632815</v>
      </c>
      <c r="B50852" t="s">
        <v>8</v>
      </c>
    </row>
    <row r="50853" spans="1:2" x14ac:dyDescent="0.25">
      <c r="A50853">
        <v>20632672</v>
      </c>
      <c r="B50853" t="s">
        <v>8</v>
      </c>
    </row>
    <row r="50854" spans="1:2" x14ac:dyDescent="0.25">
      <c r="A50854">
        <v>20632513</v>
      </c>
      <c r="B50854" t="s">
        <v>8</v>
      </c>
    </row>
    <row r="50855" spans="1:2" x14ac:dyDescent="0.25">
      <c r="A50855">
        <v>20632093</v>
      </c>
      <c r="B50855" t="s">
        <v>8</v>
      </c>
    </row>
    <row r="50856" spans="1:2" x14ac:dyDescent="0.25">
      <c r="A50856">
        <v>20632026</v>
      </c>
      <c r="B50856" t="s">
        <v>8</v>
      </c>
    </row>
    <row r="50857" spans="1:2" x14ac:dyDescent="0.25">
      <c r="A50857">
        <v>20631814</v>
      </c>
      <c r="B50857" t="s">
        <v>8</v>
      </c>
    </row>
    <row r="50858" spans="1:2" x14ac:dyDescent="0.25">
      <c r="A50858">
        <v>20631423</v>
      </c>
      <c r="B50858" t="s">
        <v>8</v>
      </c>
    </row>
    <row r="50859" spans="1:2" x14ac:dyDescent="0.25">
      <c r="A50859">
        <v>20631305</v>
      </c>
      <c r="B50859" t="s">
        <v>8</v>
      </c>
    </row>
    <row r="50860" spans="1:2" x14ac:dyDescent="0.25">
      <c r="A50860">
        <v>20630197</v>
      </c>
      <c r="B50860" t="s">
        <v>8</v>
      </c>
    </row>
    <row r="50861" spans="1:2" x14ac:dyDescent="0.25">
      <c r="A50861">
        <v>20630145</v>
      </c>
      <c r="B50861" t="s">
        <v>8</v>
      </c>
    </row>
    <row r="50862" spans="1:2" x14ac:dyDescent="0.25">
      <c r="A50862">
        <v>20630034</v>
      </c>
      <c r="B50862" t="s">
        <v>8</v>
      </c>
    </row>
    <row r="50863" spans="1:2" x14ac:dyDescent="0.25">
      <c r="A50863">
        <v>20630024</v>
      </c>
      <c r="B50863" t="s">
        <v>8</v>
      </c>
    </row>
    <row r="50864" spans="1:2" x14ac:dyDescent="0.25">
      <c r="A50864">
        <v>20629881</v>
      </c>
      <c r="B50864" t="s">
        <v>8</v>
      </c>
    </row>
    <row r="50865" spans="1:2" x14ac:dyDescent="0.25">
      <c r="A50865">
        <v>20629842</v>
      </c>
      <c r="B50865" t="s">
        <v>8</v>
      </c>
    </row>
    <row r="50866" spans="1:2" x14ac:dyDescent="0.25">
      <c r="A50866">
        <v>20629829</v>
      </c>
      <c r="B50866" t="s">
        <v>8</v>
      </c>
    </row>
    <row r="50867" spans="1:2" x14ac:dyDescent="0.25">
      <c r="A50867">
        <v>20629788</v>
      </c>
      <c r="B50867" t="s">
        <v>8</v>
      </c>
    </row>
    <row r="50868" spans="1:2" x14ac:dyDescent="0.25">
      <c r="A50868">
        <v>20629768</v>
      </c>
      <c r="B50868" t="s">
        <v>8</v>
      </c>
    </row>
    <row r="50869" spans="1:2" x14ac:dyDescent="0.25">
      <c r="A50869">
        <v>20629491</v>
      </c>
      <c r="B50869" t="s">
        <v>8</v>
      </c>
    </row>
    <row r="50870" spans="1:2" x14ac:dyDescent="0.25">
      <c r="A50870">
        <v>20629473</v>
      </c>
      <c r="B50870" t="s">
        <v>8</v>
      </c>
    </row>
    <row r="50871" spans="1:2" x14ac:dyDescent="0.25">
      <c r="A50871">
        <v>20624913</v>
      </c>
      <c r="B50871" t="s">
        <v>8</v>
      </c>
    </row>
    <row r="50872" spans="1:2" x14ac:dyDescent="0.25">
      <c r="A50872">
        <v>20618975</v>
      </c>
      <c r="B50872" t="s">
        <v>8</v>
      </c>
    </row>
    <row r="50873" spans="1:2" x14ac:dyDescent="0.25">
      <c r="A50873">
        <v>21768269</v>
      </c>
      <c r="B50873" t="s">
        <v>8</v>
      </c>
    </row>
    <row r="50874" spans="1:2" x14ac:dyDescent="0.25">
      <c r="A50874">
        <v>20618270</v>
      </c>
      <c r="B50874" t="s">
        <v>8</v>
      </c>
    </row>
    <row r="50875" spans="1:2" x14ac:dyDescent="0.25">
      <c r="A50875">
        <v>20618012</v>
      </c>
      <c r="B50875" t="s">
        <v>8</v>
      </c>
    </row>
    <row r="50876" spans="1:2" x14ac:dyDescent="0.25">
      <c r="A50876">
        <v>20617396</v>
      </c>
      <c r="B50876" t="s">
        <v>8</v>
      </c>
    </row>
    <row r="50877" spans="1:2" x14ac:dyDescent="0.25">
      <c r="A50877">
        <v>20617152</v>
      </c>
      <c r="B50877" t="s">
        <v>8</v>
      </c>
    </row>
    <row r="50878" spans="1:2" x14ac:dyDescent="0.25">
      <c r="A50878">
        <v>20617129</v>
      </c>
      <c r="B50878" t="s">
        <v>8</v>
      </c>
    </row>
    <row r="50879" spans="1:2" x14ac:dyDescent="0.25">
      <c r="A50879">
        <v>21768524</v>
      </c>
      <c r="B50879" t="s">
        <v>8</v>
      </c>
    </row>
    <row r="50880" spans="1:2" x14ac:dyDescent="0.25">
      <c r="A50880">
        <v>20616581</v>
      </c>
      <c r="B50880" t="s">
        <v>8</v>
      </c>
    </row>
    <row r="50881" spans="1:2" x14ac:dyDescent="0.25">
      <c r="A50881">
        <v>20616213</v>
      </c>
      <c r="B50881" t="s">
        <v>8</v>
      </c>
    </row>
    <row r="50882" spans="1:2" x14ac:dyDescent="0.25">
      <c r="A50882">
        <v>21768702</v>
      </c>
      <c r="B50882" t="s">
        <v>8</v>
      </c>
    </row>
    <row r="50883" spans="1:2" x14ac:dyDescent="0.25">
      <c r="A50883">
        <v>21768729</v>
      </c>
      <c r="B50883" t="s">
        <v>8</v>
      </c>
    </row>
    <row r="50884" spans="1:2" x14ac:dyDescent="0.25">
      <c r="A50884">
        <v>20615616</v>
      </c>
      <c r="B50884" t="s">
        <v>8</v>
      </c>
    </row>
    <row r="50885" spans="1:2" x14ac:dyDescent="0.25">
      <c r="A50885">
        <v>20615387</v>
      </c>
      <c r="B50885" t="s">
        <v>8</v>
      </c>
    </row>
    <row r="50886" spans="1:2" x14ac:dyDescent="0.25">
      <c r="A50886">
        <v>20615361</v>
      </c>
      <c r="B50886" t="s">
        <v>8</v>
      </c>
    </row>
    <row r="50887" spans="1:2" x14ac:dyDescent="0.25">
      <c r="A50887">
        <v>21768781</v>
      </c>
      <c r="B50887" t="s">
        <v>8</v>
      </c>
    </row>
    <row r="50888" spans="1:2" x14ac:dyDescent="0.25">
      <c r="A50888">
        <v>20615190</v>
      </c>
      <c r="B50888" t="s">
        <v>8</v>
      </c>
    </row>
    <row r="50889" spans="1:2" x14ac:dyDescent="0.25">
      <c r="A50889">
        <v>20614950</v>
      </c>
      <c r="B50889" t="s">
        <v>8</v>
      </c>
    </row>
    <row r="50890" spans="1:2" x14ac:dyDescent="0.25">
      <c r="A50890">
        <v>20614902</v>
      </c>
      <c r="B50890" t="s">
        <v>8</v>
      </c>
    </row>
    <row r="50891" spans="1:2" x14ac:dyDescent="0.25">
      <c r="A50891">
        <v>20614839</v>
      </c>
      <c r="B50891" t="s">
        <v>8</v>
      </c>
    </row>
    <row r="50892" spans="1:2" x14ac:dyDescent="0.25">
      <c r="A50892">
        <v>20614809</v>
      </c>
      <c r="B50892" t="s">
        <v>8</v>
      </c>
    </row>
    <row r="50893" spans="1:2" x14ac:dyDescent="0.25">
      <c r="A50893">
        <v>20614741</v>
      </c>
      <c r="B50893" t="s">
        <v>8</v>
      </c>
    </row>
    <row r="50894" spans="1:2" x14ac:dyDescent="0.25">
      <c r="A50894">
        <v>20614698</v>
      </c>
      <c r="B50894" t="s">
        <v>8</v>
      </c>
    </row>
    <row r="50895" spans="1:2" x14ac:dyDescent="0.25">
      <c r="A50895">
        <v>20776119</v>
      </c>
      <c r="B50895" t="s">
        <v>8</v>
      </c>
    </row>
    <row r="50896" spans="1:2" x14ac:dyDescent="0.25">
      <c r="A50896">
        <v>20614564</v>
      </c>
      <c r="B50896" t="s">
        <v>8</v>
      </c>
    </row>
    <row r="50897" spans="1:2" x14ac:dyDescent="0.25">
      <c r="A50897">
        <v>20614503</v>
      </c>
      <c r="B50897" t="s">
        <v>8</v>
      </c>
    </row>
    <row r="50898" spans="1:2" x14ac:dyDescent="0.25">
      <c r="A50898">
        <v>20614442</v>
      </c>
      <c r="B50898" t="s">
        <v>8</v>
      </c>
    </row>
    <row r="50899" spans="1:2" x14ac:dyDescent="0.25">
      <c r="A50899">
        <v>21768956</v>
      </c>
      <c r="B50899" t="s">
        <v>8</v>
      </c>
    </row>
    <row r="50900" spans="1:2" x14ac:dyDescent="0.25">
      <c r="A50900">
        <v>20613328</v>
      </c>
      <c r="B50900" t="s">
        <v>8</v>
      </c>
    </row>
    <row r="50901" spans="1:2" x14ac:dyDescent="0.25">
      <c r="A50901">
        <v>20608587</v>
      </c>
      <c r="B50901" t="s">
        <v>8</v>
      </c>
    </row>
    <row r="50902" spans="1:2" x14ac:dyDescent="0.25">
      <c r="A50902">
        <v>20606936</v>
      </c>
      <c r="B50902" t="s">
        <v>8</v>
      </c>
    </row>
    <row r="50903" spans="1:2" x14ac:dyDescent="0.25">
      <c r="A50903">
        <v>20605148</v>
      </c>
      <c r="B50903" t="s">
        <v>8</v>
      </c>
    </row>
    <row r="50904" spans="1:2" x14ac:dyDescent="0.25">
      <c r="A50904">
        <v>20604650</v>
      </c>
      <c r="B50904" t="s">
        <v>8</v>
      </c>
    </row>
    <row r="50905" spans="1:2" x14ac:dyDescent="0.25">
      <c r="A50905">
        <v>20604581</v>
      </c>
      <c r="B50905" t="s">
        <v>8</v>
      </c>
    </row>
    <row r="50906" spans="1:2" x14ac:dyDescent="0.25">
      <c r="A50906">
        <v>20604335</v>
      </c>
      <c r="B50906" t="s">
        <v>8</v>
      </c>
    </row>
    <row r="50907" spans="1:2" x14ac:dyDescent="0.25">
      <c r="A50907">
        <v>20604250</v>
      </c>
      <c r="B50907" t="s">
        <v>8</v>
      </c>
    </row>
    <row r="50908" spans="1:2" x14ac:dyDescent="0.25">
      <c r="A50908">
        <v>20604191</v>
      </c>
      <c r="B50908" t="s">
        <v>8</v>
      </c>
    </row>
    <row r="50909" spans="1:2" x14ac:dyDescent="0.25">
      <c r="A50909">
        <v>20604047</v>
      </c>
      <c r="B50909" t="s">
        <v>8</v>
      </c>
    </row>
    <row r="50910" spans="1:2" x14ac:dyDescent="0.25">
      <c r="A50910">
        <v>20604016</v>
      </c>
      <c r="B50910" t="s">
        <v>8</v>
      </c>
    </row>
    <row r="50911" spans="1:2" x14ac:dyDescent="0.25">
      <c r="A50911">
        <v>20603889</v>
      </c>
      <c r="B50911" t="s">
        <v>8</v>
      </c>
    </row>
    <row r="50912" spans="1:2" x14ac:dyDescent="0.25">
      <c r="A50912">
        <v>20603201</v>
      </c>
      <c r="B50912" t="s">
        <v>8</v>
      </c>
    </row>
    <row r="50913" spans="1:2" x14ac:dyDescent="0.25">
      <c r="A50913">
        <v>20603055</v>
      </c>
      <c r="B50913" t="s">
        <v>8</v>
      </c>
    </row>
    <row r="50914" spans="1:2" x14ac:dyDescent="0.25">
      <c r="A50914">
        <v>20602994</v>
      </c>
      <c r="B50914" t="s">
        <v>8</v>
      </c>
    </row>
    <row r="50915" spans="1:2" x14ac:dyDescent="0.25">
      <c r="A50915">
        <v>20602988</v>
      </c>
      <c r="B50915" t="s">
        <v>8</v>
      </c>
    </row>
    <row r="50916" spans="1:2" x14ac:dyDescent="0.25">
      <c r="A50916">
        <v>21770403</v>
      </c>
      <c r="B50916" t="s">
        <v>8</v>
      </c>
    </row>
    <row r="50917" spans="1:2" x14ac:dyDescent="0.25">
      <c r="A50917">
        <v>20602290</v>
      </c>
      <c r="B50917" t="s">
        <v>8</v>
      </c>
    </row>
    <row r="50918" spans="1:2" x14ac:dyDescent="0.25">
      <c r="A50918">
        <v>20602282</v>
      </c>
      <c r="B50918" t="s">
        <v>8</v>
      </c>
    </row>
    <row r="50919" spans="1:2" x14ac:dyDescent="0.25">
      <c r="A50919">
        <v>20602143</v>
      </c>
      <c r="B50919" t="s">
        <v>8</v>
      </c>
    </row>
    <row r="50920" spans="1:2" x14ac:dyDescent="0.25">
      <c r="A50920">
        <v>20602108</v>
      </c>
      <c r="B50920" t="s">
        <v>8</v>
      </c>
    </row>
    <row r="50921" spans="1:2" x14ac:dyDescent="0.25">
      <c r="A50921">
        <v>20601911</v>
      </c>
      <c r="B50921" t="s">
        <v>8</v>
      </c>
    </row>
    <row r="50922" spans="1:2" x14ac:dyDescent="0.25">
      <c r="A50922">
        <v>20601264</v>
      </c>
      <c r="B50922" t="s">
        <v>8</v>
      </c>
    </row>
    <row r="50923" spans="1:2" x14ac:dyDescent="0.25">
      <c r="A50923">
        <v>20601171</v>
      </c>
      <c r="B50923" t="s">
        <v>8</v>
      </c>
    </row>
    <row r="50924" spans="1:2" x14ac:dyDescent="0.25">
      <c r="A50924">
        <v>20600969</v>
      </c>
      <c r="B50924" t="s">
        <v>8</v>
      </c>
    </row>
    <row r="50925" spans="1:2" x14ac:dyDescent="0.25">
      <c r="A50925">
        <v>20600850</v>
      </c>
      <c r="B50925" t="s">
        <v>8</v>
      </c>
    </row>
    <row r="50926" spans="1:2" x14ac:dyDescent="0.25">
      <c r="A50926">
        <v>20600842</v>
      </c>
      <c r="B50926" t="s">
        <v>8</v>
      </c>
    </row>
    <row r="50927" spans="1:2" x14ac:dyDescent="0.25">
      <c r="A50927">
        <v>20600754</v>
      </c>
      <c r="B50927" t="s">
        <v>8</v>
      </c>
    </row>
    <row r="50928" spans="1:2" x14ac:dyDescent="0.25">
      <c r="A50928">
        <v>20600733</v>
      </c>
      <c r="B50928" t="s">
        <v>8</v>
      </c>
    </row>
    <row r="50929" spans="1:2" x14ac:dyDescent="0.25">
      <c r="A50929">
        <v>20600632</v>
      </c>
      <c r="B50929" t="s">
        <v>8</v>
      </c>
    </row>
    <row r="50930" spans="1:2" x14ac:dyDescent="0.25">
      <c r="A50930">
        <v>20600620</v>
      </c>
      <c r="B50930" t="s">
        <v>8</v>
      </c>
    </row>
    <row r="50931" spans="1:2" x14ac:dyDescent="0.25">
      <c r="A50931">
        <v>20600563</v>
      </c>
      <c r="B50931" t="s">
        <v>8</v>
      </c>
    </row>
    <row r="50932" spans="1:2" x14ac:dyDescent="0.25">
      <c r="A50932">
        <v>20600555</v>
      </c>
      <c r="B50932" t="s">
        <v>8</v>
      </c>
    </row>
    <row r="50933" spans="1:2" x14ac:dyDescent="0.25">
      <c r="A50933">
        <v>20600452</v>
      </c>
      <c r="B50933" t="s">
        <v>8</v>
      </c>
    </row>
    <row r="50934" spans="1:2" x14ac:dyDescent="0.25">
      <c r="A50934">
        <v>20600402</v>
      </c>
      <c r="B50934" t="s">
        <v>8</v>
      </c>
    </row>
    <row r="50935" spans="1:2" x14ac:dyDescent="0.25">
      <c r="A50935">
        <v>20600304</v>
      </c>
      <c r="B50935" t="s">
        <v>8</v>
      </c>
    </row>
    <row r="50936" spans="1:2" x14ac:dyDescent="0.25">
      <c r="A50936">
        <v>20600243</v>
      </c>
      <c r="B50936" t="s">
        <v>8</v>
      </c>
    </row>
    <row r="50937" spans="1:2" x14ac:dyDescent="0.25">
      <c r="A50937">
        <v>20600103</v>
      </c>
      <c r="B50937" t="s">
        <v>8</v>
      </c>
    </row>
    <row r="50938" spans="1:2" x14ac:dyDescent="0.25">
      <c r="A50938">
        <v>20600022</v>
      </c>
      <c r="B50938" t="s">
        <v>8</v>
      </c>
    </row>
    <row r="50939" spans="1:2" x14ac:dyDescent="0.25">
      <c r="A50939">
        <v>20599992</v>
      </c>
      <c r="B50939" t="s">
        <v>8</v>
      </c>
    </row>
    <row r="50940" spans="1:2" x14ac:dyDescent="0.25">
      <c r="A50940">
        <v>20599978</v>
      </c>
      <c r="B50940" t="s">
        <v>8</v>
      </c>
    </row>
    <row r="50941" spans="1:2" x14ac:dyDescent="0.25">
      <c r="A50941">
        <v>20599952</v>
      </c>
      <c r="B50941" t="s">
        <v>8</v>
      </c>
    </row>
    <row r="50942" spans="1:2" x14ac:dyDescent="0.25">
      <c r="A50942">
        <v>20599950</v>
      </c>
      <c r="B50942" t="s">
        <v>8</v>
      </c>
    </row>
    <row r="50943" spans="1:2" x14ac:dyDescent="0.25">
      <c r="A50943">
        <v>20599894</v>
      </c>
      <c r="B50943" t="s">
        <v>8</v>
      </c>
    </row>
    <row r="50944" spans="1:2" x14ac:dyDescent="0.25">
      <c r="A50944">
        <v>20599803</v>
      </c>
      <c r="B50944" t="s">
        <v>8</v>
      </c>
    </row>
    <row r="50945" spans="1:2" x14ac:dyDescent="0.25">
      <c r="A50945">
        <v>20599748</v>
      </c>
      <c r="B50945" t="s">
        <v>8</v>
      </c>
    </row>
    <row r="50946" spans="1:2" x14ac:dyDescent="0.25">
      <c r="A50946">
        <v>20599546</v>
      </c>
      <c r="B50946" t="s">
        <v>8</v>
      </c>
    </row>
    <row r="50947" spans="1:2" x14ac:dyDescent="0.25">
      <c r="A50947">
        <v>20599543</v>
      </c>
      <c r="B50947" t="s">
        <v>8</v>
      </c>
    </row>
    <row r="50948" spans="1:2" x14ac:dyDescent="0.25">
      <c r="A50948">
        <v>20599242</v>
      </c>
      <c r="B50948" t="s">
        <v>8</v>
      </c>
    </row>
    <row r="50949" spans="1:2" x14ac:dyDescent="0.25">
      <c r="A50949">
        <v>20599006</v>
      </c>
      <c r="B50949" t="s">
        <v>8</v>
      </c>
    </row>
    <row r="50950" spans="1:2" x14ac:dyDescent="0.25">
      <c r="A50950">
        <v>21770492</v>
      </c>
      <c r="B50950" t="s">
        <v>8</v>
      </c>
    </row>
    <row r="50951" spans="1:2" x14ac:dyDescent="0.25">
      <c r="A50951">
        <v>20598387</v>
      </c>
      <c r="B50951" t="s">
        <v>8</v>
      </c>
    </row>
    <row r="50952" spans="1:2" x14ac:dyDescent="0.25">
      <c r="A50952">
        <v>20598185</v>
      </c>
      <c r="B50952" t="s">
        <v>8</v>
      </c>
    </row>
    <row r="50953" spans="1:2" x14ac:dyDescent="0.25">
      <c r="A50953">
        <v>20598087</v>
      </c>
      <c r="B50953" t="s">
        <v>8</v>
      </c>
    </row>
    <row r="50954" spans="1:2" x14ac:dyDescent="0.25">
      <c r="A50954">
        <v>20598029</v>
      </c>
      <c r="B50954" t="s">
        <v>8</v>
      </c>
    </row>
    <row r="50955" spans="1:2" x14ac:dyDescent="0.25">
      <c r="A50955">
        <v>20597809</v>
      </c>
      <c r="B50955" t="s">
        <v>8</v>
      </c>
    </row>
    <row r="50956" spans="1:2" x14ac:dyDescent="0.25">
      <c r="A50956">
        <v>20597293</v>
      </c>
      <c r="B50956" t="s">
        <v>8</v>
      </c>
    </row>
    <row r="50957" spans="1:2" x14ac:dyDescent="0.25">
      <c r="A50957">
        <v>20597177</v>
      </c>
      <c r="B50957" t="s">
        <v>8</v>
      </c>
    </row>
    <row r="50958" spans="1:2" x14ac:dyDescent="0.25">
      <c r="A50958">
        <v>20596526</v>
      </c>
      <c r="B50958" t="s">
        <v>8</v>
      </c>
    </row>
    <row r="50959" spans="1:2" x14ac:dyDescent="0.25">
      <c r="A50959">
        <v>20596517</v>
      </c>
      <c r="B50959" t="s">
        <v>8</v>
      </c>
    </row>
    <row r="50960" spans="1:2" x14ac:dyDescent="0.25">
      <c r="A50960">
        <v>20596044</v>
      </c>
      <c r="B50960" t="s">
        <v>8</v>
      </c>
    </row>
    <row r="50961" spans="1:2" x14ac:dyDescent="0.25">
      <c r="A50961">
        <v>20595885</v>
      </c>
      <c r="B50961" t="s">
        <v>8</v>
      </c>
    </row>
    <row r="50962" spans="1:2" x14ac:dyDescent="0.25">
      <c r="A50962">
        <v>20595882</v>
      </c>
      <c r="B50962" t="s">
        <v>8</v>
      </c>
    </row>
    <row r="50963" spans="1:2" x14ac:dyDescent="0.25">
      <c r="A50963">
        <v>20595635</v>
      </c>
      <c r="B50963" t="s">
        <v>8</v>
      </c>
    </row>
    <row r="50964" spans="1:2" x14ac:dyDescent="0.25">
      <c r="A50964">
        <v>20595616</v>
      </c>
      <c r="B50964" t="s">
        <v>8</v>
      </c>
    </row>
    <row r="50965" spans="1:2" x14ac:dyDescent="0.25">
      <c r="A50965">
        <v>20595474</v>
      </c>
      <c r="B50965" t="s">
        <v>8</v>
      </c>
    </row>
    <row r="50966" spans="1:2" x14ac:dyDescent="0.25">
      <c r="A50966">
        <v>20595428</v>
      </c>
      <c r="B50966" t="s">
        <v>8</v>
      </c>
    </row>
    <row r="50967" spans="1:2" x14ac:dyDescent="0.25">
      <c r="A50967">
        <v>21770629</v>
      </c>
      <c r="B50967" t="s">
        <v>8</v>
      </c>
    </row>
    <row r="50968" spans="1:2" x14ac:dyDescent="0.25">
      <c r="A50968">
        <v>20594951</v>
      </c>
      <c r="B50968" t="s">
        <v>8</v>
      </c>
    </row>
    <row r="50969" spans="1:2" x14ac:dyDescent="0.25">
      <c r="A50969">
        <v>20594750</v>
      </c>
      <c r="B50969" t="s">
        <v>8</v>
      </c>
    </row>
    <row r="50970" spans="1:2" x14ac:dyDescent="0.25">
      <c r="A50970">
        <v>20594698</v>
      </c>
      <c r="B50970" t="s">
        <v>8</v>
      </c>
    </row>
    <row r="50971" spans="1:2" x14ac:dyDescent="0.25">
      <c r="A50971">
        <v>20594576</v>
      </c>
      <c r="B50971" t="s">
        <v>8</v>
      </c>
    </row>
    <row r="50972" spans="1:2" x14ac:dyDescent="0.25">
      <c r="A50972">
        <v>20594534</v>
      </c>
      <c r="B50972" t="s">
        <v>8</v>
      </c>
    </row>
    <row r="50973" spans="1:2" x14ac:dyDescent="0.25">
      <c r="A50973">
        <v>20594425</v>
      </c>
      <c r="B50973" t="s">
        <v>8</v>
      </c>
    </row>
    <row r="50974" spans="1:2" x14ac:dyDescent="0.25">
      <c r="A50974">
        <v>20594277</v>
      </c>
      <c r="B50974" t="s">
        <v>8</v>
      </c>
    </row>
    <row r="50975" spans="1:2" x14ac:dyDescent="0.25">
      <c r="A50975">
        <v>20593976</v>
      </c>
      <c r="B50975" t="s">
        <v>8</v>
      </c>
    </row>
    <row r="50976" spans="1:2" x14ac:dyDescent="0.25">
      <c r="A50976">
        <v>21770726</v>
      </c>
      <c r="B50976" t="s">
        <v>8</v>
      </c>
    </row>
    <row r="50977" spans="1:2" x14ac:dyDescent="0.25">
      <c r="A50977">
        <v>20593884</v>
      </c>
      <c r="B50977" t="s">
        <v>8</v>
      </c>
    </row>
    <row r="50978" spans="1:2" x14ac:dyDescent="0.25">
      <c r="A50978">
        <v>20593777</v>
      </c>
      <c r="B50978" t="s">
        <v>8</v>
      </c>
    </row>
    <row r="50979" spans="1:2" x14ac:dyDescent="0.25">
      <c r="A50979">
        <v>20593752</v>
      </c>
      <c r="B50979" t="s">
        <v>8</v>
      </c>
    </row>
    <row r="50980" spans="1:2" x14ac:dyDescent="0.25">
      <c r="A50980">
        <v>20593709</v>
      </c>
      <c r="B50980" t="s">
        <v>8</v>
      </c>
    </row>
    <row r="50981" spans="1:2" x14ac:dyDescent="0.25">
      <c r="A50981">
        <v>20593693</v>
      </c>
      <c r="B50981" t="s">
        <v>8</v>
      </c>
    </row>
    <row r="50982" spans="1:2" x14ac:dyDescent="0.25">
      <c r="A50982">
        <v>20593651</v>
      </c>
      <c r="B50982" t="s">
        <v>8</v>
      </c>
    </row>
    <row r="50983" spans="1:2" x14ac:dyDescent="0.25">
      <c r="A50983">
        <v>20593644</v>
      </c>
      <c r="B50983" t="s">
        <v>8</v>
      </c>
    </row>
    <row r="50984" spans="1:2" x14ac:dyDescent="0.25">
      <c r="A50984">
        <v>21770765</v>
      </c>
      <c r="B50984" t="s">
        <v>8</v>
      </c>
    </row>
    <row r="50985" spans="1:2" x14ac:dyDescent="0.25">
      <c r="A50985">
        <v>21770775</v>
      </c>
      <c r="B50985" t="s">
        <v>8</v>
      </c>
    </row>
    <row r="50986" spans="1:2" x14ac:dyDescent="0.25">
      <c r="A50986">
        <v>20593159</v>
      </c>
      <c r="B50986" t="s">
        <v>8</v>
      </c>
    </row>
    <row r="50987" spans="1:2" x14ac:dyDescent="0.25">
      <c r="A50987">
        <v>21770800</v>
      </c>
      <c r="B50987" t="s">
        <v>8</v>
      </c>
    </row>
    <row r="50988" spans="1:2" x14ac:dyDescent="0.25">
      <c r="A50988">
        <v>20592892</v>
      </c>
      <c r="B50988" t="s">
        <v>8</v>
      </c>
    </row>
    <row r="50989" spans="1:2" x14ac:dyDescent="0.25">
      <c r="A50989">
        <v>20592701</v>
      </c>
      <c r="B50989" t="s">
        <v>8</v>
      </c>
    </row>
    <row r="50990" spans="1:2" x14ac:dyDescent="0.25">
      <c r="A50990">
        <v>21770903</v>
      </c>
      <c r="B50990" t="s">
        <v>8</v>
      </c>
    </row>
    <row r="50991" spans="1:2" x14ac:dyDescent="0.25">
      <c r="A50991">
        <v>20591992</v>
      </c>
      <c r="B50991" t="s">
        <v>8</v>
      </c>
    </row>
    <row r="50992" spans="1:2" x14ac:dyDescent="0.25">
      <c r="A50992">
        <v>21771009</v>
      </c>
      <c r="B50992" t="s">
        <v>8</v>
      </c>
    </row>
    <row r="50993" spans="1:2" x14ac:dyDescent="0.25">
      <c r="A50993">
        <v>20591725</v>
      </c>
      <c r="B50993" t="s">
        <v>8</v>
      </c>
    </row>
    <row r="50994" spans="1:2" x14ac:dyDescent="0.25">
      <c r="A50994">
        <v>20591679</v>
      </c>
      <c r="B50994" t="s">
        <v>8</v>
      </c>
    </row>
    <row r="50995" spans="1:2" x14ac:dyDescent="0.25">
      <c r="A50995">
        <v>20591620</v>
      </c>
      <c r="B50995" t="s">
        <v>8</v>
      </c>
    </row>
    <row r="50996" spans="1:2" x14ac:dyDescent="0.25">
      <c r="A50996">
        <v>20591549</v>
      </c>
      <c r="B50996" t="s">
        <v>8</v>
      </c>
    </row>
    <row r="50997" spans="1:2" x14ac:dyDescent="0.25">
      <c r="A50997">
        <v>20591545</v>
      </c>
      <c r="B50997" t="s">
        <v>8</v>
      </c>
    </row>
    <row r="50998" spans="1:2" x14ac:dyDescent="0.25">
      <c r="A50998">
        <v>20591513</v>
      </c>
      <c r="B50998" t="s">
        <v>8</v>
      </c>
    </row>
    <row r="50999" spans="1:2" x14ac:dyDescent="0.25">
      <c r="A50999">
        <v>20591030</v>
      </c>
      <c r="B50999" t="s">
        <v>8</v>
      </c>
    </row>
    <row r="51000" spans="1:2" x14ac:dyDescent="0.25">
      <c r="A51000">
        <v>20590991</v>
      </c>
      <c r="B51000" t="s">
        <v>8</v>
      </c>
    </row>
    <row r="51001" spans="1:2" x14ac:dyDescent="0.25">
      <c r="A51001">
        <v>20590770</v>
      </c>
      <c r="B51001" t="s">
        <v>8</v>
      </c>
    </row>
    <row r="51002" spans="1:2" x14ac:dyDescent="0.25">
      <c r="A51002">
        <v>20590768</v>
      </c>
      <c r="B51002" t="s">
        <v>8</v>
      </c>
    </row>
    <row r="51003" spans="1:2" x14ac:dyDescent="0.25">
      <c r="A51003">
        <v>20590759</v>
      </c>
      <c r="B51003" t="s">
        <v>8</v>
      </c>
    </row>
    <row r="51004" spans="1:2" x14ac:dyDescent="0.25">
      <c r="A51004">
        <v>20590688</v>
      </c>
      <c r="B51004" t="s">
        <v>8</v>
      </c>
    </row>
    <row r="51005" spans="1:2" x14ac:dyDescent="0.25">
      <c r="A51005">
        <v>21771163</v>
      </c>
      <c r="B51005" t="s">
        <v>8</v>
      </c>
    </row>
    <row r="51006" spans="1:2" x14ac:dyDescent="0.25">
      <c r="A51006">
        <v>20590638</v>
      </c>
      <c r="B51006" t="s">
        <v>8</v>
      </c>
    </row>
    <row r="51007" spans="1:2" x14ac:dyDescent="0.25">
      <c r="A51007">
        <v>20590620</v>
      </c>
      <c r="B51007" t="s">
        <v>8</v>
      </c>
    </row>
    <row r="51008" spans="1:2" x14ac:dyDescent="0.25">
      <c r="A51008">
        <v>20590615</v>
      </c>
      <c r="B51008" t="s">
        <v>8</v>
      </c>
    </row>
    <row r="51009" spans="1:2" x14ac:dyDescent="0.25">
      <c r="A51009">
        <v>20590393</v>
      </c>
      <c r="B51009" t="s">
        <v>8</v>
      </c>
    </row>
    <row r="51010" spans="1:2" x14ac:dyDescent="0.25">
      <c r="A51010">
        <v>20590325</v>
      </c>
      <c r="B51010" t="s">
        <v>8</v>
      </c>
    </row>
    <row r="51011" spans="1:2" x14ac:dyDescent="0.25">
      <c r="A51011">
        <v>21771217</v>
      </c>
      <c r="B51011" t="s">
        <v>8</v>
      </c>
    </row>
    <row r="51012" spans="1:2" x14ac:dyDescent="0.25">
      <c r="A51012">
        <v>20590012</v>
      </c>
      <c r="B51012" t="s">
        <v>8</v>
      </c>
    </row>
    <row r="51013" spans="1:2" x14ac:dyDescent="0.25">
      <c r="A51013">
        <v>21771235</v>
      </c>
      <c r="B51013" t="s">
        <v>8</v>
      </c>
    </row>
    <row r="51014" spans="1:2" x14ac:dyDescent="0.25">
      <c r="A51014">
        <v>20589950</v>
      </c>
      <c r="B51014" t="s">
        <v>8</v>
      </c>
    </row>
    <row r="51015" spans="1:2" x14ac:dyDescent="0.25">
      <c r="A51015">
        <v>20589802</v>
      </c>
      <c r="B51015" t="s">
        <v>8</v>
      </c>
    </row>
    <row r="51016" spans="1:2" x14ac:dyDescent="0.25">
      <c r="A51016">
        <v>20589731</v>
      </c>
      <c r="B51016" t="s">
        <v>8</v>
      </c>
    </row>
    <row r="51017" spans="1:2" x14ac:dyDescent="0.25">
      <c r="A51017">
        <v>20589716</v>
      </c>
      <c r="B51017" t="s">
        <v>8</v>
      </c>
    </row>
    <row r="51018" spans="1:2" x14ac:dyDescent="0.25">
      <c r="A51018">
        <v>20589561</v>
      </c>
      <c r="B51018" t="s">
        <v>8</v>
      </c>
    </row>
    <row r="51019" spans="1:2" x14ac:dyDescent="0.25">
      <c r="A51019">
        <v>20589502</v>
      </c>
      <c r="B51019" t="s">
        <v>8</v>
      </c>
    </row>
    <row r="51020" spans="1:2" x14ac:dyDescent="0.25">
      <c r="A51020">
        <v>21771419</v>
      </c>
      <c r="B51020" t="s">
        <v>8</v>
      </c>
    </row>
    <row r="51021" spans="1:2" x14ac:dyDescent="0.25">
      <c r="A51021">
        <v>20588628</v>
      </c>
      <c r="B51021" t="s">
        <v>8</v>
      </c>
    </row>
    <row r="51022" spans="1:2" x14ac:dyDescent="0.25">
      <c r="A51022">
        <v>21771597</v>
      </c>
      <c r="B51022" t="s">
        <v>8</v>
      </c>
    </row>
    <row r="51023" spans="1:2" x14ac:dyDescent="0.25">
      <c r="A51023">
        <v>20587405</v>
      </c>
      <c r="B51023" t="s">
        <v>8</v>
      </c>
    </row>
    <row r="51024" spans="1:2" x14ac:dyDescent="0.25">
      <c r="A51024">
        <v>20585088</v>
      </c>
      <c r="B51024" t="s">
        <v>8</v>
      </c>
    </row>
    <row r="51025" spans="1:2" x14ac:dyDescent="0.25">
      <c r="A51025">
        <v>20584859</v>
      </c>
      <c r="B51025" t="s">
        <v>8</v>
      </c>
    </row>
    <row r="51026" spans="1:2" x14ac:dyDescent="0.25">
      <c r="A51026">
        <v>20582916</v>
      </c>
      <c r="B51026" t="s">
        <v>8</v>
      </c>
    </row>
    <row r="51027" spans="1:2" x14ac:dyDescent="0.25">
      <c r="A51027">
        <v>20578208</v>
      </c>
      <c r="B51027" t="s">
        <v>8</v>
      </c>
    </row>
    <row r="51028" spans="1:2" x14ac:dyDescent="0.25">
      <c r="A51028">
        <v>20577324</v>
      </c>
      <c r="B51028" t="s">
        <v>8</v>
      </c>
    </row>
    <row r="51029" spans="1:2" x14ac:dyDescent="0.25">
      <c r="A51029">
        <v>20576015</v>
      </c>
      <c r="B51029" t="s">
        <v>8</v>
      </c>
    </row>
    <row r="51030" spans="1:2" x14ac:dyDescent="0.25">
      <c r="A51030">
        <v>21773206</v>
      </c>
      <c r="B51030" t="s">
        <v>8</v>
      </c>
    </row>
    <row r="51031" spans="1:2" x14ac:dyDescent="0.25">
      <c r="A51031">
        <v>20574605</v>
      </c>
      <c r="B51031" t="s">
        <v>8</v>
      </c>
    </row>
    <row r="51032" spans="1:2" x14ac:dyDescent="0.25">
      <c r="A51032">
        <v>20573155</v>
      </c>
      <c r="B51032" t="s">
        <v>8</v>
      </c>
    </row>
    <row r="51033" spans="1:2" x14ac:dyDescent="0.25">
      <c r="A51033">
        <v>20572323</v>
      </c>
      <c r="B51033" t="s">
        <v>8</v>
      </c>
    </row>
    <row r="51034" spans="1:2" x14ac:dyDescent="0.25">
      <c r="A51034">
        <v>20570715</v>
      </c>
      <c r="B51034" t="s">
        <v>8</v>
      </c>
    </row>
    <row r="51035" spans="1:2" x14ac:dyDescent="0.25">
      <c r="A51035">
        <v>20570381</v>
      </c>
      <c r="B51035" t="s">
        <v>8</v>
      </c>
    </row>
    <row r="51036" spans="1:2" x14ac:dyDescent="0.25">
      <c r="A51036">
        <v>20569774</v>
      </c>
      <c r="B51036" t="s">
        <v>8</v>
      </c>
    </row>
    <row r="51037" spans="1:2" x14ac:dyDescent="0.25">
      <c r="A51037">
        <v>20569329</v>
      </c>
      <c r="B51037" t="s">
        <v>8</v>
      </c>
    </row>
    <row r="51038" spans="1:2" x14ac:dyDescent="0.25">
      <c r="A51038">
        <v>20569249</v>
      </c>
      <c r="B51038" t="s">
        <v>8</v>
      </c>
    </row>
    <row r="51039" spans="1:2" x14ac:dyDescent="0.25">
      <c r="A51039">
        <v>20568998</v>
      </c>
      <c r="B51039" t="s">
        <v>8</v>
      </c>
    </row>
    <row r="51040" spans="1:2" x14ac:dyDescent="0.25">
      <c r="A51040">
        <v>20568936</v>
      </c>
      <c r="B51040" t="s">
        <v>8</v>
      </c>
    </row>
    <row r="51041" spans="1:2" x14ac:dyDescent="0.25">
      <c r="A51041">
        <v>20568778</v>
      </c>
      <c r="B51041" t="s">
        <v>8</v>
      </c>
    </row>
    <row r="51042" spans="1:2" x14ac:dyDescent="0.25">
      <c r="A51042">
        <v>21773457</v>
      </c>
      <c r="B51042" t="s">
        <v>8</v>
      </c>
    </row>
    <row r="51043" spans="1:2" x14ac:dyDescent="0.25">
      <c r="A51043">
        <v>20568545</v>
      </c>
      <c r="B51043" t="s">
        <v>8</v>
      </c>
    </row>
    <row r="51044" spans="1:2" x14ac:dyDescent="0.25">
      <c r="A51044">
        <v>20568353</v>
      </c>
      <c r="B51044" t="s">
        <v>8</v>
      </c>
    </row>
    <row r="51045" spans="1:2" x14ac:dyDescent="0.25">
      <c r="A51045">
        <v>20568264</v>
      </c>
      <c r="B51045" t="s">
        <v>8</v>
      </c>
    </row>
    <row r="51046" spans="1:2" x14ac:dyDescent="0.25">
      <c r="A51046">
        <v>20568251</v>
      </c>
      <c r="B51046" t="s">
        <v>8</v>
      </c>
    </row>
    <row r="51047" spans="1:2" x14ac:dyDescent="0.25">
      <c r="A51047">
        <v>20568212</v>
      </c>
      <c r="B51047" t="s">
        <v>8</v>
      </c>
    </row>
    <row r="51048" spans="1:2" x14ac:dyDescent="0.25">
      <c r="A51048">
        <v>20567997</v>
      </c>
      <c r="B51048" t="s">
        <v>8</v>
      </c>
    </row>
    <row r="51049" spans="1:2" x14ac:dyDescent="0.25">
      <c r="A51049">
        <v>20567995</v>
      </c>
      <c r="B51049" t="s">
        <v>8</v>
      </c>
    </row>
    <row r="51050" spans="1:2" x14ac:dyDescent="0.25">
      <c r="A51050">
        <v>20567664</v>
      </c>
      <c r="B51050" t="s">
        <v>8</v>
      </c>
    </row>
    <row r="51051" spans="1:2" x14ac:dyDescent="0.25">
      <c r="A51051">
        <v>20567513</v>
      </c>
      <c r="B51051" t="s">
        <v>8</v>
      </c>
    </row>
    <row r="51052" spans="1:2" x14ac:dyDescent="0.25">
      <c r="A51052">
        <v>20567183</v>
      </c>
      <c r="B51052" t="s">
        <v>8</v>
      </c>
    </row>
    <row r="51053" spans="1:2" x14ac:dyDescent="0.25">
      <c r="A51053">
        <v>20567161</v>
      </c>
      <c r="B51053" t="s">
        <v>8</v>
      </c>
    </row>
    <row r="51054" spans="1:2" x14ac:dyDescent="0.25">
      <c r="A51054">
        <v>20567159</v>
      </c>
      <c r="B51054" t="s">
        <v>8</v>
      </c>
    </row>
    <row r="51055" spans="1:2" x14ac:dyDescent="0.25">
      <c r="A51055">
        <v>20566964</v>
      </c>
      <c r="B51055" t="s">
        <v>8</v>
      </c>
    </row>
    <row r="51056" spans="1:2" x14ac:dyDescent="0.25">
      <c r="A51056">
        <v>20566936</v>
      </c>
      <c r="B51056" t="s">
        <v>8</v>
      </c>
    </row>
    <row r="51057" spans="1:2" x14ac:dyDescent="0.25">
      <c r="A51057">
        <v>20566644</v>
      </c>
      <c r="B51057" t="s">
        <v>8</v>
      </c>
    </row>
    <row r="51058" spans="1:2" x14ac:dyDescent="0.25">
      <c r="A51058">
        <v>20566413</v>
      </c>
      <c r="B51058" t="s">
        <v>8</v>
      </c>
    </row>
    <row r="51059" spans="1:2" x14ac:dyDescent="0.25">
      <c r="A51059">
        <v>20566385</v>
      </c>
      <c r="B51059" t="s">
        <v>8</v>
      </c>
    </row>
    <row r="51060" spans="1:2" x14ac:dyDescent="0.25">
      <c r="A51060">
        <v>20566292</v>
      </c>
      <c r="B51060" t="s">
        <v>8</v>
      </c>
    </row>
    <row r="51061" spans="1:2" x14ac:dyDescent="0.25">
      <c r="A51061">
        <v>20566284</v>
      </c>
      <c r="B51061" t="s">
        <v>8</v>
      </c>
    </row>
    <row r="51062" spans="1:2" x14ac:dyDescent="0.25">
      <c r="A51062">
        <v>20566201</v>
      </c>
      <c r="B51062" t="s">
        <v>8</v>
      </c>
    </row>
    <row r="51063" spans="1:2" x14ac:dyDescent="0.25">
      <c r="A51063">
        <v>20566173</v>
      </c>
      <c r="B51063" t="s">
        <v>8</v>
      </c>
    </row>
    <row r="51064" spans="1:2" x14ac:dyDescent="0.25">
      <c r="A51064">
        <v>20566170</v>
      </c>
      <c r="B51064" t="s">
        <v>8</v>
      </c>
    </row>
    <row r="51065" spans="1:2" x14ac:dyDescent="0.25">
      <c r="A51065">
        <v>20565805</v>
      </c>
      <c r="B51065" t="s">
        <v>8</v>
      </c>
    </row>
    <row r="51066" spans="1:2" x14ac:dyDescent="0.25">
      <c r="A51066">
        <v>20565618</v>
      </c>
      <c r="B51066" t="s">
        <v>8</v>
      </c>
    </row>
    <row r="51067" spans="1:2" x14ac:dyDescent="0.25">
      <c r="A51067">
        <v>20565294</v>
      </c>
      <c r="B51067" t="s">
        <v>8</v>
      </c>
    </row>
    <row r="51068" spans="1:2" x14ac:dyDescent="0.25">
      <c r="A51068">
        <v>20565253</v>
      </c>
      <c r="B51068" t="s">
        <v>8</v>
      </c>
    </row>
    <row r="51069" spans="1:2" x14ac:dyDescent="0.25">
      <c r="A51069">
        <v>20565248</v>
      </c>
      <c r="B51069" t="s">
        <v>8</v>
      </c>
    </row>
    <row r="51070" spans="1:2" x14ac:dyDescent="0.25">
      <c r="A51070">
        <v>20565063</v>
      </c>
      <c r="B51070" t="s">
        <v>8</v>
      </c>
    </row>
    <row r="51071" spans="1:2" x14ac:dyDescent="0.25">
      <c r="A51071">
        <v>20565059</v>
      </c>
      <c r="B51071" t="s">
        <v>8</v>
      </c>
    </row>
    <row r="51072" spans="1:2" x14ac:dyDescent="0.25">
      <c r="A51072">
        <v>20565033</v>
      </c>
      <c r="B51072" t="s">
        <v>8</v>
      </c>
    </row>
    <row r="51073" spans="1:2" x14ac:dyDescent="0.25">
      <c r="A51073">
        <v>20565000</v>
      </c>
      <c r="B51073" t="s">
        <v>8</v>
      </c>
    </row>
    <row r="51074" spans="1:2" x14ac:dyDescent="0.25">
      <c r="A51074">
        <v>20564995</v>
      </c>
      <c r="B51074" t="s">
        <v>8</v>
      </c>
    </row>
    <row r="51075" spans="1:2" x14ac:dyDescent="0.25">
      <c r="A51075">
        <v>20564971</v>
      </c>
      <c r="B51075" t="s">
        <v>8</v>
      </c>
    </row>
    <row r="51076" spans="1:2" x14ac:dyDescent="0.25">
      <c r="A51076">
        <v>20564962</v>
      </c>
      <c r="B51076" t="s">
        <v>8</v>
      </c>
    </row>
    <row r="51077" spans="1:2" x14ac:dyDescent="0.25">
      <c r="A51077">
        <v>20564937</v>
      </c>
      <c r="B51077" t="s">
        <v>8</v>
      </c>
    </row>
    <row r="51078" spans="1:2" x14ac:dyDescent="0.25">
      <c r="A51078">
        <v>20564916</v>
      </c>
      <c r="B51078" t="s">
        <v>8</v>
      </c>
    </row>
    <row r="51079" spans="1:2" x14ac:dyDescent="0.25">
      <c r="A51079">
        <v>20564654</v>
      </c>
      <c r="B51079" t="s">
        <v>8</v>
      </c>
    </row>
    <row r="51080" spans="1:2" x14ac:dyDescent="0.25">
      <c r="A51080">
        <v>20564647</v>
      </c>
      <c r="B51080" t="s">
        <v>8</v>
      </c>
    </row>
    <row r="51081" spans="1:2" x14ac:dyDescent="0.25">
      <c r="A51081">
        <v>20564470</v>
      </c>
      <c r="B51081" t="s">
        <v>8</v>
      </c>
    </row>
    <row r="51082" spans="1:2" x14ac:dyDescent="0.25">
      <c r="A51082">
        <v>20564441</v>
      </c>
      <c r="B51082" t="s">
        <v>8</v>
      </c>
    </row>
    <row r="51083" spans="1:2" x14ac:dyDescent="0.25">
      <c r="A51083">
        <v>20564439</v>
      </c>
      <c r="B51083" t="s">
        <v>8</v>
      </c>
    </row>
    <row r="51084" spans="1:2" x14ac:dyDescent="0.25">
      <c r="A51084">
        <v>20564386</v>
      </c>
      <c r="B51084" t="s">
        <v>8</v>
      </c>
    </row>
    <row r="51085" spans="1:2" x14ac:dyDescent="0.25">
      <c r="A51085">
        <v>20563672</v>
      </c>
      <c r="B51085" t="s">
        <v>8</v>
      </c>
    </row>
    <row r="51086" spans="1:2" x14ac:dyDescent="0.25">
      <c r="A51086">
        <v>20561803</v>
      </c>
      <c r="B51086" t="s">
        <v>8</v>
      </c>
    </row>
    <row r="51087" spans="1:2" x14ac:dyDescent="0.25">
      <c r="A51087">
        <v>20561761</v>
      </c>
      <c r="B51087" t="s">
        <v>8</v>
      </c>
    </row>
    <row r="51088" spans="1:2" x14ac:dyDescent="0.25">
      <c r="A51088">
        <v>20561536</v>
      </c>
      <c r="B51088" t="s">
        <v>8</v>
      </c>
    </row>
    <row r="51089" spans="1:2" x14ac:dyDescent="0.25">
      <c r="A51089">
        <v>20561438</v>
      </c>
      <c r="B51089" t="s">
        <v>8</v>
      </c>
    </row>
    <row r="51090" spans="1:2" x14ac:dyDescent="0.25">
      <c r="A51090">
        <v>20559325</v>
      </c>
      <c r="B51090" t="s">
        <v>8</v>
      </c>
    </row>
    <row r="51091" spans="1:2" x14ac:dyDescent="0.25">
      <c r="A51091">
        <v>20559267</v>
      </c>
      <c r="B51091" t="s">
        <v>8</v>
      </c>
    </row>
    <row r="51092" spans="1:2" x14ac:dyDescent="0.25">
      <c r="A51092">
        <v>20559239</v>
      </c>
      <c r="B51092" t="s">
        <v>8</v>
      </c>
    </row>
    <row r="51093" spans="1:2" x14ac:dyDescent="0.25">
      <c r="A51093">
        <v>20559194</v>
      </c>
      <c r="B51093" t="s">
        <v>8</v>
      </c>
    </row>
    <row r="51094" spans="1:2" x14ac:dyDescent="0.25">
      <c r="A51094">
        <v>20559114</v>
      </c>
      <c r="B51094" t="s">
        <v>8</v>
      </c>
    </row>
    <row r="51095" spans="1:2" x14ac:dyDescent="0.25">
      <c r="A51095">
        <v>20558989</v>
      </c>
      <c r="B51095" t="s">
        <v>8</v>
      </c>
    </row>
    <row r="51096" spans="1:2" x14ac:dyDescent="0.25">
      <c r="A51096">
        <v>20558943</v>
      </c>
      <c r="B51096" t="s">
        <v>8</v>
      </c>
    </row>
    <row r="51097" spans="1:2" x14ac:dyDescent="0.25">
      <c r="A51097">
        <v>20558810</v>
      </c>
      <c r="B51097" t="s">
        <v>8</v>
      </c>
    </row>
    <row r="51098" spans="1:2" x14ac:dyDescent="0.25">
      <c r="A51098">
        <v>20558808</v>
      </c>
      <c r="B51098" t="s">
        <v>8</v>
      </c>
    </row>
    <row r="51099" spans="1:2" x14ac:dyDescent="0.25">
      <c r="A51099">
        <v>20558616</v>
      </c>
      <c r="B51099" t="s">
        <v>8</v>
      </c>
    </row>
    <row r="51100" spans="1:2" x14ac:dyDescent="0.25">
      <c r="A51100">
        <v>20558580</v>
      </c>
      <c r="B51100" t="s">
        <v>8</v>
      </c>
    </row>
    <row r="51101" spans="1:2" x14ac:dyDescent="0.25">
      <c r="A51101">
        <v>20558561</v>
      </c>
      <c r="B51101" t="s">
        <v>8</v>
      </c>
    </row>
    <row r="51102" spans="1:2" x14ac:dyDescent="0.25">
      <c r="A51102">
        <v>20558535</v>
      </c>
      <c r="B51102" t="s">
        <v>8</v>
      </c>
    </row>
    <row r="51103" spans="1:2" x14ac:dyDescent="0.25">
      <c r="A51103">
        <v>20558482</v>
      </c>
      <c r="B51103" t="s">
        <v>8</v>
      </c>
    </row>
    <row r="51104" spans="1:2" x14ac:dyDescent="0.25">
      <c r="A51104">
        <v>20558455</v>
      </c>
      <c r="B51104" t="s">
        <v>8</v>
      </c>
    </row>
    <row r="51105" spans="1:2" x14ac:dyDescent="0.25">
      <c r="A51105">
        <v>20558407</v>
      </c>
      <c r="B51105" t="s">
        <v>8</v>
      </c>
    </row>
    <row r="51106" spans="1:2" x14ac:dyDescent="0.25">
      <c r="A51106">
        <v>20558403</v>
      </c>
      <c r="B51106" t="s">
        <v>8</v>
      </c>
    </row>
    <row r="51107" spans="1:2" x14ac:dyDescent="0.25">
      <c r="A51107">
        <v>20558289</v>
      </c>
      <c r="B51107" t="s">
        <v>8</v>
      </c>
    </row>
    <row r="51108" spans="1:2" x14ac:dyDescent="0.25">
      <c r="A51108">
        <v>20558262</v>
      </c>
      <c r="B51108" t="s">
        <v>8</v>
      </c>
    </row>
    <row r="51109" spans="1:2" x14ac:dyDescent="0.25">
      <c r="A51109">
        <v>20558187</v>
      </c>
      <c r="B51109" t="s">
        <v>8</v>
      </c>
    </row>
    <row r="51110" spans="1:2" x14ac:dyDescent="0.25">
      <c r="A51110">
        <v>20558138</v>
      </c>
      <c r="B51110" t="s">
        <v>8</v>
      </c>
    </row>
    <row r="51111" spans="1:2" x14ac:dyDescent="0.25">
      <c r="A51111">
        <v>20557599</v>
      </c>
      <c r="B51111" t="s">
        <v>8</v>
      </c>
    </row>
    <row r="51112" spans="1:2" x14ac:dyDescent="0.25">
      <c r="A51112">
        <v>20557588</v>
      </c>
      <c r="B51112" t="s">
        <v>8</v>
      </c>
    </row>
    <row r="51113" spans="1:2" x14ac:dyDescent="0.25">
      <c r="A51113">
        <v>20557466</v>
      </c>
      <c r="B51113" t="s">
        <v>8</v>
      </c>
    </row>
    <row r="51114" spans="1:2" x14ac:dyDescent="0.25">
      <c r="A51114">
        <v>20557417</v>
      </c>
      <c r="B51114" t="s">
        <v>8</v>
      </c>
    </row>
    <row r="51115" spans="1:2" x14ac:dyDescent="0.25">
      <c r="A51115">
        <v>20557370</v>
      </c>
      <c r="B51115" t="s">
        <v>8</v>
      </c>
    </row>
    <row r="51116" spans="1:2" x14ac:dyDescent="0.25">
      <c r="A51116">
        <v>20557340</v>
      </c>
      <c r="B51116" t="s">
        <v>8</v>
      </c>
    </row>
    <row r="51117" spans="1:2" x14ac:dyDescent="0.25">
      <c r="A51117">
        <v>20557256</v>
      </c>
      <c r="B51117" t="s">
        <v>8</v>
      </c>
    </row>
    <row r="51118" spans="1:2" x14ac:dyDescent="0.25">
      <c r="A51118">
        <v>20557145</v>
      </c>
      <c r="B51118" t="s">
        <v>8</v>
      </c>
    </row>
    <row r="51119" spans="1:2" x14ac:dyDescent="0.25">
      <c r="A51119">
        <v>20557122</v>
      </c>
      <c r="B51119" t="s">
        <v>8</v>
      </c>
    </row>
    <row r="51120" spans="1:2" x14ac:dyDescent="0.25">
      <c r="A51120">
        <v>20557108</v>
      </c>
      <c r="B51120" t="s">
        <v>8</v>
      </c>
    </row>
    <row r="51121" spans="1:2" x14ac:dyDescent="0.25">
      <c r="A51121">
        <v>20557092</v>
      </c>
      <c r="B51121" t="s">
        <v>8</v>
      </c>
    </row>
    <row r="51122" spans="1:2" x14ac:dyDescent="0.25">
      <c r="A51122">
        <v>20557037</v>
      </c>
      <c r="B51122" t="s">
        <v>8</v>
      </c>
    </row>
    <row r="51123" spans="1:2" x14ac:dyDescent="0.25">
      <c r="A51123">
        <v>20557009</v>
      </c>
      <c r="B51123" t="s">
        <v>8</v>
      </c>
    </row>
    <row r="51124" spans="1:2" x14ac:dyDescent="0.25">
      <c r="A51124">
        <v>20556979</v>
      </c>
      <c r="B51124" t="s">
        <v>8</v>
      </c>
    </row>
    <row r="51125" spans="1:2" x14ac:dyDescent="0.25">
      <c r="A51125">
        <v>20556967</v>
      </c>
      <c r="B51125" t="s">
        <v>8</v>
      </c>
    </row>
    <row r="51126" spans="1:2" x14ac:dyDescent="0.25">
      <c r="A51126">
        <v>20556879</v>
      </c>
      <c r="B51126" t="s">
        <v>8</v>
      </c>
    </row>
    <row r="51127" spans="1:2" x14ac:dyDescent="0.25">
      <c r="A51127">
        <v>20556870</v>
      </c>
      <c r="B51127" t="s">
        <v>8</v>
      </c>
    </row>
    <row r="51128" spans="1:2" x14ac:dyDescent="0.25">
      <c r="A51128">
        <v>20556726</v>
      </c>
      <c r="B51128" t="s">
        <v>8</v>
      </c>
    </row>
    <row r="51129" spans="1:2" x14ac:dyDescent="0.25">
      <c r="A51129">
        <v>20556673</v>
      </c>
      <c r="B51129" t="s">
        <v>8</v>
      </c>
    </row>
    <row r="51130" spans="1:2" x14ac:dyDescent="0.25">
      <c r="A51130">
        <v>20556606</v>
      </c>
      <c r="B51130" t="s">
        <v>8</v>
      </c>
    </row>
    <row r="51131" spans="1:2" x14ac:dyDescent="0.25">
      <c r="A51131">
        <v>20556458</v>
      </c>
      <c r="B51131" t="s">
        <v>8</v>
      </c>
    </row>
    <row r="51132" spans="1:2" x14ac:dyDescent="0.25">
      <c r="A51132">
        <v>20556236</v>
      </c>
      <c r="B51132" t="s">
        <v>8</v>
      </c>
    </row>
    <row r="51133" spans="1:2" x14ac:dyDescent="0.25">
      <c r="A51133">
        <v>20556204</v>
      </c>
      <c r="B51133" t="s">
        <v>8</v>
      </c>
    </row>
    <row r="51134" spans="1:2" x14ac:dyDescent="0.25">
      <c r="A51134">
        <v>20556124</v>
      </c>
      <c r="B51134" t="s">
        <v>8</v>
      </c>
    </row>
    <row r="51135" spans="1:2" x14ac:dyDescent="0.25">
      <c r="A51135">
        <v>20555996</v>
      </c>
      <c r="B51135" t="s">
        <v>8</v>
      </c>
    </row>
    <row r="51136" spans="1:2" x14ac:dyDescent="0.25">
      <c r="A51136">
        <v>20555948</v>
      </c>
      <c r="B51136" t="s">
        <v>8</v>
      </c>
    </row>
    <row r="51137" spans="1:2" x14ac:dyDescent="0.25">
      <c r="A51137">
        <v>20555942</v>
      </c>
      <c r="B51137" t="s">
        <v>8</v>
      </c>
    </row>
    <row r="51138" spans="1:2" x14ac:dyDescent="0.25">
      <c r="A51138">
        <v>20555925</v>
      </c>
      <c r="B51138" t="s">
        <v>8</v>
      </c>
    </row>
    <row r="51139" spans="1:2" x14ac:dyDescent="0.25">
      <c r="A51139">
        <v>20555878</v>
      </c>
      <c r="B51139" t="s">
        <v>8</v>
      </c>
    </row>
    <row r="51140" spans="1:2" x14ac:dyDescent="0.25">
      <c r="A51140">
        <v>20555550</v>
      </c>
      <c r="B51140" t="s">
        <v>8</v>
      </c>
    </row>
    <row r="51141" spans="1:2" x14ac:dyDescent="0.25">
      <c r="A51141">
        <v>20555312</v>
      </c>
      <c r="B51141" t="s">
        <v>8</v>
      </c>
    </row>
    <row r="51142" spans="1:2" x14ac:dyDescent="0.25">
      <c r="A51142">
        <v>20555303</v>
      </c>
      <c r="B51142" t="s">
        <v>8</v>
      </c>
    </row>
    <row r="51143" spans="1:2" x14ac:dyDescent="0.25">
      <c r="A51143">
        <v>20555291</v>
      </c>
      <c r="B51143" t="s">
        <v>8</v>
      </c>
    </row>
    <row r="51144" spans="1:2" x14ac:dyDescent="0.25">
      <c r="A51144">
        <v>20555287</v>
      </c>
      <c r="B51144" t="s">
        <v>8</v>
      </c>
    </row>
    <row r="51145" spans="1:2" x14ac:dyDescent="0.25">
      <c r="A51145">
        <v>20555179</v>
      </c>
      <c r="B51145" t="s">
        <v>8</v>
      </c>
    </row>
    <row r="51146" spans="1:2" x14ac:dyDescent="0.25">
      <c r="A51146">
        <v>20555154</v>
      </c>
      <c r="B51146" t="s">
        <v>8</v>
      </c>
    </row>
    <row r="51147" spans="1:2" x14ac:dyDescent="0.25">
      <c r="A51147">
        <v>20555063</v>
      </c>
      <c r="B51147" t="s">
        <v>8</v>
      </c>
    </row>
    <row r="51148" spans="1:2" x14ac:dyDescent="0.25">
      <c r="A51148">
        <v>20554887</v>
      </c>
      <c r="B51148" t="s">
        <v>8</v>
      </c>
    </row>
    <row r="51149" spans="1:2" x14ac:dyDescent="0.25">
      <c r="A51149">
        <v>20554829</v>
      </c>
      <c r="B51149" t="s">
        <v>8</v>
      </c>
    </row>
    <row r="51150" spans="1:2" x14ac:dyDescent="0.25">
      <c r="A51150">
        <v>20554816</v>
      </c>
      <c r="B51150" t="s">
        <v>8</v>
      </c>
    </row>
    <row r="51151" spans="1:2" x14ac:dyDescent="0.25">
      <c r="A51151">
        <v>20554688</v>
      </c>
      <c r="B51151" t="s">
        <v>8</v>
      </c>
    </row>
    <row r="51152" spans="1:2" x14ac:dyDescent="0.25">
      <c r="A51152">
        <v>20554664</v>
      </c>
      <c r="B51152" t="s">
        <v>8</v>
      </c>
    </row>
    <row r="51153" spans="1:2" x14ac:dyDescent="0.25">
      <c r="A51153">
        <v>20554663</v>
      </c>
      <c r="B51153" t="s">
        <v>8</v>
      </c>
    </row>
    <row r="51154" spans="1:2" x14ac:dyDescent="0.25">
      <c r="A51154">
        <v>20554629</v>
      </c>
      <c r="B51154" t="s">
        <v>8</v>
      </c>
    </row>
    <row r="51155" spans="1:2" x14ac:dyDescent="0.25">
      <c r="A51155">
        <v>20554521</v>
      </c>
      <c r="B51155" t="s">
        <v>8</v>
      </c>
    </row>
    <row r="51156" spans="1:2" x14ac:dyDescent="0.25">
      <c r="A51156">
        <v>20554445</v>
      </c>
      <c r="B51156" t="s">
        <v>8</v>
      </c>
    </row>
    <row r="51157" spans="1:2" x14ac:dyDescent="0.25">
      <c r="A51157">
        <v>20554382</v>
      </c>
      <c r="B51157" t="s">
        <v>8</v>
      </c>
    </row>
    <row r="51158" spans="1:2" x14ac:dyDescent="0.25">
      <c r="A51158">
        <v>20554286</v>
      </c>
      <c r="B51158" t="s">
        <v>8</v>
      </c>
    </row>
    <row r="51159" spans="1:2" x14ac:dyDescent="0.25">
      <c r="A51159">
        <v>20554283</v>
      </c>
      <c r="B51159" t="s">
        <v>8</v>
      </c>
    </row>
    <row r="51160" spans="1:2" x14ac:dyDescent="0.25">
      <c r="A51160">
        <v>20554238</v>
      </c>
      <c r="B51160" t="s">
        <v>8</v>
      </c>
    </row>
    <row r="51161" spans="1:2" x14ac:dyDescent="0.25">
      <c r="A51161">
        <v>20554120</v>
      </c>
      <c r="B51161" t="s">
        <v>8</v>
      </c>
    </row>
    <row r="51162" spans="1:2" x14ac:dyDescent="0.25">
      <c r="A51162">
        <v>20553888</v>
      </c>
      <c r="B51162" t="s">
        <v>8</v>
      </c>
    </row>
    <row r="51163" spans="1:2" x14ac:dyDescent="0.25">
      <c r="A51163">
        <v>20553833</v>
      </c>
      <c r="B51163" t="s">
        <v>8</v>
      </c>
    </row>
    <row r="51164" spans="1:2" x14ac:dyDescent="0.25">
      <c r="A51164">
        <v>20553814</v>
      </c>
      <c r="B51164" t="s">
        <v>8</v>
      </c>
    </row>
    <row r="51165" spans="1:2" x14ac:dyDescent="0.25">
      <c r="A51165">
        <v>20553687</v>
      </c>
      <c r="B51165" t="s">
        <v>8</v>
      </c>
    </row>
    <row r="51166" spans="1:2" x14ac:dyDescent="0.25">
      <c r="A51166">
        <v>20553222</v>
      </c>
      <c r="B51166" t="s">
        <v>8</v>
      </c>
    </row>
    <row r="51167" spans="1:2" x14ac:dyDescent="0.25">
      <c r="A51167">
        <v>20553095</v>
      </c>
      <c r="B51167" t="s">
        <v>8</v>
      </c>
    </row>
    <row r="51168" spans="1:2" x14ac:dyDescent="0.25">
      <c r="A51168">
        <v>20553058</v>
      </c>
      <c r="B51168" t="s">
        <v>8</v>
      </c>
    </row>
    <row r="51169" spans="1:2" x14ac:dyDescent="0.25">
      <c r="A51169">
        <v>20552816</v>
      </c>
      <c r="B51169" t="s">
        <v>8</v>
      </c>
    </row>
    <row r="51170" spans="1:2" x14ac:dyDescent="0.25">
      <c r="A51170">
        <v>20552611</v>
      </c>
      <c r="B51170" t="s">
        <v>8</v>
      </c>
    </row>
    <row r="51171" spans="1:2" x14ac:dyDescent="0.25">
      <c r="A51171">
        <v>20552472</v>
      </c>
      <c r="B51171" t="s">
        <v>8</v>
      </c>
    </row>
    <row r="51172" spans="1:2" x14ac:dyDescent="0.25">
      <c r="A51172">
        <v>20552364</v>
      </c>
      <c r="B51172" t="s">
        <v>8</v>
      </c>
    </row>
    <row r="51173" spans="1:2" x14ac:dyDescent="0.25">
      <c r="A51173">
        <v>20552101</v>
      </c>
      <c r="B51173" t="s">
        <v>8</v>
      </c>
    </row>
    <row r="51174" spans="1:2" x14ac:dyDescent="0.25">
      <c r="A51174">
        <v>20551782</v>
      </c>
      <c r="B51174" t="s">
        <v>8</v>
      </c>
    </row>
    <row r="51175" spans="1:2" x14ac:dyDescent="0.25">
      <c r="A51175">
        <v>20551757</v>
      </c>
      <c r="B51175" t="s">
        <v>8</v>
      </c>
    </row>
    <row r="51176" spans="1:2" x14ac:dyDescent="0.25">
      <c r="A51176">
        <v>20551746</v>
      </c>
      <c r="B51176" t="s">
        <v>8</v>
      </c>
    </row>
    <row r="51177" spans="1:2" x14ac:dyDescent="0.25">
      <c r="A51177">
        <v>20551666</v>
      </c>
      <c r="B51177" t="s">
        <v>8</v>
      </c>
    </row>
    <row r="51178" spans="1:2" x14ac:dyDescent="0.25">
      <c r="A51178">
        <v>20551476</v>
      </c>
      <c r="B51178" t="s">
        <v>8</v>
      </c>
    </row>
    <row r="51179" spans="1:2" x14ac:dyDescent="0.25">
      <c r="A51179">
        <v>20551301</v>
      </c>
      <c r="B51179" t="s">
        <v>8</v>
      </c>
    </row>
    <row r="51180" spans="1:2" x14ac:dyDescent="0.25">
      <c r="A51180">
        <v>20551213</v>
      </c>
      <c r="B51180" t="s">
        <v>8</v>
      </c>
    </row>
    <row r="51181" spans="1:2" x14ac:dyDescent="0.25">
      <c r="A51181">
        <v>20551189</v>
      </c>
      <c r="B51181" t="s">
        <v>8</v>
      </c>
    </row>
    <row r="51182" spans="1:2" x14ac:dyDescent="0.25">
      <c r="A51182">
        <v>20551163</v>
      </c>
      <c r="B51182" t="s">
        <v>8</v>
      </c>
    </row>
    <row r="51183" spans="1:2" x14ac:dyDescent="0.25">
      <c r="A51183">
        <v>20550988</v>
      </c>
      <c r="B51183" t="s">
        <v>8</v>
      </c>
    </row>
    <row r="51184" spans="1:2" x14ac:dyDescent="0.25">
      <c r="A51184">
        <v>20550968</v>
      </c>
      <c r="B51184" t="s">
        <v>8</v>
      </c>
    </row>
    <row r="51185" spans="1:2" x14ac:dyDescent="0.25">
      <c r="A51185">
        <v>20550920</v>
      </c>
      <c r="B51185" t="s">
        <v>8</v>
      </c>
    </row>
    <row r="51186" spans="1:2" x14ac:dyDescent="0.25">
      <c r="A51186">
        <v>20550848</v>
      </c>
      <c r="B51186" t="s">
        <v>8</v>
      </c>
    </row>
    <row r="51187" spans="1:2" x14ac:dyDescent="0.25">
      <c r="A51187">
        <v>20550717</v>
      </c>
      <c r="B51187" t="s">
        <v>8</v>
      </c>
    </row>
    <row r="51188" spans="1:2" x14ac:dyDescent="0.25">
      <c r="A51188">
        <v>20550694</v>
      </c>
      <c r="B51188" t="s">
        <v>8</v>
      </c>
    </row>
    <row r="51189" spans="1:2" x14ac:dyDescent="0.25">
      <c r="A51189">
        <v>20550642</v>
      </c>
      <c r="B51189" t="s">
        <v>8</v>
      </c>
    </row>
    <row r="51190" spans="1:2" x14ac:dyDescent="0.25">
      <c r="A51190">
        <v>20550607</v>
      </c>
      <c r="B51190" t="s">
        <v>8</v>
      </c>
    </row>
    <row r="51191" spans="1:2" x14ac:dyDescent="0.25">
      <c r="A51191">
        <v>20550445</v>
      </c>
      <c r="B51191" t="s">
        <v>8</v>
      </c>
    </row>
    <row r="51192" spans="1:2" x14ac:dyDescent="0.25">
      <c r="A51192">
        <v>20550432</v>
      </c>
      <c r="B51192" t="s">
        <v>8</v>
      </c>
    </row>
    <row r="51193" spans="1:2" x14ac:dyDescent="0.25">
      <c r="A51193">
        <v>20550099</v>
      </c>
      <c r="B51193" t="s">
        <v>8</v>
      </c>
    </row>
    <row r="51194" spans="1:2" x14ac:dyDescent="0.25">
      <c r="A51194">
        <v>20549959</v>
      </c>
      <c r="B51194" t="s">
        <v>8</v>
      </c>
    </row>
    <row r="51195" spans="1:2" x14ac:dyDescent="0.25">
      <c r="A51195">
        <v>20549894</v>
      </c>
      <c r="B51195" t="s">
        <v>8</v>
      </c>
    </row>
    <row r="51196" spans="1:2" x14ac:dyDescent="0.25">
      <c r="A51196">
        <v>20549862</v>
      </c>
      <c r="B51196" t="s">
        <v>8</v>
      </c>
    </row>
    <row r="51197" spans="1:2" x14ac:dyDescent="0.25">
      <c r="A51197">
        <v>20549843</v>
      </c>
      <c r="B51197" t="s">
        <v>8</v>
      </c>
    </row>
    <row r="51198" spans="1:2" x14ac:dyDescent="0.25">
      <c r="A51198">
        <v>20549813</v>
      </c>
      <c r="B51198" t="s">
        <v>8</v>
      </c>
    </row>
    <row r="51199" spans="1:2" x14ac:dyDescent="0.25">
      <c r="A51199">
        <v>20549675</v>
      </c>
      <c r="B51199" t="s">
        <v>8</v>
      </c>
    </row>
    <row r="51200" spans="1:2" x14ac:dyDescent="0.25">
      <c r="A51200">
        <v>20549345</v>
      </c>
      <c r="B51200" t="s">
        <v>8</v>
      </c>
    </row>
    <row r="51201" spans="1:2" x14ac:dyDescent="0.25">
      <c r="A51201">
        <v>20549335</v>
      </c>
      <c r="B51201" t="s">
        <v>8</v>
      </c>
    </row>
    <row r="51202" spans="1:2" x14ac:dyDescent="0.25">
      <c r="A51202">
        <v>20549274</v>
      </c>
      <c r="B51202" t="s">
        <v>8</v>
      </c>
    </row>
    <row r="51203" spans="1:2" x14ac:dyDescent="0.25">
      <c r="A51203">
        <v>20549271</v>
      </c>
      <c r="B51203" t="s">
        <v>8</v>
      </c>
    </row>
    <row r="51204" spans="1:2" x14ac:dyDescent="0.25">
      <c r="A51204">
        <v>20549269</v>
      </c>
      <c r="B51204" t="s">
        <v>8</v>
      </c>
    </row>
    <row r="51205" spans="1:2" x14ac:dyDescent="0.25">
      <c r="A51205">
        <v>20549257</v>
      </c>
      <c r="B51205" t="s">
        <v>8</v>
      </c>
    </row>
    <row r="51206" spans="1:2" x14ac:dyDescent="0.25">
      <c r="A51206">
        <v>20549112</v>
      </c>
      <c r="B51206" t="s">
        <v>8</v>
      </c>
    </row>
    <row r="51207" spans="1:2" x14ac:dyDescent="0.25">
      <c r="A51207">
        <v>20549028</v>
      </c>
      <c r="B51207" t="s">
        <v>8</v>
      </c>
    </row>
    <row r="51208" spans="1:2" x14ac:dyDescent="0.25">
      <c r="A51208">
        <v>20549026</v>
      </c>
      <c r="B51208" t="s">
        <v>8</v>
      </c>
    </row>
    <row r="51209" spans="1:2" x14ac:dyDescent="0.25">
      <c r="A51209">
        <v>20548894</v>
      </c>
      <c r="B51209" t="s">
        <v>8</v>
      </c>
    </row>
    <row r="51210" spans="1:2" x14ac:dyDescent="0.25">
      <c r="A51210">
        <v>20548812</v>
      </c>
      <c r="B51210" t="s">
        <v>8</v>
      </c>
    </row>
    <row r="51211" spans="1:2" x14ac:dyDescent="0.25">
      <c r="A51211">
        <v>20548722</v>
      </c>
      <c r="B51211" t="s">
        <v>8</v>
      </c>
    </row>
    <row r="51212" spans="1:2" x14ac:dyDescent="0.25">
      <c r="A51212">
        <v>20548627</v>
      </c>
      <c r="B51212" t="s">
        <v>8</v>
      </c>
    </row>
    <row r="51213" spans="1:2" x14ac:dyDescent="0.25">
      <c r="A51213">
        <v>20548504</v>
      </c>
      <c r="B51213" t="s">
        <v>8</v>
      </c>
    </row>
    <row r="51214" spans="1:2" x14ac:dyDescent="0.25">
      <c r="A51214">
        <v>20548204</v>
      </c>
      <c r="B51214" t="s">
        <v>8</v>
      </c>
    </row>
    <row r="51215" spans="1:2" x14ac:dyDescent="0.25">
      <c r="A51215">
        <v>20548104</v>
      </c>
      <c r="B51215" t="s">
        <v>8</v>
      </c>
    </row>
    <row r="51216" spans="1:2" x14ac:dyDescent="0.25">
      <c r="A51216">
        <v>20547936</v>
      </c>
      <c r="B51216" t="s">
        <v>8</v>
      </c>
    </row>
    <row r="51217" spans="1:2" x14ac:dyDescent="0.25">
      <c r="A51217">
        <v>20547725</v>
      </c>
      <c r="B51217" t="s">
        <v>8</v>
      </c>
    </row>
    <row r="51218" spans="1:2" x14ac:dyDescent="0.25">
      <c r="A51218">
        <v>20547669</v>
      </c>
      <c r="B51218" t="s">
        <v>8</v>
      </c>
    </row>
    <row r="51219" spans="1:2" x14ac:dyDescent="0.25">
      <c r="A51219">
        <v>20547515</v>
      </c>
      <c r="B51219" t="s">
        <v>8</v>
      </c>
    </row>
    <row r="51220" spans="1:2" x14ac:dyDescent="0.25">
      <c r="A51220">
        <v>20547460</v>
      </c>
      <c r="B51220" t="s">
        <v>8</v>
      </c>
    </row>
    <row r="51221" spans="1:2" x14ac:dyDescent="0.25">
      <c r="A51221">
        <v>20547456</v>
      </c>
      <c r="B51221" t="s">
        <v>8</v>
      </c>
    </row>
    <row r="51222" spans="1:2" x14ac:dyDescent="0.25">
      <c r="A51222">
        <v>20547389</v>
      </c>
      <c r="B51222" t="s">
        <v>8</v>
      </c>
    </row>
    <row r="51223" spans="1:2" x14ac:dyDescent="0.25">
      <c r="A51223">
        <v>20547355</v>
      </c>
      <c r="B51223" t="s">
        <v>8</v>
      </c>
    </row>
    <row r="51224" spans="1:2" x14ac:dyDescent="0.25">
      <c r="A51224">
        <v>20547218</v>
      </c>
      <c r="B51224" t="s">
        <v>8</v>
      </c>
    </row>
    <row r="51225" spans="1:2" x14ac:dyDescent="0.25">
      <c r="A51225">
        <v>20547171</v>
      </c>
      <c r="B51225" t="s">
        <v>8</v>
      </c>
    </row>
    <row r="51226" spans="1:2" x14ac:dyDescent="0.25">
      <c r="A51226">
        <v>20547127</v>
      </c>
      <c r="B51226" t="s">
        <v>8</v>
      </c>
    </row>
    <row r="51227" spans="1:2" x14ac:dyDescent="0.25">
      <c r="A51227">
        <v>20547096</v>
      </c>
      <c r="B51227" t="s">
        <v>8</v>
      </c>
    </row>
    <row r="51228" spans="1:2" x14ac:dyDescent="0.25">
      <c r="A51228">
        <v>20546999</v>
      </c>
      <c r="B51228" t="s">
        <v>8</v>
      </c>
    </row>
    <row r="51229" spans="1:2" x14ac:dyDescent="0.25">
      <c r="A51229">
        <v>20546942</v>
      </c>
      <c r="B51229" t="s">
        <v>8</v>
      </c>
    </row>
    <row r="51230" spans="1:2" x14ac:dyDescent="0.25">
      <c r="A51230">
        <v>20546924</v>
      </c>
      <c r="B51230" t="s">
        <v>8</v>
      </c>
    </row>
    <row r="51231" spans="1:2" x14ac:dyDescent="0.25">
      <c r="A51231">
        <v>20546922</v>
      </c>
      <c r="B51231" t="s">
        <v>8</v>
      </c>
    </row>
    <row r="51232" spans="1:2" x14ac:dyDescent="0.25">
      <c r="A51232">
        <v>20546870</v>
      </c>
      <c r="B51232" t="s">
        <v>8</v>
      </c>
    </row>
    <row r="51233" spans="1:2" x14ac:dyDescent="0.25">
      <c r="A51233">
        <v>20546415</v>
      </c>
      <c r="B51233" t="s">
        <v>8</v>
      </c>
    </row>
    <row r="51234" spans="1:2" x14ac:dyDescent="0.25">
      <c r="A51234">
        <v>20546367</v>
      </c>
      <c r="B51234" t="s">
        <v>8</v>
      </c>
    </row>
    <row r="51235" spans="1:2" x14ac:dyDescent="0.25">
      <c r="A51235">
        <v>20546346</v>
      </c>
      <c r="B51235" t="s">
        <v>8</v>
      </c>
    </row>
    <row r="51236" spans="1:2" x14ac:dyDescent="0.25">
      <c r="A51236">
        <v>20546313</v>
      </c>
      <c r="B51236" t="s">
        <v>8</v>
      </c>
    </row>
    <row r="51237" spans="1:2" x14ac:dyDescent="0.25">
      <c r="A51237">
        <v>20546307</v>
      </c>
      <c r="B51237" t="s">
        <v>8</v>
      </c>
    </row>
    <row r="51238" spans="1:2" x14ac:dyDescent="0.25">
      <c r="A51238">
        <v>20546246</v>
      </c>
      <c r="B51238" t="s">
        <v>8</v>
      </c>
    </row>
    <row r="51239" spans="1:2" x14ac:dyDescent="0.25">
      <c r="A51239">
        <v>20546154</v>
      </c>
      <c r="B51239" t="s">
        <v>8</v>
      </c>
    </row>
    <row r="51240" spans="1:2" x14ac:dyDescent="0.25">
      <c r="A51240">
        <v>20546126</v>
      </c>
      <c r="B51240" t="s">
        <v>8</v>
      </c>
    </row>
    <row r="51241" spans="1:2" x14ac:dyDescent="0.25">
      <c r="A51241">
        <v>20546109</v>
      </c>
      <c r="B51241" t="s">
        <v>8</v>
      </c>
    </row>
    <row r="51242" spans="1:2" x14ac:dyDescent="0.25">
      <c r="A51242">
        <v>20545984</v>
      </c>
      <c r="B51242" t="s">
        <v>8</v>
      </c>
    </row>
    <row r="51243" spans="1:2" x14ac:dyDescent="0.25">
      <c r="A51243">
        <v>20545830</v>
      </c>
      <c r="B51243" t="s">
        <v>8</v>
      </c>
    </row>
    <row r="51244" spans="1:2" x14ac:dyDescent="0.25">
      <c r="A51244">
        <v>20545810</v>
      </c>
      <c r="B51244" t="s">
        <v>8</v>
      </c>
    </row>
    <row r="51245" spans="1:2" x14ac:dyDescent="0.25">
      <c r="A51245">
        <v>20545676</v>
      </c>
      <c r="B51245" t="s">
        <v>8</v>
      </c>
    </row>
    <row r="51246" spans="1:2" x14ac:dyDescent="0.25">
      <c r="A51246">
        <v>20545596</v>
      </c>
      <c r="B51246" t="s">
        <v>8</v>
      </c>
    </row>
    <row r="51247" spans="1:2" x14ac:dyDescent="0.25">
      <c r="A51247">
        <v>20545584</v>
      </c>
      <c r="B51247" t="s">
        <v>8</v>
      </c>
    </row>
    <row r="51248" spans="1:2" x14ac:dyDescent="0.25">
      <c r="A51248">
        <v>20545554</v>
      </c>
      <c r="B51248" t="s">
        <v>8</v>
      </c>
    </row>
    <row r="51249" spans="1:2" x14ac:dyDescent="0.25">
      <c r="A51249">
        <v>20545154</v>
      </c>
      <c r="B51249" t="s">
        <v>8</v>
      </c>
    </row>
    <row r="51250" spans="1:2" x14ac:dyDescent="0.25">
      <c r="A51250">
        <v>20545142</v>
      </c>
      <c r="B51250" t="s">
        <v>8</v>
      </c>
    </row>
    <row r="51251" spans="1:2" x14ac:dyDescent="0.25">
      <c r="A51251">
        <v>20545131</v>
      </c>
      <c r="B51251" t="s">
        <v>8</v>
      </c>
    </row>
    <row r="51252" spans="1:2" x14ac:dyDescent="0.25">
      <c r="A51252">
        <v>20545080</v>
      </c>
      <c r="B51252" t="s">
        <v>8</v>
      </c>
    </row>
    <row r="51253" spans="1:2" x14ac:dyDescent="0.25">
      <c r="A51253">
        <v>20545056</v>
      </c>
      <c r="B51253" t="s">
        <v>8</v>
      </c>
    </row>
    <row r="51254" spans="1:2" x14ac:dyDescent="0.25">
      <c r="A51254">
        <v>20544952</v>
      </c>
      <c r="B51254" t="s">
        <v>8</v>
      </c>
    </row>
    <row r="51255" spans="1:2" x14ac:dyDescent="0.25">
      <c r="A51255">
        <v>20544936</v>
      </c>
      <c r="B51255" t="s">
        <v>8</v>
      </c>
    </row>
    <row r="51256" spans="1:2" x14ac:dyDescent="0.25">
      <c r="A51256">
        <v>20544856</v>
      </c>
      <c r="B51256" t="s">
        <v>8</v>
      </c>
    </row>
    <row r="51257" spans="1:2" x14ac:dyDescent="0.25">
      <c r="A51257">
        <v>20544853</v>
      </c>
      <c r="B51257" t="s">
        <v>8</v>
      </c>
    </row>
    <row r="51258" spans="1:2" x14ac:dyDescent="0.25">
      <c r="A51258">
        <v>20544804</v>
      </c>
      <c r="B51258" t="s">
        <v>8</v>
      </c>
    </row>
    <row r="51259" spans="1:2" x14ac:dyDescent="0.25">
      <c r="A51259">
        <v>20544536</v>
      </c>
      <c r="B51259" t="s">
        <v>8</v>
      </c>
    </row>
    <row r="51260" spans="1:2" x14ac:dyDescent="0.25">
      <c r="A51260">
        <v>27266270</v>
      </c>
      <c r="B51260" t="s">
        <v>8</v>
      </c>
    </row>
    <row r="51261" spans="1:2" x14ac:dyDescent="0.25">
      <c r="A51261">
        <v>20544384</v>
      </c>
      <c r="B51261" t="s">
        <v>8</v>
      </c>
    </row>
    <row r="51262" spans="1:2" x14ac:dyDescent="0.25">
      <c r="A51262">
        <v>20544373</v>
      </c>
      <c r="B51262" t="s">
        <v>8</v>
      </c>
    </row>
    <row r="51263" spans="1:2" x14ac:dyDescent="0.25">
      <c r="A51263">
        <v>20544369</v>
      </c>
      <c r="B51263" t="s">
        <v>8</v>
      </c>
    </row>
    <row r="51264" spans="1:2" x14ac:dyDescent="0.25">
      <c r="A51264">
        <v>20544291</v>
      </c>
      <c r="B51264" t="s">
        <v>8</v>
      </c>
    </row>
    <row r="51265" spans="1:2" x14ac:dyDescent="0.25">
      <c r="A51265">
        <v>20544287</v>
      </c>
      <c r="B51265" t="s">
        <v>8</v>
      </c>
    </row>
    <row r="51266" spans="1:2" x14ac:dyDescent="0.25">
      <c r="A51266">
        <v>20544070</v>
      </c>
      <c r="B51266" t="s">
        <v>8</v>
      </c>
    </row>
    <row r="51267" spans="1:2" x14ac:dyDescent="0.25">
      <c r="A51267">
        <v>20544039</v>
      </c>
      <c r="B51267" t="s">
        <v>8</v>
      </c>
    </row>
    <row r="51268" spans="1:2" x14ac:dyDescent="0.25">
      <c r="A51268">
        <v>20544026</v>
      </c>
      <c r="B51268" t="s">
        <v>8</v>
      </c>
    </row>
    <row r="51269" spans="1:2" x14ac:dyDescent="0.25">
      <c r="A51269">
        <v>20543989</v>
      </c>
      <c r="B51269" t="s">
        <v>8</v>
      </c>
    </row>
    <row r="51270" spans="1:2" x14ac:dyDescent="0.25">
      <c r="A51270">
        <v>20543984</v>
      </c>
      <c r="B51270" t="s">
        <v>8</v>
      </c>
    </row>
    <row r="51271" spans="1:2" x14ac:dyDescent="0.25">
      <c r="A51271">
        <v>20543957</v>
      </c>
      <c r="B51271" t="s">
        <v>8</v>
      </c>
    </row>
    <row r="51272" spans="1:2" x14ac:dyDescent="0.25">
      <c r="A51272">
        <v>20543938</v>
      </c>
      <c r="B51272" t="s">
        <v>8</v>
      </c>
    </row>
    <row r="51273" spans="1:2" x14ac:dyDescent="0.25">
      <c r="A51273">
        <v>20543879</v>
      </c>
      <c r="B51273" t="s">
        <v>8</v>
      </c>
    </row>
    <row r="51274" spans="1:2" x14ac:dyDescent="0.25">
      <c r="A51274">
        <v>20543840</v>
      </c>
      <c r="B51274" t="s">
        <v>8</v>
      </c>
    </row>
    <row r="51275" spans="1:2" x14ac:dyDescent="0.25">
      <c r="A51275">
        <v>20543834</v>
      </c>
      <c r="B51275" t="s">
        <v>8</v>
      </c>
    </row>
    <row r="51276" spans="1:2" x14ac:dyDescent="0.25">
      <c r="A51276">
        <v>20543763</v>
      </c>
      <c r="B51276" t="s">
        <v>8</v>
      </c>
    </row>
    <row r="51277" spans="1:2" x14ac:dyDescent="0.25">
      <c r="A51277">
        <v>20543682</v>
      </c>
      <c r="B51277" t="s">
        <v>8</v>
      </c>
    </row>
    <row r="51278" spans="1:2" x14ac:dyDescent="0.25">
      <c r="A51278">
        <v>20543659</v>
      </c>
      <c r="B51278" t="s">
        <v>8</v>
      </c>
    </row>
    <row r="51279" spans="1:2" x14ac:dyDescent="0.25">
      <c r="A51279">
        <v>20543616</v>
      </c>
      <c r="B51279" t="s">
        <v>8</v>
      </c>
    </row>
    <row r="51280" spans="1:2" x14ac:dyDescent="0.25">
      <c r="A51280">
        <v>20543504</v>
      </c>
      <c r="B51280" t="s">
        <v>8</v>
      </c>
    </row>
    <row r="51281" spans="1:2" x14ac:dyDescent="0.25">
      <c r="A51281">
        <v>20543433</v>
      </c>
      <c r="B51281" t="s">
        <v>8</v>
      </c>
    </row>
    <row r="51282" spans="1:2" x14ac:dyDescent="0.25">
      <c r="A51282">
        <v>20543418</v>
      </c>
      <c r="B51282" t="s">
        <v>8</v>
      </c>
    </row>
    <row r="51283" spans="1:2" x14ac:dyDescent="0.25">
      <c r="A51283">
        <v>20543050</v>
      </c>
      <c r="B51283" t="s">
        <v>8</v>
      </c>
    </row>
    <row r="51284" spans="1:2" x14ac:dyDescent="0.25">
      <c r="A51284">
        <v>20543012</v>
      </c>
      <c r="B51284" t="s">
        <v>8</v>
      </c>
    </row>
    <row r="51285" spans="1:2" x14ac:dyDescent="0.25">
      <c r="A51285">
        <v>20543001</v>
      </c>
      <c r="B51285" t="s">
        <v>8</v>
      </c>
    </row>
    <row r="51286" spans="1:2" x14ac:dyDescent="0.25">
      <c r="A51286">
        <v>20542869</v>
      </c>
      <c r="B51286" t="s">
        <v>8</v>
      </c>
    </row>
    <row r="51287" spans="1:2" x14ac:dyDescent="0.25">
      <c r="A51287">
        <v>20542847</v>
      </c>
      <c r="B51287" t="s">
        <v>8</v>
      </c>
    </row>
    <row r="51288" spans="1:2" x14ac:dyDescent="0.25">
      <c r="A51288">
        <v>20542796</v>
      </c>
      <c r="B51288" t="s">
        <v>8</v>
      </c>
    </row>
    <row r="51289" spans="1:2" x14ac:dyDescent="0.25">
      <c r="A51289">
        <v>20542649</v>
      </c>
      <c r="B51289" t="s">
        <v>8</v>
      </c>
    </row>
    <row r="51290" spans="1:2" x14ac:dyDescent="0.25">
      <c r="A51290">
        <v>20542550</v>
      </c>
      <c r="B51290" t="s">
        <v>8</v>
      </c>
    </row>
    <row r="51291" spans="1:2" x14ac:dyDescent="0.25">
      <c r="A51291">
        <v>20542319</v>
      </c>
      <c r="B51291" t="s">
        <v>8</v>
      </c>
    </row>
    <row r="51292" spans="1:2" x14ac:dyDescent="0.25">
      <c r="A51292">
        <v>20542289</v>
      </c>
      <c r="B51292" t="s">
        <v>8</v>
      </c>
    </row>
    <row r="51293" spans="1:2" x14ac:dyDescent="0.25">
      <c r="A51293">
        <v>20542214</v>
      </c>
      <c r="B51293" t="s">
        <v>8</v>
      </c>
    </row>
    <row r="51294" spans="1:2" x14ac:dyDescent="0.25">
      <c r="A51294">
        <v>20542108</v>
      </c>
      <c r="B51294" t="s">
        <v>8</v>
      </c>
    </row>
    <row r="51295" spans="1:2" x14ac:dyDescent="0.25">
      <c r="A51295">
        <v>20541968</v>
      </c>
      <c r="B51295" t="s">
        <v>8</v>
      </c>
    </row>
    <row r="51296" spans="1:2" x14ac:dyDescent="0.25">
      <c r="A51296">
        <v>20541950</v>
      </c>
      <c r="B51296" t="s">
        <v>8</v>
      </c>
    </row>
    <row r="51297" spans="1:2" x14ac:dyDescent="0.25">
      <c r="A51297">
        <v>20541756</v>
      </c>
      <c r="B51297" t="s">
        <v>8</v>
      </c>
    </row>
    <row r="51298" spans="1:2" x14ac:dyDescent="0.25">
      <c r="A51298">
        <v>20541423</v>
      </c>
      <c r="B51298" t="s">
        <v>8</v>
      </c>
    </row>
    <row r="51299" spans="1:2" x14ac:dyDescent="0.25">
      <c r="A51299">
        <v>20541341</v>
      </c>
      <c r="B51299" t="s">
        <v>8</v>
      </c>
    </row>
    <row r="51300" spans="1:2" x14ac:dyDescent="0.25">
      <c r="A51300">
        <v>20541335</v>
      </c>
      <c r="B51300" t="s">
        <v>8</v>
      </c>
    </row>
    <row r="51301" spans="1:2" x14ac:dyDescent="0.25">
      <c r="A51301">
        <v>20541153</v>
      </c>
      <c r="B51301" t="s">
        <v>8</v>
      </c>
    </row>
    <row r="51302" spans="1:2" x14ac:dyDescent="0.25">
      <c r="A51302">
        <v>20541001</v>
      </c>
      <c r="B51302" t="s">
        <v>8</v>
      </c>
    </row>
    <row r="51303" spans="1:2" x14ac:dyDescent="0.25">
      <c r="A51303">
        <v>20540917</v>
      </c>
      <c r="B51303" t="s">
        <v>8</v>
      </c>
    </row>
    <row r="51304" spans="1:2" x14ac:dyDescent="0.25">
      <c r="A51304">
        <v>20540802</v>
      </c>
      <c r="B51304" t="s">
        <v>8</v>
      </c>
    </row>
    <row r="51305" spans="1:2" x14ac:dyDescent="0.25">
      <c r="A51305">
        <v>20540752</v>
      </c>
      <c r="B51305" t="s">
        <v>8</v>
      </c>
    </row>
    <row r="51306" spans="1:2" x14ac:dyDescent="0.25">
      <c r="A51306">
        <v>20540647</v>
      </c>
      <c r="B51306" t="s">
        <v>8</v>
      </c>
    </row>
    <row r="51307" spans="1:2" x14ac:dyDescent="0.25">
      <c r="A51307">
        <v>20540605</v>
      </c>
      <c r="B51307" t="s">
        <v>8</v>
      </c>
    </row>
    <row r="51308" spans="1:2" x14ac:dyDescent="0.25">
      <c r="A51308">
        <v>20540483</v>
      </c>
      <c r="B51308" t="s">
        <v>8</v>
      </c>
    </row>
    <row r="51309" spans="1:2" x14ac:dyDescent="0.25">
      <c r="A51309">
        <v>20540406</v>
      </c>
      <c r="B51309" t="s">
        <v>8</v>
      </c>
    </row>
    <row r="51310" spans="1:2" x14ac:dyDescent="0.25">
      <c r="A51310">
        <v>20540231</v>
      </c>
      <c r="B51310" t="s">
        <v>8</v>
      </c>
    </row>
    <row r="51311" spans="1:2" x14ac:dyDescent="0.25">
      <c r="A51311">
        <v>20540177</v>
      </c>
      <c r="B51311" t="s">
        <v>8</v>
      </c>
    </row>
    <row r="51312" spans="1:2" x14ac:dyDescent="0.25">
      <c r="A51312">
        <v>20540093</v>
      </c>
      <c r="B51312" t="s">
        <v>8</v>
      </c>
    </row>
    <row r="51313" spans="1:2" x14ac:dyDescent="0.25">
      <c r="A51313">
        <v>20539901</v>
      </c>
      <c r="B51313" t="s">
        <v>8</v>
      </c>
    </row>
    <row r="51314" spans="1:2" x14ac:dyDescent="0.25">
      <c r="A51314">
        <v>20539841</v>
      </c>
      <c r="B51314" t="s">
        <v>8</v>
      </c>
    </row>
    <row r="51315" spans="1:2" x14ac:dyDescent="0.25">
      <c r="A51315">
        <v>20539819</v>
      </c>
      <c r="B51315" t="s">
        <v>8</v>
      </c>
    </row>
    <row r="51316" spans="1:2" x14ac:dyDescent="0.25">
      <c r="A51316">
        <v>20539693</v>
      </c>
      <c r="B51316" t="s">
        <v>8</v>
      </c>
    </row>
    <row r="51317" spans="1:2" x14ac:dyDescent="0.25">
      <c r="A51317">
        <v>20539589</v>
      </c>
      <c r="B51317" t="s">
        <v>8</v>
      </c>
    </row>
    <row r="51318" spans="1:2" x14ac:dyDescent="0.25">
      <c r="A51318">
        <v>20539557</v>
      </c>
      <c r="B51318" t="s">
        <v>8</v>
      </c>
    </row>
    <row r="51319" spans="1:2" x14ac:dyDescent="0.25">
      <c r="A51319">
        <v>20539455</v>
      </c>
      <c r="B51319" t="s">
        <v>8</v>
      </c>
    </row>
    <row r="51320" spans="1:2" x14ac:dyDescent="0.25">
      <c r="A51320">
        <v>20539435</v>
      </c>
      <c r="B51320" t="s">
        <v>8</v>
      </c>
    </row>
    <row r="51321" spans="1:2" x14ac:dyDescent="0.25">
      <c r="A51321">
        <v>20539328</v>
      </c>
      <c r="B51321" t="s">
        <v>8</v>
      </c>
    </row>
    <row r="51322" spans="1:2" x14ac:dyDescent="0.25">
      <c r="A51322">
        <v>20539295</v>
      </c>
      <c r="B51322" t="s">
        <v>8</v>
      </c>
    </row>
    <row r="51323" spans="1:2" x14ac:dyDescent="0.25">
      <c r="A51323">
        <v>20538480</v>
      </c>
      <c r="B51323" t="s">
        <v>8</v>
      </c>
    </row>
    <row r="51324" spans="1:2" x14ac:dyDescent="0.25">
      <c r="A51324">
        <v>20538426</v>
      </c>
      <c r="B51324" t="s">
        <v>8</v>
      </c>
    </row>
    <row r="51325" spans="1:2" x14ac:dyDescent="0.25">
      <c r="A51325">
        <v>20538410</v>
      </c>
      <c r="B51325" t="s">
        <v>8</v>
      </c>
    </row>
    <row r="51326" spans="1:2" x14ac:dyDescent="0.25">
      <c r="A51326">
        <v>20538212</v>
      </c>
      <c r="B51326" t="s">
        <v>8</v>
      </c>
    </row>
    <row r="51327" spans="1:2" x14ac:dyDescent="0.25">
      <c r="A51327">
        <v>20538201</v>
      </c>
      <c r="B51327" t="s">
        <v>8</v>
      </c>
    </row>
    <row r="51328" spans="1:2" x14ac:dyDescent="0.25">
      <c r="A51328">
        <v>20538107</v>
      </c>
      <c r="B51328" t="s">
        <v>8</v>
      </c>
    </row>
    <row r="51329" spans="1:2" x14ac:dyDescent="0.25">
      <c r="A51329">
        <v>20537961</v>
      </c>
      <c r="B51329" t="s">
        <v>8</v>
      </c>
    </row>
    <row r="51330" spans="1:2" x14ac:dyDescent="0.25">
      <c r="A51330">
        <v>20537904</v>
      </c>
      <c r="B51330" t="s">
        <v>8</v>
      </c>
    </row>
    <row r="51331" spans="1:2" x14ac:dyDescent="0.25">
      <c r="A51331">
        <v>20537785</v>
      </c>
      <c r="B51331" t="s">
        <v>8</v>
      </c>
    </row>
    <row r="51332" spans="1:2" x14ac:dyDescent="0.25">
      <c r="A51332">
        <v>20537588</v>
      </c>
      <c r="B51332" t="s">
        <v>8</v>
      </c>
    </row>
    <row r="51333" spans="1:2" x14ac:dyDescent="0.25">
      <c r="A51333">
        <v>20537528</v>
      </c>
      <c r="B51333" t="s">
        <v>8</v>
      </c>
    </row>
    <row r="51334" spans="1:2" x14ac:dyDescent="0.25">
      <c r="A51334">
        <v>20537525</v>
      </c>
      <c r="B51334" t="s">
        <v>8</v>
      </c>
    </row>
    <row r="51335" spans="1:2" x14ac:dyDescent="0.25">
      <c r="A51335">
        <v>20537501</v>
      </c>
      <c r="B51335" t="s">
        <v>8</v>
      </c>
    </row>
    <row r="51336" spans="1:2" x14ac:dyDescent="0.25">
      <c r="A51336">
        <v>20537468</v>
      </c>
      <c r="B51336" t="s">
        <v>8</v>
      </c>
    </row>
    <row r="51337" spans="1:2" x14ac:dyDescent="0.25">
      <c r="A51337">
        <v>20537363</v>
      </c>
      <c r="B51337" t="s">
        <v>8</v>
      </c>
    </row>
    <row r="51338" spans="1:2" x14ac:dyDescent="0.25">
      <c r="A51338">
        <v>20537352</v>
      </c>
      <c r="B51338" t="s">
        <v>8</v>
      </c>
    </row>
    <row r="51339" spans="1:2" x14ac:dyDescent="0.25">
      <c r="A51339">
        <v>20537337</v>
      </c>
      <c r="B51339" t="s">
        <v>8</v>
      </c>
    </row>
    <row r="51340" spans="1:2" x14ac:dyDescent="0.25">
      <c r="A51340">
        <v>20537152</v>
      </c>
      <c r="B51340" t="s">
        <v>8</v>
      </c>
    </row>
    <row r="51341" spans="1:2" x14ac:dyDescent="0.25">
      <c r="A51341">
        <v>20537074</v>
      </c>
      <c r="B51341" t="s">
        <v>8</v>
      </c>
    </row>
    <row r="51342" spans="1:2" x14ac:dyDescent="0.25">
      <c r="A51342">
        <v>20537055</v>
      </c>
      <c r="B51342" t="s">
        <v>8</v>
      </c>
    </row>
    <row r="51343" spans="1:2" x14ac:dyDescent="0.25">
      <c r="A51343">
        <v>20537048</v>
      </c>
      <c r="B51343" t="s">
        <v>8</v>
      </c>
    </row>
    <row r="51344" spans="1:2" x14ac:dyDescent="0.25">
      <c r="A51344">
        <v>20536989</v>
      </c>
      <c r="B51344" t="s">
        <v>8</v>
      </c>
    </row>
    <row r="51345" spans="1:2" x14ac:dyDescent="0.25">
      <c r="A51345">
        <v>20536923</v>
      </c>
      <c r="B51345" t="s">
        <v>8</v>
      </c>
    </row>
    <row r="51346" spans="1:2" x14ac:dyDescent="0.25">
      <c r="A51346">
        <v>20536892</v>
      </c>
      <c r="B51346" t="s">
        <v>8</v>
      </c>
    </row>
    <row r="51347" spans="1:2" x14ac:dyDescent="0.25">
      <c r="A51347">
        <v>20536809</v>
      </c>
      <c r="B51347" t="s">
        <v>8</v>
      </c>
    </row>
    <row r="51348" spans="1:2" x14ac:dyDescent="0.25">
      <c r="A51348">
        <v>20536762</v>
      </c>
      <c r="B51348" t="s">
        <v>8</v>
      </c>
    </row>
    <row r="51349" spans="1:2" x14ac:dyDescent="0.25">
      <c r="A51349">
        <v>20536761</v>
      </c>
      <c r="B51349" t="s">
        <v>8</v>
      </c>
    </row>
    <row r="51350" spans="1:2" x14ac:dyDescent="0.25">
      <c r="A51350">
        <v>20536753</v>
      </c>
      <c r="B51350" t="s">
        <v>8</v>
      </c>
    </row>
    <row r="51351" spans="1:2" x14ac:dyDescent="0.25">
      <c r="A51351">
        <v>20536744</v>
      </c>
      <c r="B51351" t="s">
        <v>8</v>
      </c>
    </row>
    <row r="51352" spans="1:2" x14ac:dyDescent="0.25">
      <c r="A51352">
        <v>20536143</v>
      </c>
      <c r="B51352" t="s">
        <v>8</v>
      </c>
    </row>
    <row r="51353" spans="1:2" x14ac:dyDescent="0.25">
      <c r="A51353">
        <v>20536130</v>
      </c>
      <c r="B51353" t="s">
        <v>8</v>
      </c>
    </row>
    <row r="51354" spans="1:2" x14ac:dyDescent="0.25">
      <c r="A51354">
        <v>20536105</v>
      </c>
      <c r="B51354" t="s">
        <v>8</v>
      </c>
    </row>
    <row r="51355" spans="1:2" x14ac:dyDescent="0.25">
      <c r="A51355">
        <v>20535921</v>
      </c>
      <c r="B51355" t="s">
        <v>8</v>
      </c>
    </row>
    <row r="51356" spans="1:2" x14ac:dyDescent="0.25">
      <c r="A51356">
        <v>20535874</v>
      </c>
      <c r="B51356" t="s">
        <v>8</v>
      </c>
    </row>
    <row r="51357" spans="1:2" x14ac:dyDescent="0.25">
      <c r="A51357">
        <v>20535814</v>
      </c>
      <c r="B51357" t="s">
        <v>8</v>
      </c>
    </row>
    <row r="51358" spans="1:2" x14ac:dyDescent="0.25">
      <c r="A51358">
        <v>20535750</v>
      </c>
      <c r="B51358" t="s">
        <v>8</v>
      </c>
    </row>
    <row r="51359" spans="1:2" x14ac:dyDescent="0.25">
      <c r="A51359">
        <v>20535661</v>
      </c>
      <c r="B51359" t="s">
        <v>8</v>
      </c>
    </row>
    <row r="51360" spans="1:2" x14ac:dyDescent="0.25">
      <c r="A51360">
        <v>20535613</v>
      </c>
      <c r="B51360" t="s">
        <v>8</v>
      </c>
    </row>
    <row r="51361" spans="1:2" x14ac:dyDescent="0.25">
      <c r="A51361">
        <v>20535474</v>
      </c>
      <c r="B51361" t="s">
        <v>8</v>
      </c>
    </row>
    <row r="51362" spans="1:2" x14ac:dyDescent="0.25">
      <c r="A51362">
        <v>20535441</v>
      </c>
      <c r="B51362" t="s">
        <v>8</v>
      </c>
    </row>
    <row r="51363" spans="1:2" x14ac:dyDescent="0.25">
      <c r="A51363">
        <v>20535338</v>
      </c>
      <c r="B51363" t="s">
        <v>8</v>
      </c>
    </row>
    <row r="51364" spans="1:2" x14ac:dyDescent="0.25">
      <c r="A51364">
        <v>20535287</v>
      </c>
      <c r="B51364" t="s">
        <v>8</v>
      </c>
    </row>
    <row r="51365" spans="1:2" x14ac:dyDescent="0.25">
      <c r="A51365">
        <v>20535277</v>
      </c>
      <c r="B51365" t="s">
        <v>8</v>
      </c>
    </row>
    <row r="51366" spans="1:2" x14ac:dyDescent="0.25">
      <c r="A51366">
        <v>20535270</v>
      </c>
      <c r="B51366" t="s">
        <v>8</v>
      </c>
    </row>
    <row r="51367" spans="1:2" x14ac:dyDescent="0.25">
      <c r="A51367">
        <v>20535168</v>
      </c>
      <c r="B51367" t="s">
        <v>8</v>
      </c>
    </row>
    <row r="51368" spans="1:2" x14ac:dyDescent="0.25">
      <c r="A51368">
        <v>20535010</v>
      </c>
      <c r="B51368" t="s">
        <v>8</v>
      </c>
    </row>
    <row r="51369" spans="1:2" x14ac:dyDescent="0.25">
      <c r="A51369">
        <v>20534939</v>
      </c>
      <c r="B51369" t="s">
        <v>8</v>
      </c>
    </row>
    <row r="51370" spans="1:2" x14ac:dyDescent="0.25">
      <c r="A51370">
        <v>20534908</v>
      </c>
      <c r="B51370" t="s">
        <v>8</v>
      </c>
    </row>
    <row r="51371" spans="1:2" x14ac:dyDescent="0.25">
      <c r="A51371">
        <v>20534864</v>
      </c>
      <c r="B51371" t="s">
        <v>8</v>
      </c>
    </row>
    <row r="51372" spans="1:2" x14ac:dyDescent="0.25">
      <c r="A51372">
        <v>20534834</v>
      </c>
      <c r="B51372" t="s">
        <v>8</v>
      </c>
    </row>
    <row r="51373" spans="1:2" x14ac:dyDescent="0.25">
      <c r="A51373">
        <v>20534745</v>
      </c>
      <c r="B51373" t="s">
        <v>8</v>
      </c>
    </row>
    <row r="51374" spans="1:2" x14ac:dyDescent="0.25">
      <c r="A51374">
        <v>20534734</v>
      </c>
      <c r="B51374" t="s">
        <v>8</v>
      </c>
    </row>
    <row r="51375" spans="1:2" x14ac:dyDescent="0.25">
      <c r="A51375">
        <v>20534596</v>
      </c>
      <c r="B51375" t="s">
        <v>8</v>
      </c>
    </row>
    <row r="51376" spans="1:2" x14ac:dyDescent="0.25">
      <c r="A51376">
        <v>20534576</v>
      </c>
      <c r="B51376" t="s">
        <v>8</v>
      </c>
    </row>
    <row r="51377" spans="1:2" x14ac:dyDescent="0.25">
      <c r="A51377">
        <v>20534511</v>
      </c>
      <c r="B51377" t="s">
        <v>8</v>
      </c>
    </row>
    <row r="51378" spans="1:2" x14ac:dyDescent="0.25">
      <c r="A51378">
        <v>20534307</v>
      </c>
      <c r="B51378" t="s">
        <v>8</v>
      </c>
    </row>
    <row r="51379" spans="1:2" x14ac:dyDescent="0.25">
      <c r="A51379">
        <v>20534227</v>
      </c>
      <c r="B51379" t="s">
        <v>8</v>
      </c>
    </row>
    <row r="51380" spans="1:2" x14ac:dyDescent="0.25">
      <c r="A51380">
        <v>20534210</v>
      </c>
      <c r="B51380" t="s">
        <v>8</v>
      </c>
    </row>
    <row r="51381" spans="1:2" x14ac:dyDescent="0.25">
      <c r="A51381">
        <v>20534176</v>
      </c>
      <c r="B51381" t="s">
        <v>8</v>
      </c>
    </row>
    <row r="51382" spans="1:2" x14ac:dyDescent="0.25">
      <c r="A51382">
        <v>20534086</v>
      </c>
      <c r="B51382" t="s">
        <v>8</v>
      </c>
    </row>
    <row r="51383" spans="1:2" x14ac:dyDescent="0.25">
      <c r="A51383">
        <v>20534080</v>
      </c>
      <c r="B51383" t="s">
        <v>8</v>
      </c>
    </row>
    <row r="51384" spans="1:2" x14ac:dyDescent="0.25">
      <c r="A51384">
        <v>20534071</v>
      </c>
      <c r="B51384" t="s">
        <v>8</v>
      </c>
    </row>
    <row r="51385" spans="1:2" x14ac:dyDescent="0.25">
      <c r="A51385">
        <v>20534051</v>
      </c>
      <c r="B51385" t="s">
        <v>8</v>
      </c>
    </row>
    <row r="51386" spans="1:2" x14ac:dyDescent="0.25">
      <c r="A51386">
        <v>20533939</v>
      </c>
      <c r="B51386" t="s">
        <v>8</v>
      </c>
    </row>
    <row r="51387" spans="1:2" x14ac:dyDescent="0.25">
      <c r="A51387">
        <v>20533892</v>
      </c>
      <c r="B51387" t="s">
        <v>8</v>
      </c>
    </row>
    <row r="51388" spans="1:2" x14ac:dyDescent="0.25">
      <c r="A51388">
        <v>20533794</v>
      </c>
      <c r="B51388" t="s">
        <v>8</v>
      </c>
    </row>
    <row r="51389" spans="1:2" x14ac:dyDescent="0.25">
      <c r="A51389">
        <v>20889544</v>
      </c>
      <c r="B51389" t="s">
        <v>8</v>
      </c>
    </row>
    <row r="51390" spans="1:2" x14ac:dyDescent="0.25">
      <c r="A51390">
        <v>20533695</v>
      </c>
      <c r="B51390" t="s">
        <v>8</v>
      </c>
    </row>
    <row r="51391" spans="1:2" x14ac:dyDescent="0.25">
      <c r="A51391">
        <v>20533642</v>
      </c>
      <c r="B51391" t="s">
        <v>8</v>
      </c>
    </row>
    <row r="51392" spans="1:2" x14ac:dyDescent="0.25">
      <c r="A51392">
        <v>20533587</v>
      </c>
      <c r="B51392" t="s">
        <v>8</v>
      </c>
    </row>
    <row r="51393" spans="1:2" x14ac:dyDescent="0.25">
      <c r="A51393">
        <v>20533470</v>
      </c>
      <c r="B51393" t="s">
        <v>8</v>
      </c>
    </row>
    <row r="51394" spans="1:2" x14ac:dyDescent="0.25">
      <c r="A51394">
        <v>20533381</v>
      </c>
      <c r="B51394" t="s">
        <v>8</v>
      </c>
    </row>
    <row r="51395" spans="1:2" x14ac:dyDescent="0.25">
      <c r="A51395">
        <v>20533296</v>
      </c>
      <c r="B51395" t="s">
        <v>8</v>
      </c>
    </row>
    <row r="51396" spans="1:2" x14ac:dyDescent="0.25">
      <c r="A51396">
        <v>20533272</v>
      </c>
      <c r="B51396" t="s">
        <v>8</v>
      </c>
    </row>
    <row r="51397" spans="1:2" x14ac:dyDescent="0.25">
      <c r="A51397">
        <v>20533218</v>
      </c>
      <c r="B51397" t="s">
        <v>8</v>
      </c>
    </row>
    <row r="51398" spans="1:2" x14ac:dyDescent="0.25">
      <c r="A51398">
        <v>20532973</v>
      </c>
      <c r="B51398" t="s">
        <v>8</v>
      </c>
    </row>
    <row r="51399" spans="1:2" x14ac:dyDescent="0.25">
      <c r="A51399">
        <v>20532888</v>
      </c>
      <c r="B51399" t="s">
        <v>8</v>
      </c>
    </row>
    <row r="51400" spans="1:2" x14ac:dyDescent="0.25">
      <c r="A51400">
        <v>20532783</v>
      </c>
      <c r="B51400" t="s">
        <v>8</v>
      </c>
    </row>
    <row r="51401" spans="1:2" x14ac:dyDescent="0.25">
      <c r="A51401">
        <v>20532739</v>
      </c>
      <c r="B51401" t="s">
        <v>8</v>
      </c>
    </row>
    <row r="51402" spans="1:2" x14ac:dyDescent="0.25">
      <c r="A51402">
        <v>20532693</v>
      </c>
      <c r="B51402" t="s">
        <v>8</v>
      </c>
    </row>
    <row r="51403" spans="1:2" x14ac:dyDescent="0.25">
      <c r="A51403">
        <v>20532677</v>
      </c>
      <c r="B51403" t="s">
        <v>8</v>
      </c>
    </row>
    <row r="51404" spans="1:2" x14ac:dyDescent="0.25">
      <c r="A51404">
        <v>20532664</v>
      </c>
      <c r="B51404" t="s">
        <v>8</v>
      </c>
    </row>
    <row r="51405" spans="1:2" x14ac:dyDescent="0.25">
      <c r="A51405">
        <v>20532503</v>
      </c>
      <c r="B51405" t="s">
        <v>8</v>
      </c>
    </row>
    <row r="51406" spans="1:2" x14ac:dyDescent="0.25">
      <c r="A51406">
        <v>20532384</v>
      </c>
      <c r="B51406" t="s">
        <v>8</v>
      </c>
    </row>
    <row r="51407" spans="1:2" x14ac:dyDescent="0.25">
      <c r="A51407">
        <v>20532339</v>
      </c>
      <c r="B51407" t="s">
        <v>8</v>
      </c>
    </row>
    <row r="51408" spans="1:2" x14ac:dyDescent="0.25">
      <c r="A51408">
        <v>20851878</v>
      </c>
      <c r="B51408" t="s">
        <v>8</v>
      </c>
    </row>
    <row r="51409" spans="1:2" x14ac:dyDescent="0.25">
      <c r="A51409">
        <v>20532269</v>
      </c>
      <c r="B51409" t="s">
        <v>8</v>
      </c>
    </row>
    <row r="51410" spans="1:2" x14ac:dyDescent="0.25">
      <c r="A51410">
        <v>20532038</v>
      </c>
      <c r="B51410" t="s">
        <v>8</v>
      </c>
    </row>
    <row r="51411" spans="1:2" x14ac:dyDescent="0.25">
      <c r="A51411">
        <v>20531994</v>
      </c>
      <c r="B51411" t="s">
        <v>8</v>
      </c>
    </row>
    <row r="51412" spans="1:2" x14ac:dyDescent="0.25">
      <c r="A51412">
        <v>20531980</v>
      </c>
      <c r="B51412" t="s">
        <v>8</v>
      </c>
    </row>
    <row r="51413" spans="1:2" x14ac:dyDescent="0.25">
      <c r="A51413">
        <v>20531916</v>
      </c>
      <c r="B51413" t="s">
        <v>8</v>
      </c>
    </row>
    <row r="51414" spans="1:2" x14ac:dyDescent="0.25">
      <c r="A51414">
        <v>20531798</v>
      </c>
      <c r="B51414" t="s">
        <v>8</v>
      </c>
    </row>
    <row r="51415" spans="1:2" x14ac:dyDescent="0.25">
      <c r="A51415">
        <v>20531747</v>
      </c>
      <c r="B51415" t="s">
        <v>8</v>
      </c>
    </row>
    <row r="51416" spans="1:2" x14ac:dyDescent="0.25">
      <c r="A51416">
        <v>20531543</v>
      </c>
      <c r="B51416" t="s">
        <v>8</v>
      </c>
    </row>
    <row r="51417" spans="1:2" x14ac:dyDescent="0.25">
      <c r="A51417">
        <v>20531432</v>
      </c>
      <c r="B51417" t="s">
        <v>8</v>
      </c>
    </row>
    <row r="51418" spans="1:2" x14ac:dyDescent="0.25">
      <c r="A51418">
        <v>20531327</v>
      </c>
      <c r="B51418" t="s">
        <v>8</v>
      </c>
    </row>
    <row r="51419" spans="1:2" x14ac:dyDescent="0.25">
      <c r="A51419">
        <v>20531144</v>
      </c>
      <c r="B51419" t="s">
        <v>8</v>
      </c>
    </row>
    <row r="51420" spans="1:2" x14ac:dyDescent="0.25">
      <c r="A51420">
        <v>20531040</v>
      </c>
      <c r="B51420" t="s">
        <v>8</v>
      </c>
    </row>
    <row r="51421" spans="1:2" x14ac:dyDescent="0.25">
      <c r="A51421">
        <v>20530834</v>
      </c>
      <c r="B51421" t="s">
        <v>8</v>
      </c>
    </row>
    <row r="51422" spans="1:2" x14ac:dyDescent="0.25">
      <c r="A51422">
        <v>20530649</v>
      </c>
      <c r="B51422" t="s">
        <v>8</v>
      </c>
    </row>
    <row r="51423" spans="1:2" x14ac:dyDescent="0.25">
      <c r="A51423">
        <v>20530648</v>
      </c>
      <c r="B51423" t="s">
        <v>8</v>
      </c>
    </row>
    <row r="51424" spans="1:2" x14ac:dyDescent="0.25">
      <c r="A51424">
        <v>20530578</v>
      </c>
      <c r="B51424" t="s">
        <v>8</v>
      </c>
    </row>
    <row r="51425" spans="1:2" x14ac:dyDescent="0.25">
      <c r="A51425">
        <v>20530172</v>
      </c>
      <c r="B51425" t="s">
        <v>8</v>
      </c>
    </row>
    <row r="51426" spans="1:2" x14ac:dyDescent="0.25">
      <c r="A51426">
        <v>20530133</v>
      </c>
      <c r="B51426" t="s">
        <v>8</v>
      </c>
    </row>
    <row r="51427" spans="1:2" x14ac:dyDescent="0.25">
      <c r="A51427">
        <v>20529840</v>
      </c>
      <c r="B51427" t="s">
        <v>8</v>
      </c>
    </row>
    <row r="51428" spans="1:2" x14ac:dyDescent="0.25">
      <c r="A51428">
        <v>20529657</v>
      </c>
      <c r="B51428" t="s">
        <v>8</v>
      </c>
    </row>
    <row r="51429" spans="1:2" x14ac:dyDescent="0.25">
      <c r="A51429">
        <v>20529548</v>
      </c>
      <c r="B51429" t="s">
        <v>8</v>
      </c>
    </row>
    <row r="51430" spans="1:2" x14ac:dyDescent="0.25">
      <c r="A51430">
        <v>20384791</v>
      </c>
      <c r="B51430" t="s">
        <v>8</v>
      </c>
    </row>
    <row r="51431" spans="1:2" x14ac:dyDescent="0.25">
      <c r="A51431">
        <v>20529475</v>
      </c>
      <c r="B51431" t="s">
        <v>8</v>
      </c>
    </row>
    <row r="51432" spans="1:2" x14ac:dyDescent="0.25">
      <c r="A51432">
        <v>20529431</v>
      </c>
      <c r="B51432" t="s">
        <v>8</v>
      </c>
    </row>
    <row r="51433" spans="1:2" x14ac:dyDescent="0.25">
      <c r="A51433">
        <v>20529325</v>
      </c>
      <c r="B51433" t="s">
        <v>8</v>
      </c>
    </row>
    <row r="51434" spans="1:2" x14ac:dyDescent="0.25">
      <c r="A51434">
        <v>20529270</v>
      </c>
      <c r="B51434" t="s">
        <v>8</v>
      </c>
    </row>
    <row r="51435" spans="1:2" x14ac:dyDescent="0.25">
      <c r="A51435">
        <v>20529238</v>
      </c>
      <c r="B51435" t="s">
        <v>8</v>
      </c>
    </row>
    <row r="51436" spans="1:2" x14ac:dyDescent="0.25">
      <c r="A51436">
        <v>20526811</v>
      </c>
      <c r="B51436" t="s">
        <v>8</v>
      </c>
    </row>
    <row r="51437" spans="1:2" x14ac:dyDescent="0.25">
      <c r="A51437">
        <v>20526500</v>
      </c>
      <c r="B51437" t="s">
        <v>8</v>
      </c>
    </row>
    <row r="51438" spans="1:2" x14ac:dyDescent="0.25">
      <c r="A51438">
        <v>20525208</v>
      </c>
      <c r="B51438" t="s">
        <v>8</v>
      </c>
    </row>
    <row r="51439" spans="1:2" x14ac:dyDescent="0.25">
      <c r="A51439">
        <v>20524316</v>
      </c>
      <c r="B51439" t="s">
        <v>8</v>
      </c>
    </row>
    <row r="51440" spans="1:2" x14ac:dyDescent="0.25">
      <c r="A51440">
        <v>20524020</v>
      </c>
      <c r="B51440" t="s">
        <v>8</v>
      </c>
    </row>
    <row r="51441" spans="1:2" x14ac:dyDescent="0.25">
      <c r="A51441">
        <v>20523943</v>
      </c>
      <c r="B51441" t="s">
        <v>8</v>
      </c>
    </row>
    <row r="51442" spans="1:2" x14ac:dyDescent="0.25">
      <c r="A51442">
        <v>20523865</v>
      </c>
      <c r="B51442" t="s">
        <v>8</v>
      </c>
    </row>
    <row r="51443" spans="1:2" x14ac:dyDescent="0.25">
      <c r="A51443">
        <v>20523760</v>
      </c>
      <c r="B51443" t="s">
        <v>8</v>
      </c>
    </row>
    <row r="51444" spans="1:2" x14ac:dyDescent="0.25">
      <c r="A51444">
        <v>20523730</v>
      </c>
      <c r="B51444" t="s">
        <v>8</v>
      </c>
    </row>
    <row r="51445" spans="1:2" x14ac:dyDescent="0.25">
      <c r="A51445">
        <v>20523552</v>
      </c>
      <c r="B51445" t="s">
        <v>8</v>
      </c>
    </row>
    <row r="51446" spans="1:2" x14ac:dyDescent="0.25">
      <c r="A51446">
        <v>20523301</v>
      </c>
      <c r="B51446" t="s">
        <v>8</v>
      </c>
    </row>
    <row r="51447" spans="1:2" x14ac:dyDescent="0.25">
      <c r="A51447">
        <v>20523296</v>
      </c>
      <c r="B51447" t="s">
        <v>8</v>
      </c>
    </row>
    <row r="51448" spans="1:2" x14ac:dyDescent="0.25">
      <c r="A51448">
        <v>20523270</v>
      </c>
      <c r="B51448" t="s">
        <v>8</v>
      </c>
    </row>
    <row r="51449" spans="1:2" x14ac:dyDescent="0.25">
      <c r="A51449">
        <v>20523220</v>
      </c>
      <c r="B51449" t="s">
        <v>8</v>
      </c>
    </row>
    <row r="51450" spans="1:2" x14ac:dyDescent="0.25">
      <c r="A51450">
        <v>20523077</v>
      </c>
      <c r="B51450" t="s">
        <v>8</v>
      </c>
    </row>
    <row r="51451" spans="1:2" x14ac:dyDescent="0.25">
      <c r="A51451">
        <v>20523032</v>
      </c>
      <c r="B51451" t="s">
        <v>8</v>
      </c>
    </row>
    <row r="51452" spans="1:2" x14ac:dyDescent="0.25">
      <c r="A51452">
        <v>20522995</v>
      </c>
      <c r="B51452" t="s">
        <v>8</v>
      </c>
    </row>
    <row r="51453" spans="1:2" x14ac:dyDescent="0.25">
      <c r="A51453">
        <v>20522864</v>
      </c>
      <c r="B51453" t="s">
        <v>8</v>
      </c>
    </row>
    <row r="51454" spans="1:2" x14ac:dyDescent="0.25">
      <c r="A51454">
        <v>20522860</v>
      </c>
      <c r="B51454" t="s">
        <v>8</v>
      </c>
    </row>
    <row r="51455" spans="1:2" x14ac:dyDescent="0.25">
      <c r="A51455">
        <v>20522633</v>
      </c>
      <c r="B51455" t="s">
        <v>8</v>
      </c>
    </row>
    <row r="51456" spans="1:2" x14ac:dyDescent="0.25">
      <c r="A51456">
        <v>20522627</v>
      </c>
      <c r="B51456" t="s">
        <v>8</v>
      </c>
    </row>
    <row r="51457" spans="1:2" x14ac:dyDescent="0.25">
      <c r="A51457">
        <v>20522624</v>
      </c>
      <c r="B51457" t="s">
        <v>8</v>
      </c>
    </row>
    <row r="51458" spans="1:2" x14ac:dyDescent="0.25">
      <c r="A51458">
        <v>20522532</v>
      </c>
      <c r="B51458" t="s">
        <v>8</v>
      </c>
    </row>
    <row r="51459" spans="1:2" x14ac:dyDescent="0.25">
      <c r="A51459">
        <v>20522503</v>
      </c>
      <c r="B51459" t="s">
        <v>8</v>
      </c>
    </row>
    <row r="51460" spans="1:2" x14ac:dyDescent="0.25">
      <c r="A51460">
        <v>20522435</v>
      </c>
      <c r="B51460" t="s">
        <v>8</v>
      </c>
    </row>
    <row r="51461" spans="1:2" x14ac:dyDescent="0.25">
      <c r="A51461">
        <v>20522352</v>
      </c>
      <c r="B51461" t="s">
        <v>8</v>
      </c>
    </row>
    <row r="51462" spans="1:2" x14ac:dyDescent="0.25">
      <c r="A51462">
        <v>20522223</v>
      </c>
      <c r="B51462" t="s">
        <v>8</v>
      </c>
    </row>
    <row r="51463" spans="1:2" x14ac:dyDescent="0.25">
      <c r="A51463">
        <v>20521962</v>
      </c>
      <c r="B51463" t="s">
        <v>8</v>
      </c>
    </row>
    <row r="51464" spans="1:2" x14ac:dyDescent="0.25">
      <c r="A51464">
        <v>20521955</v>
      </c>
      <c r="B51464" t="s">
        <v>8</v>
      </c>
    </row>
    <row r="51465" spans="1:2" x14ac:dyDescent="0.25">
      <c r="A51465">
        <v>20521922</v>
      </c>
      <c r="B51465" t="s">
        <v>8</v>
      </c>
    </row>
    <row r="51466" spans="1:2" x14ac:dyDescent="0.25">
      <c r="A51466">
        <v>20521865</v>
      </c>
      <c r="B51466" t="s">
        <v>8</v>
      </c>
    </row>
    <row r="51467" spans="1:2" x14ac:dyDescent="0.25">
      <c r="A51467">
        <v>20521819</v>
      </c>
      <c r="B51467" t="s">
        <v>8</v>
      </c>
    </row>
    <row r="51468" spans="1:2" x14ac:dyDescent="0.25">
      <c r="A51468">
        <v>20521816</v>
      </c>
      <c r="B51468" t="s">
        <v>8</v>
      </c>
    </row>
    <row r="51469" spans="1:2" x14ac:dyDescent="0.25">
      <c r="A51469">
        <v>20521646</v>
      </c>
      <c r="B51469" t="s">
        <v>8</v>
      </c>
    </row>
    <row r="51470" spans="1:2" x14ac:dyDescent="0.25">
      <c r="A51470">
        <v>20521474</v>
      </c>
      <c r="B51470" t="s">
        <v>8</v>
      </c>
    </row>
    <row r="51471" spans="1:2" x14ac:dyDescent="0.25">
      <c r="A51471">
        <v>20521304</v>
      </c>
      <c r="B51471" t="s">
        <v>8</v>
      </c>
    </row>
    <row r="51472" spans="1:2" x14ac:dyDescent="0.25">
      <c r="A51472">
        <v>20521285</v>
      </c>
      <c r="B51472" t="s">
        <v>8</v>
      </c>
    </row>
    <row r="51473" spans="1:2" x14ac:dyDescent="0.25">
      <c r="A51473">
        <v>20521229</v>
      </c>
      <c r="B51473" t="s">
        <v>8</v>
      </c>
    </row>
    <row r="51474" spans="1:2" x14ac:dyDescent="0.25">
      <c r="A51474">
        <v>20521113</v>
      </c>
      <c r="B51474" t="s">
        <v>8</v>
      </c>
    </row>
    <row r="51475" spans="1:2" x14ac:dyDescent="0.25">
      <c r="A51475">
        <v>20521087</v>
      </c>
      <c r="B51475" t="s">
        <v>8</v>
      </c>
    </row>
    <row r="51476" spans="1:2" x14ac:dyDescent="0.25">
      <c r="A51476">
        <v>20520999</v>
      </c>
      <c r="B51476" t="s">
        <v>8</v>
      </c>
    </row>
    <row r="51477" spans="1:2" x14ac:dyDescent="0.25">
      <c r="A51477">
        <v>20520969</v>
      </c>
      <c r="B51477" t="s">
        <v>8</v>
      </c>
    </row>
    <row r="51478" spans="1:2" x14ac:dyDescent="0.25">
      <c r="A51478">
        <v>20520906</v>
      </c>
      <c r="B51478" t="s">
        <v>8</v>
      </c>
    </row>
    <row r="51479" spans="1:2" x14ac:dyDescent="0.25">
      <c r="A51479">
        <v>20520702</v>
      </c>
      <c r="B51479" t="s">
        <v>8</v>
      </c>
    </row>
    <row r="51480" spans="1:2" x14ac:dyDescent="0.25">
      <c r="A51480">
        <v>20520448</v>
      </c>
      <c r="B51480" t="s">
        <v>8</v>
      </c>
    </row>
    <row r="51481" spans="1:2" x14ac:dyDescent="0.25">
      <c r="A51481">
        <v>20520339</v>
      </c>
      <c r="B51481" t="s">
        <v>8</v>
      </c>
    </row>
    <row r="51482" spans="1:2" x14ac:dyDescent="0.25">
      <c r="A51482">
        <v>20520160</v>
      </c>
      <c r="B51482" t="s">
        <v>8</v>
      </c>
    </row>
    <row r="51483" spans="1:2" x14ac:dyDescent="0.25">
      <c r="A51483">
        <v>20520147</v>
      </c>
      <c r="B51483" t="s">
        <v>8</v>
      </c>
    </row>
    <row r="51484" spans="1:2" x14ac:dyDescent="0.25">
      <c r="A51484">
        <v>20520105</v>
      </c>
      <c r="B51484" t="s">
        <v>8</v>
      </c>
    </row>
    <row r="51485" spans="1:2" x14ac:dyDescent="0.25">
      <c r="A51485">
        <v>20519955</v>
      </c>
      <c r="B51485" t="s">
        <v>8</v>
      </c>
    </row>
    <row r="51486" spans="1:2" x14ac:dyDescent="0.25">
      <c r="A51486">
        <v>20519844</v>
      </c>
      <c r="B51486" t="s">
        <v>8</v>
      </c>
    </row>
    <row r="51487" spans="1:2" x14ac:dyDescent="0.25">
      <c r="A51487">
        <v>20519751</v>
      </c>
      <c r="B51487" t="s">
        <v>8</v>
      </c>
    </row>
    <row r="51488" spans="1:2" x14ac:dyDescent="0.25">
      <c r="A51488">
        <v>20519280</v>
      </c>
      <c r="B51488" t="s">
        <v>8</v>
      </c>
    </row>
    <row r="51489" spans="1:2" x14ac:dyDescent="0.25">
      <c r="A51489">
        <v>20519155</v>
      </c>
      <c r="B51489" t="s">
        <v>8</v>
      </c>
    </row>
    <row r="51490" spans="1:2" x14ac:dyDescent="0.25">
      <c r="A51490">
        <v>20517003</v>
      </c>
      <c r="B51490" t="s">
        <v>8</v>
      </c>
    </row>
    <row r="51491" spans="1:2" x14ac:dyDescent="0.25">
      <c r="A51491">
        <v>20515689</v>
      </c>
      <c r="B51491" t="s">
        <v>8</v>
      </c>
    </row>
    <row r="51492" spans="1:2" x14ac:dyDescent="0.25">
      <c r="A51492">
        <v>20515330</v>
      </c>
      <c r="B51492" t="s">
        <v>8</v>
      </c>
    </row>
    <row r="51493" spans="1:2" x14ac:dyDescent="0.25">
      <c r="A51493">
        <v>20514164</v>
      </c>
      <c r="B51493" t="s">
        <v>8</v>
      </c>
    </row>
    <row r="51494" spans="1:2" x14ac:dyDescent="0.25">
      <c r="A51494">
        <v>20514071</v>
      </c>
      <c r="B51494" t="s">
        <v>8</v>
      </c>
    </row>
    <row r="51495" spans="1:2" x14ac:dyDescent="0.25">
      <c r="A51495">
        <v>20513937</v>
      </c>
      <c r="B51495" t="s">
        <v>8</v>
      </c>
    </row>
    <row r="51496" spans="1:2" x14ac:dyDescent="0.25">
      <c r="A51496">
        <v>20513933</v>
      </c>
      <c r="B51496" t="s">
        <v>8</v>
      </c>
    </row>
    <row r="51497" spans="1:2" x14ac:dyDescent="0.25">
      <c r="A51497">
        <v>20513119</v>
      </c>
      <c r="B51497" t="s">
        <v>8</v>
      </c>
    </row>
    <row r="51498" spans="1:2" x14ac:dyDescent="0.25">
      <c r="A51498">
        <v>20512692</v>
      </c>
      <c r="B51498" t="s">
        <v>8</v>
      </c>
    </row>
    <row r="51499" spans="1:2" x14ac:dyDescent="0.25">
      <c r="A51499">
        <v>20511121</v>
      </c>
      <c r="B51499" t="s">
        <v>8</v>
      </c>
    </row>
    <row r="51500" spans="1:2" x14ac:dyDescent="0.25">
      <c r="A51500">
        <v>20508473</v>
      </c>
      <c r="B51500" t="s">
        <v>8</v>
      </c>
    </row>
    <row r="51501" spans="1:2" x14ac:dyDescent="0.25">
      <c r="A51501">
        <v>20508318</v>
      </c>
      <c r="B51501" t="s">
        <v>8</v>
      </c>
    </row>
    <row r="51502" spans="1:2" x14ac:dyDescent="0.25">
      <c r="A51502">
        <v>20504310</v>
      </c>
      <c r="B51502" t="s">
        <v>8</v>
      </c>
    </row>
    <row r="51503" spans="1:2" x14ac:dyDescent="0.25">
      <c r="A51503">
        <v>20493641</v>
      </c>
      <c r="B51503" t="s">
        <v>8</v>
      </c>
    </row>
    <row r="51504" spans="1:2" x14ac:dyDescent="0.25">
      <c r="A51504">
        <v>20493355</v>
      </c>
      <c r="B51504" t="s">
        <v>8</v>
      </c>
    </row>
    <row r="51505" spans="1:2" x14ac:dyDescent="0.25">
      <c r="A51505">
        <v>20493254</v>
      </c>
      <c r="B51505" t="s">
        <v>8</v>
      </c>
    </row>
    <row r="51506" spans="1:2" x14ac:dyDescent="0.25">
      <c r="A51506">
        <v>20492491</v>
      </c>
      <c r="B51506" t="s">
        <v>8</v>
      </c>
    </row>
    <row r="51507" spans="1:2" x14ac:dyDescent="0.25">
      <c r="A51507">
        <v>20492349</v>
      </c>
      <c r="B51507" t="s">
        <v>8</v>
      </c>
    </row>
    <row r="51508" spans="1:2" x14ac:dyDescent="0.25">
      <c r="A51508">
        <v>20490870</v>
      </c>
      <c r="B51508" t="s">
        <v>8</v>
      </c>
    </row>
    <row r="51509" spans="1:2" x14ac:dyDescent="0.25">
      <c r="A51509">
        <v>20489953</v>
      </c>
      <c r="B51509" t="s">
        <v>8</v>
      </c>
    </row>
    <row r="51510" spans="1:2" x14ac:dyDescent="0.25">
      <c r="A51510">
        <v>20489621</v>
      </c>
      <c r="B51510" t="s">
        <v>8</v>
      </c>
    </row>
    <row r="51511" spans="1:2" x14ac:dyDescent="0.25">
      <c r="A51511">
        <v>20488935</v>
      </c>
      <c r="B51511" t="s">
        <v>8</v>
      </c>
    </row>
    <row r="51512" spans="1:2" x14ac:dyDescent="0.25">
      <c r="A51512">
        <v>20488846</v>
      </c>
      <c r="B51512" t="s">
        <v>8</v>
      </c>
    </row>
    <row r="51513" spans="1:2" x14ac:dyDescent="0.25">
      <c r="A51513">
        <v>20488530</v>
      </c>
      <c r="B51513" t="s">
        <v>8</v>
      </c>
    </row>
    <row r="51514" spans="1:2" x14ac:dyDescent="0.25">
      <c r="A51514">
        <v>20488398</v>
      </c>
      <c r="B51514" t="s">
        <v>8</v>
      </c>
    </row>
    <row r="51515" spans="1:2" x14ac:dyDescent="0.25">
      <c r="A51515">
        <v>20488388</v>
      </c>
      <c r="B51515" t="s">
        <v>8</v>
      </c>
    </row>
    <row r="51516" spans="1:2" x14ac:dyDescent="0.25">
      <c r="A51516">
        <v>32125906</v>
      </c>
      <c r="B51516" t="s">
        <v>8</v>
      </c>
    </row>
    <row r="51517" spans="1:2" x14ac:dyDescent="0.25">
      <c r="A51517">
        <v>20488191</v>
      </c>
      <c r="B51517" t="s">
        <v>8</v>
      </c>
    </row>
    <row r="51518" spans="1:2" x14ac:dyDescent="0.25">
      <c r="A51518">
        <v>20488058</v>
      </c>
      <c r="B51518" t="s">
        <v>8</v>
      </c>
    </row>
    <row r="51519" spans="1:2" x14ac:dyDescent="0.25">
      <c r="A51519">
        <v>20487638</v>
      </c>
      <c r="B51519" t="s">
        <v>8</v>
      </c>
    </row>
    <row r="51520" spans="1:2" x14ac:dyDescent="0.25">
      <c r="A51520">
        <v>20487620</v>
      </c>
      <c r="B51520" t="s">
        <v>8</v>
      </c>
    </row>
    <row r="51521" spans="1:2" x14ac:dyDescent="0.25">
      <c r="A51521">
        <v>20487611</v>
      </c>
      <c r="B51521" t="s">
        <v>8</v>
      </c>
    </row>
    <row r="51522" spans="1:2" x14ac:dyDescent="0.25">
      <c r="A51522">
        <v>20487576</v>
      </c>
      <c r="B51522" t="s">
        <v>8</v>
      </c>
    </row>
    <row r="51523" spans="1:2" x14ac:dyDescent="0.25">
      <c r="A51523">
        <v>20487492</v>
      </c>
      <c r="B51523" t="s">
        <v>8</v>
      </c>
    </row>
    <row r="51524" spans="1:2" x14ac:dyDescent="0.25">
      <c r="A51524">
        <v>20487240</v>
      </c>
      <c r="B51524" t="s">
        <v>8</v>
      </c>
    </row>
    <row r="51525" spans="1:2" x14ac:dyDescent="0.25">
      <c r="A51525">
        <v>20487221</v>
      </c>
      <c r="B51525" t="s">
        <v>8</v>
      </c>
    </row>
    <row r="51526" spans="1:2" x14ac:dyDescent="0.25">
      <c r="A51526">
        <v>20487059</v>
      </c>
      <c r="B51526" t="s">
        <v>8</v>
      </c>
    </row>
    <row r="51527" spans="1:2" x14ac:dyDescent="0.25">
      <c r="A51527">
        <v>20487019</v>
      </c>
      <c r="B51527" t="s">
        <v>8</v>
      </c>
    </row>
    <row r="51528" spans="1:2" x14ac:dyDescent="0.25">
      <c r="A51528">
        <v>20486860</v>
      </c>
      <c r="B51528" t="s">
        <v>8</v>
      </c>
    </row>
    <row r="51529" spans="1:2" x14ac:dyDescent="0.25">
      <c r="A51529">
        <v>20485926</v>
      </c>
      <c r="B51529" t="s">
        <v>8</v>
      </c>
    </row>
    <row r="51530" spans="1:2" x14ac:dyDescent="0.25">
      <c r="A51530">
        <v>20485718</v>
      </c>
      <c r="B51530" t="s">
        <v>8</v>
      </c>
    </row>
    <row r="51531" spans="1:2" x14ac:dyDescent="0.25">
      <c r="A51531">
        <v>20485661</v>
      </c>
      <c r="B51531" t="s">
        <v>8</v>
      </c>
    </row>
    <row r="51532" spans="1:2" x14ac:dyDescent="0.25">
      <c r="A51532">
        <v>20485461</v>
      </c>
      <c r="B51532" t="s">
        <v>8</v>
      </c>
    </row>
    <row r="51533" spans="1:2" x14ac:dyDescent="0.25">
      <c r="A51533">
        <v>20484942</v>
      </c>
      <c r="B51533" t="s">
        <v>8</v>
      </c>
    </row>
    <row r="51534" spans="1:2" x14ac:dyDescent="0.25">
      <c r="A51534">
        <v>20484916</v>
      </c>
      <c r="B51534" t="s">
        <v>8</v>
      </c>
    </row>
    <row r="51535" spans="1:2" x14ac:dyDescent="0.25">
      <c r="A51535">
        <v>20484885</v>
      </c>
      <c r="B51535" t="s">
        <v>8</v>
      </c>
    </row>
    <row r="51536" spans="1:2" x14ac:dyDescent="0.25">
      <c r="A51536">
        <v>20484763</v>
      </c>
      <c r="B51536" t="s">
        <v>8</v>
      </c>
    </row>
    <row r="51537" spans="1:2" x14ac:dyDescent="0.25">
      <c r="A51537">
        <v>20484730</v>
      </c>
      <c r="B51537" t="s">
        <v>8</v>
      </c>
    </row>
    <row r="51538" spans="1:2" x14ac:dyDescent="0.25">
      <c r="A51538">
        <v>20484551</v>
      </c>
      <c r="B51538" t="s">
        <v>8</v>
      </c>
    </row>
    <row r="51539" spans="1:2" x14ac:dyDescent="0.25">
      <c r="A51539">
        <v>20484211</v>
      </c>
      <c r="B51539" t="s">
        <v>8</v>
      </c>
    </row>
    <row r="51540" spans="1:2" x14ac:dyDescent="0.25">
      <c r="A51540">
        <v>20484079</v>
      </c>
      <c r="B51540" t="s">
        <v>8</v>
      </c>
    </row>
    <row r="51541" spans="1:2" x14ac:dyDescent="0.25">
      <c r="A51541">
        <v>20482566</v>
      </c>
      <c r="B51541" t="s">
        <v>8</v>
      </c>
    </row>
    <row r="51542" spans="1:2" x14ac:dyDescent="0.25">
      <c r="A51542">
        <v>20481382</v>
      </c>
      <c r="B51542" t="s">
        <v>8</v>
      </c>
    </row>
    <row r="51543" spans="1:2" x14ac:dyDescent="0.25">
      <c r="A51543">
        <v>20481200</v>
      </c>
      <c r="B51543" t="s">
        <v>8</v>
      </c>
    </row>
    <row r="51544" spans="1:2" x14ac:dyDescent="0.25">
      <c r="A51544">
        <v>20480712</v>
      </c>
      <c r="B51544" t="s">
        <v>8</v>
      </c>
    </row>
    <row r="51545" spans="1:2" x14ac:dyDescent="0.25">
      <c r="A51545">
        <v>20480152</v>
      </c>
      <c r="B51545" t="s">
        <v>8</v>
      </c>
    </row>
    <row r="51546" spans="1:2" x14ac:dyDescent="0.25">
      <c r="A51546">
        <v>20479193</v>
      </c>
      <c r="B51546" t="s">
        <v>8</v>
      </c>
    </row>
    <row r="51547" spans="1:2" x14ac:dyDescent="0.25">
      <c r="A51547">
        <v>20479024</v>
      </c>
      <c r="B51547" t="s">
        <v>8</v>
      </c>
    </row>
    <row r="51548" spans="1:2" x14ac:dyDescent="0.25">
      <c r="A51548">
        <v>20478855</v>
      </c>
      <c r="B51548" t="s">
        <v>8</v>
      </c>
    </row>
    <row r="51549" spans="1:2" x14ac:dyDescent="0.25">
      <c r="A51549">
        <v>20478370</v>
      </c>
      <c r="B51549" t="s">
        <v>8</v>
      </c>
    </row>
    <row r="51550" spans="1:2" x14ac:dyDescent="0.25">
      <c r="A51550">
        <v>20478308</v>
      </c>
      <c r="B51550" t="s">
        <v>8</v>
      </c>
    </row>
    <row r="51551" spans="1:2" x14ac:dyDescent="0.25">
      <c r="A51551">
        <v>20478242</v>
      </c>
      <c r="B51551" t="s">
        <v>8</v>
      </c>
    </row>
    <row r="51552" spans="1:2" x14ac:dyDescent="0.25">
      <c r="A51552">
        <v>20478045</v>
      </c>
      <c r="B51552" t="s">
        <v>8</v>
      </c>
    </row>
    <row r="51553" spans="1:2" x14ac:dyDescent="0.25">
      <c r="A51553">
        <v>20478008</v>
      </c>
      <c r="B51553" t="s">
        <v>8</v>
      </c>
    </row>
    <row r="51554" spans="1:2" x14ac:dyDescent="0.25">
      <c r="A51554">
        <v>20477973</v>
      </c>
      <c r="B51554" t="s">
        <v>8</v>
      </c>
    </row>
    <row r="51555" spans="1:2" x14ac:dyDescent="0.25">
      <c r="A51555">
        <v>20477955</v>
      </c>
      <c r="B51555" t="s">
        <v>8</v>
      </c>
    </row>
    <row r="51556" spans="1:2" x14ac:dyDescent="0.25">
      <c r="A51556">
        <v>20477951</v>
      </c>
      <c r="B51556" t="s">
        <v>8</v>
      </c>
    </row>
    <row r="51557" spans="1:2" x14ac:dyDescent="0.25">
      <c r="A51557">
        <v>20477658</v>
      </c>
      <c r="B51557" t="s">
        <v>8</v>
      </c>
    </row>
    <row r="51558" spans="1:2" x14ac:dyDescent="0.25">
      <c r="A51558">
        <v>20477649</v>
      </c>
      <c r="B51558" t="s">
        <v>8</v>
      </c>
    </row>
    <row r="51559" spans="1:2" x14ac:dyDescent="0.25">
      <c r="A51559">
        <v>20477544</v>
      </c>
      <c r="B51559" t="s">
        <v>8</v>
      </c>
    </row>
    <row r="51560" spans="1:2" x14ac:dyDescent="0.25">
      <c r="A51560">
        <v>20477250</v>
      </c>
      <c r="B51560" t="s">
        <v>8</v>
      </c>
    </row>
    <row r="51561" spans="1:2" x14ac:dyDescent="0.25">
      <c r="A51561">
        <v>20476653</v>
      </c>
      <c r="B51561" t="s">
        <v>8</v>
      </c>
    </row>
    <row r="51562" spans="1:2" x14ac:dyDescent="0.25">
      <c r="A51562">
        <v>20476208</v>
      </c>
      <c r="B51562" t="s">
        <v>8</v>
      </c>
    </row>
    <row r="51563" spans="1:2" x14ac:dyDescent="0.25">
      <c r="A51563">
        <v>20476055</v>
      </c>
      <c r="B51563" t="s">
        <v>8</v>
      </c>
    </row>
    <row r="51564" spans="1:2" x14ac:dyDescent="0.25">
      <c r="A51564">
        <v>20476045</v>
      </c>
      <c r="B51564" t="s">
        <v>8</v>
      </c>
    </row>
    <row r="51565" spans="1:2" x14ac:dyDescent="0.25">
      <c r="A51565">
        <v>20476041</v>
      </c>
      <c r="B51565" t="s">
        <v>8</v>
      </c>
    </row>
    <row r="51566" spans="1:2" x14ac:dyDescent="0.25">
      <c r="A51566">
        <v>20475920</v>
      </c>
      <c r="B51566" t="s">
        <v>8</v>
      </c>
    </row>
    <row r="51567" spans="1:2" x14ac:dyDescent="0.25">
      <c r="A51567">
        <v>20475862</v>
      </c>
      <c r="B51567" t="s">
        <v>8</v>
      </c>
    </row>
    <row r="51568" spans="1:2" x14ac:dyDescent="0.25">
      <c r="A51568">
        <v>20475727</v>
      </c>
      <c r="B51568" t="s">
        <v>8</v>
      </c>
    </row>
    <row r="51569" spans="1:2" x14ac:dyDescent="0.25">
      <c r="A51569">
        <v>20475696</v>
      </c>
      <c r="B51569" t="s">
        <v>8</v>
      </c>
    </row>
    <row r="51570" spans="1:2" x14ac:dyDescent="0.25">
      <c r="A51570">
        <v>20475678</v>
      </c>
      <c r="B51570" t="s">
        <v>8</v>
      </c>
    </row>
    <row r="51571" spans="1:2" x14ac:dyDescent="0.25">
      <c r="A51571">
        <v>20475677</v>
      </c>
      <c r="B51571" t="s">
        <v>8</v>
      </c>
    </row>
    <row r="51572" spans="1:2" x14ac:dyDescent="0.25">
      <c r="A51572">
        <v>20475515</v>
      </c>
      <c r="B51572" t="s">
        <v>8</v>
      </c>
    </row>
    <row r="51573" spans="1:2" x14ac:dyDescent="0.25">
      <c r="A51573">
        <v>20475504</v>
      </c>
      <c r="B51573" t="s">
        <v>8</v>
      </c>
    </row>
    <row r="51574" spans="1:2" x14ac:dyDescent="0.25">
      <c r="A51574">
        <v>20475446</v>
      </c>
      <c r="B51574" t="s">
        <v>8</v>
      </c>
    </row>
    <row r="51575" spans="1:2" x14ac:dyDescent="0.25">
      <c r="A51575">
        <v>20475412</v>
      </c>
      <c r="B51575" t="s">
        <v>8</v>
      </c>
    </row>
    <row r="51576" spans="1:2" x14ac:dyDescent="0.25">
      <c r="A51576">
        <v>20475367</v>
      </c>
      <c r="B51576" t="s">
        <v>8</v>
      </c>
    </row>
    <row r="51577" spans="1:2" x14ac:dyDescent="0.25">
      <c r="A51577">
        <v>20475320</v>
      </c>
      <c r="B51577" t="s">
        <v>8</v>
      </c>
    </row>
    <row r="51578" spans="1:2" x14ac:dyDescent="0.25">
      <c r="A51578">
        <v>20475191</v>
      </c>
      <c r="B51578" t="s">
        <v>8</v>
      </c>
    </row>
    <row r="51579" spans="1:2" x14ac:dyDescent="0.25">
      <c r="A51579">
        <v>20474740</v>
      </c>
      <c r="B51579" t="s">
        <v>8</v>
      </c>
    </row>
    <row r="51580" spans="1:2" x14ac:dyDescent="0.25">
      <c r="A51580">
        <v>20474656</v>
      </c>
      <c r="B51580" t="s">
        <v>8</v>
      </c>
    </row>
    <row r="51581" spans="1:2" x14ac:dyDescent="0.25">
      <c r="A51581">
        <v>20474651</v>
      </c>
      <c r="B51581" t="s">
        <v>8</v>
      </c>
    </row>
    <row r="51582" spans="1:2" x14ac:dyDescent="0.25">
      <c r="A51582">
        <v>20474642</v>
      </c>
      <c r="B51582" t="s">
        <v>8</v>
      </c>
    </row>
    <row r="51583" spans="1:2" x14ac:dyDescent="0.25">
      <c r="A51583">
        <v>20474591</v>
      </c>
      <c r="B51583" t="s">
        <v>8</v>
      </c>
    </row>
    <row r="51584" spans="1:2" x14ac:dyDescent="0.25">
      <c r="A51584">
        <v>20474531</v>
      </c>
      <c r="B51584" t="s">
        <v>8</v>
      </c>
    </row>
    <row r="51585" spans="1:2" x14ac:dyDescent="0.25">
      <c r="A51585">
        <v>20474355</v>
      </c>
      <c r="B51585" t="s">
        <v>8</v>
      </c>
    </row>
    <row r="51586" spans="1:2" x14ac:dyDescent="0.25">
      <c r="A51586">
        <v>20474347</v>
      </c>
      <c r="B51586" t="s">
        <v>8</v>
      </c>
    </row>
    <row r="51587" spans="1:2" x14ac:dyDescent="0.25">
      <c r="A51587">
        <v>20474196</v>
      </c>
      <c r="B51587" t="s">
        <v>8</v>
      </c>
    </row>
    <row r="51588" spans="1:2" x14ac:dyDescent="0.25">
      <c r="A51588">
        <v>20474079</v>
      </c>
      <c r="B51588" t="s">
        <v>8</v>
      </c>
    </row>
    <row r="51589" spans="1:2" x14ac:dyDescent="0.25">
      <c r="A51589">
        <v>20473951</v>
      </c>
      <c r="B51589" t="s">
        <v>8</v>
      </c>
    </row>
    <row r="51590" spans="1:2" x14ac:dyDescent="0.25">
      <c r="A51590">
        <v>20473748</v>
      </c>
      <c r="B51590" t="s">
        <v>8</v>
      </c>
    </row>
    <row r="51591" spans="1:2" x14ac:dyDescent="0.25">
      <c r="A51591">
        <v>20473060</v>
      </c>
      <c r="B51591" t="s">
        <v>8</v>
      </c>
    </row>
    <row r="51592" spans="1:2" x14ac:dyDescent="0.25">
      <c r="A51592">
        <v>20471731</v>
      </c>
      <c r="B51592" t="s">
        <v>8</v>
      </c>
    </row>
    <row r="51593" spans="1:2" x14ac:dyDescent="0.25">
      <c r="A51593">
        <v>20470344</v>
      </c>
      <c r="B51593" t="s">
        <v>8</v>
      </c>
    </row>
    <row r="51594" spans="1:2" x14ac:dyDescent="0.25">
      <c r="A51594">
        <v>20469936</v>
      </c>
      <c r="B51594" t="s">
        <v>8</v>
      </c>
    </row>
    <row r="51595" spans="1:2" x14ac:dyDescent="0.25">
      <c r="A51595">
        <v>20469879</v>
      </c>
      <c r="B51595" t="s">
        <v>8</v>
      </c>
    </row>
    <row r="51596" spans="1:2" x14ac:dyDescent="0.25">
      <c r="A51596">
        <v>20469835</v>
      </c>
      <c r="B51596" t="s">
        <v>8</v>
      </c>
    </row>
    <row r="51597" spans="1:2" x14ac:dyDescent="0.25">
      <c r="A51597">
        <v>20469123</v>
      </c>
      <c r="B51597" t="s">
        <v>8</v>
      </c>
    </row>
    <row r="51598" spans="1:2" x14ac:dyDescent="0.25">
      <c r="A51598">
        <v>20467166</v>
      </c>
      <c r="B51598" t="s">
        <v>8</v>
      </c>
    </row>
    <row r="51599" spans="1:2" x14ac:dyDescent="0.25">
      <c r="A51599">
        <v>20466466</v>
      </c>
      <c r="B51599" t="s">
        <v>8</v>
      </c>
    </row>
    <row r="51600" spans="1:2" x14ac:dyDescent="0.25">
      <c r="A51600">
        <v>20466161</v>
      </c>
      <c r="B51600" t="s">
        <v>8</v>
      </c>
    </row>
    <row r="51601" spans="1:2" x14ac:dyDescent="0.25">
      <c r="A51601">
        <v>20466048</v>
      </c>
      <c r="B51601" t="s">
        <v>8</v>
      </c>
    </row>
    <row r="51602" spans="1:2" x14ac:dyDescent="0.25">
      <c r="A51602">
        <v>20459176</v>
      </c>
      <c r="B51602" t="s">
        <v>8</v>
      </c>
    </row>
    <row r="51603" spans="1:2" x14ac:dyDescent="0.25">
      <c r="A51603">
        <v>20458493</v>
      </c>
      <c r="B51603" t="s">
        <v>8</v>
      </c>
    </row>
    <row r="51604" spans="1:2" x14ac:dyDescent="0.25">
      <c r="A51604">
        <v>20458359</v>
      </c>
      <c r="B51604" t="s">
        <v>8</v>
      </c>
    </row>
    <row r="51605" spans="1:2" x14ac:dyDescent="0.25">
      <c r="A51605">
        <v>20458213</v>
      </c>
      <c r="B51605" t="s">
        <v>8</v>
      </c>
    </row>
    <row r="51606" spans="1:2" x14ac:dyDescent="0.25">
      <c r="A51606">
        <v>20458156</v>
      </c>
      <c r="B51606" t="s">
        <v>8</v>
      </c>
    </row>
    <row r="51607" spans="1:2" x14ac:dyDescent="0.25">
      <c r="A51607">
        <v>20457873</v>
      </c>
      <c r="B51607" t="s">
        <v>8</v>
      </c>
    </row>
    <row r="51608" spans="1:2" x14ac:dyDescent="0.25">
      <c r="A51608">
        <v>20457839</v>
      </c>
      <c r="B51608" t="s">
        <v>8</v>
      </c>
    </row>
    <row r="51609" spans="1:2" x14ac:dyDescent="0.25">
      <c r="A51609">
        <v>20457780</v>
      </c>
      <c r="B51609" t="s">
        <v>8</v>
      </c>
    </row>
    <row r="51610" spans="1:2" x14ac:dyDescent="0.25">
      <c r="A51610">
        <v>20457412</v>
      </c>
      <c r="B51610" t="s">
        <v>8</v>
      </c>
    </row>
    <row r="51611" spans="1:2" x14ac:dyDescent="0.25">
      <c r="A51611">
        <v>20457388</v>
      </c>
      <c r="B51611" t="s">
        <v>8</v>
      </c>
    </row>
    <row r="51612" spans="1:2" x14ac:dyDescent="0.25">
      <c r="A51612">
        <v>20457337</v>
      </c>
      <c r="B51612" t="s">
        <v>8</v>
      </c>
    </row>
    <row r="51613" spans="1:2" x14ac:dyDescent="0.25">
      <c r="A51613">
        <v>20457253</v>
      </c>
      <c r="B51613" t="s">
        <v>8</v>
      </c>
    </row>
    <row r="51614" spans="1:2" x14ac:dyDescent="0.25">
      <c r="A51614">
        <v>20457078</v>
      </c>
      <c r="B51614" t="s">
        <v>8</v>
      </c>
    </row>
    <row r="51615" spans="1:2" x14ac:dyDescent="0.25">
      <c r="A51615">
        <v>20457028</v>
      </c>
      <c r="B51615" t="s">
        <v>8</v>
      </c>
    </row>
    <row r="51616" spans="1:2" x14ac:dyDescent="0.25">
      <c r="A51616">
        <v>20457010</v>
      </c>
      <c r="B51616" t="s">
        <v>8</v>
      </c>
    </row>
    <row r="51617" spans="1:2" x14ac:dyDescent="0.25">
      <c r="A51617">
        <v>20456795</v>
      </c>
      <c r="B51617" t="s">
        <v>8</v>
      </c>
    </row>
    <row r="51618" spans="1:2" x14ac:dyDescent="0.25">
      <c r="A51618">
        <v>20456605</v>
      </c>
      <c r="B51618" t="s">
        <v>8</v>
      </c>
    </row>
    <row r="51619" spans="1:2" x14ac:dyDescent="0.25">
      <c r="A51619">
        <v>20456597</v>
      </c>
      <c r="B51619" t="s">
        <v>8</v>
      </c>
    </row>
    <row r="51620" spans="1:2" x14ac:dyDescent="0.25">
      <c r="A51620">
        <v>20455990</v>
      </c>
      <c r="B51620" t="s">
        <v>8</v>
      </c>
    </row>
    <row r="51621" spans="1:2" x14ac:dyDescent="0.25">
      <c r="A51621">
        <v>20455776</v>
      </c>
      <c r="B51621" t="s">
        <v>8</v>
      </c>
    </row>
    <row r="51622" spans="1:2" x14ac:dyDescent="0.25">
      <c r="A51622">
        <v>20455725</v>
      </c>
      <c r="B51622" t="s">
        <v>8</v>
      </c>
    </row>
    <row r="51623" spans="1:2" x14ac:dyDescent="0.25">
      <c r="A51623">
        <v>20455713</v>
      </c>
      <c r="B51623" t="s">
        <v>8</v>
      </c>
    </row>
    <row r="51624" spans="1:2" x14ac:dyDescent="0.25">
      <c r="A51624">
        <v>20455544</v>
      </c>
      <c r="B51624" t="s">
        <v>8</v>
      </c>
    </row>
    <row r="51625" spans="1:2" x14ac:dyDescent="0.25">
      <c r="A51625">
        <v>20455538</v>
      </c>
      <c r="B51625" t="s">
        <v>8</v>
      </c>
    </row>
    <row r="51626" spans="1:2" x14ac:dyDescent="0.25">
      <c r="A51626">
        <v>20455501</v>
      </c>
      <c r="B51626" t="s">
        <v>8</v>
      </c>
    </row>
    <row r="51627" spans="1:2" x14ac:dyDescent="0.25">
      <c r="A51627">
        <v>20455233</v>
      </c>
      <c r="B51627" t="s">
        <v>8</v>
      </c>
    </row>
    <row r="51628" spans="1:2" x14ac:dyDescent="0.25">
      <c r="A51628">
        <v>20454863</v>
      </c>
      <c r="B51628" t="s">
        <v>8</v>
      </c>
    </row>
    <row r="51629" spans="1:2" x14ac:dyDescent="0.25">
      <c r="A51629">
        <v>20454385</v>
      </c>
      <c r="B51629" t="s">
        <v>8</v>
      </c>
    </row>
    <row r="51630" spans="1:2" x14ac:dyDescent="0.25">
      <c r="A51630">
        <v>20454253</v>
      </c>
      <c r="B51630" t="s">
        <v>8</v>
      </c>
    </row>
    <row r="51631" spans="1:2" x14ac:dyDescent="0.25">
      <c r="A51631">
        <v>20451117</v>
      </c>
      <c r="B51631" t="s">
        <v>8</v>
      </c>
    </row>
    <row r="51632" spans="1:2" x14ac:dyDescent="0.25">
      <c r="A51632">
        <v>20450991</v>
      </c>
      <c r="B51632" t="s">
        <v>8</v>
      </c>
    </row>
    <row r="51633" spans="1:2" x14ac:dyDescent="0.25">
      <c r="A51633">
        <v>20450981</v>
      </c>
      <c r="B51633" t="s">
        <v>8</v>
      </c>
    </row>
    <row r="51634" spans="1:2" x14ac:dyDescent="0.25">
      <c r="A51634">
        <v>20450896</v>
      </c>
      <c r="B51634" t="s">
        <v>8</v>
      </c>
    </row>
    <row r="51635" spans="1:2" x14ac:dyDescent="0.25">
      <c r="A51635">
        <v>20449090</v>
      </c>
      <c r="B51635" t="s">
        <v>8</v>
      </c>
    </row>
    <row r="51636" spans="1:2" x14ac:dyDescent="0.25">
      <c r="A51636">
        <v>20448632</v>
      </c>
      <c r="B51636" t="s">
        <v>8</v>
      </c>
    </row>
    <row r="51637" spans="1:2" x14ac:dyDescent="0.25">
      <c r="A51637">
        <v>20448581</v>
      </c>
      <c r="B51637" t="s">
        <v>8</v>
      </c>
    </row>
    <row r="51638" spans="1:2" x14ac:dyDescent="0.25">
      <c r="A51638">
        <v>20448569</v>
      </c>
      <c r="B51638" t="s">
        <v>8</v>
      </c>
    </row>
    <row r="51639" spans="1:2" x14ac:dyDescent="0.25">
      <c r="A51639">
        <v>20448470</v>
      </c>
      <c r="B51639" t="s">
        <v>8</v>
      </c>
    </row>
    <row r="51640" spans="1:2" x14ac:dyDescent="0.25">
      <c r="A51640">
        <v>20448397</v>
      </c>
      <c r="B51640" t="s">
        <v>8</v>
      </c>
    </row>
    <row r="51641" spans="1:2" x14ac:dyDescent="0.25">
      <c r="A51641">
        <v>20448030</v>
      </c>
      <c r="B51641" t="s">
        <v>8</v>
      </c>
    </row>
    <row r="51642" spans="1:2" x14ac:dyDescent="0.25">
      <c r="A51642">
        <v>20448007</v>
      </c>
      <c r="B51642" t="s">
        <v>8</v>
      </c>
    </row>
    <row r="51643" spans="1:2" x14ac:dyDescent="0.25">
      <c r="A51643">
        <v>20447857</v>
      </c>
      <c r="B51643" t="s">
        <v>8</v>
      </c>
    </row>
    <row r="51644" spans="1:2" x14ac:dyDescent="0.25">
      <c r="A51644">
        <v>20447855</v>
      </c>
      <c r="B51644" t="s">
        <v>8</v>
      </c>
    </row>
    <row r="51645" spans="1:2" x14ac:dyDescent="0.25">
      <c r="A51645">
        <v>20447630</v>
      </c>
      <c r="B51645" t="s">
        <v>8</v>
      </c>
    </row>
    <row r="51646" spans="1:2" x14ac:dyDescent="0.25">
      <c r="A51646">
        <v>20447583</v>
      </c>
      <c r="B51646" t="s">
        <v>8</v>
      </c>
    </row>
    <row r="51647" spans="1:2" x14ac:dyDescent="0.25">
      <c r="A51647">
        <v>20447429</v>
      </c>
      <c r="B51647" t="s">
        <v>8</v>
      </c>
    </row>
    <row r="51648" spans="1:2" x14ac:dyDescent="0.25">
      <c r="A51648">
        <v>20447144</v>
      </c>
      <c r="B51648" t="s">
        <v>8</v>
      </c>
    </row>
    <row r="51649" spans="1:2" x14ac:dyDescent="0.25">
      <c r="A51649">
        <v>20447114</v>
      </c>
      <c r="B51649" t="s">
        <v>8</v>
      </c>
    </row>
    <row r="51650" spans="1:2" x14ac:dyDescent="0.25">
      <c r="A51650">
        <v>20447060</v>
      </c>
      <c r="B51650" t="s">
        <v>8</v>
      </c>
    </row>
    <row r="51651" spans="1:2" x14ac:dyDescent="0.25">
      <c r="A51651">
        <v>20447039</v>
      </c>
      <c r="B51651" t="s">
        <v>8</v>
      </c>
    </row>
    <row r="51652" spans="1:2" x14ac:dyDescent="0.25">
      <c r="A51652">
        <v>20446970</v>
      </c>
      <c r="B51652" t="s">
        <v>8</v>
      </c>
    </row>
    <row r="51653" spans="1:2" x14ac:dyDescent="0.25">
      <c r="A51653">
        <v>20446887</v>
      </c>
      <c r="B51653" t="s">
        <v>8</v>
      </c>
    </row>
    <row r="51654" spans="1:2" x14ac:dyDescent="0.25">
      <c r="A51654">
        <v>20446843</v>
      </c>
      <c r="B51654" t="s">
        <v>8</v>
      </c>
    </row>
    <row r="51655" spans="1:2" x14ac:dyDescent="0.25">
      <c r="A51655">
        <v>20446823</v>
      </c>
      <c r="B51655" t="s">
        <v>8</v>
      </c>
    </row>
    <row r="51656" spans="1:2" x14ac:dyDescent="0.25">
      <c r="A51656">
        <v>20446807</v>
      </c>
      <c r="B51656" t="s">
        <v>8</v>
      </c>
    </row>
    <row r="51657" spans="1:2" x14ac:dyDescent="0.25">
      <c r="A51657">
        <v>20446490</v>
      </c>
      <c r="B51657" t="s">
        <v>8</v>
      </c>
    </row>
    <row r="51658" spans="1:2" x14ac:dyDescent="0.25">
      <c r="A51658">
        <v>20446114</v>
      </c>
      <c r="B51658" t="s">
        <v>8</v>
      </c>
    </row>
    <row r="51659" spans="1:2" x14ac:dyDescent="0.25">
      <c r="A51659">
        <v>20445975</v>
      </c>
      <c r="B51659" t="s">
        <v>8</v>
      </c>
    </row>
    <row r="51660" spans="1:2" x14ac:dyDescent="0.25">
      <c r="A51660">
        <v>20445964</v>
      </c>
      <c r="B51660" t="s">
        <v>8</v>
      </c>
    </row>
    <row r="51661" spans="1:2" x14ac:dyDescent="0.25">
      <c r="A51661">
        <v>20445709</v>
      </c>
      <c r="B51661" t="s">
        <v>8</v>
      </c>
    </row>
    <row r="51662" spans="1:2" x14ac:dyDescent="0.25">
      <c r="A51662">
        <v>20445673</v>
      </c>
      <c r="B51662" t="s">
        <v>8</v>
      </c>
    </row>
    <row r="51663" spans="1:2" x14ac:dyDescent="0.25">
      <c r="A51663">
        <v>20445653</v>
      </c>
      <c r="B51663" t="s">
        <v>8</v>
      </c>
    </row>
    <row r="51664" spans="1:2" x14ac:dyDescent="0.25">
      <c r="A51664">
        <v>20445650</v>
      </c>
      <c r="B51664" t="s">
        <v>8</v>
      </c>
    </row>
    <row r="51665" spans="1:2" x14ac:dyDescent="0.25">
      <c r="A51665">
        <v>20445630</v>
      </c>
      <c r="B51665" t="s">
        <v>8</v>
      </c>
    </row>
    <row r="51666" spans="1:2" x14ac:dyDescent="0.25">
      <c r="A51666">
        <v>20445615</v>
      </c>
      <c r="B51666" t="s">
        <v>8</v>
      </c>
    </row>
    <row r="51667" spans="1:2" x14ac:dyDescent="0.25">
      <c r="A51667">
        <v>20445607</v>
      </c>
      <c r="B51667" t="s">
        <v>8</v>
      </c>
    </row>
    <row r="51668" spans="1:2" x14ac:dyDescent="0.25">
      <c r="A51668">
        <v>20445596</v>
      </c>
      <c r="B51668" t="s">
        <v>8</v>
      </c>
    </row>
    <row r="51669" spans="1:2" x14ac:dyDescent="0.25">
      <c r="A51669">
        <v>20445554</v>
      </c>
      <c r="B51669" t="s">
        <v>8</v>
      </c>
    </row>
    <row r="51670" spans="1:2" x14ac:dyDescent="0.25">
      <c r="A51670">
        <v>20445553</v>
      </c>
      <c r="B51670" t="s">
        <v>8</v>
      </c>
    </row>
    <row r="51671" spans="1:2" x14ac:dyDescent="0.25">
      <c r="A51671">
        <v>20445449</v>
      </c>
      <c r="B51671" t="s">
        <v>8</v>
      </c>
    </row>
    <row r="51672" spans="1:2" x14ac:dyDescent="0.25">
      <c r="A51672">
        <v>20445375</v>
      </c>
      <c r="B51672" t="s">
        <v>8</v>
      </c>
    </row>
    <row r="51673" spans="1:2" x14ac:dyDescent="0.25">
      <c r="A51673">
        <v>20445283</v>
      </c>
      <c r="B51673" t="s">
        <v>8</v>
      </c>
    </row>
    <row r="51674" spans="1:2" x14ac:dyDescent="0.25">
      <c r="A51674">
        <v>20445223</v>
      </c>
      <c r="B51674" t="s">
        <v>8</v>
      </c>
    </row>
    <row r="51675" spans="1:2" x14ac:dyDescent="0.25">
      <c r="A51675">
        <v>20445201</v>
      </c>
      <c r="B51675" t="s">
        <v>8</v>
      </c>
    </row>
    <row r="51676" spans="1:2" x14ac:dyDescent="0.25">
      <c r="A51676">
        <v>20445057</v>
      </c>
      <c r="B51676" t="s">
        <v>8</v>
      </c>
    </row>
    <row r="51677" spans="1:2" x14ac:dyDescent="0.25">
      <c r="A51677">
        <v>20445007</v>
      </c>
      <c r="B51677" t="s">
        <v>8</v>
      </c>
    </row>
    <row r="51678" spans="1:2" x14ac:dyDescent="0.25">
      <c r="A51678">
        <v>20444975</v>
      </c>
      <c r="B51678" t="s">
        <v>8</v>
      </c>
    </row>
    <row r="51679" spans="1:2" x14ac:dyDescent="0.25">
      <c r="A51679">
        <v>20444957</v>
      </c>
      <c r="B51679" t="s">
        <v>8</v>
      </c>
    </row>
    <row r="51680" spans="1:2" x14ac:dyDescent="0.25">
      <c r="A51680">
        <v>20444853</v>
      </c>
      <c r="B51680" t="s">
        <v>8</v>
      </c>
    </row>
    <row r="51681" spans="1:2" x14ac:dyDescent="0.25">
      <c r="A51681">
        <v>20444801</v>
      </c>
      <c r="B51681" t="s">
        <v>8</v>
      </c>
    </row>
    <row r="51682" spans="1:2" x14ac:dyDescent="0.25">
      <c r="A51682">
        <v>20444720</v>
      </c>
      <c r="B51682" t="s">
        <v>8</v>
      </c>
    </row>
    <row r="51683" spans="1:2" x14ac:dyDescent="0.25">
      <c r="A51683">
        <v>20444714</v>
      </c>
      <c r="B51683" t="s">
        <v>8</v>
      </c>
    </row>
    <row r="51684" spans="1:2" x14ac:dyDescent="0.25">
      <c r="A51684">
        <v>20444695</v>
      </c>
      <c r="B51684" t="s">
        <v>8</v>
      </c>
    </row>
    <row r="51685" spans="1:2" x14ac:dyDescent="0.25">
      <c r="A51685">
        <v>20444693</v>
      </c>
      <c r="B51685" t="s">
        <v>8</v>
      </c>
    </row>
    <row r="51686" spans="1:2" x14ac:dyDescent="0.25">
      <c r="A51686">
        <v>20444621</v>
      </c>
      <c r="B51686" t="s">
        <v>8</v>
      </c>
    </row>
    <row r="51687" spans="1:2" x14ac:dyDescent="0.25">
      <c r="A51687">
        <v>20444530</v>
      </c>
      <c r="B51687" t="s">
        <v>8</v>
      </c>
    </row>
    <row r="51688" spans="1:2" x14ac:dyDescent="0.25">
      <c r="A51688">
        <v>20444472</v>
      </c>
      <c r="B51688" t="s">
        <v>8</v>
      </c>
    </row>
    <row r="51689" spans="1:2" x14ac:dyDescent="0.25">
      <c r="A51689">
        <v>20444461</v>
      </c>
      <c r="B51689" t="s">
        <v>8</v>
      </c>
    </row>
    <row r="51690" spans="1:2" x14ac:dyDescent="0.25">
      <c r="A51690">
        <v>20444444</v>
      </c>
      <c r="B51690" t="s">
        <v>8</v>
      </c>
    </row>
    <row r="51691" spans="1:2" x14ac:dyDescent="0.25">
      <c r="A51691">
        <v>20444309</v>
      </c>
      <c r="B51691" t="s">
        <v>8</v>
      </c>
    </row>
    <row r="51692" spans="1:2" x14ac:dyDescent="0.25">
      <c r="A51692">
        <v>20444304</v>
      </c>
      <c r="B51692" t="s">
        <v>8</v>
      </c>
    </row>
    <row r="51693" spans="1:2" x14ac:dyDescent="0.25">
      <c r="A51693">
        <v>20444235</v>
      </c>
      <c r="B51693" t="s">
        <v>8</v>
      </c>
    </row>
    <row r="51694" spans="1:2" x14ac:dyDescent="0.25">
      <c r="A51694">
        <v>20444215</v>
      </c>
      <c r="B51694" t="s">
        <v>8</v>
      </c>
    </row>
    <row r="51695" spans="1:2" x14ac:dyDescent="0.25">
      <c r="A51695">
        <v>20443940</v>
      </c>
      <c r="B51695" t="s">
        <v>8</v>
      </c>
    </row>
    <row r="51696" spans="1:2" x14ac:dyDescent="0.25">
      <c r="A51696">
        <v>20443743</v>
      </c>
      <c r="B51696" t="s">
        <v>8</v>
      </c>
    </row>
    <row r="51697" spans="1:2" x14ac:dyDescent="0.25">
      <c r="A51697">
        <v>20443715</v>
      </c>
      <c r="B51697" t="s">
        <v>8</v>
      </c>
    </row>
    <row r="51698" spans="1:2" x14ac:dyDescent="0.25">
      <c r="A51698">
        <v>20443594</v>
      </c>
      <c r="B51698" t="s">
        <v>8</v>
      </c>
    </row>
    <row r="51699" spans="1:2" x14ac:dyDescent="0.25">
      <c r="A51699">
        <v>20443211</v>
      </c>
      <c r="B51699" t="s">
        <v>8</v>
      </c>
    </row>
    <row r="51700" spans="1:2" x14ac:dyDescent="0.25">
      <c r="A51700">
        <v>20443184</v>
      </c>
      <c r="B51700" t="s">
        <v>8</v>
      </c>
    </row>
    <row r="51701" spans="1:2" x14ac:dyDescent="0.25">
      <c r="A51701">
        <v>20443054</v>
      </c>
      <c r="B51701" t="s">
        <v>8</v>
      </c>
    </row>
    <row r="51702" spans="1:2" x14ac:dyDescent="0.25">
      <c r="A51702">
        <v>20442856</v>
      </c>
      <c r="B51702" t="s">
        <v>8</v>
      </c>
    </row>
    <row r="51703" spans="1:2" x14ac:dyDescent="0.25">
      <c r="A51703">
        <v>20442827</v>
      </c>
      <c r="B51703" t="s">
        <v>8</v>
      </c>
    </row>
    <row r="51704" spans="1:2" x14ac:dyDescent="0.25">
      <c r="A51704">
        <v>20442431</v>
      </c>
      <c r="B51704" t="s">
        <v>8</v>
      </c>
    </row>
    <row r="51705" spans="1:2" x14ac:dyDescent="0.25">
      <c r="A51705">
        <v>20442033</v>
      </c>
      <c r="B51705" t="s">
        <v>8</v>
      </c>
    </row>
    <row r="51706" spans="1:2" x14ac:dyDescent="0.25">
      <c r="A51706">
        <v>20442030</v>
      </c>
      <c r="B51706" t="s">
        <v>8</v>
      </c>
    </row>
    <row r="51707" spans="1:2" x14ac:dyDescent="0.25">
      <c r="A51707">
        <v>20441833</v>
      </c>
      <c r="B51707" t="s">
        <v>8</v>
      </c>
    </row>
    <row r="51708" spans="1:2" x14ac:dyDescent="0.25">
      <c r="A51708">
        <v>20441778</v>
      </c>
      <c r="B51708" t="s">
        <v>8</v>
      </c>
    </row>
    <row r="51709" spans="1:2" x14ac:dyDescent="0.25">
      <c r="A51709">
        <v>20441183</v>
      </c>
      <c r="B51709" t="s">
        <v>8</v>
      </c>
    </row>
    <row r="51710" spans="1:2" x14ac:dyDescent="0.25">
      <c r="A51710">
        <v>20441165</v>
      </c>
      <c r="B51710" t="s">
        <v>8</v>
      </c>
    </row>
    <row r="51711" spans="1:2" x14ac:dyDescent="0.25">
      <c r="A51711">
        <v>20441067</v>
      </c>
      <c r="B51711" t="s">
        <v>8</v>
      </c>
    </row>
    <row r="51712" spans="1:2" x14ac:dyDescent="0.25">
      <c r="A51712">
        <v>20440923</v>
      </c>
      <c r="B51712" t="s">
        <v>8</v>
      </c>
    </row>
    <row r="51713" spans="1:2" x14ac:dyDescent="0.25">
      <c r="A51713">
        <v>20440894</v>
      </c>
      <c r="B51713" t="s">
        <v>8</v>
      </c>
    </row>
    <row r="51714" spans="1:2" x14ac:dyDescent="0.25">
      <c r="A51714">
        <v>20440877</v>
      </c>
      <c r="B51714" t="s">
        <v>8</v>
      </c>
    </row>
    <row r="51715" spans="1:2" x14ac:dyDescent="0.25">
      <c r="A51715">
        <v>20440805</v>
      </c>
      <c r="B51715" t="s">
        <v>8</v>
      </c>
    </row>
    <row r="51716" spans="1:2" x14ac:dyDescent="0.25">
      <c r="A51716">
        <v>20440790</v>
      </c>
      <c r="B51716" t="s">
        <v>8</v>
      </c>
    </row>
    <row r="51717" spans="1:2" x14ac:dyDescent="0.25">
      <c r="A51717">
        <v>20440775</v>
      </c>
      <c r="B51717" t="s">
        <v>8</v>
      </c>
    </row>
    <row r="51718" spans="1:2" x14ac:dyDescent="0.25">
      <c r="A51718">
        <v>20440741</v>
      </c>
      <c r="B51718" t="s">
        <v>8</v>
      </c>
    </row>
    <row r="51719" spans="1:2" x14ac:dyDescent="0.25">
      <c r="A51719">
        <v>20440629</v>
      </c>
      <c r="B51719" t="s">
        <v>8</v>
      </c>
    </row>
    <row r="51720" spans="1:2" x14ac:dyDescent="0.25">
      <c r="A51720">
        <v>20440573</v>
      </c>
      <c r="B51720" t="s">
        <v>8</v>
      </c>
    </row>
    <row r="51721" spans="1:2" x14ac:dyDescent="0.25">
      <c r="A51721">
        <v>20440534</v>
      </c>
      <c r="B51721" t="s">
        <v>8</v>
      </c>
    </row>
    <row r="51722" spans="1:2" x14ac:dyDescent="0.25">
      <c r="A51722">
        <v>20440468</v>
      </c>
      <c r="B51722" t="s">
        <v>8</v>
      </c>
    </row>
    <row r="51723" spans="1:2" x14ac:dyDescent="0.25">
      <c r="A51723">
        <v>20440333</v>
      </c>
      <c r="B51723" t="s">
        <v>8</v>
      </c>
    </row>
    <row r="51724" spans="1:2" x14ac:dyDescent="0.25">
      <c r="A51724">
        <v>20439861</v>
      </c>
      <c r="B51724" t="s">
        <v>8</v>
      </c>
    </row>
    <row r="51725" spans="1:2" x14ac:dyDescent="0.25">
      <c r="A51725">
        <v>20439780</v>
      </c>
      <c r="B51725" t="s">
        <v>8</v>
      </c>
    </row>
    <row r="51726" spans="1:2" x14ac:dyDescent="0.25">
      <c r="A51726">
        <v>20439680</v>
      </c>
      <c r="B51726" t="s">
        <v>8</v>
      </c>
    </row>
    <row r="51727" spans="1:2" x14ac:dyDescent="0.25">
      <c r="A51727">
        <v>20439441</v>
      </c>
      <c r="B51727" t="s">
        <v>8</v>
      </c>
    </row>
    <row r="51728" spans="1:2" x14ac:dyDescent="0.25">
      <c r="A51728">
        <v>20439358</v>
      </c>
      <c r="B51728" t="s">
        <v>8</v>
      </c>
    </row>
    <row r="51729" spans="1:2" x14ac:dyDescent="0.25">
      <c r="A51729">
        <v>20439321</v>
      </c>
      <c r="B51729" t="s">
        <v>8</v>
      </c>
    </row>
    <row r="51730" spans="1:2" x14ac:dyDescent="0.25">
      <c r="A51730">
        <v>20439265</v>
      </c>
      <c r="B51730" t="s">
        <v>8</v>
      </c>
    </row>
    <row r="51731" spans="1:2" x14ac:dyDescent="0.25">
      <c r="A51731">
        <v>20437082</v>
      </c>
      <c r="B51731" t="s">
        <v>8</v>
      </c>
    </row>
    <row r="51732" spans="1:2" x14ac:dyDescent="0.25">
      <c r="A51732">
        <v>20436899</v>
      </c>
      <c r="B51732" t="s">
        <v>8</v>
      </c>
    </row>
    <row r="51733" spans="1:2" x14ac:dyDescent="0.25">
      <c r="A51733">
        <v>20434289</v>
      </c>
      <c r="B51733" t="s">
        <v>8</v>
      </c>
    </row>
    <row r="51734" spans="1:2" x14ac:dyDescent="0.25">
      <c r="A51734">
        <v>20434026</v>
      </c>
      <c r="B51734" t="s">
        <v>8</v>
      </c>
    </row>
    <row r="51735" spans="1:2" x14ac:dyDescent="0.25">
      <c r="A51735">
        <v>20433483</v>
      </c>
      <c r="B51735" t="s">
        <v>8</v>
      </c>
    </row>
    <row r="51736" spans="1:2" x14ac:dyDescent="0.25">
      <c r="A51736">
        <v>20433347</v>
      </c>
      <c r="B51736" t="s">
        <v>8</v>
      </c>
    </row>
    <row r="51737" spans="1:2" x14ac:dyDescent="0.25">
      <c r="A51737">
        <v>20432490</v>
      </c>
      <c r="B51737" t="s">
        <v>8</v>
      </c>
    </row>
    <row r="51738" spans="1:2" x14ac:dyDescent="0.25">
      <c r="A51738">
        <v>20432086</v>
      </c>
      <c r="B51738" t="s">
        <v>8</v>
      </c>
    </row>
    <row r="51739" spans="1:2" x14ac:dyDescent="0.25">
      <c r="A51739">
        <v>20431581</v>
      </c>
      <c r="B51739" t="s">
        <v>8</v>
      </c>
    </row>
    <row r="51740" spans="1:2" x14ac:dyDescent="0.25">
      <c r="A51740">
        <v>20431480</v>
      </c>
      <c r="B51740" t="s">
        <v>8</v>
      </c>
    </row>
    <row r="51741" spans="1:2" x14ac:dyDescent="0.25">
      <c r="A51741">
        <v>20431418</v>
      </c>
      <c r="B51741" t="s">
        <v>8</v>
      </c>
    </row>
    <row r="51742" spans="1:2" x14ac:dyDescent="0.25">
      <c r="A51742">
        <v>20430958</v>
      </c>
      <c r="B51742" t="s">
        <v>8</v>
      </c>
    </row>
    <row r="51743" spans="1:2" x14ac:dyDescent="0.25">
      <c r="A51743">
        <v>20430855</v>
      </c>
      <c r="B51743" t="s">
        <v>8</v>
      </c>
    </row>
    <row r="51744" spans="1:2" x14ac:dyDescent="0.25">
      <c r="A51744">
        <v>20430677</v>
      </c>
      <c r="B51744" t="s">
        <v>8</v>
      </c>
    </row>
    <row r="51745" spans="1:2" x14ac:dyDescent="0.25">
      <c r="A51745">
        <v>20430564</v>
      </c>
      <c r="B51745" t="s">
        <v>8</v>
      </c>
    </row>
    <row r="51746" spans="1:2" x14ac:dyDescent="0.25">
      <c r="A51746">
        <v>20430448</v>
      </c>
      <c r="B51746" t="s">
        <v>8</v>
      </c>
    </row>
    <row r="51747" spans="1:2" x14ac:dyDescent="0.25">
      <c r="A51747">
        <v>20430136</v>
      </c>
      <c r="B51747" t="s">
        <v>8</v>
      </c>
    </row>
    <row r="51748" spans="1:2" x14ac:dyDescent="0.25">
      <c r="A51748">
        <v>20430116</v>
      </c>
      <c r="B51748" t="s">
        <v>8</v>
      </c>
    </row>
    <row r="51749" spans="1:2" x14ac:dyDescent="0.25">
      <c r="A51749">
        <v>20430091</v>
      </c>
      <c r="B51749" t="s">
        <v>8</v>
      </c>
    </row>
    <row r="51750" spans="1:2" x14ac:dyDescent="0.25">
      <c r="A51750">
        <v>20430009</v>
      </c>
      <c r="B51750" t="s">
        <v>8</v>
      </c>
    </row>
    <row r="51751" spans="1:2" x14ac:dyDescent="0.25">
      <c r="A51751">
        <v>20429999</v>
      </c>
      <c r="B51751" t="s">
        <v>8</v>
      </c>
    </row>
    <row r="51752" spans="1:2" x14ac:dyDescent="0.25">
      <c r="A51752">
        <v>20429648</v>
      </c>
      <c r="B51752" t="s">
        <v>8</v>
      </c>
    </row>
    <row r="51753" spans="1:2" x14ac:dyDescent="0.25">
      <c r="A51753">
        <v>20429351</v>
      </c>
      <c r="B51753" t="s">
        <v>8</v>
      </c>
    </row>
    <row r="51754" spans="1:2" x14ac:dyDescent="0.25">
      <c r="A51754">
        <v>20429323</v>
      </c>
      <c r="B51754" t="s">
        <v>8</v>
      </c>
    </row>
    <row r="51755" spans="1:2" x14ac:dyDescent="0.25">
      <c r="A51755">
        <v>31261455</v>
      </c>
      <c r="B51755" t="s">
        <v>8</v>
      </c>
    </row>
    <row r="51756" spans="1:2" x14ac:dyDescent="0.25">
      <c r="A51756">
        <v>31263636</v>
      </c>
      <c r="B51756" t="s">
        <v>8</v>
      </c>
    </row>
    <row r="51757" spans="1:2" x14ac:dyDescent="0.25">
      <c r="A51757">
        <v>31266249</v>
      </c>
      <c r="B51757" t="s">
        <v>8</v>
      </c>
    </row>
    <row r="51758" spans="1:2" x14ac:dyDescent="0.25">
      <c r="A51758">
        <v>31268773</v>
      </c>
      <c r="B51758" t="s">
        <v>8</v>
      </c>
    </row>
    <row r="51759" spans="1:2" x14ac:dyDescent="0.25">
      <c r="A51759">
        <v>31318760</v>
      </c>
      <c r="B51759" t="s">
        <v>8</v>
      </c>
    </row>
    <row r="51760" spans="1:2" x14ac:dyDescent="0.25">
      <c r="A51760">
        <v>31319008</v>
      </c>
      <c r="B51760" t="s">
        <v>8</v>
      </c>
    </row>
    <row r="51761" spans="1:2" x14ac:dyDescent="0.25">
      <c r="A51761">
        <v>31319050</v>
      </c>
      <c r="B51761" t="s">
        <v>8</v>
      </c>
    </row>
    <row r="51762" spans="1:2" x14ac:dyDescent="0.25">
      <c r="A51762">
        <v>20429003</v>
      </c>
      <c r="B51762" t="s">
        <v>8</v>
      </c>
    </row>
    <row r="51763" spans="1:2" x14ac:dyDescent="0.25">
      <c r="A51763">
        <v>20428990</v>
      </c>
      <c r="B51763" t="s">
        <v>8</v>
      </c>
    </row>
    <row r="51764" spans="1:2" x14ac:dyDescent="0.25">
      <c r="A51764">
        <v>20428901</v>
      </c>
      <c r="B51764" t="s">
        <v>8</v>
      </c>
    </row>
    <row r="51765" spans="1:2" x14ac:dyDescent="0.25">
      <c r="A51765">
        <v>20428847</v>
      </c>
      <c r="B51765" t="s">
        <v>8</v>
      </c>
    </row>
    <row r="51766" spans="1:2" x14ac:dyDescent="0.25">
      <c r="A51766">
        <v>20428843</v>
      </c>
      <c r="B51766" t="s">
        <v>8</v>
      </c>
    </row>
    <row r="51767" spans="1:2" x14ac:dyDescent="0.25">
      <c r="A51767">
        <v>20428763</v>
      </c>
      <c r="B51767" t="s">
        <v>8</v>
      </c>
    </row>
    <row r="51768" spans="1:2" x14ac:dyDescent="0.25">
      <c r="A51768">
        <v>20428702</v>
      </c>
      <c r="B51768" t="s">
        <v>8</v>
      </c>
    </row>
    <row r="51769" spans="1:2" x14ac:dyDescent="0.25">
      <c r="A51769">
        <v>20428665</v>
      </c>
      <c r="B51769" t="s">
        <v>8</v>
      </c>
    </row>
    <row r="51770" spans="1:2" x14ac:dyDescent="0.25">
      <c r="A51770">
        <v>20428625</v>
      </c>
      <c r="B51770" t="s">
        <v>8</v>
      </c>
    </row>
    <row r="51771" spans="1:2" x14ac:dyDescent="0.25">
      <c r="A51771">
        <v>20428580</v>
      </c>
      <c r="B51771" t="s">
        <v>8</v>
      </c>
    </row>
    <row r="51772" spans="1:2" x14ac:dyDescent="0.25">
      <c r="A51772">
        <v>20428501</v>
      </c>
      <c r="B51772" t="s">
        <v>8</v>
      </c>
    </row>
    <row r="51773" spans="1:2" x14ac:dyDescent="0.25">
      <c r="A51773">
        <v>20428427</v>
      </c>
      <c r="B51773" t="s">
        <v>8</v>
      </c>
    </row>
    <row r="51774" spans="1:2" x14ac:dyDescent="0.25">
      <c r="A51774">
        <v>20428367</v>
      </c>
      <c r="B51774" t="s">
        <v>8</v>
      </c>
    </row>
    <row r="51775" spans="1:2" x14ac:dyDescent="0.25">
      <c r="A51775">
        <v>20428085</v>
      </c>
      <c r="B51775" t="s">
        <v>8</v>
      </c>
    </row>
    <row r="51776" spans="1:2" x14ac:dyDescent="0.25">
      <c r="A51776">
        <v>20428082</v>
      </c>
      <c r="B51776" t="s">
        <v>8</v>
      </c>
    </row>
    <row r="51777" spans="1:2" x14ac:dyDescent="0.25">
      <c r="A51777">
        <v>20428080</v>
      </c>
      <c r="B51777" t="s">
        <v>8</v>
      </c>
    </row>
    <row r="51778" spans="1:2" x14ac:dyDescent="0.25">
      <c r="A51778">
        <v>20428052</v>
      </c>
      <c r="B51778" t="s">
        <v>8</v>
      </c>
    </row>
    <row r="51779" spans="1:2" x14ac:dyDescent="0.25">
      <c r="A51779">
        <v>20428039</v>
      </c>
      <c r="B51779" t="s">
        <v>8</v>
      </c>
    </row>
    <row r="51780" spans="1:2" x14ac:dyDescent="0.25">
      <c r="A51780">
        <v>20427951</v>
      </c>
      <c r="B51780" t="s">
        <v>8</v>
      </c>
    </row>
    <row r="51781" spans="1:2" x14ac:dyDescent="0.25">
      <c r="A51781">
        <v>20427796</v>
      </c>
      <c r="B51781" t="s">
        <v>8</v>
      </c>
    </row>
    <row r="51782" spans="1:2" x14ac:dyDescent="0.25">
      <c r="A51782">
        <v>20427609</v>
      </c>
      <c r="B51782" t="s">
        <v>8</v>
      </c>
    </row>
    <row r="51783" spans="1:2" x14ac:dyDescent="0.25">
      <c r="A51783">
        <v>20427547</v>
      </c>
      <c r="B51783" t="s">
        <v>8</v>
      </c>
    </row>
    <row r="51784" spans="1:2" x14ac:dyDescent="0.25">
      <c r="A51784">
        <v>20427503</v>
      </c>
      <c r="B51784" t="s">
        <v>8</v>
      </c>
    </row>
    <row r="51785" spans="1:2" x14ac:dyDescent="0.25">
      <c r="A51785">
        <v>20427449</v>
      </c>
      <c r="B51785" t="s">
        <v>8</v>
      </c>
    </row>
    <row r="51786" spans="1:2" x14ac:dyDescent="0.25">
      <c r="A51786">
        <v>20427274</v>
      </c>
      <c r="B51786" t="s">
        <v>8</v>
      </c>
    </row>
    <row r="51787" spans="1:2" x14ac:dyDescent="0.25">
      <c r="A51787">
        <v>20427137</v>
      </c>
      <c r="B51787" t="s">
        <v>8</v>
      </c>
    </row>
    <row r="51788" spans="1:2" x14ac:dyDescent="0.25">
      <c r="A51788">
        <v>20426819</v>
      </c>
      <c r="B51788" t="s">
        <v>8</v>
      </c>
    </row>
    <row r="51789" spans="1:2" x14ac:dyDescent="0.25">
      <c r="A51789">
        <v>20426735</v>
      </c>
      <c r="B51789" t="s">
        <v>8</v>
      </c>
    </row>
    <row r="51790" spans="1:2" x14ac:dyDescent="0.25">
      <c r="A51790">
        <v>20426734</v>
      </c>
      <c r="B51790" t="s">
        <v>8</v>
      </c>
    </row>
    <row r="51791" spans="1:2" x14ac:dyDescent="0.25">
      <c r="A51791">
        <v>20426694</v>
      </c>
      <c r="B51791" t="s">
        <v>8</v>
      </c>
    </row>
    <row r="51792" spans="1:2" x14ac:dyDescent="0.25">
      <c r="A51792">
        <v>20426587</v>
      </c>
      <c r="B51792" t="s">
        <v>8</v>
      </c>
    </row>
    <row r="51793" spans="1:2" x14ac:dyDescent="0.25">
      <c r="A51793">
        <v>20426369</v>
      </c>
      <c r="B51793" t="s">
        <v>8</v>
      </c>
    </row>
    <row r="51794" spans="1:2" x14ac:dyDescent="0.25">
      <c r="A51794">
        <v>20426349</v>
      </c>
      <c r="B51794" t="s">
        <v>8</v>
      </c>
    </row>
    <row r="51795" spans="1:2" x14ac:dyDescent="0.25">
      <c r="A51795">
        <v>20426314</v>
      </c>
      <c r="B51795" t="s">
        <v>8</v>
      </c>
    </row>
    <row r="51796" spans="1:2" x14ac:dyDescent="0.25">
      <c r="A51796">
        <v>20426258</v>
      </c>
      <c r="B51796" t="s">
        <v>8</v>
      </c>
    </row>
    <row r="51797" spans="1:2" x14ac:dyDescent="0.25">
      <c r="A51797">
        <v>20426248</v>
      </c>
      <c r="B51797" t="s">
        <v>8</v>
      </c>
    </row>
    <row r="51798" spans="1:2" x14ac:dyDescent="0.25">
      <c r="A51798">
        <v>20426006</v>
      </c>
      <c r="B51798" t="s">
        <v>8</v>
      </c>
    </row>
    <row r="51799" spans="1:2" x14ac:dyDescent="0.25">
      <c r="A51799">
        <v>20425609</v>
      </c>
      <c r="B51799" t="s">
        <v>8</v>
      </c>
    </row>
    <row r="51800" spans="1:2" x14ac:dyDescent="0.25">
      <c r="A51800">
        <v>20425415</v>
      </c>
      <c r="B51800" t="s">
        <v>8</v>
      </c>
    </row>
    <row r="51801" spans="1:2" x14ac:dyDescent="0.25">
      <c r="A51801">
        <v>20425266</v>
      </c>
      <c r="B51801" t="s">
        <v>8</v>
      </c>
    </row>
    <row r="51802" spans="1:2" x14ac:dyDescent="0.25">
      <c r="A51802">
        <v>20425103</v>
      </c>
      <c r="B51802" t="s">
        <v>8</v>
      </c>
    </row>
    <row r="51803" spans="1:2" x14ac:dyDescent="0.25">
      <c r="A51803">
        <v>20425097</v>
      </c>
      <c r="B51803" t="s">
        <v>8</v>
      </c>
    </row>
    <row r="51804" spans="1:2" x14ac:dyDescent="0.25">
      <c r="A51804">
        <v>20425051</v>
      </c>
      <c r="B51804" t="s">
        <v>8</v>
      </c>
    </row>
    <row r="51805" spans="1:2" x14ac:dyDescent="0.25">
      <c r="A51805">
        <v>20424990</v>
      </c>
      <c r="B51805" t="s">
        <v>8</v>
      </c>
    </row>
    <row r="51806" spans="1:2" x14ac:dyDescent="0.25">
      <c r="A51806">
        <v>20424903</v>
      </c>
      <c r="B51806" t="s">
        <v>8</v>
      </c>
    </row>
    <row r="51807" spans="1:2" x14ac:dyDescent="0.25">
      <c r="A51807">
        <v>20424876</v>
      </c>
      <c r="B51807" t="s">
        <v>8</v>
      </c>
    </row>
    <row r="51808" spans="1:2" x14ac:dyDescent="0.25">
      <c r="A51808">
        <v>20424802</v>
      </c>
      <c r="B51808" t="s">
        <v>8</v>
      </c>
    </row>
    <row r="51809" spans="1:2" x14ac:dyDescent="0.25">
      <c r="A51809">
        <v>20424794</v>
      </c>
      <c r="B51809" t="s">
        <v>8</v>
      </c>
    </row>
    <row r="51810" spans="1:2" x14ac:dyDescent="0.25">
      <c r="A51810">
        <v>20424790</v>
      </c>
      <c r="B51810" t="s">
        <v>8</v>
      </c>
    </row>
    <row r="51811" spans="1:2" x14ac:dyDescent="0.25">
      <c r="A51811">
        <v>20424764</v>
      </c>
      <c r="B51811" t="s">
        <v>8</v>
      </c>
    </row>
    <row r="51812" spans="1:2" x14ac:dyDescent="0.25">
      <c r="A51812">
        <v>20424734</v>
      </c>
      <c r="B51812" t="s">
        <v>8</v>
      </c>
    </row>
    <row r="51813" spans="1:2" x14ac:dyDescent="0.25">
      <c r="A51813">
        <v>20424527</v>
      </c>
      <c r="B51813" t="s">
        <v>8</v>
      </c>
    </row>
    <row r="51814" spans="1:2" x14ac:dyDescent="0.25">
      <c r="A51814">
        <v>20424453</v>
      </c>
      <c r="B51814" t="s">
        <v>8</v>
      </c>
    </row>
    <row r="51815" spans="1:2" x14ac:dyDescent="0.25">
      <c r="A51815">
        <v>20424378</v>
      </c>
      <c r="B51815" t="s">
        <v>8</v>
      </c>
    </row>
    <row r="51816" spans="1:2" x14ac:dyDescent="0.25">
      <c r="A51816">
        <v>20424230</v>
      </c>
      <c r="B51816" t="s">
        <v>8</v>
      </c>
    </row>
    <row r="51817" spans="1:2" x14ac:dyDescent="0.25">
      <c r="A51817">
        <v>20424208</v>
      </c>
      <c r="B51817" t="s">
        <v>8</v>
      </c>
    </row>
    <row r="51818" spans="1:2" x14ac:dyDescent="0.25">
      <c r="A51818">
        <v>20424077</v>
      </c>
      <c r="B51818" t="s">
        <v>8</v>
      </c>
    </row>
    <row r="51819" spans="1:2" x14ac:dyDescent="0.25">
      <c r="A51819">
        <v>20424052</v>
      </c>
      <c r="B51819" t="s">
        <v>8</v>
      </c>
    </row>
    <row r="51820" spans="1:2" x14ac:dyDescent="0.25">
      <c r="A51820">
        <v>20423960</v>
      </c>
      <c r="B51820" t="s">
        <v>8</v>
      </c>
    </row>
    <row r="51821" spans="1:2" x14ac:dyDescent="0.25">
      <c r="A51821">
        <v>20423953</v>
      </c>
      <c r="B51821" t="s">
        <v>8</v>
      </c>
    </row>
    <row r="51822" spans="1:2" x14ac:dyDescent="0.25">
      <c r="A51822">
        <v>20423814</v>
      </c>
      <c r="B51822" t="s">
        <v>8</v>
      </c>
    </row>
    <row r="51823" spans="1:2" x14ac:dyDescent="0.25">
      <c r="A51823">
        <v>20423793</v>
      </c>
      <c r="B51823" t="s">
        <v>8</v>
      </c>
    </row>
    <row r="51824" spans="1:2" x14ac:dyDescent="0.25">
      <c r="A51824">
        <v>20423421</v>
      </c>
      <c r="B51824" t="s">
        <v>8</v>
      </c>
    </row>
    <row r="51825" spans="1:2" x14ac:dyDescent="0.25">
      <c r="A51825">
        <v>20423391</v>
      </c>
      <c r="B51825" t="s">
        <v>8</v>
      </c>
    </row>
    <row r="51826" spans="1:2" x14ac:dyDescent="0.25">
      <c r="A51826">
        <v>20423230</v>
      </c>
      <c r="B51826" t="s">
        <v>8</v>
      </c>
    </row>
    <row r="51827" spans="1:2" x14ac:dyDescent="0.25">
      <c r="A51827">
        <v>20423228</v>
      </c>
      <c r="B51827" t="s">
        <v>8</v>
      </c>
    </row>
    <row r="51828" spans="1:2" x14ac:dyDescent="0.25">
      <c r="A51828">
        <v>20423130</v>
      </c>
      <c r="B51828" t="s">
        <v>8</v>
      </c>
    </row>
    <row r="51829" spans="1:2" x14ac:dyDescent="0.25">
      <c r="A51829">
        <v>20423058</v>
      </c>
      <c r="B51829" t="s">
        <v>8</v>
      </c>
    </row>
    <row r="51830" spans="1:2" x14ac:dyDescent="0.25">
      <c r="A51830">
        <v>20422782</v>
      </c>
      <c r="B51830" t="s">
        <v>8</v>
      </c>
    </row>
    <row r="51831" spans="1:2" x14ac:dyDescent="0.25">
      <c r="A51831">
        <v>20422576</v>
      </c>
      <c r="B51831" t="s">
        <v>8</v>
      </c>
    </row>
    <row r="51832" spans="1:2" x14ac:dyDescent="0.25">
      <c r="A51832">
        <v>20422532</v>
      </c>
      <c r="B51832" t="s">
        <v>8</v>
      </c>
    </row>
    <row r="51833" spans="1:2" x14ac:dyDescent="0.25">
      <c r="A51833">
        <v>20422415</v>
      </c>
      <c r="B51833" t="s">
        <v>8</v>
      </c>
    </row>
    <row r="51834" spans="1:2" x14ac:dyDescent="0.25">
      <c r="A51834">
        <v>20422225</v>
      </c>
      <c r="B51834" t="s">
        <v>8</v>
      </c>
    </row>
    <row r="51835" spans="1:2" x14ac:dyDescent="0.25">
      <c r="A51835">
        <v>20422126</v>
      </c>
      <c r="B51835" t="s">
        <v>8</v>
      </c>
    </row>
    <row r="51836" spans="1:2" x14ac:dyDescent="0.25">
      <c r="A51836">
        <v>20421998</v>
      </c>
      <c r="B51836" t="s">
        <v>8</v>
      </c>
    </row>
    <row r="51837" spans="1:2" x14ac:dyDescent="0.25">
      <c r="A51837">
        <v>20421935</v>
      </c>
      <c r="B51837" t="s">
        <v>8</v>
      </c>
    </row>
    <row r="51838" spans="1:2" x14ac:dyDescent="0.25">
      <c r="A51838">
        <v>20421928</v>
      </c>
      <c r="B51838" t="s">
        <v>8</v>
      </c>
    </row>
    <row r="51839" spans="1:2" x14ac:dyDescent="0.25">
      <c r="A51839">
        <v>20421810</v>
      </c>
      <c r="B51839" t="s">
        <v>8</v>
      </c>
    </row>
    <row r="51840" spans="1:2" x14ac:dyDescent="0.25">
      <c r="A51840">
        <v>20421712</v>
      </c>
      <c r="B51840" t="s">
        <v>8</v>
      </c>
    </row>
    <row r="51841" spans="1:2" x14ac:dyDescent="0.25">
      <c r="A51841">
        <v>20421489</v>
      </c>
      <c r="B51841" t="s">
        <v>8</v>
      </c>
    </row>
    <row r="51842" spans="1:2" x14ac:dyDescent="0.25">
      <c r="A51842">
        <v>20421436</v>
      </c>
      <c r="B51842" t="s">
        <v>8</v>
      </c>
    </row>
    <row r="51843" spans="1:2" x14ac:dyDescent="0.25">
      <c r="A51843">
        <v>20421371</v>
      </c>
      <c r="B51843" t="s">
        <v>8</v>
      </c>
    </row>
    <row r="51844" spans="1:2" x14ac:dyDescent="0.25">
      <c r="A51844">
        <v>20421326</v>
      </c>
      <c r="B51844" t="s">
        <v>8</v>
      </c>
    </row>
    <row r="51845" spans="1:2" x14ac:dyDescent="0.25">
      <c r="A51845">
        <v>20421299</v>
      </c>
      <c r="B51845" t="s">
        <v>8</v>
      </c>
    </row>
    <row r="51846" spans="1:2" x14ac:dyDescent="0.25">
      <c r="A51846">
        <v>20421276</v>
      </c>
      <c r="B51846" t="s">
        <v>8</v>
      </c>
    </row>
    <row r="51847" spans="1:2" x14ac:dyDescent="0.25">
      <c r="A51847">
        <v>20421267</v>
      </c>
      <c r="B51847" t="s">
        <v>8</v>
      </c>
    </row>
    <row r="51848" spans="1:2" x14ac:dyDescent="0.25">
      <c r="A51848">
        <v>20421243</v>
      </c>
      <c r="B51848" t="s">
        <v>8</v>
      </c>
    </row>
    <row r="51849" spans="1:2" x14ac:dyDescent="0.25">
      <c r="A51849">
        <v>20421203</v>
      </c>
      <c r="B51849" t="s">
        <v>8</v>
      </c>
    </row>
    <row r="51850" spans="1:2" x14ac:dyDescent="0.25">
      <c r="A51850">
        <v>20421199</v>
      </c>
      <c r="B51850" t="s">
        <v>8</v>
      </c>
    </row>
    <row r="51851" spans="1:2" x14ac:dyDescent="0.25">
      <c r="A51851">
        <v>20421178</v>
      </c>
      <c r="B51851" t="s">
        <v>8</v>
      </c>
    </row>
    <row r="51852" spans="1:2" x14ac:dyDescent="0.25">
      <c r="A51852">
        <v>20421014</v>
      </c>
      <c r="B51852" t="s">
        <v>8</v>
      </c>
    </row>
    <row r="51853" spans="1:2" x14ac:dyDescent="0.25">
      <c r="A51853">
        <v>20420782</v>
      </c>
      <c r="B51853" t="s">
        <v>8</v>
      </c>
    </row>
    <row r="51854" spans="1:2" x14ac:dyDescent="0.25">
      <c r="A51854">
        <v>20420719</v>
      </c>
      <c r="B51854" t="s">
        <v>8</v>
      </c>
    </row>
    <row r="51855" spans="1:2" x14ac:dyDescent="0.25">
      <c r="A51855">
        <v>20420710</v>
      </c>
      <c r="B51855" t="s">
        <v>8</v>
      </c>
    </row>
    <row r="51856" spans="1:2" x14ac:dyDescent="0.25">
      <c r="A51856">
        <v>20420597</v>
      </c>
      <c r="B51856" t="s">
        <v>8</v>
      </c>
    </row>
    <row r="51857" spans="1:2" x14ac:dyDescent="0.25">
      <c r="A51857">
        <v>20420561</v>
      </c>
      <c r="B51857" t="s">
        <v>8</v>
      </c>
    </row>
    <row r="51858" spans="1:2" x14ac:dyDescent="0.25">
      <c r="A51858">
        <v>20420520</v>
      </c>
      <c r="B51858" t="s">
        <v>8</v>
      </c>
    </row>
    <row r="51859" spans="1:2" x14ac:dyDescent="0.25">
      <c r="A51859">
        <v>20420477</v>
      </c>
      <c r="B51859" t="s">
        <v>8</v>
      </c>
    </row>
    <row r="51860" spans="1:2" x14ac:dyDescent="0.25">
      <c r="A51860">
        <v>20420411</v>
      </c>
      <c r="B51860" t="s">
        <v>8</v>
      </c>
    </row>
    <row r="51861" spans="1:2" x14ac:dyDescent="0.25">
      <c r="A51861">
        <v>20420189</v>
      </c>
      <c r="B51861" t="s">
        <v>8</v>
      </c>
    </row>
    <row r="51862" spans="1:2" x14ac:dyDescent="0.25">
      <c r="A51862">
        <v>20420104</v>
      </c>
      <c r="B51862" t="s">
        <v>8</v>
      </c>
    </row>
    <row r="51863" spans="1:2" x14ac:dyDescent="0.25">
      <c r="A51863">
        <v>20420077</v>
      </c>
      <c r="B51863" t="s">
        <v>8</v>
      </c>
    </row>
    <row r="51864" spans="1:2" x14ac:dyDescent="0.25">
      <c r="A51864">
        <v>20420070</v>
      </c>
      <c r="B51864" t="s">
        <v>8</v>
      </c>
    </row>
    <row r="51865" spans="1:2" x14ac:dyDescent="0.25">
      <c r="A51865">
        <v>20420008</v>
      </c>
      <c r="B51865" t="s">
        <v>8</v>
      </c>
    </row>
    <row r="51866" spans="1:2" x14ac:dyDescent="0.25">
      <c r="A51866">
        <v>20419867</v>
      </c>
      <c r="B51866" t="s">
        <v>8</v>
      </c>
    </row>
    <row r="51867" spans="1:2" x14ac:dyDescent="0.25">
      <c r="A51867">
        <v>20419814</v>
      </c>
      <c r="B51867" t="s">
        <v>8</v>
      </c>
    </row>
    <row r="51868" spans="1:2" x14ac:dyDescent="0.25">
      <c r="A51868">
        <v>20419722</v>
      </c>
      <c r="B51868" t="s">
        <v>8</v>
      </c>
    </row>
    <row r="51869" spans="1:2" x14ac:dyDescent="0.25">
      <c r="A51869">
        <v>20419559</v>
      </c>
      <c r="B51869" t="s">
        <v>8</v>
      </c>
    </row>
    <row r="51870" spans="1:2" x14ac:dyDescent="0.25">
      <c r="A51870">
        <v>20419490</v>
      </c>
      <c r="B51870" t="s">
        <v>8</v>
      </c>
    </row>
    <row r="51871" spans="1:2" x14ac:dyDescent="0.25">
      <c r="A51871">
        <v>20419384</v>
      </c>
      <c r="B51871" t="s">
        <v>8</v>
      </c>
    </row>
    <row r="51872" spans="1:2" x14ac:dyDescent="0.25">
      <c r="A51872">
        <v>20419357</v>
      </c>
      <c r="B51872" t="s">
        <v>8</v>
      </c>
    </row>
    <row r="51873" spans="1:2" x14ac:dyDescent="0.25">
      <c r="A51873">
        <v>20419355</v>
      </c>
      <c r="B51873" t="s">
        <v>8</v>
      </c>
    </row>
    <row r="51874" spans="1:2" x14ac:dyDescent="0.25">
      <c r="A51874">
        <v>20419261</v>
      </c>
      <c r="B51874" t="s">
        <v>8</v>
      </c>
    </row>
    <row r="51875" spans="1:2" x14ac:dyDescent="0.25">
      <c r="A51875">
        <v>20418606</v>
      </c>
      <c r="B51875" t="s">
        <v>8</v>
      </c>
    </row>
    <row r="51876" spans="1:2" x14ac:dyDescent="0.25">
      <c r="A51876">
        <v>20418585</v>
      </c>
      <c r="B51876" t="s">
        <v>8</v>
      </c>
    </row>
    <row r="51877" spans="1:2" x14ac:dyDescent="0.25">
      <c r="A51877">
        <v>20418576</v>
      </c>
      <c r="B51877" t="s">
        <v>8</v>
      </c>
    </row>
    <row r="51878" spans="1:2" x14ac:dyDescent="0.25">
      <c r="A51878">
        <v>20418368</v>
      </c>
      <c r="B51878" t="s">
        <v>8</v>
      </c>
    </row>
    <row r="51879" spans="1:2" x14ac:dyDescent="0.25">
      <c r="A51879">
        <v>20418133</v>
      </c>
      <c r="B51879" t="s">
        <v>8</v>
      </c>
    </row>
    <row r="51880" spans="1:2" x14ac:dyDescent="0.25">
      <c r="A51880">
        <v>20418092</v>
      </c>
      <c r="B51880" t="s">
        <v>8</v>
      </c>
    </row>
    <row r="51881" spans="1:2" x14ac:dyDescent="0.25">
      <c r="A51881">
        <v>20418046</v>
      </c>
      <c r="B51881" t="s">
        <v>8</v>
      </c>
    </row>
    <row r="51882" spans="1:2" x14ac:dyDescent="0.25">
      <c r="A51882">
        <v>20417922</v>
      </c>
      <c r="B51882" t="s">
        <v>8</v>
      </c>
    </row>
    <row r="51883" spans="1:2" x14ac:dyDescent="0.25">
      <c r="A51883">
        <v>20417903</v>
      </c>
      <c r="B51883" t="s">
        <v>8</v>
      </c>
    </row>
    <row r="51884" spans="1:2" x14ac:dyDescent="0.25">
      <c r="A51884">
        <v>20417877</v>
      </c>
      <c r="B51884" t="s">
        <v>8</v>
      </c>
    </row>
    <row r="51885" spans="1:2" x14ac:dyDescent="0.25">
      <c r="A51885">
        <v>20417697</v>
      </c>
      <c r="B51885" t="s">
        <v>8</v>
      </c>
    </row>
    <row r="51886" spans="1:2" x14ac:dyDescent="0.25">
      <c r="A51886">
        <v>20417626</v>
      </c>
      <c r="B51886" t="s">
        <v>8</v>
      </c>
    </row>
    <row r="51887" spans="1:2" x14ac:dyDescent="0.25">
      <c r="A51887">
        <v>20417306</v>
      </c>
      <c r="B51887" t="s">
        <v>8</v>
      </c>
    </row>
    <row r="51888" spans="1:2" x14ac:dyDescent="0.25">
      <c r="A51888">
        <v>20417008</v>
      </c>
      <c r="B51888" t="s">
        <v>8</v>
      </c>
    </row>
    <row r="51889" spans="1:2" x14ac:dyDescent="0.25">
      <c r="A51889">
        <v>20416922</v>
      </c>
      <c r="B51889" t="s">
        <v>8</v>
      </c>
    </row>
    <row r="51890" spans="1:2" x14ac:dyDescent="0.25">
      <c r="A51890">
        <v>20416499</v>
      </c>
      <c r="B51890" t="s">
        <v>8</v>
      </c>
    </row>
    <row r="51891" spans="1:2" x14ac:dyDescent="0.25">
      <c r="A51891">
        <v>20416308</v>
      </c>
      <c r="B51891" t="s">
        <v>8</v>
      </c>
    </row>
    <row r="51892" spans="1:2" x14ac:dyDescent="0.25">
      <c r="A51892">
        <v>20416131</v>
      </c>
      <c r="B51892" t="s">
        <v>8</v>
      </c>
    </row>
    <row r="51893" spans="1:2" x14ac:dyDescent="0.25">
      <c r="A51893">
        <v>20416027</v>
      </c>
      <c r="B51893" t="s">
        <v>8</v>
      </c>
    </row>
    <row r="51894" spans="1:2" x14ac:dyDescent="0.25">
      <c r="A51894">
        <v>20415810</v>
      </c>
      <c r="B51894" t="s">
        <v>8</v>
      </c>
    </row>
    <row r="51895" spans="1:2" x14ac:dyDescent="0.25">
      <c r="A51895">
        <v>20415669</v>
      </c>
      <c r="B51895" t="s">
        <v>8</v>
      </c>
    </row>
    <row r="51896" spans="1:2" x14ac:dyDescent="0.25">
      <c r="A51896">
        <v>20414824</v>
      </c>
      <c r="B51896" t="s">
        <v>8</v>
      </c>
    </row>
    <row r="51897" spans="1:2" x14ac:dyDescent="0.25">
      <c r="A51897">
        <v>20414761</v>
      </c>
      <c r="B51897" t="s">
        <v>8</v>
      </c>
    </row>
    <row r="51898" spans="1:2" x14ac:dyDescent="0.25">
      <c r="A51898">
        <v>20414715</v>
      </c>
      <c r="B51898" t="s">
        <v>8</v>
      </c>
    </row>
    <row r="51899" spans="1:2" x14ac:dyDescent="0.25">
      <c r="A51899">
        <v>20414596</v>
      </c>
      <c r="B51899" t="s">
        <v>8</v>
      </c>
    </row>
    <row r="51900" spans="1:2" x14ac:dyDescent="0.25">
      <c r="A51900">
        <v>20413814</v>
      </c>
      <c r="B51900" t="s">
        <v>8</v>
      </c>
    </row>
    <row r="51901" spans="1:2" x14ac:dyDescent="0.25">
      <c r="A51901">
        <v>20412998</v>
      </c>
      <c r="B51901" t="s">
        <v>8</v>
      </c>
    </row>
    <row r="51902" spans="1:2" x14ac:dyDescent="0.25">
      <c r="A51902">
        <v>20412444</v>
      </c>
      <c r="B51902" t="s">
        <v>8</v>
      </c>
    </row>
    <row r="51903" spans="1:2" x14ac:dyDescent="0.25">
      <c r="A51903">
        <v>20412382</v>
      </c>
      <c r="B51903" t="s">
        <v>8</v>
      </c>
    </row>
    <row r="51904" spans="1:2" x14ac:dyDescent="0.25">
      <c r="A51904">
        <v>20412262</v>
      </c>
      <c r="B51904" t="s">
        <v>8</v>
      </c>
    </row>
    <row r="51905" spans="1:2" x14ac:dyDescent="0.25">
      <c r="A51905">
        <v>20411136</v>
      </c>
      <c r="B51905" t="s">
        <v>8</v>
      </c>
    </row>
    <row r="51906" spans="1:2" x14ac:dyDescent="0.25">
      <c r="A51906">
        <v>20410163</v>
      </c>
      <c r="B51906" t="s">
        <v>8</v>
      </c>
    </row>
    <row r="51907" spans="1:2" x14ac:dyDescent="0.25">
      <c r="A51907">
        <v>20408308</v>
      </c>
      <c r="B51907" t="s">
        <v>8</v>
      </c>
    </row>
    <row r="51908" spans="1:2" x14ac:dyDescent="0.25">
      <c r="A51908">
        <v>20407992</v>
      </c>
      <c r="B51908" t="s">
        <v>8</v>
      </c>
    </row>
    <row r="51909" spans="1:2" x14ac:dyDescent="0.25">
      <c r="A51909">
        <v>20406388</v>
      </c>
      <c r="B51909" t="s">
        <v>8</v>
      </c>
    </row>
    <row r="51910" spans="1:2" x14ac:dyDescent="0.25">
      <c r="A51910">
        <v>20405921</v>
      </c>
      <c r="B51910" t="s">
        <v>8</v>
      </c>
    </row>
    <row r="51911" spans="1:2" x14ac:dyDescent="0.25">
      <c r="A51911">
        <v>20405738</v>
      </c>
      <c r="B51911" t="s">
        <v>8</v>
      </c>
    </row>
    <row r="51912" spans="1:2" x14ac:dyDescent="0.25">
      <c r="A51912">
        <v>20404020</v>
      </c>
      <c r="B51912" t="s">
        <v>8</v>
      </c>
    </row>
    <row r="51913" spans="1:2" x14ac:dyDescent="0.25">
      <c r="A51913">
        <v>20403928</v>
      </c>
      <c r="B51913" t="s">
        <v>8</v>
      </c>
    </row>
    <row r="51914" spans="1:2" x14ac:dyDescent="0.25">
      <c r="A51914">
        <v>20403881</v>
      </c>
      <c r="B51914" t="s">
        <v>8</v>
      </c>
    </row>
    <row r="51915" spans="1:2" x14ac:dyDescent="0.25">
      <c r="A51915">
        <v>20403814</v>
      </c>
      <c r="B51915" t="s">
        <v>8</v>
      </c>
    </row>
    <row r="51916" spans="1:2" x14ac:dyDescent="0.25">
      <c r="A51916">
        <v>20403800</v>
      </c>
      <c r="B51916" t="s">
        <v>8</v>
      </c>
    </row>
    <row r="51917" spans="1:2" x14ac:dyDescent="0.25">
      <c r="A51917">
        <v>20403798</v>
      </c>
      <c r="B51917" t="s">
        <v>8</v>
      </c>
    </row>
    <row r="51918" spans="1:2" x14ac:dyDescent="0.25">
      <c r="A51918">
        <v>20403793</v>
      </c>
      <c r="B51918" t="s">
        <v>8</v>
      </c>
    </row>
    <row r="51919" spans="1:2" x14ac:dyDescent="0.25">
      <c r="A51919">
        <v>20403764</v>
      </c>
      <c r="B51919" t="s">
        <v>8</v>
      </c>
    </row>
    <row r="51920" spans="1:2" x14ac:dyDescent="0.25">
      <c r="A51920">
        <v>20403687</v>
      </c>
      <c r="B51920" t="s">
        <v>8</v>
      </c>
    </row>
    <row r="51921" spans="1:2" x14ac:dyDescent="0.25">
      <c r="A51921">
        <v>20403618</v>
      </c>
      <c r="B51921" t="s">
        <v>8</v>
      </c>
    </row>
    <row r="51922" spans="1:2" x14ac:dyDescent="0.25">
      <c r="A51922">
        <v>20403416</v>
      </c>
      <c r="B51922" t="s">
        <v>8</v>
      </c>
    </row>
    <row r="51923" spans="1:2" x14ac:dyDescent="0.25">
      <c r="A51923">
        <v>20403238</v>
      </c>
      <c r="B51923" t="s">
        <v>8</v>
      </c>
    </row>
    <row r="51924" spans="1:2" x14ac:dyDescent="0.25">
      <c r="A51924">
        <v>20403202</v>
      </c>
      <c r="B51924" t="s">
        <v>8</v>
      </c>
    </row>
    <row r="51925" spans="1:2" x14ac:dyDescent="0.25">
      <c r="A51925">
        <v>20403098</v>
      </c>
      <c r="B51925" t="s">
        <v>8</v>
      </c>
    </row>
    <row r="51926" spans="1:2" x14ac:dyDescent="0.25">
      <c r="A51926">
        <v>20403085</v>
      </c>
      <c r="B51926" t="s">
        <v>8</v>
      </c>
    </row>
    <row r="51927" spans="1:2" x14ac:dyDescent="0.25">
      <c r="A51927">
        <v>20402966</v>
      </c>
      <c r="B51927" t="s">
        <v>8</v>
      </c>
    </row>
    <row r="51928" spans="1:2" x14ac:dyDescent="0.25">
      <c r="A51928">
        <v>20402945</v>
      </c>
      <c r="B51928" t="s">
        <v>8</v>
      </c>
    </row>
    <row r="51929" spans="1:2" x14ac:dyDescent="0.25">
      <c r="A51929">
        <v>20402931</v>
      </c>
      <c r="B51929" t="s">
        <v>8</v>
      </c>
    </row>
    <row r="51930" spans="1:2" x14ac:dyDescent="0.25">
      <c r="A51930">
        <v>20402617</v>
      </c>
      <c r="B51930" t="s">
        <v>8</v>
      </c>
    </row>
    <row r="51931" spans="1:2" x14ac:dyDescent="0.25">
      <c r="A51931">
        <v>20402562</v>
      </c>
      <c r="B51931" t="s">
        <v>8</v>
      </c>
    </row>
    <row r="51932" spans="1:2" x14ac:dyDescent="0.25">
      <c r="A51932">
        <v>20402445</v>
      </c>
      <c r="B51932" t="s">
        <v>8</v>
      </c>
    </row>
    <row r="51933" spans="1:2" x14ac:dyDescent="0.25">
      <c r="A51933">
        <v>20402400</v>
      </c>
      <c r="B51933" t="s">
        <v>8</v>
      </c>
    </row>
    <row r="51934" spans="1:2" x14ac:dyDescent="0.25">
      <c r="A51934">
        <v>20402075</v>
      </c>
      <c r="B51934" t="s">
        <v>8</v>
      </c>
    </row>
    <row r="51935" spans="1:2" x14ac:dyDescent="0.25">
      <c r="A51935">
        <v>20401922</v>
      </c>
      <c r="B51935" t="s">
        <v>8</v>
      </c>
    </row>
    <row r="51936" spans="1:2" x14ac:dyDescent="0.25">
      <c r="A51936">
        <v>20888152</v>
      </c>
      <c r="B51936" t="s">
        <v>8</v>
      </c>
    </row>
    <row r="51937" spans="1:2" x14ac:dyDescent="0.25">
      <c r="A51937">
        <v>20401643</v>
      </c>
      <c r="B51937" t="s">
        <v>8</v>
      </c>
    </row>
    <row r="51938" spans="1:2" x14ac:dyDescent="0.25">
      <c r="A51938">
        <v>20401511</v>
      </c>
      <c r="B51938" t="s">
        <v>8</v>
      </c>
    </row>
    <row r="51939" spans="1:2" x14ac:dyDescent="0.25">
      <c r="A51939">
        <v>20401485</v>
      </c>
      <c r="B51939" t="s">
        <v>8</v>
      </c>
    </row>
    <row r="51940" spans="1:2" x14ac:dyDescent="0.25">
      <c r="A51940">
        <v>20401469</v>
      </c>
      <c r="B51940" t="s">
        <v>8</v>
      </c>
    </row>
    <row r="51941" spans="1:2" x14ac:dyDescent="0.25">
      <c r="A51941">
        <v>20401185</v>
      </c>
      <c r="B51941" t="s">
        <v>8</v>
      </c>
    </row>
    <row r="51942" spans="1:2" x14ac:dyDescent="0.25">
      <c r="A51942">
        <v>20401049</v>
      </c>
      <c r="B51942" t="s">
        <v>8</v>
      </c>
    </row>
    <row r="51943" spans="1:2" x14ac:dyDescent="0.25">
      <c r="A51943">
        <v>20400660</v>
      </c>
      <c r="B51943" t="s">
        <v>8</v>
      </c>
    </row>
    <row r="51944" spans="1:2" x14ac:dyDescent="0.25">
      <c r="A51944">
        <v>20400626</v>
      </c>
      <c r="B51944" t="s">
        <v>8</v>
      </c>
    </row>
    <row r="51945" spans="1:2" x14ac:dyDescent="0.25">
      <c r="A51945">
        <v>20400578</v>
      </c>
      <c r="B51945" t="s">
        <v>8</v>
      </c>
    </row>
    <row r="51946" spans="1:2" x14ac:dyDescent="0.25">
      <c r="A51946">
        <v>20400542</v>
      </c>
      <c r="B51946" t="s">
        <v>8</v>
      </c>
    </row>
    <row r="51947" spans="1:2" x14ac:dyDescent="0.25">
      <c r="A51947">
        <v>20400436</v>
      </c>
      <c r="B51947" t="s">
        <v>8</v>
      </c>
    </row>
    <row r="51948" spans="1:2" x14ac:dyDescent="0.25">
      <c r="A51948">
        <v>20400340</v>
      </c>
      <c r="B51948" t="s">
        <v>8</v>
      </c>
    </row>
    <row r="51949" spans="1:2" x14ac:dyDescent="0.25">
      <c r="A51949">
        <v>20400193</v>
      </c>
      <c r="B51949" t="s">
        <v>8</v>
      </c>
    </row>
    <row r="51950" spans="1:2" x14ac:dyDescent="0.25">
      <c r="A51950">
        <v>20400136</v>
      </c>
      <c r="B51950" t="s">
        <v>8</v>
      </c>
    </row>
    <row r="51951" spans="1:2" x14ac:dyDescent="0.25">
      <c r="A51951">
        <v>20400047</v>
      </c>
      <c r="B51951" t="s">
        <v>8</v>
      </c>
    </row>
    <row r="51952" spans="1:2" x14ac:dyDescent="0.25">
      <c r="A51952">
        <v>20399914</v>
      </c>
      <c r="B51952" t="s">
        <v>8</v>
      </c>
    </row>
    <row r="51953" spans="1:2" x14ac:dyDescent="0.25">
      <c r="A51953">
        <v>20399909</v>
      </c>
      <c r="B51953" t="s">
        <v>8</v>
      </c>
    </row>
    <row r="51954" spans="1:2" x14ac:dyDescent="0.25">
      <c r="A51954">
        <v>20399901</v>
      </c>
      <c r="B51954" t="s">
        <v>8</v>
      </c>
    </row>
    <row r="51955" spans="1:2" x14ac:dyDescent="0.25">
      <c r="A51955">
        <v>20399812</v>
      </c>
      <c r="B51955" t="s">
        <v>8</v>
      </c>
    </row>
    <row r="51956" spans="1:2" x14ac:dyDescent="0.25">
      <c r="A51956">
        <v>20399586</v>
      </c>
      <c r="B51956" t="s">
        <v>8</v>
      </c>
    </row>
    <row r="51957" spans="1:2" x14ac:dyDescent="0.25">
      <c r="A51957">
        <v>20399357</v>
      </c>
      <c r="B51957" t="s">
        <v>8</v>
      </c>
    </row>
    <row r="51958" spans="1:2" x14ac:dyDescent="0.25">
      <c r="A51958">
        <v>20399324</v>
      </c>
      <c r="B51958" t="s">
        <v>8</v>
      </c>
    </row>
    <row r="51959" spans="1:2" x14ac:dyDescent="0.25">
      <c r="A51959">
        <v>20398837</v>
      </c>
      <c r="B51959" t="s">
        <v>8</v>
      </c>
    </row>
    <row r="51960" spans="1:2" x14ac:dyDescent="0.25">
      <c r="A51960">
        <v>20398281</v>
      </c>
      <c r="B51960" t="s">
        <v>8</v>
      </c>
    </row>
    <row r="51961" spans="1:2" x14ac:dyDescent="0.25">
      <c r="A51961">
        <v>20398280</v>
      </c>
      <c r="B51961" t="s">
        <v>8</v>
      </c>
    </row>
    <row r="51962" spans="1:2" x14ac:dyDescent="0.25">
      <c r="A51962">
        <v>20398242</v>
      </c>
      <c r="B51962" t="s">
        <v>8</v>
      </c>
    </row>
    <row r="51963" spans="1:2" x14ac:dyDescent="0.25">
      <c r="A51963">
        <v>20397937</v>
      </c>
      <c r="B51963" t="s">
        <v>8</v>
      </c>
    </row>
    <row r="51964" spans="1:2" x14ac:dyDescent="0.25">
      <c r="A51964">
        <v>20397796</v>
      </c>
      <c r="B51964" t="s">
        <v>8</v>
      </c>
    </row>
    <row r="51965" spans="1:2" x14ac:dyDescent="0.25">
      <c r="A51965">
        <v>20397657</v>
      </c>
      <c r="B51965" t="s">
        <v>8</v>
      </c>
    </row>
    <row r="51966" spans="1:2" x14ac:dyDescent="0.25">
      <c r="A51966">
        <v>20397588</v>
      </c>
      <c r="B51966" t="s">
        <v>8</v>
      </c>
    </row>
    <row r="51967" spans="1:2" x14ac:dyDescent="0.25">
      <c r="A51967">
        <v>20397586</v>
      </c>
      <c r="B51967" t="s">
        <v>8</v>
      </c>
    </row>
    <row r="51968" spans="1:2" x14ac:dyDescent="0.25">
      <c r="A51968">
        <v>20397549</v>
      </c>
      <c r="B51968" t="s">
        <v>8</v>
      </c>
    </row>
    <row r="51969" spans="1:2" x14ac:dyDescent="0.25">
      <c r="A51969">
        <v>20397248</v>
      </c>
      <c r="B51969" t="s">
        <v>8</v>
      </c>
    </row>
    <row r="51970" spans="1:2" x14ac:dyDescent="0.25">
      <c r="A51970">
        <v>20397124</v>
      </c>
      <c r="B51970" t="s">
        <v>8</v>
      </c>
    </row>
    <row r="51971" spans="1:2" x14ac:dyDescent="0.25">
      <c r="A51971">
        <v>20397123</v>
      </c>
      <c r="B51971" t="s">
        <v>8</v>
      </c>
    </row>
    <row r="51972" spans="1:2" x14ac:dyDescent="0.25">
      <c r="A51972">
        <v>20397030</v>
      </c>
      <c r="B51972" t="s">
        <v>8</v>
      </c>
    </row>
    <row r="51973" spans="1:2" x14ac:dyDescent="0.25">
      <c r="A51973">
        <v>20397001</v>
      </c>
      <c r="B51973" t="s">
        <v>8</v>
      </c>
    </row>
    <row r="51974" spans="1:2" x14ac:dyDescent="0.25">
      <c r="A51974">
        <v>20396993</v>
      </c>
      <c r="B51974" t="s">
        <v>8</v>
      </c>
    </row>
    <row r="51975" spans="1:2" x14ac:dyDescent="0.25">
      <c r="A51975">
        <v>20396916</v>
      </c>
      <c r="B51975" t="s">
        <v>8</v>
      </c>
    </row>
    <row r="51976" spans="1:2" x14ac:dyDescent="0.25">
      <c r="A51976">
        <v>20396834</v>
      </c>
      <c r="B51976" t="s">
        <v>8</v>
      </c>
    </row>
    <row r="51977" spans="1:2" x14ac:dyDescent="0.25">
      <c r="A51977">
        <v>20396783</v>
      </c>
      <c r="B51977" t="s">
        <v>8</v>
      </c>
    </row>
    <row r="51978" spans="1:2" x14ac:dyDescent="0.25">
      <c r="A51978">
        <v>20396669</v>
      </c>
      <c r="B51978" t="s">
        <v>8</v>
      </c>
    </row>
    <row r="51979" spans="1:2" x14ac:dyDescent="0.25">
      <c r="A51979">
        <v>20396657</v>
      </c>
      <c r="B51979" t="s">
        <v>8</v>
      </c>
    </row>
    <row r="51980" spans="1:2" x14ac:dyDescent="0.25">
      <c r="A51980">
        <v>20396587</v>
      </c>
      <c r="B51980" t="s">
        <v>8</v>
      </c>
    </row>
    <row r="51981" spans="1:2" x14ac:dyDescent="0.25">
      <c r="A51981">
        <v>20396529</v>
      </c>
      <c r="B51981" t="s">
        <v>8</v>
      </c>
    </row>
    <row r="51982" spans="1:2" x14ac:dyDescent="0.25">
      <c r="A51982">
        <v>20396224</v>
      </c>
      <c r="B51982" t="s">
        <v>8</v>
      </c>
    </row>
    <row r="51983" spans="1:2" x14ac:dyDescent="0.25">
      <c r="A51983">
        <v>20396034</v>
      </c>
      <c r="B51983" t="s">
        <v>8</v>
      </c>
    </row>
    <row r="51984" spans="1:2" x14ac:dyDescent="0.25">
      <c r="A51984">
        <v>20395842</v>
      </c>
      <c r="B51984" t="s">
        <v>8</v>
      </c>
    </row>
    <row r="51985" spans="1:2" x14ac:dyDescent="0.25">
      <c r="A51985">
        <v>20395754</v>
      </c>
      <c r="B51985" t="s">
        <v>8</v>
      </c>
    </row>
    <row r="51986" spans="1:2" x14ac:dyDescent="0.25">
      <c r="A51986">
        <v>20395706</v>
      </c>
      <c r="B51986" t="s">
        <v>8</v>
      </c>
    </row>
    <row r="51987" spans="1:2" x14ac:dyDescent="0.25">
      <c r="A51987">
        <v>20395462</v>
      </c>
      <c r="B51987" t="s">
        <v>8</v>
      </c>
    </row>
    <row r="51988" spans="1:2" x14ac:dyDescent="0.25">
      <c r="A51988">
        <v>20395135</v>
      </c>
      <c r="B51988" t="s">
        <v>8</v>
      </c>
    </row>
    <row r="51989" spans="1:2" x14ac:dyDescent="0.25">
      <c r="A51989">
        <v>20394769</v>
      </c>
      <c r="B51989" t="s">
        <v>8</v>
      </c>
    </row>
    <row r="51990" spans="1:2" x14ac:dyDescent="0.25">
      <c r="A51990">
        <v>20394703</v>
      </c>
      <c r="B51990" t="s">
        <v>8</v>
      </c>
    </row>
    <row r="51991" spans="1:2" x14ac:dyDescent="0.25">
      <c r="A51991">
        <v>20394508</v>
      </c>
      <c r="B51991" t="s">
        <v>8</v>
      </c>
    </row>
    <row r="51992" spans="1:2" x14ac:dyDescent="0.25">
      <c r="A51992">
        <v>20394186</v>
      </c>
      <c r="B51992" t="s">
        <v>8</v>
      </c>
    </row>
    <row r="51993" spans="1:2" x14ac:dyDescent="0.25">
      <c r="A51993">
        <v>20394166</v>
      </c>
      <c r="B51993" t="s">
        <v>8</v>
      </c>
    </row>
    <row r="51994" spans="1:2" x14ac:dyDescent="0.25">
      <c r="A51994">
        <v>20393699</v>
      </c>
      <c r="B51994" t="s">
        <v>8</v>
      </c>
    </row>
    <row r="51995" spans="1:2" x14ac:dyDescent="0.25">
      <c r="A51995">
        <v>20393684</v>
      </c>
      <c r="B51995" t="s">
        <v>8</v>
      </c>
    </row>
    <row r="51996" spans="1:2" x14ac:dyDescent="0.25">
      <c r="A51996">
        <v>20393391</v>
      </c>
      <c r="B51996" t="s">
        <v>8</v>
      </c>
    </row>
    <row r="51997" spans="1:2" x14ac:dyDescent="0.25">
      <c r="A51997">
        <v>20393152</v>
      </c>
      <c r="B51997" t="s">
        <v>8</v>
      </c>
    </row>
    <row r="51998" spans="1:2" x14ac:dyDescent="0.25">
      <c r="A51998">
        <v>20393037</v>
      </c>
      <c r="B51998" t="s">
        <v>8</v>
      </c>
    </row>
    <row r="51999" spans="1:2" x14ac:dyDescent="0.25">
      <c r="A51999">
        <v>20393027</v>
      </c>
      <c r="B51999" t="s">
        <v>8</v>
      </c>
    </row>
    <row r="52000" spans="1:2" x14ac:dyDescent="0.25">
      <c r="A52000">
        <v>20392861</v>
      </c>
      <c r="B52000" t="s">
        <v>8</v>
      </c>
    </row>
    <row r="52001" spans="1:2" x14ac:dyDescent="0.25">
      <c r="A52001">
        <v>20392643</v>
      </c>
      <c r="B52001" t="s">
        <v>8</v>
      </c>
    </row>
    <row r="52002" spans="1:2" x14ac:dyDescent="0.25">
      <c r="A52002">
        <v>20392642</v>
      </c>
      <c r="B52002" t="s">
        <v>8</v>
      </c>
    </row>
    <row r="52003" spans="1:2" x14ac:dyDescent="0.25">
      <c r="A52003">
        <v>20392570</v>
      </c>
      <c r="B52003" t="s">
        <v>8</v>
      </c>
    </row>
    <row r="52004" spans="1:2" x14ac:dyDescent="0.25">
      <c r="A52004">
        <v>20392542</v>
      </c>
      <c r="B52004" t="s">
        <v>8</v>
      </c>
    </row>
    <row r="52005" spans="1:2" x14ac:dyDescent="0.25">
      <c r="A52005">
        <v>20392486</v>
      </c>
      <c r="B52005" t="s">
        <v>8</v>
      </c>
    </row>
    <row r="52006" spans="1:2" x14ac:dyDescent="0.25">
      <c r="A52006">
        <v>20392454</v>
      </c>
      <c r="B52006" t="s">
        <v>8</v>
      </c>
    </row>
    <row r="52007" spans="1:2" x14ac:dyDescent="0.25">
      <c r="A52007">
        <v>20392423</v>
      </c>
      <c r="B52007" t="s">
        <v>8</v>
      </c>
    </row>
    <row r="52008" spans="1:2" x14ac:dyDescent="0.25">
      <c r="A52008">
        <v>20392383</v>
      </c>
      <c r="B52008" t="s">
        <v>8</v>
      </c>
    </row>
    <row r="52009" spans="1:2" x14ac:dyDescent="0.25">
      <c r="A52009">
        <v>20392008</v>
      </c>
      <c r="B52009" t="s">
        <v>8</v>
      </c>
    </row>
    <row r="52010" spans="1:2" x14ac:dyDescent="0.25">
      <c r="A52010">
        <v>20391983</v>
      </c>
      <c r="B52010" t="s">
        <v>8</v>
      </c>
    </row>
    <row r="52011" spans="1:2" x14ac:dyDescent="0.25">
      <c r="A52011">
        <v>20391791</v>
      </c>
      <c r="B52011" t="s">
        <v>8</v>
      </c>
    </row>
    <row r="52012" spans="1:2" x14ac:dyDescent="0.25">
      <c r="A52012">
        <v>20390456</v>
      </c>
      <c r="B52012" t="s">
        <v>8</v>
      </c>
    </row>
    <row r="52013" spans="1:2" x14ac:dyDescent="0.25">
      <c r="A52013">
        <v>20390160</v>
      </c>
      <c r="B52013" t="s">
        <v>8</v>
      </c>
    </row>
    <row r="52014" spans="1:2" x14ac:dyDescent="0.25">
      <c r="A52014">
        <v>20389748</v>
      </c>
      <c r="B52014" t="s">
        <v>8</v>
      </c>
    </row>
    <row r="52015" spans="1:2" x14ac:dyDescent="0.25">
      <c r="A52015">
        <v>20389708</v>
      </c>
      <c r="B52015" t="s">
        <v>8</v>
      </c>
    </row>
    <row r="52016" spans="1:2" x14ac:dyDescent="0.25">
      <c r="A52016">
        <v>20389606</v>
      </c>
      <c r="B52016" t="s">
        <v>8</v>
      </c>
    </row>
    <row r="52017" spans="1:2" x14ac:dyDescent="0.25">
      <c r="A52017">
        <v>20389369</v>
      </c>
      <c r="B52017" t="s">
        <v>8</v>
      </c>
    </row>
    <row r="52018" spans="1:2" x14ac:dyDescent="0.25">
      <c r="A52018">
        <v>20389292</v>
      </c>
      <c r="B52018" t="s">
        <v>8</v>
      </c>
    </row>
    <row r="52019" spans="1:2" x14ac:dyDescent="0.25">
      <c r="A52019">
        <v>20389263</v>
      </c>
      <c r="B52019" t="s">
        <v>8</v>
      </c>
    </row>
    <row r="52020" spans="1:2" x14ac:dyDescent="0.25">
      <c r="A52020">
        <v>20389016</v>
      </c>
      <c r="B52020" t="s">
        <v>8</v>
      </c>
    </row>
    <row r="52021" spans="1:2" x14ac:dyDescent="0.25">
      <c r="A52021">
        <v>20388960</v>
      </c>
      <c r="B52021" t="s">
        <v>8</v>
      </c>
    </row>
    <row r="52022" spans="1:2" x14ac:dyDescent="0.25">
      <c r="A52022">
        <v>20388941</v>
      </c>
      <c r="B52022" t="s">
        <v>8</v>
      </c>
    </row>
    <row r="52023" spans="1:2" x14ac:dyDescent="0.25">
      <c r="A52023">
        <v>20388866</v>
      </c>
      <c r="B52023" t="s">
        <v>8</v>
      </c>
    </row>
    <row r="52024" spans="1:2" x14ac:dyDescent="0.25">
      <c r="A52024">
        <v>20388705</v>
      </c>
      <c r="B52024" t="s">
        <v>8</v>
      </c>
    </row>
    <row r="52025" spans="1:2" x14ac:dyDescent="0.25">
      <c r="A52025">
        <v>20388676</v>
      </c>
      <c r="B52025" t="s">
        <v>8</v>
      </c>
    </row>
    <row r="52026" spans="1:2" x14ac:dyDescent="0.25">
      <c r="A52026">
        <v>20388541</v>
      </c>
      <c r="B52026" t="s">
        <v>8</v>
      </c>
    </row>
    <row r="52027" spans="1:2" x14ac:dyDescent="0.25">
      <c r="A52027">
        <v>20388388</v>
      </c>
      <c r="B52027" t="s">
        <v>8</v>
      </c>
    </row>
    <row r="52028" spans="1:2" x14ac:dyDescent="0.25">
      <c r="A52028">
        <v>20388143</v>
      </c>
      <c r="B52028" t="s">
        <v>8</v>
      </c>
    </row>
    <row r="52029" spans="1:2" x14ac:dyDescent="0.25">
      <c r="A52029">
        <v>20388052</v>
      </c>
      <c r="B52029" t="s">
        <v>8</v>
      </c>
    </row>
    <row r="52030" spans="1:2" x14ac:dyDescent="0.25">
      <c r="A52030">
        <v>20387949</v>
      </c>
      <c r="B52030" t="s">
        <v>8</v>
      </c>
    </row>
    <row r="52031" spans="1:2" x14ac:dyDescent="0.25">
      <c r="A52031">
        <v>20387662</v>
      </c>
      <c r="B52031" t="s">
        <v>8</v>
      </c>
    </row>
    <row r="52032" spans="1:2" x14ac:dyDescent="0.25">
      <c r="A52032">
        <v>20387397</v>
      </c>
      <c r="B52032" t="s">
        <v>8</v>
      </c>
    </row>
    <row r="52033" spans="1:2" x14ac:dyDescent="0.25">
      <c r="A52033">
        <v>20386991</v>
      </c>
      <c r="B52033" t="s">
        <v>8</v>
      </c>
    </row>
    <row r="52034" spans="1:2" x14ac:dyDescent="0.25">
      <c r="A52034">
        <v>20386887</v>
      </c>
      <c r="B52034" t="s">
        <v>8</v>
      </c>
    </row>
    <row r="52035" spans="1:2" x14ac:dyDescent="0.25">
      <c r="A52035">
        <v>20386837</v>
      </c>
      <c r="B52035" t="s">
        <v>8</v>
      </c>
    </row>
    <row r="52036" spans="1:2" x14ac:dyDescent="0.25">
      <c r="A52036">
        <v>20386716</v>
      </c>
      <c r="B52036" t="s">
        <v>8</v>
      </c>
    </row>
    <row r="52037" spans="1:2" x14ac:dyDescent="0.25">
      <c r="A52037">
        <v>20386635</v>
      </c>
      <c r="B52037" t="s">
        <v>8</v>
      </c>
    </row>
    <row r="52038" spans="1:2" x14ac:dyDescent="0.25">
      <c r="A52038">
        <v>20386633</v>
      </c>
      <c r="B52038" t="s">
        <v>8</v>
      </c>
    </row>
    <row r="52039" spans="1:2" x14ac:dyDescent="0.25">
      <c r="A52039">
        <v>20386396</v>
      </c>
      <c r="B52039" t="s">
        <v>8</v>
      </c>
    </row>
    <row r="52040" spans="1:2" x14ac:dyDescent="0.25">
      <c r="A52040">
        <v>20386354</v>
      </c>
      <c r="B52040" t="s">
        <v>8</v>
      </c>
    </row>
    <row r="52041" spans="1:2" x14ac:dyDescent="0.25">
      <c r="A52041">
        <v>20385937</v>
      </c>
      <c r="B52041" t="s">
        <v>8</v>
      </c>
    </row>
    <row r="52042" spans="1:2" x14ac:dyDescent="0.25">
      <c r="A52042">
        <v>20385844</v>
      </c>
      <c r="B52042" t="s">
        <v>8</v>
      </c>
    </row>
    <row r="52043" spans="1:2" x14ac:dyDescent="0.25">
      <c r="A52043">
        <v>20385567</v>
      </c>
      <c r="B52043" t="s">
        <v>8</v>
      </c>
    </row>
    <row r="52044" spans="1:2" x14ac:dyDescent="0.25">
      <c r="A52044">
        <v>20385506</v>
      </c>
      <c r="B52044" t="s">
        <v>8</v>
      </c>
    </row>
    <row r="52045" spans="1:2" x14ac:dyDescent="0.25">
      <c r="A52045">
        <v>20385505</v>
      </c>
      <c r="B52045" t="s">
        <v>8</v>
      </c>
    </row>
    <row r="52046" spans="1:2" x14ac:dyDescent="0.25">
      <c r="A52046">
        <v>20385477</v>
      </c>
      <c r="B52046" t="s">
        <v>8</v>
      </c>
    </row>
    <row r="52047" spans="1:2" x14ac:dyDescent="0.25">
      <c r="A52047">
        <v>20385374</v>
      </c>
      <c r="B52047" t="s">
        <v>8</v>
      </c>
    </row>
    <row r="52048" spans="1:2" x14ac:dyDescent="0.25">
      <c r="A52048">
        <v>20385314</v>
      </c>
      <c r="B52048" t="s">
        <v>8</v>
      </c>
    </row>
    <row r="52049" spans="1:2" x14ac:dyDescent="0.25">
      <c r="A52049">
        <v>20385260</v>
      </c>
      <c r="B52049" t="s">
        <v>8</v>
      </c>
    </row>
    <row r="52050" spans="1:2" x14ac:dyDescent="0.25">
      <c r="A52050">
        <v>20385238</v>
      </c>
      <c r="B52050" t="s">
        <v>8</v>
      </c>
    </row>
    <row r="52051" spans="1:2" x14ac:dyDescent="0.25">
      <c r="A52051">
        <v>20385232</v>
      </c>
      <c r="B52051" t="s">
        <v>8</v>
      </c>
    </row>
    <row r="52052" spans="1:2" x14ac:dyDescent="0.25">
      <c r="A52052">
        <v>20385161</v>
      </c>
      <c r="B52052" t="s">
        <v>8</v>
      </c>
    </row>
    <row r="52053" spans="1:2" x14ac:dyDescent="0.25">
      <c r="A52053">
        <v>20384956</v>
      </c>
      <c r="B52053" t="s">
        <v>8</v>
      </c>
    </row>
    <row r="52054" spans="1:2" x14ac:dyDescent="0.25">
      <c r="A52054">
        <v>20384802</v>
      </c>
      <c r="B52054" t="s">
        <v>8</v>
      </c>
    </row>
    <row r="52055" spans="1:2" x14ac:dyDescent="0.25">
      <c r="A52055">
        <v>20384798</v>
      </c>
      <c r="B52055" t="s">
        <v>8</v>
      </c>
    </row>
    <row r="52056" spans="1:2" x14ac:dyDescent="0.25">
      <c r="A52056">
        <v>20384685</v>
      </c>
      <c r="B52056" t="s">
        <v>8</v>
      </c>
    </row>
    <row r="52057" spans="1:2" x14ac:dyDescent="0.25">
      <c r="A52057">
        <v>20384645</v>
      </c>
      <c r="B52057" t="s">
        <v>8</v>
      </c>
    </row>
    <row r="52058" spans="1:2" x14ac:dyDescent="0.25">
      <c r="A52058">
        <v>20384482</v>
      </c>
      <c r="B52058" t="s">
        <v>8</v>
      </c>
    </row>
    <row r="52059" spans="1:2" x14ac:dyDescent="0.25">
      <c r="A52059">
        <v>20384448</v>
      </c>
      <c r="B52059" t="s">
        <v>8</v>
      </c>
    </row>
    <row r="52060" spans="1:2" x14ac:dyDescent="0.25">
      <c r="A52060">
        <v>20384387</v>
      </c>
      <c r="B52060" t="s">
        <v>8</v>
      </c>
    </row>
    <row r="52061" spans="1:2" x14ac:dyDescent="0.25">
      <c r="A52061">
        <v>20384341</v>
      </c>
      <c r="B52061" t="s">
        <v>8</v>
      </c>
    </row>
    <row r="52062" spans="1:2" x14ac:dyDescent="0.25">
      <c r="A52062">
        <v>20384277</v>
      </c>
      <c r="B52062" t="s">
        <v>8</v>
      </c>
    </row>
    <row r="52063" spans="1:2" x14ac:dyDescent="0.25">
      <c r="A52063">
        <v>20384243</v>
      </c>
      <c r="B52063" t="s">
        <v>8</v>
      </c>
    </row>
    <row r="52064" spans="1:2" x14ac:dyDescent="0.25">
      <c r="A52064">
        <v>20384225</v>
      </c>
      <c r="B52064" t="s">
        <v>8</v>
      </c>
    </row>
    <row r="52065" spans="1:2" x14ac:dyDescent="0.25">
      <c r="A52065">
        <v>20384150</v>
      </c>
      <c r="B52065" t="s">
        <v>8</v>
      </c>
    </row>
    <row r="52066" spans="1:2" x14ac:dyDescent="0.25">
      <c r="A52066">
        <v>20384013</v>
      </c>
      <c r="B52066" t="s">
        <v>8</v>
      </c>
    </row>
    <row r="52067" spans="1:2" x14ac:dyDescent="0.25">
      <c r="A52067">
        <v>20383728</v>
      </c>
      <c r="B52067" t="s">
        <v>8</v>
      </c>
    </row>
    <row r="52068" spans="1:2" x14ac:dyDescent="0.25">
      <c r="A52068">
        <v>20383724</v>
      </c>
      <c r="B52068" t="s">
        <v>8</v>
      </c>
    </row>
    <row r="52069" spans="1:2" x14ac:dyDescent="0.25">
      <c r="A52069">
        <v>20383694</v>
      </c>
      <c r="B52069" t="s">
        <v>8</v>
      </c>
    </row>
    <row r="52070" spans="1:2" x14ac:dyDescent="0.25">
      <c r="A52070">
        <v>20383654</v>
      </c>
      <c r="B52070" t="s">
        <v>8</v>
      </c>
    </row>
    <row r="52071" spans="1:2" x14ac:dyDescent="0.25">
      <c r="A52071">
        <v>20383649</v>
      </c>
      <c r="B52071" t="s">
        <v>8</v>
      </c>
    </row>
    <row r="52072" spans="1:2" x14ac:dyDescent="0.25">
      <c r="A52072">
        <v>20383566</v>
      </c>
      <c r="B52072" t="s">
        <v>8</v>
      </c>
    </row>
    <row r="52073" spans="1:2" x14ac:dyDescent="0.25">
      <c r="A52073">
        <v>20383559</v>
      </c>
      <c r="B52073" t="s">
        <v>8</v>
      </c>
    </row>
    <row r="52074" spans="1:2" x14ac:dyDescent="0.25">
      <c r="A52074">
        <v>20383492</v>
      </c>
      <c r="B52074" t="s">
        <v>8</v>
      </c>
    </row>
    <row r="52075" spans="1:2" x14ac:dyDescent="0.25">
      <c r="A52075">
        <v>20383481</v>
      </c>
      <c r="B52075" t="s">
        <v>8</v>
      </c>
    </row>
    <row r="52076" spans="1:2" x14ac:dyDescent="0.25">
      <c r="A52076">
        <v>20383442</v>
      </c>
      <c r="B52076" t="s">
        <v>8</v>
      </c>
    </row>
    <row r="52077" spans="1:2" x14ac:dyDescent="0.25">
      <c r="A52077">
        <v>20383319</v>
      </c>
      <c r="B52077" t="s">
        <v>8</v>
      </c>
    </row>
    <row r="52078" spans="1:2" x14ac:dyDescent="0.25">
      <c r="A52078">
        <v>20383311</v>
      </c>
      <c r="B52078" t="s">
        <v>8</v>
      </c>
    </row>
    <row r="52079" spans="1:2" x14ac:dyDescent="0.25">
      <c r="A52079">
        <v>20383310</v>
      </c>
      <c r="B52079" t="s">
        <v>8</v>
      </c>
    </row>
    <row r="52080" spans="1:2" x14ac:dyDescent="0.25">
      <c r="A52080">
        <v>20383305</v>
      </c>
      <c r="B52080" t="s">
        <v>8</v>
      </c>
    </row>
    <row r="52081" spans="1:2" x14ac:dyDescent="0.25">
      <c r="A52081">
        <v>20383271</v>
      </c>
      <c r="B52081" t="s">
        <v>8</v>
      </c>
    </row>
    <row r="52082" spans="1:2" x14ac:dyDescent="0.25">
      <c r="A52082">
        <v>20383258</v>
      </c>
      <c r="B52082" t="s">
        <v>8</v>
      </c>
    </row>
    <row r="52083" spans="1:2" x14ac:dyDescent="0.25">
      <c r="A52083">
        <v>20383212</v>
      </c>
      <c r="B52083" t="s">
        <v>8</v>
      </c>
    </row>
    <row r="52084" spans="1:2" x14ac:dyDescent="0.25">
      <c r="A52084">
        <v>20383210</v>
      </c>
      <c r="B52084" t="s">
        <v>8</v>
      </c>
    </row>
    <row r="52085" spans="1:2" x14ac:dyDescent="0.25">
      <c r="A52085">
        <v>20383166</v>
      </c>
      <c r="B52085" t="s">
        <v>8</v>
      </c>
    </row>
    <row r="52086" spans="1:2" x14ac:dyDescent="0.25">
      <c r="A52086">
        <v>20383146</v>
      </c>
      <c r="B52086" t="s">
        <v>8</v>
      </c>
    </row>
    <row r="52087" spans="1:2" x14ac:dyDescent="0.25">
      <c r="A52087">
        <v>20383143</v>
      </c>
      <c r="B52087" t="s">
        <v>8</v>
      </c>
    </row>
    <row r="52088" spans="1:2" x14ac:dyDescent="0.25">
      <c r="A52088">
        <v>20383133</v>
      </c>
      <c r="B52088" t="s">
        <v>8</v>
      </c>
    </row>
    <row r="52089" spans="1:2" x14ac:dyDescent="0.25">
      <c r="A52089">
        <v>20383119</v>
      </c>
      <c r="B52089" t="s">
        <v>8</v>
      </c>
    </row>
    <row r="52090" spans="1:2" x14ac:dyDescent="0.25">
      <c r="A52090">
        <v>20383083</v>
      </c>
      <c r="B52090" t="s">
        <v>8</v>
      </c>
    </row>
    <row r="52091" spans="1:2" x14ac:dyDescent="0.25">
      <c r="A52091">
        <v>20383030</v>
      </c>
      <c r="B52091" t="s">
        <v>8</v>
      </c>
    </row>
    <row r="52092" spans="1:2" x14ac:dyDescent="0.25">
      <c r="A52092">
        <v>20383007</v>
      </c>
      <c r="B52092" t="s">
        <v>8</v>
      </c>
    </row>
    <row r="52093" spans="1:2" x14ac:dyDescent="0.25">
      <c r="A52093">
        <v>20382960</v>
      </c>
      <c r="B52093" t="s">
        <v>8</v>
      </c>
    </row>
    <row r="52094" spans="1:2" x14ac:dyDescent="0.25">
      <c r="A52094">
        <v>20382942</v>
      </c>
      <c r="B52094" t="s">
        <v>8</v>
      </c>
    </row>
    <row r="52095" spans="1:2" x14ac:dyDescent="0.25">
      <c r="A52095">
        <v>20382936</v>
      </c>
      <c r="B52095" t="s">
        <v>8</v>
      </c>
    </row>
    <row r="52096" spans="1:2" x14ac:dyDescent="0.25">
      <c r="A52096">
        <v>20382914</v>
      </c>
      <c r="B52096" t="s">
        <v>8</v>
      </c>
    </row>
    <row r="52097" spans="1:2" x14ac:dyDescent="0.25">
      <c r="A52097">
        <v>20382880</v>
      </c>
      <c r="B52097" t="s">
        <v>8</v>
      </c>
    </row>
    <row r="52098" spans="1:2" x14ac:dyDescent="0.25">
      <c r="A52098">
        <v>20382842</v>
      </c>
      <c r="B52098" t="s">
        <v>8</v>
      </c>
    </row>
    <row r="52099" spans="1:2" x14ac:dyDescent="0.25">
      <c r="A52099">
        <v>20382837</v>
      </c>
      <c r="B52099" t="s">
        <v>8</v>
      </c>
    </row>
    <row r="52100" spans="1:2" x14ac:dyDescent="0.25">
      <c r="A52100">
        <v>20382829</v>
      </c>
      <c r="B52100" t="s">
        <v>8</v>
      </c>
    </row>
    <row r="52101" spans="1:2" x14ac:dyDescent="0.25">
      <c r="A52101">
        <v>20382819</v>
      </c>
      <c r="B52101" t="s">
        <v>8</v>
      </c>
    </row>
    <row r="52102" spans="1:2" x14ac:dyDescent="0.25">
      <c r="A52102">
        <v>20382788</v>
      </c>
      <c r="B52102" t="s">
        <v>8</v>
      </c>
    </row>
    <row r="52103" spans="1:2" x14ac:dyDescent="0.25">
      <c r="A52103">
        <v>20382731</v>
      </c>
      <c r="B52103" t="s">
        <v>8</v>
      </c>
    </row>
    <row r="52104" spans="1:2" x14ac:dyDescent="0.25">
      <c r="A52104">
        <v>20382705</v>
      </c>
      <c r="B52104" t="s">
        <v>8</v>
      </c>
    </row>
    <row r="52105" spans="1:2" x14ac:dyDescent="0.25">
      <c r="A52105">
        <v>20382693</v>
      </c>
      <c r="B52105" t="s">
        <v>8</v>
      </c>
    </row>
    <row r="52106" spans="1:2" x14ac:dyDescent="0.25">
      <c r="A52106">
        <v>20382058</v>
      </c>
      <c r="B52106" t="s">
        <v>8</v>
      </c>
    </row>
    <row r="52107" spans="1:2" x14ac:dyDescent="0.25">
      <c r="A52107">
        <v>20381686</v>
      </c>
      <c r="B52107" t="s">
        <v>8</v>
      </c>
    </row>
    <row r="52108" spans="1:2" x14ac:dyDescent="0.25">
      <c r="A52108">
        <v>20381579</v>
      </c>
      <c r="B52108" t="s">
        <v>8</v>
      </c>
    </row>
    <row r="52109" spans="1:2" x14ac:dyDescent="0.25">
      <c r="A52109">
        <v>20381499</v>
      </c>
      <c r="B52109" t="s">
        <v>8</v>
      </c>
    </row>
    <row r="52110" spans="1:2" x14ac:dyDescent="0.25">
      <c r="A52110">
        <v>20381381</v>
      </c>
      <c r="B52110" t="s">
        <v>8</v>
      </c>
    </row>
    <row r="52111" spans="1:2" x14ac:dyDescent="0.25">
      <c r="A52111">
        <v>20381335</v>
      </c>
      <c r="B52111" t="s">
        <v>8</v>
      </c>
    </row>
    <row r="52112" spans="1:2" x14ac:dyDescent="0.25">
      <c r="A52112">
        <v>20381272</v>
      </c>
      <c r="B52112" t="s">
        <v>8</v>
      </c>
    </row>
    <row r="52113" spans="1:2" x14ac:dyDescent="0.25">
      <c r="A52113">
        <v>20381272</v>
      </c>
      <c r="B52113" t="s">
        <v>8</v>
      </c>
    </row>
    <row r="52114" spans="1:2" x14ac:dyDescent="0.25">
      <c r="A52114">
        <v>20381174</v>
      </c>
      <c r="B52114" t="s">
        <v>8</v>
      </c>
    </row>
    <row r="52115" spans="1:2" x14ac:dyDescent="0.25">
      <c r="A52115">
        <v>20381159</v>
      </c>
      <c r="B52115" t="s">
        <v>8</v>
      </c>
    </row>
    <row r="52116" spans="1:2" x14ac:dyDescent="0.25">
      <c r="A52116">
        <v>20380682</v>
      </c>
      <c r="B52116" t="s">
        <v>8</v>
      </c>
    </row>
    <row r="52117" spans="1:2" x14ac:dyDescent="0.25">
      <c r="A52117">
        <v>20380297</v>
      </c>
      <c r="B52117" t="s">
        <v>8</v>
      </c>
    </row>
    <row r="52118" spans="1:2" x14ac:dyDescent="0.25">
      <c r="A52118">
        <v>20380279</v>
      </c>
      <c r="B52118" t="s">
        <v>8</v>
      </c>
    </row>
    <row r="52119" spans="1:2" x14ac:dyDescent="0.25">
      <c r="A52119">
        <v>20380201</v>
      </c>
      <c r="B52119" t="s">
        <v>8</v>
      </c>
    </row>
    <row r="52120" spans="1:2" x14ac:dyDescent="0.25">
      <c r="A52120">
        <v>20380010</v>
      </c>
      <c r="B52120" t="s">
        <v>8</v>
      </c>
    </row>
    <row r="52121" spans="1:2" x14ac:dyDescent="0.25">
      <c r="A52121">
        <v>20379962</v>
      </c>
      <c r="B52121" t="s">
        <v>8</v>
      </c>
    </row>
    <row r="52122" spans="1:2" x14ac:dyDescent="0.25">
      <c r="A52122">
        <v>20379914</v>
      </c>
      <c r="B52122" t="s">
        <v>8</v>
      </c>
    </row>
    <row r="52123" spans="1:2" x14ac:dyDescent="0.25">
      <c r="A52123">
        <v>20379814</v>
      </c>
      <c r="B52123" t="s">
        <v>8</v>
      </c>
    </row>
    <row r="52124" spans="1:2" x14ac:dyDescent="0.25">
      <c r="A52124">
        <v>20379607</v>
      </c>
      <c r="B52124" t="s">
        <v>8</v>
      </c>
    </row>
    <row r="52125" spans="1:2" x14ac:dyDescent="0.25">
      <c r="A52125">
        <v>20379563</v>
      </c>
      <c r="B52125" t="s">
        <v>8</v>
      </c>
    </row>
    <row r="52126" spans="1:2" x14ac:dyDescent="0.25">
      <c r="A52126">
        <v>20379530</v>
      </c>
      <c r="B52126" t="s">
        <v>8</v>
      </c>
    </row>
    <row r="52127" spans="1:2" x14ac:dyDescent="0.25">
      <c r="A52127">
        <v>20379520</v>
      </c>
      <c r="B52127" t="s">
        <v>8</v>
      </c>
    </row>
    <row r="52128" spans="1:2" x14ac:dyDescent="0.25">
      <c r="A52128">
        <v>20379424</v>
      </c>
      <c r="B52128" t="s">
        <v>8</v>
      </c>
    </row>
    <row r="52129" spans="1:2" x14ac:dyDescent="0.25">
      <c r="A52129">
        <v>20378903</v>
      </c>
      <c r="B52129" t="s">
        <v>8</v>
      </c>
    </row>
    <row r="52130" spans="1:2" x14ac:dyDescent="0.25">
      <c r="A52130">
        <v>20378139</v>
      </c>
      <c r="B52130" t="s">
        <v>8</v>
      </c>
    </row>
    <row r="52131" spans="1:2" x14ac:dyDescent="0.25">
      <c r="A52131">
        <v>20378096</v>
      </c>
      <c r="B52131" t="s">
        <v>8</v>
      </c>
    </row>
    <row r="52132" spans="1:2" x14ac:dyDescent="0.25">
      <c r="A52132">
        <v>20377599</v>
      </c>
      <c r="B52132" t="s">
        <v>8</v>
      </c>
    </row>
    <row r="52133" spans="1:2" x14ac:dyDescent="0.25">
      <c r="A52133">
        <v>20377595</v>
      </c>
      <c r="B52133" t="s">
        <v>8</v>
      </c>
    </row>
    <row r="52134" spans="1:2" x14ac:dyDescent="0.25">
      <c r="A52134">
        <v>20377531</v>
      </c>
      <c r="B52134" t="s">
        <v>8</v>
      </c>
    </row>
    <row r="52135" spans="1:2" x14ac:dyDescent="0.25">
      <c r="A52135">
        <v>20377521</v>
      </c>
      <c r="B52135" t="s">
        <v>8</v>
      </c>
    </row>
    <row r="52136" spans="1:2" x14ac:dyDescent="0.25">
      <c r="A52136">
        <v>20377493</v>
      </c>
      <c r="B52136" t="s">
        <v>8</v>
      </c>
    </row>
    <row r="52137" spans="1:2" x14ac:dyDescent="0.25">
      <c r="A52137">
        <v>20377401</v>
      </c>
      <c r="B52137" t="s">
        <v>8</v>
      </c>
    </row>
    <row r="52138" spans="1:2" x14ac:dyDescent="0.25">
      <c r="A52138">
        <v>20377265</v>
      </c>
      <c r="B52138" t="s">
        <v>8</v>
      </c>
    </row>
    <row r="52139" spans="1:2" x14ac:dyDescent="0.25">
      <c r="A52139">
        <v>20377195</v>
      </c>
      <c r="B52139" t="s">
        <v>8</v>
      </c>
    </row>
    <row r="52140" spans="1:2" x14ac:dyDescent="0.25">
      <c r="A52140">
        <v>20377148</v>
      </c>
      <c r="B52140" t="s">
        <v>8</v>
      </c>
    </row>
    <row r="52141" spans="1:2" x14ac:dyDescent="0.25">
      <c r="A52141">
        <v>20377067</v>
      </c>
      <c r="B52141" t="s">
        <v>8</v>
      </c>
    </row>
    <row r="52142" spans="1:2" x14ac:dyDescent="0.25">
      <c r="A52142">
        <v>20376938</v>
      </c>
      <c r="B52142" t="s">
        <v>8</v>
      </c>
    </row>
    <row r="52143" spans="1:2" x14ac:dyDescent="0.25">
      <c r="A52143">
        <v>20376918</v>
      </c>
      <c r="B52143" t="s">
        <v>8</v>
      </c>
    </row>
    <row r="52144" spans="1:2" x14ac:dyDescent="0.25">
      <c r="A52144">
        <v>20376911</v>
      </c>
      <c r="B52144" t="s">
        <v>8</v>
      </c>
    </row>
    <row r="52145" spans="1:2" x14ac:dyDescent="0.25">
      <c r="A52145">
        <v>20376842</v>
      </c>
      <c r="B52145" t="s">
        <v>8</v>
      </c>
    </row>
    <row r="52146" spans="1:2" x14ac:dyDescent="0.25">
      <c r="A52146">
        <v>20376839</v>
      </c>
      <c r="B52146" t="s">
        <v>8</v>
      </c>
    </row>
    <row r="52147" spans="1:2" x14ac:dyDescent="0.25">
      <c r="A52147">
        <v>20376706</v>
      </c>
      <c r="B52147" t="s">
        <v>8</v>
      </c>
    </row>
    <row r="52148" spans="1:2" x14ac:dyDescent="0.25">
      <c r="A52148">
        <v>20376681</v>
      </c>
      <c r="B52148" t="s">
        <v>8</v>
      </c>
    </row>
    <row r="52149" spans="1:2" x14ac:dyDescent="0.25">
      <c r="A52149">
        <v>20376616</v>
      </c>
      <c r="B52149" t="s">
        <v>8</v>
      </c>
    </row>
    <row r="52150" spans="1:2" x14ac:dyDescent="0.25">
      <c r="A52150">
        <v>20374248</v>
      </c>
      <c r="B52150" t="s">
        <v>8</v>
      </c>
    </row>
    <row r="52151" spans="1:2" x14ac:dyDescent="0.25">
      <c r="A52151">
        <v>20373015</v>
      </c>
      <c r="B52151" t="s">
        <v>8</v>
      </c>
    </row>
    <row r="52152" spans="1:2" x14ac:dyDescent="0.25">
      <c r="A52152">
        <v>20372360</v>
      </c>
      <c r="B52152" t="s">
        <v>8</v>
      </c>
    </row>
    <row r="52153" spans="1:2" x14ac:dyDescent="0.25">
      <c r="A52153">
        <v>20445357</v>
      </c>
      <c r="B52153" t="s">
        <v>8</v>
      </c>
    </row>
    <row r="52154" spans="1:2" x14ac:dyDescent="0.25">
      <c r="A52154">
        <v>20368967</v>
      </c>
      <c r="B52154" t="s">
        <v>8</v>
      </c>
    </row>
    <row r="52155" spans="1:2" x14ac:dyDescent="0.25">
      <c r="A52155">
        <v>20368880</v>
      </c>
      <c r="B52155" t="s">
        <v>8</v>
      </c>
    </row>
    <row r="52156" spans="1:2" x14ac:dyDescent="0.25">
      <c r="A52156">
        <v>20368656</v>
      </c>
      <c r="B52156" t="s">
        <v>8</v>
      </c>
    </row>
    <row r="52157" spans="1:2" x14ac:dyDescent="0.25">
      <c r="A52157">
        <v>20368620</v>
      </c>
      <c r="B52157" t="s">
        <v>8</v>
      </c>
    </row>
    <row r="52158" spans="1:2" x14ac:dyDescent="0.25">
      <c r="A52158">
        <v>20368394</v>
      </c>
      <c r="B52158" t="s">
        <v>8</v>
      </c>
    </row>
    <row r="52159" spans="1:2" x14ac:dyDescent="0.25">
      <c r="A52159">
        <v>20368362</v>
      </c>
      <c r="B52159" t="s">
        <v>8</v>
      </c>
    </row>
    <row r="52160" spans="1:2" x14ac:dyDescent="0.25">
      <c r="A52160">
        <v>20368274</v>
      </c>
      <c r="B52160" t="s">
        <v>8</v>
      </c>
    </row>
    <row r="52161" spans="1:2" x14ac:dyDescent="0.25">
      <c r="A52161">
        <v>20367536</v>
      </c>
      <c r="B52161" t="s">
        <v>8</v>
      </c>
    </row>
    <row r="52162" spans="1:2" x14ac:dyDescent="0.25">
      <c r="A52162">
        <v>20367158</v>
      </c>
      <c r="B52162" t="s">
        <v>8</v>
      </c>
    </row>
    <row r="52163" spans="1:2" x14ac:dyDescent="0.25">
      <c r="A52163">
        <v>20366937</v>
      </c>
      <c r="B52163" t="s">
        <v>8</v>
      </c>
    </row>
    <row r="52164" spans="1:2" x14ac:dyDescent="0.25">
      <c r="A52164">
        <v>20366855</v>
      </c>
      <c r="B52164" t="s">
        <v>8</v>
      </c>
    </row>
    <row r="52165" spans="1:2" x14ac:dyDescent="0.25">
      <c r="A52165">
        <v>20366745</v>
      </c>
      <c r="B52165" t="s">
        <v>8</v>
      </c>
    </row>
    <row r="52166" spans="1:2" x14ac:dyDescent="0.25">
      <c r="A52166">
        <v>20366572</v>
      </c>
      <c r="B52166" t="s">
        <v>8</v>
      </c>
    </row>
    <row r="52167" spans="1:2" x14ac:dyDescent="0.25">
      <c r="A52167">
        <v>20366498</v>
      </c>
      <c r="B52167" t="s">
        <v>8</v>
      </c>
    </row>
    <row r="52168" spans="1:2" x14ac:dyDescent="0.25">
      <c r="A52168">
        <v>20366352</v>
      </c>
      <c r="B52168" t="s">
        <v>8</v>
      </c>
    </row>
    <row r="52169" spans="1:2" x14ac:dyDescent="0.25">
      <c r="A52169">
        <v>20366315</v>
      </c>
      <c r="B52169" t="s">
        <v>8</v>
      </c>
    </row>
    <row r="52170" spans="1:2" x14ac:dyDescent="0.25">
      <c r="A52170">
        <v>20366152</v>
      </c>
      <c r="B52170" t="s">
        <v>8</v>
      </c>
    </row>
    <row r="52171" spans="1:2" x14ac:dyDescent="0.25">
      <c r="A52171">
        <v>20366060</v>
      </c>
      <c r="B52171" t="s">
        <v>8</v>
      </c>
    </row>
    <row r="52172" spans="1:2" x14ac:dyDescent="0.25">
      <c r="A52172">
        <v>20365789</v>
      </c>
      <c r="B52172" t="s">
        <v>8</v>
      </c>
    </row>
    <row r="52173" spans="1:2" x14ac:dyDescent="0.25">
      <c r="A52173">
        <v>20365421</v>
      </c>
      <c r="B52173" t="s">
        <v>8</v>
      </c>
    </row>
    <row r="52174" spans="1:2" x14ac:dyDescent="0.25">
      <c r="A52174">
        <v>20365195</v>
      </c>
      <c r="B52174" t="s">
        <v>8</v>
      </c>
    </row>
    <row r="52175" spans="1:2" x14ac:dyDescent="0.25">
      <c r="A52175">
        <v>20364923</v>
      </c>
      <c r="B52175" t="s">
        <v>8</v>
      </c>
    </row>
    <row r="52176" spans="1:2" x14ac:dyDescent="0.25">
      <c r="A52176">
        <v>20364868</v>
      </c>
      <c r="B52176" t="s">
        <v>8</v>
      </c>
    </row>
    <row r="52177" spans="1:2" x14ac:dyDescent="0.25">
      <c r="A52177">
        <v>20364829</v>
      </c>
      <c r="B52177" t="s">
        <v>8</v>
      </c>
    </row>
    <row r="52178" spans="1:2" x14ac:dyDescent="0.25">
      <c r="A52178">
        <v>20364616</v>
      </c>
      <c r="B52178" t="s">
        <v>8</v>
      </c>
    </row>
    <row r="52179" spans="1:2" x14ac:dyDescent="0.25">
      <c r="A52179">
        <v>20364436</v>
      </c>
      <c r="B52179" t="s">
        <v>8</v>
      </c>
    </row>
    <row r="52180" spans="1:2" x14ac:dyDescent="0.25">
      <c r="A52180">
        <v>20364381</v>
      </c>
      <c r="B52180" t="s">
        <v>8</v>
      </c>
    </row>
    <row r="52181" spans="1:2" x14ac:dyDescent="0.25">
      <c r="A52181">
        <v>20364288</v>
      </c>
      <c r="B52181" t="s">
        <v>8</v>
      </c>
    </row>
    <row r="52182" spans="1:2" x14ac:dyDescent="0.25">
      <c r="A52182">
        <v>20364170</v>
      </c>
      <c r="B52182" t="s">
        <v>8</v>
      </c>
    </row>
    <row r="52183" spans="1:2" x14ac:dyDescent="0.25">
      <c r="A52183">
        <v>20364139</v>
      </c>
      <c r="B52183" t="s">
        <v>8</v>
      </c>
    </row>
    <row r="52184" spans="1:2" x14ac:dyDescent="0.25">
      <c r="A52184">
        <v>20363036</v>
      </c>
      <c r="B52184" t="s">
        <v>8</v>
      </c>
    </row>
    <row r="52185" spans="1:2" x14ac:dyDescent="0.25">
      <c r="A52185">
        <v>20363001</v>
      </c>
      <c r="B52185" t="s">
        <v>8</v>
      </c>
    </row>
    <row r="52186" spans="1:2" x14ac:dyDescent="0.25">
      <c r="A52186">
        <v>20362966</v>
      </c>
      <c r="B52186" t="s">
        <v>8</v>
      </c>
    </row>
    <row r="52187" spans="1:2" x14ac:dyDescent="0.25">
      <c r="A52187">
        <v>20362862</v>
      </c>
      <c r="B52187" t="s">
        <v>8</v>
      </c>
    </row>
    <row r="52188" spans="1:2" x14ac:dyDescent="0.25">
      <c r="A52188">
        <v>20362791</v>
      </c>
      <c r="B52188" t="s">
        <v>8</v>
      </c>
    </row>
    <row r="52189" spans="1:2" x14ac:dyDescent="0.25">
      <c r="A52189">
        <v>20362785</v>
      </c>
      <c r="B52189" t="s">
        <v>8</v>
      </c>
    </row>
    <row r="52190" spans="1:2" x14ac:dyDescent="0.25">
      <c r="A52190">
        <v>20362769</v>
      </c>
      <c r="B52190" t="s">
        <v>8</v>
      </c>
    </row>
    <row r="52191" spans="1:2" x14ac:dyDescent="0.25">
      <c r="A52191">
        <v>20362708</v>
      </c>
      <c r="B52191" t="s">
        <v>8</v>
      </c>
    </row>
    <row r="52192" spans="1:2" x14ac:dyDescent="0.25">
      <c r="A52192">
        <v>20362665</v>
      </c>
      <c r="B52192" t="s">
        <v>8</v>
      </c>
    </row>
    <row r="52193" spans="1:2" x14ac:dyDescent="0.25">
      <c r="A52193">
        <v>20361851</v>
      </c>
      <c r="B52193" t="s">
        <v>8</v>
      </c>
    </row>
    <row r="52194" spans="1:2" x14ac:dyDescent="0.25">
      <c r="A52194">
        <v>20361378</v>
      </c>
      <c r="B52194" t="s">
        <v>8</v>
      </c>
    </row>
    <row r="52195" spans="1:2" x14ac:dyDescent="0.25">
      <c r="A52195">
        <v>20361305</v>
      </c>
      <c r="B52195" t="s">
        <v>8</v>
      </c>
    </row>
    <row r="52196" spans="1:2" x14ac:dyDescent="0.25">
      <c r="A52196">
        <v>20361172</v>
      </c>
      <c r="B52196" t="s">
        <v>8</v>
      </c>
    </row>
    <row r="52197" spans="1:2" x14ac:dyDescent="0.25">
      <c r="A52197">
        <v>20361167</v>
      </c>
      <c r="B52197" t="s">
        <v>8</v>
      </c>
    </row>
    <row r="52198" spans="1:2" x14ac:dyDescent="0.25">
      <c r="A52198">
        <v>20361120</v>
      </c>
      <c r="B52198" t="s">
        <v>8</v>
      </c>
    </row>
    <row r="52199" spans="1:2" x14ac:dyDescent="0.25">
      <c r="A52199">
        <v>20362273</v>
      </c>
      <c r="B52199" t="s">
        <v>8</v>
      </c>
    </row>
    <row r="52200" spans="1:2" x14ac:dyDescent="0.25">
      <c r="A52200">
        <v>20360936</v>
      </c>
      <c r="B52200" t="s">
        <v>8</v>
      </c>
    </row>
    <row r="52201" spans="1:2" x14ac:dyDescent="0.25">
      <c r="A52201">
        <v>20360918</v>
      </c>
      <c r="B52201" t="s">
        <v>8</v>
      </c>
    </row>
    <row r="52202" spans="1:2" x14ac:dyDescent="0.25">
      <c r="A52202">
        <v>20360901</v>
      </c>
      <c r="B52202" t="s">
        <v>8</v>
      </c>
    </row>
    <row r="52203" spans="1:2" x14ac:dyDescent="0.25">
      <c r="A52203">
        <v>20360844</v>
      </c>
      <c r="B52203" t="s">
        <v>8</v>
      </c>
    </row>
    <row r="52204" spans="1:2" x14ac:dyDescent="0.25">
      <c r="A52204">
        <v>20360746</v>
      </c>
      <c r="B52204" t="s">
        <v>8</v>
      </c>
    </row>
    <row r="52205" spans="1:2" x14ac:dyDescent="0.25">
      <c r="A52205">
        <v>20360678</v>
      </c>
      <c r="B52205" t="s">
        <v>8</v>
      </c>
    </row>
    <row r="52206" spans="1:2" x14ac:dyDescent="0.25">
      <c r="A52206">
        <v>20360480</v>
      </c>
      <c r="B52206" t="s">
        <v>8</v>
      </c>
    </row>
    <row r="52207" spans="1:2" x14ac:dyDescent="0.25">
      <c r="A52207">
        <v>20360477</v>
      </c>
      <c r="B52207" t="s">
        <v>8</v>
      </c>
    </row>
    <row r="52208" spans="1:2" x14ac:dyDescent="0.25">
      <c r="A52208">
        <v>20360419</v>
      </c>
      <c r="B52208" t="s">
        <v>8</v>
      </c>
    </row>
    <row r="52209" spans="1:2" x14ac:dyDescent="0.25">
      <c r="A52209">
        <v>20360316</v>
      </c>
      <c r="B52209" t="s">
        <v>8</v>
      </c>
    </row>
    <row r="52210" spans="1:2" x14ac:dyDescent="0.25">
      <c r="A52210">
        <v>20360261</v>
      </c>
      <c r="B52210" t="s">
        <v>8</v>
      </c>
    </row>
    <row r="52211" spans="1:2" x14ac:dyDescent="0.25">
      <c r="A52211">
        <v>20360255</v>
      </c>
      <c r="B52211" t="s">
        <v>8</v>
      </c>
    </row>
    <row r="52212" spans="1:2" x14ac:dyDescent="0.25">
      <c r="A52212">
        <v>20360127</v>
      </c>
      <c r="B52212" t="s">
        <v>8</v>
      </c>
    </row>
    <row r="52213" spans="1:2" x14ac:dyDescent="0.25">
      <c r="A52213">
        <v>20354515</v>
      </c>
      <c r="B52213" t="s">
        <v>8</v>
      </c>
    </row>
    <row r="52214" spans="1:2" x14ac:dyDescent="0.25">
      <c r="A52214">
        <v>20354319</v>
      </c>
      <c r="B52214" t="s">
        <v>8</v>
      </c>
    </row>
    <row r="52215" spans="1:2" x14ac:dyDescent="0.25">
      <c r="A52215">
        <v>20354310</v>
      </c>
      <c r="B52215" t="s">
        <v>8</v>
      </c>
    </row>
    <row r="52216" spans="1:2" x14ac:dyDescent="0.25">
      <c r="A52216">
        <v>20354254</v>
      </c>
      <c r="B52216" t="s">
        <v>8</v>
      </c>
    </row>
    <row r="52217" spans="1:2" x14ac:dyDescent="0.25">
      <c r="A52217">
        <v>20354078</v>
      </c>
      <c r="B52217" t="s">
        <v>8</v>
      </c>
    </row>
    <row r="52218" spans="1:2" x14ac:dyDescent="0.25">
      <c r="A52218">
        <v>20354070</v>
      </c>
      <c r="B52218" t="s">
        <v>8</v>
      </c>
    </row>
    <row r="52219" spans="1:2" x14ac:dyDescent="0.25">
      <c r="A52219">
        <v>20353807</v>
      </c>
      <c r="B52219" t="s">
        <v>8</v>
      </c>
    </row>
    <row r="52220" spans="1:2" x14ac:dyDescent="0.25">
      <c r="A52220">
        <v>20353664</v>
      </c>
      <c r="B52220" t="s">
        <v>8</v>
      </c>
    </row>
    <row r="52221" spans="1:2" x14ac:dyDescent="0.25">
      <c r="A52221">
        <v>20353647</v>
      </c>
      <c r="B52221" t="s">
        <v>8</v>
      </c>
    </row>
    <row r="52222" spans="1:2" x14ac:dyDescent="0.25">
      <c r="A52222">
        <v>20353564</v>
      </c>
      <c r="B52222" t="s">
        <v>8</v>
      </c>
    </row>
    <row r="52223" spans="1:2" x14ac:dyDescent="0.25">
      <c r="A52223">
        <v>20353543</v>
      </c>
      <c r="B52223" t="s">
        <v>8</v>
      </c>
    </row>
    <row r="52224" spans="1:2" x14ac:dyDescent="0.25">
      <c r="A52224">
        <v>20353270</v>
      </c>
      <c r="B52224" t="s">
        <v>8</v>
      </c>
    </row>
    <row r="52225" spans="1:2" x14ac:dyDescent="0.25">
      <c r="A52225">
        <v>20352924</v>
      </c>
      <c r="B52225" t="s">
        <v>8</v>
      </c>
    </row>
    <row r="52226" spans="1:2" x14ac:dyDescent="0.25">
      <c r="A52226">
        <v>20352810</v>
      </c>
      <c r="B52226" t="s">
        <v>8</v>
      </c>
    </row>
    <row r="52227" spans="1:2" x14ac:dyDescent="0.25">
      <c r="A52227">
        <v>20352590</v>
      </c>
      <c r="B52227" t="s">
        <v>8</v>
      </c>
    </row>
    <row r="52228" spans="1:2" x14ac:dyDescent="0.25">
      <c r="A52228">
        <v>20352516</v>
      </c>
      <c r="B52228" t="s">
        <v>8</v>
      </c>
    </row>
    <row r="52229" spans="1:2" x14ac:dyDescent="0.25">
      <c r="A52229">
        <v>20352179</v>
      </c>
      <c r="B52229" t="s">
        <v>8</v>
      </c>
    </row>
    <row r="52230" spans="1:2" x14ac:dyDescent="0.25">
      <c r="A52230">
        <v>20351469</v>
      </c>
      <c r="B52230" t="s">
        <v>8</v>
      </c>
    </row>
    <row r="52231" spans="1:2" x14ac:dyDescent="0.25">
      <c r="A52231">
        <v>20351434</v>
      </c>
      <c r="B52231" t="s">
        <v>8</v>
      </c>
    </row>
    <row r="52232" spans="1:2" x14ac:dyDescent="0.25">
      <c r="A52232">
        <v>20351371</v>
      </c>
      <c r="B52232" t="s">
        <v>8</v>
      </c>
    </row>
    <row r="52233" spans="1:2" x14ac:dyDescent="0.25">
      <c r="A52233">
        <v>20351127</v>
      </c>
      <c r="B52233" t="s">
        <v>8</v>
      </c>
    </row>
    <row r="52234" spans="1:2" x14ac:dyDescent="0.25">
      <c r="A52234">
        <v>20351071</v>
      </c>
      <c r="B52234" t="s">
        <v>8</v>
      </c>
    </row>
    <row r="52235" spans="1:2" x14ac:dyDescent="0.25">
      <c r="A52235">
        <v>20351059</v>
      </c>
      <c r="B52235" t="s">
        <v>8</v>
      </c>
    </row>
    <row r="52236" spans="1:2" x14ac:dyDescent="0.25">
      <c r="A52236">
        <v>20351050</v>
      </c>
      <c r="B52236" t="s">
        <v>8</v>
      </c>
    </row>
    <row r="52237" spans="1:2" x14ac:dyDescent="0.25">
      <c r="A52237">
        <v>20351013</v>
      </c>
      <c r="B52237" t="s">
        <v>8</v>
      </c>
    </row>
    <row r="52238" spans="1:2" x14ac:dyDescent="0.25">
      <c r="A52238">
        <v>20350966</v>
      </c>
      <c r="B52238" t="s">
        <v>8</v>
      </c>
    </row>
    <row r="52239" spans="1:2" x14ac:dyDescent="0.25">
      <c r="A52239">
        <v>20350961</v>
      </c>
      <c r="B52239" t="s">
        <v>8</v>
      </c>
    </row>
    <row r="52240" spans="1:2" x14ac:dyDescent="0.25">
      <c r="A52240">
        <v>20350900</v>
      </c>
      <c r="B52240" t="s">
        <v>8</v>
      </c>
    </row>
    <row r="52241" spans="1:2" x14ac:dyDescent="0.25">
      <c r="A52241">
        <v>20350819</v>
      </c>
      <c r="B52241" t="s">
        <v>8</v>
      </c>
    </row>
    <row r="52242" spans="1:2" x14ac:dyDescent="0.25">
      <c r="A52242">
        <v>20350545</v>
      </c>
      <c r="B52242" t="s">
        <v>8</v>
      </c>
    </row>
    <row r="52243" spans="1:2" x14ac:dyDescent="0.25">
      <c r="A52243">
        <v>20350471</v>
      </c>
      <c r="B52243" t="s">
        <v>8</v>
      </c>
    </row>
    <row r="52244" spans="1:2" x14ac:dyDescent="0.25">
      <c r="A52244">
        <v>20350329</v>
      </c>
      <c r="B52244" t="s">
        <v>8</v>
      </c>
    </row>
    <row r="52245" spans="1:2" x14ac:dyDescent="0.25">
      <c r="A52245">
        <v>20350223</v>
      </c>
      <c r="B52245" t="s">
        <v>8</v>
      </c>
    </row>
    <row r="52246" spans="1:2" x14ac:dyDescent="0.25">
      <c r="A52246">
        <v>21773512</v>
      </c>
      <c r="B52246" t="s">
        <v>8</v>
      </c>
    </row>
    <row r="52247" spans="1:2" x14ac:dyDescent="0.25">
      <c r="A52247">
        <v>20350176</v>
      </c>
      <c r="B52247" t="s">
        <v>8</v>
      </c>
    </row>
    <row r="52248" spans="1:2" x14ac:dyDescent="0.25">
      <c r="A52248">
        <v>20350120</v>
      </c>
      <c r="B52248" t="s">
        <v>8</v>
      </c>
    </row>
    <row r="52249" spans="1:2" x14ac:dyDescent="0.25">
      <c r="A52249">
        <v>20350118</v>
      </c>
      <c r="B52249" t="s">
        <v>8</v>
      </c>
    </row>
    <row r="52250" spans="1:2" x14ac:dyDescent="0.25">
      <c r="A52250">
        <v>20350047</v>
      </c>
      <c r="B52250" t="s">
        <v>8</v>
      </c>
    </row>
    <row r="52251" spans="1:2" x14ac:dyDescent="0.25">
      <c r="A52251">
        <v>20350016</v>
      </c>
      <c r="B52251" t="s">
        <v>8</v>
      </c>
    </row>
    <row r="52252" spans="1:2" x14ac:dyDescent="0.25">
      <c r="A52252">
        <v>20349879</v>
      </c>
      <c r="B52252" t="s">
        <v>8</v>
      </c>
    </row>
    <row r="52253" spans="1:2" x14ac:dyDescent="0.25">
      <c r="A52253">
        <v>20349453</v>
      </c>
      <c r="B52253" t="s">
        <v>8</v>
      </c>
    </row>
    <row r="52254" spans="1:2" x14ac:dyDescent="0.25">
      <c r="A52254">
        <v>20349316</v>
      </c>
      <c r="B52254" t="s">
        <v>8</v>
      </c>
    </row>
    <row r="52255" spans="1:2" x14ac:dyDescent="0.25">
      <c r="A52255">
        <v>20349224</v>
      </c>
      <c r="B52255" t="s">
        <v>8</v>
      </c>
    </row>
    <row r="52256" spans="1:2" x14ac:dyDescent="0.25">
      <c r="A52256">
        <v>20349191</v>
      </c>
      <c r="B52256" t="s">
        <v>8</v>
      </c>
    </row>
    <row r="52257" spans="1:2" x14ac:dyDescent="0.25">
      <c r="A52257">
        <v>20349125</v>
      </c>
      <c r="B52257" t="s">
        <v>8</v>
      </c>
    </row>
    <row r="52258" spans="1:2" x14ac:dyDescent="0.25">
      <c r="A52258">
        <v>20349027</v>
      </c>
      <c r="B52258" t="s">
        <v>8</v>
      </c>
    </row>
    <row r="52259" spans="1:2" x14ac:dyDescent="0.25">
      <c r="A52259">
        <v>20348886</v>
      </c>
      <c r="B52259" t="s">
        <v>8</v>
      </c>
    </row>
    <row r="52260" spans="1:2" x14ac:dyDescent="0.25">
      <c r="A52260">
        <v>20348827</v>
      </c>
      <c r="B52260" t="s">
        <v>8</v>
      </c>
    </row>
    <row r="52261" spans="1:2" x14ac:dyDescent="0.25">
      <c r="A52261">
        <v>20348736</v>
      </c>
      <c r="B52261" t="s">
        <v>8</v>
      </c>
    </row>
    <row r="52262" spans="1:2" x14ac:dyDescent="0.25">
      <c r="A52262">
        <v>20348259</v>
      </c>
      <c r="B52262" t="s">
        <v>8</v>
      </c>
    </row>
    <row r="52263" spans="1:2" x14ac:dyDescent="0.25">
      <c r="A52263">
        <v>20348111</v>
      </c>
      <c r="B52263" t="s">
        <v>8</v>
      </c>
    </row>
    <row r="52264" spans="1:2" x14ac:dyDescent="0.25">
      <c r="A52264">
        <v>20348099</v>
      </c>
      <c r="B52264" t="s">
        <v>8</v>
      </c>
    </row>
    <row r="52265" spans="1:2" x14ac:dyDescent="0.25">
      <c r="A52265">
        <v>20347868</v>
      </c>
      <c r="B52265" t="s">
        <v>8</v>
      </c>
    </row>
    <row r="52266" spans="1:2" x14ac:dyDescent="0.25">
      <c r="A52266">
        <v>20347242</v>
      </c>
      <c r="B52266" t="s">
        <v>8</v>
      </c>
    </row>
    <row r="52267" spans="1:2" x14ac:dyDescent="0.25">
      <c r="A52267">
        <v>20347228</v>
      </c>
      <c r="B52267" t="s">
        <v>8</v>
      </c>
    </row>
    <row r="52268" spans="1:2" x14ac:dyDescent="0.25">
      <c r="A52268">
        <v>20346735</v>
      </c>
      <c r="B52268" t="s">
        <v>8</v>
      </c>
    </row>
    <row r="52269" spans="1:2" x14ac:dyDescent="0.25">
      <c r="A52269">
        <v>20346646</v>
      </c>
      <c r="B52269" t="s">
        <v>8</v>
      </c>
    </row>
    <row r="52270" spans="1:2" x14ac:dyDescent="0.25">
      <c r="A52270">
        <v>20346220</v>
      </c>
      <c r="B52270" t="s">
        <v>8</v>
      </c>
    </row>
    <row r="52271" spans="1:2" x14ac:dyDescent="0.25">
      <c r="A52271">
        <v>20346053</v>
      </c>
      <c r="B52271" t="s">
        <v>8</v>
      </c>
    </row>
    <row r="52272" spans="1:2" x14ac:dyDescent="0.25">
      <c r="A52272">
        <v>20345978</v>
      </c>
      <c r="B52272" t="s">
        <v>8</v>
      </c>
    </row>
    <row r="52273" spans="1:2" x14ac:dyDescent="0.25">
      <c r="A52273">
        <v>20345963</v>
      </c>
      <c r="B52273" t="s">
        <v>8</v>
      </c>
    </row>
    <row r="52274" spans="1:2" x14ac:dyDescent="0.25">
      <c r="A52274">
        <v>20345898</v>
      </c>
      <c r="B52274" t="s">
        <v>8</v>
      </c>
    </row>
    <row r="52275" spans="1:2" x14ac:dyDescent="0.25">
      <c r="A52275">
        <v>20345849</v>
      </c>
      <c r="B52275" t="s">
        <v>8</v>
      </c>
    </row>
    <row r="52276" spans="1:2" x14ac:dyDescent="0.25">
      <c r="A52276">
        <v>20345741</v>
      </c>
      <c r="B52276" t="s">
        <v>8</v>
      </c>
    </row>
    <row r="52277" spans="1:2" x14ac:dyDescent="0.25">
      <c r="A52277">
        <v>20345719</v>
      </c>
      <c r="B52277" t="s">
        <v>8</v>
      </c>
    </row>
    <row r="52278" spans="1:2" x14ac:dyDescent="0.25">
      <c r="A52278">
        <v>20345669</v>
      </c>
      <c r="B52278" t="s">
        <v>8</v>
      </c>
    </row>
    <row r="52279" spans="1:2" x14ac:dyDescent="0.25">
      <c r="A52279">
        <v>20345442</v>
      </c>
      <c r="B52279" t="s">
        <v>8</v>
      </c>
    </row>
    <row r="52280" spans="1:2" x14ac:dyDescent="0.25">
      <c r="A52280">
        <v>20345341</v>
      </c>
      <c r="B52280" t="s">
        <v>8</v>
      </c>
    </row>
    <row r="52281" spans="1:2" x14ac:dyDescent="0.25">
      <c r="A52281">
        <v>20345334</v>
      </c>
      <c r="B52281" t="s">
        <v>8</v>
      </c>
    </row>
    <row r="52282" spans="1:2" x14ac:dyDescent="0.25">
      <c r="A52282">
        <v>20345181</v>
      </c>
      <c r="B52282" t="s">
        <v>8</v>
      </c>
    </row>
    <row r="52283" spans="1:2" x14ac:dyDescent="0.25">
      <c r="A52283">
        <v>20345072</v>
      </c>
      <c r="B52283" t="s">
        <v>8</v>
      </c>
    </row>
    <row r="52284" spans="1:2" x14ac:dyDescent="0.25">
      <c r="A52284">
        <v>20344948</v>
      </c>
      <c r="B52284" t="s">
        <v>8</v>
      </c>
    </row>
    <row r="52285" spans="1:2" x14ac:dyDescent="0.25">
      <c r="A52285">
        <v>20344882</v>
      </c>
      <c r="B52285" t="s">
        <v>8</v>
      </c>
    </row>
    <row r="52286" spans="1:2" x14ac:dyDescent="0.25">
      <c r="A52286">
        <v>20344814</v>
      </c>
      <c r="B52286" t="s">
        <v>8</v>
      </c>
    </row>
    <row r="52287" spans="1:2" x14ac:dyDescent="0.25">
      <c r="A52287">
        <v>20344714</v>
      </c>
      <c r="B52287" t="s">
        <v>8</v>
      </c>
    </row>
    <row r="52288" spans="1:2" x14ac:dyDescent="0.25">
      <c r="A52288">
        <v>20344413</v>
      </c>
      <c r="B52288" t="s">
        <v>8</v>
      </c>
    </row>
    <row r="52289" spans="1:2" x14ac:dyDescent="0.25">
      <c r="A52289">
        <v>20344368</v>
      </c>
      <c r="B52289" t="s">
        <v>8</v>
      </c>
    </row>
    <row r="52290" spans="1:2" x14ac:dyDescent="0.25">
      <c r="A52290">
        <v>20344242</v>
      </c>
      <c r="B52290" t="s">
        <v>8</v>
      </c>
    </row>
    <row r="52291" spans="1:2" x14ac:dyDescent="0.25">
      <c r="A52291">
        <v>20344222</v>
      </c>
      <c r="B52291" t="s">
        <v>8</v>
      </c>
    </row>
    <row r="52292" spans="1:2" x14ac:dyDescent="0.25">
      <c r="A52292">
        <v>20344177</v>
      </c>
      <c r="B52292" t="s">
        <v>8</v>
      </c>
    </row>
    <row r="52293" spans="1:2" x14ac:dyDescent="0.25">
      <c r="A52293">
        <v>20341055</v>
      </c>
      <c r="B52293" t="s">
        <v>8</v>
      </c>
    </row>
    <row r="52294" spans="1:2" x14ac:dyDescent="0.25">
      <c r="A52294">
        <v>20341037</v>
      </c>
      <c r="B52294" t="s">
        <v>8</v>
      </c>
    </row>
    <row r="52295" spans="1:2" x14ac:dyDescent="0.25">
      <c r="A52295">
        <v>20340664</v>
      </c>
      <c r="B52295" t="s">
        <v>8</v>
      </c>
    </row>
    <row r="52296" spans="1:2" x14ac:dyDescent="0.25">
      <c r="A52296">
        <v>20335766</v>
      </c>
      <c r="B52296" t="s">
        <v>8</v>
      </c>
    </row>
    <row r="52297" spans="1:2" x14ac:dyDescent="0.25">
      <c r="A52297">
        <v>20335044</v>
      </c>
      <c r="B52297" t="s">
        <v>8</v>
      </c>
    </row>
    <row r="52298" spans="1:2" x14ac:dyDescent="0.25">
      <c r="A52298">
        <v>20333014</v>
      </c>
      <c r="B52298" t="s">
        <v>8</v>
      </c>
    </row>
    <row r="52299" spans="1:2" x14ac:dyDescent="0.25">
      <c r="A52299">
        <v>20333003</v>
      </c>
      <c r="B52299" t="s">
        <v>8</v>
      </c>
    </row>
    <row r="52300" spans="1:2" x14ac:dyDescent="0.25">
      <c r="A52300">
        <v>20332884</v>
      </c>
      <c r="B52300" t="s">
        <v>8</v>
      </c>
    </row>
    <row r="52301" spans="1:2" x14ac:dyDescent="0.25">
      <c r="A52301">
        <v>20332880</v>
      </c>
      <c r="B52301" t="s">
        <v>8</v>
      </c>
    </row>
    <row r="52302" spans="1:2" x14ac:dyDescent="0.25">
      <c r="A52302">
        <v>20332806</v>
      </c>
      <c r="B52302" t="s">
        <v>8</v>
      </c>
    </row>
    <row r="52303" spans="1:2" x14ac:dyDescent="0.25">
      <c r="A52303">
        <v>20332743</v>
      </c>
      <c r="B52303" t="s">
        <v>8</v>
      </c>
    </row>
    <row r="52304" spans="1:2" x14ac:dyDescent="0.25">
      <c r="A52304">
        <v>20332729</v>
      </c>
      <c r="B52304" t="s">
        <v>8</v>
      </c>
    </row>
    <row r="52305" spans="1:2" x14ac:dyDescent="0.25">
      <c r="A52305">
        <v>20332660</v>
      </c>
      <c r="B52305" t="s">
        <v>8</v>
      </c>
    </row>
    <row r="52306" spans="1:2" x14ac:dyDescent="0.25">
      <c r="A52306">
        <v>20332625</v>
      </c>
      <c r="B52306" t="s">
        <v>8</v>
      </c>
    </row>
    <row r="52307" spans="1:2" x14ac:dyDescent="0.25">
      <c r="A52307">
        <v>20332395</v>
      </c>
      <c r="B52307" t="s">
        <v>8</v>
      </c>
    </row>
    <row r="52308" spans="1:2" x14ac:dyDescent="0.25">
      <c r="A52308">
        <v>20332285</v>
      </c>
      <c r="B52308" t="s">
        <v>8</v>
      </c>
    </row>
    <row r="52309" spans="1:2" x14ac:dyDescent="0.25">
      <c r="A52309">
        <v>20332260</v>
      </c>
      <c r="B52309" t="s">
        <v>8</v>
      </c>
    </row>
    <row r="52310" spans="1:2" x14ac:dyDescent="0.25">
      <c r="A52310">
        <v>20331778</v>
      </c>
      <c r="B52310" t="s">
        <v>8</v>
      </c>
    </row>
    <row r="52311" spans="1:2" x14ac:dyDescent="0.25">
      <c r="A52311">
        <v>20328107</v>
      </c>
      <c r="B52311" t="s">
        <v>8</v>
      </c>
    </row>
    <row r="52312" spans="1:2" x14ac:dyDescent="0.25">
      <c r="A52312">
        <v>20331720</v>
      </c>
      <c r="B52312" t="s">
        <v>8</v>
      </c>
    </row>
    <row r="52313" spans="1:2" x14ac:dyDescent="0.25">
      <c r="A52313">
        <v>20331532</v>
      </c>
      <c r="B52313" t="s">
        <v>8</v>
      </c>
    </row>
    <row r="52314" spans="1:2" x14ac:dyDescent="0.25">
      <c r="A52314">
        <v>20331238</v>
      </c>
      <c r="B52314" t="s">
        <v>8</v>
      </c>
    </row>
    <row r="52315" spans="1:2" x14ac:dyDescent="0.25">
      <c r="A52315">
        <v>20331180</v>
      </c>
      <c r="B52315" t="s">
        <v>8</v>
      </c>
    </row>
    <row r="52316" spans="1:2" x14ac:dyDescent="0.25">
      <c r="A52316">
        <v>20330692</v>
      </c>
      <c r="B52316" t="s">
        <v>8</v>
      </c>
    </row>
    <row r="52317" spans="1:2" x14ac:dyDescent="0.25">
      <c r="A52317">
        <v>20329335</v>
      </c>
      <c r="B52317" t="s">
        <v>8</v>
      </c>
    </row>
    <row r="52318" spans="1:2" x14ac:dyDescent="0.25">
      <c r="A52318">
        <v>20328941</v>
      </c>
      <c r="B52318" t="s">
        <v>8</v>
      </c>
    </row>
    <row r="52319" spans="1:2" x14ac:dyDescent="0.25">
      <c r="A52319">
        <v>20328810</v>
      </c>
      <c r="B52319" t="s">
        <v>8</v>
      </c>
    </row>
    <row r="52320" spans="1:2" x14ac:dyDescent="0.25">
      <c r="A52320">
        <v>20328610</v>
      </c>
      <c r="B52320" t="s">
        <v>8</v>
      </c>
    </row>
    <row r="52321" spans="1:2" x14ac:dyDescent="0.25">
      <c r="A52321">
        <v>20328355</v>
      </c>
      <c r="B52321" t="s">
        <v>8</v>
      </c>
    </row>
    <row r="52322" spans="1:2" x14ac:dyDescent="0.25">
      <c r="A52322">
        <v>20328280</v>
      </c>
      <c r="B52322" t="s">
        <v>8</v>
      </c>
    </row>
    <row r="52323" spans="1:2" x14ac:dyDescent="0.25">
      <c r="A52323">
        <v>20328166</v>
      </c>
      <c r="B52323" t="s">
        <v>8</v>
      </c>
    </row>
    <row r="52324" spans="1:2" x14ac:dyDescent="0.25">
      <c r="A52324">
        <v>20328022</v>
      </c>
      <c r="B52324" t="s">
        <v>8</v>
      </c>
    </row>
    <row r="52325" spans="1:2" x14ac:dyDescent="0.25">
      <c r="A52325">
        <v>20327637</v>
      </c>
      <c r="B52325" t="s">
        <v>8</v>
      </c>
    </row>
    <row r="52326" spans="1:2" x14ac:dyDescent="0.25">
      <c r="A52326">
        <v>20327509</v>
      </c>
      <c r="B52326" t="s">
        <v>8</v>
      </c>
    </row>
    <row r="52327" spans="1:2" x14ac:dyDescent="0.25">
      <c r="A52327">
        <v>20327463</v>
      </c>
      <c r="B52327" t="s">
        <v>8</v>
      </c>
    </row>
    <row r="52328" spans="1:2" x14ac:dyDescent="0.25">
      <c r="A52328">
        <v>20327434</v>
      </c>
      <c r="B52328" t="s">
        <v>8</v>
      </c>
    </row>
    <row r="52329" spans="1:2" x14ac:dyDescent="0.25">
      <c r="A52329">
        <v>20327422</v>
      </c>
      <c r="B52329" t="s">
        <v>8</v>
      </c>
    </row>
    <row r="52330" spans="1:2" x14ac:dyDescent="0.25">
      <c r="A52330">
        <v>20327248</v>
      </c>
      <c r="B52330" t="s">
        <v>8</v>
      </c>
    </row>
    <row r="52331" spans="1:2" x14ac:dyDescent="0.25">
      <c r="A52331">
        <v>20327223</v>
      </c>
      <c r="B52331" t="s">
        <v>8</v>
      </c>
    </row>
    <row r="52332" spans="1:2" x14ac:dyDescent="0.25">
      <c r="A52332">
        <v>20327070</v>
      </c>
      <c r="B52332" t="s">
        <v>8</v>
      </c>
    </row>
    <row r="52333" spans="1:2" x14ac:dyDescent="0.25">
      <c r="A52333">
        <v>20327036</v>
      </c>
      <c r="B52333" t="s">
        <v>8</v>
      </c>
    </row>
    <row r="52334" spans="1:2" x14ac:dyDescent="0.25">
      <c r="A52334">
        <v>20326704</v>
      </c>
      <c r="B52334" t="s">
        <v>8</v>
      </c>
    </row>
    <row r="52335" spans="1:2" x14ac:dyDescent="0.25">
      <c r="A52335">
        <v>20326595</v>
      </c>
      <c r="B52335" t="s">
        <v>8</v>
      </c>
    </row>
    <row r="52336" spans="1:2" x14ac:dyDescent="0.25">
      <c r="A52336">
        <v>20326498</v>
      </c>
      <c r="B52336" t="s">
        <v>8</v>
      </c>
    </row>
    <row r="52337" spans="1:2" x14ac:dyDescent="0.25">
      <c r="A52337">
        <v>20326473</v>
      </c>
      <c r="B52337" t="s">
        <v>8</v>
      </c>
    </row>
    <row r="52338" spans="1:2" x14ac:dyDescent="0.25">
      <c r="A52338">
        <v>20326301</v>
      </c>
      <c r="B52338" t="s">
        <v>8</v>
      </c>
    </row>
    <row r="52339" spans="1:2" x14ac:dyDescent="0.25">
      <c r="A52339">
        <v>20326172</v>
      </c>
      <c r="B52339" t="s">
        <v>8</v>
      </c>
    </row>
    <row r="52340" spans="1:2" x14ac:dyDescent="0.25">
      <c r="A52340">
        <v>20326058</v>
      </c>
      <c r="B52340" t="s">
        <v>8</v>
      </c>
    </row>
    <row r="52341" spans="1:2" x14ac:dyDescent="0.25">
      <c r="A52341">
        <v>20325917</v>
      </c>
      <c r="B52341" t="s">
        <v>8</v>
      </c>
    </row>
    <row r="52342" spans="1:2" x14ac:dyDescent="0.25">
      <c r="A52342">
        <v>20325385</v>
      </c>
      <c r="B52342" t="s">
        <v>8</v>
      </c>
    </row>
    <row r="52343" spans="1:2" x14ac:dyDescent="0.25">
      <c r="A52343">
        <v>20325372</v>
      </c>
      <c r="B52343" t="s">
        <v>8</v>
      </c>
    </row>
    <row r="52344" spans="1:2" x14ac:dyDescent="0.25">
      <c r="A52344">
        <v>20325355</v>
      </c>
      <c r="B52344" t="s">
        <v>8</v>
      </c>
    </row>
    <row r="52345" spans="1:2" x14ac:dyDescent="0.25">
      <c r="A52345">
        <v>20325345</v>
      </c>
      <c r="B52345" t="s">
        <v>8</v>
      </c>
    </row>
    <row r="52346" spans="1:2" x14ac:dyDescent="0.25">
      <c r="A52346">
        <v>20325319</v>
      </c>
      <c r="B52346" t="s">
        <v>8</v>
      </c>
    </row>
    <row r="52347" spans="1:2" x14ac:dyDescent="0.25">
      <c r="A52347">
        <v>20325188</v>
      </c>
      <c r="B52347" t="s">
        <v>8</v>
      </c>
    </row>
    <row r="52348" spans="1:2" x14ac:dyDescent="0.25">
      <c r="A52348">
        <v>20325140</v>
      </c>
      <c r="B52348" t="s">
        <v>8</v>
      </c>
    </row>
    <row r="52349" spans="1:2" x14ac:dyDescent="0.25">
      <c r="A52349">
        <v>20325030</v>
      </c>
      <c r="B52349" t="s">
        <v>8</v>
      </c>
    </row>
    <row r="52350" spans="1:2" x14ac:dyDescent="0.25">
      <c r="A52350">
        <v>20324975</v>
      </c>
      <c r="B52350" t="s">
        <v>8</v>
      </c>
    </row>
    <row r="52351" spans="1:2" x14ac:dyDescent="0.25">
      <c r="A52351">
        <v>20324818</v>
      </c>
      <c r="B52351" t="s">
        <v>8</v>
      </c>
    </row>
    <row r="52352" spans="1:2" x14ac:dyDescent="0.25">
      <c r="A52352">
        <v>20324725</v>
      </c>
      <c r="B52352" t="s">
        <v>8</v>
      </c>
    </row>
    <row r="52353" spans="1:2" x14ac:dyDescent="0.25">
      <c r="A52353">
        <v>20324723</v>
      </c>
      <c r="B52353" t="s">
        <v>8</v>
      </c>
    </row>
    <row r="52354" spans="1:2" x14ac:dyDescent="0.25">
      <c r="A52354">
        <v>20324488</v>
      </c>
      <c r="B52354" t="s">
        <v>8</v>
      </c>
    </row>
    <row r="52355" spans="1:2" x14ac:dyDescent="0.25">
      <c r="A52355">
        <v>20324441</v>
      </c>
      <c r="B52355" t="s">
        <v>8</v>
      </c>
    </row>
    <row r="52356" spans="1:2" x14ac:dyDescent="0.25">
      <c r="A52356">
        <v>20324437</v>
      </c>
      <c r="B52356" t="s">
        <v>8</v>
      </c>
    </row>
    <row r="52357" spans="1:2" x14ac:dyDescent="0.25">
      <c r="A52357">
        <v>20324426</v>
      </c>
      <c r="B52357" t="s">
        <v>8</v>
      </c>
    </row>
    <row r="52358" spans="1:2" x14ac:dyDescent="0.25">
      <c r="A52358">
        <v>20324346</v>
      </c>
      <c r="B52358" t="s">
        <v>8</v>
      </c>
    </row>
    <row r="52359" spans="1:2" x14ac:dyDescent="0.25">
      <c r="A52359">
        <v>20324225</v>
      </c>
      <c r="B52359" t="s">
        <v>8</v>
      </c>
    </row>
    <row r="52360" spans="1:2" x14ac:dyDescent="0.25">
      <c r="A52360">
        <v>20324055</v>
      </c>
      <c r="B52360" t="s">
        <v>8</v>
      </c>
    </row>
    <row r="52361" spans="1:2" x14ac:dyDescent="0.25">
      <c r="A52361">
        <v>20324020</v>
      </c>
      <c r="B52361" t="s">
        <v>8</v>
      </c>
    </row>
    <row r="52362" spans="1:2" x14ac:dyDescent="0.25">
      <c r="A52362">
        <v>20324009</v>
      </c>
      <c r="B52362" t="s">
        <v>8</v>
      </c>
    </row>
    <row r="52363" spans="1:2" x14ac:dyDescent="0.25">
      <c r="A52363">
        <v>20323964</v>
      </c>
      <c r="B52363" t="s">
        <v>8</v>
      </c>
    </row>
    <row r="52364" spans="1:2" x14ac:dyDescent="0.25">
      <c r="A52364">
        <v>20323883</v>
      </c>
      <c r="B52364" t="s">
        <v>8</v>
      </c>
    </row>
    <row r="52365" spans="1:2" x14ac:dyDescent="0.25">
      <c r="A52365">
        <v>20323838</v>
      </c>
      <c r="B52365" t="s">
        <v>8</v>
      </c>
    </row>
    <row r="52366" spans="1:2" x14ac:dyDescent="0.25">
      <c r="A52366">
        <v>20323831</v>
      </c>
      <c r="B52366" t="s">
        <v>8</v>
      </c>
    </row>
    <row r="52367" spans="1:2" x14ac:dyDescent="0.25">
      <c r="A52367">
        <v>20323714</v>
      </c>
      <c r="B52367" t="s">
        <v>8</v>
      </c>
    </row>
    <row r="52368" spans="1:2" x14ac:dyDescent="0.25">
      <c r="A52368">
        <v>20322472</v>
      </c>
      <c r="B52368" t="s">
        <v>8</v>
      </c>
    </row>
    <row r="52369" spans="1:2" x14ac:dyDescent="0.25">
      <c r="A52369">
        <v>20322311</v>
      </c>
      <c r="B52369" t="s">
        <v>8</v>
      </c>
    </row>
    <row r="52370" spans="1:2" x14ac:dyDescent="0.25">
      <c r="A52370">
        <v>20322276</v>
      </c>
      <c r="B52370" t="s">
        <v>8</v>
      </c>
    </row>
    <row r="52371" spans="1:2" x14ac:dyDescent="0.25">
      <c r="A52371">
        <v>20322064</v>
      </c>
      <c r="B52371" t="s">
        <v>8</v>
      </c>
    </row>
    <row r="52372" spans="1:2" x14ac:dyDescent="0.25">
      <c r="A52372">
        <v>20322003</v>
      </c>
      <c r="B52372" t="s">
        <v>8</v>
      </c>
    </row>
    <row r="52373" spans="1:2" x14ac:dyDescent="0.25">
      <c r="A52373">
        <v>20321991</v>
      </c>
      <c r="B52373" t="s">
        <v>8</v>
      </c>
    </row>
    <row r="52374" spans="1:2" x14ac:dyDescent="0.25">
      <c r="A52374">
        <v>20321943</v>
      </c>
      <c r="B52374" t="s">
        <v>8</v>
      </c>
    </row>
    <row r="52375" spans="1:2" x14ac:dyDescent="0.25">
      <c r="A52375">
        <v>20321902</v>
      </c>
      <c r="B52375" t="s">
        <v>8</v>
      </c>
    </row>
    <row r="52376" spans="1:2" x14ac:dyDescent="0.25">
      <c r="A52376">
        <v>20321747</v>
      </c>
      <c r="B52376" t="s">
        <v>8</v>
      </c>
    </row>
    <row r="52377" spans="1:2" x14ac:dyDescent="0.25">
      <c r="A52377">
        <v>20321660</v>
      </c>
      <c r="B52377" t="s">
        <v>8</v>
      </c>
    </row>
    <row r="52378" spans="1:2" x14ac:dyDescent="0.25">
      <c r="A52378">
        <v>20321485</v>
      </c>
      <c r="B52378" t="s">
        <v>8</v>
      </c>
    </row>
    <row r="52379" spans="1:2" x14ac:dyDescent="0.25">
      <c r="A52379">
        <v>20320478</v>
      </c>
      <c r="B52379" t="s">
        <v>8</v>
      </c>
    </row>
    <row r="52380" spans="1:2" x14ac:dyDescent="0.25">
      <c r="A52380">
        <v>20320475</v>
      </c>
      <c r="B52380" t="s">
        <v>8</v>
      </c>
    </row>
    <row r="52381" spans="1:2" x14ac:dyDescent="0.25">
      <c r="A52381">
        <v>20320239</v>
      </c>
      <c r="B52381" t="s">
        <v>8</v>
      </c>
    </row>
    <row r="52382" spans="1:2" x14ac:dyDescent="0.25">
      <c r="A52382">
        <v>20319066</v>
      </c>
      <c r="B52382" t="s">
        <v>8</v>
      </c>
    </row>
    <row r="52383" spans="1:2" x14ac:dyDescent="0.25">
      <c r="A52383">
        <v>20317872</v>
      </c>
      <c r="B52383" t="s">
        <v>8</v>
      </c>
    </row>
    <row r="52384" spans="1:2" x14ac:dyDescent="0.25">
      <c r="A52384">
        <v>20317345</v>
      </c>
      <c r="B52384" t="s">
        <v>8</v>
      </c>
    </row>
    <row r="52385" spans="1:2" x14ac:dyDescent="0.25">
      <c r="A52385">
        <v>20316781</v>
      </c>
      <c r="B52385" t="s">
        <v>8</v>
      </c>
    </row>
    <row r="52386" spans="1:2" x14ac:dyDescent="0.25">
      <c r="A52386">
        <v>20316771</v>
      </c>
      <c r="B52386" t="s">
        <v>8</v>
      </c>
    </row>
    <row r="52387" spans="1:2" x14ac:dyDescent="0.25">
      <c r="A52387">
        <v>20316588</v>
      </c>
      <c r="B52387" t="s">
        <v>8</v>
      </c>
    </row>
    <row r="52388" spans="1:2" x14ac:dyDescent="0.25">
      <c r="A52388">
        <v>20316320</v>
      </c>
      <c r="B52388" t="s">
        <v>8</v>
      </c>
    </row>
    <row r="52389" spans="1:2" x14ac:dyDescent="0.25">
      <c r="A52389">
        <v>20316153</v>
      </c>
      <c r="B52389" t="s">
        <v>8</v>
      </c>
    </row>
    <row r="52390" spans="1:2" x14ac:dyDescent="0.25">
      <c r="A52390">
        <v>20316012</v>
      </c>
      <c r="B52390" t="s">
        <v>8</v>
      </c>
    </row>
    <row r="52391" spans="1:2" x14ac:dyDescent="0.25">
      <c r="A52391">
        <v>20315972</v>
      </c>
      <c r="B52391" t="s">
        <v>8</v>
      </c>
    </row>
    <row r="52392" spans="1:2" x14ac:dyDescent="0.25">
      <c r="A52392">
        <v>20315923</v>
      </c>
      <c r="B52392" t="s">
        <v>8</v>
      </c>
    </row>
    <row r="52393" spans="1:2" x14ac:dyDescent="0.25">
      <c r="A52393">
        <v>20315521</v>
      </c>
      <c r="B52393" t="s">
        <v>8</v>
      </c>
    </row>
    <row r="52394" spans="1:2" x14ac:dyDescent="0.25">
      <c r="A52394">
        <v>20315420</v>
      </c>
      <c r="B52394" t="s">
        <v>8</v>
      </c>
    </row>
    <row r="52395" spans="1:2" x14ac:dyDescent="0.25">
      <c r="A52395">
        <v>20315393</v>
      </c>
      <c r="B52395" t="s">
        <v>8</v>
      </c>
    </row>
    <row r="52396" spans="1:2" x14ac:dyDescent="0.25">
      <c r="A52396">
        <v>20315277</v>
      </c>
      <c r="B52396" t="s">
        <v>8</v>
      </c>
    </row>
    <row r="52397" spans="1:2" x14ac:dyDescent="0.25">
      <c r="A52397">
        <v>20315274</v>
      </c>
      <c r="B52397" t="s">
        <v>8</v>
      </c>
    </row>
    <row r="52398" spans="1:2" x14ac:dyDescent="0.25">
      <c r="A52398">
        <v>20314996</v>
      </c>
      <c r="B52398" t="s">
        <v>8</v>
      </c>
    </row>
    <row r="52399" spans="1:2" x14ac:dyDescent="0.25">
      <c r="A52399">
        <v>20314954</v>
      </c>
      <c r="B52399" t="s">
        <v>8</v>
      </c>
    </row>
    <row r="52400" spans="1:2" x14ac:dyDescent="0.25">
      <c r="A52400">
        <v>20314935</v>
      </c>
      <c r="B52400" t="s">
        <v>8</v>
      </c>
    </row>
    <row r="52401" spans="1:2" x14ac:dyDescent="0.25">
      <c r="A52401">
        <v>20314821</v>
      </c>
      <c r="B52401" t="s">
        <v>8</v>
      </c>
    </row>
    <row r="52402" spans="1:2" x14ac:dyDescent="0.25">
      <c r="A52402">
        <v>20314271</v>
      </c>
      <c r="B52402" t="s">
        <v>8</v>
      </c>
    </row>
    <row r="52403" spans="1:2" x14ac:dyDescent="0.25">
      <c r="A52403">
        <v>20314252</v>
      </c>
      <c r="B52403" t="s">
        <v>8</v>
      </c>
    </row>
    <row r="52404" spans="1:2" x14ac:dyDescent="0.25">
      <c r="A52404">
        <v>20314198</v>
      </c>
      <c r="B52404" t="s">
        <v>8</v>
      </c>
    </row>
    <row r="52405" spans="1:2" x14ac:dyDescent="0.25">
      <c r="A52405">
        <v>20313403</v>
      </c>
      <c r="B52405" t="s">
        <v>8</v>
      </c>
    </row>
    <row r="52406" spans="1:2" x14ac:dyDescent="0.25">
      <c r="A52406">
        <v>20312665</v>
      </c>
      <c r="B52406" t="s">
        <v>8</v>
      </c>
    </row>
    <row r="52407" spans="1:2" x14ac:dyDescent="0.25">
      <c r="A52407">
        <v>20312623</v>
      </c>
      <c r="B52407" t="s">
        <v>8</v>
      </c>
    </row>
    <row r="52408" spans="1:2" x14ac:dyDescent="0.25">
      <c r="A52408">
        <v>20312603</v>
      </c>
      <c r="B52408" t="s">
        <v>8</v>
      </c>
    </row>
    <row r="52409" spans="1:2" x14ac:dyDescent="0.25">
      <c r="A52409">
        <v>20312599</v>
      </c>
      <c r="B52409" t="s">
        <v>8</v>
      </c>
    </row>
    <row r="52410" spans="1:2" x14ac:dyDescent="0.25">
      <c r="A52410">
        <v>20312495</v>
      </c>
      <c r="B52410" t="s">
        <v>8</v>
      </c>
    </row>
    <row r="52411" spans="1:2" x14ac:dyDescent="0.25">
      <c r="A52411">
        <v>20312134</v>
      </c>
      <c r="B52411" t="s">
        <v>8</v>
      </c>
    </row>
    <row r="52412" spans="1:2" x14ac:dyDescent="0.25">
      <c r="A52412">
        <v>20312124</v>
      </c>
      <c r="B52412" t="s">
        <v>8</v>
      </c>
    </row>
    <row r="52413" spans="1:2" x14ac:dyDescent="0.25">
      <c r="A52413">
        <v>20312088</v>
      </c>
      <c r="B52413" t="s">
        <v>8</v>
      </c>
    </row>
    <row r="52414" spans="1:2" x14ac:dyDescent="0.25">
      <c r="A52414">
        <v>20311919</v>
      </c>
      <c r="B52414" t="s">
        <v>8</v>
      </c>
    </row>
    <row r="52415" spans="1:2" x14ac:dyDescent="0.25">
      <c r="A52415">
        <v>20311892</v>
      </c>
      <c r="B52415" t="s">
        <v>8</v>
      </c>
    </row>
    <row r="52416" spans="1:2" x14ac:dyDescent="0.25">
      <c r="A52416">
        <v>20311850</v>
      </c>
      <c r="B52416" t="s">
        <v>8</v>
      </c>
    </row>
    <row r="52417" spans="1:2" x14ac:dyDescent="0.25">
      <c r="A52417">
        <v>20311784</v>
      </c>
      <c r="B52417" t="s">
        <v>8</v>
      </c>
    </row>
    <row r="52418" spans="1:2" x14ac:dyDescent="0.25">
      <c r="A52418">
        <v>20311655</v>
      </c>
      <c r="B52418" t="s">
        <v>8</v>
      </c>
    </row>
    <row r="52419" spans="1:2" x14ac:dyDescent="0.25">
      <c r="A52419">
        <v>20311588</v>
      </c>
      <c r="B52419" t="s">
        <v>8</v>
      </c>
    </row>
    <row r="52420" spans="1:2" x14ac:dyDescent="0.25">
      <c r="A52420">
        <v>20311569</v>
      </c>
      <c r="B52420" t="s">
        <v>8</v>
      </c>
    </row>
    <row r="52421" spans="1:2" x14ac:dyDescent="0.25">
      <c r="A52421">
        <v>20311412</v>
      </c>
      <c r="B52421" t="s">
        <v>8</v>
      </c>
    </row>
    <row r="52422" spans="1:2" x14ac:dyDescent="0.25">
      <c r="A52422">
        <v>20311296</v>
      </c>
      <c r="B52422" t="s">
        <v>8</v>
      </c>
    </row>
    <row r="52423" spans="1:2" x14ac:dyDescent="0.25">
      <c r="A52423">
        <v>20311277</v>
      </c>
      <c r="B52423" t="s">
        <v>8</v>
      </c>
    </row>
    <row r="52424" spans="1:2" x14ac:dyDescent="0.25">
      <c r="A52424">
        <v>20311267</v>
      </c>
      <c r="B52424" t="s">
        <v>8</v>
      </c>
    </row>
    <row r="52425" spans="1:2" x14ac:dyDescent="0.25">
      <c r="A52425">
        <v>20311238</v>
      </c>
      <c r="B52425" t="s">
        <v>8</v>
      </c>
    </row>
    <row r="52426" spans="1:2" x14ac:dyDescent="0.25">
      <c r="A52426">
        <v>20311138</v>
      </c>
      <c r="B52426" t="s">
        <v>8</v>
      </c>
    </row>
    <row r="52427" spans="1:2" x14ac:dyDescent="0.25">
      <c r="A52427">
        <v>20311085</v>
      </c>
      <c r="B52427" t="s">
        <v>8</v>
      </c>
    </row>
    <row r="52428" spans="1:2" x14ac:dyDescent="0.25">
      <c r="A52428">
        <v>20311038</v>
      </c>
      <c r="B52428" t="s">
        <v>8</v>
      </c>
    </row>
    <row r="52429" spans="1:2" x14ac:dyDescent="0.25">
      <c r="A52429">
        <v>20311012</v>
      </c>
      <c r="B52429" t="s">
        <v>8</v>
      </c>
    </row>
    <row r="52430" spans="1:2" x14ac:dyDescent="0.25">
      <c r="A52430">
        <v>20310948</v>
      </c>
      <c r="B52430" t="s">
        <v>8</v>
      </c>
    </row>
    <row r="52431" spans="1:2" x14ac:dyDescent="0.25">
      <c r="A52431">
        <v>20310852</v>
      </c>
      <c r="B52431" t="s">
        <v>8</v>
      </c>
    </row>
    <row r="52432" spans="1:2" x14ac:dyDescent="0.25">
      <c r="A52432">
        <v>20310767</v>
      </c>
      <c r="B52432" t="s">
        <v>8</v>
      </c>
    </row>
    <row r="52433" spans="1:2" x14ac:dyDescent="0.25">
      <c r="A52433">
        <v>20310610</v>
      </c>
      <c r="B52433" t="s">
        <v>8</v>
      </c>
    </row>
    <row r="52434" spans="1:2" x14ac:dyDescent="0.25">
      <c r="A52434">
        <v>20310529</v>
      </c>
      <c r="B52434" t="s">
        <v>8</v>
      </c>
    </row>
    <row r="52435" spans="1:2" x14ac:dyDescent="0.25">
      <c r="A52435">
        <v>20310335</v>
      </c>
      <c r="B52435" t="s">
        <v>8</v>
      </c>
    </row>
    <row r="52436" spans="1:2" x14ac:dyDescent="0.25">
      <c r="A52436">
        <v>20310326</v>
      </c>
      <c r="B52436" t="s">
        <v>8</v>
      </c>
    </row>
    <row r="52437" spans="1:2" x14ac:dyDescent="0.25">
      <c r="A52437">
        <v>20310307</v>
      </c>
      <c r="B52437" t="s">
        <v>8</v>
      </c>
    </row>
    <row r="52438" spans="1:2" x14ac:dyDescent="0.25">
      <c r="A52438">
        <v>20310258</v>
      </c>
      <c r="B52438" t="s">
        <v>8</v>
      </c>
    </row>
    <row r="52439" spans="1:2" x14ac:dyDescent="0.25">
      <c r="A52439">
        <v>20310218</v>
      </c>
      <c r="B52439" t="s">
        <v>8</v>
      </c>
    </row>
    <row r="52440" spans="1:2" x14ac:dyDescent="0.25">
      <c r="A52440">
        <v>20310136</v>
      </c>
      <c r="B52440" t="s">
        <v>8</v>
      </c>
    </row>
    <row r="52441" spans="1:2" x14ac:dyDescent="0.25">
      <c r="A52441">
        <v>20310081</v>
      </c>
      <c r="B52441" t="s">
        <v>8</v>
      </c>
    </row>
    <row r="52442" spans="1:2" x14ac:dyDescent="0.25">
      <c r="A52442">
        <v>20309960</v>
      </c>
      <c r="B52442" t="s">
        <v>8</v>
      </c>
    </row>
    <row r="52443" spans="1:2" x14ac:dyDescent="0.25">
      <c r="A52443">
        <v>20309896</v>
      </c>
      <c r="B52443" t="s">
        <v>8</v>
      </c>
    </row>
    <row r="52444" spans="1:2" x14ac:dyDescent="0.25">
      <c r="A52444">
        <v>20309823</v>
      </c>
      <c r="B52444" t="s">
        <v>8</v>
      </c>
    </row>
    <row r="52445" spans="1:2" x14ac:dyDescent="0.25">
      <c r="A52445">
        <v>20309360</v>
      </c>
      <c r="B52445" t="s">
        <v>8</v>
      </c>
    </row>
    <row r="52446" spans="1:2" x14ac:dyDescent="0.25">
      <c r="A52446">
        <v>20309241</v>
      </c>
      <c r="B52446" t="s">
        <v>8</v>
      </c>
    </row>
    <row r="52447" spans="1:2" x14ac:dyDescent="0.25">
      <c r="A52447">
        <v>20309130</v>
      </c>
      <c r="B52447" t="s">
        <v>8</v>
      </c>
    </row>
    <row r="52448" spans="1:2" x14ac:dyDescent="0.25">
      <c r="A52448">
        <v>20308254</v>
      </c>
      <c r="B52448" t="s">
        <v>8</v>
      </c>
    </row>
    <row r="52449" spans="1:2" x14ac:dyDescent="0.25">
      <c r="A52449">
        <v>20307196</v>
      </c>
      <c r="B52449" t="s">
        <v>8</v>
      </c>
    </row>
    <row r="52450" spans="1:2" x14ac:dyDescent="0.25">
      <c r="A52450">
        <v>20306304</v>
      </c>
      <c r="B52450" t="s">
        <v>8</v>
      </c>
    </row>
    <row r="52451" spans="1:2" x14ac:dyDescent="0.25">
      <c r="A52451">
        <v>20305669</v>
      </c>
      <c r="B52451" t="s">
        <v>8</v>
      </c>
    </row>
    <row r="52452" spans="1:2" x14ac:dyDescent="0.25">
      <c r="A52452">
        <v>20298833</v>
      </c>
      <c r="B52452" t="s">
        <v>8</v>
      </c>
    </row>
    <row r="52453" spans="1:2" x14ac:dyDescent="0.25">
      <c r="A52453">
        <v>20298024</v>
      </c>
      <c r="B52453" t="s">
        <v>8</v>
      </c>
    </row>
    <row r="52454" spans="1:2" x14ac:dyDescent="0.25">
      <c r="A52454">
        <v>20296093</v>
      </c>
      <c r="B52454" t="s">
        <v>8</v>
      </c>
    </row>
    <row r="52455" spans="1:2" x14ac:dyDescent="0.25">
      <c r="A52455">
        <v>20296042</v>
      </c>
      <c r="B52455" t="s">
        <v>8</v>
      </c>
    </row>
    <row r="52456" spans="1:2" x14ac:dyDescent="0.25">
      <c r="A52456">
        <v>20294277</v>
      </c>
      <c r="B52456" t="s">
        <v>8</v>
      </c>
    </row>
    <row r="52457" spans="1:2" x14ac:dyDescent="0.25">
      <c r="A52457">
        <v>20295771</v>
      </c>
      <c r="B52457" t="s">
        <v>8</v>
      </c>
    </row>
    <row r="52458" spans="1:2" x14ac:dyDescent="0.25">
      <c r="A52458">
        <v>20295750</v>
      </c>
      <c r="B52458" t="s">
        <v>8</v>
      </c>
    </row>
    <row r="52459" spans="1:2" x14ac:dyDescent="0.25">
      <c r="A52459">
        <v>20295607</v>
      </c>
      <c r="B52459" t="s">
        <v>8</v>
      </c>
    </row>
    <row r="52460" spans="1:2" x14ac:dyDescent="0.25">
      <c r="A52460">
        <v>20294829</v>
      </c>
      <c r="B52460" t="s">
        <v>8</v>
      </c>
    </row>
    <row r="52461" spans="1:2" x14ac:dyDescent="0.25">
      <c r="A52461">
        <v>20294376</v>
      </c>
      <c r="B52461" t="s">
        <v>8</v>
      </c>
    </row>
    <row r="52462" spans="1:2" x14ac:dyDescent="0.25">
      <c r="A52462">
        <v>20294245</v>
      </c>
      <c r="B52462" t="s">
        <v>8</v>
      </c>
    </row>
    <row r="52463" spans="1:2" x14ac:dyDescent="0.25">
      <c r="A52463">
        <v>20291861</v>
      </c>
      <c r="B52463" t="s">
        <v>8</v>
      </c>
    </row>
    <row r="52464" spans="1:2" x14ac:dyDescent="0.25">
      <c r="A52464">
        <v>20291665</v>
      </c>
      <c r="B52464" t="s">
        <v>8</v>
      </c>
    </row>
    <row r="52465" spans="1:2" x14ac:dyDescent="0.25">
      <c r="A52465">
        <v>20291335</v>
      </c>
      <c r="B52465" t="s">
        <v>8</v>
      </c>
    </row>
    <row r="52466" spans="1:2" x14ac:dyDescent="0.25">
      <c r="A52466">
        <v>20291092</v>
      </c>
      <c r="B52466" t="s">
        <v>8</v>
      </c>
    </row>
    <row r="52467" spans="1:2" x14ac:dyDescent="0.25">
      <c r="A52467">
        <v>20290916</v>
      </c>
      <c r="B52467" t="s">
        <v>8</v>
      </c>
    </row>
    <row r="52468" spans="1:2" x14ac:dyDescent="0.25">
      <c r="A52468">
        <v>20290879</v>
      </c>
      <c r="B52468" t="s">
        <v>8</v>
      </c>
    </row>
    <row r="52469" spans="1:2" x14ac:dyDescent="0.25">
      <c r="A52469">
        <v>20290829</v>
      </c>
      <c r="B52469" t="s">
        <v>8</v>
      </c>
    </row>
    <row r="52470" spans="1:2" x14ac:dyDescent="0.25">
      <c r="A52470">
        <v>20290789</v>
      </c>
      <c r="B52470" t="s">
        <v>8</v>
      </c>
    </row>
    <row r="52471" spans="1:2" x14ac:dyDescent="0.25">
      <c r="A52471">
        <v>20290750</v>
      </c>
      <c r="B52471" t="s">
        <v>8</v>
      </c>
    </row>
    <row r="52472" spans="1:2" x14ac:dyDescent="0.25">
      <c r="A52472">
        <v>20290537</v>
      </c>
      <c r="B52472" t="s">
        <v>8</v>
      </c>
    </row>
    <row r="52473" spans="1:2" x14ac:dyDescent="0.25">
      <c r="A52473">
        <v>20290377</v>
      </c>
      <c r="B52473" t="s">
        <v>8</v>
      </c>
    </row>
    <row r="52474" spans="1:2" x14ac:dyDescent="0.25">
      <c r="A52474">
        <v>20290345</v>
      </c>
      <c r="B52474" t="s">
        <v>8</v>
      </c>
    </row>
    <row r="52475" spans="1:2" x14ac:dyDescent="0.25">
      <c r="A52475">
        <v>20290333</v>
      </c>
      <c r="B52475" t="s">
        <v>8</v>
      </c>
    </row>
    <row r="52476" spans="1:2" x14ac:dyDescent="0.25">
      <c r="A52476">
        <v>20290250</v>
      </c>
      <c r="B52476" t="s">
        <v>8</v>
      </c>
    </row>
    <row r="52477" spans="1:2" x14ac:dyDescent="0.25">
      <c r="A52477">
        <v>20290235</v>
      </c>
      <c r="B52477" t="s">
        <v>8</v>
      </c>
    </row>
    <row r="52478" spans="1:2" x14ac:dyDescent="0.25">
      <c r="A52478">
        <v>20290208</v>
      </c>
      <c r="B52478" t="s">
        <v>8</v>
      </c>
    </row>
    <row r="52479" spans="1:2" x14ac:dyDescent="0.25">
      <c r="A52479">
        <v>20290065</v>
      </c>
      <c r="B52479" t="s">
        <v>8</v>
      </c>
    </row>
    <row r="52480" spans="1:2" x14ac:dyDescent="0.25">
      <c r="A52480">
        <v>20289812</v>
      </c>
      <c r="B52480" t="s">
        <v>8</v>
      </c>
    </row>
    <row r="52481" spans="1:2" x14ac:dyDescent="0.25">
      <c r="A52481">
        <v>20289798</v>
      </c>
      <c r="B52481" t="s">
        <v>8</v>
      </c>
    </row>
    <row r="52482" spans="1:2" x14ac:dyDescent="0.25">
      <c r="A52482">
        <v>20289575</v>
      </c>
      <c r="B52482" t="s">
        <v>8</v>
      </c>
    </row>
    <row r="52483" spans="1:2" x14ac:dyDescent="0.25">
      <c r="A52483">
        <v>20289423</v>
      </c>
      <c r="B52483" t="s">
        <v>8</v>
      </c>
    </row>
    <row r="52484" spans="1:2" x14ac:dyDescent="0.25">
      <c r="A52484">
        <v>20289347</v>
      </c>
      <c r="B52484" t="s">
        <v>8</v>
      </c>
    </row>
    <row r="52485" spans="1:2" x14ac:dyDescent="0.25">
      <c r="A52485">
        <v>20289323</v>
      </c>
      <c r="B52485" t="s">
        <v>8</v>
      </c>
    </row>
    <row r="52486" spans="1:2" x14ac:dyDescent="0.25">
      <c r="A52486">
        <v>20289317</v>
      </c>
      <c r="B52486" t="s">
        <v>8</v>
      </c>
    </row>
    <row r="52487" spans="1:2" x14ac:dyDescent="0.25">
      <c r="A52487">
        <v>20289314</v>
      </c>
      <c r="B52487" t="s">
        <v>8</v>
      </c>
    </row>
    <row r="52488" spans="1:2" x14ac:dyDescent="0.25">
      <c r="A52488">
        <v>20289292</v>
      </c>
      <c r="B52488" t="s">
        <v>8</v>
      </c>
    </row>
    <row r="52489" spans="1:2" x14ac:dyDescent="0.25">
      <c r="A52489">
        <v>20289275</v>
      </c>
      <c r="B52489" t="s">
        <v>8</v>
      </c>
    </row>
    <row r="52490" spans="1:2" x14ac:dyDescent="0.25">
      <c r="A52490">
        <v>20289249</v>
      </c>
      <c r="B52490" t="s">
        <v>8</v>
      </c>
    </row>
    <row r="52491" spans="1:2" x14ac:dyDescent="0.25">
      <c r="A52491">
        <v>20289197</v>
      </c>
      <c r="B52491" t="s">
        <v>8</v>
      </c>
    </row>
    <row r="52492" spans="1:2" x14ac:dyDescent="0.25">
      <c r="A52492">
        <v>20288427</v>
      </c>
      <c r="B52492" t="s">
        <v>8</v>
      </c>
    </row>
    <row r="52493" spans="1:2" x14ac:dyDescent="0.25">
      <c r="A52493">
        <v>20288334</v>
      </c>
      <c r="B52493" t="s">
        <v>8</v>
      </c>
    </row>
    <row r="52494" spans="1:2" x14ac:dyDescent="0.25">
      <c r="A52494">
        <v>20288205</v>
      </c>
      <c r="B52494" t="s">
        <v>8</v>
      </c>
    </row>
    <row r="52495" spans="1:2" x14ac:dyDescent="0.25">
      <c r="A52495">
        <v>20288147</v>
      </c>
      <c r="B52495" t="s">
        <v>8</v>
      </c>
    </row>
    <row r="52496" spans="1:2" x14ac:dyDescent="0.25">
      <c r="A52496">
        <v>20288137</v>
      </c>
      <c r="B52496" t="s">
        <v>8</v>
      </c>
    </row>
    <row r="52497" spans="1:2" x14ac:dyDescent="0.25">
      <c r="A52497">
        <v>20288089</v>
      </c>
      <c r="B52497" t="s">
        <v>8</v>
      </c>
    </row>
    <row r="52498" spans="1:2" x14ac:dyDescent="0.25">
      <c r="A52498">
        <v>20288000</v>
      </c>
      <c r="B52498" t="s">
        <v>8</v>
      </c>
    </row>
    <row r="52499" spans="1:2" x14ac:dyDescent="0.25">
      <c r="A52499">
        <v>20287991</v>
      </c>
      <c r="B52499" t="s">
        <v>8</v>
      </c>
    </row>
    <row r="52500" spans="1:2" x14ac:dyDescent="0.25">
      <c r="A52500">
        <v>20286353</v>
      </c>
      <c r="B52500" t="s">
        <v>8</v>
      </c>
    </row>
    <row r="52501" spans="1:2" x14ac:dyDescent="0.25">
      <c r="A52501">
        <v>20286008</v>
      </c>
      <c r="B52501" t="s">
        <v>8</v>
      </c>
    </row>
    <row r="52502" spans="1:2" x14ac:dyDescent="0.25">
      <c r="A52502">
        <v>20285813</v>
      </c>
      <c r="B52502" t="s">
        <v>8</v>
      </c>
    </row>
    <row r="52503" spans="1:2" x14ac:dyDescent="0.25">
      <c r="A52503">
        <v>20285644</v>
      </c>
      <c r="B52503" t="s">
        <v>8</v>
      </c>
    </row>
    <row r="52504" spans="1:2" x14ac:dyDescent="0.25">
      <c r="A52504">
        <v>20280372</v>
      </c>
      <c r="B52504" t="s">
        <v>8</v>
      </c>
    </row>
    <row r="52505" spans="1:2" x14ac:dyDescent="0.25">
      <c r="A52505">
        <v>20280370</v>
      </c>
      <c r="B52505" t="s">
        <v>8</v>
      </c>
    </row>
    <row r="52506" spans="1:2" x14ac:dyDescent="0.25">
      <c r="A52506">
        <v>20280040</v>
      </c>
      <c r="B52506" t="s">
        <v>8</v>
      </c>
    </row>
    <row r="52507" spans="1:2" x14ac:dyDescent="0.25">
      <c r="A52507">
        <v>20280031</v>
      </c>
      <c r="B52507" t="s">
        <v>8</v>
      </c>
    </row>
    <row r="52508" spans="1:2" x14ac:dyDescent="0.25">
      <c r="A52508">
        <v>20280008</v>
      </c>
      <c r="B52508" t="s">
        <v>8</v>
      </c>
    </row>
    <row r="52509" spans="1:2" x14ac:dyDescent="0.25">
      <c r="A52509">
        <v>20279551</v>
      </c>
      <c r="B52509" t="s">
        <v>8</v>
      </c>
    </row>
    <row r="52510" spans="1:2" x14ac:dyDescent="0.25">
      <c r="A52510">
        <v>20278996</v>
      </c>
      <c r="B52510" t="s">
        <v>8</v>
      </c>
    </row>
    <row r="52511" spans="1:2" x14ac:dyDescent="0.25">
      <c r="A52511">
        <v>20278883</v>
      </c>
      <c r="B52511" t="s">
        <v>8</v>
      </c>
    </row>
    <row r="52512" spans="1:2" x14ac:dyDescent="0.25">
      <c r="A52512">
        <v>30818970</v>
      </c>
      <c r="B52512" t="s">
        <v>8</v>
      </c>
    </row>
    <row r="52513" spans="1:2" x14ac:dyDescent="0.25">
      <c r="A52513">
        <v>31686420</v>
      </c>
      <c r="B52513" t="s">
        <v>8</v>
      </c>
    </row>
    <row r="52514" spans="1:2" x14ac:dyDescent="0.25">
      <c r="A52514">
        <v>30818991</v>
      </c>
      <c r="B52514" t="s">
        <v>8</v>
      </c>
    </row>
    <row r="52515" spans="1:2" x14ac:dyDescent="0.25">
      <c r="A52515">
        <v>31774691</v>
      </c>
      <c r="B52515" t="s">
        <v>8</v>
      </c>
    </row>
    <row r="52516" spans="1:2" x14ac:dyDescent="0.25">
      <c r="A52516">
        <v>31774717</v>
      </c>
      <c r="B52516" t="s">
        <v>8</v>
      </c>
    </row>
    <row r="52517" spans="1:2" x14ac:dyDescent="0.25">
      <c r="A52517">
        <v>31774736</v>
      </c>
      <c r="B52517" t="s">
        <v>8</v>
      </c>
    </row>
    <row r="52518" spans="1:2" x14ac:dyDescent="0.25">
      <c r="A52518">
        <v>31774932</v>
      </c>
      <c r="B52518" t="s">
        <v>8</v>
      </c>
    </row>
    <row r="52519" spans="1:2" x14ac:dyDescent="0.25">
      <c r="A52519">
        <v>32209411</v>
      </c>
      <c r="B52519" t="s">
        <v>8</v>
      </c>
    </row>
    <row r="52520" spans="1:2" x14ac:dyDescent="0.25">
      <c r="A52520">
        <v>32147412</v>
      </c>
      <c r="B52520" t="s">
        <v>8</v>
      </c>
    </row>
    <row r="52521" spans="1:2" x14ac:dyDescent="0.25">
      <c r="A52521">
        <v>32147484</v>
      </c>
      <c r="B52521" t="s">
        <v>8</v>
      </c>
    </row>
    <row r="52522" spans="1:2" x14ac:dyDescent="0.25">
      <c r="A52522">
        <v>10019151</v>
      </c>
      <c r="B52522" t="s">
        <v>8</v>
      </c>
    </row>
    <row r="52523" spans="1:2" x14ac:dyDescent="0.25">
      <c r="A52523">
        <v>10019005</v>
      </c>
      <c r="B52523" t="s">
        <v>8</v>
      </c>
    </row>
    <row r="52524" spans="1:2" x14ac:dyDescent="0.25">
      <c r="A52524">
        <v>10018972</v>
      </c>
      <c r="B52524" t="s">
        <v>8</v>
      </c>
    </row>
    <row r="52525" spans="1:2" x14ac:dyDescent="0.25">
      <c r="A52525">
        <v>30980192</v>
      </c>
      <c r="B52525" t="s">
        <v>8</v>
      </c>
    </row>
    <row r="52526" spans="1:2" x14ac:dyDescent="0.25">
      <c r="A52526">
        <v>31278849</v>
      </c>
      <c r="B52526" t="s">
        <v>8</v>
      </c>
    </row>
    <row r="52527" spans="1:2" x14ac:dyDescent="0.25">
      <c r="A52527">
        <v>31783810</v>
      </c>
      <c r="B52527" t="s">
        <v>8</v>
      </c>
    </row>
    <row r="52528" spans="1:2" x14ac:dyDescent="0.25">
      <c r="A52528">
        <v>31783823</v>
      </c>
      <c r="B52528" t="s">
        <v>8</v>
      </c>
    </row>
    <row r="52529" spans="1:2" x14ac:dyDescent="0.25">
      <c r="A52529">
        <v>31783866</v>
      </c>
      <c r="B52529" t="s">
        <v>8</v>
      </c>
    </row>
    <row r="52530" spans="1:2" x14ac:dyDescent="0.25">
      <c r="A52530">
        <v>31783874</v>
      </c>
      <c r="B52530" t="s">
        <v>8</v>
      </c>
    </row>
    <row r="52531" spans="1:2" x14ac:dyDescent="0.25">
      <c r="A52531">
        <v>31783893</v>
      </c>
      <c r="B52531" t="s">
        <v>8</v>
      </c>
    </row>
    <row r="52532" spans="1:2" x14ac:dyDescent="0.25">
      <c r="A52532">
        <v>31783984</v>
      </c>
      <c r="B52532" t="s">
        <v>8</v>
      </c>
    </row>
    <row r="52533" spans="1:2" x14ac:dyDescent="0.25">
      <c r="A52533">
        <v>31784074</v>
      </c>
      <c r="B52533" t="s">
        <v>8</v>
      </c>
    </row>
    <row r="52534" spans="1:2" x14ac:dyDescent="0.25">
      <c r="A52534">
        <v>32316424</v>
      </c>
      <c r="B52534" t="s">
        <v>8</v>
      </c>
    </row>
    <row r="52535" spans="1:2" x14ac:dyDescent="0.25">
      <c r="A52535">
        <v>31908428</v>
      </c>
      <c r="B52535" t="s">
        <v>8</v>
      </c>
    </row>
    <row r="52536" spans="1:2" x14ac:dyDescent="0.25">
      <c r="A52536">
        <v>31908512</v>
      </c>
      <c r="B52536" t="s">
        <v>8</v>
      </c>
    </row>
    <row r="52537" spans="1:2" x14ac:dyDescent="0.25">
      <c r="A52537">
        <v>32384545</v>
      </c>
      <c r="B52537" t="s">
        <v>8</v>
      </c>
    </row>
    <row r="52538" spans="1:2" x14ac:dyDescent="0.25">
      <c r="A52538">
        <v>31902829</v>
      </c>
      <c r="B52538" t="s">
        <v>8</v>
      </c>
    </row>
    <row r="52539" spans="1:2" x14ac:dyDescent="0.25">
      <c r="A52539">
        <v>31913956</v>
      </c>
      <c r="B52539" t="s">
        <v>8</v>
      </c>
    </row>
    <row r="52540" spans="1:2" x14ac:dyDescent="0.25">
      <c r="A52540">
        <v>30885035</v>
      </c>
      <c r="B52540" t="s">
        <v>8</v>
      </c>
    </row>
    <row r="52541" spans="1:2" x14ac:dyDescent="0.25">
      <c r="A52541">
        <v>32251617</v>
      </c>
      <c r="B52541" t="s">
        <v>8</v>
      </c>
    </row>
    <row r="52542" spans="1:2" x14ac:dyDescent="0.25">
      <c r="A52542">
        <v>31827329</v>
      </c>
      <c r="B52542" t="s">
        <v>8</v>
      </c>
    </row>
    <row r="52543" spans="1:2" x14ac:dyDescent="0.25">
      <c r="A52543">
        <v>31827339</v>
      </c>
      <c r="B52543" t="s">
        <v>8</v>
      </c>
    </row>
    <row r="52544" spans="1:2" x14ac:dyDescent="0.25">
      <c r="A52544">
        <v>31832290</v>
      </c>
      <c r="B52544" t="s">
        <v>8</v>
      </c>
    </row>
    <row r="52545" spans="1:2" x14ac:dyDescent="0.25">
      <c r="A52545">
        <v>31832341</v>
      </c>
      <c r="B52545" t="s">
        <v>8</v>
      </c>
    </row>
    <row r="52546" spans="1:2" x14ac:dyDescent="0.25">
      <c r="A52546">
        <v>31832517</v>
      </c>
      <c r="B52546" t="s">
        <v>8</v>
      </c>
    </row>
    <row r="52547" spans="1:2" x14ac:dyDescent="0.25">
      <c r="A52547">
        <v>31832608</v>
      </c>
      <c r="B52547" t="s">
        <v>8</v>
      </c>
    </row>
    <row r="52548" spans="1:2" x14ac:dyDescent="0.25">
      <c r="A52548">
        <v>31832701</v>
      </c>
      <c r="B52548" t="s">
        <v>8</v>
      </c>
    </row>
    <row r="52549" spans="1:2" x14ac:dyDescent="0.25">
      <c r="A52549">
        <v>31832720</v>
      </c>
      <c r="B52549" t="s">
        <v>8</v>
      </c>
    </row>
    <row r="52550" spans="1:2" x14ac:dyDescent="0.25">
      <c r="A52550">
        <v>32338248</v>
      </c>
      <c r="B52550" t="s">
        <v>8</v>
      </c>
    </row>
    <row r="52551" spans="1:2" x14ac:dyDescent="0.25">
      <c r="A52551">
        <v>32338311</v>
      </c>
      <c r="B52551" t="s">
        <v>8</v>
      </c>
    </row>
    <row r="52552" spans="1:2" x14ac:dyDescent="0.25">
      <c r="A52552">
        <v>32338315</v>
      </c>
      <c r="B52552" t="s">
        <v>8</v>
      </c>
    </row>
    <row r="52553" spans="1:2" x14ac:dyDescent="0.25">
      <c r="A52553">
        <v>32014957</v>
      </c>
      <c r="B52553" t="s">
        <v>8</v>
      </c>
    </row>
    <row r="52554" spans="1:2" x14ac:dyDescent="0.25">
      <c r="A52554">
        <v>32014983</v>
      </c>
      <c r="B52554" t="s">
        <v>8</v>
      </c>
    </row>
    <row r="52555" spans="1:2" x14ac:dyDescent="0.25">
      <c r="A52555">
        <v>32006027</v>
      </c>
      <c r="B52555" t="s">
        <v>8</v>
      </c>
    </row>
    <row r="52556" spans="1:2" x14ac:dyDescent="0.25">
      <c r="A52556">
        <v>32014956</v>
      </c>
      <c r="B52556" t="s">
        <v>8</v>
      </c>
    </row>
    <row r="52557" spans="1:2" x14ac:dyDescent="0.25">
      <c r="A52557">
        <v>31280966</v>
      </c>
      <c r="B52557" t="s">
        <v>8</v>
      </c>
    </row>
    <row r="52558" spans="1:2" x14ac:dyDescent="0.25">
      <c r="A52558">
        <v>31688889</v>
      </c>
      <c r="B52558" t="s">
        <v>8</v>
      </c>
    </row>
    <row r="52559" spans="1:2" x14ac:dyDescent="0.25">
      <c r="A52559">
        <v>31126255</v>
      </c>
      <c r="B52559" t="s">
        <v>8</v>
      </c>
    </row>
    <row r="52560" spans="1:2" x14ac:dyDescent="0.25">
      <c r="A52560">
        <v>31126254</v>
      </c>
      <c r="B52560" t="s">
        <v>8</v>
      </c>
    </row>
    <row r="52561" spans="1:2" x14ac:dyDescent="0.25">
      <c r="A52561">
        <v>28588336</v>
      </c>
      <c r="B52561" t="s">
        <v>8</v>
      </c>
    </row>
    <row r="52562" spans="1:2" x14ac:dyDescent="0.25">
      <c r="A52562">
        <v>31618358</v>
      </c>
      <c r="B52562" t="s">
        <v>8</v>
      </c>
    </row>
    <row r="52563" spans="1:2" x14ac:dyDescent="0.25">
      <c r="A52563">
        <v>30917999</v>
      </c>
      <c r="B52563" t="s">
        <v>8</v>
      </c>
    </row>
    <row r="52564" spans="1:2" x14ac:dyDescent="0.25">
      <c r="A52564">
        <v>30918028</v>
      </c>
      <c r="B52564" t="s">
        <v>8</v>
      </c>
    </row>
    <row r="52565" spans="1:2" x14ac:dyDescent="0.25">
      <c r="A52565">
        <v>30918090</v>
      </c>
      <c r="B52565" t="s">
        <v>8</v>
      </c>
    </row>
    <row r="52566" spans="1:2" x14ac:dyDescent="0.25">
      <c r="A52566">
        <v>30918113</v>
      </c>
      <c r="B52566" t="s">
        <v>8</v>
      </c>
    </row>
    <row r="52567" spans="1:2" x14ac:dyDescent="0.25">
      <c r="A52567">
        <v>31917806</v>
      </c>
      <c r="B52567" t="s">
        <v>8</v>
      </c>
    </row>
    <row r="52568" spans="1:2" x14ac:dyDescent="0.25">
      <c r="A52568">
        <v>22408299</v>
      </c>
      <c r="B52568" t="s">
        <v>8</v>
      </c>
    </row>
    <row r="52569" spans="1:2" x14ac:dyDescent="0.25">
      <c r="A52569">
        <v>32344633</v>
      </c>
      <c r="B52569" t="s">
        <v>8</v>
      </c>
    </row>
    <row r="52570" spans="1:2" x14ac:dyDescent="0.25">
      <c r="A52570">
        <v>32344747</v>
      </c>
      <c r="B52570" t="s">
        <v>8</v>
      </c>
    </row>
    <row r="52571" spans="1:2" x14ac:dyDescent="0.25">
      <c r="A52571">
        <v>32344766</v>
      </c>
      <c r="B52571" t="s">
        <v>8</v>
      </c>
    </row>
    <row r="52572" spans="1:2" x14ac:dyDescent="0.25">
      <c r="A52572">
        <v>31635475</v>
      </c>
      <c r="B52572" t="s">
        <v>8</v>
      </c>
    </row>
    <row r="52573" spans="1:2" x14ac:dyDescent="0.25">
      <c r="A52573">
        <v>29998394</v>
      </c>
      <c r="B52573" t="s">
        <v>8</v>
      </c>
    </row>
    <row r="52574" spans="1:2" x14ac:dyDescent="0.25">
      <c r="A52574">
        <v>31635749</v>
      </c>
      <c r="B52574" t="s">
        <v>8</v>
      </c>
    </row>
    <row r="52575" spans="1:2" x14ac:dyDescent="0.25">
      <c r="A52575">
        <v>30939531</v>
      </c>
      <c r="B52575" t="s">
        <v>8</v>
      </c>
    </row>
    <row r="52576" spans="1:2" x14ac:dyDescent="0.25">
      <c r="A52576">
        <v>30939538</v>
      </c>
      <c r="B52576" t="s">
        <v>8</v>
      </c>
    </row>
    <row r="52577" spans="1:2" x14ac:dyDescent="0.25">
      <c r="A52577">
        <v>32317651</v>
      </c>
      <c r="B52577" t="s">
        <v>8</v>
      </c>
    </row>
    <row r="52578" spans="1:2" x14ac:dyDescent="0.25">
      <c r="A52578">
        <v>32010795</v>
      </c>
      <c r="B52578" t="s">
        <v>8</v>
      </c>
    </row>
    <row r="52579" spans="1:2" x14ac:dyDescent="0.25">
      <c r="A52579">
        <v>32134560</v>
      </c>
      <c r="B52579" t="s">
        <v>8</v>
      </c>
    </row>
    <row r="52580" spans="1:2" x14ac:dyDescent="0.25">
      <c r="A52580">
        <v>32134794</v>
      </c>
      <c r="B52580" t="s">
        <v>8</v>
      </c>
    </row>
    <row r="52581" spans="1:2" x14ac:dyDescent="0.25">
      <c r="A52581">
        <v>32238218</v>
      </c>
      <c r="B52581" t="s">
        <v>8</v>
      </c>
    </row>
    <row r="52582" spans="1:2" x14ac:dyDescent="0.25">
      <c r="A52582">
        <v>31993862</v>
      </c>
      <c r="B52582" t="s">
        <v>8</v>
      </c>
    </row>
    <row r="52583" spans="1:2" x14ac:dyDescent="0.25">
      <c r="A52583">
        <v>31915897</v>
      </c>
      <c r="B52583" t="s">
        <v>8</v>
      </c>
    </row>
    <row r="52584" spans="1:2" x14ac:dyDescent="0.25">
      <c r="A52584">
        <v>32378346</v>
      </c>
      <c r="B52584" t="s">
        <v>8</v>
      </c>
    </row>
    <row r="52585" spans="1:2" x14ac:dyDescent="0.25">
      <c r="A52585">
        <v>32378347</v>
      </c>
      <c r="B52585" t="s">
        <v>8</v>
      </c>
    </row>
    <row r="52586" spans="1:2" x14ac:dyDescent="0.25">
      <c r="A52586">
        <v>32378348</v>
      </c>
      <c r="B52586" t="s">
        <v>8</v>
      </c>
    </row>
    <row r="52587" spans="1:2" x14ac:dyDescent="0.25">
      <c r="A52587">
        <v>32378349</v>
      </c>
      <c r="B52587" t="s">
        <v>8</v>
      </c>
    </row>
    <row r="52588" spans="1:2" x14ac:dyDescent="0.25">
      <c r="A52588">
        <v>32378350</v>
      </c>
      <c r="B52588" t="s">
        <v>8</v>
      </c>
    </row>
    <row r="52589" spans="1:2" x14ac:dyDescent="0.25">
      <c r="A52589">
        <v>32378351</v>
      </c>
      <c r="B52589" t="s">
        <v>8</v>
      </c>
    </row>
    <row r="52590" spans="1:2" x14ac:dyDescent="0.25">
      <c r="A52590">
        <v>32378355</v>
      </c>
      <c r="B52590" t="s">
        <v>8</v>
      </c>
    </row>
    <row r="52591" spans="1:2" x14ac:dyDescent="0.25">
      <c r="A52591">
        <v>32378356</v>
      </c>
      <c r="B52591" t="s">
        <v>8</v>
      </c>
    </row>
    <row r="52592" spans="1:2" x14ac:dyDescent="0.25">
      <c r="A52592">
        <v>32378358</v>
      </c>
      <c r="B52592" t="s">
        <v>8</v>
      </c>
    </row>
    <row r="52593" spans="1:2" x14ac:dyDescent="0.25">
      <c r="A52593">
        <v>32378362</v>
      </c>
      <c r="B52593" t="s">
        <v>8</v>
      </c>
    </row>
    <row r="52594" spans="1:2" x14ac:dyDescent="0.25">
      <c r="A52594">
        <v>32378363</v>
      </c>
      <c r="B52594" t="s">
        <v>8</v>
      </c>
    </row>
    <row r="52595" spans="1:2" x14ac:dyDescent="0.25">
      <c r="A52595">
        <v>32378364</v>
      </c>
      <c r="B52595" t="s">
        <v>8</v>
      </c>
    </row>
    <row r="52596" spans="1:2" x14ac:dyDescent="0.25">
      <c r="A52596">
        <v>32378365</v>
      </c>
      <c r="B52596" t="s">
        <v>8</v>
      </c>
    </row>
    <row r="52597" spans="1:2" x14ac:dyDescent="0.25">
      <c r="A52597">
        <v>32378366</v>
      </c>
      <c r="B52597" t="s">
        <v>8</v>
      </c>
    </row>
    <row r="52598" spans="1:2" x14ac:dyDescent="0.25">
      <c r="A52598">
        <v>32378367</v>
      </c>
      <c r="B52598" t="s">
        <v>8</v>
      </c>
    </row>
    <row r="52599" spans="1:2" x14ac:dyDescent="0.25">
      <c r="A52599">
        <v>32378373</v>
      </c>
      <c r="B52599" t="s">
        <v>8</v>
      </c>
    </row>
    <row r="52600" spans="1:2" x14ac:dyDescent="0.25">
      <c r="A52600">
        <v>32378375</v>
      </c>
      <c r="B52600" t="s">
        <v>8</v>
      </c>
    </row>
    <row r="52601" spans="1:2" x14ac:dyDescent="0.25">
      <c r="A52601">
        <v>32378376</v>
      </c>
      <c r="B52601" t="s">
        <v>8</v>
      </c>
    </row>
    <row r="52602" spans="1:2" x14ac:dyDescent="0.25">
      <c r="A52602">
        <v>32378377</v>
      </c>
      <c r="B52602" t="s">
        <v>8</v>
      </c>
    </row>
    <row r="52603" spans="1:2" x14ac:dyDescent="0.25">
      <c r="A52603">
        <v>32378440</v>
      </c>
      <c r="B52603" t="s">
        <v>8</v>
      </c>
    </row>
    <row r="52604" spans="1:2" x14ac:dyDescent="0.25">
      <c r="A52604">
        <v>31990924</v>
      </c>
      <c r="B52604" t="s">
        <v>8</v>
      </c>
    </row>
    <row r="52605" spans="1:2" x14ac:dyDescent="0.25">
      <c r="A52605">
        <v>31990983</v>
      </c>
      <c r="B52605" t="s">
        <v>8</v>
      </c>
    </row>
    <row r="52606" spans="1:2" x14ac:dyDescent="0.25">
      <c r="A52606">
        <v>32135811</v>
      </c>
      <c r="B52606" t="s">
        <v>8</v>
      </c>
    </row>
    <row r="52607" spans="1:2" x14ac:dyDescent="0.25">
      <c r="A52607">
        <v>32135817</v>
      </c>
      <c r="B52607" t="s">
        <v>8</v>
      </c>
    </row>
    <row r="52608" spans="1:2" x14ac:dyDescent="0.25">
      <c r="A52608">
        <v>31926691</v>
      </c>
      <c r="B52608" t="s">
        <v>8</v>
      </c>
    </row>
    <row r="52609" spans="1:2" x14ac:dyDescent="0.25">
      <c r="A52609">
        <v>31961566</v>
      </c>
      <c r="B52609" t="s">
        <v>8</v>
      </c>
    </row>
    <row r="52610" spans="1:2" x14ac:dyDescent="0.25">
      <c r="A52610">
        <v>31961643</v>
      </c>
      <c r="B52610" t="s">
        <v>8</v>
      </c>
    </row>
    <row r="52611" spans="1:2" x14ac:dyDescent="0.25">
      <c r="A52611">
        <v>30939606</v>
      </c>
      <c r="B52611" t="s">
        <v>8</v>
      </c>
    </row>
    <row r="52612" spans="1:2" x14ac:dyDescent="0.25">
      <c r="A52612">
        <v>32178562</v>
      </c>
      <c r="B52612" t="s">
        <v>8</v>
      </c>
    </row>
    <row r="52613" spans="1:2" x14ac:dyDescent="0.25">
      <c r="A52613">
        <v>31669932</v>
      </c>
      <c r="B52613" t="s">
        <v>8</v>
      </c>
    </row>
    <row r="52614" spans="1:2" x14ac:dyDescent="0.25">
      <c r="A52614">
        <v>31669943</v>
      </c>
      <c r="B52614" t="s">
        <v>8</v>
      </c>
    </row>
    <row r="52615" spans="1:2" x14ac:dyDescent="0.25">
      <c r="A52615">
        <v>31673333</v>
      </c>
      <c r="B52615" t="s">
        <v>8</v>
      </c>
    </row>
    <row r="52616" spans="1:2" x14ac:dyDescent="0.25">
      <c r="A52616">
        <v>31673638</v>
      </c>
      <c r="B52616" t="s">
        <v>8</v>
      </c>
    </row>
    <row r="52617" spans="1:2" x14ac:dyDescent="0.25">
      <c r="A52617">
        <v>32123348</v>
      </c>
      <c r="B52617" t="s">
        <v>8</v>
      </c>
    </row>
    <row r="52618" spans="1:2" x14ac:dyDescent="0.25">
      <c r="A52618">
        <v>32000525</v>
      </c>
      <c r="B52618" t="s">
        <v>8</v>
      </c>
    </row>
    <row r="52619" spans="1:2" x14ac:dyDescent="0.25">
      <c r="A52619">
        <v>32189391</v>
      </c>
      <c r="B52619" t="s">
        <v>8</v>
      </c>
    </row>
    <row r="52620" spans="1:2" x14ac:dyDescent="0.25">
      <c r="A52620">
        <v>31687739</v>
      </c>
      <c r="B52620" t="s">
        <v>8</v>
      </c>
    </row>
    <row r="52621" spans="1:2" x14ac:dyDescent="0.25">
      <c r="A52621">
        <v>31687682</v>
      </c>
      <c r="B52621" t="s">
        <v>8</v>
      </c>
    </row>
    <row r="52622" spans="1:2" x14ac:dyDescent="0.25">
      <c r="A52622">
        <v>32050994</v>
      </c>
      <c r="B52622" t="s">
        <v>8</v>
      </c>
    </row>
    <row r="52623" spans="1:2" x14ac:dyDescent="0.25">
      <c r="A52623">
        <v>30885175</v>
      </c>
      <c r="B52623" t="s">
        <v>8</v>
      </c>
    </row>
    <row r="52624" spans="1:2" x14ac:dyDescent="0.25">
      <c r="A52624">
        <v>30885255</v>
      </c>
      <c r="B52624" t="s">
        <v>8</v>
      </c>
    </row>
    <row r="52625" spans="1:2" x14ac:dyDescent="0.25">
      <c r="A52625">
        <v>30927750</v>
      </c>
      <c r="B52625" t="s">
        <v>8</v>
      </c>
    </row>
    <row r="52626" spans="1:2" x14ac:dyDescent="0.25">
      <c r="A52626">
        <v>30927758</v>
      </c>
      <c r="B52626" t="s">
        <v>8</v>
      </c>
    </row>
    <row r="52627" spans="1:2" x14ac:dyDescent="0.25">
      <c r="A52627">
        <v>30927813</v>
      </c>
      <c r="B52627" t="s">
        <v>8</v>
      </c>
    </row>
    <row r="52628" spans="1:2" x14ac:dyDescent="0.25">
      <c r="A52628">
        <v>30927887</v>
      </c>
      <c r="B52628" t="s">
        <v>8</v>
      </c>
    </row>
    <row r="52629" spans="1:2" x14ac:dyDescent="0.25">
      <c r="A52629">
        <v>30927895</v>
      </c>
      <c r="B52629" t="s">
        <v>8</v>
      </c>
    </row>
    <row r="52630" spans="1:2" x14ac:dyDescent="0.25">
      <c r="A52630">
        <v>31742332</v>
      </c>
      <c r="B52630" t="s">
        <v>8</v>
      </c>
    </row>
    <row r="52631" spans="1:2" x14ac:dyDescent="0.25">
      <c r="A52631">
        <v>31742345</v>
      </c>
      <c r="B52631" t="s">
        <v>8</v>
      </c>
    </row>
    <row r="52632" spans="1:2" x14ac:dyDescent="0.25">
      <c r="A52632">
        <v>31742353</v>
      </c>
      <c r="B52632" t="s">
        <v>8</v>
      </c>
    </row>
    <row r="52633" spans="1:2" x14ac:dyDescent="0.25">
      <c r="A52633">
        <v>31742373</v>
      </c>
      <c r="B52633" t="s">
        <v>8</v>
      </c>
    </row>
    <row r="52634" spans="1:2" x14ac:dyDescent="0.25">
      <c r="A52634">
        <v>31742401</v>
      </c>
      <c r="B52634" t="s">
        <v>8</v>
      </c>
    </row>
    <row r="52635" spans="1:2" x14ac:dyDescent="0.25">
      <c r="A52635">
        <v>32388727</v>
      </c>
      <c r="B52635" t="s">
        <v>8</v>
      </c>
    </row>
    <row r="52636" spans="1:2" x14ac:dyDescent="0.25">
      <c r="A52636">
        <v>31820171</v>
      </c>
      <c r="B52636" t="s">
        <v>8</v>
      </c>
    </row>
    <row r="52637" spans="1:2" x14ac:dyDescent="0.25">
      <c r="A52637">
        <v>31820206</v>
      </c>
      <c r="B52637" t="s">
        <v>8</v>
      </c>
    </row>
    <row r="52638" spans="1:2" x14ac:dyDescent="0.25">
      <c r="A52638">
        <v>31820250</v>
      </c>
      <c r="B52638" t="s">
        <v>8</v>
      </c>
    </row>
    <row r="52639" spans="1:2" x14ac:dyDescent="0.25">
      <c r="A52639">
        <v>31820246</v>
      </c>
      <c r="B52639" t="s">
        <v>8</v>
      </c>
    </row>
    <row r="52640" spans="1:2" x14ac:dyDescent="0.25">
      <c r="A52640">
        <v>31820260</v>
      </c>
      <c r="B52640" t="s">
        <v>8</v>
      </c>
    </row>
    <row r="52641" spans="1:2" x14ac:dyDescent="0.25">
      <c r="A52641">
        <v>31820345</v>
      </c>
      <c r="B52641" t="s">
        <v>8</v>
      </c>
    </row>
    <row r="52642" spans="1:2" x14ac:dyDescent="0.25">
      <c r="A52642">
        <v>31820398</v>
      </c>
      <c r="B52642" t="s">
        <v>8</v>
      </c>
    </row>
    <row r="52643" spans="1:2" x14ac:dyDescent="0.25">
      <c r="A52643">
        <v>31820405</v>
      </c>
      <c r="B52643" t="s">
        <v>8</v>
      </c>
    </row>
    <row r="52644" spans="1:2" x14ac:dyDescent="0.25">
      <c r="A52644">
        <v>31820445</v>
      </c>
      <c r="B52644" t="s">
        <v>8</v>
      </c>
    </row>
    <row r="52645" spans="1:2" x14ac:dyDescent="0.25">
      <c r="A52645">
        <v>31820698</v>
      </c>
      <c r="B52645" t="s">
        <v>8</v>
      </c>
    </row>
    <row r="52646" spans="1:2" x14ac:dyDescent="0.25">
      <c r="A52646">
        <v>32153149</v>
      </c>
      <c r="B52646" t="s">
        <v>8</v>
      </c>
    </row>
    <row r="52647" spans="1:2" x14ac:dyDescent="0.25">
      <c r="A52647">
        <v>29766109</v>
      </c>
      <c r="B52647" t="s">
        <v>8</v>
      </c>
    </row>
    <row r="52648" spans="1:2" x14ac:dyDescent="0.25">
      <c r="A52648">
        <v>31632499</v>
      </c>
      <c r="B52648" t="s">
        <v>8</v>
      </c>
    </row>
    <row r="52649" spans="1:2" x14ac:dyDescent="0.25">
      <c r="A52649">
        <v>31775129</v>
      </c>
      <c r="B52649" t="s">
        <v>8</v>
      </c>
    </row>
    <row r="52650" spans="1:2" x14ac:dyDescent="0.25">
      <c r="A52650">
        <v>32029243</v>
      </c>
      <c r="B52650" t="s">
        <v>8</v>
      </c>
    </row>
    <row r="52651" spans="1:2" x14ac:dyDescent="0.25">
      <c r="A52651">
        <v>31679732</v>
      </c>
      <c r="B52651" t="s">
        <v>8</v>
      </c>
    </row>
    <row r="52652" spans="1:2" x14ac:dyDescent="0.25">
      <c r="A52652">
        <v>31957844</v>
      </c>
      <c r="B52652" t="s">
        <v>8</v>
      </c>
    </row>
    <row r="52653" spans="1:2" x14ac:dyDescent="0.25">
      <c r="A52653">
        <v>32280145</v>
      </c>
      <c r="B52653" t="s">
        <v>8</v>
      </c>
    </row>
    <row r="52654" spans="1:2" x14ac:dyDescent="0.25">
      <c r="A52654">
        <v>32384886</v>
      </c>
      <c r="B52654" t="s">
        <v>8</v>
      </c>
    </row>
    <row r="52655" spans="1:2" x14ac:dyDescent="0.25">
      <c r="A52655">
        <v>32387517</v>
      </c>
      <c r="B52655" t="s">
        <v>8</v>
      </c>
    </row>
    <row r="52656" spans="1:2" x14ac:dyDescent="0.25">
      <c r="A52656">
        <v>31925931</v>
      </c>
      <c r="B52656" t="s">
        <v>8</v>
      </c>
    </row>
    <row r="52657" spans="1:2" x14ac:dyDescent="0.25">
      <c r="A52657">
        <v>32130706</v>
      </c>
      <c r="B52657" t="s">
        <v>8</v>
      </c>
    </row>
    <row r="52658" spans="1:2" x14ac:dyDescent="0.25">
      <c r="A52658">
        <v>32130785</v>
      </c>
      <c r="B52658" t="s">
        <v>8</v>
      </c>
    </row>
    <row r="52659" spans="1:2" x14ac:dyDescent="0.25">
      <c r="A52659">
        <v>31325934</v>
      </c>
      <c r="B52659" t="s">
        <v>8</v>
      </c>
    </row>
    <row r="52660" spans="1:2" x14ac:dyDescent="0.25">
      <c r="A52660">
        <v>31942725</v>
      </c>
      <c r="B52660" t="s">
        <v>8</v>
      </c>
    </row>
    <row r="52661" spans="1:2" x14ac:dyDescent="0.25">
      <c r="A52661">
        <v>29366028</v>
      </c>
      <c r="B52661" t="s">
        <v>8</v>
      </c>
    </row>
    <row r="52662" spans="1:2" x14ac:dyDescent="0.25">
      <c r="A52662">
        <v>31622482</v>
      </c>
      <c r="B52662" t="s">
        <v>8</v>
      </c>
    </row>
    <row r="52663" spans="1:2" x14ac:dyDescent="0.25">
      <c r="A52663">
        <v>32170069</v>
      </c>
      <c r="B52663" t="s">
        <v>8</v>
      </c>
    </row>
    <row r="52664" spans="1:2" x14ac:dyDescent="0.25">
      <c r="A52664">
        <v>32142814</v>
      </c>
      <c r="B52664" t="s">
        <v>8</v>
      </c>
    </row>
    <row r="52665" spans="1:2" x14ac:dyDescent="0.25">
      <c r="A52665">
        <v>32142822</v>
      </c>
      <c r="B52665" t="s">
        <v>8</v>
      </c>
    </row>
    <row r="52666" spans="1:2" x14ac:dyDescent="0.25">
      <c r="A52666">
        <v>30910027</v>
      </c>
      <c r="B52666" t="s">
        <v>8</v>
      </c>
    </row>
    <row r="52667" spans="1:2" x14ac:dyDescent="0.25">
      <c r="A52667">
        <v>30910083</v>
      </c>
      <c r="B52667" t="s">
        <v>8</v>
      </c>
    </row>
    <row r="52668" spans="1:2" x14ac:dyDescent="0.25">
      <c r="A52668">
        <v>30910099</v>
      </c>
      <c r="B52668" t="s">
        <v>8</v>
      </c>
    </row>
    <row r="52669" spans="1:2" x14ac:dyDescent="0.25">
      <c r="A52669">
        <v>30910127</v>
      </c>
      <c r="B52669" t="s">
        <v>8</v>
      </c>
    </row>
    <row r="52670" spans="1:2" x14ac:dyDescent="0.25">
      <c r="A52670">
        <v>30910143</v>
      </c>
      <c r="B52670" t="s">
        <v>8</v>
      </c>
    </row>
    <row r="52671" spans="1:2" x14ac:dyDescent="0.25">
      <c r="A52671">
        <v>30915178</v>
      </c>
      <c r="B52671" t="s">
        <v>8</v>
      </c>
    </row>
    <row r="52672" spans="1:2" x14ac:dyDescent="0.25">
      <c r="A52672">
        <v>30915890</v>
      </c>
      <c r="B52672" t="s">
        <v>8</v>
      </c>
    </row>
    <row r="52673" spans="1:2" x14ac:dyDescent="0.25">
      <c r="A52673">
        <v>30915902</v>
      </c>
      <c r="B52673" t="s">
        <v>8</v>
      </c>
    </row>
    <row r="52674" spans="1:2" x14ac:dyDescent="0.25">
      <c r="A52674">
        <v>30915932</v>
      </c>
      <c r="B52674" t="s">
        <v>8</v>
      </c>
    </row>
    <row r="52675" spans="1:2" x14ac:dyDescent="0.25">
      <c r="A52675">
        <v>31279381</v>
      </c>
      <c r="B52675" t="s">
        <v>8</v>
      </c>
    </row>
    <row r="52676" spans="1:2" x14ac:dyDescent="0.25">
      <c r="A52676">
        <v>31279882</v>
      </c>
      <c r="B52676" t="s">
        <v>8</v>
      </c>
    </row>
    <row r="52677" spans="1:2" x14ac:dyDescent="0.25">
      <c r="A52677">
        <v>31742480</v>
      </c>
      <c r="B52677" t="s">
        <v>8</v>
      </c>
    </row>
    <row r="52678" spans="1:2" x14ac:dyDescent="0.25">
      <c r="A52678">
        <v>31813538</v>
      </c>
      <c r="B52678" t="s">
        <v>8</v>
      </c>
    </row>
    <row r="52679" spans="1:2" x14ac:dyDescent="0.25">
      <c r="A52679">
        <v>31742529</v>
      </c>
      <c r="B52679" t="s">
        <v>8</v>
      </c>
    </row>
    <row r="52680" spans="1:2" x14ac:dyDescent="0.25">
      <c r="A52680">
        <v>31716285</v>
      </c>
      <c r="B52680" t="s">
        <v>8</v>
      </c>
    </row>
    <row r="52681" spans="1:2" x14ac:dyDescent="0.25">
      <c r="A52681">
        <v>31716474</v>
      </c>
      <c r="B52681" t="s">
        <v>8</v>
      </c>
    </row>
    <row r="52682" spans="1:2" x14ac:dyDescent="0.25">
      <c r="A52682">
        <v>32138164</v>
      </c>
      <c r="B52682" t="s">
        <v>8</v>
      </c>
    </row>
    <row r="52683" spans="1:2" x14ac:dyDescent="0.25">
      <c r="A52683">
        <v>31146610</v>
      </c>
      <c r="B52683" t="s">
        <v>8</v>
      </c>
    </row>
    <row r="52684" spans="1:2" x14ac:dyDescent="0.25">
      <c r="A52684">
        <v>31146539</v>
      </c>
      <c r="B52684" t="s">
        <v>8</v>
      </c>
    </row>
    <row r="52685" spans="1:2" x14ac:dyDescent="0.25">
      <c r="A52685">
        <v>32175151</v>
      </c>
      <c r="B52685" t="s">
        <v>8</v>
      </c>
    </row>
    <row r="52686" spans="1:2" x14ac:dyDescent="0.25">
      <c r="A52686">
        <v>31328932</v>
      </c>
      <c r="B52686" t="s">
        <v>8</v>
      </c>
    </row>
    <row r="52687" spans="1:2" x14ac:dyDescent="0.25">
      <c r="A52687">
        <v>31329214</v>
      </c>
      <c r="B52687" t="s">
        <v>8</v>
      </c>
    </row>
    <row r="52688" spans="1:2" x14ac:dyDescent="0.25">
      <c r="A52688">
        <v>31329055</v>
      </c>
      <c r="B52688" t="s">
        <v>8</v>
      </c>
    </row>
    <row r="52689" spans="1:2" x14ac:dyDescent="0.25">
      <c r="A52689">
        <v>31329130</v>
      </c>
      <c r="B52689" t="s">
        <v>8</v>
      </c>
    </row>
    <row r="52690" spans="1:2" x14ac:dyDescent="0.25">
      <c r="A52690">
        <v>31329160</v>
      </c>
      <c r="B52690" t="s">
        <v>8</v>
      </c>
    </row>
    <row r="52691" spans="1:2" x14ac:dyDescent="0.25">
      <c r="A52691">
        <v>31329424</v>
      </c>
      <c r="B52691" t="s">
        <v>8</v>
      </c>
    </row>
    <row r="52692" spans="1:2" x14ac:dyDescent="0.25">
      <c r="A52692">
        <v>30980303</v>
      </c>
      <c r="B52692" t="s">
        <v>8</v>
      </c>
    </row>
    <row r="52693" spans="1:2" x14ac:dyDescent="0.25">
      <c r="A52693">
        <v>30980308</v>
      </c>
      <c r="B52693" t="s">
        <v>8</v>
      </c>
    </row>
    <row r="52694" spans="1:2" x14ac:dyDescent="0.25">
      <c r="A52694">
        <v>30980321</v>
      </c>
      <c r="B52694" t="s">
        <v>8</v>
      </c>
    </row>
    <row r="52695" spans="1:2" x14ac:dyDescent="0.25">
      <c r="A52695">
        <v>30980332</v>
      </c>
      <c r="B52695" t="s">
        <v>8</v>
      </c>
    </row>
    <row r="52696" spans="1:2" x14ac:dyDescent="0.25">
      <c r="A52696">
        <v>30980336</v>
      </c>
      <c r="B52696" t="s">
        <v>8</v>
      </c>
    </row>
    <row r="52697" spans="1:2" x14ac:dyDescent="0.25">
      <c r="A52697">
        <v>30980363</v>
      </c>
      <c r="B52697" t="s">
        <v>8</v>
      </c>
    </row>
    <row r="52698" spans="1:2" x14ac:dyDescent="0.25">
      <c r="A52698">
        <v>32124954</v>
      </c>
      <c r="B52698" t="s">
        <v>8</v>
      </c>
    </row>
    <row r="52699" spans="1:2" x14ac:dyDescent="0.25">
      <c r="A52699">
        <v>32233610</v>
      </c>
      <c r="B52699" t="s">
        <v>8</v>
      </c>
    </row>
    <row r="52700" spans="1:2" x14ac:dyDescent="0.25">
      <c r="A52700">
        <v>32233815</v>
      </c>
      <c r="B52700" t="s">
        <v>8</v>
      </c>
    </row>
    <row r="52701" spans="1:2" x14ac:dyDescent="0.25">
      <c r="A52701">
        <v>32234149</v>
      </c>
      <c r="B52701" t="s">
        <v>8</v>
      </c>
    </row>
    <row r="52702" spans="1:2" x14ac:dyDescent="0.25">
      <c r="A52702">
        <v>32234216</v>
      </c>
      <c r="B52702" t="s">
        <v>8</v>
      </c>
    </row>
    <row r="52703" spans="1:2" x14ac:dyDescent="0.25">
      <c r="A52703">
        <v>32234232</v>
      </c>
      <c r="B52703" t="s">
        <v>8</v>
      </c>
    </row>
    <row r="52704" spans="1:2" x14ac:dyDescent="0.25">
      <c r="A52704">
        <v>32053206</v>
      </c>
      <c r="B52704" t="s">
        <v>8</v>
      </c>
    </row>
    <row r="52705" spans="1:2" x14ac:dyDescent="0.25">
      <c r="A52705">
        <v>32053242</v>
      </c>
      <c r="B52705" t="s">
        <v>8</v>
      </c>
    </row>
    <row r="52706" spans="1:2" x14ac:dyDescent="0.25">
      <c r="A52706">
        <v>32053300</v>
      </c>
      <c r="B52706" t="s">
        <v>8</v>
      </c>
    </row>
    <row r="52707" spans="1:2" x14ac:dyDescent="0.25">
      <c r="A52707">
        <v>32136757</v>
      </c>
      <c r="B52707" t="s">
        <v>8</v>
      </c>
    </row>
    <row r="52708" spans="1:2" x14ac:dyDescent="0.25">
      <c r="A52708">
        <v>32170276</v>
      </c>
      <c r="B52708" t="s">
        <v>8</v>
      </c>
    </row>
    <row r="52709" spans="1:2" x14ac:dyDescent="0.25">
      <c r="A52709">
        <v>31325628</v>
      </c>
      <c r="B52709" t="s">
        <v>8</v>
      </c>
    </row>
    <row r="52710" spans="1:2" x14ac:dyDescent="0.25">
      <c r="A52710">
        <v>31325857</v>
      </c>
      <c r="B52710" t="s">
        <v>8</v>
      </c>
    </row>
    <row r="52711" spans="1:2" x14ac:dyDescent="0.25">
      <c r="A52711">
        <v>32243720</v>
      </c>
      <c r="B52711" t="s">
        <v>8</v>
      </c>
    </row>
    <row r="52712" spans="1:2" x14ac:dyDescent="0.25">
      <c r="A52712">
        <v>31893519</v>
      </c>
      <c r="B52712" t="s">
        <v>8</v>
      </c>
    </row>
    <row r="52713" spans="1:2" x14ac:dyDescent="0.25">
      <c r="A52713">
        <v>31893538</v>
      </c>
      <c r="B52713" t="s">
        <v>8</v>
      </c>
    </row>
    <row r="52714" spans="1:2" x14ac:dyDescent="0.25">
      <c r="A52714">
        <v>31893609</v>
      </c>
      <c r="B52714" t="s">
        <v>8</v>
      </c>
    </row>
    <row r="52715" spans="1:2" x14ac:dyDescent="0.25">
      <c r="A52715">
        <v>31893602</v>
      </c>
      <c r="B52715" t="s">
        <v>8</v>
      </c>
    </row>
    <row r="52716" spans="1:2" x14ac:dyDescent="0.25">
      <c r="A52716">
        <v>30961372</v>
      </c>
      <c r="B52716" t="s">
        <v>8</v>
      </c>
    </row>
    <row r="52717" spans="1:2" x14ac:dyDescent="0.25">
      <c r="A52717">
        <v>30961462</v>
      </c>
      <c r="B52717" t="s">
        <v>8</v>
      </c>
    </row>
    <row r="52718" spans="1:2" x14ac:dyDescent="0.25">
      <c r="A52718">
        <v>30961705</v>
      </c>
      <c r="B52718" t="s">
        <v>8</v>
      </c>
    </row>
    <row r="52719" spans="1:2" x14ac:dyDescent="0.25">
      <c r="A52719">
        <v>30961808</v>
      </c>
      <c r="B52719" t="s">
        <v>8</v>
      </c>
    </row>
    <row r="52720" spans="1:2" x14ac:dyDescent="0.25">
      <c r="A52720">
        <v>31903324</v>
      </c>
      <c r="B52720" t="s">
        <v>8</v>
      </c>
    </row>
    <row r="52721" spans="1:2" x14ac:dyDescent="0.25">
      <c r="A52721">
        <v>31696334</v>
      </c>
      <c r="B52721" t="s">
        <v>8</v>
      </c>
    </row>
    <row r="52722" spans="1:2" x14ac:dyDescent="0.25">
      <c r="A52722">
        <v>32179143</v>
      </c>
      <c r="B52722" t="s">
        <v>8</v>
      </c>
    </row>
    <row r="52723" spans="1:2" x14ac:dyDescent="0.25">
      <c r="A52723">
        <v>32179251</v>
      </c>
      <c r="B52723" t="s">
        <v>8</v>
      </c>
    </row>
    <row r="52724" spans="1:2" x14ac:dyDescent="0.25">
      <c r="A52724">
        <v>32265408</v>
      </c>
      <c r="B52724" t="s">
        <v>8</v>
      </c>
    </row>
    <row r="52725" spans="1:2" x14ac:dyDescent="0.25">
      <c r="A52725">
        <v>32265410</v>
      </c>
      <c r="B52725" t="s">
        <v>8</v>
      </c>
    </row>
    <row r="52726" spans="1:2" x14ac:dyDescent="0.25">
      <c r="A52726">
        <v>31952469</v>
      </c>
      <c r="B52726" t="s">
        <v>8</v>
      </c>
    </row>
    <row r="52727" spans="1:2" x14ac:dyDescent="0.25">
      <c r="A52727">
        <v>31952515</v>
      </c>
      <c r="B52727" t="s">
        <v>8</v>
      </c>
    </row>
    <row r="52728" spans="1:2" x14ac:dyDescent="0.25">
      <c r="A52728">
        <v>31952506</v>
      </c>
      <c r="B52728" t="s">
        <v>8</v>
      </c>
    </row>
    <row r="52729" spans="1:2" x14ac:dyDescent="0.25">
      <c r="A52729">
        <v>31952592</v>
      </c>
      <c r="B52729" t="s">
        <v>8</v>
      </c>
    </row>
    <row r="52730" spans="1:2" x14ac:dyDescent="0.25">
      <c r="A52730">
        <v>31905348</v>
      </c>
      <c r="B52730" t="s">
        <v>8</v>
      </c>
    </row>
    <row r="52731" spans="1:2" x14ac:dyDescent="0.25">
      <c r="A52731">
        <v>31191480</v>
      </c>
      <c r="B52731" t="s">
        <v>8</v>
      </c>
    </row>
    <row r="52732" spans="1:2" x14ac:dyDescent="0.25">
      <c r="A52732">
        <v>31191639</v>
      </c>
      <c r="B52732" t="s">
        <v>8</v>
      </c>
    </row>
    <row r="52733" spans="1:2" x14ac:dyDescent="0.25">
      <c r="A52733">
        <v>31691100</v>
      </c>
      <c r="B52733" t="s">
        <v>8</v>
      </c>
    </row>
    <row r="52734" spans="1:2" x14ac:dyDescent="0.25">
      <c r="A52734">
        <v>31691103</v>
      </c>
      <c r="B52734" t="s">
        <v>8</v>
      </c>
    </row>
    <row r="52735" spans="1:2" x14ac:dyDescent="0.25">
      <c r="A52735">
        <v>32284805</v>
      </c>
      <c r="B52735" t="s">
        <v>8</v>
      </c>
    </row>
    <row r="52736" spans="1:2" x14ac:dyDescent="0.25">
      <c r="A52736">
        <v>31299434</v>
      </c>
      <c r="B52736" t="s">
        <v>8</v>
      </c>
    </row>
    <row r="52737" spans="1:2" x14ac:dyDescent="0.25">
      <c r="A52737">
        <v>31286432</v>
      </c>
      <c r="B52737" t="s">
        <v>8</v>
      </c>
    </row>
    <row r="52738" spans="1:2" x14ac:dyDescent="0.25">
      <c r="A52738">
        <v>32364391</v>
      </c>
      <c r="B52738" t="s">
        <v>8</v>
      </c>
    </row>
    <row r="52739" spans="1:2" x14ac:dyDescent="0.25">
      <c r="A52739">
        <v>23079844</v>
      </c>
      <c r="B52739" t="s">
        <v>8</v>
      </c>
    </row>
    <row r="52740" spans="1:2" x14ac:dyDescent="0.25">
      <c r="A52740">
        <v>31953966</v>
      </c>
      <c r="B52740" t="s">
        <v>8</v>
      </c>
    </row>
    <row r="52741" spans="1:2" x14ac:dyDescent="0.25">
      <c r="A52741">
        <v>31696511</v>
      </c>
      <c r="B52741" t="s">
        <v>8</v>
      </c>
    </row>
    <row r="52742" spans="1:2" x14ac:dyDescent="0.25">
      <c r="A52742">
        <v>22935494</v>
      </c>
      <c r="B52742" t="s">
        <v>8</v>
      </c>
    </row>
    <row r="52743" spans="1:2" x14ac:dyDescent="0.25">
      <c r="A52743">
        <v>30430042</v>
      </c>
      <c r="B52743" t="s">
        <v>8</v>
      </c>
    </row>
    <row r="52744" spans="1:2" x14ac:dyDescent="0.25">
      <c r="A52744">
        <v>32080110</v>
      </c>
      <c r="B52744" t="s">
        <v>8</v>
      </c>
    </row>
    <row r="52745" spans="1:2" x14ac:dyDescent="0.25">
      <c r="A52745">
        <v>32080116</v>
      </c>
      <c r="B52745" t="s">
        <v>8</v>
      </c>
    </row>
    <row r="52746" spans="1:2" x14ac:dyDescent="0.25">
      <c r="A52746">
        <v>32080120</v>
      </c>
      <c r="B52746" t="s">
        <v>8</v>
      </c>
    </row>
    <row r="52747" spans="1:2" x14ac:dyDescent="0.25">
      <c r="A52747">
        <v>32080159</v>
      </c>
      <c r="B52747" t="s">
        <v>8</v>
      </c>
    </row>
    <row r="52748" spans="1:2" x14ac:dyDescent="0.25">
      <c r="A52748">
        <v>32080203</v>
      </c>
      <c r="B52748" t="s">
        <v>8</v>
      </c>
    </row>
    <row r="52749" spans="1:2" x14ac:dyDescent="0.25">
      <c r="A52749">
        <v>31680872</v>
      </c>
      <c r="B52749" t="s">
        <v>8</v>
      </c>
    </row>
    <row r="52750" spans="1:2" x14ac:dyDescent="0.25">
      <c r="A52750">
        <v>31679692</v>
      </c>
      <c r="B52750" t="s">
        <v>8</v>
      </c>
    </row>
    <row r="52751" spans="1:2" x14ac:dyDescent="0.25">
      <c r="A52751">
        <v>30445999</v>
      </c>
      <c r="B52751" t="s">
        <v>8</v>
      </c>
    </row>
    <row r="52752" spans="1:2" x14ac:dyDescent="0.25">
      <c r="A52752">
        <v>30438571</v>
      </c>
      <c r="B52752" t="s">
        <v>8</v>
      </c>
    </row>
    <row r="52753" spans="1:2" x14ac:dyDescent="0.25">
      <c r="A52753">
        <v>31679701</v>
      </c>
      <c r="B52753" t="s">
        <v>8</v>
      </c>
    </row>
    <row r="52754" spans="1:2" x14ac:dyDescent="0.25">
      <c r="A52754">
        <v>32386182</v>
      </c>
      <c r="B52754" t="s">
        <v>8</v>
      </c>
    </row>
    <row r="52755" spans="1:2" x14ac:dyDescent="0.25">
      <c r="A52755">
        <v>32386209</v>
      </c>
      <c r="B52755" t="s">
        <v>8</v>
      </c>
    </row>
    <row r="52756" spans="1:2" x14ac:dyDescent="0.25">
      <c r="A52756">
        <v>31696840</v>
      </c>
      <c r="B52756" t="s">
        <v>8</v>
      </c>
    </row>
    <row r="52757" spans="1:2" x14ac:dyDescent="0.25">
      <c r="A52757">
        <v>31696860</v>
      </c>
      <c r="B52757" t="s">
        <v>8</v>
      </c>
    </row>
    <row r="52758" spans="1:2" x14ac:dyDescent="0.25">
      <c r="A52758">
        <v>31696935</v>
      </c>
      <c r="B52758" t="s">
        <v>8</v>
      </c>
    </row>
    <row r="52759" spans="1:2" x14ac:dyDescent="0.25">
      <c r="A52759">
        <v>31895489</v>
      </c>
      <c r="B52759" t="s">
        <v>8</v>
      </c>
    </row>
    <row r="52760" spans="1:2" x14ac:dyDescent="0.25">
      <c r="A52760">
        <v>31952275</v>
      </c>
      <c r="B52760" t="s">
        <v>8</v>
      </c>
    </row>
    <row r="52761" spans="1:2" x14ac:dyDescent="0.25">
      <c r="A52761">
        <v>31993107</v>
      </c>
      <c r="B52761" t="s">
        <v>8</v>
      </c>
    </row>
    <row r="52762" spans="1:2" x14ac:dyDescent="0.25">
      <c r="A52762">
        <v>32045807</v>
      </c>
      <c r="B52762" t="s">
        <v>8</v>
      </c>
    </row>
    <row r="52763" spans="1:2" x14ac:dyDescent="0.25">
      <c r="A52763">
        <v>31944217</v>
      </c>
      <c r="B52763" t="s">
        <v>8</v>
      </c>
    </row>
    <row r="52764" spans="1:2" x14ac:dyDescent="0.25">
      <c r="A52764">
        <v>31944370</v>
      </c>
      <c r="B52764" t="s">
        <v>8</v>
      </c>
    </row>
    <row r="52765" spans="1:2" x14ac:dyDescent="0.25">
      <c r="A52765">
        <v>31944499</v>
      </c>
      <c r="B52765" t="s">
        <v>8</v>
      </c>
    </row>
    <row r="52766" spans="1:2" x14ac:dyDescent="0.25">
      <c r="A52766">
        <v>31944521</v>
      </c>
      <c r="B52766" t="s">
        <v>8</v>
      </c>
    </row>
    <row r="52767" spans="1:2" x14ac:dyDescent="0.25">
      <c r="A52767">
        <v>31314939</v>
      </c>
      <c r="B52767" t="s">
        <v>8</v>
      </c>
    </row>
    <row r="52768" spans="1:2" x14ac:dyDescent="0.25">
      <c r="A52768">
        <v>31314957</v>
      </c>
      <c r="B52768" t="s">
        <v>8</v>
      </c>
    </row>
    <row r="52769" spans="1:2" x14ac:dyDescent="0.25">
      <c r="A52769">
        <v>29586611</v>
      </c>
      <c r="B52769" t="s">
        <v>8</v>
      </c>
    </row>
    <row r="52770" spans="1:2" x14ac:dyDescent="0.25">
      <c r="A52770">
        <v>31629906</v>
      </c>
      <c r="B52770" t="s">
        <v>8</v>
      </c>
    </row>
    <row r="52771" spans="1:2" x14ac:dyDescent="0.25">
      <c r="A52771">
        <v>31917081</v>
      </c>
      <c r="B52771" t="s">
        <v>8</v>
      </c>
    </row>
    <row r="52772" spans="1:2" x14ac:dyDescent="0.25">
      <c r="A52772">
        <v>31667997</v>
      </c>
      <c r="B52772" t="s">
        <v>8</v>
      </c>
    </row>
    <row r="52773" spans="1:2" x14ac:dyDescent="0.25">
      <c r="A52773">
        <v>30447927</v>
      </c>
      <c r="B52773" t="s">
        <v>8</v>
      </c>
    </row>
    <row r="52774" spans="1:2" x14ac:dyDescent="0.25">
      <c r="A52774">
        <v>32273811</v>
      </c>
      <c r="B52774" t="s">
        <v>8</v>
      </c>
    </row>
    <row r="52775" spans="1:2" x14ac:dyDescent="0.25">
      <c r="A52775">
        <v>31990743</v>
      </c>
      <c r="B52775" t="s">
        <v>8</v>
      </c>
    </row>
    <row r="52776" spans="1:2" x14ac:dyDescent="0.25">
      <c r="A52776">
        <v>31990771</v>
      </c>
      <c r="B52776" t="s">
        <v>8</v>
      </c>
    </row>
    <row r="52777" spans="1:2" x14ac:dyDescent="0.25">
      <c r="A52777">
        <v>32338611</v>
      </c>
      <c r="B52777" t="s">
        <v>8</v>
      </c>
    </row>
    <row r="52778" spans="1:2" x14ac:dyDescent="0.25">
      <c r="A52778">
        <v>32338620</v>
      </c>
      <c r="B52778" t="s">
        <v>8</v>
      </c>
    </row>
    <row r="52779" spans="1:2" x14ac:dyDescent="0.25">
      <c r="A52779">
        <v>32025000</v>
      </c>
      <c r="B52779" t="s">
        <v>8</v>
      </c>
    </row>
    <row r="52780" spans="1:2" x14ac:dyDescent="0.25">
      <c r="A52780">
        <v>31696998</v>
      </c>
      <c r="B52780" t="s">
        <v>8</v>
      </c>
    </row>
    <row r="52781" spans="1:2" x14ac:dyDescent="0.25">
      <c r="A52781">
        <v>31730351</v>
      </c>
      <c r="B52781" t="s">
        <v>8</v>
      </c>
    </row>
    <row r="52782" spans="1:2" x14ac:dyDescent="0.25">
      <c r="A52782">
        <v>31730362</v>
      </c>
      <c r="B52782" t="s">
        <v>8</v>
      </c>
    </row>
    <row r="52783" spans="1:2" x14ac:dyDescent="0.25">
      <c r="A52783">
        <v>31736404</v>
      </c>
      <c r="B52783" t="s">
        <v>8</v>
      </c>
    </row>
    <row r="52784" spans="1:2" x14ac:dyDescent="0.25">
      <c r="A52784">
        <v>32335567</v>
      </c>
      <c r="B52784" t="s">
        <v>8</v>
      </c>
    </row>
    <row r="52785" spans="1:2" x14ac:dyDescent="0.25">
      <c r="A52785">
        <v>32196838</v>
      </c>
      <c r="B52785" t="s">
        <v>8</v>
      </c>
    </row>
    <row r="52786" spans="1:2" x14ac:dyDescent="0.25">
      <c r="A52786">
        <v>30883230</v>
      </c>
      <c r="B52786" t="s">
        <v>8</v>
      </c>
    </row>
    <row r="52787" spans="1:2" x14ac:dyDescent="0.25">
      <c r="A52787">
        <v>30885418</v>
      </c>
      <c r="B52787" t="s">
        <v>8</v>
      </c>
    </row>
    <row r="52788" spans="1:2" x14ac:dyDescent="0.25">
      <c r="A52788">
        <v>32365141</v>
      </c>
      <c r="B52788" t="s">
        <v>8</v>
      </c>
    </row>
    <row r="52789" spans="1:2" x14ac:dyDescent="0.25">
      <c r="A52789">
        <v>31730405</v>
      </c>
      <c r="B52789" t="s">
        <v>8</v>
      </c>
    </row>
    <row r="52790" spans="1:2" x14ac:dyDescent="0.25">
      <c r="A52790">
        <v>31687583</v>
      </c>
      <c r="B52790" t="s">
        <v>8</v>
      </c>
    </row>
    <row r="52791" spans="1:2" x14ac:dyDescent="0.25">
      <c r="A52791">
        <v>31685795</v>
      </c>
      <c r="B52791" t="s">
        <v>8</v>
      </c>
    </row>
    <row r="52792" spans="1:2" x14ac:dyDescent="0.25">
      <c r="A52792">
        <v>31687634</v>
      </c>
      <c r="B52792" t="s">
        <v>8</v>
      </c>
    </row>
    <row r="52793" spans="1:2" x14ac:dyDescent="0.25">
      <c r="A52793">
        <v>32134913</v>
      </c>
      <c r="B52793" t="s">
        <v>8</v>
      </c>
    </row>
    <row r="52794" spans="1:2" x14ac:dyDescent="0.25">
      <c r="A52794">
        <v>32378073</v>
      </c>
      <c r="B52794" t="s">
        <v>8</v>
      </c>
    </row>
    <row r="52795" spans="1:2" x14ac:dyDescent="0.25">
      <c r="A52795">
        <v>32378077</v>
      </c>
      <c r="B52795" t="s">
        <v>8</v>
      </c>
    </row>
    <row r="52796" spans="1:2" x14ac:dyDescent="0.25">
      <c r="A52796">
        <v>32378089</v>
      </c>
      <c r="B52796" t="s">
        <v>8</v>
      </c>
    </row>
    <row r="52797" spans="1:2" x14ac:dyDescent="0.25">
      <c r="A52797">
        <v>32378092</v>
      </c>
      <c r="B52797" t="s">
        <v>8</v>
      </c>
    </row>
    <row r="52798" spans="1:2" x14ac:dyDescent="0.25">
      <c r="A52798">
        <v>32378096</v>
      </c>
      <c r="B52798" t="s">
        <v>8</v>
      </c>
    </row>
    <row r="52799" spans="1:2" x14ac:dyDescent="0.25">
      <c r="A52799">
        <v>32378102</v>
      </c>
      <c r="B52799" t="s">
        <v>8</v>
      </c>
    </row>
    <row r="52800" spans="1:2" x14ac:dyDescent="0.25">
      <c r="A52800">
        <v>32170383</v>
      </c>
      <c r="B52800" t="s">
        <v>8</v>
      </c>
    </row>
    <row r="52801" spans="1:2" x14ac:dyDescent="0.25">
      <c r="A52801">
        <v>30980610</v>
      </c>
      <c r="B52801" t="s">
        <v>8</v>
      </c>
    </row>
    <row r="52802" spans="1:2" x14ac:dyDescent="0.25">
      <c r="A52802">
        <v>30980741</v>
      </c>
      <c r="B52802" t="s">
        <v>8</v>
      </c>
    </row>
    <row r="52803" spans="1:2" x14ac:dyDescent="0.25">
      <c r="A52803">
        <v>31858930</v>
      </c>
      <c r="B52803" t="s">
        <v>8</v>
      </c>
    </row>
    <row r="52804" spans="1:2" x14ac:dyDescent="0.25">
      <c r="A52804">
        <v>31858943</v>
      </c>
      <c r="B52804" t="s">
        <v>8</v>
      </c>
    </row>
    <row r="52805" spans="1:2" x14ac:dyDescent="0.25">
      <c r="A52805">
        <v>31992917</v>
      </c>
      <c r="B52805" t="s">
        <v>8</v>
      </c>
    </row>
    <row r="52806" spans="1:2" x14ac:dyDescent="0.25">
      <c r="A52806">
        <v>32030684</v>
      </c>
      <c r="B52806" t="s">
        <v>8</v>
      </c>
    </row>
    <row r="52807" spans="1:2" x14ac:dyDescent="0.25">
      <c r="A52807">
        <v>32030783</v>
      </c>
      <c r="B52807" t="s">
        <v>8</v>
      </c>
    </row>
    <row r="52808" spans="1:2" x14ac:dyDescent="0.25">
      <c r="A52808">
        <v>32375767</v>
      </c>
      <c r="B52808" t="s">
        <v>8</v>
      </c>
    </row>
    <row r="52809" spans="1:2" x14ac:dyDescent="0.25">
      <c r="A52809">
        <v>32375771</v>
      </c>
      <c r="B52809" t="s">
        <v>8</v>
      </c>
    </row>
    <row r="52810" spans="1:2" x14ac:dyDescent="0.25">
      <c r="A52810">
        <v>29924441</v>
      </c>
      <c r="B52810" t="s">
        <v>8</v>
      </c>
    </row>
    <row r="52811" spans="1:2" x14ac:dyDescent="0.25">
      <c r="A52811">
        <v>32282309</v>
      </c>
      <c r="B52811" t="s">
        <v>8</v>
      </c>
    </row>
    <row r="52812" spans="1:2" x14ac:dyDescent="0.25">
      <c r="A52812">
        <v>31862114</v>
      </c>
      <c r="B52812" t="s">
        <v>8</v>
      </c>
    </row>
    <row r="52813" spans="1:2" x14ac:dyDescent="0.25">
      <c r="A52813">
        <v>31862241</v>
      </c>
      <c r="B52813" t="s">
        <v>8</v>
      </c>
    </row>
    <row r="52814" spans="1:2" x14ac:dyDescent="0.25">
      <c r="A52814">
        <v>31672467</v>
      </c>
      <c r="B52814" t="s">
        <v>8</v>
      </c>
    </row>
    <row r="52815" spans="1:2" x14ac:dyDescent="0.25">
      <c r="A52815">
        <v>30379244</v>
      </c>
      <c r="B52815" t="s">
        <v>8</v>
      </c>
    </row>
    <row r="52816" spans="1:2" x14ac:dyDescent="0.25">
      <c r="A52816">
        <v>30379290</v>
      </c>
      <c r="B52816" t="s">
        <v>8</v>
      </c>
    </row>
    <row r="52817" spans="1:2" x14ac:dyDescent="0.25">
      <c r="A52817">
        <v>32092676</v>
      </c>
      <c r="B52817" t="s">
        <v>8</v>
      </c>
    </row>
    <row r="52818" spans="1:2" x14ac:dyDescent="0.25">
      <c r="A52818">
        <v>32092681</v>
      </c>
      <c r="B52818" t="s">
        <v>8</v>
      </c>
    </row>
    <row r="52819" spans="1:2" x14ac:dyDescent="0.25">
      <c r="A52819">
        <v>32092694</v>
      </c>
      <c r="B52819" t="s">
        <v>8</v>
      </c>
    </row>
    <row r="52820" spans="1:2" x14ac:dyDescent="0.25">
      <c r="A52820">
        <v>32092790</v>
      </c>
      <c r="B52820" t="s">
        <v>8</v>
      </c>
    </row>
    <row r="52821" spans="1:2" x14ac:dyDescent="0.25">
      <c r="A52821">
        <v>32092972</v>
      </c>
      <c r="B52821" t="s">
        <v>8</v>
      </c>
    </row>
    <row r="52822" spans="1:2" x14ac:dyDescent="0.25">
      <c r="A52822">
        <v>32360542</v>
      </c>
      <c r="B52822" t="s">
        <v>8</v>
      </c>
    </row>
    <row r="52823" spans="1:2" x14ac:dyDescent="0.25">
      <c r="A52823">
        <v>32360549</v>
      </c>
      <c r="B52823" t="s">
        <v>8</v>
      </c>
    </row>
    <row r="52824" spans="1:2" x14ac:dyDescent="0.25">
      <c r="A52824">
        <v>32360592</v>
      </c>
      <c r="B52824" t="s">
        <v>8</v>
      </c>
    </row>
    <row r="52825" spans="1:2" x14ac:dyDescent="0.25">
      <c r="A52825">
        <v>32360595</v>
      </c>
      <c r="B52825" t="s">
        <v>8</v>
      </c>
    </row>
    <row r="52826" spans="1:2" x14ac:dyDescent="0.25">
      <c r="A52826">
        <v>32360645</v>
      </c>
      <c r="B52826" t="s">
        <v>8</v>
      </c>
    </row>
    <row r="52827" spans="1:2" x14ac:dyDescent="0.25">
      <c r="A52827">
        <v>32360654</v>
      </c>
      <c r="B52827" t="s">
        <v>8</v>
      </c>
    </row>
    <row r="52828" spans="1:2" x14ac:dyDescent="0.25">
      <c r="A52828">
        <v>32360681</v>
      </c>
      <c r="B52828" t="s">
        <v>8</v>
      </c>
    </row>
    <row r="52829" spans="1:2" x14ac:dyDescent="0.25">
      <c r="A52829">
        <v>32385579</v>
      </c>
      <c r="B52829" t="s">
        <v>8</v>
      </c>
    </row>
    <row r="52830" spans="1:2" x14ac:dyDescent="0.25">
      <c r="A52830">
        <v>30197102</v>
      </c>
      <c r="B52830" t="s">
        <v>8</v>
      </c>
    </row>
    <row r="52831" spans="1:2" x14ac:dyDescent="0.25">
      <c r="A52831">
        <v>30197128</v>
      </c>
      <c r="B52831" t="s">
        <v>8</v>
      </c>
    </row>
    <row r="52832" spans="1:2" x14ac:dyDescent="0.25">
      <c r="A52832">
        <v>31775314</v>
      </c>
      <c r="B52832" t="s">
        <v>8</v>
      </c>
    </row>
    <row r="52833" spans="1:2" x14ac:dyDescent="0.25">
      <c r="A52833">
        <v>31775357</v>
      </c>
      <c r="B52833" t="s">
        <v>8</v>
      </c>
    </row>
    <row r="52834" spans="1:2" x14ac:dyDescent="0.25">
      <c r="A52834">
        <v>31775440</v>
      </c>
      <c r="B52834" t="s">
        <v>8</v>
      </c>
    </row>
    <row r="52835" spans="1:2" x14ac:dyDescent="0.25">
      <c r="A52835">
        <v>31775750</v>
      </c>
      <c r="B52835" t="s">
        <v>8</v>
      </c>
    </row>
    <row r="52836" spans="1:2" x14ac:dyDescent="0.25">
      <c r="A52836">
        <v>32297674</v>
      </c>
      <c r="B52836" t="s">
        <v>8</v>
      </c>
    </row>
    <row r="52837" spans="1:2" x14ac:dyDescent="0.25">
      <c r="A52837">
        <v>32378859</v>
      </c>
      <c r="B52837" t="s">
        <v>8</v>
      </c>
    </row>
    <row r="52838" spans="1:2" x14ac:dyDescent="0.25">
      <c r="A52838">
        <v>32378863</v>
      </c>
      <c r="B52838" t="s">
        <v>8</v>
      </c>
    </row>
    <row r="52839" spans="1:2" x14ac:dyDescent="0.25">
      <c r="A52839">
        <v>32378864</v>
      </c>
      <c r="B52839" t="s">
        <v>8</v>
      </c>
    </row>
    <row r="52840" spans="1:2" x14ac:dyDescent="0.25">
      <c r="A52840">
        <v>32378865</v>
      </c>
      <c r="B52840" t="s">
        <v>8</v>
      </c>
    </row>
    <row r="52841" spans="1:2" x14ac:dyDescent="0.25">
      <c r="A52841">
        <v>32378866</v>
      </c>
      <c r="B52841" t="s">
        <v>8</v>
      </c>
    </row>
    <row r="52842" spans="1:2" x14ac:dyDescent="0.25">
      <c r="A52842">
        <v>32378868</v>
      </c>
      <c r="B52842" t="s">
        <v>8</v>
      </c>
    </row>
    <row r="52843" spans="1:2" x14ac:dyDescent="0.25">
      <c r="A52843">
        <v>32378869</v>
      </c>
      <c r="B52843" t="s">
        <v>8</v>
      </c>
    </row>
    <row r="52844" spans="1:2" x14ac:dyDescent="0.25">
      <c r="A52844">
        <v>32378873</v>
      </c>
      <c r="B52844" t="s">
        <v>8</v>
      </c>
    </row>
    <row r="52845" spans="1:2" x14ac:dyDescent="0.25">
      <c r="A52845">
        <v>32378874</v>
      </c>
      <c r="B52845" t="s">
        <v>8</v>
      </c>
    </row>
    <row r="52846" spans="1:2" x14ac:dyDescent="0.25">
      <c r="A52846">
        <v>32378882</v>
      </c>
      <c r="B52846" t="s">
        <v>8</v>
      </c>
    </row>
    <row r="52847" spans="1:2" x14ac:dyDescent="0.25">
      <c r="A52847">
        <v>32378902</v>
      </c>
      <c r="B52847" t="s">
        <v>8</v>
      </c>
    </row>
    <row r="52848" spans="1:2" x14ac:dyDescent="0.25">
      <c r="A52848">
        <v>32378904</v>
      </c>
      <c r="B52848" t="s">
        <v>8</v>
      </c>
    </row>
    <row r="52849" spans="1:2" x14ac:dyDescent="0.25">
      <c r="A52849">
        <v>32378908</v>
      </c>
      <c r="B52849" t="s">
        <v>8</v>
      </c>
    </row>
    <row r="52850" spans="1:2" x14ac:dyDescent="0.25">
      <c r="A52850">
        <v>32378910</v>
      </c>
      <c r="B52850" t="s">
        <v>8</v>
      </c>
    </row>
    <row r="52851" spans="1:2" x14ac:dyDescent="0.25">
      <c r="A52851">
        <v>32378914</v>
      </c>
      <c r="B52851" t="s">
        <v>8</v>
      </c>
    </row>
    <row r="52852" spans="1:2" x14ac:dyDescent="0.25">
      <c r="A52852">
        <v>32378918</v>
      </c>
      <c r="B52852" t="s">
        <v>8</v>
      </c>
    </row>
    <row r="52853" spans="1:2" x14ac:dyDescent="0.25">
      <c r="A52853">
        <v>32378919</v>
      </c>
      <c r="B52853" t="s">
        <v>8</v>
      </c>
    </row>
    <row r="52854" spans="1:2" x14ac:dyDescent="0.25">
      <c r="A52854">
        <v>32378923</v>
      </c>
      <c r="B52854" t="s">
        <v>8</v>
      </c>
    </row>
    <row r="52855" spans="1:2" x14ac:dyDescent="0.25">
      <c r="A52855">
        <v>32378925</v>
      </c>
      <c r="B52855" t="s">
        <v>8</v>
      </c>
    </row>
    <row r="52856" spans="1:2" x14ac:dyDescent="0.25">
      <c r="A52856">
        <v>32378926</v>
      </c>
      <c r="B52856" t="s">
        <v>8</v>
      </c>
    </row>
    <row r="52857" spans="1:2" x14ac:dyDescent="0.25">
      <c r="A52857">
        <v>32378927</v>
      </c>
      <c r="B52857" t="s">
        <v>8</v>
      </c>
    </row>
    <row r="52858" spans="1:2" x14ac:dyDescent="0.25">
      <c r="A52858">
        <v>32378928</v>
      </c>
      <c r="B52858" t="s">
        <v>8</v>
      </c>
    </row>
    <row r="52859" spans="1:2" x14ac:dyDescent="0.25">
      <c r="A52859">
        <v>32378929</v>
      </c>
      <c r="B52859" t="s">
        <v>8</v>
      </c>
    </row>
    <row r="52860" spans="1:2" x14ac:dyDescent="0.25">
      <c r="A52860">
        <v>32378930</v>
      </c>
      <c r="B52860" t="s">
        <v>8</v>
      </c>
    </row>
    <row r="52861" spans="1:2" x14ac:dyDescent="0.25">
      <c r="A52861">
        <v>32378931</v>
      </c>
      <c r="B52861" t="s">
        <v>8</v>
      </c>
    </row>
    <row r="52862" spans="1:2" x14ac:dyDescent="0.25">
      <c r="A52862">
        <v>32378932</v>
      </c>
      <c r="B52862" t="s">
        <v>8</v>
      </c>
    </row>
    <row r="52863" spans="1:2" x14ac:dyDescent="0.25">
      <c r="A52863">
        <v>32045442</v>
      </c>
      <c r="B52863" t="s">
        <v>8</v>
      </c>
    </row>
    <row r="52864" spans="1:2" x14ac:dyDescent="0.25">
      <c r="A52864">
        <v>31742694</v>
      </c>
      <c r="B52864" t="s">
        <v>8</v>
      </c>
    </row>
    <row r="52865" spans="1:2" x14ac:dyDescent="0.25">
      <c r="A52865">
        <v>31742712</v>
      </c>
      <c r="B52865" t="s">
        <v>8</v>
      </c>
    </row>
    <row r="52866" spans="1:2" x14ac:dyDescent="0.25">
      <c r="A52866">
        <v>31742773</v>
      </c>
      <c r="B52866" t="s">
        <v>8</v>
      </c>
    </row>
    <row r="52867" spans="1:2" x14ac:dyDescent="0.25">
      <c r="A52867">
        <v>31742774</v>
      </c>
      <c r="B52867" t="s">
        <v>8</v>
      </c>
    </row>
    <row r="52868" spans="1:2" x14ac:dyDescent="0.25">
      <c r="A52868">
        <v>30961906</v>
      </c>
      <c r="B52868" t="s">
        <v>8</v>
      </c>
    </row>
    <row r="52869" spans="1:2" x14ac:dyDescent="0.25">
      <c r="A52869">
        <v>30961924</v>
      </c>
      <c r="B52869" t="s">
        <v>8</v>
      </c>
    </row>
    <row r="52870" spans="1:2" x14ac:dyDescent="0.25">
      <c r="A52870">
        <v>30961937</v>
      </c>
      <c r="B52870" t="s">
        <v>8</v>
      </c>
    </row>
    <row r="52871" spans="1:2" x14ac:dyDescent="0.25">
      <c r="A52871">
        <v>30961984</v>
      </c>
      <c r="B52871" t="s">
        <v>8</v>
      </c>
    </row>
    <row r="52872" spans="1:2" x14ac:dyDescent="0.25">
      <c r="A52872">
        <v>30962138</v>
      </c>
      <c r="B52872" t="s">
        <v>8</v>
      </c>
    </row>
    <row r="52873" spans="1:2" x14ac:dyDescent="0.25">
      <c r="A52873">
        <v>30962192</v>
      </c>
      <c r="B52873" t="s">
        <v>8</v>
      </c>
    </row>
    <row r="52874" spans="1:2" x14ac:dyDescent="0.25">
      <c r="A52874">
        <v>30962320</v>
      </c>
      <c r="B52874" t="s">
        <v>8</v>
      </c>
    </row>
    <row r="52875" spans="1:2" x14ac:dyDescent="0.25">
      <c r="A52875">
        <v>30962387</v>
      </c>
      <c r="B52875" t="s">
        <v>8</v>
      </c>
    </row>
    <row r="52876" spans="1:2" x14ac:dyDescent="0.25">
      <c r="A52876">
        <v>30962423</v>
      </c>
      <c r="B52876" t="s">
        <v>8</v>
      </c>
    </row>
    <row r="52877" spans="1:2" x14ac:dyDescent="0.25">
      <c r="A52877">
        <v>30962635</v>
      </c>
      <c r="B52877" t="s">
        <v>8</v>
      </c>
    </row>
    <row r="52878" spans="1:2" x14ac:dyDescent="0.25">
      <c r="A52878">
        <v>28106268</v>
      </c>
      <c r="B52878" t="s">
        <v>8</v>
      </c>
    </row>
    <row r="52879" spans="1:2" x14ac:dyDescent="0.25">
      <c r="A52879">
        <v>28106307</v>
      </c>
      <c r="B52879" t="s">
        <v>8</v>
      </c>
    </row>
    <row r="52880" spans="1:2" x14ac:dyDescent="0.25">
      <c r="A52880">
        <v>28106387</v>
      </c>
      <c r="B52880" t="s">
        <v>8</v>
      </c>
    </row>
    <row r="52881" spans="1:2" x14ac:dyDescent="0.25">
      <c r="A52881">
        <v>31862246</v>
      </c>
      <c r="B52881" t="s">
        <v>8</v>
      </c>
    </row>
    <row r="52882" spans="1:2" x14ac:dyDescent="0.25">
      <c r="A52882">
        <v>31862249</v>
      </c>
      <c r="B52882" t="s">
        <v>8</v>
      </c>
    </row>
    <row r="52883" spans="1:2" x14ac:dyDescent="0.25">
      <c r="A52883">
        <v>31862392</v>
      </c>
      <c r="B52883" t="s">
        <v>8</v>
      </c>
    </row>
    <row r="52884" spans="1:2" x14ac:dyDescent="0.25">
      <c r="A52884">
        <v>31716667</v>
      </c>
      <c r="B52884" t="s">
        <v>8</v>
      </c>
    </row>
    <row r="52885" spans="1:2" x14ac:dyDescent="0.25">
      <c r="A52885">
        <v>32210045</v>
      </c>
      <c r="B52885" t="s">
        <v>8</v>
      </c>
    </row>
    <row r="52886" spans="1:2" x14ac:dyDescent="0.25">
      <c r="A52886">
        <v>32358916</v>
      </c>
      <c r="B52886" t="s">
        <v>8</v>
      </c>
    </row>
    <row r="52887" spans="1:2" x14ac:dyDescent="0.25">
      <c r="A52887">
        <v>30980807</v>
      </c>
      <c r="B52887" t="s">
        <v>8</v>
      </c>
    </row>
    <row r="52888" spans="1:2" x14ac:dyDescent="0.25">
      <c r="A52888">
        <v>31697129</v>
      </c>
      <c r="B52888" t="s">
        <v>8</v>
      </c>
    </row>
    <row r="52889" spans="1:2" x14ac:dyDescent="0.25">
      <c r="A52889">
        <v>31713002</v>
      </c>
      <c r="B52889" t="s">
        <v>8</v>
      </c>
    </row>
    <row r="52890" spans="1:2" x14ac:dyDescent="0.25">
      <c r="A52890">
        <v>31697306</v>
      </c>
      <c r="B52890" t="s">
        <v>8</v>
      </c>
    </row>
    <row r="52891" spans="1:2" x14ac:dyDescent="0.25">
      <c r="A52891">
        <v>30505711</v>
      </c>
      <c r="B52891" t="s">
        <v>8</v>
      </c>
    </row>
    <row r="52892" spans="1:2" x14ac:dyDescent="0.25">
      <c r="A52892">
        <v>30505842</v>
      </c>
      <c r="B52892" t="s">
        <v>8</v>
      </c>
    </row>
    <row r="52893" spans="1:2" x14ac:dyDescent="0.25">
      <c r="A52893">
        <v>31091157</v>
      </c>
      <c r="B52893" t="s">
        <v>8</v>
      </c>
    </row>
    <row r="52894" spans="1:2" x14ac:dyDescent="0.25">
      <c r="A52894">
        <v>32295754</v>
      </c>
      <c r="B52894" t="s">
        <v>8</v>
      </c>
    </row>
    <row r="52895" spans="1:2" x14ac:dyDescent="0.25">
      <c r="A52895">
        <v>31998772</v>
      </c>
      <c r="B52895" t="s">
        <v>8</v>
      </c>
    </row>
    <row r="52896" spans="1:2" x14ac:dyDescent="0.25">
      <c r="A52896">
        <v>31716701</v>
      </c>
      <c r="B52896" t="s">
        <v>8</v>
      </c>
    </row>
    <row r="52897" spans="1:2" x14ac:dyDescent="0.25">
      <c r="A52897">
        <v>31743081</v>
      </c>
      <c r="B52897" t="s">
        <v>8</v>
      </c>
    </row>
    <row r="52898" spans="1:2" x14ac:dyDescent="0.25">
      <c r="A52898">
        <v>32378835</v>
      </c>
      <c r="B52898" t="s">
        <v>8</v>
      </c>
    </row>
    <row r="52899" spans="1:2" x14ac:dyDescent="0.25">
      <c r="A52899">
        <v>32378839</v>
      </c>
      <c r="B52899" t="s">
        <v>8</v>
      </c>
    </row>
    <row r="52900" spans="1:2" x14ac:dyDescent="0.25">
      <c r="A52900">
        <v>32378840</v>
      </c>
      <c r="B52900" t="s">
        <v>8</v>
      </c>
    </row>
    <row r="52901" spans="1:2" x14ac:dyDescent="0.25">
      <c r="A52901">
        <v>32378842</v>
      </c>
      <c r="B52901" t="s">
        <v>8</v>
      </c>
    </row>
    <row r="52902" spans="1:2" x14ac:dyDescent="0.25">
      <c r="A52902">
        <v>32378846</v>
      </c>
      <c r="B52902" t="s">
        <v>8</v>
      </c>
    </row>
    <row r="52903" spans="1:2" x14ac:dyDescent="0.25">
      <c r="A52903">
        <v>32378849</v>
      </c>
      <c r="B52903" t="s">
        <v>8</v>
      </c>
    </row>
    <row r="52904" spans="1:2" x14ac:dyDescent="0.25">
      <c r="A52904">
        <v>32378851</v>
      </c>
      <c r="B52904" t="s">
        <v>8</v>
      </c>
    </row>
    <row r="52905" spans="1:2" x14ac:dyDescent="0.25">
      <c r="A52905">
        <v>32378852</v>
      </c>
      <c r="B52905" t="s">
        <v>8</v>
      </c>
    </row>
    <row r="52906" spans="1:2" x14ac:dyDescent="0.25">
      <c r="A52906">
        <v>32378855</v>
      </c>
      <c r="B52906" t="s">
        <v>8</v>
      </c>
    </row>
    <row r="52907" spans="1:2" x14ac:dyDescent="0.25">
      <c r="A52907">
        <v>32378857</v>
      </c>
      <c r="B52907" t="s">
        <v>8</v>
      </c>
    </row>
    <row r="52908" spans="1:2" x14ac:dyDescent="0.25">
      <c r="A52908">
        <v>32378860</v>
      </c>
      <c r="B52908" t="s">
        <v>8</v>
      </c>
    </row>
    <row r="52909" spans="1:2" x14ac:dyDescent="0.25">
      <c r="A52909">
        <v>32378861</v>
      </c>
      <c r="B52909" t="s">
        <v>8</v>
      </c>
    </row>
    <row r="52910" spans="1:2" x14ac:dyDescent="0.25">
      <c r="A52910">
        <v>32378878</v>
      </c>
      <c r="B52910" t="s">
        <v>8</v>
      </c>
    </row>
    <row r="52911" spans="1:2" x14ac:dyDescent="0.25">
      <c r="A52911">
        <v>32378880</v>
      </c>
      <c r="B52911" t="s">
        <v>8</v>
      </c>
    </row>
    <row r="52912" spans="1:2" x14ac:dyDescent="0.25">
      <c r="A52912">
        <v>32378883</v>
      </c>
      <c r="B52912" t="s">
        <v>8</v>
      </c>
    </row>
    <row r="52913" spans="1:2" x14ac:dyDescent="0.25">
      <c r="A52913">
        <v>32378886</v>
      </c>
      <c r="B52913" t="s">
        <v>8</v>
      </c>
    </row>
    <row r="52914" spans="1:2" x14ac:dyDescent="0.25">
      <c r="A52914">
        <v>32378887</v>
      </c>
      <c r="B52914" t="s">
        <v>8</v>
      </c>
    </row>
    <row r="52915" spans="1:2" x14ac:dyDescent="0.25">
      <c r="A52915">
        <v>32378888</v>
      </c>
      <c r="B52915" t="s">
        <v>8</v>
      </c>
    </row>
    <row r="52916" spans="1:2" x14ac:dyDescent="0.25">
      <c r="A52916">
        <v>32378890</v>
      </c>
      <c r="B52916" t="s">
        <v>8</v>
      </c>
    </row>
    <row r="52917" spans="1:2" x14ac:dyDescent="0.25">
      <c r="A52917">
        <v>32378892</v>
      </c>
      <c r="B52917" t="s">
        <v>8</v>
      </c>
    </row>
    <row r="52918" spans="1:2" x14ac:dyDescent="0.25">
      <c r="A52918">
        <v>32378893</v>
      </c>
      <c r="B52918" t="s">
        <v>8</v>
      </c>
    </row>
    <row r="52919" spans="1:2" x14ac:dyDescent="0.25">
      <c r="A52919">
        <v>32378894</v>
      </c>
      <c r="B52919" t="s">
        <v>8</v>
      </c>
    </row>
    <row r="52920" spans="1:2" x14ac:dyDescent="0.25">
      <c r="A52920">
        <v>32378895</v>
      </c>
      <c r="B52920" t="s">
        <v>8</v>
      </c>
    </row>
    <row r="52921" spans="1:2" x14ac:dyDescent="0.25">
      <c r="A52921">
        <v>32378897</v>
      </c>
      <c r="B52921" t="s">
        <v>8</v>
      </c>
    </row>
    <row r="52922" spans="1:2" x14ac:dyDescent="0.25">
      <c r="A52922">
        <v>32378901</v>
      </c>
      <c r="B52922" t="s">
        <v>8</v>
      </c>
    </row>
    <row r="52923" spans="1:2" x14ac:dyDescent="0.25">
      <c r="A52923">
        <v>31220903</v>
      </c>
      <c r="B52923" t="s">
        <v>8</v>
      </c>
    </row>
    <row r="52924" spans="1:2" x14ac:dyDescent="0.25">
      <c r="A52924">
        <v>30885532</v>
      </c>
      <c r="B52924" t="s">
        <v>8</v>
      </c>
    </row>
    <row r="52925" spans="1:2" x14ac:dyDescent="0.25">
      <c r="A52925">
        <v>30885533</v>
      </c>
      <c r="B52925" t="s">
        <v>8</v>
      </c>
    </row>
    <row r="52926" spans="1:2" x14ac:dyDescent="0.25">
      <c r="A52926">
        <v>30885720</v>
      </c>
      <c r="B52926" t="s">
        <v>8</v>
      </c>
    </row>
    <row r="52927" spans="1:2" x14ac:dyDescent="0.25">
      <c r="A52927">
        <v>30885752</v>
      </c>
      <c r="B52927" t="s">
        <v>8</v>
      </c>
    </row>
    <row r="52928" spans="1:2" x14ac:dyDescent="0.25">
      <c r="A52928">
        <v>32182789</v>
      </c>
      <c r="B52928" t="s">
        <v>8</v>
      </c>
    </row>
    <row r="52929" spans="1:2" x14ac:dyDescent="0.25">
      <c r="A52929">
        <v>31914093</v>
      </c>
      <c r="B52929" t="s">
        <v>8</v>
      </c>
    </row>
    <row r="52930" spans="1:2" x14ac:dyDescent="0.25">
      <c r="A52930">
        <v>31914190</v>
      </c>
      <c r="B52930" t="s">
        <v>8</v>
      </c>
    </row>
    <row r="52931" spans="1:2" x14ac:dyDescent="0.25">
      <c r="A52931">
        <v>31337991</v>
      </c>
      <c r="B52931" t="s">
        <v>8</v>
      </c>
    </row>
    <row r="52932" spans="1:2" x14ac:dyDescent="0.25">
      <c r="A52932">
        <v>31338083</v>
      </c>
      <c r="B52932" t="s">
        <v>8</v>
      </c>
    </row>
    <row r="52933" spans="1:2" x14ac:dyDescent="0.25">
      <c r="A52933">
        <v>31298723</v>
      </c>
      <c r="B52933" t="s">
        <v>8</v>
      </c>
    </row>
    <row r="52934" spans="1:2" x14ac:dyDescent="0.25">
      <c r="A52934">
        <v>32384659</v>
      </c>
      <c r="B52934" t="s">
        <v>8</v>
      </c>
    </row>
    <row r="52935" spans="1:2" x14ac:dyDescent="0.25">
      <c r="A52935">
        <v>31789258</v>
      </c>
      <c r="B52935" t="s">
        <v>8</v>
      </c>
    </row>
    <row r="52936" spans="1:2" x14ac:dyDescent="0.25">
      <c r="A52936">
        <v>31789264</v>
      </c>
      <c r="B52936" t="s">
        <v>8</v>
      </c>
    </row>
    <row r="52937" spans="1:2" x14ac:dyDescent="0.25">
      <c r="A52937">
        <v>31789291</v>
      </c>
      <c r="B52937" t="s">
        <v>8</v>
      </c>
    </row>
    <row r="52938" spans="1:2" x14ac:dyDescent="0.25">
      <c r="A52938">
        <v>31789308</v>
      </c>
      <c r="B52938" t="s">
        <v>8</v>
      </c>
    </row>
    <row r="52939" spans="1:2" x14ac:dyDescent="0.25">
      <c r="A52939">
        <v>31789334</v>
      </c>
      <c r="B52939" t="s">
        <v>8</v>
      </c>
    </row>
    <row r="52940" spans="1:2" x14ac:dyDescent="0.25">
      <c r="A52940">
        <v>31789389</v>
      </c>
      <c r="B52940" t="s">
        <v>8</v>
      </c>
    </row>
    <row r="52941" spans="1:2" x14ac:dyDescent="0.25">
      <c r="A52941">
        <v>31319094</v>
      </c>
      <c r="B52941" t="s">
        <v>8</v>
      </c>
    </row>
    <row r="52942" spans="1:2" x14ac:dyDescent="0.25">
      <c r="A52942">
        <v>32377928</v>
      </c>
      <c r="B52942" t="s">
        <v>8</v>
      </c>
    </row>
    <row r="52943" spans="1:2" x14ac:dyDescent="0.25">
      <c r="A52943">
        <v>32377929</v>
      </c>
      <c r="B52943" t="s">
        <v>8</v>
      </c>
    </row>
    <row r="52944" spans="1:2" x14ac:dyDescent="0.25">
      <c r="A52944">
        <v>32377930</v>
      </c>
      <c r="B52944" t="s">
        <v>8</v>
      </c>
    </row>
    <row r="52945" spans="1:2" x14ac:dyDescent="0.25">
      <c r="A52945">
        <v>32377934</v>
      </c>
      <c r="B52945" t="s">
        <v>8</v>
      </c>
    </row>
    <row r="52946" spans="1:2" x14ac:dyDescent="0.25">
      <c r="A52946">
        <v>32377935</v>
      </c>
      <c r="B52946" t="s">
        <v>8</v>
      </c>
    </row>
    <row r="52947" spans="1:2" x14ac:dyDescent="0.25">
      <c r="A52947">
        <v>32377936</v>
      </c>
      <c r="B52947" t="s">
        <v>8</v>
      </c>
    </row>
    <row r="52948" spans="1:2" x14ac:dyDescent="0.25">
      <c r="A52948">
        <v>32377939</v>
      </c>
      <c r="B52948" t="s">
        <v>8</v>
      </c>
    </row>
    <row r="52949" spans="1:2" x14ac:dyDescent="0.25">
      <c r="A52949">
        <v>32377940</v>
      </c>
      <c r="B52949" t="s">
        <v>8</v>
      </c>
    </row>
    <row r="52950" spans="1:2" x14ac:dyDescent="0.25">
      <c r="A52950">
        <v>32377943</v>
      </c>
      <c r="B52950" t="s">
        <v>8</v>
      </c>
    </row>
    <row r="52951" spans="1:2" x14ac:dyDescent="0.25">
      <c r="A52951">
        <v>32377946</v>
      </c>
      <c r="B52951" t="s">
        <v>8</v>
      </c>
    </row>
    <row r="52952" spans="1:2" x14ac:dyDescent="0.25">
      <c r="A52952">
        <v>32377947</v>
      </c>
      <c r="B52952" t="s">
        <v>8</v>
      </c>
    </row>
    <row r="52953" spans="1:2" x14ac:dyDescent="0.25">
      <c r="A52953">
        <v>32377948</v>
      </c>
      <c r="B52953" t="s">
        <v>8</v>
      </c>
    </row>
    <row r="52954" spans="1:2" x14ac:dyDescent="0.25">
      <c r="A52954">
        <v>32377949</v>
      </c>
      <c r="B52954" t="s">
        <v>8</v>
      </c>
    </row>
    <row r="52955" spans="1:2" x14ac:dyDescent="0.25">
      <c r="A52955">
        <v>32377951</v>
      </c>
      <c r="B52955" t="s">
        <v>8</v>
      </c>
    </row>
    <row r="52956" spans="1:2" x14ac:dyDescent="0.25">
      <c r="A52956">
        <v>32377954</v>
      </c>
      <c r="B52956" t="s">
        <v>8</v>
      </c>
    </row>
    <row r="52957" spans="1:2" x14ac:dyDescent="0.25">
      <c r="A52957">
        <v>32377958</v>
      </c>
      <c r="B52957" t="s">
        <v>8</v>
      </c>
    </row>
    <row r="52958" spans="1:2" x14ac:dyDescent="0.25">
      <c r="A52958">
        <v>32377959</v>
      </c>
      <c r="B52958" t="s">
        <v>8</v>
      </c>
    </row>
    <row r="52959" spans="1:2" x14ac:dyDescent="0.25">
      <c r="A52959">
        <v>32377961</v>
      </c>
      <c r="B52959" t="s">
        <v>8</v>
      </c>
    </row>
    <row r="52960" spans="1:2" x14ac:dyDescent="0.25">
      <c r="A52960">
        <v>32377966</v>
      </c>
      <c r="B52960" t="s">
        <v>8</v>
      </c>
    </row>
    <row r="52961" spans="1:2" x14ac:dyDescent="0.25">
      <c r="A52961">
        <v>32377969</v>
      </c>
      <c r="B52961" t="s">
        <v>8</v>
      </c>
    </row>
    <row r="52962" spans="1:2" x14ac:dyDescent="0.25">
      <c r="A52962">
        <v>32377970</v>
      </c>
      <c r="B52962" t="s">
        <v>8</v>
      </c>
    </row>
    <row r="52963" spans="1:2" x14ac:dyDescent="0.25">
      <c r="A52963">
        <v>32377971</v>
      </c>
      <c r="B52963" t="s">
        <v>8</v>
      </c>
    </row>
    <row r="52964" spans="1:2" x14ac:dyDescent="0.25">
      <c r="A52964">
        <v>32377976</v>
      </c>
      <c r="B52964" t="s">
        <v>8</v>
      </c>
    </row>
    <row r="52965" spans="1:2" x14ac:dyDescent="0.25">
      <c r="A52965">
        <v>32377981</v>
      </c>
      <c r="B52965" t="s">
        <v>8</v>
      </c>
    </row>
    <row r="52966" spans="1:2" x14ac:dyDescent="0.25">
      <c r="A52966">
        <v>32377986</v>
      </c>
      <c r="B52966" t="s">
        <v>8</v>
      </c>
    </row>
    <row r="52967" spans="1:2" x14ac:dyDescent="0.25">
      <c r="A52967">
        <v>32377993</v>
      </c>
      <c r="B52967" t="s">
        <v>8</v>
      </c>
    </row>
    <row r="52968" spans="1:2" x14ac:dyDescent="0.25">
      <c r="A52968">
        <v>32378000</v>
      </c>
      <c r="B52968" t="s">
        <v>8</v>
      </c>
    </row>
    <row r="52969" spans="1:2" x14ac:dyDescent="0.25">
      <c r="A52969">
        <v>32378002</v>
      </c>
      <c r="B52969" t="s">
        <v>8</v>
      </c>
    </row>
    <row r="52970" spans="1:2" x14ac:dyDescent="0.25">
      <c r="A52970">
        <v>32378007</v>
      </c>
      <c r="B52970" t="s">
        <v>8</v>
      </c>
    </row>
    <row r="52971" spans="1:2" x14ac:dyDescent="0.25">
      <c r="A52971">
        <v>32378009</v>
      </c>
      <c r="B52971" t="s">
        <v>8</v>
      </c>
    </row>
    <row r="52972" spans="1:2" x14ac:dyDescent="0.25">
      <c r="A52972">
        <v>32378014</v>
      </c>
      <c r="B52972" t="s">
        <v>8</v>
      </c>
    </row>
    <row r="52973" spans="1:2" x14ac:dyDescent="0.25">
      <c r="A52973">
        <v>32378018</v>
      </c>
      <c r="B52973" t="s">
        <v>8</v>
      </c>
    </row>
    <row r="52974" spans="1:2" x14ac:dyDescent="0.25">
      <c r="A52974">
        <v>32378027</v>
      </c>
      <c r="B52974" t="s">
        <v>8</v>
      </c>
    </row>
    <row r="52975" spans="1:2" x14ac:dyDescent="0.25">
      <c r="A52975">
        <v>32378032</v>
      </c>
      <c r="B52975" t="s">
        <v>8</v>
      </c>
    </row>
    <row r="52976" spans="1:2" x14ac:dyDescent="0.25">
      <c r="A52976">
        <v>31681253</v>
      </c>
      <c r="B52976" t="s">
        <v>8</v>
      </c>
    </row>
    <row r="52977" spans="1:2" x14ac:dyDescent="0.25">
      <c r="A52977">
        <v>31961170</v>
      </c>
      <c r="B52977" t="s">
        <v>8</v>
      </c>
    </row>
    <row r="52978" spans="1:2" x14ac:dyDescent="0.25">
      <c r="A52978">
        <v>31682945</v>
      </c>
      <c r="B52978" t="s">
        <v>8</v>
      </c>
    </row>
    <row r="52979" spans="1:2" x14ac:dyDescent="0.25">
      <c r="A52979">
        <v>32062305</v>
      </c>
      <c r="B52979" t="s">
        <v>8</v>
      </c>
    </row>
    <row r="52980" spans="1:2" x14ac:dyDescent="0.25">
      <c r="A52980">
        <v>32261316</v>
      </c>
      <c r="B52980" t="s">
        <v>8</v>
      </c>
    </row>
    <row r="52981" spans="1:2" x14ac:dyDescent="0.25">
      <c r="A52981">
        <v>32360329</v>
      </c>
      <c r="B52981" t="s">
        <v>8</v>
      </c>
    </row>
    <row r="52982" spans="1:2" x14ac:dyDescent="0.25">
      <c r="A52982">
        <v>31974000</v>
      </c>
      <c r="B52982" t="s">
        <v>8</v>
      </c>
    </row>
    <row r="52983" spans="1:2" x14ac:dyDescent="0.25">
      <c r="A52983">
        <v>31974273</v>
      </c>
      <c r="B52983" t="s">
        <v>8</v>
      </c>
    </row>
    <row r="52984" spans="1:2" x14ac:dyDescent="0.25">
      <c r="A52984">
        <v>31974380</v>
      </c>
      <c r="B52984" t="s">
        <v>8</v>
      </c>
    </row>
    <row r="52985" spans="1:2" x14ac:dyDescent="0.25">
      <c r="A52985">
        <v>32024494</v>
      </c>
      <c r="B52985" t="s">
        <v>8</v>
      </c>
    </row>
    <row r="52986" spans="1:2" x14ac:dyDescent="0.25">
      <c r="A52986">
        <v>32022305</v>
      </c>
      <c r="B52986" t="s">
        <v>8</v>
      </c>
    </row>
    <row r="52987" spans="1:2" x14ac:dyDescent="0.25">
      <c r="A52987">
        <v>32023494</v>
      </c>
      <c r="B52987" t="s">
        <v>8</v>
      </c>
    </row>
    <row r="52988" spans="1:2" x14ac:dyDescent="0.25">
      <c r="A52988">
        <v>30980817</v>
      </c>
      <c r="B52988" t="s">
        <v>8</v>
      </c>
    </row>
    <row r="52989" spans="1:2" x14ac:dyDescent="0.25">
      <c r="A52989">
        <v>30980840</v>
      </c>
      <c r="B52989" t="s">
        <v>8</v>
      </c>
    </row>
    <row r="52990" spans="1:2" x14ac:dyDescent="0.25">
      <c r="A52990">
        <v>30980902</v>
      </c>
      <c r="B52990" t="s">
        <v>8</v>
      </c>
    </row>
    <row r="52991" spans="1:2" x14ac:dyDescent="0.25">
      <c r="A52991">
        <v>30980988</v>
      </c>
      <c r="B52991" t="s">
        <v>8</v>
      </c>
    </row>
    <row r="52992" spans="1:2" x14ac:dyDescent="0.25">
      <c r="A52992">
        <v>30981057</v>
      </c>
      <c r="B52992" t="s">
        <v>8</v>
      </c>
    </row>
    <row r="52993" spans="1:2" x14ac:dyDescent="0.25">
      <c r="A52993">
        <v>30981139</v>
      </c>
      <c r="B52993" t="s">
        <v>8</v>
      </c>
    </row>
    <row r="52994" spans="1:2" x14ac:dyDescent="0.25">
      <c r="A52994">
        <v>32374604</v>
      </c>
      <c r="B52994" t="s">
        <v>8</v>
      </c>
    </row>
    <row r="52995" spans="1:2" x14ac:dyDescent="0.25">
      <c r="A52995">
        <v>32374605</v>
      </c>
      <c r="B52995" t="s">
        <v>8</v>
      </c>
    </row>
    <row r="52996" spans="1:2" x14ac:dyDescent="0.25">
      <c r="A52996">
        <v>31990784</v>
      </c>
      <c r="B52996" t="s">
        <v>8</v>
      </c>
    </row>
    <row r="52997" spans="1:2" x14ac:dyDescent="0.25">
      <c r="A52997">
        <v>32218841</v>
      </c>
      <c r="B52997" t="s">
        <v>8</v>
      </c>
    </row>
    <row r="52998" spans="1:2" x14ac:dyDescent="0.25">
      <c r="A52998">
        <v>31139011</v>
      </c>
      <c r="B52998" t="s">
        <v>8</v>
      </c>
    </row>
    <row r="52999" spans="1:2" x14ac:dyDescent="0.25">
      <c r="A52999">
        <v>32218933</v>
      </c>
      <c r="B52999" t="s">
        <v>8</v>
      </c>
    </row>
    <row r="53000" spans="1:2" x14ac:dyDescent="0.25">
      <c r="A53000">
        <v>22058921</v>
      </c>
      <c r="B53000" t="s">
        <v>8</v>
      </c>
    </row>
    <row r="53001" spans="1:2" x14ac:dyDescent="0.25">
      <c r="A53001">
        <v>32104876</v>
      </c>
      <c r="B53001" t="s">
        <v>8</v>
      </c>
    </row>
    <row r="53002" spans="1:2" x14ac:dyDescent="0.25">
      <c r="A53002">
        <v>32105166</v>
      </c>
      <c r="B53002" t="s">
        <v>8</v>
      </c>
    </row>
    <row r="53003" spans="1:2" x14ac:dyDescent="0.25">
      <c r="A53003">
        <v>32105179</v>
      </c>
      <c r="B53003" t="s">
        <v>8</v>
      </c>
    </row>
    <row r="53004" spans="1:2" x14ac:dyDescent="0.25">
      <c r="A53004">
        <v>32105217</v>
      </c>
      <c r="B53004" t="s">
        <v>8</v>
      </c>
    </row>
    <row r="53005" spans="1:2" x14ac:dyDescent="0.25">
      <c r="A53005">
        <v>32105441</v>
      </c>
      <c r="B53005" t="s">
        <v>8</v>
      </c>
    </row>
    <row r="53006" spans="1:2" x14ac:dyDescent="0.25">
      <c r="A53006">
        <v>32088930</v>
      </c>
      <c r="B53006" t="s">
        <v>8</v>
      </c>
    </row>
    <row r="53007" spans="1:2" x14ac:dyDescent="0.25">
      <c r="A53007">
        <v>32089147</v>
      </c>
      <c r="B53007" t="s">
        <v>8</v>
      </c>
    </row>
    <row r="53008" spans="1:2" x14ac:dyDescent="0.25">
      <c r="A53008">
        <v>32089228</v>
      </c>
      <c r="B53008" t="s">
        <v>8</v>
      </c>
    </row>
    <row r="53009" spans="1:2" x14ac:dyDescent="0.25">
      <c r="A53009">
        <v>32089251</v>
      </c>
      <c r="B53009" t="s">
        <v>8</v>
      </c>
    </row>
    <row r="53010" spans="1:2" x14ac:dyDescent="0.25">
      <c r="A53010">
        <v>32089384</v>
      </c>
      <c r="B53010" t="s">
        <v>8</v>
      </c>
    </row>
    <row r="53011" spans="1:2" x14ac:dyDescent="0.25">
      <c r="A53011">
        <v>31298558</v>
      </c>
      <c r="B53011" t="s">
        <v>8</v>
      </c>
    </row>
    <row r="53012" spans="1:2" x14ac:dyDescent="0.25">
      <c r="A53012">
        <v>31298629</v>
      </c>
      <c r="B53012" t="s">
        <v>8</v>
      </c>
    </row>
    <row r="53013" spans="1:2" x14ac:dyDescent="0.25">
      <c r="A53013">
        <v>31697395</v>
      </c>
      <c r="B53013" t="s">
        <v>8</v>
      </c>
    </row>
    <row r="53014" spans="1:2" x14ac:dyDescent="0.25">
      <c r="A53014">
        <v>31845441</v>
      </c>
      <c r="B53014" t="s">
        <v>8</v>
      </c>
    </row>
    <row r="53015" spans="1:2" x14ac:dyDescent="0.25">
      <c r="A53015">
        <v>30970421</v>
      </c>
      <c r="B53015" t="s">
        <v>8</v>
      </c>
    </row>
    <row r="53016" spans="1:2" x14ac:dyDescent="0.25">
      <c r="A53016">
        <v>30962782</v>
      </c>
      <c r="B53016" t="s">
        <v>8</v>
      </c>
    </row>
    <row r="53017" spans="1:2" x14ac:dyDescent="0.25">
      <c r="A53017">
        <v>30970438</v>
      </c>
      <c r="B53017" t="s">
        <v>8</v>
      </c>
    </row>
    <row r="53018" spans="1:2" x14ac:dyDescent="0.25">
      <c r="A53018">
        <v>32201593</v>
      </c>
      <c r="B53018" t="s">
        <v>8</v>
      </c>
    </row>
    <row r="53019" spans="1:2" x14ac:dyDescent="0.25">
      <c r="A53019">
        <v>32201738</v>
      </c>
      <c r="B53019" t="s">
        <v>8</v>
      </c>
    </row>
    <row r="53020" spans="1:2" x14ac:dyDescent="0.25">
      <c r="A53020">
        <v>22154327</v>
      </c>
      <c r="B53020" t="s">
        <v>8</v>
      </c>
    </row>
    <row r="53021" spans="1:2" x14ac:dyDescent="0.25">
      <c r="A53021">
        <v>32247504</v>
      </c>
      <c r="B53021" t="s">
        <v>8</v>
      </c>
    </row>
    <row r="53022" spans="1:2" x14ac:dyDescent="0.25">
      <c r="A53022">
        <v>31980428</v>
      </c>
      <c r="B53022" t="s">
        <v>8</v>
      </c>
    </row>
    <row r="53023" spans="1:2" x14ac:dyDescent="0.25">
      <c r="A53023">
        <v>31977316</v>
      </c>
      <c r="B53023" t="s">
        <v>8</v>
      </c>
    </row>
    <row r="53024" spans="1:2" x14ac:dyDescent="0.25">
      <c r="A53024">
        <v>31335400</v>
      </c>
      <c r="B53024" t="s">
        <v>8</v>
      </c>
    </row>
    <row r="53025" spans="1:2" x14ac:dyDescent="0.25">
      <c r="A53025">
        <v>32147266</v>
      </c>
      <c r="B53025" t="s">
        <v>8</v>
      </c>
    </row>
    <row r="53026" spans="1:2" x14ac:dyDescent="0.25">
      <c r="A53026">
        <v>32037953</v>
      </c>
      <c r="B53026" t="s">
        <v>8</v>
      </c>
    </row>
    <row r="53027" spans="1:2" x14ac:dyDescent="0.25">
      <c r="A53027">
        <v>32037993</v>
      </c>
      <c r="B53027" t="s">
        <v>8</v>
      </c>
    </row>
    <row r="53028" spans="1:2" x14ac:dyDescent="0.25">
      <c r="A53028">
        <v>32076287</v>
      </c>
      <c r="B53028" t="s">
        <v>8</v>
      </c>
    </row>
    <row r="53029" spans="1:2" x14ac:dyDescent="0.25">
      <c r="A53029">
        <v>32076445</v>
      </c>
      <c r="B53029" t="s">
        <v>8</v>
      </c>
    </row>
    <row r="53030" spans="1:2" x14ac:dyDescent="0.25">
      <c r="A53030">
        <v>32076467</v>
      </c>
      <c r="B53030" t="s">
        <v>8</v>
      </c>
    </row>
    <row r="53031" spans="1:2" x14ac:dyDescent="0.25">
      <c r="A53031">
        <v>31684833</v>
      </c>
      <c r="B53031" t="s">
        <v>8</v>
      </c>
    </row>
    <row r="53032" spans="1:2" x14ac:dyDescent="0.25">
      <c r="A53032">
        <v>31683630</v>
      </c>
      <c r="B53032" t="s">
        <v>8</v>
      </c>
    </row>
    <row r="53033" spans="1:2" x14ac:dyDescent="0.25">
      <c r="A53033">
        <v>30815218</v>
      </c>
      <c r="B53033" t="s">
        <v>8</v>
      </c>
    </row>
    <row r="53034" spans="1:2" x14ac:dyDescent="0.25">
      <c r="A53034">
        <v>30816490</v>
      </c>
      <c r="B53034" t="s">
        <v>8</v>
      </c>
    </row>
    <row r="53035" spans="1:2" x14ac:dyDescent="0.25">
      <c r="A53035">
        <v>30757204</v>
      </c>
      <c r="B53035" t="s">
        <v>8</v>
      </c>
    </row>
    <row r="53036" spans="1:2" x14ac:dyDescent="0.25">
      <c r="A53036">
        <v>31687129</v>
      </c>
      <c r="B53036" t="s">
        <v>8</v>
      </c>
    </row>
    <row r="53037" spans="1:2" x14ac:dyDescent="0.25">
      <c r="A53037">
        <v>31686923</v>
      </c>
      <c r="B53037" t="s">
        <v>8</v>
      </c>
    </row>
    <row r="53038" spans="1:2" x14ac:dyDescent="0.25">
      <c r="A53038">
        <v>30811514</v>
      </c>
      <c r="B53038" t="s">
        <v>8</v>
      </c>
    </row>
    <row r="53039" spans="1:2" x14ac:dyDescent="0.25">
      <c r="A53039">
        <v>31982402</v>
      </c>
      <c r="B53039" t="s">
        <v>8</v>
      </c>
    </row>
    <row r="53040" spans="1:2" x14ac:dyDescent="0.25">
      <c r="A53040">
        <v>30918140</v>
      </c>
      <c r="B53040" t="s">
        <v>8</v>
      </c>
    </row>
    <row r="53041" spans="1:2" x14ac:dyDescent="0.25">
      <c r="A53041">
        <v>30918145</v>
      </c>
      <c r="B53041" t="s">
        <v>8</v>
      </c>
    </row>
    <row r="53042" spans="1:2" x14ac:dyDescent="0.25">
      <c r="A53042">
        <v>30918171</v>
      </c>
      <c r="B53042" t="s">
        <v>8</v>
      </c>
    </row>
    <row r="53043" spans="1:2" x14ac:dyDescent="0.25">
      <c r="A53043">
        <v>30918257</v>
      </c>
      <c r="B53043" t="s">
        <v>8</v>
      </c>
    </row>
    <row r="53044" spans="1:2" x14ac:dyDescent="0.25">
      <c r="A53044">
        <v>30918276</v>
      </c>
      <c r="B53044" t="s">
        <v>8</v>
      </c>
    </row>
    <row r="53045" spans="1:2" x14ac:dyDescent="0.25">
      <c r="A53045">
        <v>30918462</v>
      </c>
      <c r="B53045" t="s">
        <v>8</v>
      </c>
    </row>
    <row r="53046" spans="1:2" x14ac:dyDescent="0.25">
      <c r="A53046">
        <v>30927988</v>
      </c>
      <c r="B53046" t="s">
        <v>8</v>
      </c>
    </row>
    <row r="53047" spans="1:2" x14ac:dyDescent="0.25">
      <c r="A53047">
        <v>30928035</v>
      </c>
      <c r="B53047" t="s">
        <v>8</v>
      </c>
    </row>
    <row r="53048" spans="1:2" x14ac:dyDescent="0.25">
      <c r="A53048">
        <v>30928233</v>
      </c>
      <c r="B53048" t="s">
        <v>8</v>
      </c>
    </row>
    <row r="53049" spans="1:2" x14ac:dyDescent="0.25">
      <c r="A53049">
        <v>30928262</v>
      </c>
      <c r="B53049" t="s">
        <v>8</v>
      </c>
    </row>
    <row r="53050" spans="1:2" x14ac:dyDescent="0.25">
      <c r="A53050">
        <v>30928271</v>
      </c>
      <c r="B53050" t="s">
        <v>8</v>
      </c>
    </row>
    <row r="53051" spans="1:2" x14ac:dyDescent="0.25">
      <c r="A53051">
        <v>30928310</v>
      </c>
      <c r="B53051" t="s">
        <v>8</v>
      </c>
    </row>
    <row r="53052" spans="1:2" x14ac:dyDescent="0.25">
      <c r="A53052">
        <v>30957157</v>
      </c>
      <c r="B53052" t="s">
        <v>8</v>
      </c>
    </row>
    <row r="53053" spans="1:2" x14ac:dyDescent="0.25">
      <c r="A53053">
        <v>30928387</v>
      </c>
      <c r="B53053" t="s">
        <v>8</v>
      </c>
    </row>
    <row r="53054" spans="1:2" x14ac:dyDescent="0.25">
      <c r="A53054">
        <v>30928423</v>
      </c>
      <c r="B53054" t="s">
        <v>8</v>
      </c>
    </row>
    <row r="53055" spans="1:2" x14ac:dyDescent="0.25">
      <c r="A53055">
        <v>32062418</v>
      </c>
      <c r="B53055" t="s">
        <v>8</v>
      </c>
    </row>
    <row r="53056" spans="1:2" x14ac:dyDescent="0.25">
      <c r="A53056">
        <v>32342352</v>
      </c>
      <c r="B53056" t="s">
        <v>8</v>
      </c>
    </row>
    <row r="53057" spans="1:2" x14ac:dyDescent="0.25">
      <c r="A53057">
        <v>32216997</v>
      </c>
      <c r="B53057" t="s">
        <v>8</v>
      </c>
    </row>
    <row r="53058" spans="1:2" x14ac:dyDescent="0.25">
      <c r="A53058">
        <v>32217202</v>
      </c>
      <c r="B53058" t="s">
        <v>8</v>
      </c>
    </row>
    <row r="53059" spans="1:2" x14ac:dyDescent="0.25">
      <c r="A53059">
        <v>32217322</v>
      </c>
      <c r="B53059" t="s">
        <v>8</v>
      </c>
    </row>
    <row r="53060" spans="1:2" x14ac:dyDescent="0.25">
      <c r="A53060">
        <v>32154851</v>
      </c>
      <c r="B53060" t="s">
        <v>8</v>
      </c>
    </row>
    <row r="53061" spans="1:2" x14ac:dyDescent="0.25">
      <c r="A53061">
        <v>31334069</v>
      </c>
      <c r="B53061" t="s">
        <v>8</v>
      </c>
    </row>
    <row r="53062" spans="1:2" x14ac:dyDescent="0.25">
      <c r="A53062">
        <v>32375987</v>
      </c>
      <c r="B53062" t="s">
        <v>8</v>
      </c>
    </row>
    <row r="53063" spans="1:2" x14ac:dyDescent="0.25">
      <c r="A53063">
        <v>32375991</v>
      </c>
      <c r="B53063" t="s">
        <v>8</v>
      </c>
    </row>
    <row r="53064" spans="1:2" x14ac:dyDescent="0.25">
      <c r="A53064">
        <v>32375992</v>
      </c>
      <c r="B53064" t="s">
        <v>8</v>
      </c>
    </row>
    <row r="53065" spans="1:2" x14ac:dyDescent="0.25">
      <c r="A53065">
        <v>32375994</v>
      </c>
      <c r="B53065" t="s">
        <v>8</v>
      </c>
    </row>
    <row r="53066" spans="1:2" x14ac:dyDescent="0.25">
      <c r="A53066">
        <v>32375995</v>
      </c>
      <c r="B53066" t="s">
        <v>8</v>
      </c>
    </row>
    <row r="53067" spans="1:2" x14ac:dyDescent="0.25">
      <c r="A53067">
        <v>32375998</v>
      </c>
      <c r="B53067" t="s">
        <v>8</v>
      </c>
    </row>
    <row r="53068" spans="1:2" x14ac:dyDescent="0.25">
      <c r="A53068">
        <v>32375999</v>
      </c>
      <c r="B53068" t="s">
        <v>8</v>
      </c>
    </row>
    <row r="53069" spans="1:2" x14ac:dyDescent="0.25">
      <c r="A53069">
        <v>32376000</v>
      </c>
      <c r="B53069" t="s">
        <v>8</v>
      </c>
    </row>
    <row r="53070" spans="1:2" x14ac:dyDescent="0.25">
      <c r="A53070">
        <v>32376003</v>
      </c>
      <c r="B53070" t="s">
        <v>8</v>
      </c>
    </row>
    <row r="53071" spans="1:2" x14ac:dyDescent="0.25">
      <c r="A53071">
        <v>32376005</v>
      </c>
      <c r="B53071" t="s">
        <v>8</v>
      </c>
    </row>
    <row r="53072" spans="1:2" x14ac:dyDescent="0.25">
      <c r="A53072">
        <v>32376010</v>
      </c>
      <c r="B53072" t="s">
        <v>8</v>
      </c>
    </row>
    <row r="53073" spans="1:2" x14ac:dyDescent="0.25">
      <c r="A53073">
        <v>32376011</v>
      </c>
      <c r="B53073" t="s">
        <v>8</v>
      </c>
    </row>
    <row r="53074" spans="1:2" x14ac:dyDescent="0.25">
      <c r="A53074">
        <v>32346799</v>
      </c>
      <c r="B53074" t="s">
        <v>8</v>
      </c>
    </row>
    <row r="53075" spans="1:2" x14ac:dyDescent="0.25">
      <c r="A53075">
        <v>30740786</v>
      </c>
      <c r="B53075" t="s">
        <v>8</v>
      </c>
    </row>
    <row r="53076" spans="1:2" x14ac:dyDescent="0.25">
      <c r="A53076">
        <v>31982932</v>
      </c>
      <c r="B53076" t="s">
        <v>8</v>
      </c>
    </row>
    <row r="53077" spans="1:2" x14ac:dyDescent="0.25">
      <c r="A53077">
        <v>31287799</v>
      </c>
      <c r="B53077" t="s">
        <v>8</v>
      </c>
    </row>
    <row r="53078" spans="1:2" x14ac:dyDescent="0.25">
      <c r="A53078">
        <v>31016582</v>
      </c>
      <c r="B53078" t="s">
        <v>8</v>
      </c>
    </row>
    <row r="53079" spans="1:2" x14ac:dyDescent="0.25">
      <c r="A53079">
        <v>32212071</v>
      </c>
      <c r="B53079" t="s">
        <v>8</v>
      </c>
    </row>
    <row r="53080" spans="1:2" x14ac:dyDescent="0.25">
      <c r="A53080">
        <v>32056742</v>
      </c>
      <c r="B53080" t="s">
        <v>8</v>
      </c>
    </row>
    <row r="53081" spans="1:2" x14ac:dyDescent="0.25">
      <c r="A53081">
        <v>32352334</v>
      </c>
      <c r="B53081" t="s">
        <v>8</v>
      </c>
    </row>
    <row r="53082" spans="1:2" x14ac:dyDescent="0.25">
      <c r="A53082">
        <v>31691176</v>
      </c>
      <c r="B53082" t="s">
        <v>8</v>
      </c>
    </row>
    <row r="53083" spans="1:2" x14ac:dyDescent="0.25">
      <c r="A53083">
        <v>31691189</v>
      </c>
      <c r="B53083" t="s">
        <v>8</v>
      </c>
    </row>
    <row r="53084" spans="1:2" x14ac:dyDescent="0.25">
      <c r="A53084">
        <v>32156325</v>
      </c>
      <c r="B53084" t="s">
        <v>8</v>
      </c>
    </row>
    <row r="53085" spans="1:2" x14ac:dyDescent="0.25">
      <c r="A53085">
        <v>31916320</v>
      </c>
      <c r="B53085" t="s">
        <v>8</v>
      </c>
    </row>
    <row r="53086" spans="1:2" x14ac:dyDescent="0.25">
      <c r="A53086">
        <v>32209626</v>
      </c>
      <c r="B53086" t="s">
        <v>8</v>
      </c>
    </row>
    <row r="53087" spans="1:2" x14ac:dyDescent="0.25">
      <c r="A53087">
        <v>32209784</v>
      </c>
      <c r="B53087" t="s">
        <v>8</v>
      </c>
    </row>
    <row r="53088" spans="1:2" x14ac:dyDescent="0.25">
      <c r="A53088">
        <v>32209913</v>
      </c>
      <c r="B53088" t="s">
        <v>8</v>
      </c>
    </row>
    <row r="53089" spans="1:2" x14ac:dyDescent="0.25">
      <c r="A53089">
        <v>32194226</v>
      </c>
      <c r="B53089" t="s">
        <v>8</v>
      </c>
    </row>
    <row r="53090" spans="1:2" x14ac:dyDescent="0.25">
      <c r="A53090">
        <v>30962990</v>
      </c>
      <c r="B53090" t="s">
        <v>8</v>
      </c>
    </row>
    <row r="53091" spans="1:2" x14ac:dyDescent="0.25">
      <c r="A53091">
        <v>30963236</v>
      </c>
      <c r="B53091" t="s">
        <v>8</v>
      </c>
    </row>
    <row r="53092" spans="1:2" x14ac:dyDescent="0.25">
      <c r="A53092">
        <v>30963335</v>
      </c>
      <c r="B53092" t="s">
        <v>8</v>
      </c>
    </row>
    <row r="53093" spans="1:2" x14ac:dyDescent="0.25">
      <c r="A53093">
        <v>30963440</v>
      </c>
      <c r="B53093" t="s">
        <v>8</v>
      </c>
    </row>
    <row r="53094" spans="1:2" x14ac:dyDescent="0.25">
      <c r="A53094">
        <v>30963520</v>
      </c>
      <c r="B53094" t="s">
        <v>8</v>
      </c>
    </row>
    <row r="53095" spans="1:2" x14ac:dyDescent="0.25">
      <c r="A53095">
        <v>30963612</v>
      </c>
      <c r="B53095" t="s">
        <v>8</v>
      </c>
    </row>
    <row r="53096" spans="1:2" x14ac:dyDescent="0.25">
      <c r="A53096">
        <v>30963693</v>
      </c>
      <c r="B53096" t="s">
        <v>8</v>
      </c>
    </row>
    <row r="53097" spans="1:2" x14ac:dyDescent="0.25">
      <c r="A53097">
        <v>30963758</v>
      </c>
      <c r="B53097" t="s">
        <v>8</v>
      </c>
    </row>
    <row r="53098" spans="1:2" x14ac:dyDescent="0.25">
      <c r="A53098">
        <v>30963776</v>
      </c>
      <c r="B53098" t="s">
        <v>8</v>
      </c>
    </row>
    <row r="53099" spans="1:2" x14ac:dyDescent="0.25">
      <c r="A53099">
        <v>30963847</v>
      </c>
      <c r="B53099" t="s">
        <v>8</v>
      </c>
    </row>
    <row r="53100" spans="1:2" x14ac:dyDescent="0.25">
      <c r="A53100">
        <v>31915073</v>
      </c>
      <c r="B53100" t="s">
        <v>8</v>
      </c>
    </row>
    <row r="53101" spans="1:2" x14ac:dyDescent="0.25">
      <c r="A53101">
        <v>31743275</v>
      </c>
      <c r="B53101" t="s">
        <v>8</v>
      </c>
    </row>
    <row r="53102" spans="1:2" x14ac:dyDescent="0.25">
      <c r="A53102">
        <v>31743312</v>
      </c>
      <c r="B53102" t="s">
        <v>8</v>
      </c>
    </row>
    <row r="53103" spans="1:2" x14ac:dyDescent="0.25">
      <c r="A53103">
        <v>31862600</v>
      </c>
      <c r="B53103" t="s">
        <v>8</v>
      </c>
    </row>
    <row r="53104" spans="1:2" x14ac:dyDescent="0.25">
      <c r="A53104">
        <v>31862631</v>
      </c>
      <c r="B53104" t="s">
        <v>8</v>
      </c>
    </row>
    <row r="53105" spans="1:2" x14ac:dyDescent="0.25">
      <c r="A53105">
        <v>31934530</v>
      </c>
      <c r="B53105" t="s">
        <v>8</v>
      </c>
    </row>
    <row r="53106" spans="1:2" x14ac:dyDescent="0.25">
      <c r="A53106">
        <v>31934629</v>
      </c>
      <c r="B53106" t="s">
        <v>8</v>
      </c>
    </row>
    <row r="53107" spans="1:2" x14ac:dyDescent="0.25">
      <c r="A53107">
        <v>32106416</v>
      </c>
      <c r="B53107" t="s">
        <v>8</v>
      </c>
    </row>
    <row r="53108" spans="1:2" x14ac:dyDescent="0.25">
      <c r="A53108">
        <v>32107015</v>
      </c>
      <c r="B53108" t="s">
        <v>8</v>
      </c>
    </row>
    <row r="53109" spans="1:2" x14ac:dyDescent="0.25">
      <c r="A53109">
        <v>32107057</v>
      </c>
      <c r="B53109" t="s">
        <v>8</v>
      </c>
    </row>
    <row r="53110" spans="1:2" x14ac:dyDescent="0.25">
      <c r="A53110">
        <v>32107094</v>
      </c>
      <c r="B53110" t="s">
        <v>8</v>
      </c>
    </row>
    <row r="53111" spans="1:2" x14ac:dyDescent="0.25">
      <c r="A53111">
        <v>32107113</v>
      </c>
      <c r="B53111" t="s">
        <v>8</v>
      </c>
    </row>
    <row r="53112" spans="1:2" x14ac:dyDescent="0.25">
      <c r="A53112">
        <v>32274617</v>
      </c>
      <c r="B53112" t="s">
        <v>8</v>
      </c>
    </row>
    <row r="53113" spans="1:2" x14ac:dyDescent="0.25">
      <c r="A53113">
        <v>32273539</v>
      </c>
      <c r="B53113" t="s">
        <v>8</v>
      </c>
    </row>
    <row r="53114" spans="1:2" x14ac:dyDescent="0.25">
      <c r="A53114">
        <v>32148086</v>
      </c>
      <c r="B53114" t="s">
        <v>8</v>
      </c>
    </row>
    <row r="53115" spans="1:2" x14ac:dyDescent="0.25">
      <c r="A53115">
        <v>31297228</v>
      </c>
      <c r="B53115" t="s">
        <v>8</v>
      </c>
    </row>
    <row r="53116" spans="1:2" x14ac:dyDescent="0.25">
      <c r="A53116">
        <v>30981308</v>
      </c>
      <c r="B53116" t="s">
        <v>8</v>
      </c>
    </row>
    <row r="53117" spans="1:2" x14ac:dyDescent="0.25">
      <c r="A53117">
        <v>30981318</v>
      </c>
      <c r="B53117" t="s">
        <v>8</v>
      </c>
    </row>
    <row r="53118" spans="1:2" x14ac:dyDescent="0.25">
      <c r="A53118">
        <v>31853279</v>
      </c>
      <c r="B53118" t="s">
        <v>8</v>
      </c>
    </row>
    <row r="53119" spans="1:2" x14ac:dyDescent="0.25">
      <c r="A53119">
        <v>31853258</v>
      </c>
      <c r="B53119" t="s">
        <v>8</v>
      </c>
    </row>
    <row r="53120" spans="1:2" x14ac:dyDescent="0.25">
      <c r="A53120">
        <v>31730653</v>
      </c>
      <c r="B53120" t="s">
        <v>8</v>
      </c>
    </row>
    <row r="53121" spans="1:2" x14ac:dyDescent="0.25">
      <c r="A53121">
        <v>31936863</v>
      </c>
      <c r="B53121" t="s">
        <v>8</v>
      </c>
    </row>
    <row r="53122" spans="1:2" x14ac:dyDescent="0.25">
      <c r="A53122">
        <v>32221895</v>
      </c>
      <c r="B53122" t="s">
        <v>8</v>
      </c>
    </row>
    <row r="53123" spans="1:2" x14ac:dyDescent="0.25">
      <c r="A53123">
        <v>32221908</v>
      </c>
      <c r="B53123" t="s">
        <v>8</v>
      </c>
    </row>
    <row r="53124" spans="1:2" x14ac:dyDescent="0.25">
      <c r="A53124">
        <v>32221924</v>
      </c>
      <c r="B53124" t="s">
        <v>8</v>
      </c>
    </row>
    <row r="53125" spans="1:2" x14ac:dyDescent="0.25">
      <c r="A53125">
        <v>32131972</v>
      </c>
      <c r="B53125" t="s">
        <v>8</v>
      </c>
    </row>
    <row r="53126" spans="1:2" x14ac:dyDescent="0.25">
      <c r="A53126">
        <v>32376734</v>
      </c>
      <c r="B53126" t="s">
        <v>8</v>
      </c>
    </row>
    <row r="53127" spans="1:2" x14ac:dyDescent="0.25">
      <c r="A53127">
        <v>32376736</v>
      </c>
      <c r="B53127" t="s">
        <v>8</v>
      </c>
    </row>
    <row r="53128" spans="1:2" x14ac:dyDescent="0.25">
      <c r="A53128">
        <v>32376737</v>
      </c>
      <c r="B53128" t="s">
        <v>8</v>
      </c>
    </row>
    <row r="53129" spans="1:2" x14ac:dyDescent="0.25">
      <c r="A53129">
        <v>32376738</v>
      </c>
      <c r="B53129" t="s">
        <v>8</v>
      </c>
    </row>
    <row r="53130" spans="1:2" x14ac:dyDescent="0.25">
      <c r="A53130">
        <v>32376740</v>
      </c>
      <c r="B53130" t="s">
        <v>8</v>
      </c>
    </row>
    <row r="53131" spans="1:2" x14ac:dyDescent="0.25">
      <c r="A53131">
        <v>32376741</v>
      </c>
      <c r="B53131" t="s">
        <v>8</v>
      </c>
    </row>
    <row r="53132" spans="1:2" x14ac:dyDescent="0.25">
      <c r="A53132">
        <v>32376742</v>
      </c>
      <c r="B53132" t="s">
        <v>8</v>
      </c>
    </row>
    <row r="53133" spans="1:2" x14ac:dyDescent="0.25">
      <c r="A53133">
        <v>32376745</v>
      </c>
      <c r="B53133" t="s">
        <v>8</v>
      </c>
    </row>
    <row r="53134" spans="1:2" x14ac:dyDescent="0.25">
      <c r="A53134">
        <v>31095016</v>
      </c>
      <c r="B53134" t="s">
        <v>8</v>
      </c>
    </row>
    <row r="53135" spans="1:2" x14ac:dyDescent="0.25">
      <c r="A53135">
        <v>32193610</v>
      </c>
      <c r="B53135" t="s">
        <v>8</v>
      </c>
    </row>
    <row r="53136" spans="1:2" x14ac:dyDescent="0.25">
      <c r="A53136">
        <v>31914630</v>
      </c>
      <c r="B53136" t="s">
        <v>8</v>
      </c>
    </row>
    <row r="53137" spans="1:2" x14ac:dyDescent="0.25">
      <c r="A53137">
        <v>31286637</v>
      </c>
      <c r="B53137" t="s">
        <v>8</v>
      </c>
    </row>
    <row r="53138" spans="1:2" x14ac:dyDescent="0.25">
      <c r="A53138">
        <v>31935111</v>
      </c>
      <c r="B53138" t="s">
        <v>8</v>
      </c>
    </row>
    <row r="53139" spans="1:2" x14ac:dyDescent="0.25">
      <c r="A53139">
        <v>32073162</v>
      </c>
      <c r="B53139" t="s">
        <v>8</v>
      </c>
    </row>
    <row r="53140" spans="1:2" x14ac:dyDescent="0.25">
      <c r="A53140">
        <v>31289645</v>
      </c>
      <c r="B53140" t="s">
        <v>8</v>
      </c>
    </row>
    <row r="53141" spans="1:2" x14ac:dyDescent="0.25">
      <c r="A53141">
        <v>31852123</v>
      </c>
      <c r="B53141" t="s">
        <v>8</v>
      </c>
    </row>
    <row r="53142" spans="1:2" x14ac:dyDescent="0.25">
      <c r="A53142">
        <v>30981553</v>
      </c>
      <c r="B53142" t="s">
        <v>8</v>
      </c>
    </row>
    <row r="53143" spans="1:2" x14ac:dyDescent="0.25">
      <c r="A53143">
        <v>30981589</v>
      </c>
      <c r="B53143" t="s">
        <v>8</v>
      </c>
    </row>
    <row r="53144" spans="1:2" x14ac:dyDescent="0.25">
      <c r="A53144">
        <v>30981625</v>
      </c>
      <c r="B53144" t="s">
        <v>8</v>
      </c>
    </row>
    <row r="53145" spans="1:2" x14ac:dyDescent="0.25">
      <c r="A53145">
        <v>30981629</v>
      </c>
      <c r="B53145" t="s">
        <v>8</v>
      </c>
    </row>
    <row r="53146" spans="1:2" x14ac:dyDescent="0.25">
      <c r="A53146">
        <v>32037307</v>
      </c>
      <c r="B53146" t="s">
        <v>8</v>
      </c>
    </row>
    <row r="53147" spans="1:2" x14ac:dyDescent="0.25">
      <c r="A53147">
        <v>32358666</v>
      </c>
      <c r="B53147" t="s">
        <v>8</v>
      </c>
    </row>
    <row r="53148" spans="1:2" x14ac:dyDescent="0.25">
      <c r="A53148">
        <v>32358699</v>
      </c>
      <c r="B53148" t="s">
        <v>8</v>
      </c>
    </row>
    <row r="53149" spans="1:2" x14ac:dyDescent="0.25">
      <c r="A53149">
        <v>31279341</v>
      </c>
      <c r="B53149" t="s">
        <v>8</v>
      </c>
    </row>
    <row r="53150" spans="1:2" x14ac:dyDescent="0.25">
      <c r="A53150">
        <v>31279347</v>
      </c>
      <c r="B53150" t="s">
        <v>8</v>
      </c>
    </row>
    <row r="53151" spans="1:2" x14ac:dyDescent="0.25">
      <c r="A53151">
        <v>32054478</v>
      </c>
      <c r="B53151" t="s">
        <v>8</v>
      </c>
    </row>
    <row r="53152" spans="1:2" x14ac:dyDescent="0.25">
      <c r="A53152">
        <v>32177336</v>
      </c>
      <c r="B53152" t="s">
        <v>8</v>
      </c>
    </row>
    <row r="53153" spans="1:2" x14ac:dyDescent="0.25">
      <c r="A53153">
        <v>29427293</v>
      </c>
      <c r="B53153" t="s">
        <v>8</v>
      </c>
    </row>
    <row r="53154" spans="1:2" x14ac:dyDescent="0.25">
      <c r="A53154">
        <v>29427660</v>
      </c>
      <c r="B53154" t="s">
        <v>8</v>
      </c>
    </row>
    <row r="53155" spans="1:2" x14ac:dyDescent="0.25">
      <c r="A53155">
        <v>32150266</v>
      </c>
      <c r="B53155" t="s">
        <v>8</v>
      </c>
    </row>
    <row r="53156" spans="1:2" x14ac:dyDescent="0.25">
      <c r="A53156">
        <v>31301433</v>
      </c>
      <c r="B53156" t="s">
        <v>8</v>
      </c>
    </row>
    <row r="53157" spans="1:2" x14ac:dyDescent="0.25">
      <c r="A53157">
        <v>32321586</v>
      </c>
      <c r="B53157" t="s">
        <v>8</v>
      </c>
    </row>
    <row r="53158" spans="1:2" x14ac:dyDescent="0.25">
      <c r="A53158">
        <v>31697443</v>
      </c>
      <c r="B53158" t="s">
        <v>8</v>
      </c>
    </row>
    <row r="53159" spans="1:2" x14ac:dyDescent="0.25">
      <c r="A53159">
        <v>32009835</v>
      </c>
      <c r="B53159" t="s">
        <v>8</v>
      </c>
    </row>
    <row r="53160" spans="1:2" x14ac:dyDescent="0.25">
      <c r="A53160">
        <v>32331596</v>
      </c>
      <c r="B53160" t="s">
        <v>8</v>
      </c>
    </row>
    <row r="53161" spans="1:2" x14ac:dyDescent="0.25">
      <c r="A53161">
        <v>32331615</v>
      </c>
      <c r="B53161" t="s">
        <v>8</v>
      </c>
    </row>
    <row r="53162" spans="1:2" x14ac:dyDescent="0.25">
      <c r="A53162">
        <v>32331640</v>
      </c>
      <c r="B53162" t="s">
        <v>8</v>
      </c>
    </row>
    <row r="53163" spans="1:2" x14ac:dyDescent="0.25">
      <c r="A53163">
        <v>32331666</v>
      </c>
      <c r="B53163" t="s">
        <v>8</v>
      </c>
    </row>
    <row r="53164" spans="1:2" x14ac:dyDescent="0.25">
      <c r="A53164">
        <v>32237154</v>
      </c>
      <c r="B53164" t="s">
        <v>8</v>
      </c>
    </row>
    <row r="53165" spans="1:2" x14ac:dyDescent="0.25">
      <c r="A53165">
        <v>30963887</v>
      </c>
      <c r="B53165" t="s">
        <v>8</v>
      </c>
    </row>
    <row r="53166" spans="1:2" x14ac:dyDescent="0.25">
      <c r="A53166">
        <v>31971764</v>
      </c>
      <c r="B53166" t="s">
        <v>8</v>
      </c>
    </row>
    <row r="53167" spans="1:2" x14ac:dyDescent="0.25">
      <c r="A53167">
        <v>31971801</v>
      </c>
      <c r="B53167" t="s">
        <v>8</v>
      </c>
    </row>
    <row r="53168" spans="1:2" x14ac:dyDescent="0.25">
      <c r="A53168">
        <v>31971810</v>
      </c>
      <c r="B53168" t="s">
        <v>8</v>
      </c>
    </row>
    <row r="53169" spans="1:2" x14ac:dyDescent="0.25">
      <c r="A53169">
        <v>31971907</v>
      </c>
      <c r="B53169" t="s">
        <v>8</v>
      </c>
    </row>
    <row r="53170" spans="1:2" x14ac:dyDescent="0.25">
      <c r="A53170">
        <v>31981480</v>
      </c>
      <c r="B53170" t="s">
        <v>8</v>
      </c>
    </row>
    <row r="53171" spans="1:2" x14ac:dyDescent="0.25">
      <c r="A53171">
        <v>31981523</v>
      </c>
      <c r="B53171" t="s">
        <v>8</v>
      </c>
    </row>
    <row r="53172" spans="1:2" x14ac:dyDescent="0.25">
      <c r="A53172">
        <v>31981512</v>
      </c>
      <c r="B53172" t="s">
        <v>8</v>
      </c>
    </row>
    <row r="53173" spans="1:2" x14ac:dyDescent="0.25">
      <c r="A53173">
        <v>31981549</v>
      </c>
      <c r="B53173" t="s">
        <v>8</v>
      </c>
    </row>
    <row r="53174" spans="1:2" x14ac:dyDescent="0.25">
      <c r="A53174">
        <v>31981565</v>
      </c>
      <c r="B53174" t="s">
        <v>8</v>
      </c>
    </row>
    <row r="53175" spans="1:2" x14ac:dyDescent="0.25">
      <c r="A53175">
        <v>31981626</v>
      </c>
      <c r="B53175" t="s">
        <v>8</v>
      </c>
    </row>
    <row r="53176" spans="1:2" x14ac:dyDescent="0.25">
      <c r="A53176">
        <v>31293612</v>
      </c>
      <c r="B53176" t="s">
        <v>8</v>
      </c>
    </row>
    <row r="53177" spans="1:2" x14ac:dyDescent="0.25">
      <c r="A53177">
        <v>31295344</v>
      </c>
      <c r="B53177" t="s">
        <v>8</v>
      </c>
    </row>
    <row r="53178" spans="1:2" x14ac:dyDescent="0.25">
      <c r="A53178">
        <v>31295383</v>
      </c>
      <c r="B53178" t="s">
        <v>8</v>
      </c>
    </row>
    <row r="53179" spans="1:2" x14ac:dyDescent="0.25">
      <c r="A53179">
        <v>32385252</v>
      </c>
      <c r="B53179" t="s">
        <v>8</v>
      </c>
    </row>
    <row r="53180" spans="1:2" x14ac:dyDescent="0.25">
      <c r="A53180">
        <v>32200253</v>
      </c>
      <c r="B53180" t="s">
        <v>8</v>
      </c>
    </row>
    <row r="53181" spans="1:2" x14ac:dyDescent="0.25">
      <c r="A53181">
        <v>31903877</v>
      </c>
      <c r="B53181" t="s">
        <v>8</v>
      </c>
    </row>
    <row r="53182" spans="1:2" x14ac:dyDescent="0.25">
      <c r="A53182">
        <v>32029985</v>
      </c>
      <c r="B53182" t="s">
        <v>8</v>
      </c>
    </row>
    <row r="53183" spans="1:2" x14ac:dyDescent="0.25">
      <c r="A53183">
        <v>32030258</v>
      </c>
      <c r="B53183" t="s">
        <v>8</v>
      </c>
    </row>
    <row r="53184" spans="1:2" x14ac:dyDescent="0.25">
      <c r="A53184">
        <v>32210874</v>
      </c>
      <c r="B53184" t="s">
        <v>8</v>
      </c>
    </row>
    <row r="53185" spans="1:2" x14ac:dyDescent="0.25">
      <c r="A53185">
        <v>32347639</v>
      </c>
      <c r="B53185" t="s">
        <v>8</v>
      </c>
    </row>
    <row r="53186" spans="1:2" x14ac:dyDescent="0.25">
      <c r="A53186">
        <v>28584198</v>
      </c>
      <c r="B53186" t="s">
        <v>8</v>
      </c>
    </row>
    <row r="53187" spans="1:2" x14ac:dyDescent="0.25">
      <c r="A53187">
        <v>28584213</v>
      </c>
      <c r="B53187" t="s">
        <v>8</v>
      </c>
    </row>
    <row r="53188" spans="1:2" x14ac:dyDescent="0.25">
      <c r="A53188">
        <v>28586999</v>
      </c>
      <c r="B53188" t="s">
        <v>8</v>
      </c>
    </row>
    <row r="53189" spans="1:2" x14ac:dyDescent="0.25">
      <c r="A53189">
        <v>31697509</v>
      </c>
      <c r="B53189" t="s">
        <v>8</v>
      </c>
    </row>
    <row r="53190" spans="1:2" x14ac:dyDescent="0.25">
      <c r="A53190">
        <v>31697566</v>
      </c>
      <c r="B53190" t="s">
        <v>8</v>
      </c>
    </row>
    <row r="53191" spans="1:2" x14ac:dyDescent="0.25">
      <c r="A53191">
        <v>31697568</v>
      </c>
      <c r="B53191" t="s">
        <v>8</v>
      </c>
    </row>
    <row r="53192" spans="1:2" x14ac:dyDescent="0.25">
      <c r="A53192">
        <v>32248450</v>
      </c>
      <c r="B53192" t="s">
        <v>8</v>
      </c>
    </row>
    <row r="53193" spans="1:2" x14ac:dyDescent="0.25">
      <c r="A53193">
        <v>32252954</v>
      </c>
      <c r="B53193" t="s">
        <v>8</v>
      </c>
    </row>
    <row r="53194" spans="1:2" x14ac:dyDescent="0.25">
      <c r="A53194">
        <v>32027415</v>
      </c>
      <c r="B53194" t="s">
        <v>8</v>
      </c>
    </row>
    <row r="53195" spans="1:2" x14ac:dyDescent="0.25">
      <c r="A53195">
        <v>31330598</v>
      </c>
      <c r="B53195" t="s">
        <v>8</v>
      </c>
    </row>
    <row r="53196" spans="1:2" x14ac:dyDescent="0.25">
      <c r="A53196">
        <v>32272838</v>
      </c>
      <c r="B53196" t="s">
        <v>8</v>
      </c>
    </row>
    <row r="53197" spans="1:2" x14ac:dyDescent="0.25">
      <c r="A53197">
        <v>32272846</v>
      </c>
      <c r="B53197" t="s">
        <v>8</v>
      </c>
    </row>
    <row r="53198" spans="1:2" x14ac:dyDescent="0.25">
      <c r="A53198">
        <v>31908400</v>
      </c>
      <c r="B53198" t="s">
        <v>8</v>
      </c>
    </row>
    <row r="53199" spans="1:2" x14ac:dyDescent="0.25">
      <c r="A53199">
        <v>31908417</v>
      </c>
      <c r="B53199" t="s">
        <v>8</v>
      </c>
    </row>
    <row r="53200" spans="1:2" x14ac:dyDescent="0.25">
      <c r="A53200">
        <v>31908486</v>
      </c>
      <c r="B53200" t="s">
        <v>8</v>
      </c>
    </row>
    <row r="53201" spans="1:2" x14ac:dyDescent="0.25">
      <c r="A53201">
        <v>31908535</v>
      </c>
      <c r="B53201" t="s">
        <v>8</v>
      </c>
    </row>
    <row r="53202" spans="1:2" x14ac:dyDescent="0.25">
      <c r="A53202">
        <v>31908610</v>
      </c>
      <c r="B53202" t="s">
        <v>8</v>
      </c>
    </row>
    <row r="53203" spans="1:2" x14ac:dyDescent="0.25">
      <c r="A53203">
        <v>32003576</v>
      </c>
      <c r="B53203" t="s">
        <v>8</v>
      </c>
    </row>
    <row r="53204" spans="1:2" x14ac:dyDescent="0.25">
      <c r="A53204">
        <v>32224897</v>
      </c>
      <c r="B53204" t="s">
        <v>8</v>
      </c>
    </row>
    <row r="53205" spans="1:2" x14ac:dyDescent="0.25">
      <c r="A53205">
        <v>31930990</v>
      </c>
      <c r="B53205" t="s">
        <v>8</v>
      </c>
    </row>
    <row r="53206" spans="1:2" x14ac:dyDescent="0.25">
      <c r="A53206">
        <v>31931063</v>
      </c>
      <c r="B53206" t="s">
        <v>8</v>
      </c>
    </row>
    <row r="53207" spans="1:2" x14ac:dyDescent="0.25">
      <c r="A53207">
        <v>32186833</v>
      </c>
      <c r="B53207" t="s">
        <v>8</v>
      </c>
    </row>
    <row r="53208" spans="1:2" x14ac:dyDescent="0.25">
      <c r="A53208">
        <v>31988346</v>
      </c>
      <c r="B53208" t="s">
        <v>8</v>
      </c>
    </row>
    <row r="53209" spans="1:2" x14ac:dyDescent="0.25">
      <c r="A53209">
        <v>31988356</v>
      </c>
      <c r="B53209" t="s">
        <v>8</v>
      </c>
    </row>
    <row r="53210" spans="1:2" x14ac:dyDescent="0.25">
      <c r="A53210">
        <v>30928449</v>
      </c>
      <c r="B53210" t="s">
        <v>8</v>
      </c>
    </row>
    <row r="53211" spans="1:2" x14ac:dyDescent="0.25">
      <c r="A53211">
        <v>32128538</v>
      </c>
      <c r="B53211" t="s">
        <v>8</v>
      </c>
    </row>
    <row r="53212" spans="1:2" x14ac:dyDescent="0.25">
      <c r="A53212">
        <v>28130261</v>
      </c>
      <c r="B53212" t="s">
        <v>8</v>
      </c>
    </row>
    <row r="53213" spans="1:2" x14ac:dyDescent="0.25">
      <c r="A53213">
        <v>32323646</v>
      </c>
      <c r="B53213" t="s">
        <v>8</v>
      </c>
    </row>
    <row r="53214" spans="1:2" x14ac:dyDescent="0.25">
      <c r="A53214">
        <v>32323763</v>
      </c>
      <c r="B53214" t="s">
        <v>8</v>
      </c>
    </row>
    <row r="53215" spans="1:2" x14ac:dyDescent="0.25">
      <c r="A53215">
        <v>32323770</v>
      </c>
      <c r="B53215" t="s">
        <v>8</v>
      </c>
    </row>
    <row r="53216" spans="1:2" x14ac:dyDescent="0.25">
      <c r="A53216">
        <v>32357688</v>
      </c>
      <c r="B53216" t="s">
        <v>8</v>
      </c>
    </row>
    <row r="53217" spans="1:2" x14ac:dyDescent="0.25">
      <c r="A53217">
        <v>32275620</v>
      </c>
      <c r="B53217" t="s">
        <v>8</v>
      </c>
    </row>
    <row r="53218" spans="1:2" x14ac:dyDescent="0.25">
      <c r="A53218">
        <v>32275636</v>
      </c>
      <c r="B53218" t="s">
        <v>8</v>
      </c>
    </row>
    <row r="53219" spans="1:2" x14ac:dyDescent="0.25">
      <c r="A53219">
        <v>32275704</v>
      </c>
      <c r="B53219" t="s">
        <v>8</v>
      </c>
    </row>
    <row r="53220" spans="1:2" x14ac:dyDescent="0.25">
      <c r="A53220">
        <v>32275821</v>
      </c>
      <c r="B53220" t="s">
        <v>8</v>
      </c>
    </row>
    <row r="53221" spans="1:2" x14ac:dyDescent="0.25">
      <c r="A53221">
        <v>28106706</v>
      </c>
      <c r="B53221" t="s">
        <v>8</v>
      </c>
    </row>
    <row r="53222" spans="1:2" x14ac:dyDescent="0.25">
      <c r="A53222">
        <v>28106711</v>
      </c>
      <c r="B53222" t="s">
        <v>8</v>
      </c>
    </row>
    <row r="53223" spans="1:2" x14ac:dyDescent="0.25">
      <c r="A53223">
        <v>32204185</v>
      </c>
      <c r="B53223" t="s">
        <v>8</v>
      </c>
    </row>
    <row r="53224" spans="1:2" x14ac:dyDescent="0.25">
      <c r="A53224">
        <v>31862927</v>
      </c>
      <c r="B53224" t="s">
        <v>8</v>
      </c>
    </row>
    <row r="53225" spans="1:2" x14ac:dyDescent="0.25">
      <c r="A53225">
        <v>30939661</v>
      </c>
      <c r="B53225" t="s">
        <v>8</v>
      </c>
    </row>
    <row r="53226" spans="1:2" x14ac:dyDescent="0.25">
      <c r="A53226">
        <v>30939839</v>
      </c>
      <c r="B53226" t="s">
        <v>8</v>
      </c>
    </row>
    <row r="53227" spans="1:2" x14ac:dyDescent="0.25">
      <c r="A53227">
        <v>30940066</v>
      </c>
      <c r="B53227" t="s">
        <v>8</v>
      </c>
    </row>
    <row r="53228" spans="1:2" x14ac:dyDescent="0.25">
      <c r="A53228">
        <v>30940110</v>
      </c>
      <c r="B53228" t="s">
        <v>8</v>
      </c>
    </row>
    <row r="53229" spans="1:2" x14ac:dyDescent="0.25">
      <c r="A53229">
        <v>30940111</v>
      </c>
      <c r="B53229" t="s">
        <v>8</v>
      </c>
    </row>
    <row r="53230" spans="1:2" x14ac:dyDescent="0.25">
      <c r="A53230">
        <v>30940130</v>
      </c>
      <c r="B53230" t="s">
        <v>8</v>
      </c>
    </row>
    <row r="53231" spans="1:2" x14ac:dyDescent="0.25">
      <c r="A53231">
        <v>30940412</v>
      </c>
      <c r="B53231" t="s">
        <v>8</v>
      </c>
    </row>
    <row r="53232" spans="1:2" x14ac:dyDescent="0.25">
      <c r="A53232">
        <v>30970553</v>
      </c>
      <c r="B53232" t="s">
        <v>8</v>
      </c>
    </row>
    <row r="53233" spans="1:2" x14ac:dyDescent="0.25">
      <c r="A53233">
        <v>31308399</v>
      </c>
      <c r="B53233" t="s">
        <v>8</v>
      </c>
    </row>
    <row r="53234" spans="1:2" x14ac:dyDescent="0.25">
      <c r="A53234">
        <v>31308396</v>
      </c>
      <c r="B53234" t="s">
        <v>8</v>
      </c>
    </row>
    <row r="53235" spans="1:2" x14ac:dyDescent="0.25">
      <c r="A53235">
        <v>31308504</v>
      </c>
      <c r="B53235" t="s">
        <v>8</v>
      </c>
    </row>
    <row r="53236" spans="1:2" x14ac:dyDescent="0.25">
      <c r="A53236">
        <v>31330230</v>
      </c>
      <c r="B53236" t="s">
        <v>8</v>
      </c>
    </row>
    <row r="53237" spans="1:2" x14ac:dyDescent="0.25">
      <c r="A53237">
        <v>31330234</v>
      </c>
      <c r="B53237" t="s">
        <v>8</v>
      </c>
    </row>
    <row r="53238" spans="1:2" x14ac:dyDescent="0.25">
      <c r="A53238">
        <v>31330324</v>
      </c>
      <c r="B53238" t="s">
        <v>8</v>
      </c>
    </row>
    <row r="53239" spans="1:2" x14ac:dyDescent="0.25">
      <c r="A53239">
        <v>31330410</v>
      </c>
      <c r="B53239" t="s">
        <v>8</v>
      </c>
    </row>
    <row r="53240" spans="1:2" x14ac:dyDescent="0.25">
      <c r="A53240">
        <v>31330496</v>
      </c>
      <c r="B53240" t="s">
        <v>8</v>
      </c>
    </row>
    <row r="53241" spans="1:2" x14ac:dyDescent="0.25">
      <c r="A53241">
        <v>31961424</v>
      </c>
      <c r="B53241" t="s">
        <v>8</v>
      </c>
    </row>
    <row r="53242" spans="1:2" x14ac:dyDescent="0.25">
      <c r="A53242">
        <v>32115227</v>
      </c>
      <c r="B53242" t="s">
        <v>8</v>
      </c>
    </row>
    <row r="53243" spans="1:2" x14ac:dyDescent="0.25">
      <c r="A53243">
        <v>32115278</v>
      </c>
      <c r="B53243" t="s">
        <v>8</v>
      </c>
    </row>
    <row r="53244" spans="1:2" x14ac:dyDescent="0.25">
      <c r="A53244">
        <v>32115299</v>
      </c>
      <c r="B53244" t="s">
        <v>8</v>
      </c>
    </row>
    <row r="53245" spans="1:2" x14ac:dyDescent="0.25">
      <c r="A53245">
        <v>32115426</v>
      </c>
      <c r="B53245" t="s">
        <v>8</v>
      </c>
    </row>
    <row r="53246" spans="1:2" x14ac:dyDescent="0.25">
      <c r="A53246">
        <v>32377821</v>
      </c>
      <c r="B53246" t="s">
        <v>8</v>
      </c>
    </row>
    <row r="53247" spans="1:2" x14ac:dyDescent="0.25">
      <c r="A53247">
        <v>32378956</v>
      </c>
      <c r="B53247" t="s">
        <v>8</v>
      </c>
    </row>
    <row r="53248" spans="1:2" x14ac:dyDescent="0.25">
      <c r="A53248">
        <v>32057433</v>
      </c>
      <c r="B53248" t="s">
        <v>8</v>
      </c>
    </row>
    <row r="53249" spans="1:2" x14ac:dyDescent="0.25">
      <c r="A53249">
        <v>32008441</v>
      </c>
      <c r="B53249" t="s">
        <v>8</v>
      </c>
    </row>
    <row r="53250" spans="1:2" x14ac:dyDescent="0.25">
      <c r="A53250">
        <v>31776058</v>
      </c>
      <c r="B53250" t="s">
        <v>8</v>
      </c>
    </row>
    <row r="53251" spans="1:2" x14ac:dyDescent="0.25">
      <c r="A53251">
        <v>31776397</v>
      </c>
      <c r="B53251" t="s">
        <v>8</v>
      </c>
    </row>
    <row r="53252" spans="1:2" x14ac:dyDescent="0.25">
      <c r="A53252">
        <v>31776423</v>
      </c>
      <c r="B53252" t="s">
        <v>8</v>
      </c>
    </row>
    <row r="53253" spans="1:2" x14ac:dyDescent="0.25">
      <c r="A53253">
        <v>31776470</v>
      </c>
      <c r="B53253" t="s">
        <v>8</v>
      </c>
    </row>
    <row r="53254" spans="1:2" x14ac:dyDescent="0.25">
      <c r="A53254">
        <v>31776501</v>
      </c>
      <c r="B53254" t="s">
        <v>8</v>
      </c>
    </row>
    <row r="53255" spans="1:2" x14ac:dyDescent="0.25">
      <c r="A53255">
        <v>32375779</v>
      </c>
      <c r="B53255" t="s">
        <v>8</v>
      </c>
    </row>
    <row r="53256" spans="1:2" x14ac:dyDescent="0.25">
      <c r="A53256">
        <v>32270878</v>
      </c>
      <c r="B53256" t="s">
        <v>8</v>
      </c>
    </row>
    <row r="53257" spans="1:2" x14ac:dyDescent="0.25">
      <c r="A53257">
        <v>32271006</v>
      </c>
      <c r="B53257" t="s">
        <v>8</v>
      </c>
    </row>
    <row r="53258" spans="1:2" x14ac:dyDescent="0.25">
      <c r="A53258">
        <v>31697634</v>
      </c>
      <c r="B53258" t="s">
        <v>8</v>
      </c>
    </row>
    <row r="53259" spans="1:2" x14ac:dyDescent="0.25">
      <c r="A53259">
        <v>32368760</v>
      </c>
      <c r="B53259" t="s">
        <v>8</v>
      </c>
    </row>
    <row r="53260" spans="1:2" x14ac:dyDescent="0.25">
      <c r="A53260">
        <v>32368780</v>
      </c>
      <c r="B53260" t="s">
        <v>8</v>
      </c>
    </row>
    <row r="53261" spans="1:2" x14ac:dyDescent="0.25">
      <c r="A53261">
        <v>31621729</v>
      </c>
      <c r="B53261" t="s">
        <v>8</v>
      </c>
    </row>
    <row r="53262" spans="1:2" x14ac:dyDescent="0.25">
      <c r="A53262">
        <v>31621788</v>
      </c>
      <c r="B53262" t="s">
        <v>8</v>
      </c>
    </row>
    <row r="53263" spans="1:2" x14ac:dyDescent="0.25">
      <c r="A53263">
        <v>29400147</v>
      </c>
      <c r="B53263" t="s">
        <v>8</v>
      </c>
    </row>
    <row r="53264" spans="1:2" x14ac:dyDescent="0.25">
      <c r="A53264">
        <v>31621732</v>
      </c>
      <c r="B53264" t="s">
        <v>8</v>
      </c>
    </row>
    <row r="53265" spans="1:2" x14ac:dyDescent="0.25">
      <c r="A53265">
        <v>31621860</v>
      </c>
      <c r="B53265" t="s">
        <v>8</v>
      </c>
    </row>
    <row r="53266" spans="1:2" x14ac:dyDescent="0.25">
      <c r="A53266">
        <v>32379149</v>
      </c>
      <c r="B53266" t="s">
        <v>8</v>
      </c>
    </row>
    <row r="53267" spans="1:2" x14ac:dyDescent="0.25">
      <c r="A53267">
        <v>32379154</v>
      </c>
      <c r="B53267" t="s">
        <v>8</v>
      </c>
    </row>
    <row r="53268" spans="1:2" x14ac:dyDescent="0.25">
      <c r="A53268">
        <v>32379157</v>
      </c>
      <c r="B53268" t="s">
        <v>8</v>
      </c>
    </row>
    <row r="53269" spans="1:2" x14ac:dyDescent="0.25">
      <c r="A53269">
        <v>32379161</v>
      </c>
      <c r="B53269" t="s">
        <v>8</v>
      </c>
    </row>
    <row r="53270" spans="1:2" x14ac:dyDescent="0.25">
      <c r="A53270">
        <v>32379166</v>
      </c>
      <c r="B53270" t="s">
        <v>8</v>
      </c>
    </row>
    <row r="53271" spans="1:2" x14ac:dyDescent="0.25">
      <c r="A53271">
        <v>32379168</v>
      </c>
      <c r="B53271" t="s">
        <v>8</v>
      </c>
    </row>
    <row r="53272" spans="1:2" x14ac:dyDescent="0.25">
      <c r="A53272">
        <v>32379170</v>
      </c>
      <c r="B53272" t="s">
        <v>8</v>
      </c>
    </row>
    <row r="53273" spans="1:2" x14ac:dyDescent="0.25">
      <c r="A53273">
        <v>32379171</v>
      </c>
      <c r="B53273" t="s">
        <v>8</v>
      </c>
    </row>
    <row r="53274" spans="1:2" x14ac:dyDescent="0.25">
      <c r="A53274">
        <v>32379175</v>
      </c>
      <c r="B53274" t="s">
        <v>8</v>
      </c>
    </row>
    <row r="53275" spans="1:2" x14ac:dyDescent="0.25">
      <c r="A53275">
        <v>32379176</v>
      </c>
      <c r="B53275" t="s">
        <v>8</v>
      </c>
    </row>
    <row r="53276" spans="1:2" x14ac:dyDescent="0.25">
      <c r="A53276">
        <v>32379182</v>
      </c>
      <c r="B53276" t="s">
        <v>8</v>
      </c>
    </row>
    <row r="53277" spans="1:2" x14ac:dyDescent="0.25">
      <c r="A53277">
        <v>32379184</v>
      </c>
      <c r="B53277" t="s">
        <v>8</v>
      </c>
    </row>
    <row r="53278" spans="1:2" x14ac:dyDescent="0.25">
      <c r="A53278">
        <v>32379185</v>
      </c>
      <c r="B53278" t="s">
        <v>8</v>
      </c>
    </row>
    <row r="53279" spans="1:2" x14ac:dyDescent="0.25">
      <c r="A53279">
        <v>32379186</v>
      </c>
      <c r="B53279" t="s">
        <v>8</v>
      </c>
    </row>
    <row r="53280" spans="1:2" x14ac:dyDescent="0.25">
      <c r="A53280">
        <v>32379191</v>
      </c>
      <c r="B53280" t="s">
        <v>8</v>
      </c>
    </row>
    <row r="53281" spans="1:2" x14ac:dyDescent="0.25">
      <c r="A53281">
        <v>32379195</v>
      </c>
      <c r="B53281" t="s">
        <v>8</v>
      </c>
    </row>
    <row r="53282" spans="1:2" x14ac:dyDescent="0.25">
      <c r="A53282">
        <v>32379197</v>
      </c>
      <c r="B53282" t="s">
        <v>8</v>
      </c>
    </row>
    <row r="53283" spans="1:2" x14ac:dyDescent="0.25">
      <c r="A53283">
        <v>32379199</v>
      </c>
      <c r="B53283" t="s">
        <v>8</v>
      </c>
    </row>
    <row r="53284" spans="1:2" x14ac:dyDescent="0.25">
      <c r="A53284">
        <v>32379200</v>
      </c>
      <c r="B53284" t="s">
        <v>8</v>
      </c>
    </row>
    <row r="53285" spans="1:2" x14ac:dyDescent="0.25">
      <c r="A53285">
        <v>32379214</v>
      </c>
      <c r="B53285" t="s">
        <v>8</v>
      </c>
    </row>
    <row r="53286" spans="1:2" x14ac:dyDescent="0.25">
      <c r="A53286">
        <v>32379215</v>
      </c>
      <c r="B53286" t="s">
        <v>8</v>
      </c>
    </row>
    <row r="53287" spans="1:2" x14ac:dyDescent="0.25">
      <c r="A53287">
        <v>32379217</v>
      </c>
      <c r="B53287" t="s">
        <v>8</v>
      </c>
    </row>
    <row r="53288" spans="1:2" x14ac:dyDescent="0.25">
      <c r="A53288">
        <v>30883627</v>
      </c>
      <c r="B53288" t="s">
        <v>8</v>
      </c>
    </row>
    <row r="53289" spans="1:2" x14ac:dyDescent="0.25">
      <c r="A53289">
        <v>30885889</v>
      </c>
      <c r="B53289" t="s">
        <v>8</v>
      </c>
    </row>
    <row r="53290" spans="1:2" x14ac:dyDescent="0.25">
      <c r="A53290">
        <v>30883655</v>
      </c>
      <c r="B53290" t="s">
        <v>8</v>
      </c>
    </row>
    <row r="53291" spans="1:2" x14ac:dyDescent="0.25">
      <c r="A53291">
        <v>30883668</v>
      </c>
      <c r="B53291" t="s">
        <v>8</v>
      </c>
    </row>
    <row r="53292" spans="1:2" x14ac:dyDescent="0.25">
      <c r="A53292">
        <v>30959365</v>
      </c>
      <c r="B53292" t="s">
        <v>8</v>
      </c>
    </row>
    <row r="53293" spans="1:2" x14ac:dyDescent="0.25">
      <c r="A53293">
        <v>31697754</v>
      </c>
      <c r="B53293" t="s">
        <v>8</v>
      </c>
    </row>
    <row r="53294" spans="1:2" x14ac:dyDescent="0.25">
      <c r="A53294">
        <v>32297212</v>
      </c>
      <c r="B53294" t="s">
        <v>8</v>
      </c>
    </row>
    <row r="53295" spans="1:2" x14ac:dyDescent="0.25">
      <c r="A53295">
        <v>32063141</v>
      </c>
      <c r="B53295" t="s">
        <v>8</v>
      </c>
    </row>
    <row r="53296" spans="1:2" x14ac:dyDescent="0.25">
      <c r="A53296">
        <v>32158085</v>
      </c>
      <c r="B53296" t="s">
        <v>8</v>
      </c>
    </row>
    <row r="53297" spans="1:2" x14ac:dyDescent="0.25">
      <c r="A53297">
        <v>32333184</v>
      </c>
      <c r="B53297" t="s">
        <v>8</v>
      </c>
    </row>
    <row r="53298" spans="1:2" x14ac:dyDescent="0.25">
      <c r="A53298">
        <v>32333251</v>
      </c>
      <c r="B53298" t="s">
        <v>8</v>
      </c>
    </row>
    <row r="53299" spans="1:2" x14ac:dyDescent="0.25">
      <c r="A53299">
        <v>32333350</v>
      </c>
      <c r="B53299" t="s">
        <v>8</v>
      </c>
    </row>
    <row r="53300" spans="1:2" x14ac:dyDescent="0.25">
      <c r="A53300">
        <v>32374551</v>
      </c>
      <c r="B53300" t="s">
        <v>8</v>
      </c>
    </row>
    <row r="53301" spans="1:2" x14ac:dyDescent="0.25">
      <c r="A53301">
        <v>32374553</v>
      </c>
      <c r="B53301" t="s">
        <v>8</v>
      </c>
    </row>
    <row r="53302" spans="1:2" x14ac:dyDescent="0.25">
      <c r="A53302">
        <v>32374557</v>
      </c>
      <c r="B53302" t="s">
        <v>8</v>
      </c>
    </row>
    <row r="53303" spans="1:2" x14ac:dyDescent="0.25">
      <c r="A53303">
        <v>32374558</v>
      </c>
      <c r="B53303" t="s">
        <v>8</v>
      </c>
    </row>
    <row r="53304" spans="1:2" x14ac:dyDescent="0.25">
      <c r="A53304">
        <v>32374561</v>
      </c>
      <c r="B53304" t="s">
        <v>8</v>
      </c>
    </row>
    <row r="53305" spans="1:2" x14ac:dyDescent="0.25">
      <c r="A53305">
        <v>32374562</v>
      </c>
      <c r="B53305" t="s">
        <v>8</v>
      </c>
    </row>
    <row r="53306" spans="1:2" x14ac:dyDescent="0.25">
      <c r="A53306">
        <v>32374563</v>
      </c>
      <c r="B53306" t="s">
        <v>8</v>
      </c>
    </row>
    <row r="53307" spans="1:2" x14ac:dyDescent="0.25">
      <c r="A53307">
        <v>32374565</v>
      </c>
      <c r="B53307" t="s">
        <v>8</v>
      </c>
    </row>
    <row r="53308" spans="1:2" x14ac:dyDescent="0.25">
      <c r="A53308">
        <v>32374568</v>
      </c>
      <c r="B53308" t="s">
        <v>8</v>
      </c>
    </row>
    <row r="53309" spans="1:2" x14ac:dyDescent="0.25">
      <c r="A53309">
        <v>32374569</v>
      </c>
      <c r="B53309" t="s">
        <v>8</v>
      </c>
    </row>
    <row r="53310" spans="1:2" x14ac:dyDescent="0.25">
      <c r="A53310">
        <v>32374570</v>
      </c>
      <c r="B53310" t="s">
        <v>8</v>
      </c>
    </row>
    <row r="53311" spans="1:2" x14ac:dyDescent="0.25">
      <c r="A53311">
        <v>32374571</v>
      </c>
      <c r="B53311" t="s">
        <v>8</v>
      </c>
    </row>
    <row r="53312" spans="1:2" x14ac:dyDescent="0.25">
      <c r="A53312">
        <v>32374573</v>
      </c>
      <c r="B53312" t="s">
        <v>8</v>
      </c>
    </row>
    <row r="53313" spans="1:2" x14ac:dyDescent="0.25">
      <c r="A53313">
        <v>32014725</v>
      </c>
      <c r="B53313" t="s">
        <v>8</v>
      </c>
    </row>
    <row r="53314" spans="1:2" x14ac:dyDescent="0.25">
      <c r="A53314">
        <v>32017789</v>
      </c>
      <c r="B53314" t="s">
        <v>8</v>
      </c>
    </row>
    <row r="53315" spans="1:2" x14ac:dyDescent="0.25">
      <c r="A53315">
        <v>32018031</v>
      </c>
      <c r="B53315" t="s">
        <v>8</v>
      </c>
    </row>
    <row r="53316" spans="1:2" x14ac:dyDescent="0.25">
      <c r="A53316">
        <v>32018109</v>
      </c>
      <c r="B53316" t="s">
        <v>8</v>
      </c>
    </row>
    <row r="53317" spans="1:2" x14ac:dyDescent="0.25">
      <c r="A53317">
        <v>32018335</v>
      </c>
      <c r="B53317" t="s">
        <v>8</v>
      </c>
    </row>
    <row r="53318" spans="1:2" x14ac:dyDescent="0.25">
      <c r="A53318">
        <v>32018636</v>
      </c>
      <c r="B53318" t="s">
        <v>8</v>
      </c>
    </row>
    <row r="53319" spans="1:2" x14ac:dyDescent="0.25">
      <c r="A53319">
        <v>32018671</v>
      </c>
      <c r="B53319" t="s">
        <v>8</v>
      </c>
    </row>
    <row r="53320" spans="1:2" x14ac:dyDescent="0.25">
      <c r="A53320">
        <v>32018705</v>
      </c>
      <c r="B53320" t="s">
        <v>8</v>
      </c>
    </row>
    <row r="53321" spans="1:2" x14ac:dyDescent="0.25">
      <c r="A53321">
        <v>32316784</v>
      </c>
      <c r="B53321" t="s">
        <v>8</v>
      </c>
    </row>
    <row r="53322" spans="1:2" x14ac:dyDescent="0.25">
      <c r="A53322">
        <v>32316804</v>
      </c>
      <c r="B53322" t="s">
        <v>8</v>
      </c>
    </row>
    <row r="53323" spans="1:2" x14ac:dyDescent="0.25">
      <c r="A53323">
        <v>32200522</v>
      </c>
      <c r="B53323" t="s">
        <v>8</v>
      </c>
    </row>
    <row r="53324" spans="1:2" x14ac:dyDescent="0.25">
      <c r="A53324">
        <v>32069054</v>
      </c>
      <c r="B53324" t="s">
        <v>8</v>
      </c>
    </row>
    <row r="53325" spans="1:2" x14ac:dyDescent="0.25">
      <c r="A53325">
        <v>32365894</v>
      </c>
      <c r="B53325" t="s">
        <v>8</v>
      </c>
    </row>
    <row r="53326" spans="1:2" x14ac:dyDescent="0.25">
      <c r="A53326">
        <v>31883738</v>
      </c>
      <c r="B53326" t="s">
        <v>8</v>
      </c>
    </row>
    <row r="53327" spans="1:2" x14ac:dyDescent="0.25">
      <c r="A53327">
        <v>32025236</v>
      </c>
      <c r="B53327" t="s">
        <v>8</v>
      </c>
    </row>
    <row r="53328" spans="1:2" x14ac:dyDescent="0.25">
      <c r="A53328">
        <v>32245921</v>
      </c>
      <c r="B53328" t="s">
        <v>8</v>
      </c>
    </row>
    <row r="53329" spans="1:2" x14ac:dyDescent="0.25">
      <c r="A53329">
        <v>32139164</v>
      </c>
      <c r="B53329" t="s">
        <v>8</v>
      </c>
    </row>
    <row r="53330" spans="1:2" x14ac:dyDescent="0.25">
      <c r="A53330">
        <v>32327803</v>
      </c>
      <c r="B53330" t="s">
        <v>8</v>
      </c>
    </row>
    <row r="53331" spans="1:2" x14ac:dyDescent="0.25">
      <c r="A53331">
        <v>32327826</v>
      </c>
      <c r="B53331" t="s">
        <v>8</v>
      </c>
    </row>
    <row r="53332" spans="1:2" x14ac:dyDescent="0.25">
      <c r="A53332">
        <v>31934174</v>
      </c>
      <c r="B53332" t="s">
        <v>8</v>
      </c>
    </row>
    <row r="53333" spans="1:2" x14ac:dyDescent="0.25">
      <c r="A53333">
        <v>31934861</v>
      </c>
      <c r="B53333" t="s">
        <v>8</v>
      </c>
    </row>
    <row r="53334" spans="1:2" x14ac:dyDescent="0.25">
      <c r="A53334">
        <v>31935378</v>
      </c>
      <c r="B53334" t="s">
        <v>8</v>
      </c>
    </row>
    <row r="53335" spans="1:2" x14ac:dyDescent="0.25">
      <c r="A53335">
        <v>30928469</v>
      </c>
      <c r="B53335" t="s">
        <v>8</v>
      </c>
    </row>
    <row r="53336" spans="1:2" x14ac:dyDescent="0.25">
      <c r="A53336">
        <v>30928523</v>
      </c>
      <c r="B53336" t="s">
        <v>8</v>
      </c>
    </row>
    <row r="53337" spans="1:2" x14ac:dyDescent="0.25">
      <c r="A53337">
        <v>30928551</v>
      </c>
      <c r="B53337" t="s">
        <v>8</v>
      </c>
    </row>
    <row r="53338" spans="1:2" x14ac:dyDescent="0.25">
      <c r="A53338">
        <v>30928563</v>
      </c>
      <c r="B53338" t="s">
        <v>8</v>
      </c>
    </row>
    <row r="53339" spans="1:2" x14ac:dyDescent="0.25">
      <c r="A53339">
        <v>31956484</v>
      </c>
      <c r="B53339" t="s">
        <v>8</v>
      </c>
    </row>
    <row r="53340" spans="1:2" x14ac:dyDescent="0.25">
      <c r="A53340">
        <v>31956508</v>
      </c>
      <c r="B53340" t="s">
        <v>8</v>
      </c>
    </row>
    <row r="53341" spans="1:2" x14ac:dyDescent="0.25">
      <c r="A53341">
        <v>31947427</v>
      </c>
      <c r="B53341" t="s">
        <v>8</v>
      </c>
    </row>
    <row r="53342" spans="1:2" x14ac:dyDescent="0.25">
      <c r="A53342">
        <v>31956494</v>
      </c>
      <c r="B53342" t="s">
        <v>8</v>
      </c>
    </row>
    <row r="53343" spans="1:2" x14ac:dyDescent="0.25">
      <c r="A53343">
        <v>31947494</v>
      </c>
      <c r="B53343" t="s">
        <v>8</v>
      </c>
    </row>
    <row r="53344" spans="1:2" x14ac:dyDescent="0.25">
      <c r="A53344">
        <v>31066334</v>
      </c>
      <c r="B53344" t="s">
        <v>8</v>
      </c>
    </row>
    <row r="53345" spans="1:2" x14ac:dyDescent="0.25">
      <c r="A53345">
        <v>31066354</v>
      </c>
      <c r="B53345" t="s">
        <v>8</v>
      </c>
    </row>
    <row r="53346" spans="1:2" x14ac:dyDescent="0.25">
      <c r="A53346">
        <v>31987474</v>
      </c>
      <c r="B53346" t="s">
        <v>8</v>
      </c>
    </row>
    <row r="53347" spans="1:2" x14ac:dyDescent="0.25">
      <c r="A53347">
        <v>31987558</v>
      </c>
      <c r="B53347" t="s">
        <v>8</v>
      </c>
    </row>
    <row r="53348" spans="1:2" x14ac:dyDescent="0.25">
      <c r="A53348">
        <v>32299814</v>
      </c>
      <c r="B53348" t="s">
        <v>8</v>
      </c>
    </row>
    <row r="53349" spans="1:2" x14ac:dyDescent="0.25">
      <c r="A53349">
        <v>32299833</v>
      </c>
      <c r="B53349" t="s">
        <v>8</v>
      </c>
    </row>
    <row r="53350" spans="1:2" x14ac:dyDescent="0.25">
      <c r="A53350">
        <v>32299846</v>
      </c>
      <c r="B53350" t="s">
        <v>8</v>
      </c>
    </row>
    <row r="53351" spans="1:2" x14ac:dyDescent="0.25">
      <c r="A53351">
        <v>31967829</v>
      </c>
      <c r="B53351" t="s">
        <v>8</v>
      </c>
    </row>
    <row r="53352" spans="1:2" x14ac:dyDescent="0.25">
      <c r="A53352">
        <v>31967890</v>
      </c>
      <c r="B53352" t="s">
        <v>8</v>
      </c>
    </row>
    <row r="53353" spans="1:2" x14ac:dyDescent="0.25">
      <c r="A53353">
        <v>31856060</v>
      </c>
      <c r="B53353" t="s">
        <v>8</v>
      </c>
    </row>
    <row r="53354" spans="1:2" x14ac:dyDescent="0.25">
      <c r="A53354">
        <v>31856084</v>
      </c>
      <c r="B53354" t="s">
        <v>8</v>
      </c>
    </row>
    <row r="53355" spans="1:2" x14ac:dyDescent="0.25">
      <c r="A53355">
        <v>31856174</v>
      </c>
      <c r="B53355" t="s">
        <v>8</v>
      </c>
    </row>
    <row r="53356" spans="1:2" x14ac:dyDescent="0.25">
      <c r="A53356">
        <v>32000880</v>
      </c>
      <c r="B53356" t="s">
        <v>8</v>
      </c>
    </row>
    <row r="53357" spans="1:2" x14ac:dyDescent="0.25">
      <c r="A53357">
        <v>30510556</v>
      </c>
      <c r="B53357" t="s">
        <v>8</v>
      </c>
    </row>
    <row r="53358" spans="1:2" x14ac:dyDescent="0.25">
      <c r="A53358">
        <v>30506271</v>
      </c>
      <c r="B53358" t="s">
        <v>8</v>
      </c>
    </row>
    <row r="53359" spans="1:2" x14ac:dyDescent="0.25">
      <c r="A53359">
        <v>30510579</v>
      </c>
      <c r="B53359" t="s">
        <v>8</v>
      </c>
    </row>
    <row r="53360" spans="1:2" x14ac:dyDescent="0.25">
      <c r="A53360">
        <v>31697836</v>
      </c>
      <c r="B53360" t="s">
        <v>8</v>
      </c>
    </row>
    <row r="53361" spans="1:2" x14ac:dyDescent="0.25">
      <c r="A53361">
        <v>31697967</v>
      </c>
      <c r="B53361" t="s">
        <v>8</v>
      </c>
    </row>
    <row r="53362" spans="1:2" x14ac:dyDescent="0.25">
      <c r="A53362">
        <v>31697999</v>
      </c>
      <c r="B53362" t="s">
        <v>8</v>
      </c>
    </row>
    <row r="53363" spans="1:2" x14ac:dyDescent="0.25">
      <c r="A53363">
        <v>31698016</v>
      </c>
      <c r="B53363" t="s">
        <v>8</v>
      </c>
    </row>
    <row r="53364" spans="1:2" x14ac:dyDescent="0.25">
      <c r="A53364">
        <v>32380234</v>
      </c>
      <c r="B53364" t="s">
        <v>8</v>
      </c>
    </row>
    <row r="53365" spans="1:2" x14ac:dyDescent="0.25">
      <c r="A53365">
        <v>31019566</v>
      </c>
      <c r="B53365" t="s">
        <v>8</v>
      </c>
    </row>
    <row r="53366" spans="1:2" x14ac:dyDescent="0.25">
      <c r="A53366">
        <v>31674972</v>
      </c>
      <c r="B53366" t="s">
        <v>8</v>
      </c>
    </row>
    <row r="53367" spans="1:2" x14ac:dyDescent="0.25">
      <c r="A53367">
        <v>30245374</v>
      </c>
      <c r="B53367" t="s">
        <v>8</v>
      </c>
    </row>
    <row r="53368" spans="1:2" x14ac:dyDescent="0.25">
      <c r="A53368">
        <v>32383705</v>
      </c>
      <c r="B53368" t="s">
        <v>8</v>
      </c>
    </row>
    <row r="53369" spans="1:2" x14ac:dyDescent="0.25">
      <c r="A53369">
        <v>32106324</v>
      </c>
      <c r="B53369" t="s">
        <v>8</v>
      </c>
    </row>
    <row r="53370" spans="1:2" x14ac:dyDescent="0.25">
      <c r="A53370">
        <v>30883713</v>
      </c>
      <c r="B53370" t="s">
        <v>8</v>
      </c>
    </row>
    <row r="53371" spans="1:2" x14ac:dyDescent="0.25">
      <c r="A53371">
        <v>32372066</v>
      </c>
      <c r="B53371" t="s">
        <v>8</v>
      </c>
    </row>
    <row r="53372" spans="1:2" x14ac:dyDescent="0.25">
      <c r="A53372">
        <v>31994501</v>
      </c>
      <c r="B53372" t="s">
        <v>8</v>
      </c>
    </row>
    <row r="53373" spans="1:2" x14ac:dyDescent="0.25">
      <c r="A53373">
        <v>31323873</v>
      </c>
      <c r="B53373" t="s">
        <v>8</v>
      </c>
    </row>
    <row r="53374" spans="1:2" x14ac:dyDescent="0.25">
      <c r="A53374">
        <v>32252691</v>
      </c>
      <c r="B53374" t="s">
        <v>8</v>
      </c>
    </row>
    <row r="53375" spans="1:2" x14ac:dyDescent="0.25">
      <c r="A53375">
        <v>31017989</v>
      </c>
      <c r="B53375" t="s">
        <v>8</v>
      </c>
    </row>
    <row r="53376" spans="1:2" x14ac:dyDescent="0.25">
      <c r="A53376">
        <v>30900561</v>
      </c>
      <c r="B53376" t="s">
        <v>8</v>
      </c>
    </row>
    <row r="53377" spans="1:2" x14ac:dyDescent="0.25">
      <c r="A53377">
        <v>30900569</v>
      </c>
      <c r="B53377" t="s">
        <v>8</v>
      </c>
    </row>
    <row r="53378" spans="1:2" x14ac:dyDescent="0.25">
      <c r="A53378">
        <v>30900593</v>
      </c>
      <c r="B53378" t="s">
        <v>8</v>
      </c>
    </row>
    <row r="53379" spans="1:2" x14ac:dyDescent="0.25">
      <c r="A53379">
        <v>30900599</v>
      </c>
      <c r="B53379" t="s">
        <v>8</v>
      </c>
    </row>
    <row r="53380" spans="1:2" x14ac:dyDescent="0.25">
      <c r="A53380">
        <v>31941646</v>
      </c>
      <c r="B53380" t="s">
        <v>8</v>
      </c>
    </row>
    <row r="53381" spans="1:2" x14ac:dyDescent="0.25">
      <c r="A53381">
        <v>31675154</v>
      </c>
      <c r="B53381" t="s">
        <v>8</v>
      </c>
    </row>
    <row r="53382" spans="1:2" x14ac:dyDescent="0.25">
      <c r="A53382">
        <v>31622271</v>
      </c>
      <c r="B53382" t="s">
        <v>8</v>
      </c>
    </row>
    <row r="53383" spans="1:2" x14ac:dyDescent="0.25">
      <c r="A53383">
        <v>29317637</v>
      </c>
      <c r="B53383" t="s">
        <v>8</v>
      </c>
    </row>
    <row r="53384" spans="1:2" x14ac:dyDescent="0.25">
      <c r="A53384">
        <v>31622272</v>
      </c>
      <c r="B53384" t="s">
        <v>8</v>
      </c>
    </row>
    <row r="53385" spans="1:2" x14ac:dyDescent="0.25">
      <c r="A53385">
        <v>31618218</v>
      </c>
      <c r="B53385" t="s">
        <v>8</v>
      </c>
    </row>
    <row r="53386" spans="1:2" x14ac:dyDescent="0.25">
      <c r="A53386">
        <v>31618228</v>
      </c>
      <c r="B53386" t="s">
        <v>8</v>
      </c>
    </row>
    <row r="53387" spans="1:2" x14ac:dyDescent="0.25">
      <c r="A53387">
        <v>29319117</v>
      </c>
      <c r="B53387" t="s">
        <v>8</v>
      </c>
    </row>
    <row r="53388" spans="1:2" x14ac:dyDescent="0.25">
      <c r="A53388">
        <v>32066490</v>
      </c>
      <c r="B53388" t="s">
        <v>8</v>
      </c>
    </row>
    <row r="53389" spans="1:2" x14ac:dyDescent="0.25">
      <c r="A53389">
        <v>32066542</v>
      </c>
      <c r="B53389" t="s">
        <v>8</v>
      </c>
    </row>
    <row r="53390" spans="1:2" x14ac:dyDescent="0.25">
      <c r="A53390">
        <v>32066704</v>
      </c>
      <c r="B53390" t="s">
        <v>8</v>
      </c>
    </row>
    <row r="53391" spans="1:2" x14ac:dyDescent="0.25">
      <c r="A53391">
        <v>32281907</v>
      </c>
      <c r="B53391" t="s">
        <v>8</v>
      </c>
    </row>
    <row r="53392" spans="1:2" x14ac:dyDescent="0.25">
      <c r="A53392">
        <v>32281943</v>
      </c>
      <c r="B53392" t="s">
        <v>8</v>
      </c>
    </row>
    <row r="53393" spans="1:2" x14ac:dyDescent="0.25">
      <c r="A53393">
        <v>32281975</v>
      </c>
      <c r="B53393" t="s">
        <v>8</v>
      </c>
    </row>
    <row r="53394" spans="1:2" x14ac:dyDescent="0.25">
      <c r="A53394">
        <v>32365666</v>
      </c>
      <c r="B53394" t="s">
        <v>8</v>
      </c>
    </row>
    <row r="53395" spans="1:2" x14ac:dyDescent="0.25">
      <c r="A53395">
        <v>21954883</v>
      </c>
      <c r="B53395" t="s">
        <v>8</v>
      </c>
    </row>
    <row r="53396" spans="1:2" x14ac:dyDescent="0.25">
      <c r="A53396">
        <v>30940479</v>
      </c>
      <c r="B53396" t="s">
        <v>8</v>
      </c>
    </row>
    <row r="53397" spans="1:2" x14ac:dyDescent="0.25">
      <c r="A53397">
        <v>30940493</v>
      </c>
      <c r="B53397" t="s">
        <v>8</v>
      </c>
    </row>
    <row r="53398" spans="1:2" x14ac:dyDescent="0.25">
      <c r="A53398">
        <v>30940494</v>
      </c>
      <c r="B53398" t="s">
        <v>8</v>
      </c>
    </row>
    <row r="53399" spans="1:2" x14ac:dyDescent="0.25">
      <c r="A53399">
        <v>30940513</v>
      </c>
      <c r="B53399" t="s">
        <v>8</v>
      </c>
    </row>
    <row r="53400" spans="1:2" x14ac:dyDescent="0.25">
      <c r="A53400">
        <v>30940811</v>
      </c>
      <c r="B53400" t="s">
        <v>8</v>
      </c>
    </row>
    <row r="53401" spans="1:2" x14ac:dyDescent="0.25">
      <c r="A53401">
        <v>30940813</v>
      </c>
      <c r="B53401" t="s">
        <v>8</v>
      </c>
    </row>
    <row r="53402" spans="1:2" x14ac:dyDescent="0.25">
      <c r="A53402">
        <v>30940835</v>
      </c>
      <c r="B53402" t="s">
        <v>8</v>
      </c>
    </row>
    <row r="53403" spans="1:2" x14ac:dyDescent="0.25">
      <c r="A53403">
        <v>30940842</v>
      </c>
      <c r="B53403" t="s">
        <v>8</v>
      </c>
    </row>
    <row r="53404" spans="1:2" x14ac:dyDescent="0.25">
      <c r="A53404">
        <v>30940894</v>
      </c>
      <c r="B53404" t="s">
        <v>8</v>
      </c>
    </row>
    <row r="53405" spans="1:2" x14ac:dyDescent="0.25">
      <c r="A53405">
        <v>30981766</v>
      </c>
      <c r="B53405" t="s">
        <v>8</v>
      </c>
    </row>
    <row r="53406" spans="1:2" x14ac:dyDescent="0.25">
      <c r="A53406">
        <v>32287100</v>
      </c>
      <c r="B53406" t="s">
        <v>8</v>
      </c>
    </row>
    <row r="53407" spans="1:2" x14ac:dyDescent="0.25">
      <c r="A53407">
        <v>31220679</v>
      </c>
      <c r="B53407" t="s">
        <v>8</v>
      </c>
    </row>
    <row r="53408" spans="1:2" x14ac:dyDescent="0.25">
      <c r="A53408">
        <v>32343010</v>
      </c>
      <c r="B53408" t="s">
        <v>8</v>
      </c>
    </row>
    <row r="53409" spans="1:2" x14ac:dyDescent="0.25">
      <c r="A53409">
        <v>31931912</v>
      </c>
      <c r="B53409" t="s">
        <v>8</v>
      </c>
    </row>
    <row r="53410" spans="1:2" x14ac:dyDescent="0.25">
      <c r="A53410">
        <v>30940983</v>
      </c>
      <c r="B53410" t="s">
        <v>8</v>
      </c>
    </row>
    <row r="53411" spans="1:2" x14ac:dyDescent="0.25">
      <c r="A53411">
        <v>31818689</v>
      </c>
      <c r="B53411" t="s">
        <v>8</v>
      </c>
    </row>
    <row r="53412" spans="1:2" x14ac:dyDescent="0.25">
      <c r="A53412">
        <v>31818693</v>
      </c>
      <c r="B53412" t="s">
        <v>8</v>
      </c>
    </row>
    <row r="53413" spans="1:2" x14ac:dyDescent="0.25">
      <c r="A53413">
        <v>31818770</v>
      </c>
      <c r="B53413" t="s">
        <v>8</v>
      </c>
    </row>
    <row r="53414" spans="1:2" x14ac:dyDescent="0.25">
      <c r="A53414">
        <v>31818782</v>
      </c>
      <c r="B53414" t="s">
        <v>8</v>
      </c>
    </row>
    <row r="53415" spans="1:2" x14ac:dyDescent="0.25">
      <c r="A53415">
        <v>31818947</v>
      </c>
      <c r="B53415" t="s">
        <v>8</v>
      </c>
    </row>
    <row r="53416" spans="1:2" x14ac:dyDescent="0.25">
      <c r="A53416">
        <v>31819106</v>
      </c>
      <c r="B53416" t="s">
        <v>8</v>
      </c>
    </row>
    <row r="53417" spans="1:2" x14ac:dyDescent="0.25">
      <c r="A53417">
        <v>30552726</v>
      </c>
      <c r="B53417" t="s">
        <v>8</v>
      </c>
    </row>
    <row r="53418" spans="1:2" x14ac:dyDescent="0.25">
      <c r="A53418">
        <v>31683267</v>
      </c>
      <c r="B53418" t="s">
        <v>8</v>
      </c>
    </row>
    <row r="53419" spans="1:2" x14ac:dyDescent="0.25">
      <c r="A53419">
        <v>32304143</v>
      </c>
      <c r="B53419" t="s">
        <v>8</v>
      </c>
    </row>
    <row r="53420" spans="1:2" x14ac:dyDescent="0.25">
      <c r="A53420">
        <v>30073197</v>
      </c>
      <c r="B53420" t="s">
        <v>8</v>
      </c>
    </row>
    <row r="53421" spans="1:2" x14ac:dyDescent="0.25">
      <c r="A53421">
        <v>31633924</v>
      </c>
      <c r="B53421" t="s">
        <v>8</v>
      </c>
    </row>
    <row r="53422" spans="1:2" x14ac:dyDescent="0.25">
      <c r="A53422">
        <v>31981821</v>
      </c>
      <c r="B53422" t="s">
        <v>8</v>
      </c>
    </row>
    <row r="53423" spans="1:2" x14ac:dyDescent="0.25">
      <c r="A53423">
        <v>32087014</v>
      </c>
      <c r="B53423" t="s">
        <v>8</v>
      </c>
    </row>
    <row r="53424" spans="1:2" x14ac:dyDescent="0.25">
      <c r="A53424">
        <v>32087088</v>
      </c>
      <c r="B53424" t="s">
        <v>8</v>
      </c>
    </row>
    <row r="53425" spans="1:2" x14ac:dyDescent="0.25">
      <c r="A53425">
        <v>32087125</v>
      </c>
      <c r="B53425" t="s">
        <v>8</v>
      </c>
    </row>
    <row r="53426" spans="1:2" x14ac:dyDescent="0.25">
      <c r="A53426">
        <v>32087135</v>
      </c>
      <c r="B53426" t="s">
        <v>8</v>
      </c>
    </row>
    <row r="53427" spans="1:2" x14ac:dyDescent="0.25">
      <c r="A53427">
        <v>32087199</v>
      </c>
      <c r="B53427" t="s">
        <v>8</v>
      </c>
    </row>
    <row r="53428" spans="1:2" x14ac:dyDescent="0.25">
      <c r="A53428">
        <v>32087201</v>
      </c>
      <c r="B53428" t="s">
        <v>8</v>
      </c>
    </row>
    <row r="53429" spans="1:2" x14ac:dyDescent="0.25">
      <c r="A53429">
        <v>32087281</v>
      </c>
      <c r="B53429" t="s">
        <v>8</v>
      </c>
    </row>
    <row r="53430" spans="1:2" x14ac:dyDescent="0.25">
      <c r="A53430">
        <v>32074666</v>
      </c>
      <c r="B53430" t="s">
        <v>8</v>
      </c>
    </row>
    <row r="53431" spans="1:2" x14ac:dyDescent="0.25">
      <c r="A53431">
        <v>32271957</v>
      </c>
      <c r="B53431" t="s">
        <v>8</v>
      </c>
    </row>
    <row r="53432" spans="1:2" x14ac:dyDescent="0.25">
      <c r="A53432">
        <v>31294747</v>
      </c>
      <c r="B53432" t="s">
        <v>8</v>
      </c>
    </row>
    <row r="53433" spans="1:2" x14ac:dyDescent="0.25">
      <c r="A53433">
        <v>31294804</v>
      </c>
      <c r="B53433" t="s">
        <v>8</v>
      </c>
    </row>
    <row r="53434" spans="1:2" x14ac:dyDescent="0.25">
      <c r="A53434">
        <v>31808633</v>
      </c>
      <c r="B53434" t="s">
        <v>8</v>
      </c>
    </row>
    <row r="53435" spans="1:2" x14ac:dyDescent="0.25">
      <c r="A53435">
        <v>32374217</v>
      </c>
      <c r="B53435" t="s">
        <v>8</v>
      </c>
    </row>
    <row r="53436" spans="1:2" x14ac:dyDescent="0.25">
      <c r="A53436">
        <v>31636316</v>
      </c>
      <c r="B53436" t="s">
        <v>8</v>
      </c>
    </row>
    <row r="53437" spans="1:2" x14ac:dyDescent="0.25">
      <c r="A53437">
        <v>32376013</v>
      </c>
      <c r="B53437" t="s">
        <v>8</v>
      </c>
    </row>
    <row r="53438" spans="1:2" x14ac:dyDescent="0.25">
      <c r="A53438">
        <v>32376014</v>
      </c>
      <c r="B53438" t="s">
        <v>8</v>
      </c>
    </row>
    <row r="53439" spans="1:2" x14ac:dyDescent="0.25">
      <c r="A53439">
        <v>32376015</v>
      </c>
      <c r="B53439" t="s">
        <v>8</v>
      </c>
    </row>
    <row r="53440" spans="1:2" x14ac:dyDescent="0.25">
      <c r="A53440">
        <v>32376017</v>
      </c>
      <c r="B53440" t="s">
        <v>8</v>
      </c>
    </row>
    <row r="53441" spans="1:2" x14ac:dyDescent="0.25">
      <c r="A53441">
        <v>32376018</v>
      </c>
      <c r="B53441" t="s">
        <v>8</v>
      </c>
    </row>
    <row r="53442" spans="1:2" x14ac:dyDescent="0.25">
      <c r="A53442">
        <v>32376020</v>
      </c>
      <c r="B53442" t="s">
        <v>8</v>
      </c>
    </row>
    <row r="53443" spans="1:2" x14ac:dyDescent="0.25">
      <c r="A53443">
        <v>32376021</v>
      </c>
      <c r="B53443" t="s">
        <v>8</v>
      </c>
    </row>
    <row r="53444" spans="1:2" x14ac:dyDescent="0.25">
      <c r="A53444">
        <v>32376023</v>
      </c>
      <c r="B53444" t="s">
        <v>8</v>
      </c>
    </row>
    <row r="53445" spans="1:2" x14ac:dyDescent="0.25">
      <c r="A53445">
        <v>32376026</v>
      </c>
      <c r="B53445" t="s">
        <v>8</v>
      </c>
    </row>
    <row r="53446" spans="1:2" x14ac:dyDescent="0.25">
      <c r="A53446">
        <v>32376027</v>
      </c>
      <c r="B53446" t="s">
        <v>8</v>
      </c>
    </row>
    <row r="53447" spans="1:2" x14ac:dyDescent="0.25">
      <c r="A53447">
        <v>32376029</v>
      </c>
      <c r="B53447" t="s">
        <v>8</v>
      </c>
    </row>
    <row r="53448" spans="1:2" x14ac:dyDescent="0.25">
      <c r="A53448">
        <v>32376030</v>
      </c>
      <c r="B53448" t="s">
        <v>8</v>
      </c>
    </row>
    <row r="53449" spans="1:2" x14ac:dyDescent="0.25">
      <c r="A53449">
        <v>32376031</v>
      </c>
      <c r="B53449" t="s">
        <v>8</v>
      </c>
    </row>
    <row r="53450" spans="1:2" x14ac:dyDescent="0.25">
      <c r="A53450">
        <v>32376032</v>
      </c>
      <c r="B53450" t="s">
        <v>8</v>
      </c>
    </row>
    <row r="53451" spans="1:2" x14ac:dyDescent="0.25">
      <c r="A53451">
        <v>32376033</v>
      </c>
      <c r="B53451" t="s">
        <v>8</v>
      </c>
    </row>
    <row r="53452" spans="1:2" x14ac:dyDescent="0.25">
      <c r="A53452">
        <v>32376037</v>
      </c>
      <c r="B53452" t="s">
        <v>8</v>
      </c>
    </row>
    <row r="53453" spans="1:2" x14ac:dyDescent="0.25">
      <c r="A53453">
        <v>32376043</v>
      </c>
      <c r="B53453" t="s">
        <v>8</v>
      </c>
    </row>
    <row r="53454" spans="1:2" x14ac:dyDescent="0.25">
      <c r="A53454">
        <v>32376044</v>
      </c>
      <c r="B53454" t="s">
        <v>8</v>
      </c>
    </row>
    <row r="53455" spans="1:2" x14ac:dyDescent="0.25">
      <c r="A53455">
        <v>32376045</v>
      </c>
      <c r="B53455" t="s">
        <v>8</v>
      </c>
    </row>
    <row r="53456" spans="1:2" x14ac:dyDescent="0.25">
      <c r="A53456">
        <v>32376046</v>
      </c>
      <c r="B53456" t="s">
        <v>8</v>
      </c>
    </row>
    <row r="53457" spans="1:2" x14ac:dyDescent="0.25">
      <c r="A53457">
        <v>32376047</v>
      </c>
      <c r="B53457" t="s">
        <v>8</v>
      </c>
    </row>
    <row r="53458" spans="1:2" x14ac:dyDescent="0.25">
      <c r="A53458">
        <v>32376048</v>
      </c>
      <c r="B53458" t="s">
        <v>8</v>
      </c>
    </row>
    <row r="53459" spans="1:2" x14ac:dyDescent="0.25">
      <c r="A53459">
        <v>32376050</v>
      </c>
      <c r="B53459" t="s">
        <v>8</v>
      </c>
    </row>
    <row r="53460" spans="1:2" x14ac:dyDescent="0.25">
      <c r="A53460">
        <v>32376052</v>
      </c>
      <c r="B53460" t="s">
        <v>8</v>
      </c>
    </row>
    <row r="53461" spans="1:2" x14ac:dyDescent="0.25">
      <c r="A53461">
        <v>32376053</v>
      </c>
      <c r="B53461" t="s">
        <v>8</v>
      </c>
    </row>
    <row r="53462" spans="1:2" x14ac:dyDescent="0.25">
      <c r="A53462">
        <v>32376056</v>
      </c>
      <c r="B53462" t="s">
        <v>8</v>
      </c>
    </row>
    <row r="53463" spans="1:2" x14ac:dyDescent="0.25">
      <c r="A53463">
        <v>32376058</v>
      </c>
      <c r="B53463" t="s">
        <v>8</v>
      </c>
    </row>
    <row r="53464" spans="1:2" x14ac:dyDescent="0.25">
      <c r="A53464">
        <v>32376064</v>
      </c>
      <c r="B53464" t="s">
        <v>8</v>
      </c>
    </row>
    <row r="53465" spans="1:2" x14ac:dyDescent="0.25">
      <c r="A53465">
        <v>32376066</v>
      </c>
      <c r="B53465" t="s">
        <v>8</v>
      </c>
    </row>
    <row r="53466" spans="1:2" x14ac:dyDescent="0.25">
      <c r="A53466">
        <v>32376067</v>
      </c>
      <c r="B53466" t="s">
        <v>8</v>
      </c>
    </row>
    <row r="53467" spans="1:2" x14ac:dyDescent="0.25">
      <c r="A53467">
        <v>32376069</v>
      </c>
      <c r="B53467" t="s">
        <v>8</v>
      </c>
    </row>
    <row r="53468" spans="1:2" x14ac:dyDescent="0.25">
      <c r="A53468">
        <v>32376071</v>
      </c>
      <c r="B53468" t="s">
        <v>8</v>
      </c>
    </row>
    <row r="53469" spans="1:2" x14ac:dyDescent="0.25">
      <c r="A53469">
        <v>32376072</v>
      </c>
      <c r="B53469" t="s">
        <v>8</v>
      </c>
    </row>
    <row r="53470" spans="1:2" x14ac:dyDescent="0.25">
      <c r="A53470">
        <v>32376073</v>
      </c>
      <c r="B53470" t="s">
        <v>8</v>
      </c>
    </row>
    <row r="53471" spans="1:2" x14ac:dyDescent="0.25">
      <c r="A53471">
        <v>32376075</v>
      </c>
      <c r="B53471" t="s">
        <v>8</v>
      </c>
    </row>
    <row r="53472" spans="1:2" x14ac:dyDescent="0.25">
      <c r="A53472">
        <v>32376077</v>
      </c>
      <c r="B53472" t="s">
        <v>8</v>
      </c>
    </row>
    <row r="53473" spans="1:2" x14ac:dyDescent="0.25">
      <c r="A53473">
        <v>32376080</v>
      </c>
      <c r="B53473" t="s">
        <v>8</v>
      </c>
    </row>
    <row r="53474" spans="1:2" x14ac:dyDescent="0.25">
      <c r="A53474">
        <v>32376098</v>
      </c>
      <c r="B53474" t="s">
        <v>8</v>
      </c>
    </row>
    <row r="53475" spans="1:2" x14ac:dyDescent="0.25">
      <c r="A53475">
        <v>32376099</v>
      </c>
      <c r="B53475" t="s">
        <v>8</v>
      </c>
    </row>
    <row r="53476" spans="1:2" x14ac:dyDescent="0.25">
      <c r="A53476">
        <v>32376101</v>
      </c>
      <c r="B53476" t="s">
        <v>8</v>
      </c>
    </row>
    <row r="53477" spans="1:2" x14ac:dyDescent="0.25">
      <c r="A53477">
        <v>32376103</v>
      </c>
      <c r="B53477" t="s">
        <v>8</v>
      </c>
    </row>
    <row r="53478" spans="1:2" x14ac:dyDescent="0.25">
      <c r="A53478">
        <v>32376104</v>
      </c>
      <c r="B53478" t="s">
        <v>8</v>
      </c>
    </row>
    <row r="53479" spans="1:2" x14ac:dyDescent="0.25">
      <c r="A53479">
        <v>32376105</v>
      </c>
      <c r="B53479" t="s">
        <v>8</v>
      </c>
    </row>
    <row r="53480" spans="1:2" x14ac:dyDescent="0.25">
      <c r="A53480">
        <v>32376106</v>
      </c>
      <c r="B53480" t="s">
        <v>8</v>
      </c>
    </row>
    <row r="53481" spans="1:2" x14ac:dyDescent="0.25">
      <c r="A53481">
        <v>32376107</v>
      </c>
      <c r="B53481" t="s">
        <v>8</v>
      </c>
    </row>
    <row r="53482" spans="1:2" x14ac:dyDescent="0.25">
      <c r="A53482">
        <v>32376108</v>
      </c>
      <c r="B53482" t="s">
        <v>8</v>
      </c>
    </row>
    <row r="53483" spans="1:2" x14ac:dyDescent="0.25">
      <c r="A53483">
        <v>32376109</v>
      </c>
      <c r="B53483" t="s">
        <v>8</v>
      </c>
    </row>
    <row r="53484" spans="1:2" x14ac:dyDescent="0.25">
      <c r="A53484">
        <v>32376110</v>
      </c>
      <c r="B53484" t="s">
        <v>8</v>
      </c>
    </row>
    <row r="53485" spans="1:2" x14ac:dyDescent="0.25">
      <c r="A53485">
        <v>32376112</v>
      </c>
      <c r="B53485" t="s">
        <v>8</v>
      </c>
    </row>
    <row r="53486" spans="1:2" x14ac:dyDescent="0.25">
      <c r="A53486">
        <v>32376113</v>
      </c>
      <c r="B53486" t="s">
        <v>8</v>
      </c>
    </row>
    <row r="53487" spans="1:2" x14ac:dyDescent="0.25">
      <c r="A53487">
        <v>32376114</v>
      </c>
      <c r="B53487" t="s">
        <v>8</v>
      </c>
    </row>
    <row r="53488" spans="1:2" x14ac:dyDescent="0.25">
      <c r="A53488">
        <v>32376117</v>
      </c>
      <c r="B53488" t="s">
        <v>8</v>
      </c>
    </row>
    <row r="53489" spans="1:2" x14ac:dyDescent="0.25">
      <c r="A53489">
        <v>32376119</v>
      </c>
      <c r="B53489" t="s">
        <v>8</v>
      </c>
    </row>
    <row r="53490" spans="1:2" x14ac:dyDescent="0.25">
      <c r="A53490">
        <v>32376121</v>
      </c>
      <c r="B53490" t="s">
        <v>8</v>
      </c>
    </row>
    <row r="53491" spans="1:2" x14ac:dyDescent="0.25">
      <c r="A53491">
        <v>32376122</v>
      </c>
      <c r="B53491" t="s">
        <v>8</v>
      </c>
    </row>
    <row r="53492" spans="1:2" x14ac:dyDescent="0.25">
      <c r="A53492">
        <v>32376126</v>
      </c>
      <c r="B53492" t="s">
        <v>8</v>
      </c>
    </row>
    <row r="53493" spans="1:2" x14ac:dyDescent="0.25">
      <c r="A53493">
        <v>31284327</v>
      </c>
      <c r="B53493" t="s">
        <v>8</v>
      </c>
    </row>
    <row r="53494" spans="1:2" x14ac:dyDescent="0.25">
      <c r="A53494">
        <v>31284365</v>
      </c>
      <c r="B53494" t="s">
        <v>8</v>
      </c>
    </row>
    <row r="53495" spans="1:2" x14ac:dyDescent="0.25">
      <c r="A53495">
        <v>31009848</v>
      </c>
      <c r="B53495" t="s">
        <v>8</v>
      </c>
    </row>
    <row r="53496" spans="1:2" x14ac:dyDescent="0.25">
      <c r="A53496">
        <v>31020570</v>
      </c>
      <c r="B53496" t="s">
        <v>8</v>
      </c>
    </row>
    <row r="53497" spans="1:2" x14ac:dyDescent="0.25">
      <c r="A53497">
        <v>31017640</v>
      </c>
      <c r="B53497" t="s">
        <v>8</v>
      </c>
    </row>
    <row r="53498" spans="1:2" x14ac:dyDescent="0.25">
      <c r="A53498">
        <v>31021841</v>
      </c>
      <c r="B53498" t="s">
        <v>8</v>
      </c>
    </row>
    <row r="53499" spans="1:2" x14ac:dyDescent="0.25">
      <c r="A53499">
        <v>31191176</v>
      </c>
      <c r="B53499" t="s">
        <v>8</v>
      </c>
    </row>
    <row r="53500" spans="1:2" x14ac:dyDescent="0.25">
      <c r="A53500">
        <v>31191217</v>
      </c>
      <c r="B53500" t="s">
        <v>8</v>
      </c>
    </row>
    <row r="53501" spans="1:2" x14ac:dyDescent="0.25">
      <c r="A53501">
        <v>31736488</v>
      </c>
      <c r="B53501" t="s">
        <v>8</v>
      </c>
    </row>
    <row r="53502" spans="1:2" x14ac:dyDescent="0.25">
      <c r="A53502">
        <v>31807775</v>
      </c>
      <c r="B53502" t="s">
        <v>8</v>
      </c>
    </row>
    <row r="53503" spans="1:2" x14ac:dyDescent="0.25">
      <c r="A53503">
        <v>32127343</v>
      </c>
      <c r="B53503" t="s">
        <v>8</v>
      </c>
    </row>
    <row r="53504" spans="1:2" x14ac:dyDescent="0.25">
      <c r="A53504">
        <v>30981838</v>
      </c>
      <c r="B53504" t="s">
        <v>8</v>
      </c>
    </row>
    <row r="53505" spans="1:2" x14ac:dyDescent="0.25">
      <c r="A53505">
        <v>32159662</v>
      </c>
      <c r="B53505" t="s">
        <v>8</v>
      </c>
    </row>
    <row r="53506" spans="1:2" x14ac:dyDescent="0.25">
      <c r="A53506">
        <v>32208126</v>
      </c>
      <c r="B53506" t="s">
        <v>8</v>
      </c>
    </row>
    <row r="53507" spans="1:2" x14ac:dyDescent="0.25">
      <c r="A53507">
        <v>32190387</v>
      </c>
      <c r="B53507" t="s">
        <v>8</v>
      </c>
    </row>
    <row r="53508" spans="1:2" x14ac:dyDescent="0.25">
      <c r="A53508">
        <v>31310489</v>
      </c>
      <c r="B53508" t="s">
        <v>8</v>
      </c>
    </row>
    <row r="53509" spans="1:2" x14ac:dyDescent="0.25">
      <c r="A53509">
        <v>31310500</v>
      </c>
      <c r="B53509" t="s">
        <v>8</v>
      </c>
    </row>
    <row r="53510" spans="1:2" x14ac:dyDescent="0.25">
      <c r="A53510">
        <v>31310506</v>
      </c>
      <c r="B53510" t="s">
        <v>8</v>
      </c>
    </row>
    <row r="53511" spans="1:2" x14ac:dyDescent="0.25">
      <c r="A53511">
        <v>31691351</v>
      </c>
      <c r="B53511" t="s">
        <v>8</v>
      </c>
    </row>
    <row r="53512" spans="1:2" x14ac:dyDescent="0.25">
      <c r="A53512">
        <v>31863015</v>
      </c>
      <c r="B53512" t="s">
        <v>8</v>
      </c>
    </row>
    <row r="53513" spans="1:2" x14ac:dyDescent="0.25">
      <c r="A53513">
        <v>32361157</v>
      </c>
      <c r="B53513" t="s">
        <v>8</v>
      </c>
    </row>
    <row r="53514" spans="1:2" x14ac:dyDescent="0.25">
      <c r="A53514">
        <v>32361213</v>
      </c>
      <c r="B53514" t="s">
        <v>8</v>
      </c>
    </row>
    <row r="53515" spans="1:2" x14ac:dyDescent="0.25">
      <c r="A53515">
        <v>32361242</v>
      </c>
      <c r="B53515" t="s">
        <v>8</v>
      </c>
    </row>
    <row r="53516" spans="1:2" x14ac:dyDescent="0.25">
      <c r="A53516">
        <v>31016123</v>
      </c>
      <c r="B53516" t="s">
        <v>8</v>
      </c>
    </row>
    <row r="53517" spans="1:2" x14ac:dyDescent="0.25">
      <c r="A53517">
        <v>32364097</v>
      </c>
      <c r="B53517" t="s">
        <v>8</v>
      </c>
    </row>
    <row r="53518" spans="1:2" x14ac:dyDescent="0.25">
      <c r="A53518">
        <v>32364102</v>
      </c>
      <c r="B53518" t="s">
        <v>8</v>
      </c>
    </row>
    <row r="53519" spans="1:2" x14ac:dyDescent="0.25">
      <c r="A53519">
        <v>32364188</v>
      </c>
      <c r="B53519" t="s">
        <v>8</v>
      </c>
    </row>
    <row r="53520" spans="1:2" x14ac:dyDescent="0.25">
      <c r="A53520">
        <v>30900783</v>
      </c>
      <c r="B53520" t="s">
        <v>8</v>
      </c>
    </row>
    <row r="53521" spans="1:2" x14ac:dyDescent="0.25">
      <c r="A53521">
        <v>30900784</v>
      </c>
      <c r="B53521" t="s">
        <v>8</v>
      </c>
    </row>
    <row r="53522" spans="1:2" x14ac:dyDescent="0.25">
      <c r="A53522">
        <v>32044217</v>
      </c>
      <c r="B53522" t="s">
        <v>8</v>
      </c>
    </row>
    <row r="53523" spans="1:2" x14ac:dyDescent="0.25">
      <c r="A53523">
        <v>31980712</v>
      </c>
      <c r="B53523" t="s">
        <v>8</v>
      </c>
    </row>
    <row r="53524" spans="1:2" x14ac:dyDescent="0.25">
      <c r="A53524">
        <v>32296323</v>
      </c>
      <c r="B53524" t="s">
        <v>8</v>
      </c>
    </row>
    <row r="53525" spans="1:2" x14ac:dyDescent="0.25">
      <c r="A53525">
        <v>31789485</v>
      </c>
      <c r="B53525" t="s">
        <v>8</v>
      </c>
    </row>
    <row r="53526" spans="1:2" x14ac:dyDescent="0.25">
      <c r="A53526">
        <v>31789671</v>
      </c>
      <c r="B53526" t="s">
        <v>8</v>
      </c>
    </row>
    <row r="53527" spans="1:2" x14ac:dyDescent="0.25">
      <c r="A53527">
        <v>31789743</v>
      </c>
      <c r="B53527" t="s">
        <v>8</v>
      </c>
    </row>
    <row r="53528" spans="1:2" x14ac:dyDescent="0.25">
      <c r="A53528">
        <v>31789754</v>
      </c>
      <c r="B53528" t="s">
        <v>8</v>
      </c>
    </row>
    <row r="53529" spans="1:2" x14ac:dyDescent="0.25">
      <c r="A53529">
        <v>31789831</v>
      </c>
      <c r="B53529" t="s">
        <v>8</v>
      </c>
    </row>
    <row r="53530" spans="1:2" x14ac:dyDescent="0.25">
      <c r="A53530">
        <v>31789846</v>
      </c>
      <c r="B53530" t="s">
        <v>8</v>
      </c>
    </row>
    <row r="53531" spans="1:2" x14ac:dyDescent="0.25">
      <c r="A53531">
        <v>31902079</v>
      </c>
      <c r="B53531" t="s">
        <v>8</v>
      </c>
    </row>
    <row r="53532" spans="1:2" x14ac:dyDescent="0.25">
      <c r="A53532">
        <v>31690293</v>
      </c>
      <c r="B53532" t="s">
        <v>8</v>
      </c>
    </row>
    <row r="53533" spans="1:2" x14ac:dyDescent="0.25">
      <c r="A53533">
        <v>32328994</v>
      </c>
      <c r="B53533" t="s">
        <v>8</v>
      </c>
    </row>
    <row r="53534" spans="1:2" x14ac:dyDescent="0.25">
      <c r="A53534">
        <v>31698134</v>
      </c>
      <c r="B53534" t="s">
        <v>8</v>
      </c>
    </row>
    <row r="53535" spans="1:2" x14ac:dyDescent="0.25">
      <c r="A53535">
        <v>31863089</v>
      </c>
      <c r="B53535" t="s">
        <v>8</v>
      </c>
    </row>
    <row r="53536" spans="1:2" x14ac:dyDescent="0.25">
      <c r="A53536">
        <v>32004246</v>
      </c>
      <c r="B53536" t="s">
        <v>8</v>
      </c>
    </row>
    <row r="53537" spans="1:2" x14ac:dyDescent="0.25">
      <c r="A53537">
        <v>31160963</v>
      </c>
      <c r="B53537" t="s">
        <v>8</v>
      </c>
    </row>
    <row r="53538" spans="1:2" x14ac:dyDescent="0.25">
      <c r="A53538">
        <v>31954392</v>
      </c>
      <c r="B53538" t="s">
        <v>8</v>
      </c>
    </row>
    <row r="53539" spans="1:2" x14ac:dyDescent="0.25">
      <c r="A53539">
        <v>32330997</v>
      </c>
      <c r="B53539" t="s">
        <v>8</v>
      </c>
    </row>
    <row r="53540" spans="1:2" x14ac:dyDescent="0.25">
      <c r="A53540">
        <v>32331277</v>
      </c>
      <c r="B53540" t="s">
        <v>8</v>
      </c>
    </row>
    <row r="53541" spans="1:2" x14ac:dyDescent="0.25">
      <c r="A53541">
        <v>29646681</v>
      </c>
      <c r="B53541" t="s">
        <v>8</v>
      </c>
    </row>
    <row r="53542" spans="1:2" x14ac:dyDescent="0.25">
      <c r="A53542">
        <v>31629214</v>
      </c>
      <c r="B53542" t="s">
        <v>8</v>
      </c>
    </row>
    <row r="53543" spans="1:2" x14ac:dyDescent="0.25">
      <c r="A53543">
        <v>31846477</v>
      </c>
      <c r="B53543" t="s">
        <v>8</v>
      </c>
    </row>
    <row r="53544" spans="1:2" x14ac:dyDescent="0.25">
      <c r="A53544">
        <v>32069077</v>
      </c>
      <c r="B53544" t="s">
        <v>8</v>
      </c>
    </row>
    <row r="53545" spans="1:2" x14ac:dyDescent="0.25">
      <c r="A53545">
        <v>31327567</v>
      </c>
      <c r="B53545" t="s">
        <v>8</v>
      </c>
    </row>
    <row r="53546" spans="1:2" x14ac:dyDescent="0.25">
      <c r="A53546">
        <v>31691373</v>
      </c>
      <c r="B53546" t="s">
        <v>8</v>
      </c>
    </row>
    <row r="53547" spans="1:2" x14ac:dyDescent="0.25">
      <c r="A53547">
        <v>31281701</v>
      </c>
      <c r="B53547" t="s">
        <v>8</v>
      </c>
    </row>
    <row r="53548" spans="1:2" x14ac:dyDescent="0.25">
      <c r="A53548">
        <v>31717075</v>
      </c>
      <c r="B53548" t="s">
        <v>8</v>
      </c>
    </row>
    <row r="53549" spans="1:2" x14ac:dyDescent="0.25">
      <c r="A53549">
        <v>32072479</v>
      </c>
      <c r="B53549" t="s">
        <v>8</v>
      </c>
    </row>
    <row r="53550" spans="1:2" x14ac:dyDescent="0.25">
      <c r="A53550">
        <v>32171274</v>
      </c>
      <c r="B53550" t="s">
        <v>8</v>
      </c>
    </row>
    <row r="53551" spans="1:2" x14ac:dyDescent="0.25">
      <c r="A53551">
        <v>31299528</v>
      </c>
      <c r="B53551" t="s">
        <v>8</v>
      </c>
    </row>
    <row r="53552" spans="1:2" x14ac:dyDescent="0.25">
      <c r="A53552">
        <v>32130210</v>
      </c>
      <c r="B53552" t="s">
        <v>8</v>
      </c>
    </row>
    <row r="53553" spans="1:2" x14ac:dyDescent="0.25">
      <c r="A53553">
        <v>32130232</v>
      </c>
      <c r="B53553" t="s">
        <v>8</v>
      </c>
    </row>
    <row r="53554" spans="1:2" x14ac:dyDescent="0.25">
      <c r="A53554">
        <v>32377070</v>
      </c>
      <c r="B53554" t="s">
        <v>8</v>
      </c>
    </row>
    <row r="53555" spans="1:2" x14ac:dyDescent="0.25">
      <c r="A53555">
        <v>32377071</v>
      </c>
      <c r="B53555" t="s">
        <v>8</v>
      </c>
    </row>
    <row r="53556" spans="1:2" x14ac:dyDescent="0.25">
      <c r="A53556">
        <v>32377078</v>
      </c>
      <c r="B53556" t="s">
        <v>8</v>
      </c>
    </row>
    <row r="53557" spans="1:2" x14ac:dyDescent="0.25">
      <c r="A53557">
        <v>30981992</v>
      </c>
      <c r="B53557" t="s">
        <v>8</v>
      </c>
    </row>
    <row r="53558" spans="1:2" x14ac:dyDescent="0.25">
      <c r="A53558">
        <v>30982075</v>
      </c>
      <c r="B53558" t="s">
        <v>8</v>
      </c>
    </row>
    <row r="53559" spans="1:2" x14ac:dyDescent="0.25">
      <c r="A53559">
        <v>30982095</v>
      </c>
      <c r="B53559" t="s">
        <v>8</v>
      </c>
    </row>
    <row r="53560" spans="1:2" x14ac:dyDescent="0.25">
      <c r="A53560">
        <v>30982109</v>
      </c>
      <c r="B53560" t="s">
        <v>8</v>
      </c>
    </row>
    <row r="53561" spans="1:2" x14ac:dyDescent="0.25">
      <c r="A53561">
        <v>32025032</v>
      </c>
      <c r="B53561" t="s">
        <v>8</v>
      </c>
    </row>
    <row r="53562" spans="1:2" x14ac:dyDescent="0.25">
      <c r="A53562">
        <v>32021694</v>
      </c>
      <c r="B53562" t="s">
        <v>8</v>
      </c>
    </row>
    <row r="53563" spans="1:2" x14ac:dyDescent="0.25">
      <c r="A53563">
        <v>32177259</v>
      </c>
      <c r="B53563" t="s">
        <v>8</v>
      </c>
    </row>
    <row r="53564" spans="1:2" x14ac:dyDescent="0.25">
      <c r="A53564">
        <v>32177272</v>
      </c>
      <c r="B53564" t="s">
        <v>8</v>
      </c>
    </row>
    <row r="53565" spans="1:2" x14ac:dyDescent="0.25">
      <c r="A53565">
        <v>32043507</v>
      </c>
      <c r="B53565" t="s">
        <v>8</v>
      </c>
    </row>
    <row r="53566" spans="1:2" x14ac:dyDescent="0.25">
      <c r="A53566">
        <v>31863214</v>
      </c>
      <c r="B53566" t="s">
        <v>8</v>
      </c>
    </row>
    <row r="53567" spans="1:2" x14ac:dyDescent="0.25">
      <c r="A53567">
        <v>31863245</v>
      </c>
      <c r="B53567" t="s">
        <v>8</v>
      </c>
    </row>
    <row r="53568" spans="1:2" x14ac:dyDescent="0.25">
      <c r="A53568">
        <v>31280693</v>
      </c>
      <c r="B53568" t="s">
        <v>8</v>
      </c>
    </row>
    <row r="53569" spans="1:2" x14ac:dyDescent="0.25">
      <c r="A53569">
        <v>31302811</v>
      </c>
      <c r="B53569" t="s">
        <v>8</v>
      </c>
    </row>
    <row r="53570" spans="1:2" x14ac:dyDescent="0.25">
      <c r="A53570">
        <v>31302832</v>
      </c>
      <c r="B53570" t="s">
        <v>8</v>
      </c>
    </row>
    <row r="53571" spans="1:2" x14ac:dyDescent="0.25">
      <c r="A53571">
        <v>31302898</v>
      </c>
      <c r="B53571" t="s">
        <v>8</v>
      </c>
    </row>
    <row r="53572" spans="1:2" x14ac:dyDescent="0.25">
      <c r="A53572">
        <v>31302901</v>
      </c>
      <c r="B53572" t="s">
        <v>8</v>
      </c>
    </row>
    <row r="53573" spans="1:2" x14ac:dyDescent="0.25">
      <c r="A53573">
        <v>31302905</v>
      </c>
      <c r="B53573" t="s">
        <v>8</v>
      </c>
    </row>
    <row r="53574" spans="1:2" x14ac:dyDescent="0.25">
      <c r="A53574">
        <v>31302934</v>
      </c>
      <c r="B53574" t="s">
        <v>8</v>
      </c>
    </row>
    <row r="53575" spans="1:2" x14ac:dyDescent="0.25">
      <c r="A53575">
        <v>31302951</v>
      </c>
      <c r="B53575" t="s">
        <v>8</v>
      </c>
    </row>
    <row r="53576" spans="1:2" x14ac:dyDescent="0.25">
      <c r="A53576">
        <v>31303012</v>
      </c>
      <c r="B53576" t="s">
        <v>8</v>
      </c>
    </row>
    <row r="53577" spans="1:2" x14ac:dyDescent="0.25">
      <c r="A53577">
        <v>31303127</v>
      </c>
      <c r="B53577" t="s">
        <v>8</v>
      </c>
    </row>
    <row r="53578" spans="1:2" x14ac:dyDescent="0.25">
      <c r="A53578">
        <v>31303145</v>
      </c>
      <c r="B53578" t="s">
        <v>8</v>
      </c>
    </row>
    <row r="53579" spans="1:2" x14ac:dyDescent="0.25">
      <c r="A53579">
        <v>31303328</v>
      </c>
      <c r="B53579" t="s">
        <v>8</v>
      </c>
    </row>
    <row r="53580" spans="1:2" x14ac:dyDescent="0.25">
      <c r="A53580">
        <v>31303352</v>
      </c>
      <c r="B53580" t="s">
        <v>8</v>
      </c>
    </row>
    <row r="53581" spans="1:2" x14ac:dyDescent="0.25">
      <c r="A53581">
        <v>31303720</v>
      </c>
      <c r="B53581" t="s">
        <v>8</v>
      </c>
    </row>
    <row r="53582" spans="1:2" x14ac:dyDescent="0.25">
      <c r="A53582">
        <v>31743412</v>
      </c>
      <c r="B53582" t="s">
        <v>8</v>
      </c>
    </row>
    <row r="53583" spans="1:2" x14ac:dyDescent="0.25">
      <c r="A53583">
        <v>31743451</v>
      </c>
      <c r="B53583" t="s">
        <v>8</v>
      </c>
    </row>
    <row r="53584" spans="1:2" x14ac:dyDescent="0.25">
      <c r="A53584">
        <v>31743900</v>
      </c>
      <c r="B53584" t="s">
        <v>8</v>
      </c>
    </row>
    <row r="53585" spans="1:2" x14ac:dyDescent="0.25">
      <c r="A53585">
        <v>31743955</v>
      </c>
      <c r="B53585" t="s">
        <v>8</v>
      </c>
    </row>
    <row r="53586" spans="1:2" x14ac:dyDescent="0.25">
      <c r="A53586">
        <v>31762420</v>
      </c>
      <c r="B53586" t="s">
        <v>8</v>
      </c>
    </row>
    <row r="53587" spans="1:2" x14ac:dyDescent="0.25">
      <c r="A53587">
        <v>31744043</v>
      </c>
      <c r="B53587" t="s">
        <v>8</v>
      </c>
    </row>
    <row r="53588" spans="1:2" x14ac:dyDescent="0.25">
      <c r="A53588">
        <v>32214511</v>
      </c>
      <c r="B53588" t="s">
        <v>8</v>
      </c>
    </row>
    <row r="53589" spans="1:2" x14ac:dyDescent="0.25">
      <c r="A53589">
        <v>32379233</v>
      </c>
      <c r="B53589" t="s">
        <v>8</v>
      </c>
    </row>
    <row r="53590" spans="1:2" x14ac:dyDescent="0.25">
      <c r="A53590">
        <v>32379237</v>
      </c>
      <c r="B53590" t="s">
        <v>8</v>
      </c>
    </row>
    <row r="53591" spans="1:2" x14ac:dyDescent="0.25">
      <c r="A53591">
        <v>32379238</v>
      </c>
      <c r="B53591" t="s">
        <v>8</v>
      </c>
    </row>
    <row r="53592" spans="1:2" x14ac:dyDescent="0.25">
      <c r="A53592">
        <v>32379239</v>
      </c>
      <c r="B53592" t="s">
        <v>8</v>
      </c>
    </row>
    <row r="53593" spans="1:2" x14ac:dyDescent="0.25">
      <c r="A53593">
        <v>32379241</v>
      </c>
      <c r="B53593" t="s">
        <v>8</v>
      </c>
    </row>
    <row r="53594" spans="1:2" x14ac:dyDescent="0.25">
      <c r="A53594">
        <v>32379246</v>
      </c>
      <c r="B53594" t="s">
        <v>8</v>
      </c>
    </row>
    <row r="53595" spans="1:2" x14ac:dyDescent="0.25">
      <c r="A53595">
        <v>32379248</v>
      </c>
      <c r="B53595" t="s">
        <v>8</v>
      </c>
    </row>
    <row r="53596" spans="1:2" x14ac:dyDescent="0.25">
      <c r="A53596">
        <v>32379252</v>
      </c>
      <c r="B53596" t="s">
        <v>8</v>
      </c>
    </row>
    <row r="53597" spans="1:2" x14ac:dyDescent="0.25">
      <c r="A53597">
        <v>32379253</v>
      </c>
      <c r="B53597" t="s">
        <v>8</v>
      </c>
    </row>
    <row r="53598" spans="1:2" x14ac:dyDescent="0.25">
      <c r="A53598">
        <v>32379255</v>
      </c>
      <c r="B53598" t="s">
        <v>8</v>
      </c>
    </row>
    <row r="53599" spans="1:2" x14ac:dyDescent="0.25">
      <c r="A53599">
        <v>32379256</v>
      </c>
      <c r="B53599" t="s">
        <v>8</v>
      </c>
    </row>
    <row r="53600" spans="1:2" x14ac:dyDescent="0.25">
      <c r="A53600">
        <v>32379258</v>
      </c>
      <c r="B53600" t="s">
        <v>8</v>
      </c>
    </row>
    <row r="53601" spans="1:2" x14ac:dyDescent="0.25">
      <c r="A53601">
        <v>32335742</v>
      </c>
      <c r="B53601" t="s">
        <v>8</v>
      </c>
    </row>
    <row r="53602" spans="1:2" x14ac:dyDescent="0.25">
      <c r="A53602">
        <v>31675602</v>
      </c>
      <c r="B53602" t="s">
        <v>8</v>
      </c>
    </row>
    <row r="53603" spans="1:2" x14ac:dyDescent="0.25">
      <c r="A53603">
        <v>31675630</v>
      </c>
      <c r="B53603" t="s">
        <v>8</v>
      </c>
    </row>
    <row r="53604" spans="1:2" x14ac:dyDescent="0.25">
      <c r="A53604">
        <v>31675619</v>
      </c>
      <c r="B53604" t="s">
        <v>8</v>
      </c>
    </row>
    <row r="53605" spans="1:2" x14ac:dyDescent="0.25">
      <c r="A53605">
        <v>31675625</v>
      </c>
      <c r="B53605" t="s">
        <v>8</v>
      </c>
    </row>
    <row r="53606" spans="1:2" x14ac:dyDescent="0.25">
      <c r="A53606">
        <v>31675632</v>
      </c>
      <c r="B53606" t="s">
        <v>8</v>
      </c>
    </row>
    <row r="53607" spans="1:2" x14ac:dyDescent="0.25">
      <c r="A53607">
        <v>32299344</v>
      </c>
      <c r="B53607" t="s">
        <v>8</v>
      </c>
    </row>
    <row r="53608" spans="1:2" x14ac:dyDescent="0.25">
      <c r="A53608">
        <v>31929760</v>
      </c>
      <c r="B53608" t="s">
        <v>8</v>
      </c>
    </row>
    <row r="53609" spans="1:2" x14ac:dyDescent="0.25">
      <c r="A53609">
        <v>31685775</v>
      </c>
      <c r="B53609" t="s">
        <v>8</v>
      </c>
    </row>
    <row r="53610" spans="1:2" x14ac:dyDescent="0.25">
      <c r="A53610">
        <v>31863383</v>
      </c>
      <c r="B53610" t="s">
        <v>8</v>
      </c>
    </row>
    <row r="53611" spans="1:2" x14ac:dyDescent="0.25">
      <c r="A53611">
        <v>31863430</v>
      </c>
      <c r="B53611" t="s">
        <v>8</v>
      </c>
    </row>
    <row r="53612" spans="1:2" x14ac:dyDescent="0.25">
      <c r="A53612">
        <v>31931386</v>
      </c>
      <c r="B53612" t="s">
        <v>8</v>
      </c>
    </row>
    <row r="53613" spans="1:2" x14ac:dyDescent="0.25">
      <c r="A53613">
        <v>31931712</v>
      </c>
      <c r="B53613" t="s">
        <v>8</v>
      </c>
    </row>
    <row r="53614" spans="1:2" x14ac:dyDescent="0.25">
      <c r="A53614">
        <v>32279690</v>
      </c>
      <c r="B53614" t="s">
        <v>8</v>
      </c>
    </row>
    <row r="53615" spans="1:2" x14ac:dyDescent="0.25">
      <c r="A53615">
        <v>31849543</v>
      </c>
      <c r="B53615" t="s">
        <v>8</v>
      </c>
    </row>
    <row r="53616" spans="1:2" x14ac:dyDescent="0.25">
      <c r="A53616">
        <v>31849569</v>
      </c>
      <c r="B53616" t="s">
        <v>8</v>
      </c>
    </row>
    <row r="53617" spans="1:2" x14ac:dyDescent="0.25">
      <c r="A53617">
        <v>31849604</v>
      </c>
      <c r="B53617" t="s">
        <v>8</v>
      </c>
    </row>
    <row r="53618" spans="1:2" x14ac:dyDescent="0.25">
      <c r="A53618">
        <v>31849586</v>
      </c>
      <c r="B53618" t="s">
        <v>8</v>
      </c>
    </row>
    <row r="53619" spans="1:2" x14ac:dyDescent="0.25">
      <c r="A53619">
        <v>31849612</v>
      </c>
      <c r="B53619" t="s">
        <v>8</v>
      </c>
    </row>
    <row r="53620" spans="1:2" x14ac:dyDescent="0.25">
      <c r="A53620">
        <v>31849617</v>
      </c>
      <c r="B53620" t="s">
        <v>8</v>
      </c>
    </row>
    <row r="53621" spans="1:2" x14ac:dyDescent="0.25">
      <c r="A53621">
        <v>31698163</v>
      </c>
      <c r="B53621" t="s">
        <v>8</v>
      </c>
    </row>
    <row r="53622" spans="1:2" x14ac:dyDescent="0.25">
      <c r="A53622">
        <v>32267125</v>
      </c>
      <c r="B53622" t="s">
        <v>8</v>
      </c>
    </row>
    <row r="53623" spans="1:2" x14ac:dyDescent="0.25">
      <c r="A53623">
        <v>32267227</v>
      </c>
      <c r="B53623" t="s">
        <v>8</v>
      </c>
    </row>
    <row r="53624" spans="1:2" x14ac:dyDescent="0.25">
      <c r="A53624">
        <v>32267354</v>
      </c>
      <c r="B53624" t="s">
        <v>8</v>
      </c>
    </row>
    <row r="53625" spans="1:2" x14ac:dyDescent="0.25">
      <c r="A53625">
        <v>32298206</v>
      </c>
      <c r="B53625" t="s">
        <v>8</v>
      </c>
    </row>
    <row r="53626" spans="1:2" x14ac:dyDescent="0.25">
      <c r="A53626">
        <v>32298245</v>
      </c>
      <c r="B53626" t="s">
        <v>8</v>
      </c>
    </row>
    <row r="53627" spans="1:2" x14ac:dyDescent="0.25">
      <c r="A53627">
        <v>32129100</v>
      </c>
      <c r="B53627" t="s">
        <v>8</v>
      </c>
    </row>
    <row r="53628" spans="1:2" x14ac:dyDescent="0.25">
      <c r="A53628">
        <v>31900412</v>
      </c>
      <c r="B53628" t="s">
        <v>8</v>
      </c>
    </row>
    <row r="53629" spans="1:2" x14ac:dyDescent="0.25">
      <c r="A53629">
        <v>31900564</v>
      </c>
      <c r="B53629" t="s">
        <v>8</v>
      </c>
    </row>
    <row r="53630" spans="1:2" x14ac:dyDescent="0.25">
      <c r="A53630">
        <v>31900631</v>
      </c>
      <c r="B53630" t="s">
        <v>8</v>
      </c>
    </row>
    <row r="53631" spans="1:2" x14ac:dyDescent="0.25">
      <c r="A53631">
        <v>28132190</v>
      </c>
      <c r="B53631" t="s">
        <v>8</v>
      </c>
    </row>
    <row r="53632" spans="1:2" x14ac:dyDescent="0.25">
      <c r="A53632">
        <v>32193648</v>
      </c>
      <c r="B53632" t="s">
        <v>8</v>
      </c>
    </row>
    <row r="53633" spans="1:2" x14ac:dyDescent="0.25">
      <c r="A53633">
        <v>32194081</v>
      </c>
      <c r="B53633" t="s">
        <v>8</v>
      </c>
    </row>
    <row r="53634" spans="1:2" x14ac:dyDescent="0.25">
      <c r="A53634">
        <v>28106734</v>
      </c>
      <c r="B53634" t="s">
        <v>8</v>
      </c>
    </row>
    <row r="53635" spans="1:2" x14ac:dyDescent="0.25">
      <c r="A53635">
        <v>31698203</v>
      </c>
      <c r="B53635" t="s">
        <v>8</v>
      </c>
    </row>
    <row r="53636" spans="1:2" x14ac:dyDescent="0.25">
      <c r="A53636">
        <v>28106773</v>
      </c>
      <c r="B53636" t="s">
        <v>8</v>
      </c>
    </row>
    <row r="53637" spans="1:2" x14ac:dyDescent="0.25">
      <c r="A53637">
        <v>31717181</v>
      </c>
      <c r="B53637" t="s">
        <v>8</v>
      </c>
    </row>
    <row r="53638" spans="1:2" x14ac:dyDescent="0.25">
      <c r="A53638">
        <v>31887466</v>
      </c>
      <c r="B53638" t="s">
        <v>8</v>
      </c>
    </row>
    <row r="53639" spans="1:2" x14ac:dyDescent="0.25">
      <c r="A53639">
        <v>31887405</v>
      </c>
      <c r="B53639" t="s">
        <v>8</v>
      </c>
    </row>
    <row r="53640" spans="1:2" x14ac:dyDescent="0.25">
      <c r="A53640">
        <v>31887536</v>
      </c>
      <c r="B53640" t="s">
        <v>8</v>
      </c>
    </row>
    <row r="53641" spans="1:2" x14ac:dyDescent="0.25">
      <c r="A53641">
        <v>25905608</v>
      </c>
      <c r="B53641" t="s">
        <v>8</v>
      </c>
    </row>
    <row r="53642" spans="1:2" x14ac:dyDescent="0.25">
      <c r="A53642">
        <v>31863686</v>
      </c>
      <c r="B53642" t="s">
        <v>8</v>
      </c>
    </row>
    <row r="53643" spans="1:2" x14ac:dyDescent="0.25">
      <c r="A53643">
        <v>32284378</v>
      </c>
      <c r="B53643" t="s">
        <v>8</v>
      </c>
    </row>
    <row r="53644" spans="1:2" x14ac:dyDescent="0.25">
      <c r="A53644">
        <v>31186554</v>
      </c>
      <c r="B53644" t="s">
        <v>8</v>
      </c>
    </row>
    <row r="53645" spans="1:2" x14ac:dyDescent="0.25">
      <c r="A53645">
        <v>31186561</v>
      </c>
      <c r="B53645" t="s">
        <v>8</v>
      </c>
    </row>
    <row r="53646" spans="1:2" x14ac:dyDescent="0.25">
      <c r="A53646">
        <v>31186568</v>
      </c>
      <c r="B53646" t="s">
        <v>8</v>
      </c>
    </row>
    <row r="53647" spans="1:2" x14ac:dyDescent="0.25">
      <c r="A53647">
        <v>31855127</v>
      </c>
      <c r="B53647" t="s">
        <v>8</v>
      </c>
    </row>
    <row r="53648" spans="1:2" x14ac:dyDescent="0.25">
      <c r="A53648">
        <v>31855114</v>
      </c>
      <c r="B53648" t="s">
        <v>8</v>
      </c>
    </row>
    <row r="53649" spans="1:2" x14ac:dyDescent="0.25">
      <c r="A53649">
        <v>32027171</v>
      </c>
      <c r="B53649" t="s">
        <v>8</v>
      </c>
    </row>
    <row r="53650" spans="1:2" x14ac:dyDescent="0.25">
      <c r="A53650">
        <v>32027332</v>
      </c>
      <c r="B53650" t="s">
        <v>8</v>
      </c>
    </row>
    <row r="53651" spans="1:2" x14ac:dyDescent="0.25">
      <c r="A53651">
        <v>30910321</v>
      </c>
      <c r="B53651" t="s">
        <v>8</v>
      </c>
    </row>
    <row r="53652" spans="1:2" x14ac:dyDescent="0.25">
      <c r="A53652">
        <v>32381165</v>
      </c>
      <c r="B53652" t="s">
        <v>8</v>
      </c>
    </row>
    <row r="53653" spans="1:2" x14ac:dyDescent="0.25">
      <c r="A53653">
        <v>31911002</v>
      </c>
      <c r="B53653" t="s">
        <v>8</v>
      </c>
    </row>
    <row r="53654" spans="1:2" x14ac:dyDescent="0.25">
      <c r="A53654">
        <v>32320979</v>
      </c>
      <c r="B53654" t="s">
        <v>8</v>
      </c>
    </row>
    <row r="53655" spans="1:2" x14ac:dyDescent="0.25">
      <c r="A53655">
        <v>28629818</v>
      </c>
      <c r="B53655" t="s">
        <v>8</v>
      </c>
    </row>
    <row r="53656" spans="1:2" x14ac:dyDescent="0.25">
      <c r="A53656">
        <v>31188605</v>
      </c>
      <c r="B53656" t="s">
        <v>8</v>
      </c>
    </row>
    <row r="53657" spans="1:2" x14ac:dyDescent="0.25">
      <c r="A53657">
        <v>32207599</v>
      </c>
      <c r="B53657" t="s">
        <v>8</v>
      </c>
    </row>
    <row r="53658" spans="1:2" x14ac:dyDescent="0.25">
      <c r="A53658">
        <v>32208162</v>
      </c>
      <c r="B53658" t="s">
        <v>8</v>
      </c>
    </row>
    <row r="53659" spans="1:2" x14ac:dyDescent="0.25">
      <c r="A53659">
        <v>32208310</v>
      </c>
      <c r="B53659" t="s">
        <v>8</v>
      </c>
    </row>
    <row r="53660" spans="1:2" x14ac:dyDescent="0.25">
      <c r="A53660">
        <v>30915951</v>
      </c>
      <c r="B53660" t="s">
        <v>8</v>
      </c>
    </row>
    <row r="53661" spans="1:2" x14ac:dyDescent="0.25">
      <c r="A53661">
        <v>30915302</v>
      </c>
      <c r="B53661" t="s">
        <v>8</v>
      </c>
    </row>
    <row r="53662" spans="1:2" x14ac:dyDescent="0.25">
      <c r="A53662">
        <v>30915993</v>
      </c>
      <c r="B53662" t="s">
        <v>8</v>
      </c>
    </row>
    <row r="53663" spans="1:2" x14ac:dyDescent="0.25">
      <c r="A53663">
        <v>32252272</v>
      </c>
      <c r="B53663" t="s">
        <v>8</v>
      </c>
    </row>
    <row r="53664" spans="1:2" x14ac:dyDescent="0.25">
      <c r="A53664">
        <v>32191346</v>
      </c>
      <c r="B53664" t="s">
        <v>8</v>
      </c>
    </row>
    <row r="53665" spans="1:2" x14ac:dyDescent="0.25">
      <c r="A53665">
        <v>32191504</v>
      </c>
      <c r="B53665" t="s">
        <v>8</v>
      </c>
    </row>
    <row r="53666" spans="1:2" x14ac:dyDescent="0.25">
      <c r="A53666">
        <v>32191527</v>
      </c>
      <c r="B53666" t="s">
        <v>8</v>
      </c>
    </row>
    <row r="53667" spans="1:2" x14ac:dyDescent="0.25">
      <c r="A53667">
        <v>32191648</v>
      </c>
      <c r="B53667" t="s">
        <v>8</v>
      </c>
    </row>
    <row r="53668" spans="1:2" x14ac:dyDescent="0.25">
      <c r="A53668">
        <v>32191830</v>
      </c>
      <c r="B53668" t="s">
        <v>8</v>
      </c>
    </row>
    <row r="53669" spans="1:2" x14ac:dyDescent="0.25">
      <c r="A53669">
        <v>31627818</v>
      </c>
      <c r="B53669" t="s">
        <v>8</v>
      </c>
    </row>
    <row r="53670" spans="1:2" x14ac:dyDescent="0.25">
      <c r="A53670">
        <v>31627814</v>
      </c>
      <c r="B53670" t="s">
        <v>8</v>
      </c>
    </row>
    <row r="53671" spans="1:2" x14ac:dyDescent="0.25">
      <c r="A53671">
        <v>31684847</v>
      </c>
      <c r="B53671" t="s">
        <v>8</v>
      </c>
    </row>
    <row r="53672" spans="1:2" x14ac:dyDescent="0.25">
      <c r="A53672">
        <v>31686236</v>
      </c>
      <c r="B53672" t="s">
        <v>8</v>
      </c>
    </row>
    <row r="53673" spans="1:2" x14ac:dyDescent="0.25">
      <c r="A53673">
        <v>31314241</v>
      </c>
      <c r="B53673" t="s">
        <v>8</v>
      </c>
    </row>
    <row r="53674" spans="1:2" x14ac:dyDescent="0.25">
      <c r="A53674">
        <v>31314247</v>
      </c>
      <c r="B53674" t="s">
        <v>8</v>
      </c>
    </row>
    <row r="53675" spans="1:2" x14ac:dyDescent="0.25">
      <c r="A53675">
        <v>31314409</v>
      </c>
      <c r="B53675" t="s">
        <v>8</v>
      </c>
    </row>
    <row r="53676" spans="1:2" x14ac:dyDescent="0.25">
      <c r="A53676">
        <v>31314414</v>
      </c>
      <c r="B53676" t="s">
        <v>8</v>
      </c>
    </row>
    <row r="53677" spans="1:2" x14ac:dyDescent="0.25">
      <c r="A53677">
        <v>31314566</v>
      </c>
      <c r="B53677" t="s">
        <v>8</v>
      </c>
    </row>
    <row r="53678" spans="1:2" x14ac:dyDescent="0.25">
      <c r="A53678">
        <v>31314637</v>
      </c>
      <c r="B53678" t="s">
        <v>8</v>
      </c>
    </row>
    <row r="53679" spans="1:2" x14ac:dyDescent="0.25">
      <c r="A53679">
        <v>31314692</v>
      </c>
      <c r="B53679" t="s">
        <v>8</v>
      </c>
    </row>
    <row r="53680" spans="1:2" x14ac:dyDescent="0.25">
      <c r="A53680">
        <v>32176158</v>
      </c>
      <c r="B53680" t="s">
        <v>8</v>
      </c>
    </row>
    <row r="53681" spans="1:2" x14ac:dyDescent="0.25">
      <c r="A53681">
        <v>32176207</v>
      </c>
      <c r="B53681" t="s">
        <v>8</v>
      </c>
    </row>
    <row r="53682" spans="1:2" x14ac:dyDescent="0.25">
      <c r="A53682">
        <v>32275844</v>
      </c>
      <c r="B53682" t="s">
        <v>8</v>
      </c>
    </row>
    <row r="53683" spans="1:2" x14ac:dyDescent="0.25">
      <c r="A53683">
        <v>32275930</v>
      </c>
      <c r="B53683" t="s">
        <v>8</v>
      </c>
    </row>
    <row r="53684" spans="1:2" x14ac:dyDescent="0.25">
      <c r="A53684">
        <v>31717229</v>
      </c>
      <c r="B53684" t="s">
        <v>8</v>
      </c>
    </row>
    <row r="53685" spans="1:2" x14ac:dyDescent="0.25">
      <c r="A53685">
        <v>31900382</v>
      </c>
      <c r="B53685" t="s">
        <v>8</v>
      </c>
    </row>
    <row r="53686" spans="1:2" x14ac:dyDescent="0.25">
      <c r="A53686">
        <v>31937630</v>
      </c>
      <c r="B53686" t="s">
        <v>8</v>
      </c>
    </row>
    <row r="53687" spans="1:2" x14ac:dyDescent="0.25">
      <c r="A53687">
        <v>31936745</v>
      </c>
      <c r="B53687" t="s">
        <v>8</v>
      </c>
    </row>
    <row r="53688" spans="1:2" x14ac:dyDescent="0.25">
      <c r="A53688">
        <v>32378963</v>
      </c>
      <c r="B53688" t="s">
        <v>8</v>
      </c>
    </row>
    <row r="53689" spans="1:2" x14ac:dyDescent="0.25">
      <c r="A53689">
        <v>32286451</v>
      </c>
      <c r="B53689" t="s">
        <v>8</v>
      </c>
    </row>
    <row r="53690" spans="1:2" x14ac:dyDescent="0.25">
      <c r="A53690">
        <v>30941148</v>
      </c>
      <c r="B53690" t="s">
        <v>8</v>
      </c>
    </row>
    <row r="53691" spans="1:2" x14ac:dyDescent="0.25">
      <c r="A53691">
        <v>30941162</v>
      </c>
      <c r="B53691" t="s">
        <v>8</v>
      </c>
    </row>
    <row r="53692" spans="1:2" x14ac:dyDescent="0.25">
      <c r="A53692">
        <v>30941179</v>
      </c>
      <c r="B53692" t="s">
        <v>8</v>
      </c>
    </row>
    <row r="53693" spans="1:2" x14ac:dyDescent="0.25">
      <c r="A53693">
        <v>30941369</v>
      </c>
      <c r="B53693" t="s">
        <v>8</v>
      </c>
    </row>
    <row r="53694" spans="1:2" x14ac:dyDescent="0.25">
      <c r="A53694">
        <v>32375441</v>
      </c>
      <c r="B53694" t="s">
        <v>8</v>
      </c>
    </row>
    <row r="53695" spans="1:2" x14ac:dyDescent="0.25">
      <c r="A53695">
        <v>32375442</v>
      </c>
      <c r="B53695" t="s">
        <v>8</v>
      </c>
    </row>
    <row r="53696" spans="1:2" x14ac:dyDescent="0.25">
      <c r="A53696">
        <v>32375445</v>
      </c>
      <c r="B53696" t="s">
        <v>8</v>
      </c>
    </row>
    <row r="53697" spans="1:2" x14ac:dyDescent="0.25">
      <c r="A53697">
        <v>32375447</v>
      </c>
      <c r="B53697" t="s">
        <v>8</v>
      </c>
    </row>
    <row r="53698" spans="1:2" x14ac:dyDescent="0.25">
      <c r="A53698">
        <v>32375448</v>
      </c>
      <c r="B53698" t="s">
        <v>8</v>
      </c>
    </row>
    <row r="53699" spans="1:2" x14ac:dyDescent="0.25">
      <c r="A53699">
        <v>31730743</v>
      </c>
      <c r="B53699" t="s">
        <v>8</v>
      </c>
    </row>
    <row r="53700" spans="1:2" x14ac:dyDescent="0.25">
      <c r="A53700">
        <v>31730751</v>
      </c>
      <c r="B53700" t="s">
        <v>8</v>
      </c>
    </row>
    <row r="53701" spans="1:2" x14ac:dyDescent="0.25">
      <c r="A53701">
        <v>31730800</v>
      </c>
      <c r="B53701" t="s">
        <v>8</v>
      </c>
    </row>
    <row r="53702" spans="1:2" x14ac:dyDescent="0.25">
      <c r="A53702">
        <v>31730828</v>
      </c>
      <c r="B53702" t="s">
        <v>8</v>
      </c>
    </row>
    <row r="53703" spans="1:2" x14ac:dyDescent="0.25">
      <c r="A53703">
        <v>32253486</v>
      </c>
      <c r="B53703" t="s">
        <v>8</v>
      </c>
    </row>
    <row r="53704" spans="1:2" x14ac:dyDescent="0.25">
      <c r="A53704">
        <v>32243481</v>
      </c>
      <c r="B53704" t="s">
        <v>8</v>
      </c>
    </row>
    <row r="53705" spans="1:2" x14ac:dyDescent="0.25">
      <c r="A53705">
        <v>31863775</v>
      </c>
      <c r="B53705" t="s">
        <v>8</v>
      </c>
    </row>
    <row r="53706" spans="1:2" x14ac:dyDescent="0.25">
      <c r="A53706">
        <v>31863790</v>
      </c>
      <c r="B53706" t="s">
        <v>8</v>
      </c>
    </row>
    <row r="53707" spans="1:2" x14ac:dyDescent="0.25">
      <c r="A53707">
        <v>32374265</v>
      </c>
      <c r="B53707" t="s">
        <v>8</v>
      </c>
    </row>
    <row r="53708" spans="1:2" x14ac:dyDescent="0.25">
      <c r="A53708">
        <v>32374266</v>
      </c>
      <c r="B53708" t="s">
        <v>8</v>
      </c>
    </row>
    <row r="53709" spans="1:2" x14ac:dyDescent="0.25">
      <c r="A53709">
        <v>32374267</v>
      </c>
      <c r="B53709" t="s">
        <v>8</v>
      </c>
    </row>
    <row r="53710" spans="1:2" x14ac:dyDescent="0.25">
      <c r="A53710">
        <v>32374269</v>
      </c>
      <c r="B53710" t="s">
        <v>8</v>
      </c>
    </row>
    <row r="53711" spans="1:2" x14ac:dyDescent="0.25">
      <c r="A53711">
        <v>32374270</v>
      </c>
      <c r="B53711" t="s">
        <v>8</v>
      </c>
    </row>
    <row r="53712" spans="1:2" x14ac:dyDescent="0.25">
      <c r="A53712">
        <v>32374273</v>
      </c>
      <c r="B53712" t="s">
        <v>8</v>
      </c>
    </row>
    <row r="53713" spans="1:2" x14ac:dyDescent="0.25">
      <c r="A53713">
        <v>32374274</v>
      </c>
      <c r="B53713" t="s">
        <v>8</v>
      </c>
    </row>
    <row r="53714" spans="1:2" x14ac:dyDescent="0.25">
      <c r="A53714">
        <v>31635374</v>
      </c>
      <c r="B53714" t="s">
        <v>8</v>
      </c>
    </row>
    <row r="53715" spans="1:2" x14ac:dyDescent="0.25">
      <c r="A53715">
        <v>29969942</v>
      </c>
      <c r="B53715" t="s">
        <v>8</v>
      </c>
    </row>
    <row r="53716" spans="1:2" x14ac:dyDescent="0.25">
      <c r="A53716">
        <v>29969931</v>
      </c>
      <c r="B53716" t="s">
        <v>8</v>
      </c>
    </row>
    <row r="53717" spans="1:2" x14ac:dyDescent="0.25">
      <c r="A53717">
        <v>31992104</v>
      </c>
      <c r="B53717" t="s">
        <v>8</v>
      </c>
    </row>
    <row r="53718" spans="1:2" x14ac:dyDescent="0.25">
      <c r="A53718">
        <v>32237798</v>
      </c>
      <c r="B53718" t="s">
        <v>8</v>
      </c>
    </row>
    <row r="53719" spans="1:2" x14ac:dyDescent="0.25">
      <c r="A53719">
        <v>32314834</v>
      </c>
      <c r="B53719" t="s">
        <v>8</v>
      </c>
    </row>
    <row r="53720" spans="1:2" x14ac:dyDescent="0.25">
      <c r="A53720">
        <v>32314880</v>
      </c>
      <c r="B53720" t="s">
        <v>8</v>
      </c>
    </row>
    <row r="53721" spans="1:2" x14ac:dyDescent="0.25">
      <c r="A53721">
        <v>31978688</v>
      </c>
      <c r="B53721" t="s">
        <v>8</v>
      </c>
    </row>
    <row r="53722" spans="1:2" x14ac:dyDescent="0.25">
      <c r="A53722">
        <v>29396509</v>
      </c>
      <c r="B53722" t="s">
        <v>8</v>
      </c>
    </row>
    <row r="53723" spans="1:2" x14ac:dyDescent="0.25">
      <c r="A53723">
        <v>31621652</v>
      </c>
      <c r="B53723" t="s">
        <v>8</v>
      </c>
    </row>
    <row r="53724" spans="1:2" x14ac:dyDescent="0.25">
      <c r="A53724">
        <v>31858619</v>
      </c>
      <c r="B53724" t="s">
        <v>8</v>
      </c>
    </row>
    <row r="53725" spans="1:2" x14ac:dyDescent="0.25">
      <c r="A53725">
        <v>31858674</v>
      </c>
      <c r="B53725" t="s">
        <v>8</v>
      </c>
    </row>
    <row r="53726" spans="1:2" x14ac:dyDescent="0.25">
      <c r="A53726">
        <v>31858705</v>
      </c>
      <c r="B53726" t="s">
        <v>8</v>
      </c>
    </row>
    <row r="53727" spans="1:2" x14ac:dyDescent="0.25">
      <c r="A53727">
        <v>31930131</v>
      </c>
      <c r="B53727" t="s">
        <v>8</v>
      </c>
    </row>
    <row r="53728" spans="1:2" x14ac:dyDescent="0.25">
      <c r="A53728">
        <v>31912368</v>
      </c>
      <c r="B53728" t="s">
        <v>8</v>
      </c>
    </row>
    <row r="53729" spans="1:2" x14ac:dyDescent="0.25">
      <c r="A53729">
        <v>32023360</v>
      </c>
      <c r="B53729" t="s">
        <v>8</v>
      </c>
    </row>
    <row r="53730" spans="1:2" x14ac:dyDescent="0.25">
      <c r="A53730">
        <v>29556538</v>
      </c>
      <c r="B53730" t="s">
        <v>8</v>
      </c>
    </row>
    <row r="53731" spans="1:2" x14ac:dyDescent="0.25">
      <c r="A53731">
        <v>29560743</v>
      </c>
      <c r="B53731" t="s">
        <v>8</v>
      </c>
    </row>
    <row r="53732" spans="1:2" x14ac:dyDescent="0.25">
      <c r="A53732">
        <v>31632459</v>
      </c>
      <c r="B53732" t="s">
        <v>8</v>
      </c>
    </row>
    <row r="53733" spans="1:2" x14ac:dyDescent="0.25">
      <c r="A53733">
        <v>31625806</v>
      </c>
      <c r="B53733" t="s">
        <v>8</v>
      </c>
    </row>
    <row r="53734" spans="1:2" x14ac:dyDescent="0.25">
      <c r="A53734">
        <v>29568777</v>
      </c>
      <c r="B53734" t="s">
        <v>8</v>
      </c>
    </row>
    <row r="53735" spans="1:2" x14ac:dyDescent="0.25">
      <c r="A53735">
        <v>31630217</v>
      </c>
      <c r="B53735" t="s">
        <v>8</v>
      </c>
    </row>
    <row r="53736" spans="1:2" x14ac:dyDescent="0.25">
      <c r="A53736">
        <v>31288459</v>
      </c>
      <c r="B53736" t="s">
        <v>8</v>
      </c>
    </row>
    <row r="53737" spans="1:2" x14ac:dyDescent="0.25">
      <c r="A53737">
        <v>31288474</v>
      </c>
      <c r="B53737" t="s">
        <v>8</v>
      </c>
    </row>
    <row r="53738" spans="1:2" x14ac:dyDescent="0.25">
      <c r="A53738">
        <v>32283988</v>
      </c>
      <c r="B53738" t="s">
        <v>8</v>
      </c>
    </row>
    <row r="53739" spans="1:2" x14ac:dyDescent="0.25">
      <c r="A53739">
        <v>31673300</v>
      </c>
      <c r="B53739" t="s">
        <v>8</v>
      </c>
    </row>
    <row r="53740" spans="1:2" x14ac:dyDescent="0.25">
      <c r="A53740">
        <v>31676022</v>
      </c>
      <c r="B53740" t="s">
        <v>8</v>
      </c>
    </row>
    <row r="53741" spans="1:2" x14ac:dyDescent="0.25">
      <c r="A53741">
        <v>31676088</v>
      </c>
      <c r="B53741" t="s">
        <v>8</v>
      </c>
    </row>
    <row r="53742" spans="1:2" x14ac:dyDescent="0.25">
      <c r="A53742">
        <v>29212885</v>
      </c>
      <c r="B53742" t="s">
        <v>8</v>
      </c>
    </row>
    <row r="53743" spans="1:2" x14ac:dyDescent="0.25">
      <c r="A53743">
        <v>32305752</v>
      </c>
      <c r="B53743" t="s">
        <v>8</v>
      </c>
    </row>
    <row r="53744" spans="1:2" x14ac:dyDescent="0.25">
      <c r="A53744">
        <v>31305890</v>
      </c>
      <c r="B53744" t="s">
        <v>8</v>
      </c>
    </row>
    <row r="53745" spans="1:2" x14ac:dyDescent="0.25">
      <c r="A53745">
        <v>31306274</v>
      </c>
      <c r="B53745" t="s">
        <v>8</v>
      </c>
    </row>
    <row r="53746" spans="1:2" x14ac:dyDescent="0.25">
      <c r="A53746">
        <v>31306306</v>
      </c>
      <c r="B53746" t="s">
        <v>8</v>
      </c>
    </row>
    <row r="53747" spans="1:2" x14ac:dyDescent="0.25">
      <c r="A53747">
        <v>32003253</v>
      </c>
      <c r="B53747" t="s">
        <v>8</v>
      </c>
    </row>
    <row r="53748" spans="1:2" x14ac:dyDescent="0.25">
      <c r="A53748">
        <v>31681309</v>
      </c>
      <c r="B53748" t="s">
        <v>8</v>
      </c>
    </row>
    <row r="53749" spans="1:2" x14ac:dyDescent="0.25">
      <c r="A53749">
        <v>30448766</v>
      </c>
      <c r="B53749" t="s">
        <v>8</v>
      </c>
    </row>
    <row r="53750" spans="1:2" x14ac:dyDescent="0.25">
      <c r="A53750">
        <v>32319107</v>
      </c>
      <c r="B53750" t="s">
        <v>8</v>
      </c>
    </row>
    <row r="53751" spans="1:2" x14ac:dyDescent="0.25">
      <c r="A53751">
        <v>32319179</v>
      </c>
      <c r="B53751" t="s">
        <v>8</v>
      </c>
    </row>
    <row r="53752" spans="1:2" x14ac:dyDescent="0.25">
      <c r="A53752">
        <v>32319214</v>
      </c>
      <c r="B53752" t="s">
        <v>8</v>
      </c>
    </row>
    <row r="53753" spans="1:2" x14ac:dyDescent="0.25">
      <c r="A53753">
        <v>32215245</v>
      </c>
      <c r="B53753" t="s">
        <v>8</v>
      </c>
    </row>
    <row r="53754" spans="1:2" x14ac:dyDescent="0.25">
      <c r="A53754">
        <v>32279063</v>
      </c>
      <c r="B53754" t="s">
        <v>8</v>
      </c>
    </row>
    <row r="53755" spans="1:2" x14ac:dyDescent="0.25">
      <c r="A53755">
        <v>31915900</v>
      </c>
      <c r="B53755" t="s">
        <v>8</v>
      </c>
    </row>
    <row r="53756" spans="1:2" x14ac:dyDescent="0.25">
      <c r="A53756">
        <v>32024538</v>
      </c>
      <c r="B53756" t="s">
        <v>8</v>
      </c>
    </row>
    <row r="53757" spans="1:2" x14ac:dyDescent="0.25">
      <c r="A53757">
        <v>32021759</v>
      </c>
      <c r="B53757" t="s">
        <v>8</v>
      </c>
    </row>
    <row r="53758" spans="1:2" x14ac:dyDescent="0.25">
      <c r="A53758">
        <v>32022487</v>
      </c>
      <c r="B53758" t="s">
        <v>8</v>
      </c>
    </row>
    <row r="53759" spans="1:2" x14ac:dyDescent="0.25">
      <c r="A53759">
        <v>31290538</v>
      </c>
      <c r="B53759" t="s">
        <v>8</v>
      </c>
    </row>
    <row r="53760" spans="1:2" x14ac:dyDescent="0.25">
      <c r="A53760">
        <v>32333528</v>
      </c>
      <c r="B53760" t="s">
        <v>8</v>
      </c>
    </row>
    <row r="53761" spans="1:2" x14ac:dyDescent="0.25">
      <c r="A53761">
        <v>31859311</v>
      </c>
      <c r="B53761" t="s">
        <v>8</v>
      </c>
    </row>
    <row r="53762" spans="1:2" x14ac:dyDescent="0.25">
      <c r="A53762">
        <v>31859326</v>
      </c>
      <c r="B53762" t="s">
        <v>8</v>
      </c>
    </row>
    <row r="53763" spans="1:2" x14ac:dyDescent="0.25">
      <c r="A53763">
        <v>32150806</v>
      </c>
      <c r="B53763" t="s">
        <v>8</v>
      </c>
    </row>
    <row r="53764" spans="1:2" x14ac:dyDescent="0.25">
      <c r="A53764">
        <v>22566664</v>
      </c>
      <c r="B53764" t="s">
        <v>8</v>
      </c>
    </row>
    <row r="53765" spans="1:2" x14ac:dyDescent="0.25">
      <c r="A53765">
        <v>31271396</v>
      </c>
      <c r="B53765" t="s">
        <v>8</v>
      </c>
    </row>
    <row r="53766" spans="1:2" x14ac:dyDescent="0.25">
      <c r="A53766">
        <v>32021859</v>
      </c>
      <c r="B53766" t="s">
        <v>8</v>
      </c>
    </row>
    <row r="53767" spans="1:2" x14ac:dyDescent="0.25">
      <c r="A53767">
        <v>32041136</v>
      </c>
      <c r="B53767" t="s">
        <v>8</v>
      </c>
    </row>
    <row r="53768" spans="1:2" x14ac:dyDescent="0.25">
      <c r="A53768">
        <v>32041285</v>
      </c>
      <c r="B53768" t="s">
        <v>8</v>
      </c>
    </row>
    <row r="53769" spans="1:2" x14ac:dyDescent="0.25">
      <c r="A53769">
        <v>32236358</v>
      </c>
      <c r="B53769" t="s">
        <v>8</v>
      </c>
    </row>
    <row r="53770" spans="1:2" x14ac:dyDescent="0.25">
      <c r="A53770">
        <v>32055575</v>
      </c>
      <c r="B53770" t="s">
        <v>8</v>
      </c>
    </row>
    <row r="53771" spans="1:2" x14ac:dyDescent="0.25">
      <c r="A53771">
        <v>32050356</v>
      </c>
      <c r="B53771" t="s">
        <v>8</v>
      </c>
    </row>
    <row r="53772" spans="1:2" x14ac:dyDescent="0.25">
      <c r="A53772">
        <v>32239268</v>
      </c>
      <c r="B53772" t="s">
        <v>8</v>
      </c>
    </row>
    <row r="53773" spans="1:2" x14ac:dyDescent="0.25">
      <c r="A53773">
        <v>32385131</v>
      </c>
      <c r="B53773" t="s">
        <v>8</v>
      </c>
    </row>
    <row r="53774" spans="1:2" x14ac:dyDescent="0.25">
      <c r="A53774">
        <v>32385141</v>
      </c>
      <c r="B53774" t="s">
        <v>8</v>
      </c>
    </row>
    <row r="53775" spans="1:2" x14ac:dyDescent="0.25">
      <c r="A53775">
        <v>31940215</v>
      </c>
      <c r="B53775" t="s">
        <v>8</v>
      </c>
    </row>
    <row r="53776" spans="1:2" x14ac:dyDescent="0.25">
      <c r="A53776">
        <v>32353958</v>
      </c>
      <c r="B53776" t="s">
        <v>8</v>
      </c>
    </row>
    <row r="53777" spans="1:2" x14ac:dyDescent="0.25">
      <c r="A53777">
        <v>31845836</v>
      </c>
      <c r="B53777" t="s">
        <v>8</v>
      </c>
    </row>
    <row r="53778" spans="1:2" x14ac:dyDescent="0.25">
      <c r="A53778">
        <v>31687901</v>
      </c>
      <c r="B53778" t="s">
        <v>8</v>
      </c>
    </row>
    <row r="53779" spans="1:2" x14ac:dyDescent="0.25">
      <c r="A53779">
        <v>31687933</v>
      </c>
      <c r="B53779" t="s">
        <v>8</v>
      </c>
    </row>
    <row r="53780" spans="1:2" x14ac:dyDescent="0.25">
      <c r="A53780">
        <v>31954961</v>
      </c>
      <c r="B53780" t="s">
        <v>8</v>
      </c>
    </row>
    <row r="53781" spans="1:2" x14ac:dyDescent="0.25">
      <c r="A53781">
        <v>31900711</v>
      </c>
      <c r="B53781" t="s">
        <v>8</v>
      </c>
    </row>
    <row r="53782" spans="1:2" x14ac:dyDescent="0.25">
      <c r="A53782">
        <v>31900735</v>
      </c>
      <c r="B53782" t="s">
        <v>8</v>
      </c>
    </row>
    <row r="53783" spans="1:2" x14ac:dyDescent="0.25">
      <c r="A53783">
        <v>31900750</v>
      </c>
      <c r="B53783" t="s">
        <v>8</v>
      </c>
    </row>
    <row r="53784" spans="1:2" x14ac:dyDescent="0.25">
      <c r="A53784">
        <v>32233271</v>
      </c>
      <c r="B53784" t="s">
        <v>8</v>
      </c>
    </row>
    <row r="53785" spans="1:2" x14ac:dyDescent="0.25">
      <c r="A53785">
        <v>32353604</v>
      </c>
      <c r="B53785" t="s">
        <v>8</v>
      </c>
    </row>
    <row r="53786" spans="1:2" x14ac:dyDescent="0.25">
      <c r="A53786">
        <v>32383922</v>
      </c>
      <c r="B53786" t="s">
        <v>8</v>
      </c>
    </row>
    <row r="53787" spans="1:2" x14ac:dyDescent="0.25">
      <c r="A53787">
        <v>32383942</v>
      </c>
      <c r="B53787" t="s">
        <v>8</v>
      </c>
    </row>
    <row r="53788" spans="1:2" x14ac:dyDescent="0.25">
      <c r="A53788">
        <v>30631366</v>
      </c>
      <c r="B53788" t="s">
        <v>8</v>
      </c>
    </row>
    <row r="53789" spans="1:2" x14ac:dyDescent="0.25">
      <c r="A53789">
        <v>31109092</v>
      </c>
      <c r="B53789" t="s">
        <v>8</v>
      </c>
    </row>
    <row r="53790" spans="1:2" x14ac:dyDescent="0.25">
      <c r="A53790">
        <v>32362710</v>
      </c>
      <c r="B53790" t="s">
        <v>8</v>
      </c>
    </row>
    <row r="53791" spans="1:2" x14ac:dyDescent="0.25">
      <c r="A53791">
        <v>32362765</v>
      </c>
      <c r="B53791" t="s">
        <v>8</v>
      </c>
    </row>
    <row r="53792" spans="1:2" x14ac:dyDescent="0.25">
      <c r="A53792">
        <v>32362845</v>
      </c>
      <c r="B53792" t="s">
        <v>8</v>
      </c>
    </row>
    <row r="53793" spans="1:2" x14ac:dyDescent="0.25">
      <c r="A53793">
        <v>31891149</v>
      </c>
      <c r="B53793" t="s">
        <v>8</v>
      </c>
    </row>
    <row r="53794" spans="1:2" x14ac:dyDescent="0.25">
      <c r="A53794">
        <v>31189704</v>
      </c>
      <c r="B53794" t="s">
        <v>8</v>
      </c>
    </row>
    <row r="53795" spans="1:2" x14ac:dyDescent="0.25">
      <c r="A53795">
        <v>32265238</v>
      </c>
      <c r="B53795" t="s">
        <v>8</v>
      </c>
    </row>
    <row r="53796" spans="1:2" x14ac:dyDescent="0.25">
      <c r="A53796">
        <v>32300926</v>
      </c>
      <c r="B53796" t="s">
        <v>8</v>
      </c>
    </row>
    <row r="53797" spans="1:2" x14ac:dyDescent="0.25">
      <c r="A53797">
        <v>32343826</v>
      </c>
      <c r="B53797" t="s">
        <v>8</v>
      </c>
    </row>
    <row r="53798" spans="1:2" x14ac:dyDescent="0.25">
      <c r="A53798">
        <v>32314360</v>
      </c>
      <c r="B53798" t="s">
        <v>8</v>
      </c>
    </row>
    <row r="53799" spans="1:2" x14ac:dyDescent="0.25">
      <c r="A53799">
        <v>32314366</v>
      </c>
      <c r="B53799" t="s">
        <v>8</v>
      </c>
    </row>
    <row r="53800" spans="1:2" x14ac:dyDescent="0.25">
      <c r="A53800">
        <v>22995750</v>
      </c>
      <c r="B53800" t="s">
        <v>8</v>
      </c>
    </row>
    <row r="53801" spans="1:2" x14ac:dyDescent="0.25">
      <c r="A53801">
        <v>32200166</v>
      </c>
      <c r="B53801" t="s">
        <v>8</v>
      </c>
    </row>
    <row r="53802" spans="1:2" x14ac:dyDescent="0.25">
      <c r="A53802">
        <v>32304353</v>
      </c>
      <c r="B53802" t="s">
        <v>8</v>
      </c>
    </row>
    <row r="53803" spans="1:2" x14ac:dyDescent="0.25">
      <c r="A53803">
        <v>32304368</v>
      </c>
      <c r="B53803" t="s">
        <v>8</v>
      </c>
    </row>
    <row r="53804" spans="1:2" x14ac:dyDescent="0.25">
      <c r="A53804">
        <v>32304421</v>
      </c>
      <c r="B53804" t="s">
        <v>8</v>
      </c>
    </row>
    <row r="53805" spans="1:2" x14ac:dyDescent="0.25">
      <c r="A53805">
        <v>30941427</v>
      </c>
      <c r="B53805" t="s">
        <v>8</v>
      </c>
    </row>
    <row r="53806" spans="1:2" x14ac:dyDescent="0.25">
      <c r="A53806">
        <v>31190020</v>
      </c>
      <c r="B53806" t="s">
        <v>8</v>
      </c>
    </row>
    <row r="53807" spans="1:2" x14ac:dyDescent="0.25">
      <c r="A53807">
        <v>31190042</v>
      </c>
      <c r="B53807" t="s">
        <v>8</v>
      </c>
    </row>
    <row r="53808" spans="1:2" x14ac:dyDescent="0.25">
      <c r="A53808">
        <v>23159610</v>
      </c>
      <c r="B53808" t="s">
        <v>8</v>
      </c>
    </row>
    <row r="53809" spans="1:2" x14ac:dyDescent="0.25">
      <c r="A53809">
        <v>32095771</v>
      </c>
      <c r="B53809" t="s">
        <v>8</v>
      </c>
    </row>
    <row r="53810" spans="1:2" x14ac:dyDescent="0.25">
      <c r="A53810">
        <v>32096040</v>
      </c>
      <c r="B53810" t="s">
        <v>8</v>
      </c>
    </row>
    <row r="53811" spans="1:2" x14ac:dyDescent="0.25">
      <c r="A53811">
        <v>32096268</v>
      </c>
      <c r="B53811" t="s">
        <v>8</v>
      </c>
    </row>
    <row r="53812" spans="1:2" x14ac:dyDescent="0.25">
      <c r="A53812">
        <v>32316024</v>
      </c>
      <c r="B53812" t="s">
        <v>8</v>
      </c>
    </row>
    <row r="53813" spans="1:2" x14ac:dyDescent="0.25">
      <c r="A53813">
        <v>32316048</v>
      </c>
      <c r="B53813" t="s">
        <v>8</v>
      </c>
    </row>
    <row r="53814" spans="1:2" x14ac:dyDescent="0.25">
      <c r="A53814">
        <v>32316168</v>
      </c>
      <c r="B53814" t="s">
        <v>8</v>
      </c>
    </row>
    <row r="53815" spans="1:2" x14ac:dyDescent="0.25">
      <c r="A53815">
        <v>32316233</v>
      </c>
      <c r="B53815" t="s">
        <v>8</v>
      </c>
    </row>
    <row r="53816" spans="1:2" x14ac:dyDescent="0.25">
      <c r="A53816">
        <v>30970714</v>
      </c>
      <c r="B53816" t="s">
        <v>8</v>
      </c>
    </row>
    <row r="53817" spans="1:2" x14ac:dyDescent="0.25">
      <c r="A53817">
        <v>30970760</v>
      </c>
      <c r="B53817" t="s">
        <v>8</v>
      </c>
    </row>
    <row r="53818" spans="1:2" x14ac:dyDescent="0.25">
      <c r="A53818">
        <v>30970777</v>
      </c>
      <c r="B53818" t="s">
        <v>8</v>
      </c>
    </row>
    <row r="53819" spans="1:2" x14ac:dyDescent="0.25">
      <c r="A53819">
        <v>30970793</v>
      </c>
      <c r="B53819" t="s">
        <v>8</v>
      </c>
    </row>
    <row r="53820" spans="1:2" x14ac:dyDescent="0.25">
      <c r="A53820">
        <v>30970837</v>
      </c>
      <c r="B53820" t="s">
        <v>8</v>
      </c>
    </row>
    <row r="53821" spans="1:2" x14ac:dyDescent="0.25">
      <c r="A53821">
        <v>30970912</v>
      </c>
      <c r="B53821" t="s">
        <v>8</v>
      </c>
    </row>
    <row r="53822" spans="1:2" x14ac:dyDescent="0.25">
      <c r="A53822">
        <v>30970941</v>
      </c>
      <c r="B53822" t="s">
        <v>8</v>
      </c>
    </row>
    <row r="53823" spans="1:2" x14ac:dyDescent="0.25">
      <c r="A53823">
        <v>30970956</v>
      </c>
      <c r="B53823" t="s">
        <v>8</v>
      </c>
    </row>
    <row r="53824" spans="1:2" x14ac:dyDescent="0.25">
      <c r="A53824">
        <v>31910550</v>
      </c>
      <c r="B53824" t="s">
        <v>8</v>
      </c>
    </row>
    <row r="53825" spans="1:2" x14ac:dyDescent="0.25">
      <c r="A53825">
        <v>32169146</v>
      </c>
      <c r="B53825" t="s">
        <v>8</v>
      </c>
    </row>
    <row r="53826" spans="1:2" x14ac:dyDescent="0.25">
      <c r="A53826">
        <v>32374195</v>
      </c>
      <c r="B53826" t="s">
        <v>8</v>
      </c>
    </row>
    <row r="53827" spans="1:2" x14ac:dyDescent="0.25">
      <c r="A53827">
        <v>32232364</v>
      </c>
      <c r="B53827" t="s">
        <v>8</v>
      </c>
    </row>
    <row r="53828" spans="1:2" x14ac:dyDescent="0.25">
      <c r="A53828">
        <v>32232686</v>
      </c>
      <c r="B53828" t="s">
        <v>8</v>
      </c>
    </row>
    <row r="53829" spans="1:2" x14ac:dyDescent="0.25">
      <c r="A53829">
        <v>29877204</v>
      </c>
      <c r="B53829" t="s">
        <v>8</v>
      </c>
    </row>
    <row r="53830" spans="1:2" x14ac:dyDescent="0.25">
      <c r="A53830">
        <v>32374193</v>
      </c>
      <c r="B53830" t="s">
        <v>8</v>
      </c>
    </row>
    <row r="53831" spans="1:2" x14ac:dyDescent="0.25">
      <c r="A53831">
        <v>32374194</v>
      </c>
      <c r="B53831" t="s">
        <v>8</v>
      </c>
    </row>
    <row r="53832" spans="1:2" x14ac:dyDescent="0.25">
      <c r="A53832">
        <v>32374197</v>
      </c>
      <c r="B53832" t="s">
        <v>8</v>
      </c>
    </row>
    <row r="53833" spans="1:2" x14ac:dyDescent="0.25">
      <c r="A53833">
        <v>32374198</v>
      </c>
      <c r="B53833" t="s">
        <v>8</v>
      </c>
    </row>
    <row r="53834" spans="1:2" x14ac:dyDescent="0.25">
      <c r="A53834">
        <v>31811462</v>
      </c>
      <c r="B53834" t="s">
        <v>8</v>
      </c>
    </row>
    <row r="53835" spans="1:2" x14ac:dyDescent="0.25">
      <c r="A53835">
        <v>30423597</v>
      </c>
      <c r="B53835" t="s">
        <v>8</v>
      </c>
    </row>
    <row r="53836" spans="1:2" x14ac:dyDescent="0.25">
      <c r="A53836">
        <v>31316375</v>
      </c>
      <c r="B53836" t="s">
        <v>8</v>
      </c>
    </row>
    <row r="53837" spans="1:2" x14ac:dyDescent="0.25">
      <c r="A53837">
        <v>31316478</v>
      </c>
      <c r="B53837" t="s">
        <v>8</v>
      </c>
    </row>
    <row r="53838" spans="1:2" x14ac:dyDescent="0.25">
      <c r="A53838">
        <v>31316633</v>
      </c>
      <c r="B53838" t="s">
        <v>8</v>
      </c>
    </row>
    <row r="53839" spans="1:2" x14ac:dyDescent="0.25">
      <c r="A53839">
        <v>31787699</v>
      </c>
      <c r="B53839" t="s">
        <v>8</v>
      </c>
    </row>
    <row r="53840" spans="1:2" x14ac:dyDescent="0.25">
      <c r="A53840">
        <v>31776666</v>
      </c>
      <c r="B53840" t="s">
        <v>8</v>
      </c>
    </row>
    <row r="53841" spans="1:2" x14ac:dyDescent="0.25">
      <c r="A53841">
        <v>31886881</v>
      </c>
      <c r="B53841" t="s">
        <v>8</v>
      </c>
    </row>
    <row r="53842" spans="1:2" x14ac:dyDescent="0.25">
      <c r="A53842">
        <v>31913391</v>
      </c>
      <c r="B53842" t="s">
        <v>8</v>
      </c>
    </row>
    <row r="53843" spans="1:2" x14ac:dyDescent="0.25">
      <c r="A53843">
        <v>32377431</v>
      </c>
      <c r="B53843" t="s">
        <v>8</v>
      </c>
    </row>
    <row r="53844" spans="1:2" x14ac:dyDescent="0.25">
      <c r="A53844">
        <v>32377432</v>
      </c>
      <c r="B53844" t="s">
        <v>8</v>
      </c>
    </row>
    <row r="53845" spans="1:2" x14ac:dyDescent="0.25">
      <c r="A53845">
        <v>32377437</v>
      </c>
      <c r="B53845" t="s">
        <v>8</v>
      </c>
    </row>
    <row r="53846" spans="1:2" x14ac:dyDescent="0.25">
      <c r="A53846">
        <v>32377441</v>
      </c>
      <c r="B53846" t="s">
        <v>8</v>
      </c>
    </row>
    <row r="53847" spans="1:2" x14ac:dyDescent="0.25">
      <c r="A53847">
        <v>32377442</v>
      </c>
      <c r="B53847" t="s">
        <v>8</v>
      </c>
    </row>
    <row r="53848" spans="1:2" x14ac:dyDescent="0.25">
      <c r="A53848">
        <v>32377444</v>
      </c>
      <c r="B53848" t="s">
        <v>8</v>
      </c>
    </row>
    <row r="53849" spans="1:2" x14ac:dyDescent="0.25">
      <c r="A53849">
        <v>32377445</v>
      </c>
      <c r="B53849" t="s">
        <v>8</v>
      </c>
    </row>
    <row r="53850" spans="1:2" x14ac:dyDescent="0.25">
      <c r="A53850">
        <v>32377447</v>
      </c>
      <c r="B53850" t="s">
        <v>8</v>
      </c>
    </row>
    <row r="53851" spans="1:2" x14ac:dyDescent="0.25">
      <c r="A53851">
        <v>32377449</v>
      </c>
      <c r="B53851" t="s">
        <v>8</v>
      </c>
    </row>
    <row r="53852" spans="1:2" x14ac:dyDescent="0.25">
      <c r="A53852">
        <v>32377451</v>
      </c>
      <c r="B53852" t="s">
        <v>8</v>
      </c>
    </row>
    <row r="53853" spans="1:2" x14ac:dyDescent="0.25">
      <c r="A53853">
        <v>32377452</v>
      </c>
      <c r="B53853" t="s">
        <v>8</v>
      </c>
    </row>
    <row r="53854" spans="1:2" x14ac:dyDescent="0.25">
      <c r="A53854">
        <v>32377454</v>
      </c>
      <c r="B53854" t="s">
        <v>8</v>
      </c>
    </row>
    <row r="53855" spans="1:2" x14ac:dyDescent="0.25">
      <c r="A53855">
        <v>32377459</v>
      </c>
      <c r="B53855" t="s">
        <v>8</v>
      </c>
    </row>
    <row r="53856" spans="1:2" x14ac:dyDescent="0.25">
      <c r="A53856">
        <v>32377462</v>
      </c>
      <c r="B53856" t="s">
        <v>8</v>
      </c>
    </row>
    <row r="53857" spans="1:2" x14ac:dyDescent="0.25">
      <c r="A53857">
        <v>32377469</v>
      </c>
      <c r="B53857" t="s">
        <v>8</v>
      </c>
    </row>
    <row r="53858" spans="1:2" x14ac:dyDescent="0.25">
      <c r="A53858">
        <v>32377470</v>
      </c>
      <c r="B53858" t="s">
        <v>8</v>
      </c>
    </row>
    <row r="53859" spans="1:2" x14ac:dyDescent="0.25">
      <c r="A53859">
        <v>32377477</v>
      </c>
      <c r="B53859" t="s">
        <v>8</v>
      </c>
    </row>
    <row r="53860" spans="1:2" x14ac:dyDescent="0.25">
      <c r="A53860">
        <v>32377481</v>
      </c>
      <c r="B53860" t="s">
        <v>8</v>
      </c>
    </row>
    <row r="53861" spans="1:2" x14ac:dyDescent="0.25">
      <c r="A53861">
        <v>32377482</v>
      </c>
      <c r="B53861" t="s">
        <v>8</v>
      </c>
    </row>
    <row r="53862" spans="1:2" x14ac:dyDescent="0.25">
      <c r="A53862">
        <v>32377483</v>
      </c>
      <c r="B53862" t="s">
        <v>8</v>
      </c>
    </row>
    <row r="53863" spans="1:2" x14ac:dyDescent="0.25">
      <c r="A53863">
        <v>32377484</v>
      </c>
      <c r="B53863" t="s">
        <v>8</v>
      </c>
    </row>
    <row r="53864" spans="1:2" x14ac:dyDescent="0.25">
      <c r="A53864">
        <v>32377485</v>
      </c>
      <c r="B53864" t="s">
        <v>8</v>
      </c>
    </row>
    <row r="53865" spans="1:2" x14ac:dyDescent="0.25">
      <c r="A53865">
        <v>32377487</v>
      </c>
      <c r="B53865" t="s">
        <v>8</v>
      </c>
    </row>
    <row r="53866" spans="1:2" x14ac:dyDescent="0.25">
      <c r="A53866">
        <v>32377491</v>
      </c>
      <c r="B53866" t="s">
        <v>8</v>
      </c>
    </row>
    <row r="53867" spans="1:2" x14ac:dyDescent="0.25">
      <c r="A53867">
        <v>32377496</v>
      </c>
      <c r="B53867" t="s">
        <v>8</v>
      </c>
    </row>
    <row r="53868" spans="1:2" x14ac:dyDescent="0.25">
      <c r="A53868">
        <v>32049540</v>
      </c>
      <c r="B53868" t="s">
        <v>8</v>
      </c>
    </row>
    <row r="53869" spans="1:2" x14ac:dyDescent="0.25">
      <c r="A53869">
        <v>32049546</v>
      </c>
      <c r="B53869" t="s">
        <v>8</v>
      </c>
    </row>
    <row r="53870" spans="1:2" x14ac:dyDescent="0.25">
      <c r="A53870">
        <v>31846806</v>
      </c>
      <c r="B53870" t="s">
        <v>8</v>
      </c>
    </row>
    <row r="53871" spans="1:2" x14ac:dyDescent="0.25">
      <c r="A53871">
        <v>31846859</v>
      </c>
      <c r="B53871" t="s">
        <v>8</v>
      </c>
    </row>
    <row r="53872" spans="1:2" x14ac:dyDescent="0.25">
      <c r="A53872">
        <v>32057251</v>
      </c>
      <c r="B53872" t="s">
        <v>8</v>
      </c>
    </row>
    <row r="53873" spans="1:2" x14ac:dyDescent="0.25">
      <c r="A53873">
        <v>31294074</v>
      </c>
      <c r="B53873" t="s">
        <v>8</v>
      </c>
    </row>
    <row r="53874" spans="1:2" x14ac:dyDescent="0.25">
      <c r="A53874">
        <v>32070136</v>
      </c>
      <c r="B53874" t="s">
        <v>8</v>
      </c>
    </row>
    <row r="53875" spans="1:2" x14ac:dyDescent="0.25">
      <c r="A53875">
        <v>30941436</v>
      </c>
      <c r="B53875" t="s">
        <v>8</v>
      </c>
    </row>
    <row r="53876" spans="1:2" x14ac:dyDescent="0.25">
      <c r="A53876">
        <v>32001740</v>
      </c>
      <c r="B53876" t="s">
        <v>8</v>
      </c>
    </row>
    <row r="53877" spans="1:2" x14ac:dyDescent="0.25">
      <c r="A53877">
        <v>32001796</v>
      </c>
      <c r="B53877" t="s">
        <v>8</v>
      </c>
    </row>
    <row r="53878" spans="1:2" x14ac:dyDescent="0.25">
      <c r="A53878">
        <v>32050401</v>
      </c>
      <c r="B53878" t="s">
        <v>8</v>
      </c>
    </row>
    <row r="53879" spans="1:2" x14ac:dyDescent="0.25">
      <c r="A53879">
        <v>31949798</v>
      </c>
      <c r="B53879" t="s">
        <v>8</v>
      </c>
    </row>
    <row r="53880" spans="1:2" x14ac:dyDescent="0.25">
      <c r="A53880">
        <v>31950020</v>
      </c>
      <c r="B53880" t="s">
        <v>8</v>
      </c>
    </row>
    <row r="53881" spans="1:2" x14ac:dyDescent="0.25">
      <c r="A53881">
        <v>31950096</v>
      </c>
      <c r="B53881" t="s">
        <v>8</v>
      </c>
    </row>
    <row r="53882" spans="1:2" x14ac:dyDescent="0.25">
      <c r="A53882">
        <v>32146332</v>
      </c>
      <c r="B53882" t="s">
        <v>8</v>
      </c>
    </row>
    <row r="53883" spans="1:2" x14ac:dyDescent="0.25">
      <c r="A53883">
        <v>32232828</v>
      </c>
      <c r="B53883" t="s">
        <v>8</v>
      </c>
    </row>
    <row r="53884" spans="1:2" x14ac:dyDescent="0.25">
      <c r="A53884">
        <v>29413897</v>
      </c>
      <c r="B53884" t="s">
        <v>8</v>
      </c>
    </row>
    <row r="53885" spans="1:2" x14ac:dyDescent="0.25">
      <c r="A53885">
        <v>32080841</v>
      </c>
      <c r="B53885" t="s">
        <v>8</v>
      </c>
    </row>
    <row r="53886" spans="1:2" x14ac:dyDescent="0.25">
      <c r="A53886">
        <v>32080862</v>
      </c>
      <c r="B53886" t="s">
        <v>8</v>
      </c>
    </row>
    <row r="53887" spans="1:2" x14ac:dyDescent="0.25">
      <c r="A53887">
        <v>32081083</v>
      </c>
      <c r="B53887" t="s">
        <v>8</v>
      </c>
    </row>
    <row r="53888" spans="1:2" x14ac:dyDescent="0.25">
      <c r="A53888">
        <v>29970222</v>
      </c>
      <c r="B53888" t="s">
        <v>8</v>
      </c>
    </row>
    <row r="53889" spans="1:2" x14ac:dyDescent="0.25">
      <c r="A53889">
        <v>31717434</v>
      </c>
      <c r="B53889" t="s">
        <v>8</v>
      </c>
    </row>
    <row r="53890" spans="1:2" x14ac:dyDescent="0.25">
      <c r="A53890">
        <v>31736794</v>
      </c>
      <c r="B53890" t="s">
        <v>8</v>
      </c>
    </row>
    <row r="53891" spans="1:2" x14ac:dyDescent="0.25">
      <c r="A53891">
        <v>31863893</v>
      </c>
      <c r="B53891" t="s">
        <v>8</v>
      </c>
    </row>
    <row r="53892" spans="1:2" x14ac:dyDescent="0.25">
      <c r="A53892">
        <v>31863928</v>
      </c>
      <c r="B53892" t="s">
        <v>8</v>
      </c>
    </row>
    <row r="53893" spans="1:2" x14ac:dyDescent="0.25">
      <c r="A53893">
        <v>31863972</v>
      </c>
      <c r="B53893" t="s">
        <v>8</v>
      </c>
    </row>
    <row r="53894" spans="1:2" x14ac:dyDescent="0.25">
      <c r="A53894">
        <v>31864050</v>
      </c>
      <c r="B53894" t="s">
        <v>8</v>
      </c>
    </row>
    <row r="53895" spans="1:2" x14ac:dyDescent="0.25">
      <c r="A53895">
        <v>32119674</v>
      </c>
      <c r="B53895" t="s">
        <v>8</v>
      </c>
    </row>
    <row r="53896" spans="1:2" x14ac:dyDescent="0.25">
      <c r="A53896">
        <v>32119695</v>
      </c>
      <c r="B53896" t="s">
        <v>8</v>
      </c>
    </row>
    <row r="53897" spans="1:2" x14ac:dyDescent="0.25">
      <c r="A53897">
        <v>32119701</v>
      </c>
      <c r="B53897" t="s">
        <v>8</v>
      </c>
    </row>
    <row r="53898" spans="1:2" x14ac:dyDescent="0.25">
      <c r="A53898">
        <v>32119737</v>
      </c>
      <c r="B53898" t="s">
        <v>8</v>
      </c>
    </row>
    <row r="53899" spans="1:2" x14ac:dyDescent="0.25">
      <c r="A53899">
        <v>31812793</v>
      </c>
      <c r="B53899" t="s">
        <v>8</v>
      </c>
    </row>
    <row r="53900" spans="1:2" x14ac:dyDescent="0.25">
      <c r="A53900">
        <v>32365017</v>
      </c>
      <c r="B53900" t="s">
        <v>8</v>
      </c>
    </row>
    <row r="53901" spans="1:2" x14ac:dyDescent="0.25">
      <c r="A53901">
        <v>31299424</v>
      </c>
      <c r="B53901" t="s">
        <v>8</v>
      </c>
    </row>
    <row r="53902" spans="1:2" x14ac:dyDescent="0.25">
      <c r="A53902">
        <v>32261653</v>
      </c>
      <c r="B53902" t="s">
        <v>8</v>
      </c>
    </row>
    <row r="53903" spans="1:2" x14ac:dyDescent="0.25">
      <c r="A53903">
        <v>32261659</v>
      </c>
      <c r="B53903" t="s">
        <v>8</v>
      </c>
    </row>
    <row r="53904" spans="1:2" x14ac:dyDescent="0.25">
      <c r="A53904">
        <v>32261696</v>
      </c>
      <c r="B53904" t="s">
        <v>8</v>
      </c>
    </row>
    <row r="53905" spans="1:2" x14ac:dyDescent="0.25">
      <c r="A53905">
        <v>32261769</v>
      </c>
      <c r="B53905" t="s">
        <v>8</v>
      </c>
    </row>
    <row r="53906" spans="1:2" x14ac:dyDescent="0.25">
      <c r="A53906">
        <v>32262269</v>
      </c>
      <c r="B53906" t="s">
        <v>8</v>
      </c>
    </row>
    <row r="53907" spans="1:2" x14ac:dyDescent="0.25">
      <c r="A53907">
        <v>31899822</v>
      </c>
      <c r="B53907" t="s">
        <v>8</v>
      </c>
    </row>
    <row r="53908" spans="1:2" x14ac:dyDescent="0.25">
      <c r="A53908">
        <v>31899990</v>
      </c>
      <c r="B53908" t="s">
        <v>8</v>
      </c>
    </row>
    <row r="53909" spans="1:2" x14ac:dyDescent="0.25">
      <c r="A53909">
        <v>31952797</v>
      </c>
      <c r="B53909" t="s">
        <v>8</v>
      </c>
    </row>
    <row r="53910" spans="1:2" x14ac:dyDescent="0.25">
      <c r="A53910">
        <v>31952852</v>
      </c>
      <c r="B53910" t="s">
        <v>8</v>
      </c>
    </row>
    <row r="53911" spans="1:2" x14ac:dyDescent="0.25">
      <c r="A53911">
        <v>32218504</v>
      </c>
      <c r="B53911" t="s">
        <v>8</v>
      </c>
    </row>
    <row r="53912" spans="1:2" x14ac:dyDescent="0.25">
      <c r="A53912">
        <v>32118163</v>
      </c>
      <c r="B53912" t="s">
        <v>8</v>
      </c>
    </row>
    <row r="53913" spans="1:2" x14ac:dyDescent="0.25">
      <c r="A53913">
        <v>32118275</v>
      </c>
      <c r="B53913" t="s">
        <v>8</v>
      </c>
    </row>
    <row r="53914" spans="1:2" x14ac:dyDescent="0.25">
      <c r="A53914">
        <v>32118296</v>
      </c>
      <c r="B53914" t="s">
        <v>8</v>
      </c>
    </row>
    <row r="53915" spans="1:2" x14ac:dyDescent="0.25">
      <c r="A53915">
        <v>32118302</v>
      </c>
      <c r="B53915" t="s">
        <v>8</v>
      </c>
    </row>
    <row r="53916" spans="1:2" x14ac:dyDescent="0.25">
      <c r="A53916">
        <v>31333792</v>
      </c>
      <c r="B53916" t="s">
        <v>8</v>
      </c>
    </row>
    <row r="53917" spans="1:2" x14ac:dyDescent="0.25">
      <c r="A53917">
        <v>32146191</v>
      </c>
      <c r="B53917" t="s">
        <v>8</v>
      </c>
    </row>
    <row r="53918" spans="1:2" x14ac:dyDescent="0.25">
      <c r="A53918">
        <v>32146219</v>
      </c>
      <c r="B53918" t="s">
        <v>8</v>
      </c>
    </row>
    <row r="53919" spans="1:2" x14ac:dyDescent="0.25">
      <c r="A53919">
        <v>31015393</v>
      </c>
      <c r="B53919" t="s">
        <v>8</v>
      </c>
    </row>
    <row r="53920" spans="1:2" x14ac:dyDescent="0.25">
      <c r="A53920">
        <v>31860482</v>
      </c>
      <c r="B53920" t="s">
        <v>8</v>
      </c>
    </row>
    <row r="53921" spans="1:2" x14ac:dyDescent="0.25">
      <c r="A53921">
        <v>31680314</v>
      </c>
      <c r="B53921" t="s">
        <v>8</v>
      </c>
    </row>
    <row r="53922" spans="1:2" x14ac:dyDescent="0.25">
      <c r="A53922">
        <v>32314186</v>
      </c>
      <c r="B53922" t="s">
        <v>8</v>
      </c>
    </row>
    <row r="53923" spans="1:2" x14ac:dyDescent="0.25">
      <c r="A53923">
        <v>32314262</v>
      </c>
      <c r="B53923" t="s">
        <v>8</v>
      </c>
    </row>
    <row r="53924" spans="1:2" x14ac:dyDescent="0.25">
      <c r="A53924">
        <v>32365262</v>
      </c>
      <c r="B53924" t="s">
        <v>8</v>
      </c>
    </row>
    <row r="53925" spans="1:2" x14ac:dyDescent="0.25">
      <c r="A53925">
        <v>32365269</v>
      </c>
      <c r="B53925" t="s">
        <v>8</v>
      </c>
    </row>
    <row r="53926" spans="1:2" x14ac:dyDescent="0.25">
      <c r="A53926">
        <v>32365293</v>
      </c>
      <c r="B53926" t="s">
        <v>8</v>
      </c>
    </row>
    <row r="53927" spans="1:2" x14ac:dyDescent="0.25">
      <c r="A53927">
        <v>32365342</v>
      </c>
      <c r="B53927" t="s">
        <v>8</v>
      </c>
    </row>
    <row r="53928" spans="1:2" x14ac:dyDescent="0.25">
      <c r="A53928">
        <v>31014022</v>
      </c>
      <c r="B53928" t="s">
        <v>8</v>
      </c>
    </row>
    <row r="53929" spans="1:2" x14ac:dyDescent="0.25">
      <c r="A53929">
        <v>21967039</v>
      </c>
      <c r="B53929" t="s">
        <v>8</v>
      </c>
    </row>
    <row r="53930" spans="1:2" x14ac:dyDescent="0.25">
      <c r="A53930">
        <v>31864079</v>
      </c>
      <c r="B53930" t="s">
        <v>8</v>
      </c>
    </row>
    <row r="53931" spans="1:2" x14ac:dyDescent="0.25">
      <c r="A53931">
        <v>30982344</v>
      </c>
      <c r="B53931" t="s">
        <v>8</v>
      </c>
    </row>
    <row r="53932" spans="1:2" x14ac:dyDescent="0.25">
      <c r="A53932">
        <v>32153692</v>
      </c>
      <c r="B53932" t="s">
        <v>8</v>
      </c>
    </row>
    <row r="53933" spans="1:2" x14ac:dyDescent="0.25">
      <c r="A53933">
        <v>32050063</v>
      </c>
      <c r="B53933" t="s">
        <v>8</v>
      </c>
    </row>
    <row r="53934" spans="1:2" x14ac:dyDescent="0.25">
      <c r="A53934">
        <v>32050197</v>
      </c>
      <c r="B53934" t="s">
        <v>8</v>
      </c>
    </row>
    <row r="53935" spans="1:2" x14ac:dyDescent="0.25">
      <c r="A53935">
        <v>32331259</v>
      </c>
      <c r="B53935" t="s">
        <v>8</v>
      </c>
    </row>
    <row r="53936" spans="1:2" x14ac:dyDescent="0.25">
      <c r="A53936">
        <v>32022317</v>
      </c>
      <c r="B53936" t="s">
        <v>8</v>
      </c>
    </row>
    <row r="53937" spans="1:2" x14ac:dyDescent="0.25">
      <c r="A53937">
        <v>31972541</v>
      </c>
      <c r="B53937" t="s">
        <v>8</v>
      </c>
    </row>
    <row r="53938" spans="1:2" x14ac:dyDescent="0.25">
      <c r="A53938">
        <v>31972456</v>
      </c>
      <c r="B53938" t="s">
        <v>8</v>
      </c>
    </row>
    <row r="53939" spans="1:2" x14ac:dyDescent="0.25">
      <c r="A53939">
        <v>32100358</v>
      </c>
      <c r="B53939" t="s">
        <v>8</v>
      </c>
    </row>
    <row r="53940" spans="1:2" x14ac:dyDescent="0.25">
      <c r="A53940">
        <v>32100458</v>
      </c>
      <c r="B53940" t="s">
        <v>8</v>
      </c>
    </row>
    <row r="53941" spans="1:2" x14ac:dyDescent="0.25">
      <c r="A53941">
        <v>32100603</v>
      </c>
      <c r="B53941" t="s">
        <v>8</v>
      </c>
    </row>
    <row r="53942" spans="1:2" x14ac:dyDescent="0.25">
      <c r="A53942">
        <v>32100640</v>
      </c>
      <c r="B53942" t="s">
        <v>8</v>
      </c>
    </row>
    <row r="53943" spans="1:2" x14ac:dyDescent="0.25">
      <c r="A53943">
        <v>32100684</v>
      </c>
      <c r="B53943" t="s">
        <v>8</v>
      </c>
    </row>
    <row r="53944" spans="1:2" x14ac:dyDescent="0.25">
      <c r="A53944">
        <v>32100717</v>
      </c>
      <c r="B53944" t="s">
        <v>8</v>
      </c>
    </row>
    <row r="53945" spans="1:2" x14ac:dyDescent="0.25">
      <c r="A53945">
        <v>32101027</v>
      </c>
      <c r="B53945" t="s">
        <v>8</v>
      </c>
    </row>
    <row r="53946" spans="1:2" x14ac:dyDescent="0.25">
      <c r="A53946">
        <v>32101231</v>
      </c>
      <c r="B53946" t="s">
        <v>8</v>
      </c>
    </row>
    <row r="53947" spans="1:2" x14ac:dyDescent="0.25">
      <c r="A53947">
        <v>32101249</v>
      </c>
      <c r="B53947" t="s">
        <v>8</v>
      </c>
    </row>
    <row r="53948" spans="1:2" x14ac:dyDescent="0.25">
      <c r="A53948">
        <v>32376276</v>
      </c>
      <c r="B53948" t="s">
        <v>8</v>
      </c>
    </row>
    <row r="53949" spans="1:2" x14ac:dyDescent="0.25">
      <c r="A53949">
        <v>32376278</v>
      </c>
      <c r="B53949" t="s">
        <v>8</v>
      </c>
    </row>
    <row r="53950" spans="1:2" x14ac:dyDescent="0.25">
      <c r="A53950">
        <v>32116881</v>
      </c>
      <c r="B53950" t="s">
        <v>8</v>
      </c>
    </row>
    <row r="53951" spans="1:2" x14ac:dyDescent="0.25">
      <c r="A53951">
        <v>32117059</v>
      </c>
      <c r="B53951" t="s">
        <v>8</v>
      </c>
    </row>
    <row r="53952" spans="1:2" x14ac:dyDescent="0.25">
      <c r="A53952">
        <v>31679816</v>
      </c>
      <c r="B53952" t="s">
        <v>8</v>
      </c>
    </row>
    <row r="53953" spans="1:2" x14ac:dyDescent="0.25">
      <c r="A53953">
        <v>31686303</v>
      </c>
      <c r="B53953" t="s">
        <v>8</v>
      </c>
    </row>
    <row r="53954" spans="1:2" x14ac:dyDescent="0.25">
      <c r="A53954">
        <v>30439411</v>
      </c>
      <c r="B53954" t="s">
        <v>8</v>
      </c>
    </row>
    <row r="53955" spans="1:2" x14ac:dyDescent="0.25">
      <c r="A53955">
        <v>31981302</v>
      </c>
      <c r="B53955" t="s">
        <v>8</v>
      </c>
    </row>
    <row r="53956" spans="1:2" x14ac:dyDescent="0.25">
      <c r="A53956">
        <v>28438952</v>
      </c>
      <c r="B53956" t="s">
        <v>8</v>
      </c>
    </row>
    <row r="53957" spans="1:2" x14ac:dyDescent="0.25">
      <c r="A53957">
        <v>31309894</v>
      </c>
      <c r="B53957" t="s">
        <v>8</v>
      </c>
    </row>
    <row r="53958" spans="1:2" x14ac:dyDescent="0.25">
      <c r="A53958">
        <v>31309902</v>
      </c>
      <c r="B53958" t="s">
        <v>8</v>
      </c>
    </row>
    <row r="53959" spans="1:2" x14ac:dyDescent="0.25">
      <c r="A53959">
        <v>32237042</v>
      </c>
      <c r="B53959" t="s">
        <v>8</v>
      </c>
    </row>
    <row r="53960" spans="1:2" x14ac:dyDescent="0.25">
      <c r="A53960">
        <v>32237071</v>
      </c>
      <c r="B53960" t="s">
        <v>8</v>
      </c>
    </row>
    <row r="53961" spans="1:2" x14ac:dyDescent="0.25">
      <c r="A53961">
        <v>32059293</v>
      </c>
      <c r="B53961" t="s">
        <v>8</v>
      </c>
    </row>
    <row r="53962" spans="1:2" x14ac:dyDescent="0.25">
      <c r="A53962">
        <v>32045688</v>
      </c>
      <c r="B53962" t="s">
        <v>8</v>
      </c>
    </row>
    <row r="53963" spans="1:2" x14ac:dyDescent="0.25">
      <c r="A53963">
        <v>32232372</v>
      </c>
      <c r="B53963" t="s">
        <v>8</v>
      </c>
    </row>
    <row r="53964" spans="1:2" x14ac:dyDescent="0.25">
      <c r="A53964">
        <v>28107024</v>
      </c>
      <c r="B53964" t="s">
        <v>8</v>
      </c>
    </row>
    <row r="53965" spans="1:2" x14ac:dyDescent="0.25">
      <c r="A53965">
        <v>31189397</v>
      </c>
      <c r="B53965" t="s">
        <v>8</v>
      </c>
    </row>
    <row r="53966" spans="1:2" x14ac:dyDescent="0.25">
      <c r="A53966">
        <v>31905491</v>
      </c>
      <c r="B53966" t="s">
        <v>8</v>
      </c>
    </row>
    <row r="53967" spans="1:2" x14ac:dyDescent="0.25">
      <c r="A53967">
        <v>31905552</v>
      </c>
      <c r="B53967" t="s">
        <v>8</v>
      </c>
    </row>
    <row r="53968" spans="1:2" x14ac:dyDescent="0.25">
      <c r="A53968">
        <v>28587475</v>
      </c>
      <c r="B53968" t="s">
        <v>8</v>
      </c>
    </row>
    <row r="53969" spans="1:2" x14ac:dyDescent="0.25">
      <c r="A53969">
        <v>32151886</v>
      </c>
      <c r="B53969" t="s">
        <v>8</v>
      </c>
    </row>
    <row r="53970" spans="1:2" x14ac:dyDescent="0.25">
      <c r="A53970">
        <v>32151889</v>
      </c>
      <c r="B53970" t="s">
        <v>8</v>
      </c>
    </row>
    <row r="53971" spans="1:2" x14ac:dyDescent="0.25">
      <c r="A53971">
        <v>31776917</v>
      </c>
      <c r="B53971" t="s">
        <v>8</v>
      </c>
    </row>
    <row r="53972" spans="1:2" x14ac:dyDescent="0.25">
      <c r="A53972">
        <v>32238469</v>
      </c>
      <c r="B53972" t="s">
        <v>8</v>
      </c>
    </row>
    <row r="53973" spans="1:2" x14ac:dyDescent="0.25">
      <c r="A53973">
        <v>28584294</v>
      </c>
      <c r="B53973" t="s">
        <v>8</v>
      </c>
    </row>
    <row r="53974" spans="1:2" x14ac:dyDescent="0.25">
      <c r="A53974">
        <v>28584295</v>
      </c>
      <c r="B53974" t="s">
        <v>8</v>
      </c>
    </row>
    <row r="53975" spans="1:2" x14ac:dyDescent="0.25">
      <c r="A53975">
        <v>28584315</v>
      </c>
      <c r="B53975" t="s">
        <v>8</v>
      </c>
    </row>
    <row r="53976" spans="1:2" x14ac:dyDescent="0.25">
      <c r="A53976">
        <v>32113261</v>
      </c>
      <c r="B53976" t="s">
        <v>8</v>
      </c>
    </row>
    <row r="53977" spans="1:2" x14ac:dyDescent="0.25">
      <c r="A53977">
        <v>32113310</v>
      </c>
      <c r="B53977" t="s">
        <v>8</v>
      </c>
    </row>
    <row r="53978" spans="1:2" x14ac:dyDescent="0.25">
      <c r="A53978">
        <v>32113413</v>
      </c>
      <c r="B53978" t="s">
        <v>8</v>
      </c>
    </row>
    <row r="53979" spans="1:2" x14ac:dyDescent="0.25">
      <c r="A53979">
        <v>32113474</v>
      </c>
      <c r="B53979" t="s">
        <v>8</v>
      </c>
    </row>
    <row r="53980" spans="1:2" x14ac:dyDescent="0.25">
      <c r="A53980">
        <v>32113603</v>
      </c>
      <c r="B53980" t="s">
        <v>8</v>
      </c>
    </row>
    <row r="53981" spans="1:2" x14ac:dyDescent="0.25">
      <c r="A53981">
        <v>32343213</v>
      </c>
      <c r="B53981" t="s">
        <v>8</v>
      </c>
    </row>
    <row r="53982" spans="1:2" x14ac:dyDescent="0.25">
      <c r="A53982">
        <v>27392777</v>
      </c>
      <c r="B53982" t="s">
        <v>8</v>
      </c>
    </row>
    <row r="53983" spans="1:2" x14ac:dyDescent="0.25">
      <c r="A53983">
        <v>30941464</v>
      </c>
      <c r="B53983" t="s">
        <v>8</v>
      </c>
    </row>
    <row r="53984" spans="1:2" x14ac:dyDescent="0.25">
      <c r="A53984">
        <v>30941465</v>
      </c>
      <c r="B53984" t="s">
        <v>8</v>
      </c>
    </row>
    <row r="53985" spans="1:2" x14ac:dyDescent="0.25">
      <c r="A53985">
        <v>30941497</v>
      </c>
      <c r="B53985" t="s">
        <v>8</v>
      </c>
    </row>
    <row r="53986" spans="1:2" x14ac:dyDescent="0.25">
      <c r="A53986">
        <v>30941564</v>
      </c>
      <c r="B53986" t="s">
        <v>8</v>
      </c>
    </row>
    <row r="53987" spans="1:2" x14ac:dyDescent="0.25">
      <c r="A53987">
        <v>31882179</v>
      </c>
      <c r="B53987" t="s">
        <v>8</v>
      </c>
    </row>
    <row r="53988" spans="1:2" x14ac:dyDescent="0.25">
      <c r="A53988">
        <v>31881122</v>
      </c>
      <c r="B53988" t="s">
        <v>8</v>
      </c>
    </row>
    <row r="53989" spans="1:2" x14ac:dyDescent="0.25">
      <c r="A53989">
        <v>31930544</v>
      </c>
      <c r="B53989" t="s">
        <v>8</v>
      </c>
    </row>
    <row r="53990" spans="1:2" x14ac:dyDescent="0.25">
      <c r="A53990">
        <v>31930702</v>
      </c>
      <c r="B53990" t="s">
        <v>8</v>
      </c>
    </row>
    <row r="53991" spans="1:2" x14ac:dyDescent="0.25">
      <c r="A53991">
        <v>28234891</v>
      </c>
      <c r="B53991" t="s">
        <v>8</v>
      </c>
    </row>
    <row r="53992" spans="1:2" x14ac:dyDescent="0.25">
      <c r="A53992">
        <v>32341836</v>
      </c>
      <c r="B53992" t="s">
        <v>8</v>
      </c>
    </row>
    <row r="53993" spans="1:2" x14ac:dyDescent="0.25">
      <c r="A53993">
        <v>30886036</v>
      </c>
      <c r="B53993" t="s">
        <v>8</v>
      </c>
    </row>
    <row r="53994" spans="1:2" x14ac:dyDescent="0.25">
      <c r="A53994">
        <v>30883916</v>
      </c>
      <c r="B53994" t="s">
        <v>8</v>
      </c>
    </row>
    <row r="53995" spans="1:2" x14ac:dyDescent="0.25">
      <c r="A53995">
        <v>30883921</v>
      </c>
      <c r="B53995" t="s">
        <v>8</v>
      </c>
    </row>
    <row r="53996" spans="1:2" x14ac:dyDescent="0.25">
      <c r="A53996">
        <v>30886092</v>
      </c>
      <c r="B53996" t="s">
        <v>8</v>
      </c>
    </row>
    <row r="53997" spans="1:2" x14ac:dyDescent="0.25">
      <c r="A53997">
        <v>28107146</v>
      </c>
      <c r="B53997" t="s">
        <v>8</v>
      </c>
    </row>
    <row r="53998" spans="1:2" x14ac:dyDescent="0.25">
      <c r="A53998">
        <v>31744308</v>
      </c>
      <c r="B53998" t="s">
        <v>8</v>
      </c>
    </row>
    <row r="53999" spans="1:2" x14ac:dyDescent="0.25">
      <c r="A53999">
        <v>32312360</v>
      </c>
      <c r="B53999" t="s">
        <v>8</v>
      </c>
    </row>
    <row r="54000" spans="1:2" x14ac:dyDescent="0.25">
      <c r="A54000">
        <v>32344459</v>
      </c>
      <c r="B54000" t="s">
        <v>8</v>
      </c>
    </row>
    <row r="54001" spans="1:2" x14ac:dyDescent="0.25">
      <c r="A54001">
        <v>32344479</v>
      </c>
      <c r="B54001" t="s">
        <v>8</v>
      </c>
    </row>
    <row r="54002" spans="1:2" x14ac:dyDescent="0.25">
      <c r="A54002">
        <v>32344483</v>
      </c>
      <c r="B54002" t="s">
        <v>8</v>
      </c>
    </row>
    <row r="54003" spans="1:2" x14ac:dyDescent="0.25">
      <c r="A54003">
        <v>32247898</v>
      </c>
      <c r="B54003" t="s">
        <v>8</v>
      </c>
    </row>
    <row r="54004" spans="1:2" x14ac:dyDescent="0.25">
      <c r="A54004">
        <v>31296733</v>
      </c>
      <c r="B54004" t="s">
        <v>8</v>
      </c>
    </row>
    <row r="54005" spans="1:2" x14ac:dyDescent="0.25">
      <c r="A54005">
        <v>29876397</v>
      </c>
      <c r="B54005" t="s">
        <v>8</v>
      </c>
    </row>
    <row r="54006" spans="1:2" x14ac:dyDescent="0.25">
      <c r="A54006">
        <v>29970580</v>
      </c>
      <c r="B54006" t="s">
        <v>8</v>
      </c>
    </row>
    <row r="54007" spans="1:2" x14ac:dyDescent="0.25">
      <c r="A54007">
        <v>29876452</v>
      </c>
      <c r="B54007" t="s">
        <v>8</v>
      </c>
    </row>
    <row r="54008" spans="1:2" x14ac:dyDescent="0.25">
      <c r="A54008">
        <v>29876520</v>
      </c>
      <c r="B54008" t="s">
        <v>8</v>
      </c>
    </row>
    <row r="54009" spans="1:2" x14ac:dyDescent="0.25">
      <c r="A54009">
        <v>29876555</v>
      </c>
      <c r="B54009" t="s">
        <v>8</v>
      </c>
    </row>
    <row r="54010" spans="1:2" x14ac:dyDescent="0.25">
      <c r="A54010">
        <v>29213144</v>
      </c>
      <c r="B54010" t="s">
        <v>8</v>
      </c>
    </row>
    <row r="54011" spans="1:2" x14ac:dyDescent="0.25">
      <c r="A54011">
        <v>29213142</v>
      </c>
      <c r="B54011" t="s">
        <v>8</v>
      </c>
    </row>
    <row r="54012" spans="1:2" x14ac:dyDescent="0.25">
      <c r="A54012">
        <v>29213279</v>
      </c>
      <c r="B54012" t="s">
        <v>8</v>
      </c>
    </row>
    <row r="54013" spans="1:2" x14ac:dyDescent="0.25">
      <c r="A54013">
        <v>32377429</v>
      </c>
      <c r="B54013" t="s">
        <v>8</v>
      </c>
    </row>
    <row r="54014" spans="1:2" x14ac:dyDescent="0.25">
      <c r="A54014">
        <v>31955746</v>
      </c>
      <c r="B54014" t="s">
        <v>8</v>
      </c>
    </row>
    <row r="54015" spans="1:2" x14ac:dyDescent="0.25">
      <c r="A54015">
        <v>22041876</v>
      </c>
      <c r="B54015" t="s">
        <v>8</v>
      </c>
    </row>
    <row r="54016" spans="1:2" x14ac:dyDescent="0.25">
      <c r="A54016">
        <v>32362709</v>
      </c>
      <c r="B54016" t="s">
        <v>8</v>
      </c>
    </row>
    <row r="54017" spans="1:2" x14ac:dyDescent="0.25">
      <c r="A54017">
        <v>32362726</v>
      </c>
      <c r="B54017" t="s">
        <v>8</v>
      </c>
    </row>
    <row r="54018" spans="1:2" x14ac:dyDescent="0.25">
      <c r="A54018">
        <v>32362786</v>
      </c>
      <c r="B54018" t="s">
        <v>8</v>
      </c>
    </row>
    <row r="54019" spans="1:2" x14ac:dyDescent="0.25">
      <c r="A54019">
        <v>32362811</v>
      </c>
      <c r="B54019" t="s">
        <v>8</v>
      </c>
    </row>
    <row r="54020" spans="1:2" x14ac:dyDescent="0.25">
      <c r="A54020">
        <v>32362820</v>
      </c>
      <c r="B54020" t="s">
        <v>8</v>
      </c>
    </row>
    <row r="54021" spans="1:2" x14ac:dyDescent="0.25">
      <c r="A54021">
        <v>32053775</v>
      </c>
      <c r="B54021" t="s">
        <v>8</v>
      </c>
    </row>
    <row r="54022" spans="1:2" x14ac:dyDescent="0.25">
      <c r="A54022">
        <v>32053802</v>
      </c>
      <c r="B54022" t="s">
        <v>8</v>
      </c>
    </row>
    <row r="54023" spans="1:2" x14ac:dyDescent="0.25">
      <c r="A54023">
        <v>32009200</v>
      </c>
      <c r="B54023" t="s">
        <v>8</v>
      </c>
    </row>
    <row r="54024" spans="1:2" x14ac:dyDescent="0.25">
      <c r="A54024">
        <v>30963980</v>
      </c>
      <c r="B54024" t="s">
        <v>8</v>
      </c>
    </row>
    <row r="54025" spans="1:2" x14ac:dyDescent="0.25">
      <c r="A54025">
        <v>30964016</v>
      </c>
      <c r="B54025" t="s">
        <v>8</v>
      </c>
    </row>
    <row r="54026" spans="1:2" x14ac:dyDescent="0.25">
      <c r="A54026">
        <v>30964052</v>
      </c>
      <c r="B54026" t="s">
        <v>8</v>
      </c>
    </row>
    <row r="54027" spans="1:2" x14ac:dyDescent="0.25">
      <c r="A54027">
        <v>29354004</v>
      </c>
      <c r="B54027" t="s">
        <v>8</v>
      </c>
    </row>
    <row r="54028" spans="1:2" x14ac:dyDescent="0.25">
      <c r="A54028">
        <v>31283336</v>
      </c>
      <c r="B54028" t="s">
        <v>8</v>
      </c>
    </row>
    <row r="54029" spans="1:2" x14ac:dyDescent="0.25">
      <c r="A54029">
        <v>32283888</v>
      </c>
      <c r="B54029" t="s">
        <v>8</v>
      </c>
    </row>
    <row r="54030" spans="1:2" x14ac:dyDescent="0.25">
      <c r="A54030">
        <v>31290640</v>
      </c>
      <c r="B54030" t="s">
        <v>8</v>
      </c>
    </row>
    <row r="54031" spans="1:2" x14ac:dyDescent="0.25">
      <c r="A54031">
        <v>31290641</v>
      </c>
      <c r="B54031" t="s">
        <v>8</v>
      </c>
    </row>
    <row r="54032" spans="1:2" x14ac:dyDescent="0.25">
      <c r="A54032">
        <v>30881060</v>
      </c>
      <c r="B54032" t="s">
        <v>8</v>
      </c>
    </row>
    <row r="54033" spans="1:2" x14ac:dyDescent="0.25">
      <c r="A54033">
        <v>31907620</v>
      </c>
      <c r="B54033" t="s">
        <v>8</v>
      </c>
    </row>
    <row r="54034" spans="1:2" x14ac:dyDescent="0.25">
      <c r="A54034">
        <v>32001181</v>
      </c>
      <c r="B54034" t="s">
        <v>8</v>
      </c>
    </row>
    <row r="54035" spans="1:2" x14ac:dyDescent="0.25">
      <c r="A54035">
        <v>32001220</v>
      </c>
      <c r="B54035" t="s">
        <v>8</v>
      </c>
    </row>
    <row r="54036" spans="1:2" x14ac:dyDescent="0.25">
      <c r="A54036">
        <v>32001224</v>
      </c>
      <c r="B54036" t="s">
        <v>8</v>
      </c>
    </row>
    <row r="54037" spans="1:2" x14ac:dyDescent="0.25">
      <c r="A54037">
        <v>32021907</v>
      </c>
      <c r="B54037" t="s">
        <v>8</v>
      </c>
    </row>
    <row r="54038" spans="1:2" x14ac:dyDescent="0.25">
      <c r="A54038">
        <v>32217533</v>
      </c>
      <c r="B54038" t="s">
        <v>8</v>
      </c>
    </row>
    <row r="54039" spans="1:2" x14ac:dyDescent="0.25">
      <c r="A54039">
        <v>30886168</v>
      </c>
      <c r="B54039" t="s">
        <v>8</v>
      </c>
    </row>
    <row r="54040" spans="1:2" x14ac:dyDescent="0.25">
      <c r="A54040">
        <v>30886272</v>
      </c>
      <c r="B54040" t="s">
        <v>8</v>
      </c>
    </row>
    <row r="54041" spans="1:2" x14ac:dyDescent="0.25">
      <c r="A54041">
        <v>30886311</v>
      </c>
      <c r="B54041" t="s">
        <v>8</v>
      </c>
    </row>
    <row r="54042" spans="1:2" x14ac:dyDescent="0.25">
      <c r="A54042">
        <v>30886426</v>
      </c>
      <c r="B54042" t="s">
        <v>8</v>
      </c>
    </row>
    <row r="54043" spans="1:2" x14ac:dyDescent="0.25">
      <c r="A54043">
        <v>30886491</v>
      </c>
      <c r="B54043" t="s">
        <v>8</v>
      </c>
    </row>
    <row r="54044" spans="1:2" x14ac:dyDescent="0.25">
      <c r="A54044">
        <v>30886567</v>
      </c>
      <c r="B54044" t="s">
        <v>8</v>
      </c>
    </row>
    <row r="54045" spans="1:2" x14ac:dyDescent="0.25">
      <c r="A54045">
        <v>30884158</v>
      </c>
      <c r="B54045" t="s">
        <v>8</v>
      </c>
    </row>
    <row r="54046" spans="1:2" x14ac:dyDescent="0.25">
      <c r="A54046">
        <v>31189094</v>
      </c>
      <c r="B54046" t="s">
        <v>8</v>
      </c>
    </row>
    <row r="54047" spans="1:2" x14ac:dyDescent="0.25">
      <c r="A54047">
        <v>31957306</v>
      </c>
      <c r="B54047" t="s">
        <v>8</v>
      </c>
    </row>
    <row r="54048" spans="1:2" x14ac:dyDescent="0.25">
      <c r="A54048">
        <v>31957542</v>
      </c>
      <c r="B54048" t="s">
        <v>8</v>
      </c>
    </row>
    <row r="54049" spans="1:2" x14ac:dyDescent="0.25">
      <c r="A54049">
        <v>31957536</v>
      </c>
      <c r="B54049" t="s">
        <v>8</v>
      </c>
    </row>
    <row r="54050" spans="1:2" x14ac:dyDescent="0.25">
      <c r="A54050">
        <v>31957547</v>
      </c>
      <c r="B54050" t="s">
        <v>8</v>
      </c>
    </row>
    <row r="54051" spans="1:2" x14ac:dyDescent="0.25">
      <c r="A54051">
        <v>32375864</v>
      </c>
      <c r="B54051" t="s">
        <v>8</v>
      </c>
    </row>
    <row r="54052" spans="1:2" x14ac:dyDescent="0.25">
      <c r="A54052">
        <v>32375865</v>
      </c>
      <c r="B54052" t="s">
        <v>8</v>
      </c>
    </row>
    <row r="54053" spans="1:2" x14ac:dyDescent="0.25">
      <c r="A54053">
        <v>32375867</v>
      </c>
      <c r="B54053" t="s">
        <v>8</v>
      </c>
    </row>
    <row r="54054" spans="1:2" x14ac:dyDescent="0.25">
      <c r="A54054">
        <v>31882065</v>
      </c>
      <c r="B54054" t="s">
        <v>8</v>
      </c>
    </row>
    <row r="54055" spans="1:2" x14ac:dyDescent="0.25">
      <c r="A54055">
        <v>31882071</v>
      </c>
      <c r="B54055" t="s">
        <v>8</v>
      </c>
    </row>
    <row r="54056" spans="1:2" x14ac:dyDescent="0.25">
      <c r="A54056">
        <v>31882137</v>
      </c>
      <c r="B54056" t="s">
        <v>8</v>
      </c>
    </row>
    <row r="54057" spans="1:2" x14ac:dyDescent="0.25">
      <c r="A54057">
        <v>31953473</v>
      </c>
      <c r="B54057" t="s">
        <v>8</v>
      </c>
    </row>
    <row r="54058" spans="1:2" x14ac:dyDescent="0.25">
      <c r="A54058">
        <v>32198691</v>
      </c>
      <c r="B54058" t="s">
        <v>8</v>
      </c>
    </row>
    <row r="54059" spans="1:2" x14ac:dyDescent="0.25">
      <c r="A54059">
        <v>32198725</v>
      </c>
      <c r="B54059" t="s">
        <v>8</v>
      </c>
    </row>
    <row r="54060" spans="1:2" x14ac:dyDescent="0.25">
      <c r="A54060">
        <v>29905728</v>
      </c>
      <c r="B54060" t="s">
        <v>8</v>
      </c>
    </row>
    <row r="54061" spans="1:2" x14ac:dyDescent="0.25">
      <c r="A54061">
        <v>30073170</v>
      </c>
      <c r="B54061" t="s">
        <v>8</v>
      </c>
    </row>
    <row r="54062" spans="1:2" x14ac:dyDescent="0.25">
      <c r="A54062">
        <v>30073174</v>
      </c>
      <c r="B54062" t="s">
        <v>8</v>
      </c>
    </row>
    <row r="54063" spans="1:2" x14ac:dyDescent="0.25">
      <c r="A54063">
        <v>30073168</v>
      </c>
      <c r="B54063" t="s">
        <v>8</v>
      </c>
    </row>
    <row r="54064" spans="1:2" x14ac:dyDescent="0.25">
      <c r="A54064">
        <v>30900835</v>
      </c>
      <c r="B54064" t="s">
        <v>8</v>
      </c>
    </row>
    <row r="54065" spans="1:2" x14ac:dyDescent="0.25">
      <c r="A54065">
        <v>30900947</v>
      </c>
      <c r="B54065" t="s">
        <v>8</v>
      </c>
    </row>
    <row r="54066" spans="1:2" x14ac:dyDescent="0.25">
      <c r="A54066">
        <v>31784330</v>
      </c>
      <c r="B54066" t="s">
        <v>8</v>
      </c>
    </row>
    <row r="54067" spans="1:2" x14ac:dyDescent="0.25">
      <c r="A54067">
        <v>32269221</v>
      </c>
      <c r="B54067" t="s">
        <v>8</v>
      </c>
    </row>
    <row r="54068" spans="1:2" x14ac:dyDescent="0.25">
      <c r="A54068">
        <v>32269763</v>
      </c>
      <c r="B54068" t="s">
        <v>8</v>
      </c>
    </row>
    <row r="54069" spans="1:2" x14ac:dyDescent="0.25">
      <c r="A54069">
        <v>31292121</v>
      </c>
      <c r="B54069" t="s">
        <v>8</v>
      </c>
    </row>
    <row r="54070" spans="1:2" x14ac:dyDescent="0.25">
      <c r="A54070">
        <v>31293789</v>
      </c>
      <c r="B54070" t="s">
        <v>8</v>
      </c>
    </row>
    <row r="54071" spans="1:2" x14ac:dyDescent="0.25">
      <c r="A54071">
        <v>32337986</v>
      </c>
      <c r="B54071" t="s">
        <v>8</v>
      </c>
    </row>
    <row r="54072" spans="1:2" x14ac:dyDescent="0.25">
      <c r="A54072">
        <v>32193942</v>
      </c>
      <c r="B54072" t="s">
        <v>8</v>
      </c>
    </row>
    <row r="54073" spans="1:2" x14ac:dyDescent="0.25">
      <c r="A54073">
        <v>32194200</v>
      </c>
      <c r="B54073" t="s">
        <v>8</v>
      </c>
    </row>
    <row r="54074" spans="1:2" x14ac:dyDescent="0.25">
      <c r="A54074">
        <v>32194208</v>
      </c>
      <c r="B54074" t="s">
        <v>8</v>
      </c>
    </row>
    <row r="54075" spans="1:2" x14ac:dyDescent="0.25">
      <c r="A54075">
        <v>31698428</v>
      </c>
      <c r="B54075" t="s">
        <v>8</v>
      </c>
    </row>
    <row r="54076" spans="1:2" x14ac:dyDescent="0.25">
      <c r="A54076">
        <v>31851142</v>
      </c>
      <c r="B54076" t="s">
        <v>8</v>
      </c>
    </row>
    <row r="54077" spans="1:2" x14ac:dyDescent="0.25">
      <c r="A54077">
        <v>31851150</v>
      </c>
      <c r="B54077" t="s">
        <v>8</v>
      </c>
    </row>
    <row r="54078" spans="1:2" x14ac:dyDescent="0.25">
      <c r="A54078">
        <v>31851306</v>
      </c>
      <c r="B54078" t="s">
        <v>8</v>
      </c>
    </row>
    <row r="54079" spans="1:2" x14ac:dyDescent="0.25">
      <c r="A54079">
        <v>30941720</v>
      </c>
      <c r="B54079" t="s">
        <v>8</v>
      </c>
    </row>
    <row r="54080" spans="1:2" x14ac:dyDescent="0.25">
      <c r="A54080">
        <v>30941779</v>
      </c>
      <c r="B54080" t="s">
        <v>8</v>
      </c>
    </row>
    <row r="54081" spans="1:2" x14ac:dyDescent="0.25">
      <c r="A54081">
        <v>30941875</v>
      </c>
      <c r="B54081" t="s">
        <v>8</v>
      </c>
    </row>
    <row r="54082" spans="1:2" x14ac:dyDescent="0.25">
      <c r="A54082">
        <v>30941965</v>
      </c>
      <c r="B54082" t="s">
        <v>8</v>
      </c>
    </row>
    <row r="54083" spans="1:2" x14ac:dyDescent="0.25">
      <c r="A54083">
        <v>31315467</v>
      </c>
      <c r="B54083" t="s">
        <v>8</v>
      </c>
    </row>
    <row r="54084" spans="1:2" x14ac:dyDescent="0.25">
      <c r="A54084">
        <v>29999496</v>
      </c>
      <c r="B54084" t="s">
        <v>8</v>
      </c>
    </row>
    <row r="54085" spans="1:2" x14ac:dyDescent="0.25">
      <c r="A54085">
        <v>31634732</v>
      </c>
      <c r="B54085" t="s">
        <v>8</v>
      </c>
    </row>
    <row r="54086" spans="1:2" x14ac:dyDescent="0.25">
      <c r="A54086">
        <v>31062308</v>
      </c>
      <c r="B54086" t="s">
        <v>8</v>
      </c>
    </row>
    <row r="54087" spans="1:2" x14ac:dyDescent="0.25">
      <c r="A54087">
        <v>29963270</v>
      </c>
      <c r="B54087" t="s">
        <v>8</v>
      </c>
    </row>
    <row r="54088" spans="1:2" x14ac:dyDescent="0.25">
      <c r="A54088">
        <v>30916008</v>
      </c>
      <c r="B54088" t="s">
        <v>8</v>
      </c>
    </row>
    <row r="54089" spans="1:2" x14ac:dyDescent="0.25">
      <c r="A54089">
        <v>29286688</v>
      </c>
      <c r="B54089" t="s">
        <v>8</v>
      </c>
    </row>
    <row r="54090" spans="1:2" x14ac:dyDescent="0.25">
      <c r="A54090">
        <v>29288735</v>
      </c>
      <c r="B54090" t="s">
        <v>8</v>
      </c>
    </row>
    <row r="54091" spans="1:2" x14ac:dyDescent="0.25">
      <c r="A54091">
        <v>31324777</v>
      </c>
      <c r="B54091" t="s">
        <v>8</v>
      </c>
    </row>
    <row r="54092" spans="1:2" x14ac:dyDescent="0.25">
      <c r="A54092">
        <v>31324942</v>
      </c>
      <c r="B54092" t="s">
        <v>8</v>
      </c>
    </row>
    <row r="54093" spans="1:2" x14ac:dyDescent="0.25">
      <c r="A54093">
        <v>32182500</v>
      </c>
      <c r="B54093" t="s">
        <v>8</v>
      </c>
    </row>
    <row r="54094" spans="1:2" x14ac:dyDescent="0.25">
      <c r="A54094">
        <v>31332571</v>
      </c>
      <c r="B54094" t="s">
        <v>8</v>
      </c>
    </row>
    <row r="54095" spans="1:2" x14ac:dyDescent="0.25">
      <c r="A54095">
        <v>31332627</v>
      </c>
      <c r="B54095" t="s">
        <v>8</v>
      </c>
    </row>
    <row r="54096" spans="1:2" x14ac:dyDescent="0.25">
      <c r="A54096">
        <v>31332638</v>
      </c>
      <c r="B54096" t="s">
        <v>8</v>
      </c>
    </row>
    <row r="54097" spans="1:2" x14ac:dyDescent="0.25">
      <c r="A54097">
        <v>31332693</v>
      </c>
      <c r="B54097" t="s">
        <v>8</v>
      </c>
    </row>
    <row r="54098" spans="1:2" x14ac:dyDescent="0.25">
      <c r="A54098">
        <v>31332748</v>
      </c>
      <c r="B54098" t="s">
        <v>8</v>
      </c>
    </row>
    <row r="54099" spans="1:2" x14ac:dyDescent="0.25">
      <c r="A54099">
        <v>31953877</v>
      </c>
      <c r="B54099" t="s">
        <v>8</v>
      </c>
    </row>
    <row r="54100" spans="1:2" x14ac:dyDescent="0.25">
      <c r="A54100">
        <v>32025263</v>
      </c>
      <c r="B54100" t="s">
        <v>8</v>
      </c>
    </row>
    <row r="54101" spans="1:2" x14ac:dyDescent="0.25">
      <c r="A54101">
        <v>32025024</v>
      </c>
      <c r="B54101" t="s">
        <v>8</v>
      </c>
    </row>
    <row r="54102" spans="1:2" x14ac:dyDescent="0.25">
      <c r="A54102">
        <v>32375477</v>
      </c>
      <c r="B54102" t="s">
        <v>8</v>
      </c>
    </row>
    <row r="54103" spans="1:2" x14ac:dyDescent="0.25">
      <c r="A54103">
        <v>31864308</v>
      </c>
      <c r="B54103" t="s">
        <v>8</v>
      </c>
    </row>
    <row r="54104" spans="1:2" x14ac:dyDescent="0.25">
      <c r="A54104">
        <v>31864317</v>
      </c>
      <c r="B54104" t="s">
        <v>8</v>
      </c>
    </row>
    <row r="54105" spans="1:2" x14ac:dyDescent="0.25">
      <c r="A54105">
        <v>31864384</v>
      </c>
      <c r="B54105" t="s">
        <v>8</v>
      </c>
    </row>
    <row r="54106" spans="1:2" x14ac:dyDescent="0.25">
      <c r="A54106">
        <v>31864406</v>
      </c>
      <c r="B54106" t="s">
        <v>8</v>
      </c>
    </row>
    <row r="54107" spans="1:2" x14ac:dyDescent="0.25">
      <c r="A54107">
        <v>31736853</v>
      </c>
      <c r="B54107" t="s">
        <v>8</v>
      </c>
    </row>
    <row r="54108" spans="1:2" x14ac:dyDescent="0.25">
      <c r="A54108">
        <v>31736898</v>
      </c>
      <c r="B54108" t="s">
        <v>8</v>
      </c>
    </row>
    <row r="54109" spans="1:2" x14ac:dyDescent="0.25">
      <c r="A54109">
        <v>31109109</v>
      </c>
      <c r="B54109" t="s">
        <v>8</v>
      </c>
    </row>
    <row r="54110" spans="1:2" x14ac:dyDescent="0.25">
      <c r="A54110">
        <v>32270639</v>
      </c>
      <c r="B54110" t="s">
        <v>8</v>
      </c>
    </row>
    <row r="54111" spans="1:2" x14ac:dyDescent="0.25">
      <c r="A54111">
        <v>32192779</v>
      </c>
      <c r="B54111" t="s">
        <v>8</v>
      </c>
    </row>
    <row r="54112" spans="1:2" x14ac:dyDescent="0.25">
      <c r="A54112">
        <v>32133186</v>
      </c>
      <c r="B54112" t="s">
        <v>8</v>
      </c>
    </row>
    <row r="54113" spans="1:2" x14ac:dyDescent="0.25">
      <c r="A54113">
        <v>30982403</v>
      </c>
      <c r="B54113" t="s">
        <v>8</v>
      </c>
    </row>
    <row r="54114" spans="1:2" x14ac:dyDescent="0.25">
      <c r="A54114">
        <v>31953091</v>
      </c>
      <c r="B54114" t="s">
        <v>8</v>
      </c>
    </row>
    <row r="54115" spans="1:2" x14ac:dyDescent="0.25">
      <c r="A54115">
        <v>32318824</v>
      </c>
      <c r="B54115" t="s">
        <v>8</v>
      </c>
    </row>
    <row r="54116" spans="1:2" x14ac:dyDescent="0.25">
      <c r="A54116">
        <v>32318837</v>
      </c>
      <c r="B54116" t="s">
        <v>8</v>
      </c>
    </row>
    <row r="54117" spans="1:2" x14ac:dyDescent="0.25">
      <c r="A54117">
        <v>32286139</v>
      </c>
      <c r="B54117" t="s">
        <v>8</v>
      </c>
    </row>
    <row r="54118" spans="1:2" x14ac:dyDescent="0.25">
      <c r="A54118">
        <v>31324652</v>
      </c>
      <c r="B54118" t="s">
        <v>8</v>
      </c>
    </row>
    <row r="54119" spans="1:2" x14ac:dyDescent="0.25">
      <c r="A54119">
        <v>31324753</v>
      </c>
      <c r="B54119" t="s">
        <v>8</v>
      </c>
    </row>
    <row r="54120" spans="1:2" x14ac:dyDescent="0.25">
      <c r="A54120">
        <v>30128355</v>
      </c>
      <c r="B54120" t="s">
        <v>8</v>
      </c>
    </row>
    <row r="54121" spans="1:2" x14ac:dyDescent="0.25">
      <c r="A54121">
        <v>31975752</v>
      </c>
      <c r="B54121" t="s">
        <v>8</v>
      </c>
    </row>
    <row r="54122" spans="1:2" x14ac:dyDescent="0.25">
      <c r="A54122">
        <v>32287029</v>
      </c>
      <c r="B54122" t="s">
        <v>8</v>
      </c>
    </row>
    <row r="54123" spans="1:2" x14ac:dyDescent="0.25">
      <c r="A54123">
        <v>30942023</v>
      </c>
      <c r="B54123" t="s">
        <v>8</v>
      </c>
    </row>
    <row r="54124" spans="1:2" x14ac:dyDescent="0.25">
      <c r="A54124">
        <v>30942068</v>
      </c>
      <c r="B54124" t="s">
        <v>8</v>
      </c>
    </row>
    <row r="54125" spans="1:2" x14ac:dyDescent="0.25">
      <c r="A54125">
        <v>30942088</v>
      </c>
      <c r="B54125" t="s">
        <v>8</v>
      </c>
    </row>
    <row r="54126" spans="1:2" x14ac:dyDescent="0.25">
      <c r="A54126">
        <v>30445900</v>
      </c>
      <c r="B54126" t="s">
        <v>8</v>
      </c>
    </row>
    <row r="54127" spans="1:2" x14ac:dyDescent="0.25">
      <c r="A54127">
        <v>31680170</v>
      </c>
      <c r="B54127" t="s">
        <v>8</v>
      </c>
    </row>
    <row r="54128" spans="1:2" x14ac:dyDescent="0.25">
      <c r="A54128">
        <v>31328039</v>
      </c>
      <c r="B54128" t="s">
        <v>8</v>
      </c>
    </row>
    <row r="54129" spans="1:2" x14ac:dyDescent="0.25">
      <c r="A54129">
        <v>31328081</v>
      </c>
      <c r="B54129" t="s">
        <v>8</v>
      </c>
    </row>
    <row r="54130" spans="1:2" x14ac:dyDescent="0.25">
      <c r="A54130">
        <v>31328175</v>
      </c>
      <c r="B54130" t="s">
        <v>8</v>
      </c>
    </row>
    <row r="54131" spans="1:2" x14ac:dyDescent="0.25">
      <c r="A54131">
        <v>32131369</v>
      </c>
      <c r="B54131" t="s">
        <v>8</v>
      </c>
    </row>
    <row r="54132" spans="1:2" x14ac:dyDescent="0.25">
      <c r="A54132">
        <v>32009991</v>
      </c>
      <c r="B54132" t="s">
        <v>8</v>
      </c>
    </row>
    <row r="54133" spans="1:2" x14ac:dyDescent="0.25">
      <c r="A54133">
        <v>32249313</v>
      </c>
      <c r="B54133" t="s">
        <v>8</v>
      </c>
    </row>
    <row r="54134" spans="1:2" x14ac:dyDescent="0.25">
      <c r="A54134">
        <v>31284693</v>
      </c>
      <c r="B54134" t="s">
        <v>8</v>
      </c>
    </row>
    <row r="54135" spans="1:2" x14ac:dyDescent="0.25">
      <c r="A54135">
        <v>32005938</v>
      </c>
      <c r="B54135" t="s">
        <v>8</v>
      </c>
    </row>
    <row r="54136" spans="1:2" x14ac:dyDescent="0.25">
      <c r="A54136">
        <v>31930735</v>
      </c>
      <c r="B54136" t="s">
        <v>8</v>
      </c>
    </row>
    <row r="54137" spans="1:2" x14ac:dyDescent="0.25">
      <c r="A54137">
        <v>31332040</v>
      </c>
      <c r="B54137" t="s">
        <v>8</v>
      </c>
    </row>
    <row r="54138" spans="1:2" x14ac:dyDescent="0.25">
      <c r="A54138">
        <v>31717506</v>
      </c>
      <c r="B54138" t="s">
        <v>8</v>
      </c>
    </row>
    <row r="54139" spans="1:2" x14ac:dyDescent="0.25">
      <c r="A54139">
        <v>31315655</v>
      </c>
      <c r="B54139" t="s">
        <v>8</v>
      </c>
    </row>
    <row r="54140" spans="1:2" x14ac:dyDescent="0.25">
      <c r="A54140">
        <v>31315670</v>
      </c>
      <c r="B54140" t="s">
        <v>8</v>
      </c>
    </row>
    <row r="54141" spans="1:2" x14ac:dyDescent="0.25">
      <c r="A54141">
        <v>31315701</v>
      </c>
      <c r="B54141" t="s">
        <v>8</v>
      </c>
    </row>
    <row r="54142" spans="1:2" x14ac:dyDescent="0.25">
      <c r="A54142">
        <v>31316040</v>
      </c>
      <c r="B54142" t="s">
        <v>8</v>
      </c>
    </row>
    <row r="54143" spans="1:2" x14ac:dyDescent="0.25">
      <c r="A54143">
        <v>31316147</v>
      </c>
      <c r="B54143" t="s">
        <v>8</v>
      </c>
    </row>
    <row r="54144" spans="1:2" x14ac:dyDescent="0.25">
      <c r="A54144">
        <v>32073893</v>
      </c>
      <c r="B54144" t="s">
        <v>8</v>
      </c>
    </row>
    <row r="54145" spans="1:2" x14ac:dyDescent="0.25">
      <c r="A54145">
        <v>31744570</v>
      </c>
      <c r="B54145" t="s">
        <v>8</v>
      </c>
    </row>
    <row r="54146" spans="1:2" x14ac:dyDescent="0.25">
      <c r="A54146">
        <v>31744664</v>
      </c>
      <c r="B54146" t="s">
        <v>8</v>
      </c>
    </row>
    <row r="54147" spans="1:2" x14ac:dyDescent="0.25">
      <c r="A54147">
        <v>31885757</v>
      </c>
      <c r="B54147" t="s">
        <v>8</v>
      </c>
    </row>
    <row r="54148" spans="1:2" x14ac:dyDescent="0.25">
      <c r="A54148">
        <v>32294221</v>
      </c>
      <c r="B54148" t="s">
        <v>8</v>
      </c>
    </row>
    <row r="54149" spans="1:2" x14ac:dyDescent="0.25">
      <c r="A54149">
        <v>22844151</v>
      </c>
      <c r="B54149" t="s">
        <v>8</v>
      </c>
    </row>
    <row r="54150" spans="1:2" x14ac:dyDescent="0.25">
      <c r="A54150">
        <v>32247905</v>
      </c>
      <c r="B54150" t="s">
        <v>8</v>
      </c>
    </row>
    <row r="54151" spans="1:2" x14ac:dyDescent="0.25">
      <c r="A54151">
        <v>32013127</v>
      </c>
      <c r="B54151" t="s">
        <v>8</v>
      </c>
    </row>
    <row r="54152" spans="1:2" x14ac:dyDescent="0.25">
      <c r="A54152">
        <v>31290658</v>
      </c>
      <c r="B54152" t="s">
        <v>8</v>
      </c>
    </row>
    <row r="54153" spans="1:2" x14ac:dyDescent="0.25">
      <c r="A54153">
        <v>31334526</v>
      </c>
      <c r="B54153" t="s">
        <v>8</v>
      </c>
    </row>
    <row r="54154" spans="1:2" x14ac:dyDescent="0.25">
      <c r="A54154">
        <v>32258174</v>
      </c>
      <c r="B54154" t="s">
        <v>8</v>
      </c>
    </row>
    <row r="54155" spans="1:2" x14ac:dyDescent="0.25">
      <c r="A54155">
        <v>30971129</v>
      </c>
      <c r="B54155" t="s">
        <v>8</v>
      </c>
    </row>
    <row r="54156" spans="1:2" x14ac:dyDescent="0.25">
      <c r="A54156">
        <v>30971267</v>
      </c>
      <c r="B54156" t="s">
        <v>8</v>
      </c>
    </row>
    <row r="54157" spans="1:2" x14ac:dyDescent="0.25">
      <c r="A54157">
        <v>30971308</v>
      </c>
      <c r="B54157" t="s">
        <v>8</v>
      </c>
    </row>
    <row r="54158" spans="1:2" x14ac:dyDescent="0.25">
      <c r="A54158">
        <v>30971310</v>
      </c>
      <c r="B54158" t="s">
        <v>8</v>
      </c>
    </row>
    <row r="54159" spans="1:2" x14ac:dyDescent="0.25">
      <c r="A54159">
        <v>30971344</v>
      </c>
      <c r="B54159" t="s">
        <v>8</v>
      </c>
    </row>
    <row r="54160" spans="1:2" x14ac:dyDescent="0.25">
      <c r="A54160">
        <v>30971384</v>
      </c>
      <c r="B54160" t="s">
        <v>8</v>
      </c>
    </row>
    <row r="54161" spans="1:2" x14ac:dyDescent="0.25">
      <c r="A54161">
        <v>30971445</v>
      </c>
      <c r="B54161" t="s">
        <v>8</v>
      </c>
    </row>
    <row r="54162" spans="1:2" x14ac:dyDescent="0.25">
      <c r="A54162">
        <v>30971548</v>
      </c>
      <c r="B54162" t="s">
        <v>8</v>
      </c>
    </row>
    <row r="54163" spans="1:2" x14ac:dyDescent="0.25">
      <c r="A54163">
        <v>30971597</v>
      </c>
      <c r="B54163" t="s">
        <v>8</v>
      </c>
    </row>
    <row r="54164" spans="1:2" x14ac:dyDescent="0.25">
      <c r="A54164">
        <v>30971600</v>
      </c>
      <c r="B54164" t="s">
        <v>8</v>
      </c>
    </row>
    <row r="54165" spans="1:2" x14ac:dyDescent="0.25">
      <c r="A54165">
        <v>30971693</v>
      </c>
      <c r="B54165" t="s">
        <v>8</v>
      </c>
    </row>
    <row r="54166" spans="1:2" x14ac:dyDescent="0.25">
      <c r="A54166">
        <v>31916012</v>
      </c>
      <c r="B54166" t="s">
        <v>8</v>
      </c>
    </row>
    <row r="54167" spans="1:2" x14ac:dyDescent="0.25">
      <c r="A54167">
        <v>31296562</v>
      </c>
      <c r="B54167" t="s">
        <v>8</v>
      </c>
    </row>
    <row r="54168" spans="1:2" x14ac:dyDescent="0.25">
      <c r="A54168">
        <v>31691487</v>
      </c>
      <c r="B54168" t="s">
        <v>8</v>
      </c>
    </row>
    <row r="54169" spans="1:2" x14ac:dyDescent="0.25">
      <c r="A54169">
        <v>31691492</v>
      </c>
      <c r="B54169" t="s">
        <v>8</v>
      </c>
    </row>
    <row r="54170" spans="1:2" x14ac:dyDescent="0.25">
      <c r="A54170">
        <v>31902192</v>
      </c>
      <c r="B54170" t="s">
        <v>8</v>
      </c>
    </row>
    <row r="54171" spans="1:2" x14ac:dyDescent="0.25">
      <c r="A54171">
        <v>31835729</v>
      </c>
      <c r="B54171" t="s">
        <v>8</v>
      </c>
    </row>
    <row r="54172" spans="1:2" x14ac:dyDescent="0.25">
      <c r="A54172">
        <v>31835737</v>
      </c>
      <c r="B54172" t="s">
        <v>8</v>
      </c>
    </row>
    <row r="54173" spans="1:2" x14ac:dyDescent="0.25">
      <c r="A54173">
        <v>30982446</v>
      </c>
      <c r="B54173" t="s">
        <v>8</v>
      </c>
    </row>
    <row r="54174" spans="1:2" x14ac:dyDescent="0.25">
      <c r="A54174">
        <v>30982472</v>
      </c>
      <c r="B54174" t="s">
        <v>8</v>
      </c>
    </row>
    <row r="54175" spans="1:2" x14ac:dyDescent="0.25">
      <c r="A54175">
        <v>30982477</v>
      </c>
      <c r="B54175" t="s">
        <v>8</v>
      </c>
    </row>
    <row r="54176" spans="1:2" x14ac:dyDescent="0.25">
      <c r="A54176">
        <v>30979041</v>
      </c>
      <c r="B54176" t="s">
        <v>8</v>
      </c>
    </row>
    <row r="54177" spans="1:2" x14ac:dyDescent="0.25">
      <c r="A54177">
        <v>31790010</v>
      </c>
      <c r="B54177" t="s">
        <v>8</v>
      </c>
    </row>
    <row r="54178" spans="1:2" x14ac:dyDescent="0.25">
      <c r="A54178">
        <v>31790132</v>
      </c>
      <c r="B54178" t="s">
        <v>8</v>
      </c>
    </row>
    <row r="54179" spans="1:2" x14ac:dyDescent="0.25">
      <c r="A54179">
        <v>31790139</v>
      </c>
      <c r="B54179" t="s">
        <v>8</v>
      </c>
    </row>
    <row r="54180" spans="1:2" x14ac:dyDescent="0.25">
      <c r="A54180">
        <v>31790302</v>
      </c>
      <c r="B54180" t="s">
        <v>8</v>
      </c>
    </row>
    <row r="54181" spans="1:2" x14ac:dyDescent="0.25">
      <c r="A54181">
        <v>31790311</v>
      </c>
      <c r="B54181" t="s">
        <v>8</v>
      </c>
    </row>
    <row r="54182" spans="1:2" x14ac:dyDescent="0.25">
      <c r="A54182">
        <v>31788379</v>
      </c>
      <c r="B54182" t="s">
        <v>8</v>
      </c>
    </row>
    <row r="54183" spans="1:2" x14ac:dyDescent="0.25">
      <c r="A54183">
        <v>31790467</v>
      </c>
      <c r="B54183" t="s">
        <v>8</v>
      </c>
    </row>
    <row r="54184" spans="1:2" x14ac:dyDescent="0.25">
      <c r="A54184">
        <v>31790477</v>
      </c>
      <c r="B54184" t="s">
        <v>8</v>
      </c>
    </row>
    <row r="54185" spans="1:2" x14ac:dyDescent="0.25">
      <c r="A54185">
        <v>31790563</v>
      </c>
      <c r="B54185" t="s">
        <v>8</v>
      </c>
    </row>
    <row r="54186" spans="1:2" x14ac:dyDescent="0.25">
      <c r="A54186">
        <v>31730916</v>
      </c>
      <c r="B54186" t="s">
        <v>8</v>
      </c>
    </row>
    <row r="54187" spans="1:2" x14ac:dyDescent="0.25">
      <c r="A54187">
        <v>30942250</v>
      </c>
      <c r="B54187" t="s">
        <v>8</v>
      </c>
    </row>
    <row r="54188" spans="1:2" x14ac:dyDescent="0.25">
      <c r="A54188">
        <v>30942296</v>
      </c>
      <c r="B54188" t="s">
        <v>8</v>
      </c>
    </row>
    <row r="54189" spans="1:2" x14ac:dyDescent="0.25">
      <c r="A54189">
        <v>30942327</v>
      </c>
      <c r="B54189" t="s">
        <v>8</v>
      </c>
    </row>
    <row r="54190" spans="1:2" x14ac:dyDescent="0.25">
      <c r="A54190">
        <v>30942420</v>
      </c>
      <c r="B54190" t="s">
        <v>8</v>
      </c>
    </row>
    <row r="54191" spans="1:2" x14ac:dyDescent="0.25">
      <c r="A54191">
        <v>30942458</v>
      </c>
      <c r="B54191" t="s">
        <v>8</v>
      </c>
    </row>
    <row r="54192" spans="1:2" x14ac:dyDescent="0.25">
      <c r="A54192">
        <v>30942486</v>
      </c>
      <c r="B54192" t="s">
        <v>8</v>
      </c>
    </row>
    <row r="54193" spans="1:2" x14ac:dyDescent="0.25">
      <c r="A54193">
        <v>30971810</v>
      </c>
      <c r="B54193" t="s">
        <v>8</v>
      </c>
    </row>
    <row r="54194" spans="1:2" x14ac:dyDescent="0.25">
      <c r="A54194">
        <v>30942632</v>
      </c>
      <c r="B54194" t="s">
        <v>8</v>
      </c>
    </row>
    <row r="54195" spans="1:2" x14ac:dyDescent="0.25">
      <c r="A54195">
        <v>30942752</v>
      </c>
      <c r="B54195" t="s">
        <v>8</v>
      </c>
    </row>
    <row r="54196" spans="1:2" x14ac:dyDescent="0.25">
      <c r="A54196">
        <v>32299136</v>
      </c>
      <c r="B54196" t="s">
        <v>8</v>
      </c>
    </row>
    <row r="54197" spans="1:2" x14ac:dyDescent="0.25">
      <c r="A54197">
        <v>32321784</v>
      </c>
      <c r="B54197" t="s">
        <v>8</v>
      </c>
    </row>
    <row r="54198" spans="1:2" x14ac:dyDescent="0.25">
      <c r="A54198">
        <v>32321852</v>
      </c>
      <c r="B54198" t="s">
        <v>8</v>
      </c>
    </row>
    <row r="54199" spans="1:2" x14ac:dyDescent="0.25">
      <c r="A54199">
        <v>32321870</v>
      </c>
      <c r="B54199" t="s">
        <v>8</v>
      </c>
    </row>
    <row r="54200" spans="1:2" x14ac:dyDescent="0.25">
      <c r="A54200">
        <v>32322060</v>
      </c>
      <c r="B54200" t="s">
        <v>8</v>
      </c>
    </row>
    <row r="54201" spans="1:2" x14ac:dyDescent="0.25">
      <c r="A54201">
        <v>31898106</v>
      </c>
      <c r="B54201" t="s">
        <v>8</v>
      </c>
    </row>
    <row r="54202" spans="1:2" x14ac:dyDescent="0.25">
      <c r="A54202">
        <v>32308771</v>
      </c>
      <c r="B54202" t="s">
        <v>8</v>
      </c>
    </row>
    <row r="54203" spans="1:2" x14ac:dyDescent="0.25">
      <c r="A54203">
        <v>31886615</v>
      </c>
      <c r="B54203" t="s">
        <v>8</v>
      </c>
    </row>
    <row r="54204" spans="1:2" x14ac:dyDescent="0.25">
      <c r="A54204">
        <v>31853701</v>
      </c>
      <c r="B54204" t="s">
        <v>8</v>
      </c>
    </row>
    <row r="54205" spans="1:2" x14ac:dyDescent="0.25">
      <c r="A54205">
        <v>32207966</v>
      </c>
      <c r="B54205" t="s">
        <v>8</v>
      </c>
    </row>
    <row r="54206" spans="1:2" x14ac:dyDescent="0.25">
      <c r="A54206">
        <v>31303636</v>
      </c>
      <c r="B54206" t="s">
        <v>8</v>
      </c>
    </row>
    <row r="54207" spans="1:2" x14ac:dyDescent="0.25">
      <c r="A54207">
        <v>32375868</v>
      </c>
      <c r="B54207" t="s">
        <v>8</v>
      </c>
    </row>
    <row r="54208" spans="1:2" x14ac:dyDescent="0.25">
      <c r="A54208">
        <v>32375869</v>
      </c>
      <c r="B54208" t="s">
        <v>8</v>
      </c>
    </row>
    <row r="54209" spans="1:2" x14ac:dyDescent="0.25">
      <c r="A54209">
        <v>32375871</v>
      </c>
      <c r="B54209" t="s">
        <v>8</v>
      </c>
    </row>
    <row r="54210" spans="1:2" x14ac:dyDescent="0.25">
      <c r="A54210">
        <v>31864450</v>
      </c>
      <c r="B54210" t="s">
        <v>8</v>
      </c>
    </row>
    <row r="54211" spans="1:2" x14ac:dyDescent="0.25">
      <c r="A54211">
        <v>31864485</v>
      </c>
      <c r="B54211" t="s">
        <v>8</v>
      </c>
    </row>
    <row r="54212" spans="1:2" x14ac:dyDescent="0.25">
      <c r="A54212">
        <v>31190174</v>
      </c>
      <c r="B54212" t="s">
        <v>8</v>
      </c>
    </row>
    <row r="54213" spans="1:2" x14ac:dyDescent="0.25">
      <c r="A54213">
        <v>31698559</v>
      </c>
      <c r="B54213" t="s">
        <v>8</v>
      </c>
    </row>
    <row r="54214" spans="1:2" x14ac:dyDescent="0.25">
      <c r="A54214">
        <v>31986209</v>
      </c>
      <c r="B54214" t="s">
        <v>8</v>
      </c>
    </row>
    <row r="54215" spans="1:2" x14ac:dyDescent="0.25">
      <c r="A54215">
        <v>31985234</v>
      </c>
      <c r="B54215" t="s">
        <v>8</v>
      </c>
    </row>
    <row r="54216" spans="1:2" x14ac:dyDescent="0.25">
      <c r="A54216">
        <v>31986342</v>
      </c>
      <c r="B54216" t="s">
        <v>8</v>
      </c>
    </row>
    <row r="54217" spans="1:2" x14ac:dyDescent="0.25">
      <c r="A54217">
        <v>31691561</v>
      </c>
      <c r="B54217" t="s">
        <v>8</v>
      </c>
    </row>
    <row r="54218" spans="1:2" x14ac:dyDescent="0.25">
      <c r="A54218">
        <v>31691586</v>
      </c>
      <c r="B54218" t="s">
        <v>8</v>
      </c>
    </row>
    <row r="54219" spans="1:2" x14ac:dyDescent="0.25">
      <c r="A54219">
        <v>31691599</v>
      </c>
      <c r="B54219" t="s">
        <v>8</v>
      </c>
    </row>
    <row r="54220" spans="1:2" x14ac:dyDescent="0.25">
      <c r="A54220">
        <v>31691620</v>
      </c>
      <c r="B54220" t="s">
        <v>8</v>
      </c>
    </row>
    <row r="54221" spans="1:2" x14ac:dyDescent="0.25">
      <c r="A54221">
        <v>31985096</v>
      </c>
      <c r="B54221" t="s">
        <v>8</v>
      </c>
    </row>
    <row r="54222" spans="1:2" x14ac:dyDescent="0.25">
      <c r="A54222">
        <v>32117163</v>
      </c>
      <c r="B54222" t="s">
        <v>8</v>
      </c>
    </row>
    <row r="54223" spans="1:2" x14ac:dyDescent="0.25">
      <c r="A54223">
        <v>32244239</v>
      </c>
      <c r="B54223" t="s">
        <v>8</v>
      </c>
    </row>
    <row r="54224" spans="1:2" x14ac:dyDescent="0.25">
      <c r="A54224">
        <v>32001294</v>
      </c>
      <c r="B54224" t="s">
        <v>8</v>
      </c>
    </row>
    <row r="54225" spans="1:2" x14ac:dyDescent="0.25">
      <c r="A54225">
        <v>32001313</v>
      </c>
      <c r="B54225" t="s">
        <v>8</v>
      </c>
    </row>
    <row r="54226" spans="1:2" x14ac:dyDescent="0.25">
      <c r="A54226">
        <v>32001337</v>
      </c>
      <c r="B54226" t="s">
        <v>8</v>
      </c>
    </row>
    <row r="54227" spans="1:2" x14ac:dyDescent="0.25">
      <c r="A54227">
        <v>32222874</v>
      </c>
      <c r="B54227" t="s">
        <v>8</v>
      </c>
    </row>
    <row r="54228" spans="1:2" x14ac:dyDescent="0.25">
      <c r="A54228">
        <v>32236593</v>
      </c>
      <c r="B54228" t="s">
        <v>8</v>
      </c>
    </row>
    <row r="54229" spans="1:2" x14ac:dyDescent="0.25">
      <c r="A54229">
        <v>31864576</v>
      </c>
      <c r="B54229" t="s">
        <v>8</v>
      </c>
    </row>
    <row r="54230" spans="1:2" x14ac:dyDescent="0.25">
      <c r="A54230">
        <v>31864598</v>
      </c>
      <c r="B54230" t="s">
        <v>8</v>
      </c>
    </row>
    <row r="54231" spans="1:2" x14ac:dyDescent="0.25">
      <c r="A54231">
        <v>32107189</v>
      </c>
      <c r="B54231" t="s">
        <v>8</v>
      </c>
    </row>
    <row r="54232" spans="1:2" x14ac:dyDescent="0.25">
      <c r="A54232">
        <v>32107223</v>
      </c>
      <c r="B54232" t="s">
        <v>8</v>
      </c>
    </row>
    <row r="54233" spans="1:2" x14ac:dyDescent="0.25">
      <c r="A54233">
        <v>32107285</v>
      </c>
      <c r="B54233" t="s">
        <v>8</v>
      </c>
    </row>
    <row r="54234" spans="1:2" x14ac:dyDescent="0.25">
      <c r="A54234">
        <v>32107400</v>
      </c>
      <c r="B54234" t="s">
        <v>8</v>
      </c>
    </row>
    <row r="54235" spans="1:2" x14ac:dyDescent="0.25">
      <c r="A54235">
        <v>32107469</v>
      </c>
      <c r="B54235" t="s">
        <v>8</v>
      </c>
    </row>
    <row r="54236" spans="1:2" x14ac:dyDescent="0.25">
      <c r="A54236">
        <v>32107545</v>
      </c>
      <c r="B54236" t="s">
        <v>8</v>
      </c>
    </row>
    <row r="54237" spans="1:2" x14ac:dyDescent="0.25">
      <c r="A54237">
        <v>32107562</v>
      </c>
      <c r="B54237" t="s">
        <v>8</v>
      </c>
    </row>
    <row r="54238" spans="1:2" x14ac:dyDescent="0.25">
      <c r="A54238">
        <v>31684144</v>
      </c>
      <c r="B54238" t="s">
        <v>8</v>
      </c>
    </row>
    <row r="54239" spans="1:2" x14ac:dyDescent="0.25">
      <c r="A54239">
        <v>30597771</v>
      </c>
      <c r="B54239" t="s">
        <v>8</v>
      </c>
    </row>
    <row r="54240" spans="1:2" x14ac:dyDescent="0.25">
      <c r="A54240">
        <v>31223414</v>
      </c>
      <c r="B54240" t="s">
        <v>8</v>
      </c>
    </row>
    <row r="54241" spans="1:2" x14ac:dyDescent="0.25">
      <c r="A54241">
        <v>31227014</v>
      </c>
      <c r="B54241" t="s">
        <v>8</v>
      </c>
    </row>
    <row r="54242" spans="1:2" x14ac:dyDescent="0.25">
      <c r="A54242">
        <v>31227281</v>
      </c>
      <c r="B54242" t="s">
        <v>8</v>
      </c>
    </row>
    <row r="54243" spans="1:2" x14ac:dyDescent="0.25">
      <c r="A54243">
        <v>31228732</v>
      </c>
      <c r="B54243" t="s">
        <v>8</v>
      </c>
    </row>
    <row r="54244" spans="1:2" x14ac:dyDescent="0.25">
      <c r="A54244">
        <v>31228914</v>
      </c>
      <c r="B54244" t="s">
        <v>8</v>
      </c>
    </row>
    <row r="54245" spans="1:2" x14ac:dyDescent="0.25">
      <c r="A54245">
        <v>31698658</v>
      </c>
      <c r="B54245" t="s">
        <v>8</v>
      </c>
    </row>
    <row r="54246" spans="1:2" x14ac:dyDescent="0.25">
      <c r="A54246">
        <v>31698739</v>
      </c>
      <c r="B54246" t="s">
        <v>8</v>
      </c>
    </row>
    <row r="54247" spans="1:2" x14ac:dyDescent="0.25">
      <c r="A54247">
        <v>31698741</v>
      </c>
      <c r="B54247" t="s">
        <v>8</v>
      </c>
    </row>
    <row r="54248" spans="1:2" x14ac:dyDescent="0.25">
      <c r="A54248">
        <v>31698775</v>
      </c>
      <c r="B54248" t="s">
        <v>8</v>
      </c>
    </row>
    <row r="54249" spans="1:2" x14ac:dyDescent="0.25">
      <c r="A54249">
        <v>31885502</v>
      </c>
      <c r="B54249" t="s">
        <v>8</v>
      </c>
    </row>
    <row r="54250" spans="1:2" x14ac:dyDescent="0.25">
      <c r="A54250">
        <v>31885508</v>
      </c>
      <c r="B54250" t="s">
        <v>8</v>
      </c>
    </row>
    <row r="54251" spans="1:2" x14ac:dyDescent="0.25">
      <c r="A54251">
        <v>31698887</v>
      </c>
      <c r="B54251" t="s">
        <v>8</v>
      </c>
    </row>
    <row r="54252" spans="1:2" x14ac:dyDescent="0.25">
      <c r="A54252">
        <v>32240631</v>
      </c>
      <c r="B54252" t="s">
        <v>8</v>
      </c>
    </row>
    <row r="54253" spans="1:2" x14ac:dyDescent="0.25">
      <c r="A54253">
        <v>32374315</v>
      </c>
      <c r="B54253" t="s">
        <v>8</v>
      </c>
    </row>
    <row r="54254" spans="1:2" x14ac:dyDescent="0.25">
      <c r="A54254">
        <v>32374317</v>
      </c>
      <c r="B54254" t="s">
        <v>8</v>
      </c>
    </row>
    <row r="54255" spans="1:2" x14ac:dyDescent="0.25">
      <c r="A54255">
        <v>32374320</v>
      </c>
      <c r="B54255" t="s">
        <v>8</v>
      </c>
    </row>
    <row r="54256" spans="1:2" x14ac:dyDescent="0.25">
      <c r="A54256">
        <v>32374321</v>
      </c>
      <c r="B54256" t="s">
        <v>8</v>
      </c>
    </row>
    <row r="54257" spans="1:2" x14ac:dyDescent="0.25">
      <c r="A54257">
        <v>32374324</v>
      </c>
      <c r="B54257" t="s">
        <v>8</v>
      </c>
    </row>
    <row r="54258" spans="1:2" x14ac:dyDescent="0.25">
      <c r="A54258">
        <v>32374325</v>
      </c>
      <c r="B54258" t="s">
        <v>8</v>
      </c>
    </row>
    <row r="54259" spans="1:2" x14ac:dyDescent="0.25">
      <c r="A54259">
        <v>32374327</v>
      </c>
      <c r="B54259" t="s">
        <v>8</v>
      </c>
    </row>
    <row r="54260" spans="1:2" x14ac:dyDescent="0.25">
      <c r="A54260">
        <v>32374329</v>
      </c>
      <c r="B54260" t="s">
        <v>8</v>
      </c>
    </row>
    <row r="54261" spans="1:2" x14ac:dyDescent="0.25">
      <c r="A54261">
        <v>32374334</v>
      </c>
      <c r="B54261" t="s">
        <v>8</v>
      </c>
    </row>
    <row r="54262" spans="1:2" x14ac:dyDescent="0.25">
      <c r="A54262">
        <v>32374344</v>
      </c>
      <c r="B54262" t="s">
        <v>8</v>
      </c>
    </row>
    <row r="54263" spans="1:2" x14ac:dyDescent="0.25">
      <c r="A54263">
        <v>32374345</v>
      </c>
      <c r="B54263" t="s">
        <v>8</v>
      </c>
    </row>
    <row r="54264" spans="1:2" x14ac:dyDescent="0.25">
      <c r="A54264">
        <v>32374346</v>
      </c>
      <c r="B54264" t="s">
        <v>8</v>
      </c>
    </row>
    <row r="54265" spans="1:2" x14ac:dyDescent="0.25">
      <c r="A54265">
        <v>32374348</v>
      </c>
      <c r="B54265" t="s">
        <v>8</v>
      </c>
    </row>
    <row r="54266" spans="1:2" x14ac:dyDescent="0.25">
      <c r="A54266">
        <v>32374356</v>
      </c>
      <c r="B54266" t="s">
        <v>8</v>
      </c>
    </row>
    <row r="54267" spans="1:2" x14ac:dyDescent="0.25">
      <c r="A54267">
        <v>32026366</v>
      </c>
      <c r="B54267" t="s">
        <v>8</v>
      </c>
    </row>
    <row r="54268" spans="1:2" x14ac:dyDescent="0.25">
      <c r="A54268">
        <v>31327618</v>
      </c>
      <c r="B54268" t="s">
        <v>8</v>
      </c>
    </row>
    <row r="54269" spans="1:2" x14ac:dyDescent="0.25">
      <c r="A54269">
        <v>31327674</v>
      </c>
      <c r="B54269" t="s">
        <v>8</v>
      </c>
    </row>
    <row r="54270" spans="1:2" x14ac:dyDescent="0.25">
      <c r="A54270">
        <v>31327787</v>
      </c>
      <c r="B54270" t="s">
        <v>8</v>
      </c>
    </row>
    <row r="54271" spans="1:2" x14ac:dyDescent="0.25">
      <c r="A54271">
        <v>31980656</v>
      </c>
      <c r="B54271" t="s">
        <v>8</v>
      </c>
    </row>
    <row r="54272" spans="1:2" x14ac:dyDescent="0.25">
      <c r="A54272">
        <v>30915391</v>
      </c>
      <c r="B54272" t="s">
        <v>8</v>
      </c>
    </row>
    <row r="54273" spans="1:2" x14ac:dyDescent="0.25">
      <c r="A54273">
        <v>30915358</v>
      </c>
      <c r="B54273" t="s">
        <v>8</v>
      </c>
    </row>
    <row r="54274" spans="1:2" x14ac:dyDescent="0.25">
      <c r="A54274">
        <v>30916098</v>
      </c>
      <c r="B54274" t="s">
        <v>8</v>
      </c>
    </row>
    <row r="54275" spans="1:2" x14ac:dyDescent="0.25">
      <c r="A54275">
        <v>31686247</v>
      </c>
      <c r="B54275" t="s">
        <v>8</v>
      </c>
    </row>
    <row r="54276" spans="1:2" x14ac:dyDescent="0.25">
      <c r="A54276">
        <v>31686247</v>
      </c>
      <c r="B54276" t="s">
        <v>8</v>
      </c>
    </row>
    <row r="54277" spans="1:2" x14ac:dyDescent="0.25">
      <c r="A54277">
        <v>30045863</v>
      </c>
      <c r="B54277" t="s">
        <v>8</v>
      </c>
    </row>
    <row r="54278" spans="1:2" x14ac:dyDescent="0.25">
      <c r="A54278">
        <v>30275773</v>
      </c>
      <c r="B54278" t="s">
        <v>8</v>
      </c>
    </row>
    <row r="54279" spans="1:2" x14ac:dyDescent="0.25">
      <c r="A54279">
        <v>32175027</v>
      </c>
      <c r="B54279" t="s">
        <v>8</v>
      </c>
    </row>
    <row r="54280" spans="1:2" x14ac:dyDescent="0.25">
      <c r="A54280">
        <v>31279478</v>
      </c>
      <c r="B54280" t="s">
        <v>8</v>
      </c>
    </row>
    <row r="54281" spans="1:2" x14ac:dyDescent="0.25">
      <c r="A54281">
        <v>31279500</v>
      </c>
      <c r="B54281" t="s">
        <v>8</v>
      </c>
    </row>
    <row r="54282" spans="1:2" x14ac:dyDescent="0.25">
      <c r="A54282">
        <v>31888473</v>
      </c>
      <c r="B54282" t="s">
        <v>8</v>
      </c>
    </row>
    <row r="54283" spans="1:2" x14ac:dyDescent="0.25">
      <c r="A54283">
        <v>31918151</v>
      </c>
      <c r="B54283" t="s">
        <v>8</v>
      </c>
    </row>
    <row r="54284" spans="1:2" x14ac:dyDescent="0.25">
      <c r="A54284">
        <v>31290168</v>
      </c>
      <c r="B54284" t="s">
        <v>8</v>
      </c>
    </row>
    <row r="54285" spans="1:2" x14ac:dyDescent="0.25">
      <c r="A54285">
        <v>31335716</v>
      </c>
      <c r="B54285" t="s">
        <v>8</v>
      </c>
    </row>
    <row r="54286" spans="1:2" x14ac:dyDescent="0.25">
      <c r="A54286">
        <v>31335755</v>
      </c>
      <c r="B54286" t="s">
        <v>8</v>
      </c>
    </row>
    <row r="54287" spans="1:2" x14ac:dyDescent="0.25">
      <c r="A54287">
        <v>30928725</v>
      </c>
      <c r="B54287" t="s">
        <v>8</v>
      </c>
    </row>
    <row r="54288" spans="1:2" x14ac:dyDescent="0.25">
      <c r="A54288">
        <v>30928752</v>
      </c>
      <c r="B54288" t="s">
        <v>8</v>
      </c>
    </row>
    <row r="54289" spans="1:2" x14ac:dyDescent="0.25">
      <c r="A54289">
        <v>30928913</v>
      </c>
      <c r="B54289" t="s">
        <v>8</v>
      </c>
    </row>
    <row r="54290" spans="1:2" x14ac:dyDescent="0.25">
      <c r="A54290">
        <v>30928982</v>
      </c>
      <c r="B54290" t="s">
        <v>8</v>
      </c>
    </row>
    <row r="54291" spans="1:2" x14ac:dyDescent="0.25">
      <c r="A54291">
        <v>30929255</v>
      </c>
      <c r="B54291" t="s">
        <v>8</v>
      </c>
    </row>
    <row r="54292" spans="1:2" x14ac:dyDescent="0.25">
      <c r="A54292">
        <v>30929276</v>
      </c>
      <c r="B54292" t="s">
        <v>8</v>
      </c>
    </row>
    <row r="54293" spans="1:2" x14ac:dyDescent="0.25">
      <c r="A54293">
        <v>32219578</v>
      </c>
      <c r="B54293" t="s">
        <v>8</v>
      </c>
    </row>
    <row r="54294" spans="1:2" x14ac:dyDescent="0.25">
      <c r="A54294">
        <v>31636091</v>
      </c>
      <c r="B54294" t="s">
        <v>8</v>
      </c>
    </row>
    <row r="54295" spans="1:2" x14ac:dyDescent="0.25">
      <c r="A54295">
        <v>32362393</v>
      </c>
      <c r="B54295" t="s">
        <v>8</v>
      </c>
    </row>
    <row r="54296" spans="1:2" x14ac:dyDescent="0.25">
      <c r="A54296">
        <v>32362420</v>
      </c>
      <c r="B54296" t="s">
        <v>8</v>
      </c>
    </row>
    <row r="54297" spans="1:2" x14ac:dyDescent="0.25">
      <c r="A54297">
        <v>32362422</v>
      </c>
      <c r="B54297" t="s">
        <v>8</v>
      </c>
    </row>
    <row r="54298" spans="1:2" x14ac:dyDescent="0.25">
      <c r="A54298">
        <v>30910340</v>
      </c>
      <c r="B54298" t="s">
        <v>8</v>
      </c>
    </row>
    <row r="54299" spans="1:2" x14ac:dyDescent="0.25">
      <c r="A54299">
        <v>30910456</v>
      </c>
      <c r="B54299" t="s">
        <v>8</v>
      </c>
    </row>
    <row r="54300" spans="1:2" x14ac:dyDescent="0.25">
      <c r="A54300">
        <v>30910535</v>
      </c>
      <c r="B54300" t="s">
        <v>8</v>
      </c>
    </row>
    <row r="54301" spans="1:2" x14ac:dyDescent="0.25">
      <c r="A54301">
        <v>31319786</v>
      </c>
      <c r="B54301" t="s">
        <v>8</v>
      </c>
    </row>
    <row r="54302" spans="1:2" x14ac:dyDescent="0.25">
      <c r="A54302">
        <v>31320006</v>
      </c>
      <c r="B54302" t="s">
        <v>8</v>
      </c>
    </row>
    <row r="54303" spans="1:2" x14ac:dyDescent="0.25">
      <c r="A54303">
        <v>31764135</v>
      </c>
      <c r="B54303" t="s">
        <v>8</v>
      </c>
    </row>
    <row r="54304" spans="1:2" x14ac:dyDescent="0.25">
      <c r="A54304">
        <v>31736988</v>
      </c>
      <c r="B54304" t="s">
        <v>8</v>
      </c>
    </row>
    <row r="54305" spans="1:2" x14ac:dyDescent="0.25">
      <c r="A54305">
        <v>31764087</v>
      </c>
      <c r="B54305" t="s">
        <v>8</v>
      </c>
    </row>
    <row r="54306" spans="1:2" x14ac:dyDescent="0.25">
      <c r="A54306">
        <v>31737311</v>
      </c>
      <c r="B54306" t="s">
        <v>8</v>
      </c>
    </row>
    <row r="54307" spans="1:2" x14ac:dyDescent="0.25">
      <c r="A54307">
        <v>32285544</v>
      </c>
      <c r="B54307" t="s">
        <v>8</v>
      </c>
    </row>
    <row r="54308" spans="1:2" x14ac:dyDescent="0.25">
      <c r="A54308">
        <v>32282585</v>
      </c>
      <c r="B54308" t="s">
        <v>8</v>
      </c>
    </row>
    <row r="54309" spans="1:2" x14ac:dyDescent="0.25">
      <c r="A54309">
        <v>32195208</v>
      </c>
      <c r="B54309" t="s">
        <v>8</v>
      </c>
    </row>
    <row r="54310" spans="1:2" x14ac:dyDescent="0.25">
      <c r="A54310">
        <v>32195210</v>
      </c>
      <c r="B54310" t="s">
        <v>8</v>
      </c>
    </row>
    <row r="54311" spans="1:2" x14ac:dyDescent="0.25">
      <c r="A54311">
        <v>32195526</v>
      </c>
      <c r="B54311" t="s">
        <v>8</v>
      </c>
    </row>
    <row r="54312" spans="1:2" x14ac:dyDescent="0.25">
      <c r="A54312">
        <v>32195531</v>
      </c>
      <c r="B54312" t="s">
        <v>8</v>
      </c>
    </row>
    <row r="54313" spans="1:2" x14ac:dyDescent="0.25">
      <c r="A54313">
        <v>32003064</v>
      </c>
      <c r="B54313" t="s">
        <v>8</v>
      </c>
    </row>
    <row r="54314" spans="1:2" x14ac:dyDescent="0.25">
      <c r="A54314">
        <v>32311433</v>
      </c>
      <c r="B54314" t="s">
        <v>8</v>
      </c>
    </row>
    <row r="54315" spans="1:2" x14ac:dyDescent="0.25">
      <c r="A54315">
        <v>32311436</v>
      </c>
      <c r="B54315" t="s">
        <v>8</v>
      </c>
    </row>
    <row r="54316" spans="1:2" x14ac:dyDescent="0.25">
      <c r="A54316">
        <v>30918741</v>
      </c>
      <c r="B54316" t="s">
        <v>8</v>
      </c>
    </row>
    <row r="54317" spans="1:2" x14ac:dyDescent="0.25">
      <c r="A54317">
        <v>30918795</v>
      </c>
      <c r="B54317" t="s">
        <v>8</v>
      </c>
    </row>
    <row r="54318" spans="1:2" x14ac:dyDescent="0.25">
      <c r="A54318">
        <v>30918802</v>
      </c>
      <c r="B54318" t="s">
        <v>8</v>
      </c>
    </row>
    <row r="54319" spans="1:2" x14ac:dyDescent="0.25">
      <c r="A54319">
        <v>30926708</v>
      </c>
      <c r="B54319" t="s">
        <v>8</v>
      </c>
    </row>
    <row r="54320" spans="1:2" x14ac:dyDescent="0.25">
      <c r="A54320">
        <v>30918810</v>
      </c>
      <c r="B54320" t="s">
        <v>8</v>
      </c>
    </row>
    <row r="54321" spans="1:2" x14ac:dyDescent="0.25">
      <c r="A54321">
        <v>32150156</v>
      </c>
      <c r="B54321" t="s">
        <v>8</v>
      </c>
    </row>
    <row r="54322" spans="1:2" x14ac:dyDescent="0.25">
      <c r="A54322">
        <v>32299564</v>
      </c>
      <c r="B54322" t="s">
        <v>8</v>
      </c>
    </row>
    <row r="54323" spans="1:2" x14ac:dyDescent="0.25">
      <c r="A54323">
        <v>30929370</v>
      </c>
      <c r="B54323" t="s">
        <v>8</v>
      </c>
    </row>
    <row r="54324" spans="1:2" x14ac:dyDescent="0.25">
      <c r="A54324">
        <v>32340591</v>
      </c>
      <c r="B54324" t="s">
        <v>8</v>
      </c>
    </row>
    <row r="54325" spans="1:2" x14ac:dyDescent="0.25">
      <c r="A54325">
        <v>32340645</v>
      </c>
      <c r="B54325" t="s">
        <v>8</v>
      </c>
    </row>
    <row r="54326" spans="1:2" x14ac:dyDescent="0.25">
      <c r="A54326">
        <v>32340688</v>
      </c>
      <c r="B54326" t="s">
        <v>8</v>
      </c>
    </row>
    <row r="54327" spans="1:2" x14ac:dyDescent="0.25">
      <c r="A54327">
        <v>32340693</v>
      </c>
      <c r="B54327" t="s">
        <v>8</v>
      </c>
    </row>
    <row r="54328" spans="1:2" x14ac:dyDescent="0.25">
      <c r="A54328">
        <v>28157934</v>
      </c>
      <c r="B54328" t="s">
        <v>8</v>
      </c>
    </row>
    <row r="54329" spans="1:2" x14ac:dyDescent="0.25">
      <c r="A54329">
        <v>32200380</v>
      </c>
      <c r="B54329" t="s">
        <v>8</v>
      </c>
    </row>
    <row r="54330" spans="1:2" x14ac:dyDescent="0.25">
      <c r="A54330">
        <v>32206960</v>
      </c>
      <c r="B54330" t="s">
        <v>8</v>
      </c>
    </row>
    <row r="54331" spans="1:2" x14ac:dyDescent="0.25">
      <c r="A54331">
        <v>32207145</v>
      </c>
      <c r="B54331" t="s">
        <v>8</v>
      </c>
    </row>
    <row r="54332" spans="1:2" x14ac:dyDescent="0.25">
      <c r="A54332">
        <v>29358453</v>
      </c>
      <c r="B54332" t="s">
        <v>8</v>
      </c>
    </row>
    <row r="54333" spans="1:2" x14ac:dyDescent="0.25">
      <c r="A54333">
        <v>29358097</v>
      </c>
      <c r="B54333" t="s">
        <v>8</v>
      </c>
    </row>
    <row r="54334" spans="1:2" x14ac:dyDescent="0.25">
      <c r="A54334">
        <v>29358750</v>
      </c>
      <c r="B54334" t="s">
        <v>8</v>
      </c>
    </row>
    <row r="54335" spans="1:2" x14ac:dyDescent="0.25">
      <c r="A54335">
        <v>29358741</v>
      </c>
      <c r="B54335" t="s">
        <v>8</v>
      </c>
    </row>
    <row r="54336" spans="1:2" x14ac:dyDescent="0.25">
      <c r="A54336">
        <v>29359065</v>
      </c>
      <c r="B54336" t="s">
        <v>8</v>
      </c>
    </row>
    <row r="54337" spans="1:2" x14ac:dyDescent="0.25">
      <c r="A54337">
        <v>32283115</v>
      </c>
      <c r="B54337" t="s">
        <v>8</v>
      </c>
    </row>
    <row r="54338" spans="1:2" x14ac:dyDescent="0.25">
      <c r="A54338">
        <v>31635818</v>
      </c>
      <c r="B54338" t="s">
        <v>8</v>
      </c>
    </row>
    <row r="54339" spans="1:2" x14ac:dyDescent="0.25">
      <c r="A54339">
        <v>29999026</v>
      </c>
      <c r="B54339" t="s">
        <v>8</v>
      </c>
    </row>
    <row r="54340" spans="1:2" x14ac:dyDescent="0.25">
      <c r="A54340">
        <v>31790735</v>
      </c>
      <c r="B54340" t="s">
        <v>8</v>
      </c>
    </row>
    <row r="54341" spans="1:2" x14ac:dyDescent="0.25">
      <c r="A54341">
        <v>31790748</v>
      </c>
      <c r="B54341" t="s">
        <v>8</v>
      </c>
    </row>
    <row r="54342" spans="1:2" x14ac:dyDescent="0.25">
      <c r="A54342">
        <v>31790778</v>
      </c>
      <c r="B54342" t="s">
        <v>8</v>
      </c>
    </row>
    <row r="54343" spans="1:2" x14ac:dyDescent="0.25">
      <c r="A54343">
        <v>31790986</v>
      </c>
      <c r="B54343" t="s">
        <v>8</v>
      </c>
    </row>
    <row r="54344" spans="1:2" x14ac:dyDescent="0.25">
      <c r="A54344">
        <v>31790995</v>
      </c>
      <c r="B54344" t="s">
        <v>8</v>
      </c>
    </row>
    <row r="54345" spans="1:2" x14ac:dyDescent="0.25">
      <c r="A54345">
        <v>31791041</v>
      </c>
      <c r="B54345" t="s">
        <v>8</v>
      </c>
    </row>
    <row r="54346" spans="1:2" x14ac:dyDescent="0.25">
      <c r="A54346">
        <v>31791122</v>
      </c>
      <c r="B54346" t="s">
        <v>8</v>
      </c>
    </row>
    <row r="54347" spans="1:2" x14ac:dyDescent="0.25">
      <c r="A54347">
        <v>31298288</v>
      </c>
      <c r="B54347" t="s">
        <v>8</v>
      </c>
    </row>
    <row r="54348" spans="1:2" x14ac:dyDescent="0.25">
      <c r="A54348">
        <v>31955901</v>
      </c>
      <c r="B54348" t="s">
        <v>8</v>
      </c>
    </row>
    <row r="54349" spans="1:2" x14ac:dyDescent="0.25">
      <c r="A54349">
        <v>31717679</v>
      </c>
      <c r="B54349" t="s">
        <v>8</v>
      </c>
    </row>
    <row r="54350" spans="1:2" x14ac:dyDescent="0.25">
      <c r="A54350">
        <v>32314530</v>
      </c>
      <c r="B54350" t="s">
        <v>8</v>
      </c>
    </row>
    <row r="54351" spans="1:2" x14ac:dyDescent="0.25">
      <c r="A54351">
        <v>32340126</v>
      </c>
      <c r="B54351" t="s">
        <v>8</v>
      </c>
    </row>
    <row r="54352" spans="1:2" x14ac:dyDescent="0.25">
      <c r="A54352">
        <v>32340167</v>
      </c>
      <c r="B54352" t="s">
        <v>8</v>
      </c>
    </row>
    <row r="54353" spans="1:2" x14ac:dyDescent="0.25">
      <c r="A54353">
        <v>32192081</v>
      </c>
      <c r="B54353" t="s">
        <v>8</v>
      </c>
    </row>
    <row r="54354" spans="1:2" x14ac:dyDescent="0.25">
      <c r="A54354">
        <v>32038810</v>
      </c>
      <c r="B54354" t="s">
        <v>8</v>
      </c>
    </row>
    <row r="54355" spans="1:2" x14ac:dyDescent="0.25">
      <c r="A54355">
        <v>32038848</v>
      </c>
      <c r="B54355" t="s">
        <v>8</v>
      </c>
    </row>
    <row r="54356" spans="1:2" x14ac:dyDescent="0.25">
      <c r="A54356">
        <v>31830636</v>
      </c>
      <c r="B54356" t="s">
        <v>8</v>
      </c>
    </row>
    <row r="54357" spans="1:2" x14ac:dyDescent="0.25">
      <c r="A54357">
        <v>31830832</v>
      </c>
      <c r="B54357" t="s">
        <v>8</v>
      </c>
    </row>
    <row r="54358" spans="1:2" x14ac:dyDescent="0.25">
      <c r="A54358">
        <v>31315603</v>
      </c>
      <c r="B54358" t="s">
        <v>8</v>
      </c>
    </row>
    <row r="54359" spans="1:2" x14ac:dyDescent="0.25">
      <c r="A54359">
        <v>32004355</v>
      </c>
      <c r="B54359" t="s">
        <v>8</v>
      </c>
    </row>
    <row r="54360" spans="1:2" x14ac:dyDescent="0.25">
      <c r="A54360">
        <v>32133166</v>
      </c>
      <c r="B54360" t="s">
        <v>8</v>
      </c>
    </row>
    <row r="54361" spans="1:2" x14ac:dyDescent="0.25">
      <c r="A54361">
        <v>32325763</v>
      </c>
      <c r="B54361" t="s">
        <v>8</v>
      </c>
    </row>
    <row r="54362" spans="1:2" x14ac:dyDescent="0.25">
      <c r="A54362">
        <v>32290932</v>
      </c>
      <c r="B54362" t="s">
        <v>8</v>
      </c>
    </row>
    <row r="54363" spans="1:2" x14ac:dyDescent="0.25">
      <c r="A54363">
        <v>31717805</v>
      </c>
      <c r="B54363" t="s">
        <v>8</v>
      </c>
    </row>
    <row r="54364" spans="1:2" x14ac:dyDescent="0.25">
      <c r="A54364">
        <v>31682913</v>
      </c>
      <c r="B54364" t="s">
        <v>8</v>
      </c>
    </row>
    <row r="54365" spans="1:2" x14ac:dyDescent="0.25">
      <c r="A54365">
        <v>31944406</v>
      </c>
      <c r="B54365" t="s">
        <v>8</v>
      </c>
    </row>
    <row r="54366" spans="1:2" x14ac:dyDescent="0.25">
      <c r="A54366">
        <v>31944611</v>
      </c>
      <c r="B54366" t="s">
        <v>8</v>
      </c>
    </row>
    <row r="54367" spans="1:2" x14ac:dyDescent="0.25">
      <c r="A54367">
        <v>31944616</v>
      </c>
      <c r="B54367" t="s">
        <v>8</v>
      </c>
    </row>
    <row r="54368" spans="1:2" x14ac:dyDescent="0.25">
      <c r="A54368">
        <v>31944641</v>
      </c>
      <c r="B54368" t="s">
        <v>8</v>
      </c>
    </row>
    <row r="54369" spans="1:2" x14ac:dyDescent="0.25">
      <c r="A54369">
        <v>31149254</v>
      </c>
      <c r="B54369" t="s">
        <v>8</v>
      </c>
    </row>
    <row r="54370" spans="1:2" x14ac:dyDescent="0.25">
      <c r="A54370">
        <v>31850424</v>
      </c>
      <c r="B54370" t="s">
        <v>8</v>
      </c>
    </row>
    <row r="54371" spans="1:2" x14ac:dyDescent="0.25">
      <c r="A54371">
        <v>31850426</v>
      </c>
      <c r="B54371" t="s">
        <v>8</v>
      </c>
    </row>
    <row r="54372" spans="1:2" x14ac:dyDescent="0.25">
      <c r="A54372">
        <v>31850543</v>
      </c>
      <c r="B54372" t="s">
        <v>8</v>
      </c>
    </row>
    <row r="54373" spans="1:2" x14ac:dyDescent="0.25">
      <c r="A54373">
        <v>32052620</v>
      </c>
      <c r="B54373" t="s">
        <v>8</v>
      </c>
    </row>
    <row r="54374" spans="1:2" x14ac:dyDescent="0.25">
      <c r="A54374">
        <v>32272648</v>
      </c>
      <c r="B54374" t="s">
        <v>8</v>
      </c>
    </row>
    <row r="54375" spans="1:2" x14ac:dyDescent="0.25">
      <c r="A54375">
        <v>31949152</v>
      </c>
      <c r="B54375" t="s">
        <v>8</v>
      </c>
    </row>
    <row r="54376" spans="1:2" x14ac:dyDescent="0.25">
      <c r="A54376">
        <v>32102886</v>
      </c>
      <c r="B54376" t="s">
        <v>8</v>
      </c>
    </row>
    <row r="54377" spans="1:2" x14ac:dyDescent="0.25">
      <c r="A54377">
        <v>32102916</v>
      </c>
      <c r="B54377" t="s">
        <v>8</v>
      </c>
    </row>
    <row r="54378" spans="1:2" x14ac:dyDescent="0.25">
      <c r="A54378">
        <v>32103045</v>
      </c>
      <c r="B54378" t="s">
        <v>8</v>
      </c>
    </row>
    <row r="54379" spans="1:2" x14ac:dyDescent="0.25">
      <c r="A54379">
        <v>32103083</v>
      </c>
      <c r="B54379" t="s">
        <v>8</v>
      </c>
    </row>
    <row r="54380" spans="1:2" x14ac:dyDescent="0.25">
      <c r="A54380">
        <v>32103234</v>
      </c>
      <c r="B54380" t="s">
        <v>8</v>
      </c>
    </row>
    <row r="54381" spans="1:2" x14ac:dyDescent="0.25">
      <c r="A54381">
        <v>32103396</v>
      </c>
      <c r="B54381" t="s">
        <v>8</v>
      </c>
    </row>
    <row r="54382" spans="1:2" x14ac:dyDescent="0.25">
      <c r="A54382">
        <v>32103411</v>
      </c>
      <c r="B54382" t="s">
        <v>8</v>
      </c>
    </row>
    <row r="54383" spans="1:2" x14ac:dyDescent="0.25">
      <c r="A54383">
        <v>31838158</v>
      </c>
      <c r="B54383" t="s">
        <v>8</v>
      </c>
    </row>
    <row r="54384" spans="1:2" x14ac:dyDescent="0.25">
      <c r="A54384">
        <v>31838177</v>
      </c>
      <c r="B54384" t="s">
        <v>8</v>
      </c>
    </row>
    <row r="54385" spans="1:2" x14ac:dyDescent="0.25">
      <c r="A54385">
        <v>32145685</v>
      </c>
      <c r="B54385" t="s">
        <v>8</v>
      </c>
    </row>
    <row r="54386" spans="1:2" x14ac:dyDescent="0.25">
      <c r="A54386">
        <v>31307092</v>
      </c>
      <c r="B54386" t="s">
        <v>8</v>
      </c>
    </row>
    <row r="54387" spans="1:2" x14ac:dyDescent="0.25">
      <c r="A54387">
        <v>22124710</v>
      </c>
      <c r="B54387" t="s">
        <v>8</v>
      </c>
    </row>
    <row r="54388" spans="1:2" x14ac:dyDescent="0.25">
      <c r="A54388">
        <v>31997230</v>
      </c>
      <c r="B54388" t="s">
        <v>8</v>
      </c>
    </row>
    <row r="54389" spans="1:2" x14ac:dyDescent="0.25">
      <c r="A54389">
        <v>31986645</v>
      </c>
      <c r="B54389" t="s">
        <v>8</v>
      </c>
    </row>
    <row r="54390" spans="1:2" x14ac:dyDescent="0.25">
      <c r="A54390">
        <v>32181506</v>
      </c>
      <c r="B54390" t="s">
        <v>8</v>
      </c>
    </row>
    <row r="54391" spans="1:2" x14ac:dyDescent="0.25">
      <c r="A54391">
        <v>32239296</v>
      </c>
      <c r="B54391" t="s">
        <v>8</v>
      </c>
    </row>
    <row r="54392" spans="1:2" x14ac:dyDescent="0.25">
      <c r="A54392">
        <v>31298941</v>
      </c>
      <c r="B54392" t="s">
        <v>8</v>
      </c>
    </row>
    <row r="54393" spans="1:2" x14ac:dyDescent="0.25">
      <c r="A54393">
        <v>31939002</v>
      </c>
      <c r="B54393" t="s">
        <v>8</v>
      </c>
    </row>
    <row r="54394" spans="1:2" x14ac:dyDescent="0.25">
      <c r="A54394">
        <v>32314981</v>
      </c>
      <c r="B54394" t="s">
        <v>8</v>
      </c>
    </row>
    <row r="54395" spans="1:2" x14ac:dyDescent="0.25">
      <c r="A54395">
        <v>31022306</v>
      </c>
      <c r="B54395" t="s">
        <v>8</v>
      </c>
    </row>
    <row r="54396" spans="1:2" x14ac:dyDescent="0.25">
      <c r="A54396">
        <v>30884315</v>
      </c>
      <c r="B54396" t="s">
        <v>8</v>
      </c>
    </row>
    <row r="54397" spans="1:2" x14ac:dyDescent="0.25">
      <c r="A54397">
        <v>30909035</v>
      </c>
      <c r="B54397" t="s">
        <v>8</v>
      </c>
    </row>
    <row r="54398" spans="1:2" x14ac:dyDescent="0.25">
      <c r="A54398">
        <v>30884328</v>
      </c>
      <c r="B54398" t="s">
        <v>8</v>
      </c>
    </row>
    <row r="54399" spans="1:2" x14ac:dyDescent="0.25">
      <c r="A54399">
        <v>30884328</v>
      </c>
      <c r="B54399" t="s">
        <v>8</v>
      </c>
    </row>
    <row r="54400" spans="1:2" x14ac:dyDescent="0.25">
      <c r="A54400">
        <v>30884346</v>
      </c>
      <c r="B54400" t="s">
        <v>8</v>
      </c>
    </row>
    <row r="54401" spans="1:2" x14ac:dyDescent="0.25">
      <c r="A54401">
        <v>31737468</v>
      </c>
      <c r="B54401" t="s">
        <v>8</v>
      </c>
    </row>
    <row r="54402" spans="1:2" x14ac:dyDescent="0.25">
      <c r="A54402">
        <v>31737526</v>
      </c>
      <c r="B54402" t="s">
        <v>8</v>
      </c>
    </row>
    <row r="54403" spans="1:2" x14ac:dyDescent="0.25">
      <c r="A54403">
        <v>31744796</v>
      </c>
      <c r="B54403" t="s">
        <v>8</v>
      </c>
    </row>
    <row r="54404" spans="1:2" x14ac:dyDescent="0.25">
      <c r="A54404">
        <v>31744899</v>
      </c>
      <c r="B54404" t="s">
        <v>8</v>
      </c>
    </row>
    <row r="54405" spans="1:2" x14ac:dyDescent="0.25">
      <c r="A54405">
        <v>31281190</v>
      </c>
      <c r="B54405" t="s">
        <v>8</v>
      </c>
    </row>
    <row r="54406" spans="1:2" x14ac:dyDescent="0.25">
      <c r="A54406">
        <v>31110548</v>
      </c>
      <c r="B54406" t="s">
        <v>8</v>
      </c>
    </row>
    <row r="54407" spans="1:2" x14ac:dyDescent="0.25">
      <c r="A54407">
        <v>31691663</v>
      </c>
      <c r="B54407" t="s">
        <v>8</v>
      </c>
    </row>
    <row r="54408" spans="1:2" x14ac:dyDescent="0.25">
      <c r="A54408">
        <v>32135207</v>
      </c>
      <c r="B54408" t="s">
        <v>8</v>
      </c>
    </row>
    <row r="54409" spans="1:2" x14ac:dyDescent="0.25">
      <c r="A54409">
        <v>32135438</v>
      </c>
      <c r="B54409" t="s">
        <v>8</v>
      </c>
    </row>
    <row r="54410" spans="1:2" x14ac:dyDescent="0.25">
      <c r="A54410">
        <v>32135471</v>
      </c>
      <c r="B54410" t="s">
        <v>8</v>
      </c>
    </row>
    <row r="54411" spans="1:2" x14ac:dyDescent="0.25">
      <c r="A54411">
        <v>32290594</v>
      </c>
      <c r="B54411" t="s">
        <v>8</v>
      </c>
    </row>
    <row r="54412" spans="1:2" x14ac:dyDescent="0.25">
      <c r="A54412">
        <v>32057388</v>
      </c>
      <c r="B54412" t="s">
        <v>8</v>
      </c>
    </row>
    <row r="54413" spans="1:2" x14ac:dyDescent="0.25">
      <c r="A54413">
        <v>31936506</v>
      </c>
      <c r="B54413" t="s">
        <v>8</v>
      </c>
    </row>
    <row r="54414" spans="1:2" x14ac:dyDescent="0.25">
      <c r="A54414">
        <v>31936497</v>
      </c>
      <c r="B54414" t="s">
        <v>8</v>
      </c>
    </row>
    <row r="54415" spans="1:2" x14ac:dyDescent="0.25">
      <c r="A54415">
        <v>31936415</v>
      </c>
      <c r="B54415" t="s">
        <v>8</v>
      </c>
    </row>
    <row r="54416" spans="1:2" x14ac:dyDescent="0.25">
      <c r="A54416">
        <v>32198378</v>
      </c>
      <c r="B54416" t="s">
        <v>8</v>
      </c>
    </row>
    <row r="54417" spans="1:2" x14ac:dyDescent="0.25">
      <c r="A54417">
        <v>30704835</v>
      </c>
      <c r="B54417" t="s">
        <v>8</v>
      </c>
    </row>
    <row r="54418" spans="1:2" x14ac:dyDescent="0.25">
      <c r="A54418">
        <v>30704905</v>
      </c>
      <c r="B54418" t="s">
        <v>8</v>
      </c>
    </row>
    <row r="54419" spans="1:2" x14ac:dyDescent="0.25">
      <c r="A54419">
        <v>32211740</v>
      </c>
      <c r="B54419" t="s">
        <v>8</v>
      </c>
    </row>
    <row r="54420" spans="1:2" x14ac:dyDescent="0.25">
      <c r="A54420">
        <v>31864685</v>
      </c>
      <c r="B54420" t="s">
        <v>8</v>
      </c>
    </row>
    <row r="54421" spans="1:2" x14ac:dyDescent="0.25">
      <c r="A54421">
        <v>31764529</v>
      </c>
      <c r="B54421" t="s">
        <v>8</v>
      </c>
    </row>
    <row r="54422" spans="1:2" x14ac:dyDescent="0.25">
      <c r="A54422">
        <v>31913255</v>
      </c>
      <c r="B54422" t="s">
        <v>8</v>
      </c>
    </row>
    <row r="54423" spans="1:2" x14ac:dyDescent="0.25">
      <c r="A54423">
        <v>31014910</v>
      </c>
      <c r="B54423" t="s">
        <v>8</v>
      </c>
    </row>
    <row r="54424" spans="1:2" x14ac:dyDescent="0.25">
      <c r="A54424">
        <v>31808820</v>
      </c>
      <c r="B54424" t="s">
        <v>8</v>
      </c>
    </row>
    <row r="54425" spans="1:2" x14ac:dyDescent="0.25">
      <c r="A54425">
        <v>31808102</v>
      </c>
      <c r="B54425" t="s">
        <v>8</v>
      </c>
    </row>
    <row r="54426" spans="1:2" x14ac:dyDescent="0.25">
      <c r="A54426">
        <v>31808625</v>
      </c>
      <c r="B54426" t="s">
        <v>8</v>
      </c>
    </row>
    <row r="54427" spans="1:2" x14ac:dyDescent="0.25">
      <c r="A54427">
        <v>31812158</v>
      </c>
      <c r="B54427" t="s">
        <v>8</v>
      </c>
    </row>
    <row r="54428" spans="1:2" x14ac:dyDescent="0.25">
      <c r="A54428">
        <v>31812121</v>
      </c>
      <c r="B54428" t="s">
        <v>8</v>
      </c>
    </row>
    <row r="54429" spans="1:2" x14ac:dyDescent="0.25">
      <c r="A54429">
        <v>31810633</v>
      </c>
      <c r="B54429" t="s">
        <v>8</v>
      </c>
    </row>
    <row r="54430" spans="1:2" x14ac:dyDescent="0.25">
      <c r="A54430">
        <v>31904591</v>
      </c>
      <c r="B54430" t="s">
        <v>8</v>
      </c>
    </row>
    <row r="54431" spans="1:2" x14ac:dyDescent="0.25">
      <c r="A54431">
        <v>31730999</v>
      </c>
      <c r="B54431" t="s">
        <v>8</v>
      </c>
    </row>
    <row r="54432" spans="1:2" x14ac:dyDescent="0.25">
      <c r="A54432">
        <v>32050077</v>
      </c>
      <c r="B54432" t="s">
        <v>8</v>
      </c>
    </row>
    <row r="54433" spans="1:2" x14ac:dyDescent="0.25">
      <c r="A54433">
        <v>31284185</v>
      </c>
      <c r="B54433" t="s">
        <v>8</v>
      </c>
    </row>
    <row r="54434" spans="1:2" x14ac:dyDescent="0.25">
      <c r="A54434">
        <v>32261236</v>
      </c>
      <c r="B54434" t="s">
        <v>8</v>
      </c>
    </row>
    <row r="54435" spans="1:2" x14ac:dyDescent="0.25">
      <c r="A54435">
        <v>32360127</v>
      </c>
      <c r="B54435" t="s">
        <v>8</v>
      </c>
    </row>
    <row r="54436" spans="1:2" x14ac:dyDescent="0.25">
      <c r="A54436">
        <v>32360130</v>
      </c>
      <c r="B54436" t="s">
        <v>8</v>
      </c>
    </row>
    <row r="54437" spans="1:2" x14ac:dyDescent="0.25">
      <c r="A54437">
        <v>32360171</v>
      </c>
      <c r="B54437" t="s">
        <v>8</v>
      </c>
    </row>
    <row r="54438" spans="1:2" x14ac:dyDescent="0.25">
      <c r="A54438">
        <v>32360184</v>
      </c>
      <c r="B54438" t="s">
        <v>8</v>
      </c>
    </row>
    <row r="54439" spans="1:2" x14ac:dyDescent="0.25">
      <c r="A54439">
        <v>32360186</v>
      </c>
      <c r="B54439" t="s">
        <v>8</v>
      </c>
    </row>
    <row r="54440" spans="1:2" x14ac:dyDescent="0.25">
      <c r="A54440">
        <v>32360263</v>
      </c>
      <c r="B54440" t="s">
        <v>8</v>
      </c>
    </row>
    <row r="54441" spans="1:2" x14ac:dyDescent="0.25">
      <c r="A54441">
        <v>32360276</v>
      </c>
      <c r="B54441" t="s">
        <v>8</v>
      </c>
    </row>
    <row r="54442" spans="1:2" x14ac:dyDescent="0.25">
      <c r="A54442">
        <v>32360309</v>
      </c>
      <c r="B54442" t="s">
        <v>8</v>
      </c>
    </row>
    <row r="54443" spans="1:2" x14ac:dyDescent="0.25">
      <c r="A54443">
        <v>31934182</v>
      </c>
      <c r="B54443" t="s">
        <v>8</v>
      </c>
    </row>
    <row r="54444" spans="1:2" x14ac:dyDescent="0.25">
      <c r="A54444">
        <v>31933538</v>
      </c>
      <c r="B54444" t="s">
        <v>8</v>
      </c>
    </row>
    <row r="54445" spans="1:2" x14ac:dyDescent="0.25">
      <c r="A54445">
        <v>32271706</v>
      </c>
      <c r="B54445" t="s">
        <v>8</v>
      </c>
    </row>
    <row r="54446" spans="1:2" x14ac:dyDescent="0.25">
      <c r="A54446">
        <v>32271744</v>
      </c>
      <c r="B54446" t="s">
        <v>8</v>
      </c>
    </row>
    <row r="54447" spans="1:2" x14ac:dyDescent="0.25">
      <c r="A54447">
        <v>31718047</v>
      </c>
      <c r="B54447" t="s">
        <v>8</v>
      </c>
    </row>
    <row r="54448" spans="1:2" x14ac:dyDescent="0.25">
      <c r="A54448">
        <v>31718051</v>
      </c>
      <c r="B54448" t="s">
        <v>8</v>
      </c>
    </row>
    <row r="54449" spans="1:2" x14ac:dyDescent="0.25">
      <c r="A54449">
        <v>31285660</v>
      </c>
      <c r="B54449" t="s">
        <v>8</v>
      </c>
    </row>
    <row r="54450" spans="1:2" x14ac:dyDescent="0.25">
      <c r="A54450">
        <v>32146086</v>
      </c>
      <c r="B54450" t="s">
        <v>8</v>
      </c>
    </row>
    <row r="54451" spans="1:2" x14ac:dyDescent="0.25">
      <c r="A54451">
        <v>32146131</v>
      </c>
      <c r="B54451" t="s">
        <v>8</v>
      </c>
    </row>
    <row r="54452" spans="1:2" x14ac:dyDescent="0.25">
      <c r="A54452">
        <v>32247779</v>
      </c>
      <c r="B54452" t="s">
        <v>8</v>
      </c>
    </row>
    <row r="54453" spans="1:2" x14ac:dyDescent="0.25">
      <c r="A54453">
        <v>31970475</v>
      </c>
      <c r="B54453" t="s">
        <v>8</v>
      </c>
    </row>
    <row r="54454" spans="1:2" x14ac:dyDescent="0.25">
      <c r="A54454">
        <v>31970490</v>
      </c>
      <c r="B54454" t="s">
        <v>8</v>
      </c>
    </row>
    <row r="54455" spans="1:2" x14ac:dyDescent="0.25">
      <c r="A54455">
        <v>30884406</v>
      </c>
      <c r="B54455" t="s">
        <v>8</v>
      </c>
    </row>
    <row r="54456" spans="1:2" x14ac:dyDescent="0.25">
      <c r="A54456">
        <v>32367321</v>
      </c>
      <c r="B54456" t="s">
        <v>8</v>
      </c>
    </row>
    <row r="54457" spans="1:2" x14ac:dyDescent="0.25">
      <c r="A54457">
        <v>31317207</v>
      </c>
      <c r="B54457" t="s">
        <v>8</v>
      </c>
    </row>
    <row r="54458" spans="1:2" x14ac:dyDescent="0.25">
      <c r="A54458">
        <v>31317257</v>
      </c>
      <c r="B54458" t="s">
        <v>8</v>
      </c>
    </row>
    <row r="54459" spans="1:2" x14ac:dyDescent="0.25">
      <c r="A54459">
        <v>22217744</v>
      </c>
      <c r="B54459" t="s">
        <v>8</v>
      </c>
    </row>
    <row r="54460" spans="1:2" x14ac:dyDescent="0.25">
      <c r="A54460">
        <v>31731021</v>
      </c>
      <c r="B54460" t="s">
        <v>8</v>
      </c>
    </row>
    <row r="54461" spans="1:2" x14ac:dyDescent="0.25">
      <c r="A54461">
        <v>32316470</v>
      </c>
      <c r="B54461" t="s">
        <v>8</v>
      </c>
    </row>
    <row r="54462" spans="1:2" x14ac:dyDescent="0.25">
      <c r="A54462">
        <v>32316523</v>
      </c>
      <c r="B54462" t="s">
        <v>8</v>
      </c>
    </row>
    <row r="54463" spans="1:2" x14ac:dyDescent="0.25">
      <c r="A54463">
        <v>32316654</v>
      </c>
      <c r="B54463" t="s">
        <v>8</v>
      </c>
    </row>
    <row r="54464" spans="1:2" x14ac:dyDescent="0.25">
      <c r="A54464">
        <v>32316709</v>
      </c>
      <c r="B54464" t="s">
        <v>8</v>
      </c>
    </row>
    <row r="54465" spans="1:2" x14ac:dyDescent="0.25">
      <c r="A54465">
        <v>32316730</v>
      </c>
      <c r="B54465" t="s">
        <v>8</v>
      </c>
    </row>
    <row r="54466" spans="1:2" x14ac:dyDescent="0.25">
      <c r="A54466">
        <v>30979072</v>
      </c>
      <c r="B54466" t="s">
        <v>8</v>
      </c>
    </row>
    <row r="54467" spans="1:2" x14ac:dyDescent="0.25">
      <c r="A54467">
        <v>30979076</v>
      </c>
      <c r="B54467" t="s">
        <v>8</v>
      </c>
    </row>
    <row r="54468" spans="1:2" x14ac:dyDescent="0.25">
      <c r="A54468">
        <v>30982700</v>
      </c>
      <c r="B54468" t="s">
        <v>8</v>
      </c>
    </row>
    <row r="54469" spans="1:2" x14ac:dyDescent="0.25">
      <c r="A54469">
        <v>30982788</v>
      </c>
      <c r="B54469" t="s">
        <v>8</v>
      </c>
    </row>
    <row r="54470" spans="1:2" x14ac:dyDescent="0.25">
      <c r="A54470">
        <v>30979240</v>
      </c>
      <c r="B54470" t="s">
        <v>8</v>
      </c>
    </row>
    <row r="54471" spans="1:2" x14ac:dyDescent="0.25">
      <c r="A54471">
        <v>30982895</v>
      </c>
      <c r="B54471" t="s">
        <v>8</v>
      </c>
    </row>
    <row r="54472" spans="1:2" x14ac:dyDescent="0.25">
      <c r="A54472">
        <v>30979289</v>
      </c>
      <c r="B54472" t="s">
        <v>8</v>
      </c>
    </row>
    <row r="54473" spans="1:2" x14ac:dyDescent="0.25">
      <c r="A54473">
        <v>30982997</v>
      </c>
      <c r="B54473" t="s">
        <v>8</v>
      </c>
    </row>
    <row r="54474" spans="1:2" x14ac:dyDescent="0.25">
      <c r="A54474">
        <v>30983045</v>
      </c>
      <c r="B54474" t="s">
        <v>8</v>
      </c>
    </row>
    <row r="54475" spans="1:2" x14ac:dyDescent="0.25">
      <c r="A54475">
        <v>30983061</v>
      </c>
      <c r="B54475" t="s">
        <v>8</v>
      </c>
    </row>
    <row r="54476" spans="1:2" x14ac:dyDescent="0.25">
      <c r="A54476">
        <v>30983066</v>
      </c>
      <c r="B54476" t="s">
        <v>8</v>
      </c>
    </row>
    <row r="54477" spans="1:2" x14ac:dyDescent="0.25">
      <c r="A54477">
        <v>30983125</v>
      </c>
      <c r="B54477" t="s">
        <v>8</v>
      </c>
    </row>
    <row r="54478" spans="1:2" x14ac:dyDescent="0.25">
      <c r="A54478">
        <v>30983143</v>
      </c>
      <c r="B54478" t="s">
        <v>8</v>
      </c>
    </row>
    <row r="54479" spans="1:2" x14ac:dyDescent="0.25">
      <c r="A54479">
        <v>32202900</v>
      </c>
      <c r="B54479" t="s">
        <v>8</v>
      </c>
    </row>
    <row r="54480" spans="1:2" x14ac:dyDescent="0.25">
      <c r="A54480">
        <v>32202901</v>
      </c>
      <c r="B54480" t="s">
        <v>8</v>
      </c>
    </row>
    <row r="54481" spans="1:2" x14ac:dyDescent="0.25">
      <c r="A54481">
        <v>32202949</v>
      </c>
      <c r="B54481" t="s">
        <v>8</v>
      </c>
    </row>
    <row r="54482" spans="1:2" x14ac:dyDescent="0.25">
      <c r="A54482">
        <v>32286334</v>
      </c>
      <c r="B54482" t="s">
        <v>8</v>
      </c>
    </row>
    <row r="54483" spans="1:2" x14ac:dyDescent="0.25">
      <c r="A54483">
        <v>31215021</v>
      </c>
      <c r="B54483" t="s">
        <v>8</v>
      </c>
    </row>
    <row r="54484" spans="1:2" x14ac:dyDescent="0.25">
      <c r="A54484">
        <v>31215028</v>
      </c>
      <c r="B54484" t="s">
        <v>8</v>
      </c>
    </row>
    <row r="54485" spans="1:2" x14ac:dyDescent="0.25">
      <c r="A54485">
        <v>31278881</v>
      </c>
      <c r="B54485" t="s">
        <v>8</v>
      </c>
    </row>
    <row r="54486" spans="1:2" x14ac:dyDescent="0.25">
      <c r="A54486">
        <v>30942890</v>
      </c>
      <c r="B54486" t="s">
        <v>8</v>
      </c>
    </row>
    <row r="54487" spans="1:2" x14ac:dyDescent="0.25">
      <c r="A54487">
        <v>30942905</v>
      </c>
      <c r="B54487" t="s">
        <v>8</v>
      </c>
    </row>
    <row r="54488" spans="1:2" x14ac:dyDescent="0.25">
      <c r="A54488">
        <v>30942923</v>
      </c>
      <c r="B54488" t="s">
        <v>8</v>
      </c>
    </row>
    <row r="54489" spans="1:2" x14ac:dyDescent="0.25">
      <c r="A54489">
        <v>30942938</v>
      </c>
      <c r="B54489" t="s">
        <v>8</v>
      </c>
    </row>
    <row r="54490" spans="1:2" x14ac:dyDescent="0.25">
      <c r="A54490">
        <v>30942982</v>
      </c>
      <c r="B54490" t="s">
        <v>8</v>
      </c>
    </row>
    <row r="54491" spans="1:2" x14ac:dyDescent="0.25">
      <c r="A54491">
        <v>30942991</v>
      </c>
      <c r="B54491" t="s">
        <v>8</v>
      </c>
    </row>
    <row r="54492" spans="1:2" x14ac:dyDescent="0.25">
      <c r="A54492">
        <v>30957330</v>
      </c>
      <c r="B54492" t="s">
        <v>8</v>
      </c>
    </row>
    <row r="54493" spans="1:2" x14ac:dyDescent="0.25">
      <c r="A54493">
        <v>30943081</v>
      </c>
      <c r="B54493" t="s">
        <v>8</v>
      </c>
    </row>
    <row r="54494" spans="1:2" x14ac:dyDescent="0.25">
      <c r="A54494">
        <v>32222883</v>
      </c>
      <c r="B54494" t="s">
        <v>8</v>
      </c>
    </row>
    <row r="54495" spans="1:2" x14ac:dyDescent="0.25">
      <c r="A54495">
        <v>32223205</v>
      </c>
      <c r="B54495" t="s">
        <v>8</v>
      </c>
    </row>
    <row r="54496" spans="1:2" x14ac:dyDescent="0.25">
      <c r="A54496">
        <v>32330111</v>
      </c>
      <c r="B54496" t="s">
        <v>8</v>
      </c>
    </row>
    <row r="54497" spans="1:2" x14ac:dyDescent="0.25">
      <c r="A54497">
        <v>32330122</v>
      </c>
      <c r="B54497" t="s">
        <v>8</v>
      </c>
    </row>
    <row r="54498" spans="1:2" x14ac:dyDescent="0.25">
      <c r="A54498">
        <v>32330148</v>
      </c>
      <c r="B54498" t="s">
        <v>8</v>
      </c>
    </row>
    <row r="54499" spans="1:2" x14ac:dyDescent="0.25">
      <c r="A54499">
        <v>32330158</v>
      </c>
      <c r="B54499" t="s">
        <v>8</v>
      </c>
    </row>
    <row r="54500" spans="1:2" x14ac:dyDescent="0.25">
      <c r="A54500">
        <v>32330183</v>
      </c>
      <c r="B54500" t="s">
        <v>8</v>
      </c>
    </row>
    <row r="54501" spans="1:2" x14ac:dyDescent="0.25">
      <c r="A54501">
        <v>31911178</v>
      </c>
      <c r="B54501" t="s">
        <v>8</v>
      </c>
    </row>
    <row r="54502" spans="1:2" x14ac:dyDescent="0.25">
      <c r="A54502">
        <v>29212834</v>
      </c>
      <c r="B54502" t="s">
        <v>8</v>
      </c>
    </row>
    <row r="54503" spans="1:2" x14ac:dyDescent="0.25">
      <c r="A54503">
        <v>32057548</v>
      </c>
      <c r="B54503" t="s">
        <v>8</v>
      </c>
    </row>
    <row r="54504" spans="1:2" x14ac:dyDescent="0.25">
      <c r="A54504">
        <v>32324125</v>
      </c>
      <c r="B54504" t="s">
        <v>8</v>
      </c>
    </row>
    <row r="54505" spans="1:2" x14ac:dyDescent="0.25">
      <c r="A54505">
        <v>32324186</v>
      </c>
      <c r="B54505" t="s">
        <v>8</v>
      </c>
    </row>
    <row r="54506" spans="1:2" x14ac:dyDescent="0.25">
      <c r="A54506">
        <v>32324312</v>
      </c>
      <c r="B54506" t="s">
        <v>8</v>
      </c>
    </row>
    <row r="54507" spans="1:2" x14ac:dyDescent="0.25">
      <c r="A54507">
        <v>32324329</v>
      </c>
      <c r="B54507" t="s">
        <v>8</v>
      </c>
    </row>
    <row r="54508" spans="1:2" x14ac:dyDescent="0.25">
      <c r="A54508">
        <v>32368101</v>
      </c>
      <c r="B54508" t="s">
        <v>8</v>
      </c>
    </row>
    <row r="54509" spans="1:2" x14ac:dyDescent="0.25">
      <c r="A54509">
        <v>32368132</v>
      </c>
      <c r="B54509" t="s">
        <v>8</v>
      </c>
    </row>
    <row r="54510" spans="1:2" x14ac:dyDescent="0.25">
      <c r="A54510">
        <v>32368157</v>
      </c>
      <c r="B54510" t="s">
        <v>8</v>
      </c>
    </row>
    <row r="54511" spans="1:2" x14ac:dyDescent="0.25">
      <c r="A54511">
        <v>32046977</v>
      </c>
      <c r="B54511" t="s">
        <v>8</v>
      </c>
    </row>
    <row r="54512" spans="1:2" x14ac:dyDescent="0.25">
      <c r="A54512">
        <v>31897717</v>
      </c>
      <c r="B54512" t="s">
        <v>8</v>
      </c>
    </row>
    <row r="54513" spans="1:2" x14ac:dyDescent="0.25">
      <c r="A54513">
        <v>31897751</v>
      </c>
      <c r="B54513" t="s">
        <v>8</v>
      </c>
    </row>
    <row r="54514" spans="1:2" x14ac:dyDescent="0.25">
      <c r="A54514">
        <v>31897764</v>
      </c>
      <c r="B54514" t="s">
        <v>8</v>
      </c>
    </row>
    <row r="54515" spans="1:2" x14ac:dyDescent="0.25">
      <c r="A54515">
        <v>31897863</v>
      </c>
      <c r="B54515" t="s">
        <v>8</v>
      </c>
    </row>
    <row r="54516" spans="1:2" x14ac:dyDescent="0.25">
      <c r="A54516">
        <v>30158318</v>
      </c>
      <c r="B54516" t="s">
        <v>8</v>
      </c>
    </row>
    <row r="54517" spans="1:2" x14ac:dyDescent="0.25">
      <c r="A54517">
        <v>30158329</v>
      </c>
      <c r="B54517" t="s">
        <v>8</v>
      </c>
    </row>
    <row r="54518" spans="1:2" x14ac:dyDescent="0.25">
      <c r="A54518">
        <v>32028531</v>
      </c>
      <c r="B54518" t="s">
        <v>8</v>
      </c>
    </row>
    <row r="54519" spans="1:2" x14ac:dyDescent="0.25">
      <c r="A54519">
        <v>31864765</v>
      </c>
      <c r="B54519" t="s">
        <v>8</v>
      </c>
    </row>
    <row r="54520" spans="1:2" x14ac:dyDescent="0.25">
      <c r="A54520">
        <v>31906728</v>
      </c>
      <c r="B54520" t="s">
        <v>8</v>
      </c>
    </row>
    <row r="54521" spans="1:2" x14ac:dyDescent="0.25">
      <c r="A54521">
        <v>31308471</v>
      </c>
      <c r="B54521" t="s">
        <v>8</v>
      </c>
    </row>
    <row r="54522" spans="1:2" x14ac:dyDescent="0.25">
      <c r="A54522">
        <v>30936399</v>
      </c>
      <c r="B54522" t="s">
        <v>8</v>
      </c>
    </row>
    <row r="54523" spans="1:2" x14ac:dyDescent="0.25">
      <c r="A54523">
        <v>30936478</v>
      </c>
      <c r="B54523" t="s">
        <v>8</v>
      </c>
    </row>
    <row r="54524" spans="1:2" x14ac:dyDescent="0.25">
      <c r="A54524">
        <v>30936750</v>
      </c>
      <c r="B54524" t="s">
        <v>8</v>
      </c>
    </row>
    <row r="54525" spans="1:2" x14ac:dyDescent="0.25">
      <c r="A54525">
        <v>30936873</v>
      </c>
      <c r="B54525" t="s">
        <v>8</v>
      </c>
    </row>
    <row r="54526" spans="1:2" x14ac:dyDescent="0.25">
      <c r="A54526">
        <v>30936944</v>
      </c>
      <c r="B54526" t="s">
        <v>8</v>
      </c>
    </row>
    <row r="54527" spans="1:2" x14ac:dyDescent="0.25">
      <c r="A54527">
        <v>30937468</v>
      </c>
      <c r="B54527" t="s">
        <v>8</v>
      </c>
    </row>
    <row r="54528" spans="1:2" x14ac:dyDescent="0.25">
      <c r="A54528">
        <v>30937753</v>
      </c>
      <c r="B54528" t="s">
        <v>8</v>
      </c>
    </row>
    <row r="54529" spans="1:2" x14ac:dyDescent="0.25">
      <c r="A54529">
        <v>30937780</v>
      </c>
      <c r="B54529" t="s">
        <v>8</v>
      </c>
    </row>
    <row r="54530" spans="1:2" x14ac:dyDescent="0.25">
      <c r="A54530">
        <v>30937877</v>
      </c>
      <c r="B54530" t="s">
        <v>8</v>
      </c>
    </row>
    <row r="54531" spans="1:2" x14ac:dyDescent="0.25">
      <c r="A54531">
        <v>30938074</v>
      </c>
      <c r="B54531" t="s">
        <v>8</v>
      </c>
    </row>
    <row r="54532" spans="1:2" x14ac:dyDescent="0.25">
      <c r="A54532">
        <v>30938293</v>
      </c>
      <c r="B54532" t="s">
        <v>8</v>
      </c>
    </row>
    <row r="54533" spans="1:2" x14ac:dyDescent="0.25">
      <c r="A54533">
        <v>30938330</v>
      </c>
      <c r="B54533" t="s">
        <v>8</v>
      </c>
    </row>
    <row r="54534" spans="1:2" x14ac:dyDescent="0.25">
      <c r="A54534">
        <v>30938443</v>
      </c>
      <c r="B54534" t="s">
        <v>8</v>
      </c>
    </row>
    <row r="54535" spans="1:2" x14ac:dyDescent="0.25">
      <c r="A54535">
        <v>30938453</v>
      </c>
      <c r="B54535" t="s">
        <v>8</v>
      </c>
    </row>
    <row r="54536" spans="1:2" x14ac:dyDescent="0.25">
      <c r="A54536">
        <v>30943346</v>
      </c>
      <c r="B54536" t="s">
        <v>8</v>
      </c>
    </row>
    <row r="54537" spans="1:2" x14ac:dyDescent="0.25">
      <c r="A54537">
        <v>30943409</v>
      </c>
      <c r="B54537" t="s">
        <v>8</v>
      </c>
    </row>
    <row r="54538" spans="1:2" x14ac:dyDescent="0.25">
      <c r="A54538">
        <v>30943412</v>
      </c>
      <c r="B54538" t="s">
        <v>8</v>
      </c>
    </row>
    <row r="54539" spans="1:2" x14ac:dyDescent="0.25">
      <c r="A54539">
        <v>30943417</v>
      </c>
      <c r="B54539" t="s">
        <v>8</v>
      </c>
    </row>
    <row r="54540" spans="1:2" x14ac:dyDescent="0.25">
      <c r="A54540">
        <v>30957387</v>
      </c>
      <c r="B54540" t="s">
        <v>8</v>
      </c>
    </row>
    <row r="54541" spans="1:2" x14ac:dyDescent="0.25">
      <c r="A54541">
        <v>30943458</v>
      </c>
      <c r="B54541" t="s">
        <v>8</v>
      </c>
    </row>
    <row r="54542" spans="1:2" x14ac:dyDescent="0.25">
      <c r="A54542">
        <v>30943533</v>
      </c>
      <c r="B54542" t="s">
        <v>8</v>
      </c>
    </row>
    <row r="54543" spans="1:2" x14ac:dyDescent="0.25">
      <c r="A54543">
        <v>31969314</v>
      </c>
      <c r="B54543" t="s">
        <v>8</v>
      </c>
    </row>
    <row r="54544" spans="1:2" x14ac:dyDescent="0.25">
      <c r="A54544">
        <v>31690394</v>
      </c>
      <c r="B54544" t="s">
        <v>8</v>
      </c>
    </row>
    <row r="54545" spans="1:2" x14ac:dyDescent="0.25">
      <c r="A54545">
        <v>30983256</v>
      </c>
      <c r="B54545" t="s">
        <v>8</v>
      </c>
    </row>
    <row r="54546" spans="1:2" x14ac:dyDescent="0.25">
      <c r="A54546">
        <v>30979596</v>
      </c>
      <c r="B54546" t="s">
        <v>8</v>
      </c>
    </row>
    <row r="54547" spans="1:2" x14ac:dyDescent="0.25">
      <c r="A54547">
        <v>30979617</v>
      </c>
      <c r="B54547" t="s">
        <v>8</v>
      </c>
    </row>
    <row r="54548" spans="1:2" x14ac:dyDescent="0.25">
      <c r="A54548">
        <v>30978855</v>
      </c>
      <c r="B54548" t="s">
        <v>8</v>
      </c>
    </row>
    <row r="54549" spans="1:2" x14ac:dyDescent="0.25">
      <c r="A54549">
        <v>30979671</v>
      </c>
      <c r="B54549" t="s">
        <v>8</v>
      </c>
    </row>
    <row r="54550" spans="1:2" x14ac:dyDescent="0.25">
      <c r="A54550">
        <v>30983400</v>
      </c>
      <c r="B54550" t="s">
        <v>8</v>
      </c>
    </row>
    <row r="54551" spans="1:2" x14ac:dyDescent="0.25">
      <c r="A54551">
        <v>30979715</v>
      </c>
      <c r="B54551" t="s">
        <v>8</v>
      </c>
    </row>
    <row r="54552" spans="1:2" x14ac:dyDescent="0.25">
      <c r="A54552">
        <v>31858894</v>
      </c>
      <c r="B54552" t="s">
        <v>8</v>
      </c>
    </row>
    <row r="54553" spans="1:2" x14ac:dyDescent="0.25">
      <c r="A54553">
        <v>30979750</v>
      </c>
      <c r="B54553" t="s">
        <v>8</v>
      </c>
    </row>
    <row r="54554" spans="1:2" x14ac:dyDescent="0.25">
      <c r="A54554">
        <v>30979753</v>
      </c>
      <c r="B54554" t="s">
        <v>8</v>
      </c>
    </row>
    <row r="54555" spans="1:2" x14ac:dyDescent="0.25">
      <c r="A54555">
        <v>30983771</v>
      </c>
      <c r="B54555" t="s">
        <v>8</v>
      </c>
    </row>
    <row r="54556" spans="1:2" x14ac:dyDescent="0.25">
      <c r="A54556">
        <v>30983785</v>
      </c>
      <c r="B54556" t="s">
        <v>8</v>
      </c>
    </row>
    <row r="54557" spans="1:2" x14ac:dyDescent="0.25">
      <c r="A54557">
        <v>30983788</v>
      </c>
      <c r="B54557" t="s">
        <v>8</v>
      </c>
    </row>
    <row r="54558" spans="1:2" x14ac:dyDescent="0.25">
      <c r="A54558">
        <v>30983803</v>
      </c>
      <c r="B54558" t="s">
        <v>8</v>
      </c>
    </row>
    <row r="54559" spans="1:2" x14ac:dyDescent="0.25">
      <c r="A54559">
        <v>30979838</v>
      </c>
      <c r="B54559" t="s">
        <v>8</v>
      </c>
    </row>
    <row r="54560" spans="1:2" x14ac:dyDescent="0.25">
      <c r="A54560">
        <v>30979853</v>
      </c>
      <c r="B54560" t="s">
        <v>8</v>
      </c>
    </row>
    <row r="54561" spans="1:2" x14ac:dyDescent="0.25">
      <c r="A54561">
        <v>32245214</v>
      </c>
      <c r="B54561" t="s">
        <v>8</v>
      </c>
    </row>
    <row r="54562" spans="1:2" x14ac:dyDescent="0.25">
      <c r="A54562">
        <v>32285742</v>
      </c>
      <c r="B54562" t="s">
        <v>8</v>
      </c>
    </row>
    <row r="54563" spans="1:2" x14ac:dyDescent="0.25">
      <c r="A54563">
        <v>29936107</v>
      </c>
      <c r="B54563" t="s">
        <v>8</v>
      </c>
    </row>
    <row r="54564" spans="1:2" x14ac:dyDescent="0.25">
      <c r="A54564">
        <v>29936888</v>
      </c>
      <c r="B54564" t="s">
        <v>8</v>
      </c>
    </row>
    <row r="54565" spans="1:2" x14ac:dyDescent="0.25">
      <c r="A54565">
        <v>31634645</v>
      </c>
      <c r="B54565" t="s">
        <v>8</v>
      </c>
    </row>
    <row r="54566" spans="1:2" x14ac:dyDescent="0.25">
      <c r="A54566">
        <v>29937929</v>
      </c>
      <c r="B54566" t="s">
        <v>8</v>
      </c>
    </row>
    <row r="54567" spans="1:2" x14ac:dyDescent="0.25">
      <c r="A54567">
        <v>31992423</v>
      </c>
      <c r="B54567" t="s">
        <v>8</v>
      </c>
    </row>
    <row r="54568" spans="1:2" x14ac:dyDescent="0.25">
      <c r="A54568">
        <v>31938668</v>
      </c>
      <c r="B54568" t="s">
        <v>8</v>
      </c>
    </row>
    <row r="54569" spans="1:2" x14ac:dyDescent="0.25">
      <c r="A54569">
        <v>31938671</v>
      </c>
      <c r="B54569" t="s">
        <v>8</v>
      </c>
    </row>
    <row r="54570" spans="1:2" x14ac:dyDescent="0.25">
      <c r="A54570">
        <v>31938795</v>
      </c>
      <c r="B54570" t="s">
        <v>8</v>
      </c>
    </row>
    <row r="54571" spans="1:2" x14ac:dyDescent="0.25">
      <c r="A54571">
        <v>32295211</v>
      </c>
      <c r="B54571" t="s">
        <v>8</v>
      </c>
    </row>
    <row r="54572" spans="1:2" x14ac:dyDescent="0.25">
      <c r="A54572">
        <v>32295238</v>
      </c>
      <c r="B54572" t="s">
        <v>8</v>
      </c>
    </row>
    <row r="54573" spans="1:2" x14ac:dyDescent="0.25">
      <c r="A54573">
        <v>32295269</v>
      </c>
      <c r="B54573" t="s">
        <v>8</v>
      </c>
    </row>
    <row r="54574" spans="1:2" x14ac:dyDescent="0.25">
      <c r="A54574">
        <v>32362030</v>
      </c>
      <c r="B54574" t="s">
        <v>8</v>
      </c>
    </row>
    <row r="54575" spans="1:2" x14ac:dyDescent="0.25">
      <c r="A54575">
        <v>32362034</v>
      </c>
      <c r="B54575" t="s">
        <v>8</v>
      </c>
    </row>
    <row r="54576" spans="1:2" x14ac:dyDescent="0.25">
      <c r="A54576">
        <v>22835198</v>
      </c>
      <c r="B54576" t="s">
        <v>8</v>
      </c>
    </row>
    <row r="54577" spans="1:2" x14ac:dyDescent="0.25">
      <c r="A54577">
        <v>32021467</v>
      </c>
      <c r="B54577" t="s">
        <v>8</v>
      </c>
    </row>
    <row r="54578" spans="1:2" x14ac:dyDescent="0.25">
      <c r="A54578">
        <v>32025701</v>
      </c>
      <c r="B54578" t="s">
        <v>8</v>
      </c>
    </row>
    <row r="54579" spans="1:2" x14ac:dyDescent="0.25">
      <c r="A54579">
        <v>32025908</v>
      </c>
      <c r="B54579" t="s">
        <v>8</v>
      </c>
    </row>
    <row r="54580" spans="1:2" x14ac:dyDescent="0.25">
      <c r="A54580">
        <v>32025784</v>
      </c>
      <c r="B54580" t="s">
        <v>8</v>
      </c>
    </row>
    <row r="54581" spans="1:2" x14ac:dyDescent="0.25">
      <c r="A54581">
        <v>30447204</v>
      </c>
      <c r="B54581" t="s">
        <v>8</v>
      </c>
    </row>
    <row r="54582" spans="1:2" x14ac:dyDescent="0.25">
      <c r="A54582">
        <v>31687208</v>
      </c>
      <c r="B54582" t="s">
        <v>8</v>
      </c>
    </row>
    <row r="54583" spans="1:2" x14ac:dyDescent="0.25">
      <c r="A54583">
        <v>32107885</v>
      </c>
      <c r="B54583" t="s">
        <v>8</v>
      </c>
    </row>
    <row r="54584" spans="1:2" x14ac:dyDescent="0.25">
      <c r="A54584">
        <v>31295718</v>
      </c>
      <c r="B54584" t="s">
        <v>8</v>
      </c>
    </row>
    <row r="54585" spans="1:2" x14ac:dyDescent="0.25">
      <c r="A54585">
        <v>32373867</v>
      </c>
      <c r="B54585" t="s">
        <v>8</v>
      </c>
    </row>
    <row r="54586" spans="1:2" x14ac:dyDescent="0.25">
      <c r="A54586">
        <v>31911673</v>
      </c>
      <c r="B54586" t="s">
        <v>8</v>
      </c>
    </row>
    <row r="54587" spans="1:2" x14ac:dyDescent="0.25">
      <c r="A54587">
        <v>32158798</v>
      </c>
      <c r="B54587" t="s">
        <v>8</v>
      </c>
    </row>
    <row r="54588" spans="1:2" x14ac:dyDescent="0.25">
      <c r="A54588">
        <v>30973585</v>
      </c>
      <c r="B54588" t="s">
        <v>8</v>
      </c>
    </row>
    <row r="54589" spans="1:2" x14ac:dyDescent="0.25">
      <c r="A54589">
        <v>32373663</v>
      </c>
      <c r="B54589" t="s">
        <v>8</v>
      </c>
    </row>
    <row r="54590" spans="1:2" x14ac:dyDescent="0.25">
      <c r="A54590">
        <v>28107179</v>
      </c>
      <c r="B54590" t="s">
        <v>8</v>
      </c>
    </row>
    <row r="54591" spans="1:2" x14ac:dyDescent="0.25">
      <c r="A54591">
        <v>28107206</v>
      </c>
      <c r="B54591" t="s">
        <v>8</v>
      </c>
    </row>
    <row r="54592" spans="1:2" x14ac:dyDescent="0.25">
      <c r="A54592">
        <v>32245452</v>
      </c>
      <c r="B54592" t="s">
        <v>8</v>
      </c>
    </row>
    <row r="54593" spans="1:2" x14ac:dyDescent="0.25">
      <c r="A54593">
        <v>25909950</v>
      </c>
      <c r="B54593" t="s">
        <v>8</v>
      </c>
    </row>
    <row r="54594" spans="1:2" x14ac:dyDescent="0.25">
      <c r="A54594">
        <v>31980114</v>
      </c>
      <c r="B54594" t="s">
        <v>8</v>
      </c>
    </row>
    <row r="54595" spans="1:2" x14ac:dyDescent="0.25">
      <c r="A54595">
        <v>31980115</v>
      </c>
      <c r="B54595" t="s">
        <v>8</v>
      </c>
    </row>
    <row r="54596" spans="1:2" x14ac:dyDescent="0.25">
      <c r="A54596">
        <v>31980227</v>
      </c>
      <c r="B54596" t="s">
        <v>8</v>
      </c>
    </row>
    <row r="54597" spans="1:2" x14ac:dyDescent="0.25">
      <c r="A54597">
        <v>31854536</v>
      </c>
      <c r="B54597" t="s">
        <v>8</v>
      </c>
    </row>
    <row r="54598" spans="1:2" x14ac:dyDescent="0.25">
      <c r="A54598">
        <v>31854592</v>
      </c>
      <c r="B54598" t="s">
        <v>8</v>
      </c>
    </row>
    <row r="54599" spans="1:2" x14ac:dyDescent="0.25">
      <c r="A54599">
        <v>28107244</v>
      </c>
      <c r="B54599" t="s">
        <v>8</v>
      </c>
    </row>
    <row r="54600" spans="1:2" x14ac:dyDescent="0.25">
      <c r="A54600">
        <v>28107262</v>
      </c>
      <c r="B54600" t="s">
        <v>8</v>
      </c>
    </row>
    <row r="54601" spans="1:2" x14ac:dyDescent="0.25">
      <c r="A54601">
        <v>31699147</v>
      </c>
      <c r="B54601" t="s">
        <v>8</v>
      </c>
    </row>
    <row r="54602" spans="1:2" x14ac:dyDescent="0.25">
      <c r="A54602">
        <v>31699187</v>
      </c>
      <c r="B54602" t="s">
        <v>8</v>
      </c>
    </row>
    <row r="54603" spans="1:2" x14ac:dyDescent="0.25">
      <c r="A54603">
        <v>32320457</v>
      </c>
      <c r="B54603" t="s">
        <v>8</v>
      </c>
    </row>
    <row r="54604" spans="1:2" x14ac:dyDescent="0.25">
      <c r="A54604">
        <v>31998165</v>
      </c>
      <c r="B54604" t="s">
        <v>8</v>
      </c>
    </row>
    <row r="54605" spans="1:2" x14ac:dyDescent="0.25">
      <c r="A54605">
        <v>31998199</v>
      </c>
      <c r="B54605" t="s">
        <v>8</v>
      </c>
    </row>
    <row r="54606" spans="1:2" x14ac:dyDescent="0.25">
      <c r="A54606">
        <v>32226534</v>
      </c>
      <c r="B54606" t="s">
        <v>8</v>
      </c>
    </row>
    <row r="54607" spans="1:2" x14ac:dyDescent="0.25">
      <c r="A54607">
        <v>31017303</v>
      </c>
      <c r="B54607" t="s">
        <v>8</v>
      </c>
    </row>
    <row r="54608" spans="1:2" x14ac:dyDescent="0.25">
      <c r="A54608">
        <v>31699289</v>
      </c>
      <c r="B54608" t="s">
        <v>8</v>
      </c>
    </row>
    <row r="54609" spans="1:2" x14ac:dyDescent="0.25">
      <c r="A54609">
        <v>31699331</v>
      </c>
      <c r="B54609" t="s">
        <v>8</v>
      </c>
    </row>
    <row r="54610" spans="1:2" x14ac:dyDescent="0.25">
      <c r="A54610">
        <v>31699365</v>
      </c>
      <c r="B54610" t="s">
        <v>8</v>
      </c>
    </row>
    <row r="54611" spans="1:2" x14ac:dyDescent="0.25">
      <c r="A54611">
        <v>31699366</v>
      </c>
      <c r="B54611" t="s">
        <v>8</v>
      </c>
    </row>
    <row r="54612" spans="1:2" x14ac:dyDescent="0.25">
      <c r="A54612">
        <v>28136735</v>
      </c>
      <c r="B54612" t="s">
        <v>8</v>
      </c>
    </row>
    <row r="54613" spans="1:2" x14ac:dyDescent="0.25">
      <c r="A54613">
        <v>28139422</v>
      </c>
      <c r="B54613" t="s">
        <v>8</v>
      </c>
    </row>
    <row r="54614" spans="1:2" x14ac:dyDescent="0.25">
      <c r="A54614">
        <v>27401118</v>
      </c>
      <c r="B54614" t="s">
        <v>8</v>
      </c>
    </row>
    <row r="54615" spans="1:2" x14ac:dyDescent="0.25">
      <c r="A54615">
        <v>27401168</v>
      </c>
      <c r="B54615" t="s">
        <v>8</v>
      </c>
    </row>
    <row r="54616" spans="1:2" x14ac:dyDescent="0.25">
      <c r="A54616">
        <v>27401172</v>
      </c>
      <c r="B54616" t="s">
        <v>8</v>
      </c>
    </row>
    <row r="54617" spans="1:2" x14ac:dyDescent="0.25">
      <c r="A54617">
        <v>28215543</v>
      </c>
      <c r="B54617" t="s">
        <v>8</v>
      </c>
    </row>
    <row r="54618" spans="1:2" x14ac:dyDescent="0.25">
      <c r="A54618">
        <v>27401263</v>
      </c>
      <c r="B54618" t="s">
        <v>8</v>
      </c>
    </row>
    <row r="54619" spans="1:2" x14ac:dyDescent="0.25">
      <c r="A54619">
        <v>31745088</v>
      </c>
      <c r="B54619" t="s">
        <v>8</v>
      </c>
    </row>
    <row r="54620" spans="1:2" x14ac:dyDescent="0.25">
      <c r="A54620">
        <v>29329245</v>
      </c>
      <c r="B54620" t="s">
        <v>8</v>
      </c>
    </row>
    <row r="54621" spans="1:2" x14ac:dyDescent="0.25">
      <c r="A54621">
        <v>29329253</v>
      </c>
      <c r="B54621" t="s">
        <v>8</v>
      </c>
    </row>
    <row r="54622" spans="1:2" x14ac:dyDescent="0.25">
      <c r="A54622">
        <v>31764801</v>
      </c>
      <c r="B54622" t="s">
        <v>8</v>
      </c>
    </row>
    <row r="54623" spans="1:2" x14ac:dyDescent="0.25">
      <c r="A54623">
        <v>31764830</v>
      </c>
      <c r="B54623" t="s">
        <v>8</v>
      </c>
    </row>
    <row r="54624" spans="1:2" x14ac:dyDescent="0.25">
      <c r="A54624">
        <v>31764848</v>
      </c>
      <c r="B54624" t="s">
        <v>8</v>
      </c>
    </row>
    <row r="54625" spans="1:2" x14ac:dyDescent="0.25">
      <c r="A54625">
        <v>31764902</v>
      </c>
      <c r="B54625" t="s">
        <v>8</v>
      </c>
    </row>
    <row r="54626" spans="1:2" x14ac:dyDescent="0.25">
      <c r="A54626">
        <v>31813771</v>
      </c>
      <c r="B54626" t="s">
        <v>8</v>
      </c>
    </row>
    <row r="54627" spans="1:2" x14ac:dyDescent="0.25">
      <c r="A54627">
        <v>31765106</v>
      </c>
      <c r="B54627" t="s">
        <v>8</v>
      </c>
    </row>
    <row r="54628" spans="1:2" x14ac:dyDescent="0.25">
      <c r="A54628">
        <v>31765122</v>
      </c>
      <c r="B54628" t="s">
        <v>8</v>
      </c>
    </row>
    <row r="54629" spans="1:2" x14ac:dyDescent="0.25">
      <c r="A54629">
        <v>31765241</v>
      </c>
      <c r="B54629" t="s">
        <v>8</v>
      </c>
    </row>
    <row r="54630" spans="1:2" x14ac:dyDescent="0.25">
      <c r="A54630">
        <v>31808349</v>
      </c>
      <c r="B54630" t="s">
        <v>8</v>
      </c>
    </row>
    <row r="54631" spans="1:2" x14ac:dyDescent="0.25">
      <c r="A54631">
        <v>31765331</v>
      </c>
      <c r="B54631" t="s">
        <v>8</v>
      </c>
    </row>
    <row r="54632" spans="1:2" x14ac:dyDescent="0.25">
      <c r="A54632">
        <v>31765342</v>
      </c>
      <c r="B54632" t="s">
        <v>8</v>
      </c>
    </row>
    <row r="54633" spans="1:2" x14ac:dyDescent="0.25">
      <c r="A54633">
        <v>32332850</v>
      </c>
      <c r="B54633" t="s">
        <v>8</v>
      </c>
    </row>
    <row r="54634" spans="1:2" x14ac:dyDescent="0.25">
      <c r="A54634">
        <v>32332941</v>
      </c>
      <c r="B54634" t="s">
        <v>8</v>
      </c>
    </row>
    <row r="54635" spans="1:2" x14ac:dyDescent="0.25">
      <c r="A54635">
        <v>32332988</v>
      </c>
      <c r="B54635" t="s">
        <v>8</v>
      </c>
    </row>
    <row r="54636" spans="1:2" x14ac:dyDescent="0.25">
      <c r="A54636">
        <v>32333011</v>
      </c>
      <c r="B54636" t="s">
        <v>8</v>
      </c>
    </row>
    <row r="54637" spans="1:2" x14ac:dyDescent="0.25">
      <c r="A54637">
        <v>32333144</v>
      </c>
      <c r="B54637" t="s">
        <v>8</v>
      </c>
    </row>
    <row r="54638" spans="1:2" x14ac:dyDescent="0.25">
      <c r="A54638">
        <v>32333160</v>
      </c>
      <c r="B54638" t="s">
        <v>8</v>
      </c>
    </row>
    <row r="54639" spans="1:2" x14ac:dyDescent="0.25">
      <c r="A54639">
        <v>32200487</v>
      </c>
      <c r="B54639" t="s">
        <v>8</v>
      </c>
    </row>
    <row r="54640" spans="1:2" x14ac:dyDescent="0.25">
      <c r="A54640">
        <v>32200500</v>
      </c>
      <c r="B54640" t="s">
        <v>8</v>
      </c>
    </row>
    <row r="54641" spans="1:2" x14ac:dyDescent="0.25">
      <c r="A54641">
        <v>31313323</v>
      </c>
      <c r="B54641" t="s">
        <v>8</v>
      </c>
    </row>
    <row r="54642" spans="1:2" x14ac:dyDescent="0.25">
      <c r="A54642">
        <v>31864952</v>
      </c>
      <c r="B54642" t="s">
        <v>8</v>
      </c>
    </row>
    <row r="54643" spans="1:2" x14ac:dyDescent="0.25">
      <c r="A54643">
        <v>32223620</v>
      </c>
      <c r="B54643" t="s">
        <v>8</v>
      </c>
    </row>
    <row r="54644" spans="1:2" x14ac:dyDescent="0.25">
      <c r="A54644">
        <v>31014940</v>
      </c>
      <c r="B54644" t="s">
        <v>8</v>
      </c>
    </row>
    <row r="54645" spans="1:2" x14ac:dyDescent="0.25">
      <c r="A54645">
        <v>30449272</v>
      </c>
      <c r="B54645" t="s">
        <v>8</v>
      </c>
    </row>
    <row r="54646" spans="1:2" x14ac:dyDescent="0.25">
      <c r="A54646">
        <v>31680617</v>
      </c>
      <c r="B54646" t="s">
        <v>8</v>
      </c>
    </row>
    <row r="54647" spans="1:2" x14ac:dyDescent="0.25">
      <c r="A54647">
        <v>30447394</v>
      </c>
      <c r="B54647" t="s">
        <v>8</v>
      </c>
    </row>
    <row r="54648" spans="1:2" x14ac:dyDescent="0.25">
      <c r="A54648">
        <v>30901221</v>
      </c>
      <c r="B54648" t="s">
        <v>8</v>
      </c>
    </row>
    <row r="54649" spans="1:2" x14ac:dyDescent="0.25">
      <c r="A54649">
        <v>32287635</v>
      </c>
      <c r="B54649" t="s">
        <v>8</v>
      </c>
    </row>
    <row r="54650" spans="1:2" x14ac:dyDescent="0.25">
      <c r="A54650">
        <v>32287660</v>
      </c>
      <c r="B54650" t="s">
        <v>8</v>
      </c>
    </row>
    <row r="54651" spans="1:2" x14ac:dyDescent="0.25">
      <c r="A54651">
        <v>32287704</v>
      </c>
      <c r="B54651" t="s">
        <v>8</v>
      </c>
    </row>
    <row r="54652" spans="1:2" x14ac:dyDescent="0.25">
      <c r="A54652">
        <v>31837897</v>
      </c>
      <c r="B54652" t="s">
        <v>8</v>
      </c>
    </row>
    <row r="54653" spans="1:2" x14ac:dyDescent="0.25">
      <c r="A54653">
        <v>31837931</v>
      </c>
      <c r="B54653" t="s">
        <v>8</v>
      </c>
    </row>
    <row r="54654" spans="1:2" x14ac:dyDescent="0.25">
      <c r="A54654">
        <v>31926673</v>
      </c>
      <c r="B54654" t="s">
        <v>8</v>
      </c>
    </row>
    <row r="54655" spans="1:2" x14ac:dyDescent="0.25">
      <c r="A54655">
        <v>31979011</v>
      </c>
      <c r="B54655" t="s">
        <v>8</v>
      </c>
    </row>
    <row r="54656" spans="1:2" x14ac:dyDescent="0.25">
      <c r="A54656">
        <v>32363607</v>
      </c>
      <c r="B54656" t="s">
        <v>8</v>
      </c>
    </row>
    <row r="54657" spans="1:2" x14ac:dyDescent="0.25">
      <c r="A54657">
        <v>32363628</v>
      </c>
      <c r="B54657" t="s">
        <v>8</v>
      </c>
    </row>
    <row r="54658" spans="1:2" x14ac:dyDescent="0.25">
      <c r="A54658">
        <v>32363656</v>
      </c>
      <c r="B54658" t="s">
        <v>8</v>
      </c>
    </row>
    <row r="54659" spans="1:2" x14ac:dyDescent="0.25">
      <c r="A54659">
        <v>32363682</v>
      </c>
      <c r="B54659" t="s">
        <v>8</v>
      </c>
    </row>
    <row r="54660" spans="1:2" x14ac:dyDescent="0.25">
      <c r="A54660">
        <v>31854207</v>
      </c>
      <c r="B54660" t="s">
        <v>8</v>
      </c>
    </row>
    <row r="54661" spans="1:2" x14ac:dyDescent="0.25">
      <c r="A54661">
        <v>31854313</v>
      </c>
      <c r="B54661" t="s">
        <v>8</v>
      </c>
    </row>
    <row r="54662" spans="1:2" x14ac:dyDescent="0.25">
      <c r="A54662">
        <v>31854365</v>
      </c>
      <c r="B54662" t="s">
        <v>8</v>
      </c>
    </row>
    <row r="54663" spans="1:2" x14ac:dyDescent="0.25">
      <c r="A54663">
        <v>32374695</v>
      </c>
      <c r="B54663" t="s">
        <v>8</v>
      </c>
    </row>
    <row r="54664" spans="1:2" x14ac:dyDescent="0.25">
      <c r="A54664">
        <v>32374701</v>
      </c>
      <c r="B54664" t="s">
        <v>8</v>
      </c>
    </row>
    <row r="54665" spans="1:2" x14ac:dyDescent="0.25">
      <c r="A54665">
        <v>32374704</v>
      </c>
      <c r="B54665" t="s">
        <v>8</v>
      </c>
    </row>
    <row r="54666" spans="1:2" x14ac:dyDescent="0.25">
      <c r="A54666">
        <v>32374708</v>
      </c>
      <c r="B54666" t="s">
        <v>8</v>
      </c>
    </row>
    <row r="54667" spans="1:2" x14ac:dyDescent="0.25">
      <c r="A54667">
        <v>32374709</v>
      </c>
      <c r="B54667" t="s">
        <v>8</v>
      </c>
    </row>
    <row r="54668" spans="1:2" x14ac:dyDescent="0.25">
      <c r="A54668">
        <v>32374710</v>
      </c>
      <c r="B54668" t="s">
        <v>8</v>
      </c>
    </row>
    <row r="54669" spans="1:2" x14ac:dyDescent="0.25">
      <c r="A54669">
        <v>32374711</v>
      </c>
      <c r="B54669" t="s">
        <v>8</v>
      </c>
    </row>
    <row r="54670" spans="1:2" x14ac:dyDescent="0.25">
      <c r="A54670">
        <v>32374712</v>
      </c>
      <c r="B54670" t="s">
        <v>8</v>
      </c>
    </row>
    <row r="54671" spans="1:2" x14ac:dyDescent="0.25">
      <c r="A54671">
        <v>32374716</v>
      </c>
      <c r="B54671" t="s">
        <v>8</v>
      </c>
    </row>
    <row r="54672" spans="1:2" x14ac:dyDescent="0.25">
      <c r="A54672">
        <v>32374717</v>
      </c>
      <c r="B54672" t="s">
        <v>8</v>
      </c>
    </row>
    <row r="54673" spans="1:2" x14ac:dyDescent="0.25">
      <c r="A54673">
        <v>32374725</v>
      </c>
      <c r="B54673" t="s">
        <v>8</v>
      </c>
    </row>
    <row r="54674" spans="1:2" x14ac:dyDescent="0.25">
      <c r="A54674">
        <v>32374736</v>
      </c>
      <c r="B54674" t="s">
        <v>8</v>
      </c>
    </row>
    <row r="54675" spans="1:2" x14ac:dyDescent="0.25">
      <c r="A54675">
        <v>32374744</v>
      </c>
      <c r="B54675" t="s">
        <v>8</v>
      </c>
    </row>
    <row r="54676" spans="1:2" x14ac:dyDescent="0.25">
      <c r="A54676">
        <v>32374746</v>
      </c>
      <c r="B54676" t="s">
        <v>8</v>
      </c>
    </row>
    <row r="54677" spans="1:2" x14ac:dyDescent="0.25">
      <c r="A54677">
        <v>32374748</v>
      </c>
      <c r="B54677" t="s">
        <v>8</v>
      </c>
    </row>
    <row r="54678" spans="1:2" x14ac:dyDescent="0.25">
      <c r="A54678">
        <v>32374751</v>
      </c>
      <c r="B54678" t="s">
        <v>8</v>
      </c>
    </row>
    <row r="54679" spans="1:2" x14ac:dyDescent="0.25">
      <c r="A54679">
        <v>32374752</v>
      </c>
      <c r="B54679" t="s">
        <v>8</v>
      </c>
    </row>
    <row r="54680" spans="1:2" x14ac:dyDescent="0.25">
      <c r="A54680">
        <v>32374754</v>
      </c>
      <c r="B54680" t="s">
        <v>8</v>
      </c>
    </row>
    <row r="54681" spans="1:2" x14ac:dyDescent="0.25">
      <c r="A54681">
        <v>32374755</v>
      </c>
      <c r="B54681" t="s">
        <v>8</v>
      </c>
    </row>
    <row r="54682" spans="1:2" x14ac:dyDescent="0.25">
      <c r="A54682">
        <v>32374756</v>
      </c>
      <c r="B54682" t="s">
        <v>8</v>
      </c>
    </row>
    <row r="54683" spans="1:2" x14ac:dyDescent="0.25">
      <c r="A54683">
        <v>32374759</v>
      </c>
      <c r="B54683" t="s">
        <v>8</v>
      </c>
    </row>
    <row r="54684" spans="1:2" x14ac:dyDescent="0.25">
      <c r="A54684">
        <v>32374760</v>
      </c>
      <c r="B54684" t="s">
        <v>8</v>
      </c>
    </row>
    <row r="54685" spans="1:2" x14ac:dyDescent="0.25">
      <c r="A54685">
        <v>32374761</v>
      </c>
      <c r="B54685" t="s">
        <v>8</v>
      </c>
    </row>
    <row r="54686" spans="1:2" x14ac:dyDescent="0.25">
      <c r="A54686">
        <v>32374763</v>
      </c>
      <c r="B54686" t="s">
        <v>8</v>
      </c>
    </row>
    <row r="54687" spans="1:2" x14ac:dyDescent="0.25">
      <c r="A54687">
        <v>32374766</v>
      </c>
      <c r="B54687" t="s">
        <v>8</v>
      </c>
    </row>
    <row r="54688" spans="1:2" x14ac:dyDescent="0.25">
      <c r="A54688">
        <v>32374777</v>
      </c>
      <c r="B54688" t="s">
        <v>8</v>
      </c>
    </row>
    <row r="54689" spans="1:2" x14ac:dyDescent="0.25">
      <c r="A54689">
        <v>32374778</v>
      </c>
      <c r="B54689" t="s">
        <v>8</v>
      </c>
    </row>
    <row r="54690" spans="1:2" x14ac:dyDescent="0.25">
      <c r="A54690">
        <v>32374780</v>
      </c>
      <c r="B54690" t="s">
        <v>8</v>
      </c>
    </row>
    <row r="54691" spans="1:2" x14ac:dyDescent="0.25">
      <c r="A54691">
        <v>32374786</v>
      </c>
      <c r="B54691" t="s">
        <v>8</v>
      </c>
    </row>
    <row r="54692" spans="1:2" x14ac:dyDescent="0.25">
      <c r="A54692">
        <v>32374795</v>
      </c>
      <c r="B54692" t="s">
        <v>8</v>
      </c>
    </row>
    <row r="54693" spans="1:2" x14ac:dyDescent="0.25">
      <c r="A54693">
        <v>32374799</v>
      </c>
      <c r="B54693" t="s">
        <v>8</v>
      </c>
    </row>
    <row r="54694" spans="1:2" x14ac:dyDescent="0.25">
      <c r="A54694">
        <v>32374802</v>
      </c>
      <c r="B54694" t="s">
        <v>8</v>
      </c>
    </row>
    <row r="54695" spans="1:2" x14ac:dyDescent="0.25">
      <c r="A54695">
        <v>32374805</v>
      </c>
      <c r="B54695" t="s">
        <v>8</v>
      </c>
    </row>
    <row r="54696" spans="1:2" x14ac:dyDescent="0.25">
      <c r="A54696">
        <v>32374809</v>
      </c>
      <c r="B54696" t="s">
        <v>8</v>
      </c>
    </row>
    <row r="54697" spans="1:2" x14ac:dyDescent="0.25">
      <c r="A54697">
        <v>32374810</v>
      </c>
      <c r="B54697" t="s">
        <v>8</v>
      </c>
    </row>
    <row r="54698" spans="1:2" x14ac:dyDescent="0.25">
      <c r="A54698">
        <v>32374811</v>
      </c>
      <c r="B54698" t="s">
        <v>8</v>
      </c>
    </row>
    <row r="54699" spans="1:2" x14ac:dyDescent="0.25">
      <c r="A54699">
        <v>32374813</v>
      </c>
      <c r="B54699" t="s">
        <v>8</v>
      </c>
    </row>
    <row r="54700" spans="1:2" x14ac:dyDescent="0.25">
      <c r="A54700">
        <v>32374814</v>
      </c>
      <c r="B54700" t="s">
        <v>8</v>
      </c>
    </row>
    <row r="54701" spans="1:2" x14ac:dyDescent="0.25">
      <c r="A54701">
        <v>32374815</v>
      </c>
      <c r="B54701" t="s">
        <v>8</v>
      </c>
    </row>
    <row r="54702" spans="1:2" x14ac:dyDescent="0.25">
      <c r="A54702">
        <v>32374816</v>
      </c>
      <c r="B54702" t="s">
        <v>8</v>
      </c>
    </row>
    <row r="54703" spans="1:2" x14ac:dyDescent="0.25">
      <c r="A54703">
        <v>32374818</v>
      </c>
      <c r="B54703" t="s">
        <v>8</v>
      </c>
    </row>
    <row r="54704" spans="1:2" x14ac:dyDescent="0.25">
      <c r="A54704">
        <v>32374819</v>
      </c>
      <c r="B54704" t="s">
        <v>8</v>
      </c>
    </row>
    <row r="54705" spans="1:2" x14ac:dyDescent="0.25">
      <c r="A54705">
        <v>32374820</v>
      </c>
      <c r="B54705" t="s">
        <v>8</v>
      </c>
    </row>
    <row r="54706" spans="1:2" x14ac:dyDescent="0.25">
      <c r="A54706">
        <v>32374821</v>
      </c>
      <c r="B54706" t="s">
        <v>8</v>
      </c>
    </row>
    <row r="54707" spans="1:2" x14ac:dyDescent="0.25">
      <c r="A54707">
        <v>32374822</v>
      </c>
      <c r="B54707" t="s">
        <v>8</v>
      </c>
    </row>
    <row r="54708" spans="1:2" x14ac:dyDescent="0.25">
      <c r="A54708">
        <v>32374824</v>
      </c>
      <c r="B54708" t="s">
        <v>8</v>
      </c>
    </row>
    <row r="54709" spans="1:2" x14ac:dyDescent="0.25">
      <c r="A54709">
        <v>32374825</v>
      </c>
      <c r="B54709" t="s">
        <v>8</v>
      </c>
    </row>
    <row r="54710" spans="1:2" x14ac:dyDescent="0.25">
      <c r="A54710">
        <v>30929382</v>
      </c>
      <c r="B54710" t="s">
        <v>8</v>
      </c>
    </row>
    <row r="54711" spans="1:2" x14ac:dyDescent="0.25">
      <c r="A54711">
        <v>31993693</v>
      </c>
      <c r="B54711" t="s">
        <v>8</v>
      </c>
    </row>
    <row r="54712" spans="1:2" x14ac:dyDescent="0.25">
      <c r="A54712">
        <v>32250614</v>
      </c>
      <c r="B54712" t="s">
        <v>8</v>
      </c>
    </row>
    <row r="54713" spans="1:2" x14ac:dyDescent="0.25">
      <c r="A54713">
        <v>30886777</v>
      </c>
      <c r="B54713" t="s">
        <v>8</v>
      </c>
    </row>
    <row r="54714" spans="1:2" x14ac:dyDescent="0.25">
      <c r="A54714">
        <v>30886820</v>
      </c>
      <c r="B54714" t="s">
        <v>8</v>
      </c>
    </row>
    <row r="54715" spans="1:2" x14ac:dyDescent="0.25">
      <c r="A54715">
        <v>30886856</v>
      </c>
      <c r="B54715" t="s">
        <v>8</v>
      </c>
    </row>
    <row r="54716" spans="1:2" x14ac:dyDescent="0.25">
      <c r="A54716">
        <v>30886925</v>
      </c>
      <c r="B54716" t="s">
        <v>8</v>
      </c>
    </row>
    <row r="54717" spans="1:2" x14ac:dyDescent="0.25">
      <c r="A54717">
        <v>30886942</v>
      </c>
      <c r="B54717" t="s">
        <v>8</v>
      </c>
    </row>
    <row r="54718" spans="1:2" x14ac:dyDescent="0.25">
      <c r="A54718">
        <v>30886959</v>
      </c>
      <c r="B54718" t="s">
        <v>8</v>
      </c>
    </row>
    <row r="54719" spans="1:2" x14ac:dyDescent="0.25">
      <c r="A54719">
        <v>30887009</v>
      </c>
      <c r="B54719" t="s">
        <v>8</v>
      </c>
    </row>
    <row r="54720" spans="1:2" x14ac:dyDescent="0.25">
      <c r="A54720">
        <v>30887138</v>
      </c>
      <c r="B54720" t="s">
        <v>8</v>
      </c>
    </row>
    <row r="54721" spans="1:2" x14ac:dyDescent="0.25">
      <c r="A54721">
        <v>30887246</v>
      </c>
      <c r="B54721" t="s">
        <v>8</v>
      </c>
    </row>
    <row r="54722" spans="1:2" x14ac:dyDescent="0.25">
      <c r="A54722">
        <v>30887269</v>
      </c>
      <c r="B54722" t="s">
        <v>8</v>
      </c>
    </row>
    <row r="54723" spans="1:2" x14ac:dyDescent="0.25">
      <c r="A54723">
        <v>30887273</v>
      </c>
      <c r="B54723" t="s">
        <v>8</v>
      </c>
    </row>
    <row r="54724" spans="1:2" x14ac:dyDescent="0.25">
      <c r="A54724">
        <v>30887304</v>
      </c>
      <c r="B54724" t="s">
        <v>8</v>
      </c>
    </row>
    <row r="54725" spans="1:2" x14ac:dyDescent="0.25">
      <c r="A54725">
        <v>29970139</v>
      </c>
      <c r="B54725" t="s">
        <v>8</v>
      </c>
    </row>
    <row r="54726" spans="1:2" x14ac:dyDescent="0.25">
      <c r="A54726">
        <v>29999702</v>
      </c>
      <c r="B54726" t="s">
        <v>8</v>
      </c>
    </row>
    <row r="54727" spans="1:2" x14ac:dyDescent="0.25">
      <c r="A54727">
        <v>31977449</v>
      </c>
      <c r="B54727" t="s">
        <v>8</v>
      </c>
    </row>
    <row r="54728" spans="1:2" x14ac:dyDescent="0.25">
      <c r="A54728">
        <v>31959897</v>
      </c>
      <c r="B54728" t="s">
        <v>8</v>
      </c>
    </row>
    <row r="54729" spans="1:2" x14ac:dyDescent="0.25">
      <c r="A54729">
        <v>32260664</v>
      </c>
      <c r="B54729" t="s">
        <v>8</v>
      </c>
    </row>
    <row r="54730" spans="1:2" x14ac:dyDescent="0.25">
      <c r="A54730">
        <v>32365052</v>
      </c>
      <c r="B54730" t="s">
        <v>8</v>
      </c>
    </row>
    <row r="54731" spans="1:2" x14ac:dyDescent="0.25">
      <c r="A54731">
        <v>32365096</v>
      </c>
      <c r="B54731" t="s">
        <v>8</v>
      </c>
    </row>
    <row r="54732" spans="1:2" x14ac:dyDescent="0.25">
      <c r="A54732">
        <v>32334485</v>
      </c>
      <c r="B54732" t="s">
        <v>8</v>
      </c>
    </row>
    <row r="54733" spans="1:2" x14ac:dyDescent="0.25">
      <c r="A54733">
        <v>32334525</v>
      </c>
      <c r="B54733" t="s">
        <v>8</v>
      </c>
    </row>
    <row r="54734" spans="1:2" x14ac:dyDescent="0.25">
      <c r="A54734">
        <v>31931117</v>
      </c>
      <c r="B54734" t="s">
        <v>8</v>
      </c>
    </row>
    <row r="54735" spans="1:2" x14ac:dyDescent="0.25">
      <c r="A54735">
        <v>31856684</v>
      </c>
      <c r="B54735" t="s">
        <v>8</v>
      </c>
    </row>
    <row r="54736" spans="1:2" x14ac:dyDescent="0.25">
      <c r="A54736">
        <v>31731064</v>
      </c>
      <c r="B54736" t="s">
        <v>8</v>
      </c>
    </row>
    <row r="54737" spans="1:2" x14ac:dyDescent="0.25">
      <c r="A54737">
        <v>31731154</v>
      </c>
      <c r="B54737" t="s">
        <v>8</v>
      </c>
    </row>
    <row r="54738" spans="1:2" x14ac:dyDescent="0.25">
      <c r="A54738">
        <v>31731370</v>
      </c>
      <c r="B54738" t="s">
        <v>8</v>
      </c>
    </row>
    <row r="54739" spans="1:2" x14ac:dyDescent="0.25">
      <c r="A54739">
        <v>31731452</v>
      </c>
      <c r="B54739" t="s">
        <v>8</v>
      </c>
    </row>
    <row r="54740" spans="1:2" x14ac:dyDescent="0.25">
      <c r="A54740">
        <v>31731567</v>
      </c>
      <c r="B54740" t="s">
        <v>8</v>
      </c>
    </row>
    <row r="54741" spans="1:2" x14ac:dyDescent="0.25">
      <c r="A54741">
        <v>30901369</v>
      </c>
      <c r="B54741" t="s">
        <v>8</v>
      </c>
    </row>
    <row r="54742" spans="1:2" x14ac:dyDescent="0.25">
      <c r="A54742">
        <v>30901424</v>
      </c>
      <c r="B54742" t="s">
        <v>8</v>
      </c>
    </row>
    <row r="54743" spans="1:2" x14ac:dyDescent="0.25">
      <c r="A54743">
        <v>30901446</v>
      </c>
      <c r="B54743" t="s">
        <v>8</v>
      </c>
    </row>
    <row r="54744" spans="1:2" x14ac:dyDescent="0.25">
      <c r="A54744">
        <v>32376753</v>
      </c>
      <c r="B54744" t="s">
        <v>8</v>
      </c>
    </row>
    <row r="54745" spans="1:2" x14ac:dyDescent="0.25">
      <c r="A54745">
        <v>32376754</v>
      </c>
      <c r="B54745" t="s">
        <v>8</v>
      </c>
    </row>
    <row r="54746" spans="1:2" x14ac:dyDescent="0.25">
      <c r="A54746">
        <v>32376755</v>
      </c>
      <c r="B54746" t="s">
        <v>8</v>
      </c>
    </row>
    <row r="54747" spans="1:2" x14ac:dyDescent="0.25">
      <c r="A54747">
        <v>32376756</v>
      </c>
      <c r="B54747" t="s">
        <v>8</v>
      </c>
    </row>
    <row r="54748" spans="1:2" x14ac:dyDescent="0.25">
      <c r="A54748">
        <v>32376757</v>
      </c>
      <c r="B54748" t="s">
        <v>8</v>
      </c>
    </row>
    <row r="54749" spans="1:2" x14ac:dyDescent="0.25">
      <c r="A54749">
        <v>31911399</v>
      </c>
      <c r="B54749" t="s">
        <v>8</v>
      </c>
    </row>
    <row r="54750" spans="1:2" x14ac:dyDescent="0.25">
      <c r="A54750">
        <v>31911445</v>
      </c>
      <c r="B54750" t="s">
        <v>8</v>
      </c>
    </row>
    <row r="54751" spans="1:2" x14ac:dyDescent="0.25">
      <c r="A54751">
        <v>32184264</v>
      </c>
      <c r="B54751" t="s">
        <v>8</v>
      </c>
    </row>
    <row r="54752" spans="1:2" x14ac:dyDescent="0.25">
      <c r="A54752">
        <v>32184674</v>
      </c>
      <c r="B54752" t="s">
        <v>8</v>
      </c>
    </row>
    <row r="54753" spans="1:2" x14ac:dyDescent="0.25">
      <c r="A54753">
        <v>32184833</v>
      </c>
      <c r="B54753" t="s">
        <v>8</v>
      </c>
    </row>
    <row r="54754" spans="1:2" x14ac:dyDescent="0.25">
      <c r="A54754">
        <v>32205492</v>
      </c>
      <c r="B54754" t="s">
        <v>8</v>
      </c>
    </row>
    <row r="54755" spans="1:2" x14ac:dyDescent="0.25">
      <c r="A54755">
        <v>32250017</v>
      </c>
      <c r="B54755" t="s">
        <v>8</v>
      </c>
    </row>
    <row r="54756" spans="1:2" x14ac:dyDescent="0.25">
      <c r="A54756">
        <v>32367026</v>
      </c>
      <c r="B54756" t="s">
        <v>8</v>
      </c>
    </row>
    <row r="54757" spans="1:2" x14ac:dyDescent="0.25">
      <c r="A54757">
        <v>32367045</v>
      </c>
      <c r="B54757" t="s">
        <v>8</v>
      </c>
    </row>
    <row r="54758" spans="1:2" x14ac:dyDescent="0.25">
      <c r="A54758">
        <v>32367076</v>
      </c>
      <c r="B54758" t="s">
        <v>8</v>
      </c>
    </row>
    <row r="54759" spans="1:2" x14ac:dyDescent="0.25">
      <c r="A54759">
        <v>32044812</v>
      </c>
      <c r="B54759" t="s">
        <v>8</v>
      </c>
    </row>
    <row r="54760" spans="1:2" x14ac:dyDescent="0.25">
      <c r="A54760">
        <v>32044876</v>
      </c>
      <c r="B54760" t="s">
        <v>8</v>
      </c>
    </row>
    <row r="54761" spans="1:2" x14ac:dyDescent="0.25">
      <c r="A54761">
        <v>32044951</v>
      </c>
      <c r="B54761" t="s">
        <v>8</v>
      </c>
    </row>
    <row r="54762" spans="1:2" x14ac:dyDescent="0.25">
      <c r="A54762">
        <v>30447674</v>
      </c>
      <c r="B54762" t="s">
        <v>8</v>
      </c>
    </row>
    <row r="54763" spans="1:2" x14ac:dyDescent="0.25">
      <c r="A54763">
        <v>32325768</v>
      </c>
      <c r="B54763" t="s">
        <v>8</v>
      </c>
    </row>
    <row r="54764" spans="1:2" x14ac:dyDescent="0.25">
      <c r="A54764">
        <v>31220891</v>
      </c>
      <c r="B54764" t="s">
        <v>8</v>
      </c>
    </row>
    <row r="54765" spans="1:2" x14ac:dyDescent="0.25">
      <c r="A54765">
        <v>31992147</v>
      </c>
      <c r="B54765" t="s">
        <v>8</v>
      </c>
    </row>
    <row r="54766" spans="1:2" x14ac:dyDescent="0.25">
      <c r="A54766">
        <v>31992123</v>
      </c>
      <c r="B54766" t="s">
        <v>8</v>
      </c>
    </row>
    <row r="54767" spans="1:2" x14ac:dyDescent="0.25">
      <c r="A54767">
        <v>32176344</v>
      </c>
      <c r="B54767" t="s">
        <v>8</v>
      </c>
    </row>
    <row r="54768" spans="1:2" x14ac:dyDescent="0.25">
      <c r="A54768">
        <v>31765410</v>
      </c>
      <c r="B54768" t="s">
        <v>8</v>
      </c>
    </row>
    <row r="54769" spans="1:2" x14ac:dyDescent="0.25">
      <c r="A54769">
        <v>31765503</v>
      </c>
      <c r="B54769" t="s">
        <v>8</v>
      </c>
    </row>
    <row r="54770" spans="1:2" x14ac:dyDescent="0.25">
      <c r="A54770">
        <v>31765617</v>
      </c>
      <c r="B54770" t="s">
        <v>8</v>
      </c>
    </row>
    <row r="54771" spans="1:2" x14ac:dyDescent="0.25">
      <c r="A54771">
        <v>31765650</v>
      </c>
      <c r="B54771" t="s">
        <v>8</v>
      </c>
    </row>
    <row r="54772" spans="1:2" x14ac:dyDescent="0.25">
      <c r="A54772">
        <v>31765862</v>
      </c>
      <c r="B54772" t="s">
        <v>8</v>
      </c>
    </row>
    <row r="54773" spans="1:2" x14ac:dyDescent="0.25">
      <c r="A54773">
        <v>31765987</v>
      </c>
      <c r="B54773" t="s">
        <v>8</v>
      </c>
    </row>
    <row r="54774" spans="1:2" x14ac:dyDescent="0.25">
      <c r="A54774">
        <v>30916529</v>
      </c>
      <c r="B54774" t="s">
        <v>8</v>
      </c>
    </row>
    <row r="54775" spans="1:2" x14ac:dyDescent="0.25">
      <c r="A54775">
        <v>30916552</v>
      </c>
      <c r="B54775" t="s">
        <v>8</v>
      </c>
    </row>
    <row r="54776" spans="1:2" x14ac:dyDescent="0.25">
      <c r="A54776">
        <v>30916557</v>
      </c>
      <c r="B54776" t="s">
        <v>8</v>
      </c>
    </row>
    <row r="54777" spans="1:2" x14ac:dyDescent="0.25">
      <c r="A54777">
        <v>32203120</v>
      </c>
      <c r="B54777" t="s">
        <v>8</v>
      </c>
    </row>
    <row r="54778" spans="1:2" x14ac:dyDescent="0.25">
      <c r="A54778">
        <v>31290425</v>
      </c>
      <c r="B54778" t="s">
        <v>8</v>
      </c>
    </row>
    <row r="54779" spans="1:2" x14ac:dyDescent="0.25">
      <c r="A54779">
        <v>32240960</v>
      </c>
      <c r="B54779" t="s">
        <v>8</v>
      </c>
    </row>
    <row r="54780" spans="1:2" x14ac:dyDescent="0.25">
      <c r="A54780">
        <v>32298908</v>
      </c>
      <c r="B54780" t="s">
        <v>8</v>
      </c>
    </row>
    <row r="54781" spans="1:2" x14ac:dyDescent="0.25">
      <c r="A54781">
        <v>32298929</v>
      </c>
      <c r="B54781" t="s">
        <v>8</v>
      </c>
    </row>
    <row r="54782" spans="1:2" x14ac:dyDescent="0.25">
      <c r="A54782">
        <v>32316122</v>
      </c>
      <c r="B54782" t="s">
        <v>8</v>
      </c>
    </row>
    <row r="54783" spans="1:2" x14ac:dyDescent="0.25">
      <c r="A54783">
        <v>32203010</v>
      </c>
      <c r="B54783" t="s">
        <v>8</v>
      </c>
    </row>
    <row r="54784" spans="1:2" x14ac:dyDescent="0.25">
      <c r="A54784">
        <v>32203207</v>
      </c>
      <c r="B54784" t="s">
        <v>8</v>
      </c>
    </row>
    <row r="54785" spans="1:2" x14ac:dyDescent="0.25">
      <c r="A54785">
        <v>29759039</v>
      </c>
      <c r="B54785" t="s">
        <v>8</v>
      </c>
    </row>
    <row r="54786" spans="1:2" x14ac:dyDescent="0.25">
      <c r="A54786">
        <v>31910219</v>
      </c>
      <c r="B54786" t="s">
        <v>8</v>
      </c>
    </row>
    <row r="54787" spans="1:2" x14ac:dyDescent="0.25">
      <c r="A54787">
        <v>31910342</v>
      </c>
      <c r="B54787" t="s">
        <v>8</v>
      </c>
    </row>
    <row r="54788" spans="1:2" x14ac:dyDescent="0.25">
      <c r="A54788">
        <v>31910329</v>
      </c>
      <c r="B54788" t="s">
        <v>8</v>
      </c>
    </row>
    <row r="54789" spans="1:2" x14ac:dyDescent="0.25">
      <c r="A54789">
        <v>31989094</v>
      </c>
      <c r="B54789" t="s">
        <v>8</v>
      </c>
    </row>
    <row r="54790" spans="1:2" x14ac:dyDescent="0.25">
      <c r="A54790">
        <v>31634189</v>
      </c>
      <c r="B54790" t="s">
        <v>8</v>
      </c>
    </row>
    <row r="54791" spans="1:2" x14ac:dyDescent="0.25">
      <c r="A54791">
        <v>31634093</v>
      </c>
      <c r="B54791" t="s">
        <v>8</v>
      </c>
    </row>
    <row r="54792" spans="1:2" x14ac:dyDescent="0.25">
      <c r="A54792">
        <v>31634233</v>
      </c>
      <c r="B54792" t="s">
        <v>8</v>
      </c>
    </row>
    <row r="54793" spans="1:2" x14ac:dyDescent="0.25">
      <c r="A54793">
        <v>31634293</v>
      </c>
      <c r="B54793" t="s">
        <v>8</v>
      </c>
    </row>
    <row r="54794" spans="1:2" x14ac:dyDescent="0.25">
      <c r="A54794">
        <v>31634357</v>
      </c>
      <c r="B54794" t="s">
        <v>8</v>
      </c>
    </row>
    <row r="54795" spans="1:2" x14ac:dyDescent="0.25">
      <c r="A54795">
        <v>31634298</v>
      </c>
      <c r="B54795" t="s">
        <v>8</v>
      </c>
    </row>
    <row r="54796" spans="1:2" x14ac:dyDescent="0.25">
      <c r="A54796">
        <v>32374585</v>
      </c>
      <c r="B54796" t="s">
        <v>8</v>
      </c>
    </row>
    <row r="54797" spans="1:2" x14ac:dyDescent="0.25">
      <c r="A54797">
        <v>32374587</v>
      </c>
      <c r="B54797" t="s">
        <v>8</v>
      </c>
    </row>
    <row r="54798" spans="1:2" x14ac:dyDescent="0.25">
      <c r="A54798">
        <v>32374590</v>
      </c>
      <c r="B54798" t="s">
        <v>8</v>
      </c>
    </row>
    <row r="54799" spans="1:2" x14ac:dyDescent="0.25">
      <c r="A54799">
        <v>32374591</v>
      </c>
      <c r="B54799" t="s">
        <v>8</v>
      </c>
    </row>
    <row r="54800" spans="1:2" x14ac:dyDescent="0.25">
      <c r="A54800">
        <v>32374593</v>
      </c>
      <c r="B54800" t="s">
        <v>8</v>
      </c>
    </row>
    <row r="54801" spans="1:2" x14ac:dyDescent="0.25">
      <c r="A54801">
        <v>32374594</v>
      </c>
      <c r="B54801" t="s">
        <v>8</v>
      </c>
    </row>
    <row r="54802" spans="1:2" x14ac:dyDescent="0.25">
      <c r="A54802">
        <v>32374595</v>
      </c>
      <c r="B54802" t="s">
        <v>8</v>
      </c>
    </row>
    <row r="54803" spans="1:2" x14ac:dyDescent="0.25">
      <c r="A54803">
        <v>32374597</v>
      </c>
      <c r="B54803" t="s">
        <v>8</v>
      </c>
    </row>
    <row r="54804" spans="1:2" x14ac:dyDescent="0.25">
      <c r="A54804">
        <v>32374598</v>
      </c>
      <c r="B54804" t="s">
        <v>8</v>
      </c>
    </row>
    <row r="54805" spans="1:2" x14ac:dyDescent="0.25">
      <c r="A54805">
        <v>32374606</v>
      </c>
      <c r="B54805" t="s">
        <v>8</v>
      </c>
    </row>
    <row r="54806" spans="1:2" x14ac:dyDescent="0.25">
      <c r="A54806">
        <v>32374607</v>
      </c>
      <c r="B54806" t="s">
        <v>8</v>
      </c>
    </row>
    <row r="54807" spans="1:2" x14ac:dyDescent="0.25">
      <c r="A54807">
        <v>32374608</v>
      </c>
      <c r="B54807" t="s">
        <v>8</v>
      </c>
    </row>
    <row r="54808" spans="1:2" x14ac:dyDescent="0.25">
      <c r="A54808">
        <v>32374611</v>
      </c>
      <c r="B54808" t="s">
        <v>8</v>
      </c>
    </row>
    <row r="54809" spans="1:2" x14ac:dyDescent="0.25">
      <c r="A54809">
        <v>32374613</v>
      </c>
      <c r="B54809" t="s">
        <v>8</v>
      </c>
    </row>
    <row r="54810" spans="1:2" x14ac:dyDescent="0.25">
      <c r="A54810">
        <v>32374615</v>
      </c>
      <c r="B54810" t="s">
        <v>8</v>
      </c>
    </row>
    <row r="54811" spans="1:2" x14ac:dyDescent="0.25">
      <c r="A54811">
        <v>32374616</v>
      </c>
      <c r="B54811" t="s">
        <v>8</v>
      </c>
    </row>
    <row r="54812" spans="1:2" x14ac:dyDescent="0.25">
      <c r="A54812">
        <v>32374618</v>
      </c>
      <c r="B54812" t="s">
        <v>8</v>
      </c>
    </row>
    <row r="54813" spans="1:2" x14ac:dyDescent="0.25">
      <c r="A54813">
        <v>32374619</v>
      </c>
      <c r="B54813" t="s">
        <v>8</v>
      </c>
    </row>
    <row r="54814" spans="1:2" x14ac:dyDescent="0.25">
      <c r="A54814">
        <v>32374620</v>
      </c>
      <c r="B54814" t="s">
        <v>8</v>
      </c>
    </row>
    <row r="54815" spans="1:2" x14ac:dyDescent="0.25">
      <c r="A54815">
        <v>32374621</v>
      </c>
      <c r="B54815" t="s">
        <v>8</v>
      </c>
    </row>
    <row r="54816" spans="1:2" x14ac:dyDescent="0.25">
      <c r="A54816">
        <v>32374622</v>
      </c>
      <c r="B54816" t="s">
        <v>8</v>
      </c>
    </row>
    <row r="54817" spans="1:2" x14ac:dyDescent="0.25">
      <c r="A54817">
        <v>32374623</v>
      </c>
      <c r="B54817" t="s">
        <v>8</v>
      </c>
    </row>
    <row r="54818" spans="1:2" x14ac:dyDescent="0.25">
      <c r="A54818">
        <v>32374624</v>
      </c>
      <c r="B54818" t="s">
        <v>8</v>
      </c>
    </row>
    <row r="54819" spans="1:2" x14ac:dyDescent="0.25">
      <c r="A54819">
        <v>32374625</v>
      </c>
      <c r="B54819" t="s">
        <v>8</v>
      </c>
    </row>
    <row r="54820" spans="1:2" x14ac:dyDescent="0.25">
      <c r="A54820">
        <v>32374626</v>
      </c>
      <c r="B54820" t="s">
        <v>8</v>
      </c>
    </row>
    <row r="54821" spans="1:2" x14ac:dyDescent="0.25">
      <c r="A54821">
        <v>32374628</v>
      </c>
      <c r="B54821" t="s">
        <v>8</v>
      </c>
    </row>
    <row r="54822" spans="1:2" x14ac:dyDescent="0.25">
      <c r="A54822">
        <v>32374629</v>
      </c>
      <c r="B54822" t="s">
        <v>8</v>
      </c>
    </row>
    <row r="54823" spans="1:2" x14ac:dyDescent="0.25">
      <c r="A54823">
        <v>32374633</v>
      </c>
      <c r="B54823" t="s">
        <v>8</v>
      </c>
    </row>
    <row r="54824" spans="1:2" x14ac:dyDescent="0.25">
      <c r="A54824">
        <v>32374636</v>
      </c>
      <c r="B54824" t="s">
        <v>8</v>
      </c>
    </row>
    <row r="54825" spans="1:2" x14ac:dyDescent="0.25">
      <c r="A54825">
        <v>32374637</v>
      </c>
      <c r="B54825" t="s">
        <v>8</v>
      </c>
    </row>
    <row r="54826" spans="1:2" x14ac:dyDescent="0.25">
      <c r="A54826">
        <v>32374639</v>
      </c>
      <c r="B54826" t="s">
        <v>8</v>
      </c>
    </row>
    <row r="54827" spans="1:2" x14ac:dyDescent="0.25">
      <c r="A54827">
        <v>32374640</v>
      </c>
      <c r="B54827" t="s">
        <v>8</v>
      </c>
    </row>
    <row r="54828" spans="1:2" x14ac:dyDescent="0.25">
      <c r="A54828">
        <v>32374644</v>
      </c>
      <c r="B54828" t="s">
        <v>8</v>
      </c>
    </row>
    <row r="54829" spans="1:2" x14ac:dyDescent="0.25">
      <c r="A54829">
        <v>32374649</v>
      </c>
      <c r="B54829" t="s">
        <v>8</v>
      </c>
    </row>
    <row r="54830" spans="1:2" x14ac:dyDescent="0.25">
      <c r="A54830">
        <v>32374651</v>
      </c>
      <c r="B54830" t="s">
        <v>8</v>
      </c>
    </row>
    <row r="54831" spans="1:2" x14ac:dyDescent="0.25">
      <c r="A54831">
        <v>32275003</v>
      </c>
      <c r="B54831" t="s">
        <v>8</v>
      </c>
    </row>
    <row r="54832" spans="1:2" x14ac:dyDescent="0.25">
      <c r="A54832">
        <v>31930211</v>
      </c>
      <c r="B54832" t="s">
        <v>8</v>
      </c>
    </row>
    <row r="54833" spans="1:2" x14ac:dyDescent="0.25">
      <c r="A54833">
        <v>31917186</v>
      </c>
      <c r="B54833" t="s">
        <v>8</v>
      </c>
    </row>
    <row r="54834" spans="1:2" x14ac:dyDescent="0.25">
      <c r="A54834">
        <v>31917189</v>
      </c>
      <c r="B54834" t="s">
        <v>8</v>
      </c>
    </row>
    <row r="54835" spans="1:2" x14ac:dyDescent="0.25">
      <c r="A54835">
        <v>32220087</v>
      </c>
      <c r="B54835" t="s">
        <v>8</v>
      </c>
    </row>
    <row r="54836" spans="1:2" x14ac:dyDescent="0.25">
      <c r="A54836">
        <v>32220090</v>
      </c>
      <c r="B54836" t="s">
        <v>8</v>
      </c>
    </row>
    <row r="54837" spans="1:2" x14ac:dyDescent="0.25">
      <c r="A54837">
        <v>32220418</v>
      </c>
      <c r="B54837" t="s">
        <v>8</v>
      </c>
    </row>
    <row r="54838" spans="1:2" x14ac:dyDescent="0.25">
      <c r="A54838">
        <v>32220556</v>
      </c>
      <c r="B54838" t="s">
        <v>8</v>
      </c>
    </row>
    <row r="54839" spans="1:2" x14ac:dyDescent="0.25">
      <c r="A54839">
        <v>32321241</v>
      </c>
      <c r="B54839" t="s">
        <v>8</v>
      </c>
    </row>
    <row r="54840" spans="1:2" x14ac:dyDescent="0.25">
      <c r="A54840">
        <v>31298808</v>
      </c>
      <c r="B54840" t="s">
        <v>8</v>
      </c>
    </row>
    <row r="54841" spans="1:2" x14ac:dyDescent="0.25">
      <c r="A54841">
        <v>32217989</v>
      </c>
      <c r="B54841" t="s">
        <v>8</v>
      </c>
    </row>
    <row r="54842" spans="1:2" x14ac:dyDescent="0.25">
      <c r="A54842">
        <v>32218138</v>
      </c>
      <c r="B54842" t="s">
        <v>8</v>
      </c>
    </row>
    <row r="54843" spans="1:2" x14ac:dyDescent="0.25">
      <c r="A54843">
        <v>30887506</v>
      </c>
      <c r="B54843" t="s">
        <v>8</v>
      </c>
    </row>
    <row r="54844" spans="1:2" x14ac:dyDescent="0.25">
      <c r="A54844">
        <v>30887522</v>
      </c>
      <c r="B54844" t="s">
        <v>8</v>
      </c>
    </row>
    <row r="54845" spans="1:2" x14ac:dyDescent="0.25">
      <c r="A54845">
        <v>29435753</v>
      </c>
      <c r="B54845" t="s">
        <v>8</v>
      </c>
    </row>
    <row r="54846" spans="1:2" x14ac:dyDescent="0.25">
      <c r="A54846">
        <v>29435744</v>
      </c>
      <c r="B54846" t="s">
        <v>8</v>
      </c>
    </row>
    <row r="54847" spans="1:2" x14ac:dyDescent="0.25">
      <c r="A54847">
        <v>30983970</v>
      </c>
      <c r="B54847" t="s">
        <v>8</v>
      </c>
    </row>
    <row r="54848" spans="1:2" x14ac:dyDescent="0.25">
      <c r="A54848">
        <v>31913915</v>
      </c>
      <c r="B54848" t="s">
        <v>8</v>
      </c>
    </row>
    <row r="54849" spans="1:2" x14ac:dyDescent="0.25">
      <c r="A54849">
        <v>31190879</v>
      </c>
      <c r="B54849" t="s">
        <v>8</v>
      </c>
    </row>
    <row r="54850" spans="1:2" x14ac:dyDescent="0.25">
      <c r="A54850">
        <v>31827684</v>
      </c>
      <c r="B54850" t="s">
        <v>8</v>
      </c>
    </row>
    <row r="54851" spans="1:2" x14ac:dyDescent="0.25">
      <c r="A54851">
        <v>31827718</v>
      </c>
      <c r="B54851" t="s">
        <v>8</v>
      </c>
    </row>
    <row r="54852" spans="1:2" x14ac:dyDescent="0.25">
      <c r="A54852">
        <v>31827884</v>
      </c>
      <c r="B54852" t="s">
        <v>8</v>
      </c>
    </row>
    <row r="54853" spans="1:2" x14ac:dyDescent="0.25">
      <c r="A54853">
        <v>31981390</v>
      </c>
      <c r="B54853" t="s">
        <v>8</v>
      </c>
    </row>
    <row r="54854" spans="1:2" x14ac:dyDescent="0.25">
      <c r="A54854">
        <v>32374422</v>
      </c>
      <c r="B54854" t="s">
        <v>8</v>
      </c>
    </row>
    <row r="54855" spans="1:2" x14ac:dyDescent="0.25">
      <c r="A54855">
        <v>32374423</v>
      </c>
      <c r="B54855" t="s">
        <v>8</v>
      </c>
    </row>
    <row r="54856" spans="1:2" x14ac:dyDescent="0.25">
      <c r="A54856">
        <v>32259753</v>
      </c>
      <c r="B54856" t="s">
        <v>8</v>
      </c>
    </row>
    <row r="54857" spans="1:2" x14ac:dyDescent="0.25">
      <c r="A54857">
        <v>32281292</v>
      </c>
      <c r="B54857" t="s">
        <v>8</v>
      </c>
    </row>
    <row r="54858" spans="1:2" x14ac:dyDescent="0.25">
      <c r="A54858">
        <v>31838850</v>
      </c>
      <c r="B54858" t="s">
        <v>8</v>
      </c>
    </row>
    <row r="54859" spans="1:2" x14ac:dyDescent="0.25">
      <c r="A54859">
        <v>31685767</v>
      </c>
      <c r="B54859" t="s">
        <v>8</v>
      </c>
    </row>
    <row r="54860" spans="1:2" x14ac:dyDescent="0.25">
      <c r="A54860">
        <v>31973631</v>
      </c>
      <c r="B54860" t="s">
        <v>8</v>
      </c>
    </row>
    <row r="54861" spans="1:2" x14ac:dyDescent="0.25">
      <c r="A54861">
        <v>31973669</v>
      </c>
      <c r="B54861" t="s">
        <v>8</v>
      </c>
    </row>
    <row r="54862" spans="1:2" x14ac:dyDescent="0.25">
      <c r="A54862">
        <v>32077382</v>
      </c>
      <c r="B54862" t="s">
        <v>8</v>
      </c>
    </row>
    <row r="54863" spans="1:2" x14ac:dyDescent="0.25">
      <c r="A54863">
        <v>32077384</v>
      </c>
      <c r="B54863" t="s">
        <v>8</v>
      </c>
    </row>
    <row r="54864" spans="1:2" x14ac:dyDescent="0.25">
      <c r="A54864">
        <v>32077397</v>
      </c>
      <c r="B54864" t="s">
        <v>8</v>
      </c>
    </row>
    <row r="54865" spans="1:2" x14ac:dyDescent="0.25">
      <c r="A54865">
        <v>32077461</v>
      </c>
      <c r="B54865" t="s">
        <v>8</v>
      </c>
    </row>
    <row r="54866" spans="1:2" x14ac:dyDescent="0.25">
      <c r="A54866">
        <v>32077505</v>
      </c>
      <c r="B54866" t="s">
        <v>8</v>
      </c>
    </row>
    <row r="54867" spans="1:2" x14ac:dyDescent="0.25">
      <c r="A54867">
        <v>32077531</v>
      </c>
      <c r="B54867" t="s">
        <v>8</v>
      </c>
    </row>
    <row r="54868" spans="1:2" x14ac:dyDescent="0.25">
      <c r="A54868">
        <v>32077642</v>
      </c>
      <c r="B54868" t="s">
        <v>8</v>
      </c>
    </row>
    <row r="54869" spans="1:2" x14ac:dyDescent="0.25">
      <c r="A54869">
        <v>32077644</v>
      </c>
      <c r="B54869" t="s">
        <v>8</v>
      </c>
    </row>
    <row r="54870" spans="1:2" x14ac:dyDescent="0.25">
      <c r="A54870">
        <v>32077648</v>
      </c>
      <c r="B54870" t="s">
        <v>8</v>
      </c>
    </row>
    <row r="54871" spans="1:2" x14ac:dyDescent="0.25">
      <c r="A54871">
        <v>32286222</v>
      </c>
      <c r="B54871" t="s">
        <v>8</v>
      </c>
    </row>
    <row r="54872" spans="1:2" x14ac:dyDescent="0.25">
      <c r="A54872">
        <v>31321827</v>
      </c>
      <c r="B54872" t="s">
        <v>8</v>
      </c>
    </row>
    <row r="54873" spans="1:2" x14ac:dyDescent="0.25">
      <c r="A54873">
        <v>31321947</v>
      </c>
      <c r="B54873" t="s">
        <v>8</v>
      </c>
    </row>
    <row r="54874" spans="1:2" x14ac:dyDescent="0.25">
      <c r="A54874">
        <v>32272986</v>
      </c>
      <c r="B54874" t="s">
        <v>8</v>
      </c>
    </row>
    <row r="54875" spans="1:2" x14ac:dyDescent="0.25">
      <c r="A54875">
        <v>31731602</v>
      </c>
      <c r="B54875" t="s">
        <v>8</v>
      </c>
    </row>
    <row r="54876" spans="1:2" x14ac:dyDescent="0.25">
      <c r="A54876">
        <v>30466179</v>
      </c>
      <c r="B54876" t="s">
        <v>8</v>
      </c>
    </row>
    <row r="54877" spans="1:2" x14ac:dyDescent="0.25">
      <c r="A54877">
        <v>31691716</v>
      </c>
      <c r="B54877" t="s">
        <v>8</v>
      </c>
    </row>
    <row r="54878" spans="1:2" x14ac:dyDescent="0.25">
      <c r="A54878">
        <v>32223360</v>
      </c>
      <c r="B54878" t="s">
        <v>8</v>
      </c>
    </row>
    <row r="54879" spans="1:2" x14ac:dyDescent="0.25">
      <c r="A54879">
        <v>32223511</v>
      </c>
      <c r="B54879" t="s">
        <v>8</v>
      </c>
    </row>
    <row r="54880" spans="1:2" x14ac:dyDescent="0.25">
      <c r="A54880">
        <v>30901577</v>
      </c>
      <c r="B54880" t="s">
        <v>8</v>
      </c>
    </row>
    <row r="54881" spans="1:2" x14ac:dyDescent="0.25">
      <c r="A54881">
        <v>30901611</v>
      </c>
      <c r="B54881" t="s">
        <v>8</v>
      </c>
    </row>
    <row r="54882" spans="1:2" x14ac:dyDescent="0.25">
      <c r="A54882">
        <v>32063072</v>
      </c>
      <c r="B54882" t="s">
        <v>8</v>
      </c>
    </row>
    <row r="54883" spans="1:2" x14ac:dyDescent="0.25">
      <c r="A54883">
        <v>32025914</v>
      </c>
      <c r="B54883" t="s">
        <v>8</v>
      </c>
    </row>
    <row r="54884" spans="1:2" x14ac:dyDescent="0.25">
      <c r="A54884">
        <v>32361572</v>
      </c>
      <c r="B54884" t="s">
        <v>8</v>
      </c>
    </row>
    <row r="54885" spans="1:2" x14ac:dyDescent="0.25">
      <c r="A54885">
        <v>32361601</v>
      </c>
      <c r="B54885" t="s">
        <v>8</v>
      </c>
    </row>
    <row r="54886" spans="1:2" x14ac:dyDescent="0.25">
      <c r="A54886">
        <v>30977579</v>
      </c>
      <c r="B54886" t="s">
        <v>8</v>
      </c>
    </row>
    <row r="54887" spans="1:2" x14ac:dyDescent="0.25">
      <c r="A54887">
        <v>32227460</v>
      </c>
      <c r="B54887" t="s">
        <v>8</v>
      </c>
    </row>
    <row r="54888" spans="1:2" x14ac:dyDescent="0.25">
      <c r="A54888">
        <v>32269817</v>
      </c>
      <c r="B54888" t="s">
        <v>8</v>
      </c>
    </row>
    <row r="54889" spans="1:2" x14ac:dyDescent="0.25">
      <c r="A54889">
        <v>29435467</v>
      </c>
      <c r="B54889" t="s">
        <v>8</v>
      </c>
    </row>
    <row r="54890" spans="1:2" x14ac:dyDescent="0.25">
      <c r="A54890">
        <v>29431853</v>
      </c>
      <c r="B54890" t="s">
        <v>8</v>
      </c>
    </row>
    <row r="54891" spans="1:2" x14ac:dyDescent="0.25">
      <c r="A54891">
        <v>29431808</v>
      </c>
      <c r="B54891" t="s">
        <v>8</v>
      </c>
    </row>
    <row r="54892" spans="1:2" x14ac:dyDescent="0.25">
      <c r="A54892">
        <v>29434474</v>
      </c>
      <c r="B54892" t="s">
        <v>8</v>
      </c>
    </row>
    <row r="54893" spans="1:2" x14ac:dyDescent="0.25">
      <c r="A54893">
        <v>32146946</v>
      </c>
      <c r="B54893" t="s">
        <v>8</v>
      </c>
    </row>
    <row r="54894" spans="1:2" x14ac:dyDescent="0.25">
      <c r="A54894">
        <v>32239855</v>
      </c>
      <c r="B54894" t="s">
        <v>8</v>
      </c>
    </row>
    <row r="54895" spans="1:2" x14ac:dyDescent="0.25">
      <c r="A54895">
        <v>32011570</v>
      </c>
      <c r="B54895" t="s">
        <v>8</v>
      </c>
    </row>
    <row r="54896" spans="1:2" x14ac:dyDescent="0.25">
      <c r="A54896">
        <v>32011793</v>
      </c>
      <c r="B54896" t="s">
        <v>8</v>
      </c>
    </row>
    <row r="54897" spans="1:2" x14ac:dyDescent="0.25">
      <c r="A54897">
        <v>32008113</v>
      </c>
      <c r="B54897" t="s">
        <v>8</v>
      </c>
    </row>
    <row r="54898" spans="1:2" x14ac:dyDescent="0.25">
      <c r="A54898">
        <v>32220610</v>
      </c>
      <c r="B54898" t="s">
        <v>8</v>
      </c>
    </row>
    <row r="54899" spans="1:2" x14ac:dyDescent="0.25">
      <c r="A54899">
        <v>31285458</v>
      </c>
      <c r="B54899" t="s">
        <v>8</v>
      </c>
    </row>
    <row r="54900" spans="1:2" x14ac:dyDescent="0.25">
      <c r="A54900">
        <v>29569718</v>
      </c>
      <c r="B54900" t="s">
        <v>8</v>
      </c>
    </row>
    <row r="54901" spans="1:2" x14ac:dyDescent="0.25">
      <c r="A54901">
        <v>31644085</v>
      </c>
      <c r="B54901" t="s">
        <v>8</v>
      </c>
    </row>
    <row r="54902" spans="1:2" x14ac:dyDescent="0.25">
      <c r="A54902">
        <v>32316543</v>
      </c>
      <c r="B54902" t="s">
        <v>8</v>
      </c>
    </row>
    <row r="54903" spans="1:2" x14ac:dyDescent="0.25">
      <c r="A54903">
        <v>32316591</v>
      </c>
      <c r="B54903" t="s">
        <v>8</v>
      </c>
    </row>
    <row r="54904" spans="1:2" x14ac:dyDescent="0.25">
      <c r="A54904">
        <v>32388138</v>
      </c>
      <c r="B54904" t="s">
        <v>8</v>
      </c>
    </row>
    <row r="54905" spans="1:2" x14ac:dyDescent="0.25">
      <c r="A54905">
        <v>32274391</v>
      </c>
      <c r="B54905" t="s">
        <v>8</v>
      </c>
    </row>
    <row r="54906" spans="1:2" x14ac:dyDescent="0.25">
      <c r="A54906">
        <v>31718141</v>
      </c>
      <c r="B54906" t="s">
        <v>8</v>
      </c>
    </row>
    <row r="54907" spans="1:2" x14ac:dyDescent="0.25">
      <c r="A54907">
        <v>31718142</v>
      </c>
      <c r="B54907" t="s">
        <v>8</v>
      </c>
    </row>
    <row r="54908" spans="1:2" x14ac:dyDescent="0.25">
      <c r="A54908">
        <v>31718215</v>
      </c>
      <c r="B54908" t="s">
        <v>8</v>
      </c>
    </row>
    <row r="54909" spans="1:2" x14ac:dyDescent="0.25">
      <c r="A54909">
        <v>31718220</v>
      </c>
      <c r="B54909" t="s">
        <v>8</v>
      </c>
    </row>
    <row r="54910" spans="1:2" x14ac:dyDescent="0.25">
      <c r="A54910">
        <v>31278335</v>
      </c>
      <c r="B54910" t="s">
        <v>8</v>
      </c>
    </row>
    <row r="54911" spans="1:2" x14ac:dyDescent="0.25">
      <c r="A54911">
        <v>31718319</v>
      </c>
      <c r="B54911" t="s">
        <v>8</v>
      </c>
    </row>
    <row r="54912" spans="1:2" x14ac:dyDescent="0.25">
      <c r="A54912">
        <v>32275369</v>
      </c>
      <c r="B54912" t="s">
        <v>8</v>
      </c>
    </row>
    <row r="54913" spans="1:2" x14ac:dyDescent="0.25">
      <c r="A54913">
        <v>31699798</v>
      </c>
      <c r="B54913" t="s">
        <v>8</v>
      </c>
    </row>
    <row r="54914" spans="1:2" x14ac:dyDescent="0.25">
      <c r="A54914">
        <v>31699814</v>
      </c>
      <c r="B54914" t="s">
        <v>8</v>
      </c>
    </row>
    <row r="54915" spans="1:2" x14ac:dyDescent="0.25">
      <c r="A54915">
        <v>30984131</v>
      </c>
      <c r="B54915" t="s">
        <v>8</v>
      </c>
    </row>
    <row r="54916" spans="1:2" x14ac:dyDescent="0.25">
      <c r="A54916">
        <v>30984192</v>
      </c>
      <c r="B54916" t="s">
        <v>8</v>
      </c>
    </row>
    <row r="54917" spans="1:2" x14ac:dyDescent="0.25">
      <c r="A54917">
        <v>30984303</v>
      </c>
      <c r="B54917" t="s">
        <v>8</v>
      </c>
    </row>
    <row r="54918" spans="1:2" x14ac:dyDescent="0.25">
      <c r="A54918">
        <v>30984308</v>
      </c>
      <c r="B54918" t="s">
        <v>8</v>
      </c>
    </row>
    <row r="54919" spans="1:2" x14ac:dyDescent="0.25">
      <c r="A54919">
        <v>30984339</v>
      </c>
      <c r="B54919" t="s">
        <v>8</v>
      </c>
    </row>
    <row r="54920" spans="1:2" x14ac:dyDescent="0.25">
      <c r="A54920">
        <v>30984396</v>
      </c>
      <c r="B54920" t="s">
        <v>8</v>
      </c>
    </row>
    <row r="54921" spans="1:2" x14ac:dyDescent="0.25">
      <c r="A54921">
        <v>32133314</v>
      </c>
      <c r="B54921" t="s">
        <v>8</v>
      </c>
    </row>
    <row r="54922" spans="1:2" x14ac:dyDescent="0.25">
      <c r="A54922">
        <v>31865073</v>
      </c>
      <c r="B54922" t="s">
        <v>8</v>
      </c>
    </row>
    <row r="54923" spans="1:2" x14ac:dyDescent="0.25">
      <c r="A54923">
        <v>31865097</v>
      </c>
      <c r="B54923" t="s">
        <v>8</v>
      </c>
    </row>
    <row r="54924" spans="1:2" x14ac:dyDescent="0.25">
      <c r="A54924">
        <v>31865101</v>
      </c>
      <c r="B54924" t="s">
        <v>8</v>
      </c>
    </row>
    <row r="54925" spans="1:2" x14ac:dyDescent="0.25">
      <c r="A54925">
        <v>31865220</v>
      </c>
      <c r="B54925" t="s">
        <v>8</v>
      </c>
    </row>
    <row r="54926" spans="1:2" x14ac:dyDescent="0.25">
      <c r="A54926">
        <v>31865230</v>
      </c>
      <c r="B54926" t="s">
        <v>8</v>
      </c>
    </row>
    <row r="54927" spans="1:2" x14ac:dyDescent="0.25">
      <c r="A54927">
        <v>31905534</v>
      </c>
      <c r="B54927" t="s">
        <v>8</v>
      </c>
    </row>
    <row r="54928" spans="1:2" x14ac:dyDescent="0.25">
      <c r="A54928">
        <v>31686149</v>
      </c>
      <c r="B54928" t="s">
        <v>8</v>
      </c>
    </row>
    <row r="54929" spans="1:2" x14ac:dyDescent="0.25">
      <c r="A54929">
        <v>32220135</v>
      </c>
      <c r="B54929" t="s">
        <v>8</v>
      </c>
    </row>
    <row r="54930" spans="1:2" x14ac:dyDescent="0.25">
      <c r="A54930">
        <v>22409902</v>
      </c>
      <c r="B54930" t="s">
        <v>8</v>
      </c>
    </row>
    <row r="54931" spans="1:2" x14ac:dyDescent="0.25">
      <c r="A54931">
        <v>31887913</v>
      </c>
      <c r="B54931" t="s">
        <v>8</v>
      </c>
    </row>
    <row r="54932" spans="1:2" x14ac:dyDescent="0.25">
      <c r="A54932">
        <v>31887926</v>
      </c>
      <c r="B54932" t="s">
        <v>8</v>
      </c>
    </row>
    <row r="54933" spans="1:2" x14ac:dyDescent="0.25">
      <c r="A54933">
        <v>31887955</v>
      </c>
      <c r="B54933" t="s">
        <v>8</v>
      </c>
    </row>
    <row r="54934" spans="1:2" x14ac:dyDescent="0.25">
      <c r="A54934">
        <v>32202941</v>
      </c>
      <c r="B54934" t="s">
        <v>8</v>
      </c>
    </row>
    <row r="54935" spans="1:2" x14ac:dyDescent="0.25">
      <c r="A54935">
        <v>31844516</v>
      </c>
      <c r="B54935" t="s">
        <v>8</v>
      </c>
    </row>
    <row r="54936" spans="1:2" x14ac:dyDescent="0.25">
      <c r="A54936">
        <v>31844582</v>
      </c>
      <c r="B54936" t="s">
        <v>8</v>
      </c>
    </row>
    <row r="54937" spans="1:2" x14ac:dyDescent="0.25">
      <c r="A54937">
        <v>32239044</v>
      </c>
      <c r="B54937" t="s">
        <v>8</v>
      </c>
    </row>
    <row r="54938" spans="1:2" x14ac:dyDescent="0.25">
      <c r="A54938">
        <v>32324897</v>
      </c>
      <c r="B54938" t="s">
        <v>8</v>
      </c>
    </row>
    <row r="54939" spans="1:2" x14ac:dyDescent="0.25">
      <c r="A54939">
        <v>32325005</v>
      </c>
      <c r="B54939" t="s">
        <v>8</v>
      </c>
    </row>
    <row r="54940" spans="1:2" x14ac:dyDescent="0.25">
      <c r="A54940">
        <v>32325130</v>
      </c>
      <c r="B54940" t="s">
        <v>8</v>
      </c>
    </row>
    <row r="54941" spans="1:2" x14ac:dyDescent="0.25">
      <c r="A54941">
        <v>32325207</v>
      </c>
      <c r="B54941" t="s">
        <v>8</v>
      </c>
    </row>
    <row r="54942" spans="1:2" x14ac:dyDescent="0.25">
      <c r="A54942">
        <v>32325235</v>
      </c>
      <c r="B54942" t="s">
        <v>8</v>
      </c>
    </row>
    <row r="54943" spans="1:2" x14ac:dyDescent="0.25">
      <c r="A54943">
        <v>32249470</v>
      </c>
      <c r="B54943" t="s">
        <v>8</v>
      </c>
    </row>
    <row r="54944" spans="1:2" x14ac:dyDescent="0.25">
      <c r="A54944">
        <v>31277382</v>
      </c>
      <c r="B54944" t="s">
        <v>8</v>
      </c>
    </row>
    <row r="54945" spans="1:2" x14ac:dyDescent="0.25">
      <c r="A54945">
        <v>31277550</v>
      </c>
      <c r="B54945" t="s">
        <v>8</v>
      </c>
    </row>
    <row r="54946" spans="1:2" x14ac:dyDescent="0.25">
      <c r="A54946">
        <v>31277576</v>
      </c>
      <c r="B54946" t="s">
        <v>8</v>
      </c>
    </row>
    <row r="54947" spans="1:2" x14ac:dyDescent="0.25">
      <c r="A54947">
        <v>31935413</v>
      </c>
      <c r="B54947" t="s">
        <v>8</v>
      </c>
    </row>
    <row r="54948" spans="1:2" x14ac:dyDescent="0.25">
      <c r="A54948">
        <v>31699956</v>
      </c>
      <c r="B54948" t="s">
        <v>8</v>
      </c>
    </row>
    <row r="54949" spans="1:2" x14ac:dyDescent="0.25">
      <c r="A54949">
        <v>31699971</v>
      </c>
      <c r="B54949" t="s">
        <v>8</v>
      </c>
    </row>
    <row r="54950" spans="1:2" x14ac:dyDescent="0.25">
      <c r="A54950">
        <v>27401353</v>
      </c>
      <c r="B54950" t="s">
        <v>8</v>
      </c>
    </row>
    <row r="54951" spans="1:2" x14ac:dyDescent="0.25">
      <c r="A54951">
        <v>30901724</v>
      </c>
      <c r="B54951" t="s">
        <v>8</v>
      </c>
    </row>
    <row r="54952" spans="1:2" x14ac:dyDescent="0.25">
      <c r="A54952">
        <v>30901765</v>
      </c>
      <c r="B54952" t="s">
        <v>8</v>
      </c>
    </row>
    <row r="54953" spans="1:2" x14ac:dyDescent="0.25">
      <c r="A54953">
        <v>30901777</v>
      </c>
      <c r="B54953" t="s">
        <v>8</v>
      </c>
    </row>
    <row r="54954" spans="1:2" x14ac:dyDescent="0.25">
      <c r="A54954">
        <v>31745180</v>
      </c>
      <c r="B54954" t="s">
        <v>8</v>
      </c>
    </row>
    <row r="54955" spans="1:2" x14ac:dyDescent="0.25">
      <c r="A54955">
        <v>31745183</v>
      </c>
      <c r="B54955" t="s">
        <v>8</v>
      </c>
    </row>
    <row r="54956" spans="1:2" x14ac:dyDescent="0.25">
      <c r="A54956">
        <v>31745207</v>
      </c>
      <c r="B54956" t="s">
        <v>8</v>
      </c>
    </row>
    <row r="54957" spans="1:2" x14ac:dyDescent="0.25">
      <c r="A54957">
        <v>31963381</v>
      </c>
      <c r="B54957" t="s">
        <v>8</v>
      </c>
    </row>
    <row r="54958" spans="1:2" x14ac:dyDescent="0.25">
      <c r="A54958">
        <v>28267287</v>
      </c>
      <c r="B54958" t="s">
        <v>8</v>
      </c>
    </row>
    <row r="54959" spans="1:2" x14ac:dyDescent="0.25">
      <c r="A54959">
        <v>28267259</v>
      </c>
      <c r="B54959" t="s">
        <v>8</v>
      </c>
    </row>
    <row r="54960" spans="1:2" x14ac:dyDescent="0.25">
      <c r="A54960">
        <v>31718338</v>
      </c>
      <c r="B54960" t="s">
        <v>8</v>
      </c>
    </row>
    <row r="54961" spans="1:2" x14ac:dyDescent="0.25">
      <c r="A54961">
        <v>32359225</v>
      </c>
      <c r="B54961" t="s">
        <v>8</v>
      </c>
    </row>
    <row r="54962" spans="1:2" x14ac:dyDescent="0.25">
      <c r="A54962">
        <v>32350326</v>
      </c>
      <c r="B54962" t="s">
        <v>8</v>
      </c>
    </row>
    <row r="54963" spans="1:2" x14ac:dyDescent="0.25">
      <c r="A54963">
        <v>32373718</v>
      </c>
      <c r="B54963" t="s">
        <v>8</v>
      </c>
    </row>
    <row r="54964" spans="1:2" x14ac:dyDescent="0.25">
      <c r="A54964">
        <v>32373719</v>
      </c>
      <c r="B54964" t="s">
        <v>8</v>
      </c>
    </row>
    <row r="54965" spans="1:2" x14ac:dyDescent="0.25">
      <c r="A54965">
        <v>32373720</v>
      </c>
      <c r="B54965" t="s">
        <v>8</v>
      </c>
    </row>
    <row r="54966" spans="1:2" x14ac:dyDescent="0.25">
      <c r="A54966">
        <v>32373721</v>
      </c>
      <c r="B54966" t="s">
        <v>8</v>
      </c>
    </row>
    <row r="54967" spans="1:2" x14ac:dyDescent="0.25">
      <c r="A54967">
        <v>32373722</v>
      </c>
      <c r="B54967" t="s">
        <v>8</v>
      </c>
    </row>
    <row r="54968" spans="1:2" x14ac:dyDescent="0.25">
      <c r="A54968">
        <v>32373727</v>
      </c>
      <c r="B54968" t="s">
        <v>8</v>
      </c>
    </row>
    <row r="54969" spans="1:2" x14ac:dyDescent="0.25">
      <c r="A54969">
        <v>32373728</v>
      </c>
      <c r="B54969" t="s">
        <v>8</v>
      </c>
    </row>
    <row r="54970" spans="1:2" x14ac:dyDescent="0.25">
      <c r="A54970">
        <v>32373729</v>
      </c>
      <c r="B54970" t="s">
        <v>8</v>
      </c>
    </row>
    <row r="54971" spans="1:2" x14ac:dyDescent="0.25">
      <c r="A54971">
        <v>32373730</v>
      </c>
      <c r="B54971" t="s">
        <v>8</v>
      </c>
    </row>
    <row r="54972" spans="1:2" x14ac:dyDescent="0.25">
      <c r="A54972">
        <v>32373731</v>
      </c>
      <c r="B54972" t="s">
        <v>8</v>
      </c>
    </row>
    <row r="54973" spans="1:2" x14ac:dyDescent="0.25">
      <c r="A54973">
        <v>32373732</v>
      </c>
      <c r="B54973" t="s">
        <v>8</v>
      </c>
    </row>
    <row r="54974" spans="1:2" x14ac:dyDescent="0.25">
      <c r="A54974">
        <v>32373733</v>
      </c>
      <c r="B54974" t="s">
        <v>8</v>
      </c>
    </row>
    <row r="54975" spans="1:2" x14ac:dyDescent="0.25">
      <c r="A54975">
        <v>32373734</v>
      </c>
      <c r="B54975" t="s">
        <v>8</v>
      </c>
    </row>
    <row r="54976" spans="1:2" x14ac:dyDescent="0.25">
      <c r="A54976">
        <v>32373736</v>
      </c>
      <c r="B54976" t="s">
        <v>8</v>
      </c>
    </row>
    <row r="54977" spans="1:2" x14ac:dyDescent="0.25">
      <c r="A54977">
        <v>32373738</v>
      </c>
      <c r="B54977" t="s">
        <v>8</v>
      </c>
    </row>
    <row r="54978" spans="1:2" x14ac:dyDescent="0.25">
      <c r="A54978">
        <v>32373740</v>
      </c>
      <c r="B54978" t="s">
        <v>8</v>
      </c>
    </row>
    <row r="54979" spans="1:2" x14ac:dyDescent="0.25">
      <c r="A54979">
        <v>32373741</v>
      </c>
      <c r="B54979" t="s">
        <v>8</v>
      </c>
    </row>
    <row r="54980" spans="1:2" x14ac:dyDescent="0.25">
      <c r="A54980">
        <v>32373744</v>
      </c>
      <c r="B54980" t="s">
        <v>8</v>
      </c>
    </row>
    <row r="54981" spans="1:2" x14ac:dyDescent="0.25">
      <c r="A54981">
        <v>32373745</v>
      </c>
      <c r="B54981" t="s">
        <v>8</v>
      </c>
    </row>
    <row r="54982" spans="1:2" x14ac:dyDescent="0.25">
      <c r="A54982">
        <v>32373749</v>
      </c>
      <c r="B54982" t="s">
        <v>8</v>
      </c>
    </row>
    <row r="54983" spans="1:2" x14ac:dyDescent="0.25">
      <c r="A54983">
        <v>32373750</v>
      </c>
      <c r="B54983" t="s">
        <v>8</v>
      </c>
    </row>
    <row r="54984" spans="1:2" x14ac:dyDescent="0.25">
      <c r="A54984">
        <v>32373753</v>
      </c>
      <c r="B54984" t="s">
        <v>8</v>
      </c>
    </row>
    <row r="54985" spans="1:2" x14ac:dyDescent="0.25">
      <c r="A54985">
        <v>32373756</v>
      </c>
      <c r="B54985" t="s">
        <v>8</v>
      </c>
    </row>
    <row r="54986" spans="1:2" x14ac:dyDescent="0.25">
      <c r="A54986">
        <v>32373760</v>
      </c>
      <c r="B54986" t="s">
        <v>8</v>
      </c>
    </row>
    <row r="54987" spans="1:2" x14ac:dyDescent="0.25">
      <c r="A54987">
        <v>32373761</v>
      </c>
      <c r="B54987" t="s">
        <v>8</v>
      </c>
    </row>
    <row r="54988" spans="1:2" x14ac:dyDescent="0.25">
      <c r="A54988">
        <v>32373762</v>
      </c>
      <c r="B54988" t="s">
        <v>8</v>
      </c>
    </row>
    <row r="54989" spans="1:2" x14ac:dyDescent="0.25">
      <c r="A54989">
        <v>32373764</v>
      </c>
      <c r="B54989" t="s">
        <v>8</v>
      </c>
    </row>
    <row r="54990" spans="1:2" x14ac:dyDescent="0.25">
      <c r="A54990">
        <v>32373766</v>
      </c>
      <c r="B54990" t="s">
        <v>8</v>
      </c>
    </row>
    <row r="54991" spans="1:2" x14ac:dyDescent="0.25">
      <c r="A54991">
        <v>32373768</v>
      </c>
      <c r="B54991" t="s">
        <v>8</v>
      </c>
    </row>
    <row r="54992" spans="1:2" x14ac:dyDescent="0.25">
      <c r="A54992">
        <v>32373769</v>
      </c>
      <c r="B54992" t="s">
        <v>8</v>
      </c>
    </row>
    <row r="54993" spans="1:2" x14ac:dyDescent="0.25">
      <c r="A54993">
        <v>32373770</v>
      </c>
      <c r="B54993" t="s">
        <v>8</v>
      </c>
    </row>
    <row r="54994" spans="1:2" x14ac:dyDescent="0.25">
      <c r="A54994">
        <v>32373771</v>
      </c>
      <c r="B54994" t="s">
        <v>8</v>
      </c>
    </row>
    <row r="54995" spans="1:2" x14ac:dyDescent="0.25">
      <c r="A54995">
        <v>32373773</v>
      </c>
      <c r="B54995" t="s">
        <v>8</v>
      </c>
    </row>
    <row r="54996" spans="1:2" x14ac:dyDescent="0.25">
      <c r="A54996">
        <v>32373775</v>
      </c>
      <c r="B54996" t="s">
        <v>8</v>
      </c>
    </row>
    <row r="54997" spans="1:2" x14ac:dyDescent="0.25">
      <c r="A54997">
        <v>32373776</v>
      </c>
      <c r="B54997" t="s">
        <v>8</v>
      </c>
    </row>
    <row r="54998" spans="1:2" x14ac:dyDescent="0.25">
      <c r="A54998">
        <v>32373781</v>
      </c>
      <c r="B54998" t="s">
        <v>8</v>
      </c>
    </row>
    <row r="54999" spans="1:2" x14ac:dyDescent="0.25">
      <c r="A54999">
        <v>32373782</v>
      </c>
      <c r="B54999" t="s">
        <v>8</v>
      </c>
    </row>
    <row r="55000" spans="1:2" x14ac:dyDescent="0.25">
      <c r="A55000">
        <v>31688688</v>
      </c>
      <c r="B55000" t="s">
        <v>8</v>
      </c>
    </row>
    <row r="55001" spans="1:2" x14ac:dyDescent="0.25">
      <c r="A55001">
        <v>32123988</v>
      </c>
      <c r="B55001" t="s">
        <v>8</v>
      </c>
    </row>
    <row r="55002" spans="1:2" x14ac:dyDescent="0.25">
      <c r="A55002">
        <v>31937785</v>
      </c>
      <c r="B55002" t="s">
        <v>8</v>
      </c>
    </row>
    <row r="55003" spans="1:2" x14ac:dyDescent="0.25">
      <c r="A55003">
        <v>31937802</v>
      </c>
      <c r="B55003" t="s">
        <v>8</v>
      </c>
    </row>
    <row r="55004" spans="1:2" x14ac:dyDescent="0.25">
      <c r="A55004">
        <v>32246171</v>
      </c>
      <c r="B55004" t="s">
        <v>8</v>
      </c>
    </row>
    <row r="55005" spans="1:2" x14ac:dyDescent="0.25">
      <c r="A55005">
        <v>32147633</v>
      </c>
      <c r="B55005" t="s">
        <v>8</v>
      </c>
    </row>
    <row r="55006" spans="1:2" x14ac:dyDescent="0.25">
      <c r="A55006">
        <v>30465906</v>
      </c>
      <c r="B55006" t="s">
        <v>8</v>
      </c>
    </row>
    <row r="55007" spans="1:2" x14ac:dyDescent="0.25">
      <c r="A55007">
        <v>32365244</v>
      </c>
      <c r="B55007" t="s">
        <v>8</v>
      </c>
    </row>
    <row r="55008" spans="1:2" x14ac:dyDescent="0.25">
      <c r="A55008">
        <v>31017403</v>
      </c>
      <c r="B55008" t="s">
        <v>8</v>
      </c>
    </row>
    <row r="55009" spans="1:2" x14ac:dyDescent="0.25">
      <c r="A55009">
        <v>31017530</v>
      </c>
      <c r="B55009" t="s">
        <v>8</v>
      </c>
    </row>
    <row r="55010" spans="1:2" x14ac:dyDescent="0.25">
      <c r="A55010">
        <v>32274248</v>
      </c>
      <c r="B55010" t="s">
        <v>8</v>
      </c>
    </row>
    <row r="55011" spans="1:2" x14ac:dyDescent="0.25">
      <c r="A55011">
        <v>32277303</v>
      </c>
      <c r="B55011" t="s">
        <v>8</v>
      </c>
    </row>
    <row r="55012" spans="1:2" x14ac:dyDescent="0.25">
      <c r="A55012">
        <v>32055727</v>
      </c>
      <c r="B55012" t="s">
        <v>8</v>
      </c>
    </row>
    <row r="55013" spans="1:2" x14ac:dyDescent="0.25">
      <c r="A55013">
        <v>31884052</v>
      </c>
      <c r="B55013" t="s">
        <v>8</v>
      </c>
    </row>
    <row r="55014" spans="1:2" x14ac:dyDescent="0.25">
      <c r="A55014">
        <v>31884049</v>
      </c>
      <c r="B55014" t="s">
        <v>8</v>
      </c>
    </row>
    <row r="55015" spans="1:2" x14ac:dyDescent="0.25">
      <c r="A55015">
        <v>22966649</v>
      </c>
      <c r="B55015" t="s">
        <v>8</v>
      </c>
    </row>
    <row r="55016" spans="1:2" x14ac:dyDescent="0.25">
      <c r="A55016">
        <v>32257867</v>
      </c>
      <c r="B55016" t="s">
        <v>8</v>
      </c>
    </row>
    <row r="55017" spans="1:2" x14ac:dyDescent="0.25">
      <c r="A55017">
        <v>32257948</v>
      </c>
      <c r="B55017" t="s">
        <v>8</v>
      </c>
    </row>
    <row r="55018" spans="1:2" x14ac:dyDescent="0.25">
      <c r="A55018">
        <v>31865515</v>
      </c>
      <c r="B55018" t="s">
        <v>8</v>
      </c>
    </row>
    <row r="55019" spans="1:2" x14ac:dyDescent="0.25">
      <c r="A55019">
        <v>31776967</v>
      </c>
      <c r="B55019" t="s">
        <v>8</v>
      </c>
    </row>
    <row r="55020" spans="1:2" x14ac:dyDescent="0.25">
      <c r="A55020">
        <v>31784363</v>
      </c>
      <c r="B55020" t="s">
        <v>8</v>
      </c>
    </row>
    <row r="55021" spans="1:2" x14ac:dyDescent="0.25">
      <c r="A55021">
        <v>31784516</v>
      </c>
      <c r="B55021" t="s">
        <v>8</v>
      </c>
    </row>
    <row r="55022" spans="1:2" x14ac:dyDescent="0.25">
      <c r="A55022">
        <v>31784546</v>
      </c>
      <c r="B55022" t="s">
        <v>8</v>
      </c>
    </row>
    <row r="55023" spans="1:2" x14ac:dyDescent="0.25">
      <c r="A55023">
        <v>31784713</v>
      </c>
      <c r="B55023" t="s">
        <v>8</v>
      </c>
    </row>
    <row r="55024" spans="1:2" x14ac:dyDescent="0.25">
      <c r="A55024">
        <v>30438721</v>
      </c>
      <c r="B55024" t="s">
        <v>8</v>
      </c>
    </row>
    <row r="55025" spans="1:2" x14ac:dyDescent="0.25">
      <c r="A55025">
        <v>30446431</v>
      </c>
      <c r="B55025" t="s">
        <v>8</v>
      </c>
    </row>
    <row r="55026" spans="1:2" x14ac:dyDescent="0.25">
      <c r="A55026">
        <v>30439049</v>
      </c>
      <c r="B55026" t="s">
        <v>8</v>
      </c>
    </row>
    <row r="55027" spans="1:2" x14ac:dyDescent="0.25">
      <c r="A55027">
        <v>31766107</v>
      </c>
      <c r="B55027" t="s">
        <v>8</v>
      </c>
    </row>
    <row r="55028" spans="1:2" x14ac:dyDescent="0.25">
      <c r="A55028">
        <v>32009163</v>
      </c>
      <c r="B55028" t="s">
        <v>8</v>
      </c>
    </row>
    <row r="55029" spans="1:2" x14ac:dyDescent="0.25">
      <c r="A55029">
        <v>32014650</v>
      </c>
      <c r="B55029" t="s">
        <v>8</v>
      </c>
    </row>
    <row r="55030" spans="1:2" x14ac:dyDescent="0.25">
      <c r="A55030">
        <v>32056468</v>
      </c>
      <c r="B55030" t="s">
        <v>8</v>
      </c>
    </row>
    <row r="55031" spans="1:2" x14ac:dyDescent="0.25">
      <c r="A55031">
        <v>32302350</v>
      </c>
      <c r="B55031" t="s">
        <v>8</v>
      </c>
    </row>
    <row r="55032" spans="1:2" x14ac:dyDescent="0.25">
      <c r="A55032">
        <v>32302372</v>
      </c>
      <c r="B55032" t="s">
        <v>8</v>
      </c>
    </row>
    <row r="55033" spans="1:2" x14ac:dyDescent="0.25">
      <c r="A55033">
        <v>32302395</v>
      </c>
      <c r="B55033" t="s">
        <v>8</v>
      </c>
    </row>
    <row r="55034" spans="1:2" x14ac:dyDescent="0.25">
      <c r="A55034">
        <v>32377629</v>
      </c>
      <c r="B55034" t="s">
        <v>8</v>
      </c>
    </row>
    <row r="55035" spans="1:2" x14ac:dyDescent="0.25">
      <c r="A55035">
        <v>32377634</v>
      </c>
      <c r="B55035" t="s">
        <v>8</v>
      </c>
    </row>
    <row r="55036" spans="1:2" x14ac:dyDescent="0.25">
      <c r="A55036">
        <v>32377635</v>
      </c>
      <c r="B55036" t="s">
        <v>8</v>
      </c>
    </row>
    <row r="55037" spans="1:2" x14ac:dyDescent="0.25">
      <c r="A55037">
        <v>32377638</v>
      </c>
      <c r="B55037" t="s">
        <v>8</v>
      </c>
    </row>
    <row r="55038" spans="1:2" x14ac:dyDescent="0.25">
      <c r="A55038">
        <v>32377639</v>
      </c>
      <c r="B55038" t="s">
        <v>8</v>
      </c>
    </row>
    <row r="55039" spans="1:2" x14ac:dyDescent="0.25">
      <c r="A55039">
        <v>32377642</v>
      </c>
      <c r="B55039" t="s">
        <v>8</v>
      </c>
    </row>
    <row r="55040" spans="1:2" x14ac:dyDescent="0.25">
      <c r="A55040">
        <v>32377643</v>
      </c>
      <c r="B55040" t="s">
        <v>8</v>
      </c>
    </row>
    <row r="55041" spans="1:2" x14ac:dyDescent="0.25">
      <c r="A55041">
        <v>32377644</v>
      </c>
      <c r="B55041" t="s">
        <v>8</v>
      </c>
    </row>
    <row r="55042" spans="1:2" x14ac:dyDescent="0.25">
      <c r="A55042">
        <v>32377645</v>
      </c>
      <c r="B55042" t="s">
        <v>8</v>
      </c>
    </row>
    <row r="55043" spans="1:2" x14ac:dyDescent="0.25">
      <c r="A55043">
        <v>32377646</v>
      </c>
      <c r="B55043" t="s">
        <v>8</v>
      </c>
    </row>
    <row r="55044" spans="1:2" x14ac:dyDescent="0.25">
      <c r="A55044">
        <v>32377648</v>
      </c>
      <c r="B55044" t="s">
        <v>8</v>
      </c>
    </row>
    <row r="55045" spans="1:2" x14ac:dyDescent="0.25">
      <c r="A55045">
        <v>32377653</v>
      </c>
      <c r="B55045" t="s">
        <v>8</v>
      </c>
    </row>
    <row r="55046" spans="1:2" x14ac:dyDescent="0.25">
      <c r="A55046">
        <v>32377654</v>
      </c>
      <c r="B55046" t="s">
        <v>8</v>
      </c>
    </row>
    <row r="55047" spans="1:2" x14ac:dyDescent="0.25">
      <c r="A55047">
        <v>32377655</v>
      </c>
      <c r="B55047" t="s">
        <v>8</v>
      </c>
    </row>
    <row r="55048" spans="1:2" x14ac:dyDescent="0.25">
      <c r="A55048">
        <v>32377656</v>
      </c>
      <c r="B55048" t="s">
        <v>8</v>
      </c>
    </row>
    <row r="55049" spans="1:2" x14ac:dyDescent="0.25">
      <c r="A55049">
        <v>32377658</v>
      </c>
      <c r="B55049" t="s">
        <v>8</v>
      </c>
    </row>
    <row r="55050" spans="1:2" x14ac:dyDescent="0.25">
      <c r="A55050">
        <v>32377659</v>
      </c>
      <c r="B55050" t="s">
        <v>8</v>
      </c>
    </row>
    <row r="55051" spans="1:2" x14ac:dyDescent="0.25">
      <c r="A55051">
        <v>32377660</v>
      </c>
      <c r="B55051" t="s">
        <v>8</v>
      </c>
    </row>
    <row r="55052" spans="1:2" x14ac:dyDescent="0.25">
      <c r="A55052">
        <v>32377661</v>
      </c>
      <c r="B55052" t="s">
        <v>8</v>
      </c>
    </row>
    <row r="55053" spans="1:2" x14ac:dyDescent="0.25">
      <c r="A55053">
        <v>32377662</v>
      </c>
      <c r="B55053" t="s">
        <v>8</v>
      </c>
    </row>
    <row r="55054" spans="1:2" x14ac:dyDescent="0.25">
      <c r="A55054">
        <v>32377663</v>
      </c>
      <c r="B55054" t="s">
        <v>8</v>
      </c>
    </row>
    <row r="55055" spans="1:2" x14ac:dyDescent="0.25">
      <c r="A55055">
        <v>32377664</v>
      </c>
      <c r="B55055" t="s">
        <v>8</v>
      </c>
    </row>
    <row r="55056" spans="1:2" x14ac:dyDescent="0.25">
      <c r="A55056">
        <v>32377665</v>
      </c>
      <c r="B55056" t="s">
        <v>8</v>
      </c>
    </row>
    <row r="55057" spans="1:2" x14ac:dyDescent="0.25">
      <c r="A55057">
        <v>32377667</v>
      </c>
      <c r="B55057" t="s">
        <v>8</v>
      </c>
    </row>
    <row r="55058" spans="1:2" x14ac:dyDescent="0.25">
      <c r="A55058">
        <v>32377668</v>
      </c>
      <c r="B55058" t="s">
        <v>8</v>
      </c>
    </row>
    <row r="55059" spans="1:2" x14ac:dyDescent="0.25">
      <c r="A55059">
        <v>32377671</v>
      </c>
      <c r="B55059" t="s">
        <v>8</v>
      </c>
    </row>
    <row r="55060" spans="1:2" x14ac:dyDescent="0.25">
      <c r="A55060">
        <v>32377672</v>
      </c>
      <c r="B55060" t="s">
        <v>8</v>
      </c>
    </row>
    <row r="55061" spans="1:2" x14ac:dyDescent="0.25">
      <c r="A55061">
        <v>32377673</v>
      </c>
      <c r="B55061" t="s">
        <v>8</v>
      </c>
    </row>
    <row r="55062" spans="1:2" x14ac:dyDescent="0.25">
      <c r="A55062">
        <v>32377674</v>
      </c>
      <c r="B55062" t="s">
        <v>8</v>
      </c>
    </row>
    <row r="55063" spans="1:2" x14ac:dyDescent="0.25">
      <c r="A55063">
        <v>29348339</v>
      </c>
      <c r="B55063" t="s">
        <v>8</v>
      </c>
    </row>
    <row r="55064" spans="1:2" x14ac:dyDescent="0.25">
      <c r="A55064">
        <v>31969179</v>
      </c>
      <c r="B55064" t="s">
        <v>8</v>
      </c>
    </row>
    <row r="55065" spans="1:2" x14ac:dyDescent="0.25">
      <c r="A55065">
        <v>31969173</v>
      </c>
      <c r="B55065" t="s">
        <v>8</v>
      </c>
    </row>
    <row r="55066" spans="1:2" x14ac:dyDescent="0.25">
      <c r="A55066">
        <v>32258076</v>
      </c>
      <c r="B55066" t="s">
        <v>8</v>
      </c>
    </row>
    <row r="55067" spans="1:2" x14ac:dyDescent="0.25">
      <c r="A55067">
        <v>32258096</v>
      </c>
      <c r="B55067" t="s">
        <v>8</v>
      </c>
    </row>
    <row r="55068" spans="1:2" x14ac:dyDescent="0.25">
      <c r="A55068">
        <v>30984617</v>
      </c>
      <c r="B55068" t="s">
        <v>8</v>
      </c>
    </row>
    <row r="55069" spans="1:2" x14ac:dyDescent="0.25">
      <c r="A55069">
        <v>31834783</v>
      </c>
      <c r="B55069" t="s">
        <v>8</v>
      </c>
    </row>
    <row r="55070" spans="1:2" x14ac:dyDescent="0.25">
      <c r="A55070">
        <v>31835041</v>
      </c>
      <c r="B55070" t="s">
        <v>8</v>
      </c>
    </row>
    <row r="55071" spans="1:2" x14ac:dyDescent="0.25">
      <c r="A55071">
        <v>31835169</v>
      </c>
      <c r="B55071" t="s">
        <v>8</v>
      </c>
    </row>
    <row r="55072" spans="1:2" x14ac:dyDescent="0.25">
      <c r="A55072">
        <v>31835284</v>
      </c>
      <c r="B55072" t="s">
        <v>8</v>
      </c>
    </row>
    <row r="55073" spans="1:2" x14ac:dyDescent="0.25">
      <c r="A55073">
        <v>32227893</v>
      </c>
      <c r="B55073" t="s">
        <v>8</v>
      </c>
    </row>
    <row r="55074" spans="1:2" x14ac:dyDescent="0.25">
      <c r="A55074">
        <v>32227911</v>
      </c>
      <c r="B55074" t="s">
        <v>8</v>
      </c>
    </row>
    <row r="55075" spans="1:2" x14ac:dyDescent="0.25">
      <c r="A55075">
        <v>31737735</v>
      </c>
      <c r="B55075" t="s">
        <v>8</v>
      </c>
    </row>
    <row r="55076" spans="1:2" x14ac:dyDescent="0.25">
      <c r="A55076">
        <v>32026069</v>
      </c>
      <c r="B55076" t="s">
        <v>8</v>
      </c>
    </row>
    <row r="55077" spans="1:2" x14ac:dyDescent="0.25">
      <c r="A55077">
        <v>32025742</v>
      </c>
      <c r="B55077" t="s">
        <v>8</v>
      </c>
    </row>
    <row r="55078" spans="1:2" x14ac:dyDescent="0.25">
      <c r="A55078">
        <v>32204694</v>
      </c>
      <c r="B55078" t="s">
        <v>8</v>
      </c>
    </row>
    <row r="55079" spans="1:2" x14ac:dyDescent="0.25">
      <c r="A55079">
        <v>31677833</v>
      </c>
      <c r="B55079" t="s">
        <v>8</v>
      </c>
    </row>
    <row r="55080" spans="1:2" x14ac:dyDescent="0.25">
      <c r="A55080">
        <v>30227015</v>
      </c>
      <c r="B55080" t="s">
        <v>8</v>
      </c>
    </row>
    <row r="55081" spans="1:2" x14ac:dyDescent="0.25">
      <c r="A55081">
        <v>30984674</v>
      </c>
      <c r="B55081" t="s">
        <v>8</v>
      </c>
    </row>
    <row r="55082" spans="1:2" x14ac:dyDescent="0.25">
      <c r="A55082">
        <v>32188523</v>
      </c>
      <c r="B55082" t="s">
        <v>8</v>
      </c>
    </row>
    <row r="55083" spans="1:2" x14ac:dyDescent="0.25">
      <c r="A55083">
        <v>31700039</v>
      </c>
      <c r="B55083" t="s">
        <v>8</v>
      </c>
    </row>
    <row r="55084" spans="1:2" x14ac:dyDescent="0.25">
      <c r="A55084">
        <v>32225500</v>
      </c>
      <c r="B55084" t="s">
        <v>8</v>
      </c>
    </row>
    <row r="55085" spans="1:2" x14ac:dyDescent="0.25">
      <c r="A55085">
        <v>32225502</v>
      </c>
      <c r="B55085" t="s">
        <v>8</v>
      </c>
    </row>
    <row r="55086" spans="1:2" x14ac:dyDescent="0.25">
      <c r="A55086">
        <v>32225997</v>
      </c>
      <c r="B55086" t="s">
        <v>8</v>
      </c>
    </row>
    <row r="55087" spans="1:2" x14ac:dyDescent="0.25">
      <c r="A55087">
        <v>32376759</v>
      </c>
      <c r="B55087" t="s">
        <v>8</v>
      </c>
    </row>
    <row r="55088" spans="1:2" x14ac:dyDescent="0.25">
      <c r="A55088">
        <v>32376760</v>
      </c>
      <c r="B55088" t="s">
        <v>8</v>
      </c>
    </row>
    <row r="55089" spans="1:2" x14ac:dyDescent="0.25">
      <c r="A55089">
        <v>32376761</v>
      </c>
      <c r="B55089" t="s">
        <v>8</v>
      </c>
    </row>
    <row r="55090" spans="1:2" x14ac:dyDescent="0.25">
      <c r="A55090">
        <v>32376763</v>
      </c>
      <c r="B55090" t="s">
        <v>8</v>
      </c>
    </row>
    <row r="55091" spans="1:2" x14ac:dyDescent="0.25">
      <c r="A55091">
        <v>32376764</v>
      </c>
      <c r="B55091" t="s">
        <v>8</v>
      </c>
    </row>
    <row r="55092" spans="1:2" x14ac:dyDescent="0.25">
      <c r="A55092">
        <v>32376766</v>
      </c>
      <c r="B55092" t="s">
        <v>8</v>
      </c>
    </row>
    <row r="55093" spans="1:2" x14ac:dyDescent="0.25">
      <c r="A55093">
        <v>32376768</v>
      </c>
      <c r="B55093" t="s">
        <v>8</v>
      </c>
    </row>
    <row r="55094" spans="1:2" x14ac:dyDescent="0.25">
      <c r="A55094">
        <v>32376771</v>
      </c>
      <c r="B55094" t="s">
        <v>8</v>
      </c>
    </row>
    <row r="55095" spans="1:2" x14ac:dyDescent="0.25">
      <c r="A55095">
        <v>32376772</v>
      </c>
      <c r="B55095" t="s">
        <v>8</v>
      </c>
    </row>
    <row r="55096" spans="1:2" x14ac:dyDescent="0.25">
      <c r="A55096">
        <v>32376773</v>
      </c>
      <c r="B55096" t="s">
        <v>8</v>
      </c>
    </row>
    <row r="55097" spans="1:2" x14ac:dyDescent="0.25">
      <c r="A55097">
        <v>32376775</v>
      </c>
      <c r="B55097" t="s">
        <v>8</v>
      </c>
    </row>
    <row r="55098" spans="1:2" x14ac:dyDescent="0.25">
      <c r="A55098">
        <v>32376776</v>
      </c>
      <c r="B55098" t="s">
        <v>8</v>
      </c>
    </row>
    <row r="55099" spans="1:2" x14ac:dyDescent="0.25">
      <c r="A55099">
        <v>32376777</v>
      </c>
      <c r="B55099" t="s">
        <v>8</v>
      </c>
    </row>
    <row r="55100" spans="1:2" x14ac:dyDescent="0.25">
      <c r="A55100">
        <v>32376781</v>
      </c>
      <c r="B55100" t="s">
        <v>8</v>
      </c>
    </row>
    <row r="55101" spans="1:2" x14ac:dyDescent="0.25">
      <c r="A55101">
        <v>32376782</v>
      </c>
      <c r="B55101" t="s">
        <v>8</v>
      </c>
    </row>
    <row r="55102" spans="1:2" x14ac:dyDescent="0.25">
      <c r="A55102">
        <v>32052733</v>
      </c>
      <c r="B55102" t="s">
        <v>8</v>
      </c>
    </row>
    <row r="55103" spans="1:2" x14ac:dyDescent="0.25">
      <c r="A55103">
        <v>32073916</v>
      </c>
      <c r="B55103" t="s">
        <v>8</v>
      </c>
    </row>
    <row r="55104" spans="1:2" x14ac:dyDescent="0.25">
      <c r="A55104">
        <v>32073697</v>
      </c>
      <c r="B55104" t="s">
        <v>8</v>
      </c>
    </row>
    <row r="55105" spans="1:2" x14ac:dyDescent="0.25">
      <c r="A55105">
        <v>31281797</v>
      </c>
      <c r="B55105" t="s">
        <v>8</v>
      </c>
    </row>
    <row r="55106" spans="1:2" x14ac:dyDescent="0.25">
      <c r="A55106">
        <v>32042502</v>
      </c>
      <c r="B55106" t="s">
        <v>8</v>
      </c>
    </row>
    <row r="55107" spans="1:2" x14ac:dyDescent="0.25">
      <c r="A55107">
        <v>31966157</v>
      </c>
      <c r="B55107" t="s">
        <v>8</v>
      </c>
    </row>
    <row r="55108" spans="1:2" x14ac:dyDescent="0.25">
      <c r="A55108">
        <v>31966233</v>
      </c>
      <c r="B55108" t="s">
        <v>8</v>
      </c>
    </row>
    <row r="55109" spans="1:2" x14ac:dyDescent="0.25">
      <c r="A55109">
        <v>31966226</v>
      </c>
      <c r="B55109" t="s">
        <v>8</v>
      </c>
    </row>
    <row r="55110" spans="1:2" x14ac:dyDescent="0.25">
      <c r="A55110">
        <v>31966378</v>
      </c>
      <c r="B55110" t="s">
        <v>8</v>
      </c>
    </row>
    <row r="55111" spans="1:2" x14ac:dyDescent="0.25">
      <c r="A55111">
        <v>32376800</v>
      </c>
      <c r="B55111" t="s">
        <v>8</v>
      </c>
    </row>
    <row r="55112" spans="1:2" x14ac:dyDescent="0.25">
      <c r="A55112">
        <v>31313702</v>
      </c>
      <c r="B55112" t="s">
        <v>8</v>
      </c>
    </row>
    <row r="55113" spans="1:2" x14ac:dyDescent="0.25">
      <c r="A55113">
        <v>31313746</v>
      </c>
      <c r="B55113" t="s">
        <v>8</v>
      </c>
    </row>
    <row r="55114" spans="1:2" x14ac:dyDescent="0.25">
      <c r="A55114">
        <v>31313787</v>
      </c>
      <c r="B55114" t="s">
        <v>8</v>
      </c>
    </row>
    <row r="55115" spans="1:2" x14ac:dyDescent="0.25">
      <c r="A55115">
        <v>31313905</v>
      </c>
      <c r="B55115" t="s">
        <v>8</v>
      </c>
    </row>
    <row r="55116" spans="1:2" x14ac:dyDescent="0.25">
      <c r="A55116">
        <v>31313931</v>
      </c>
      <c r="B55116" t="s">
        <v>8</v>
      </c>
    </row>
    <row r="55117" spans="1:2" x14ac:dyDescent="0.25">
      <c r="A55117">
        <v>31313953</v>
      </c>
      <c r="B55117" t="s">
        <v>8</v>
      </c>
    </row>
    <row r="55118" spans="1:2" x14ac:dyDescent="0.25">
      <c r="A55118">
        <v>31314022</v>
      </c>
      <c r="B55118" t="s">
        <v>8</v>
      </c>
    </row>
    <row r="55119" spans="1:2" x14ac:dyDescent="0.25">
      <c r="A55119">
        <v>31314045</v>
      </c>
      <c r="B55119" t="s">
        <v>8</v>
      </c>
    </row>
    <row r="55120" spans="1:2" x14ac:dyDescent="0.25">
      <c r="A55120">
        <v>31314177</v>
      </c>
      <c r="B55120" t="s">
        <v>8</v>
      </c>
    </row>
    <row r="55121" spans="1:2" x14ac:dyDescent="0.25">
      <c r="A55121">
        <v>31776982</v>
      </c>
      <c r="B55121" t="s">
        <v>8</v>
      </c>
    </row>
    <row r="55122" spans="1:2" x14ac:dyDescent="0.25">
      <c r="A55122">
        <v>31777093</v>
      </c>
      <c r="B55122" t="s">
        <v>8</v>
      </c>
    </row>
    <row r="55123" spans="1:2" x14ac:dyDescent="0.25">
      <c r="A55123">
        <v>31777287</v>
      </c>
      <c r="B55123" t="s">
        <v>8</v>
      </c>
    </row>
    <row r="55124" spans="1:2" x14ac:dyDescent="0.25">
      <c r="A55124">
        <v>31955081</v>
      </c>
      <c r="B55124" t="s">
        <v>8</v>
      </c>
    </row>
    <row r="55125" spans="1:2" x14ac:dyDescent="0.25">
      <c r="A55125">
        <v>31955119</v>
      </c>
      <c r="B55125" t="s">
        <v>8</v>
      </c>
    </row>
    <row r="55126" spans="1:2" x14ac:dyDescent="0.25">
      <c r="A55126">
        <v>31955120</v>
      </c>
      <c r="B55126" t="s">
        <v>8</v>
      </c>
    </row>
    <row r="55127" spans="1:2" x14ac:dyDescent="0.25">
      <c r="A55127">
        <v>32052780</v>
      </c>
      <c r="B55127" t="s">
        <v>8</v>
      </c>
    </row>
    <row r="55128" spans="1:2" x14ac:dyDescent="0.25">
      <c r="A55128">
        <v>31994756</v>
      </c>
      <c r="B55128" t="s">
        <v>8</v>
      </c>
    </row>
    <row r="55129" spans="1:2" x14ac:dyDescent="0.25">
      <c r="A55129">
        <v>31994962</v>
      </c>
      <c r="B55129" t="s">
        <v>8</v>
      </c>
    </row>
    <row r="55130" spans="1:2" x14ac:dyDescent="0.25">
      <c r="A55130">
        <v>31994867</v>
      </c>
      <c r="B55130" t="s">
        <v>8</v>
      </c>
    </row>
    <row r="55131" spans="1:2" x14ac:dyDescent="0.25">
      <c r="A55131">
        <v>32367683</v>
      </c>
      <c r="B55131" t="s">
        <v>8</v>
      </c>
    </row>
    <row r="55132" spans="1:2" x14ac:dyDescent="0.25">
      <c r="A55132">
        <v>31906117</v>
      </c>
      <c r="B55132" t="s">
        <v>8</v>
      </c>
    </row>
    <row r="55133" spans="1:2" x14ac:dyDescent="0.25">
      <c r="A55133">
        <v>30984698</v>
      </c>
      <c r="B55133" t="s">
        <v>8</v>
      </c>
    </row>
    <row r="55134" spans="1:2" x14ac:dyDescent="0.25">
      <c r="A55134">
        <v>30984727</v>
      </c>
      <c r="B55134" t="s">
        <v>8</v>
      </c>
    </row>
    <row r="55135" spans="1:2" x14ac:dyDescent="0.25">
      <c r="A55135">
        <v>30984769</v>
      </c>
      <c r="B55135" t="s">
        <v>8</v>
      </c>
    </row>
    <row r="55136" spans="1:2" x14ac:dyDescent="0.25">
      <c r="A55136">
        <v>30984844</v>
      </c>
      <c r="B55136" t="s">
        <v>8</v>
      </c>
    </row>
    <row r="55137" spans="1:2" x14ac:dyDescent="0.25">
      <c r="A55137">
        <v>31896277</v>
      </c>
      <c r="B55137" t="s">
        <v>8</v>
      </c>
    </row>
    <row r="55138" spans="1:2" x14ac:dyDescent="0.25">
      <c r="A55138">
        <v>31903701</v>
      </c>
      <c r="B55138" t="s">
        <v>8</v>
      </c>
    </row>
    <row r="55139" spans="1:2" x14ac:dyDescent="0.25">
      <c r="A55139">
        <v>30985025</v>
      </c>
      <c r="B55139" t="s">
        <v>8</v>
      </c>
    </row>
    <row r="55140" spans="1:2" x14ac:dyDescent="0.25">
      <c r="A55140">
        <v>30985036</v>
      </c>
      <c r="B55140" t="s">
        <v>8</v>
      </c>
    </row>
    <row r="55141" spans="1:2" x14ac:dyDescent="0.25">
      <c r="A55141">
        <v>31192131</v>
      </c>
      <c r="B55141" t="s">
        <v>8</v>
      </c>
    </row>
    <row r="55142" spans="1:2" x14ac:dyDescent="0.25">
      <c r="A55142">
        <v>31745296</v>
      </c>
      <c r="B55142" t="s">
        <v>8</v>
      </c>
    </row>
    <row r="55143" spans="1:2" x14ac:dyDescent="0.25">
      <c r="A55143">
        <v>31745376</v>
      </c>
      <c r="B55143" t="s">
        <v>8</v>
      </c>
    </row>
    <row r="55144" spans="1:2" x14ac:dyDescent="0.25">
      <c r="A55144">
        <v>31745409</v>
      </c>
      <c r="B55144" t="s">
        <v>8</v>
      </c>
    </row>
    <row r="55145" spans="1:2" x14ac:dyDescent="0.25">
      <c r="A55145">
        <v>31745453</v>
      </c>
      <c r="B55145" t="s">
        <v>8</v>
      </c>
    </row>
    <row r="55146" spans="1:2" x14ac:dyDescent="0.25">
      <c r="A55146">
        <v>31745496</v>
      </c>
      <c r="B55146" t="s">
        <v>8</v>
      </c>
    </row>
    <row r="55147" spans="1:2" x14ac:dyDescent="0.25">
      <c r="A55147">
        <v>30943662</v>
      </c>
      <c r="B55147" t="s">
        <v>8</v>
      </c>
    </row>
    <row r="55148" spans="1:2" x14ac:dyDescent="0.25">
      <c r="A55148">
        <v>32386294</v>
      </c>
      <c r="B55148" t="s">
        <v>8</v>
      </c>
    </row>
    <row r="55149" spans="1:2" x14ac:dyDescent="0.25">
      <c r="A55149">
        <v>31329485</v>
      </c>
      <c r="B55149" t="s">
        <v>8</v>
      </c>
    </row>
    <row r="55150" spans="1:2" x14ac:dyDescent="0.25">
      <c r="A55150">
        <v>31329521</v>
      </c>
      <c r="B55150" t="s">
        <v>8</v>
      </c>
    </row>
    <row r="55151" spans="1:2" x14ac:dyDescent="0.25">
      <c r="A55151">
        <v>32068469</v>
      </c>
      <c r="B55151" t="s">
        <v>8</v>
      </c>
    </row>
    <row r="55152" spans="1:2" x14ac:dyDescent="0.25">
      <c r="A55152">
        <v>31865577</v>
      </c>
      <c r="B55152" t="s">
        <v>8</v>
      </c>
    </row>
    <row r="55153" spans="1:2" x14ac:dyDescent="0.25">
      <c r="A55153">
        <v>30701523</v>
      </c>
      <c r="B55153" t="s">
        <v>8</v>
      </c>
    </row>
    <row r="55154" spans="1:2" x14ac:dyDescent="0.25">
      <c r="A55154">
        <v>31687448</v>
      </c>
      <c r="B55154" t="s">
        <v>8</v>
      </c>
    </row>
    <row r="55155" spans="1:2" x14ac:dyDescent="0.25">
      <c r="A55155">
        <v>30701510</v>
      </c>
      <c r="B55155" t="s">
        <v>8</v>
      </c>
    </row>
    <row r="55156" spans="1:2" x14ac:dyDescent="0.25">
      <c r="A55156">
        <v>31908194</v>
      </c>
      <c r="B55156" t="s">
        <v>8</v>
      </c>
    </row>
    <row r="55157" spans="1:2" x14ac:dyDescent="0.25">
      <c r="A55157">
        <v>31908264</v>
      </c>
      <c r="B55157" t="s">
        <v>8</v>
      </c>
    </row>
    <row r="55158" spans="1:2" x14ac:dyDescent="0.25">
      <c r="A55158">
        <v>31700092</v>
      </c>
      <c r="B55158" t="s">
        <v>8</v>
      </c>
    </row>
    <row r="55159" spans="1:2" x14ac:dyDescent="0.25">
      <c r="A55159">
        <v>31700115</v>
      </c>
      <c r="B55159" t="s">
        <v>8</v>
      </c>
    </row>
    <row r="55160" spans="1:2" x14ac:dyDescent="0.25">
      <c r="A55160">
        <v>31700178</v>
      </c>
      <c r="B55160" t="s">
        <v>8</v>
      </c>
    </row>
    <row r="55161" spans="1:2" x14ac:dyDescent="0.25">
      <c r="A55161">
        <v>31700216</v>
      </c>
      <c r="B55161" t="s">
        <v>8</v>
      </c>
    </row>
    <row r="55162" spans="1:2" x14ac:dyDescent="0.25">
      <c r="A55162">
        <v>31911703</v>
      </c>
      <c r="B55162" t="s">
        <v>8</v>
      </c>
    </row>
    <row r="55163" spans="1:2" x14ac:dyDescent="0.25">
      <c r="A55163">
        <v>31911729</v>
      </c>
      <c r="B55163" t="s">
        <v>8</v>
      </c>
    </row>
    <row r="55164" spans="1:2" x14ac:dyDescent="0.25">
      <c r="A55164">
        <v>30929518</v>
      </c>
      <c r="B55164" t="s">
        <v>8</v>
      </c>
    </row>
    <row r="55165" spans="1:2" x14ac:dyDescent="0.25">
      <c r="A55165">
        <v>30929722</v>
      </c>
      <c r="B55165" t="s">
        <v>8</v>
      </c>
    </row>
    <row r="55166" spans="1:2" x14ac:dyDescent="0.25">
      <c r="A55166">
        <v>31911881</v>
      </c>
      <c r="B55166" t="s">
        <v>8</v>
      </c>
    </row>
    <row r="55167" spans="1:2" x14ac:dyDescent="0.25">
      <c r="A55167">
        <v>32117901</v>
      </c>
      <c r="B55167" t="s">
        <v>8</v>
      </c>
    </row>
    <row r="55168" spans="1:2" x14ac:dyDescent="0.25">
      <c r="A55168">
        <v>32117988</v>
      </c>
      <c r="B55168" t="s">
        <v>8</v>
      </c>
    </row>
    <row r="55169" spans="1:2" x14ac:dyDescent="0.25">
      <c r="A55169">
        <v>32118118</v>
      </c>
      <c r="B55169" t="s">
        <v>8</v>
      </c>
    </row>
    <row r="55170" spans="1:2" x14ac:dyDescent="0.25">
      <c r="A55170">
        <v>32017932</v>
      </c>
      <c r="B55170" t="s">
        <v>8</v>
      </c>
    </row>
    <row r="55171" spans="1:2" x14ac:dyDescent="0.25">
      <c r="A55171">
        <v>31700305</v>
      </c>
      <c r="B55171" t="s">
        <v>8</v>
      </c>
    </row>
    <row r="55172" spans="1:2" x14ac:dyDescent="0.25">
      <c r="A55172">
        <v>31700326</v>
      </c>
      <c r="B55172" t="s">
        <v>8</v>
      </c>
    </row>
    <row r="55173" spans="1:2" x14ac:dyDescent="0.25">
      <c r="A55173">
        <v>31700369</v>
      </c>
      <c r="B55173" t="s">
        <v>8</v>
      </c>
    </row>
    <row r="55174" spans="1:2" x14ac:dyDescent="0.25">
      <c r="A55174">
        <v>32229151</v>
      </c>
      <c r="B55174" t="s">
        <v>8</v>
      </c>
    </row>
    <row r="55175" spans="1:2" x14ac:dyDescent="0.25">
      <c r="A55175">
        <v>32229229</v>
      </c>
      <c r="B55175" t="s">
        <v>8</v>
      </c>
    </row>
    <row r="55176" spans="1:2" x14ac:dyDescent="0.25">
      <c r="A55176">
        <v>32139108</v>
      </c>
      <c r="B55176" t="s">
        <v>8</v>
      </c>
    </row>
    <row r="55177" spans="1:2" x14ac:dyDescent="0.25">
      <c r="A55177">
        <v>32378142</v>
      </c>
      <c r="B55177" t="s">
        <v>8</v>
      </c>
    </row>
    <row r="55178" spans="1:2" x14ac:dyDescent="0.25">
      <c r="A55178">
        <v>32378144</v>
      </c>
      <c r="B55178" t="s">
        <v>8</v>
      </c>
    </row>
    <row r="55179" spans="1:2" x14ac:dyDescent="0.25">
      <c r="A55179">
        <v>32378145</v>
      </c>
      <c r="B55179" t="s">
        <v>8</v>
      </c>
    </row>
    <row r="55180" spans="1:2" x14ac:dyDescent="0.25">
      <c r="A55180">
        <v>32378147</v>
      </c>
      <c r="B55180" t="s">
        <v>8</v>
      </c>
    </row>
    <row r="55181" spans="1:2" x14ac:dyDescent="0.25">
      <c r="A55181">
        <v>32378148</v>
      </c>
      <c r="B55181" t="s">
        <v>8</v>
      </c>
    </row>
    <row r="55182" spans="1:2" x14ac:dyDescent="0.25">
      <c r="A55182">
        <v>32378152</v>
      </c>
      <c r="B55182" t="s">
        <v>8</v>
      </c>
    </row>
    <row r="55183" spans="1:2" x14ac:dyDescent="0.25">
      <c r="A55183">
        <v>32378153</v>
      </c>
      <c r="B55183" t="s">
        <v>8</v>
      </c>
    </row>
    <row r="55184" spans="1:2" x14ac:dyDescent="0.25">
      <c r="A55184">
        <v>32378155</v>
      </c>
      <c r="B55184" t="s">
        <v>8</v>
      </c>
    </row>
    <row r="55185" spans="1:2" x14ac:dyDescent="0.25">
      <c r="A55185">
        <v>32378169</v>
      </c>
      <c r="B55185" t="s">
        <v>8</v>
      </c>
    </row>
    <row r="55186" spans="1:2" x14ac:dyDescent="0.25">
      <c r="A55186">
        <v>32378174</v>
      </c>
      <c r="B55186" t="s">
        <v>8</v>
      </c>
    </row>
    <row r="55187" spans="1:2" x14ac:dyDescent="0.25">
      <c r="A55187">
        <v>32378175</v>
      </c>
      <c r="B55187" t="s">
        <v>8</v>
      </c>
    </row>
    <row r="55188" spans="1:2" x14ac:dyDescent="0.25">
      <c r="A55188">
        <v>32378176</v>
      </c>
      <c r="B55188" t="s">
        <v>8</v>
      </c>
    </row>
    <row r="55189" spans="1:2" x14ac:dyDescent="0.25">
      <c r="A55189">
        <v>32378186</v>
      </c>
      <c r="B55189" t="s">
        <v>8</v>
      </c>
    </row>
    <row r="55190" spans="1:2" x14ac:dyDescent="0.25">
      <c r="A55190">
        <v>32378187</v>
      </c>
      <c r="B55190" t="s">
        <v>8</v>
      </c>
    </row>
    <row r="55191" spans="1:2" x14ac:dyDescent="0.25">
      <c r="A55191">
        <v>30985130</v>
      </c>
      <c r="B55191" t="s">
        <v>8</v>
      </c>
    </row>
    <row r="55192" spans="1:2" x14ac:dyDescent="0.25">
      <c r="A55192">
        <v>31949371</v>
      </c>
      <c r="B55192" t="s">
        <v>8</v>
      </c>
    </row>
    <row r="55193" spans="1:2" x14ac:dyDescent="0.25">
      <c r="A55193">
        <v>31949444</v>
      </c>
      <c r="B55193" t="s">
        <v>8</v>
      </c>
    </row>
    <row r="55194" spans="1:2" x14ac:dyDescent="0.25">
      <c r="A55194">
        <v>30916773</v>
      </c>
      <c r="B55194" t="s">
        <v>8</v>
      </c>
    </row>
    <row r="55195" spans="1:2" x14ac:dyDescent="0.25">
      <c r="A55195">
        <v>30916780</v>
      </c>
      <c r="B55195" t="s">
        <v>8</v>
      </c>
    </row>
    <row r="55196" spans="1:2" x14ac:dyDescent="0.25">
      <c r="A55196">
        <v>30916812</v>
      </c>
      <c r="B55196" t="s">
        <v>8</v>
      </c>
    </row>
    <row r="55197" spans="1:2" x14ac:dyDescent="0.25">
      <c r="A55197">
        <v>30916840</v>
      </c>
      <c r="B55197" t="s">
        <v>8</v>
      </c>
    </row>
    <row r="55198" spans="1:2" x14ac:dyDescent="0.25">
      <c r="A55198">
        <v>30915585</v>
      </c>
      <c r="B55198" t="s">
        <v>8</v>
      </c>
    </row>
    <row r="55199" spans="1:2" x14ac:dyDescent="0.25">
      <c r="A55199">
        <v>30916861</v>
      </c>
      <c r="B55199" t="s">
        <v>8</v>
      </c>
    </row>
    <row r="55200" spans="1:2" x14ac:dyDescent="0.25">
      <c r="A55200">
        <v>30916883</v>
      </c>
      <c r="B55200" t="s">
        <v>8</v>
      </c>
    </row>
    <row r="55201" spans="1:2" x14ac:dyDescent="0.25">
      <c r="A55201">
        <v>30916967</v>
      </c>
      <c r="B55201" t="s">
        <v>8</v>
      </c>
    </row>
    <row r="55202" spans="1:2" x14ac:dyDescent="0.25">
      <c r="A55202">
        <v>30916968</v>
      </c>
      <c r="B55202" t="s">
        <v>8</v>
      </c>
    </row>
    <row r="55203" spans="1:2" x14ac:dyDescent="0.25">
      <c r="A55203">
        <v>30917013</v>
      </c>
      <c r="B55203" t="s">
        <v>8</v>
      </c>
    </row>
    <row r="55204" spans="1:2" x14ac:dyDescent="0.25">
      <c r="A55204">
        <v>30915641</v>
      </c>
      <c r="B55204" t="s">
        <v>8</v>
      </c>
    </row>
    <row r="55205" spans="1:2" x14ac:dyDescent="0.25">
      <c r="A55205">
        <v>31686511</v>
      </c>
      <c r="B55205" t="s">
        <v>8</v>
      </c>
    </row>
    <row r="55206" spans="1:2" x14ac:dyDescent="0.25">
      <c r="A55206">
        <v>31914118</v>
      </c>
      <c r="B55206" t="s">
        <v>8</v>
      </c>
    </row>
    <row r="55207" spans="1:2" x14ac:dyDescent="0.25">
      <c r="A55207">
        <v>29435786</v>
      </c>
      <c r="B55207" t="s">
        <v>8</v>
      </c>
    </row>
    <row r="55208" spans="1:2" x14ac:dyDescent="0.25">
      <c r="A55208">
        <v>31745660</v>
      </c>
      <c r="B55208" t="s">
        <v>8</v>
      </c>
    </row>
    <row r="55209" spans="1:2" x14ac:dyDescent="0.25">
      <c r="A55209">
        <v>31745697</v>
      </c>
      <c r="B55209" t="s">
        <v>8</v>
      </c>
    </row>
    <row r="55210" spans="1:2" x14ac:dyDescent="0.25">
      <c r="A55210">
        <v>31745761</v>
      </c>
      <c r="B55210" t="s">
        <v>8</v>
      </c>
    </row>
    <row r="55211" spans="1:2" x14ac:dyDescent="0.25">
      <c r="A55211">
        <v>31745800</v>
      </c>
      <c r="B55211" t="s">
        <v>8</v>
      </c>
    </row>
    <row r="55212" spans="1:2" x14ac:dyDescent="0.25">
      <c r="A55212">
        <v>30929814</v>
      </c>
      <c r="B55212" t="s">
        <v>8</v>
      </c>
    </row>
    <row r="55213" spans="1:2" x14ac:dyDescent="0.25">
      <c r="A55213">
        <v>32266569</v>
      </c>
      <c r="B55213" t="s">
        <v>8</v>
      </c>
    </row>
    <row r="55214" spans="1:2" x14ac:dyDescent="0.25">
      <c r="A55214">
        <v>32277806</v>
      </c>
      <c r="B55214" t="s">
        <v>8</v>
      </c>
    </row>
    <row r="55215" spans="1:2" x14ac:dyDescent="0.25">
      <c r="A55215">
        <v>31700391</v>
      </c>
      <c r="B55215" t="s">
        <v>8</v>
      </c>
    </row>
    <row r="55216" spans="1:2" x14ac:dyDescent="0.25">
      <c r="A55216">
        <v>31700409</v>
      </c>
      <c r="B55216" t="s">
        <v>8</v>
      </c>
    </row>
    <row r="55217" spans="1:2" x14ac:dyDescent="0.25">
      <c r="A55217">
        <v>31700559</v>
      </c>
      <c r="B55217" t="s">
        <v>8</v>
      </c>
    </row>
    <row r="55218" spans="1:2" x14ac:dyDescent="0.25">
      <c r="A55218">
        <v>31700634</v>
      </c>
      <c r="B55218" t="s">
        <v>8</v>
      </c>
    </row>
    <row r="55219" spans="1:2" x14ac:dyDescent="0.25">
      <c r="A55219">
        <v>31700646</v>
      </c>
      <c r="B55219" t="s">
        <v>8</v>
      </c>
    </row>
    <row r="55220" spans="1:2" x14ac:dyDescent="0.25">
      <c r="A55220">
        <v>32152708</v>
      </c>
      <c r="B55220" t="s">
        <v>8</v>
      </c>
    </row>
    <row r="55221" spans="1:2" x14ac:dyDescent="0.25">
      <c r="A55221">
        <v>32082631</v>
      </c>
      <c r="B55221" t="s">
        <v>8</v>
      </c>
    </row>
    <row r="55222" spans="1:2" x14ac:dyDescent="0.25">
      <c r="A55222">
        <v>32082684</v>
      </c>
      <c r="B55222" t="s">
        <v>8</v>
      </c>
    </row>
    <row r="55223" spans="1:2" x14ac:dyDescent="0.25">
      <c r="A55223">
        <v>32082688</v>
      </c>
      <c r="B55223" t="s">
        <v>8</v>
      </c>
    </row>
    <row r="55224" spans="1:2" x14ac:dyDescent="0.25">
      <c r="A55224">
        <v>32082826</v>
      </c>
      <c r="B55224" t="s">
        <v>8</v>
      </c>
    </row>
    <row r="55225" spans="1:2" x14ac:dyDescent="0.25">
      <c r="A55225">
        <v>32082830</v>
      </c>
      <c r="B55225" t="s">
        <v>8</v>
      </c>
    </row>
    <row r="55226" spans="1:2" x14ac:dyDescent="0.25">
      <c r="A55226">
        <v>32082883</v>
      </c>
      <c r="B55226" t="s">
        <v>8</v>
      </c>
    </row>
    <row r="55227" spans="1:2" x14ac:dyDescent="0.25">
      <c r="A55227">
        <v>32082975</v>
      </c>
      <c r="B55227" t="s">
        <v>8</v>
      </c>
    </row>
    <row r="55228" spans="1:2" x14ac:dyDescent="0.25">
      <c r="A55228">
        <v>32082976</v>
      </c>
      <c r="B55228" t="s">
        <v>8</v>
      </c>
    </row>
    <row r="55229" spans="1:2" x14ac:dyDescent="0.25">
      <c r="A55229">
        <v>32083006</v>
      </c>
      <c r="B55229" t="s">
        <v>8</v>
      </c>
    </row>
    <row r="55230" spans="1:2" x14ac:dyDescent="0.25">
      <c r="A55230">
        <v>32083036</v>
      </c>
      <c r="B55230" t="s">
        <v>8</v>
      </c>
    </row>
    <row r="55231" spans="1:2" x14ac:dyDescent="0.25">
      <c r="A55231">
        <v>32083073</v>
      </c>
      <c r="B55231" t="s">
        <v>8</v>
      </c>
    </row>
    <row r="55232" spans="1:2" x14ac:dyDescent="0.25">
      <c r="A55232">
        <v>32083140</v>
      </c>
      <c r="B55232" t="s">
        <v>8</v>
      </c>
    </row>
    <row r="55233" spans="1:2" x14ac:dyDescent="0.25">
      <c r="A55233">
        <v>32083146</v>
      </c>
      <c r="B55233" t="s">
        <v>8</v>
      </c>
    </row>
    <row r="55234" spans="1:2" x14ac:dyDescent="0.25">
      <c r="A55234">
        <v>32083164</v>
      </c>
      <c r="B55234" t="s">
        <v>8</v>
      </c>
    </row>
    <row r="55235" spans="1:2" x14ac:dyDescent="0.25">
      <c r="A55235">
        <v>32083178</v>
      </c>
      <c r="B55235" t="s">
        <v>8</v>
      </c>
    </row>
    <row r="55236" spans="1:2" x14ac:dyDescent="0.25">
      <c r="A55236">
        <v>32083264</v>
      </c>
      <c r="B55236" t="s">
        <v>8</v>
      </c>
    </row>
    <row r="55237" spans="1:2" x14ac:dyDescent="0.25">
      <c r="A55237">
        <v>32083333</v>
      </c>
      <c r="B55237" t="s">
        <v>8</v>
      </c>
    </row>
    <row r="55238" spans="1:2" x14ac:dyDescent="0.25">
      <c r="A55238">
        <v>31951306</v>
      </c>
      <c r="B55238" t="s">
        <v>8</v>
      </c>
    </row>
    <row r="55239" spans="1:2" x14ac:dyDescent="0.25">
      <c r="A55239">
        <v>30887620</v>
      </c>
      <c r="B55239" t="s">
        <v>8</v>
      </c>
    </row>
    <row r="55240" spans="1:2" x14ac:dyDescent="0.25">
      <c r="A55240">
        <v>22693976</v>
      </c>
      <c r="B55240" t="s">
        <v>8</v>
      </c>
    </row>
    <row r="55241" spans="1:2" x14ac:dyDescent="0.25">
      <c r="A55241">
        <v>32257555</v>
      </c>
      <c r="B55241" t="s">
        <v>8</v>
      </c>
    </row>
    <row r="55242" spans="1:2" x14ac:dyDescent="0.25">
      <c r="A55242">
        <v>31189751</v>
      </c>
      <c r="B55242" t="s">
        <v>8</v>
      </c>
    </row>
    <row r="55243" spans="1:2" x14ac:dyDescent="0.25">
      <c r="A55243">
        <v>32098023</v>
      </c>
      <c r="B55243" t="s">
        <v>8</v>
      </c>
    </row>
    <row r="55244" spans="1:2" x14ac:dyDescent="0.25">
      <c r="A55244">
        <v>31921891</v>
      </c>
      <c r="B55244" t="s">
        <v>8</v>
      </c>
    </row>
    <row r="55245" spans="1:2" x14ac:dyDescent="0.25">
      <c r="A55245">
        <v>31921201</v>
      </c>
      <c r="B55245" t="s">
        <v>8</v>
      </c>
    </row>
    <row r="55246" spans="1:2" x14ac:dyDescent="0.25">
      <c r="A55246">
        <v>31927782</v>
      </c>
      <c r="B55246" t="s">
        <v>8</v>
      </c>
    </row>
    <row r="55247" spans="1:2" x14ac:dyDescent="0.25">
      <c r="A55247">
        <v>31942376</v>
      </c>
      <c r="B55247" t="s">
        <v>8</v>
      </c>
    </row>
    <row r="55248" spans="1:2" x14ac:dyDescent="0.25">
      <c r="A55248">
        <v>30964167</v>
      </c>
      <c r="B55248" t="s">
        <v>8</v>
      </c>
    </row>
    <row r="55249" spans="1:2" x14ac:dyDescent="0.25">
      <c r="A55249">
        <v>30964193</v>
      </c>
      <c r="B55249" t="s">
        <v>8</v>
      </c>
    </row>
    <row r="55250" spans="1:2" x14ac:dyDescent="0.25">
      <c r="A55250">
        <v>30964196</v>
      </c>
      <c r="B55250" t="s">
        <v>8</v>
      </c>
    </row>
    <row r="55251" spans="1:2" x14ac:dyDescent="0.25">
      <c r="A55251">
        <v>31986286</v>
      </c>
      <c r="B55251" t="s">
        <v>8</v>
      </c>
    </row>
    <row r="55252" spans="1:2" x14ac:dyDescent="0.25">
      <c r="A55252">
        <v>31277741</v>
      </c>
      <c r="B55252" t="s">
        <v>8</v>
      </c>
    </row>
    <row r="55253" spans="1:2" x14ac:dyDescent="0.25">
      <c r="A55253">
        <v>31277749</v>
      </c>
      <c r="B55253" t="s">
        <v>8</v>
      </c>
    </row>
    <row r="55254" spans="1:2" x14ac:dyDescent="0.25">
      <c r="A55254">
        <v>31278013</v>
      </c>
      <c r="B55254" t="s">
        <v>8</v>
      </c>
    </row>
    <row r="55255" spans="1:2" x14ac:dyDescent="0.25">
      <c r="A55255">
        <v>32062844</v>
      </c>
      <c r="B55255" t="s">
        <v>8</v>
      </c>
    </row>
    <row r="55256" spans="1:2" x14ac:dyDescent="0.25">
      <c r="A55256">
        <v>32022066</v>
      </c>
      <c r="B55256" t="s">
        <v>8</v>
      </c>
    </row>
    <row r="55257" spans="1:2" x14ac:dyDescent="0.25">
      <c r="A55257">
        <v>31791284</v>
      </c>
      <c r="B55257" t="s">
        <v>8</v>
      </c>
    </row>
    <row r="55258" spans="1:2" x14ac:dyDescent="0.25">
      <c r="A55258">
        <v>31791324</v>
      </c>
      <c r="B55258" t="s">
        <v>8</v>
      </c>
    </row>
    <row r="55259" spans="1:2" x14ac:dyDescent="0.25">
      <c r="A55259">
        <v>32283214</v>
      </c>
      <c r="B55259" t="s">
        <v>8</v>
      </c>
    </row>
    <row r="55260" spans="1:2" x14ac:dyDescent="0.25">
      <c r="A55260">
        <v>32283389</v>
      </c>
      <c r="B55260" t="s">
        <v>8</v>
      </c>
    </row>
    <row r="55261" spans="1:2" x14ac:dyDescent="0.25">
      <c r="A55261">
        <v>32283398</v>
      </c>
      <c r="B55261" t="s">
        <v>8</v>
      </c>
    </row>
    <row r="55262" spans="1:2" x14ac:dyDescent="0.25">
      <c r="A55262">
        <v>31860613</v>
      </c>
      <c r="B55262" t="s">
        <v>8</v>
      </c>
    </row>
    <row r="55263" spans="1:2" x14ac:dyDescent="0.25">
      <c r="A55263">
        <v>31865748</v>
      </c>
      <c r="B55263" t="s">
        <v>8</v>
      </c>
    </row>
    <row r="55264" spans="1:2" x14ac:dyDescent="0.25">
      <c r="A55264">
        <v>31998895</v>
      </c>
      <c r="B55264" t="s">
        <v>8</v>
      </c>
    </row>
    <row r="55265" spans="1:2" x14ac:dyDescent="0.25">
      <c r="A55265">
        <v>32129354</v>
      </c>
      <c r="B55265" t="s">
        <v>8</v>
      </c>
    </row>
    <row r="55266" spans="1:2" x14ac:dyDescent="0.25">
      <c r="A55266">
        <v>32129474</v>
      </c>
      <c r="B55266" t="s">
        <v>8</v>
      </c>
    </row>
    <row r="55267" spans="1:2" x14ac:dyDescent="0.25">
      <c r="A55267">
        <v>32129498</v>
      </c>
      <c r="B55267" t="s">
        <v>8</v>
      </c>
    </row>
    <row r="55268" spans="1:2" x14ac:dyDescent="0.25">
      <c r="A55268">
        <v>32329449</v>
      </c>
      <c r="B55268" t="s">
        <v>8</v>
      </c>
    </row>
    <row r="55269" spans="1:2" x14ac:dyDescent="0.25">
      <c r="A55269">
        <v>32277490</v>
      </c>
      <c r="B55269" t="s">
        <v>8</v>
      </c>
    </row>
    <row r="55270" spans="1:2" x14ac:dyDescent="0.25">
      <c r="A55270">
        <v>31791428</v>
      </c>
      <c r="B55270" t="s">
        <v>8</v>
      </c>
    </row>
    <row r="55271" spans="1:2" x14ac:dyDescent="0.25">
      <c r="A55271">
        <v>31791474</v>
      </c>
      <c r="B55271" t="s">
        <v>8</v>
      </c>
    </row>
    <row r="55272" spans="1:2" x14ac:dyDescent="0.25">
      <c r="A55272">
        <v>31791502</v>
      </c>
      <c r="B55272" t="s">
        <v>8</v>
      </c>
    </row>
    <row r="55273" spans="1:2" x14ac:dyDescent="0.25">
      <c r="A55273">
        <v>31791525</v>
      </c>
      <c r="B55273" t="s">
        <v>8</v>
      </c>
    </row>
    <row r="55274" spans="1:2" x14ac:dyDescent="0.25">
      <c r="A55274">
        <v>31791540</v>
      </c>
      <c r="B55274" t="s">
        <v>8</v>
      </c>
    </row>
    <row r="55275" spans="1:2" x14ac:dyDescent="0.25">
      <c r="A55275">
        <v>31791546</v>
      </c>
      <c r="B55275" t="s">
        <v>8</v>
      </c>
    </row>
    <row r="55276" spans="1:2" x14ac:dyDescent="0.25">
      <c r="A55276">
        <v>31791547</v>
      </c>
      <c r="B55276" t="s">
        <v>8</v>
      </c>
    </row>
    <row r="55277" spans="1:2" x14ac:dyDescent="0.25">
      <c r="A55277">
        <v>31791653</v>
      </c>
      <c r="B55277" t="s">
        <v>8</v>
      </c>
    </row>
    <row r="55278" spans="1:2" x14ac:dyDescent="0.25">
      <c r="A55278">
        <v>31791708</v>
      </c>
      <c r="B55278" t="s">
        <v>8</v>
      </c>
    </row>
    <row r="55279" spans="1:2" x14ac:dyDescent="0.25">
      <c r="A55279">
        <v>31791742</v>
      </c>
      <c r="B55279" t="s">
        <v>8</v>
      </c>
    </row>
    <row r="55280" spans="1:2" x14ac:dyDescent="0.25">
      <c r="A55280">
        <v>31791829</v>
      </c>
      <c r="B55280" t="s">
        <v>8</v>
      </c>
    </row>
    <row r="55281" spans="1:2" x14ac:dyDescent="0.25">
      <c r="A55281">
        <v>31791989</v>
      </c>
      <c r="B55281" t="s">
        <v>8</v>
      </c>
    </row>
    <row r="55282" spans="1:2" x14ac:dyDescent="0.25">
      <c r="A55282">
        <v>31791991</v>
      </c>
      <c r="B55282" t="s">
        <v>8</v>
      </c>
    </row>
    <row r="55283" spans="1:2" x14ac:dyDescent="0.25">
      <c r="A55283">
        <v>31215285</v>
      </c>
      <c r="B55283" t="s">
        <v>8</v>
      </c>
    </row>
    <row r="55284" spans="1:2" x14ac:dyDescent="0.25">
      <c r="A55284">
        <v>30918861</v>
      </c>
      <c r="B55284" t="s">
        <v>8</v>
      </c>
    </row>
    <row r="55285" spans="1:2" x14ac:dyDescent="0.25">
      <c r="A55285">
        <v>30918997</v>
      </c>
      <c r="B55285" t="s">
        <v>8</v>
      </c>
    </row>
    <row r="55286" spans="1:2" x14ac:dyDescent="0.25">
      <c r="A55286">
        <v>30919096</v>
      </c>
      <c r="B55286" t="s">
        <v>8</v>
      </c>
    </row>
    <row r="55287" spans="1:2" x14ac:dyDescent="0.25">
      <c r="A55287">
        <v>32359935</v>
      </c>
      <c r="B55287" t="s">
        <v>8</v>
      </c>
    </row>
    <row r="55288" spans="1:2" x14ac:dyDescent="0.25">
      <c r="A55288">
        <v>32359937</v>
      </c>
      <c r="B55288" t="s">
        <v>8</v>
      </c>
    </row>
    <row r="55289" spans="1:2" x14ac:dyDescent="0.25">
      <c r="A55289">
        <v>30985227</v>
      </c>
      <c r="B55289" t="s">
        <v>8</v>
      </c>
    </row>
    <row r="55290" spans="1:2" x14ac:dyDescent="0.25">
      <c r="A55290">
        <v>31690490</v>
      </c>
      <c r="B55290" t="s">
        <v>8</v>
      </c>
    </row>
    <row r="55291" spans="1:2" x14ac:dyDescent="0.25">
      <c r="A55291">
        <v>30985281</v>
      </c>
      <c r="B55291" t="s">
        <v>8</v>
      </c>
    </row>
    <row r="55292" spans="1:2" x14ac:dyDescent="0.25">
      <c r="A55292">
        <v>30985371</v>
      </c>
      <c r="B55292" t="s">
        <v>8</v>
      </c>
    </row>
    <row r="55293" spans="1:2" x14ac:dyDescent="0.25">
      <c r="A55293">
        <v>30985457</v>
      </c>
      <c r="B55293" t="s">
        <v>8</v>
      </c>
    </row>
    <row r="55294" spans="1:2" x14ac:dyDescent="0.25">
      <c r="A55294">
        <v>30985489</v>
      </c>
      <c r="B55294" t="s">
        <v>8</v>
      </c>
    </row>
    <row r="55295" spans="1:2" x14ac:dyDescent="0.25">
      <c r="A55295">
        <v>31854639</v>
      </c>
      <c r="B55295" t="s">
        <v>8</v>
      </c>
    </row>
    <row r="55296" spans="1:2" x14ac:dyDescent="0.25">
      <c r="A55296">
        <v>31854669</v>
      </c>
      <c r="B55296" t="s">
        <v>8</v>
      </c>
    </row>
    <row r="55297" spans="1:2" x14ac:dyDescent="0.25">
      <c r="A55297">
        <v>31854671</v>
      </c>
      <c r="B55297" t="s">
        <v>8</v>
      </c>
    </row>
    <row r="55298" spans="1:2" x14ac:dyDescent="0.25">
      <c r="A55298">
        <v>32056582</v>
      </c>
      <c r="B55298" t="s">
        <v>8</v>
      </c>
    </row>
    <row r="55299" spans="1:2" x14ac:dyDescent="0.25">
      <c r="A55299">
        <v>31688731</v>
      </c>
      <c r="B55299" t="s">
        <v>8</v>
      </c>
    </row>
    <row r="55300" spans="1:2" x14ac:dyDescent="0.25">
      <c r="A55300">
        <v>31688784</v>
      </c>
      <c r="B55300" t="s">
        <v>8</v>
      </c>
    </row>
    <row r="55301" spans="1:2" x14ac:dyDescent="0.25">
      <c r="A55301">
        <v>30985599</v>
      </c>
      <c r="B55301" t="s">
        <v>8</v>
      </c>
    </row>
    <row r="55302" spans="1:2" x14ac:dyDescent="0.25">
      <c r="A55302">
        <v>30985849</v>
      </c>
      <c r="B55302" t="s">
        <v>8</v>
      </c>
    </row>
    <row r="55303" spans="1:2" x14ac:dyDescent="0.25">
      <c r="A55303">
        <v>29433479</v>
      </c>
      <c r="B55303" t="s">
        <v>8</v>
      </c>
    </row>
    <row r="55304" spans="1:2" x14ac:dyDescent="0.25">
      <c r="A55304">
        <v>29434652</v>
      </c>
      <c r="B55304" t="s">
        <v>8</v>
      </c>
    </row>
    <row r="55305" spans="1:2" x14ac:dyDescent="0.25">
      <c r="A55305">
        <v>29434234</v>
      </c>
      <c r="B55305" t="s">
        <v>8</v>
      </c>
    </row>
    <row r="55306" spans="1:2" x14ac:dyDescent="0.25">
      <c r="A55306">
        <v>29434492</v>
      </c>
      <c r="B55306" t="s">
        <v>8</v>
      </c>
    </row>
    <row r="55307" spans="1:2" x14ac:dyDescent="0.25">
      <c r="A55307">
        <v>29431676</v>
      </c>
      <c r="B55307" t="s">
        <v>8</v>
      </c>
    </row>
    <row r="55308" spans="1:2" x14ac:dyDescent="0.25">
      <c r="A55308">
        <v>32062669</v>
      </c>
      <c r="B55308" t="s">
        <v>8</v>
      </c>
    </row>
    <row r="55309" spans="1:2" x14ac:dyDescent="0.25">
      <c r="A55309">
        <v>29433129</v>
      </c>
      <c r="B55309" t="s">
        <v>8</v>
      </c>
    </row>
    <row r="55310" spans="1:2" x14ac:dyDescent="0.25">
      <c r="A55310">
        <v>29432951</v>
      </c>
      <c r="B55310" t="s">
        <v>8</v>
      </c>
    </row>
    <row r="55311" spans="1:2" x14ac:dyDescent="0.25">
      <c r="A55311">
        <v>29433188</v>
      </c>
      <c r="B55311" t="s">
        <v>8</v>
      </c>
    </row>
    <row r="55312" spans="1:2" x14ac:dyDescent="0.25">
      <c r="A55312">
        <v>29433237</v>
      </c>
      <c r="B55312" t="s">
        <v>8</v>
      </c>
    </row>
    <row r="55313" spans="1:2" x14ac:dyDescent="0.25">
      <c r="A55313">
        <v>31820939</v>
      </c>
      <c r="B55313" t="s">
        <v>8</v>
      </c>
    </row>
    <row r="55314" spans="1:2" x14ac:dyDescent="0.25">
      <c r="A55314">
        <v>31820984</v>
      </c>
      <c r="B55314" t="s">
        <v>8</v>
      </c>
    </row>
    <row r="55315" spans="1:2" x14ac:dyDescent="0.25">
      <c r="A55315">
        <v>31821019</v>
      </c>
      <c r="B55315" t="s">
        <v>8</v>
      </c>
    </row>
    <row r="55316" spans="1:2" x14ac:dyDescent="0.25">
      <c r="A55316">
        <v>31821021</v>
      </c>
      <c r="B55316" t="s">
        <v>8</v>
      </c>
    </row>
    <row r="55317" spans="1:2" x14ac:dyDescent="0.25">
      <c r="A55317">
        <v>31821070</v>
      </c>
      <c r="B55317" t="s">
        <v>8</v>
      </c>
    </row>
    <row r="55318" spans="1:2" x14ac:dyDescent="0.25">
      <c r="A55318">
        <v>31821112</v>
      </c>
      <c r="B55318" t="s">
        <v>8</v>
      </c>
    </row>
    <row r="55319" spans="1:2" x14ac:dyDescent="0.25">
      <c r="A55319">
        <v>31821170</v>
      </c>
      <c r="B55319" t="s">
        <v>8</v>
      </c>
    </row>
    <row r="55320" spans="1:2" x14ac:dyDescent="0.25">
      <c r="A55320">
        <v>31821237</v>
      </c>
      <c r="B55320" t="s">
        <v>8</v>
      </c>
    </row>
    <row r="55321" spans="1:2" x14ac:dyDescent="0.25">
      <c r="A55321">
        <v>31821259</v>
      </c>
      <c r="B55321" t="s">
        <v>8</v>
      </c>
    </row>
    <row r="55322" spans="1:2" x14ac:dyDescent="0.25">
      <c r="A55322">
        <v>31821313</v>
      </c>
      <c r="B55322" t="s">
        <v>8</v>
      </c>
    </row>
    <row r="55323" spans="1:2" x14ac:dyDescent="0.25">
      <c r="A55323">
        <v>31821423</v>
      </c>
      <c r="B55323" t="s">
        <v>8</v>
      </c>
    </row>
    <row r="55324" spans="1:2" x14ac:dyDescent="0.25">
      <c r="A55324">
        <v>31893029</v>
      </c>
      <c r="B55324" t="s">
        <v>8</v>
      </c>
    </row>
    <row r="55325" spans="1:2" x14ac:dyDescent="0.25">
      <c r="A55325">
        <v>31893184</v>
      </c>
      <c r="B55325" t="s">
        <v>8</v>
      </c>
    </row>
    <row r="55326" spans="1:2" x14ac:dyDescent="0.25">
      <c r="A55326">
        <v>31893157</v>
      </c>
      <c r="B55326" t="s">
        <v>8</v>
      </c>
    </row>
    <row r="55327" spans="1:2" x14ac:dyDescent="0.25">
      <c r="A55327">
        <v>31893147</v>
      </c>
      <c r="B55327" t="s">
        <v>8</v>
      </c>
    </row>
    <row r="55328" spans="1:2" x14ac:dyDescent="0.25">
      <c r="A55328">
        <v>32039236</v>
      </c>
      <c r="B55328" t="s">
        <v>8</v>
      </c>
    </row>
    <row r="55329" spans="1:2" x14ac:dyDescent="0.25">
      <c r="A55329">
        <v>32039296</v>
      </c>
      <c r="B55329" t="s">
        <v>8</v>
      </c>
    </row>
    <row r="55330" spans="1:2" x14ac:dyDescent="0.25">
      <c r="A55330">
        <v>32223725</v>
      </c>
      <c r="B55330" t="s">
        <v>8</v>
      </c>
    </row>
    <row r="55331" spans="1:2" x14ac:dyDescent="0.25">
      <c r="A55331">
        <v>31290946</v>
      </c>
      <c r="B55331" t="s">
        <v>8</v>
      </c>
    </row>
    <row r="55332" spans="1:2" x14ac:dyDescent="0.25">
      <c r="A55332">
        <v>32174008</v>
      </c>
      <c r="B55332" t="s">
        <v>8</v>
      </c>
    </row>
    <row r="55333" spans="1:2" x14ac:dyDescent="0.25">
      <c r="A55333">
        <v>32077214</v>
      </c>
      <c r="B55333" t="s">
        <v>8</v>
      </c>
    </row>
    <row r="55334" spans="1:2" x14ac:dyDescent="0.25">
      <c r="A55334">
        <v>30887876</v>
      </c>
      <c r="B55334" t="s">
        <v>8</v>
      </c>
    </row>
    <row r="55335" spans="1:2" x14ac:dyDescent="0.25">
      <c r="A55335">
        <v>30959477</v>
      </c>
      <c r="B55335" t="s">
        <v>8</v>
      </c>
    </row>
    <row r="55336" spans="1:2" x14ac:dyDescent="0.25">
      <c r="A55336">
        <v>31286222</v>
      </c>
      <c r="B55336" t="s">
        <v>8</v>
      </c>
    </row>
    <row r="55337" spans="1:2" x14ac:dyDescent="0.25">
      <c r="A55337">
        <v>32185756</v>
      </c>
      <c r="B55337" t="s">
        <v>8</v>
      </c>
    </row>
    <row r="55338" spans="1:2" x14ac:dyDescent="0.25">
      <c r="A55338">
        <v>30887971</v>
      </c>
      <c r="B55338" t="s">
        <v>8</v>
      </c>
    </row>
    <row r="55339" spans="1:2" x14ac:dyDescent="0.25">
      <c r="A55339">
        <v>30887981</v>
      </c>
      <c r="B55339" t="s">
        <v>8</v>
      </c>
    </row>
    <row r="55340" spans="1:2" x14ac:dyDescent="0.25">
      <c r="A55340">
        <v>30888001</v>
      </c>
      <c r="B55340" t="s">
        <v>8</v>
      </c>
    </row>
    <row r="55341" spans="1:2" x14ac:dyDescent="0.25">
      <c r="A55341">
        <v>30319868</v>
      </c>
      <c r="B55341" t="s">
        <v>8</v>
      </c>
    </row>
    <row r="55342" spans="1:2" x14ac:dyDescent="0.25">
      <c r="A55342">
        <v>31680945</v>
      </c>
      <c r="B55342" t="s">
        <v>8</v>
      </c>
    </row>
    <row r="55343" spans="1:2" x14ac:dyDescent="0.25">
      <c r="A55343">
        <v>30319886</v>
      </c>
      <c r="B55343" t="s">
        <v>8</v>
      </c>
    </row>
    <row r="55344" spans="1:2" x14ac:dyDescent="0.25">
      <c r="A55344">
        <v>31930330</v>
      </c>
      <c r="B55344" t="s">
        <v>8</v>
      </c>
    </row>
    <row r="55345" spans="1:2" x14ac:dyDescent="0.25">
      <c r="A55345">
        <v>31935399</v>
      </c>
      <c r="B55345" t="s">
        <v>8</v>
      </c>
    </row>
    <row r="55346" spans="1:2" x14ac:dyDescent="0.25">
      <c r="A55346">
        <v>32312224</v>
      </c>
      <c r="B55346" t="s">
        <v>8</v>
      </c>
    </row>
    <row r="55347" spans="1:2" x14ac:dyDescent="0.25">
      <c r="A55347">
        <v>32384707</v>
      </c>
      <c r="B55347" t="s">
        <v>8</v>
      </c>
    </row>
    <row r="55348" spans="1:2" x14ac:dyDescent="0.25">
      <c r="A55348">
        <v>32138464</v>
      </c>
      <c r="B55348" t="s">
        <v>8</v>
      </c>
    </row>
    <row r="55349" spans="1:2" x14ac:dyDescent="0.25">
      <c r="A55349">
        <v>31866031</v>
      </c>
      <c r="B55349" t="s">
        <v>8</v>
      </c>
    </row>
    <row r="55350" spans="1:2" x14ac:dyDescent="0.25">
      <c r="A55350">
        <v>31013240</v>
      </c>
      <c r="B55350" t="s">
        <v>8</v>
      </c>
    </row>
    <row r="55351" spans="1:2" x14ac:dyDescent="0.25">
      <c r="A55351">
        <v>31018262</v>
      </c>
      <c r="B55351" t="s">
        <v>8</v>
      </c>
    </row>
    <row r="55352" spans="1:2" x14ac:dyDescent="0.25">
      <c r="A55352">
        <v>31018296</v>
      </c>
      <c r="B55352" t="s">
        <v>8</v>
      </c>
    </row>
    <row r="55353" spans="1:2" x14ac:dyDescent="0.25">
      <c r="A55353">
        <v>32275127</v>
      </c>
      <c r="B55353" t="s">
        <v>8</v>
      </c>
    </row>
    <row r="55354" spans="1:2" x14ac:dyDescent="0.25">
      <c r="A55354">
        <v>28584340</v>
      </c>
      <c r="B55354" t="s">
        <v>8</v>
      </c>
    </row>
    <row r="55355" spans="1:2" x14ac:dyDescent="0.25">
      <c r="A55355">
        <v>31626426</v>
      </c>
      <c r="B55355" t="s">
        <v>8</v>
      </c>
    </row>
    <row r="55356" spans="1:2" x14ac:dyDescent="0.25">
      <c r="A55356">
        <v>29596790</v>
      </c>
      <c r="B55356" t="s">
        <v>8</v>
      </c>
    </row>
    <row r="55357" spans="1:2" x14ac:dyDescent="0.25">
      <c r="A55357">
        <v>29694540</v>
      </c>
      <c r="B55357" t="s">
        <v>8</v>
      </c>
    </row>
    <row r="55358" spans="1:2" x14ac:dyDescent="0.25">
      <c r="A55358">
        <v>31632465</v>
      </c>
      <c r="B55358" t="s">
        <v>8</v>
      </c>
    </row>
    <row r="55359" spans="1:2" x14ac:dyDescent="0.25">
      <c r="A55359">
        <v>30091936</v>
      </c>
      <c r="B55359" t="s">
        <v>8</v>
      </c>
    </row>
    <row r="55360" spans="1:2" x14ac:dyDescent="0.25">
      <c r="A55360">
        <v>31995967</v>
      </c>
      <c r="B55360" t="s">
        <v>8</v>
      </c>
    </row>
    <row r="55361" spans="1:2" x14ac:dyDescent="0.25">
      <c r="A55361">
        <v>31996041</v>
      </c>
      <c r="B55361" t="s">
        <v>8</v>
      </c>
    </row>
    <row r="55362" spans="1:2" x14ac:dyDescent="0.25">
      <c r="A55362">
        <v>32377420</v>
      </c>
      <c r="B55362" t="s">
        <v>8</v>
      </c>
    </row>
    <row r="55363" spans="1:2" x14ac:dyDescent="0.25">
      <c r="A55363">
        <v>32377421</v>
      </c>
      <c r="B55363" t="s">
        <v>8</v>
      </c>
    </row>
    <row r="55364" spans="1:2" x14ac:dyDescent="0.25">
      <c r="A55364">
        <v>32377422</v>
      </c>
      <c r="B55364" t="s">
        <v>8</v>
      </c>
    </row>
    <row r="55365" spans="1:2" x14ac:dyDescent="0.25">
      <c r="A55365">
        <v>32377423</v>
      </c>
      <c r="B55365" t="s">
        <v>8</v>
      </c>
    </row>
    <row r="55366" spans="1:2" x14ac:dyDescent="0.25">
      <c r="A55366">
        <v>32377424</v>
      </c>
      <c r="B55366" t="s">
        <v>8</v>
      </c>
    </row>
    <row r="55367" spans="1:2" x14ac:dyDescent="0.25">
      <c r="A55367">
        <v>32377425</v>
      </c>
      <c r="B55367" t="s">
        <v>8</v>
      </c>
    </row>
    <row r="55368" spans="1:2" x14ac:dyDescent="0.25">
      <c r="A55368">
        <v>32377426</v>
      </c>
      <c r="B55368" t="s">
        <v>8</v>
      </c>
    </row>
    <row r="55369" spans="1:2" x14ac:dyDescent="0.25">
      <c r="A55369">
        <v>28107475</v>
      </c>
      <c r="B55369" t="s">
        <v>8</v>
      </c>
    </row>
    <row r="55370" spans="1:2" x14ac:dyDescent="0.25">
      <c r="A55370">
        <v>23049354</v>
      </c>
      <c r="B55370" t="s">
        <v>8</v>
      </c>
    </row>
    <row r="55371" spans="1:2" x14ac:dyDescent="0.25">
      <c r="A55371">
        <v>29838039</v>
      </c>
      <c r="B55371" t="s">
        <v>8</v>
      </c>
    </row>
    <row r="55372" spans="1:2" x14ac:dyDescent="0.25">
      <c r="A55372">
        <v>32189788</v>
      </c>
      <c r="B55372" t="s">
        <v>8</v>
      </c>
    </row>
    <row r="55373" spans="1:2" x14ac:dyDescent="0.25">
      <c r="A55373">
        <v>31012889</v>
      </c>
      <c r="B55373" t="s">
        <v>8</v>
      </c>
    </row>
    <row r="55374" spans="1:2" x14ac:dyDescent="0.25">
      <c r="A55374">
        <v>29946841</v>
      </c>
      <c r="B55374" t="s">
        <v>8</v>
      </c>
    </row>
    <row r="55375" spans="1:2" x14ac:dyDescent="0.25">
      <c r="A55375">
        <v>31298994</v>
      </c>
      <c r="B55375" t="s">
        <v>8</v>
      </c>
    </row>
    <row r="55376" spans="1:2" x14ac:dyDescent="0.25">
      <c r="A55376">
        <v>32188545</v>
      </c>
      <c r="B55376" t="s">
        <v>8</v>
      </c>
    </row>
    <row r="55377" spans="1:2" x14ac:dyDescent="0.25">
      <c r="A55377">
        <v>32089545</v>
      </c>
      <c r="B55377" t="s">
        <v>8</v>
      </c>
    </row>
    <row r="55378" spans="1:2" x14ac:dyDescent="0.25">
      <c r="A55378">
        <v>32089656</v>
      </c>
      <c r="B55378" t="s">
        <v>8</v>
      </c>
    </row>
    <row r="55379" spans="1:2" x14ac:dyDescent="0.25">
      <c r="A55379">
        <v>32089664</v>
      </c>
      <c r="B55379" t="s">
        <v>8</v>
      </c>
    </row>
    <row r="55380" spans="1:2" x14ac:dyDescent="0.25">
      <c r="A55380">
        <v>32089766</v>
      </c>
      <c r="B55380" t="s">
        <v>8</v>
      </c>
    </row>
    <row r="55381" spans="1:2" x14ac:dyDescent="0.25">
      <c r="A55381">
        <v>32089852</v>
      </c>
      <c r="B55381" t="s">
        <v>8</v>
      </c>
    </row>
    <row r="55382" spans="1:2" x14ac:dyDescent="0.25">
      <c r="A55382">
        <v>31890045</v>
      </c>
      <c r="B55382" t="s">
        <v>8</v>
      </c>
    </row>
    <row r="55383" spans="1:2" x14ac:dyDescent="0.25">
      <c r="A55383">
        <v>31321181</v>
      </c>
      <c r="B55383" t="s">
        <v>8</v>
      </c>
    </row>
    <row r="55384" spans="1:2" x14ac:dyDescent="0.25">
      <c r="A55384">
        <v>31976128</v>
      </c>
      <c r="B55384" t="s">
        <v>8</v>
      </c>
    </row>
    <row r="55385" spans="1:2" x14ac:dyDescent="0.25">
      <c r="A55385">
        <v>30986068</v>
      </c>
      <c r="B55385" t="s">
        <v>8</v>
      </c>
    </row>
    <row r="55386" spans="1:2" x14ac:dyDescent="0.25">
      <c r="A55386">
        <v>30986078</v>
      </c>
      <c r="B55386" t="s">
        <v>8</v>
      </c>
    </row>
    <row r="55387" spans="1:2" x14ac:dyDescent="0.25">
      <c r="A55387">
        <v>30986129</v>
      </c>
      <c r="B55387" t="s">
        <v>8</v>
      </c>
    </row>
    <row r="55388" spans="1:2" x14ac:dyDescent="0.25">
      <c r="A55388">
        <v>30986130</v>
      </c>
      <c r="B55388" t="s">
        <v>8</v>
      </c>
    </row>
    <row r="55389" spans="1:2" x14ac:dyDescent="0.25">
      <c r="A55389">
        <v>30986148</v>
      </c>
      <c r="B55389" t="s">
        <v>8</v>
      </c>
    </row>
    <row r="55390" spans="1:2" x14ac:dyDescent="0.25">
      <c r="A55390">
        <v>30986256</v>
      </c>
      <c r="B55390" t="s">
        <v>8</v>
      </c>
    </row>
    <row r="55391" spans="1:2" x14ac:dyDescent="0.25">
      <c r="A55391">
        <v>30986296</v>
      </c>
      <c r="B55391" t="s">
        <v>8</v>
      </c>
    </row>
    <row r="55392" spans="1:2" x14ac:dyDescent="0.25">
      <c r="A55392">
        <v>30986303</v>
      </c>
      <c r="B55392" t="s">
        <v>8</v>
      </c>
    </row>
    <row r="55393" spans="1:2" x14ac:dyDescent="0.25">
      <c r="A55393">
        <v>32099407</v>
      </c>
      <c r="B55393" t="s">
        <v>8</v>
      </c>
    </row>
    <row r="55394" spans="1:2" x14ac:dyDescent="0.25">
      <c r="A55394">
        <v>31964008</v>
      </c>
      <c r="B55394" t="s">
        <v>8</v>
      </c>
    </row>
    <row r="55395" spans="1:2" x14ac:dyDescent="0.25">
      <c r="A55395">
        <v>31975937</v>
      </c>
      <c r="B55395" t="s">
        <v>8</v>
      </c>
    </row>
    <row r="55396" spans="1:2" x14ac:dyDescent="0.25">
      <c r="A55396">
        <v>31762617</v>
      </c>
      <c r="B55396" t="s">
        <v>8</v>
      </c>
    </row>
    <row r="55397" spans="1:2" x14ac:dyDescent="0.25">
      <c r="A55397">
        <v>31866245</v>
      </c>
      <c r="B55397" t="s">
        <v>8</v>
      </c>
    </row>
    <row r="55398" spans="1:2" x14ac:dyDescent="0.25">
      <c r="A55398">
        <v>30135941</v>
      </c>
      <c r="B55398" t="s">
        <v>8</v>
      </c>
    </row>
    <row r="55399" spans="1:2" x14ac:dyDescent="0.25">
      <c r="A55399">
        <v>30426724</v>
      </c>
      <c r="B55399" t="s">
        <v>8</v>
      </c>
    </row>
    <row r="55400" spans="1:2" x14ac:dyDescent="0.25">
      <c r="A55400">
        <v>30136033</v>
      </c>
      <c r="B55400" t="s">
        <v>8</v>
      </c>
    </row>
    <row r="55401" spans="1:2" x14ac:dyDescent="0.25">
      <c r="A55401">
        <v>32132217</v>
      </c>
      <c r="B55401" t="s">
        <v>8</v>
      </c>
    </row>
    <row r="55402" spans="1:2" x14ac:dyDescent="0.25">
      <c r="A55402">
        <v>32362915</v>
      </c>
      <c r="B55402" t="s">
        <v>8</v>
      </c>
    </row>
    <row r="55403" spans="1:2" x14ac:dyDescent="0.25">
      <c r="A55403">
        <v>32362925</v>
      </c>
      <c r="B55403" t="s">
        <v>8</v>
      </c>
    </row>
    <row r="55404" spans="1:2" x14ac:dyDescent="0.25">
      <c r="A55404">
        <v>32362958</v>
      </c>
      <c r="B55404" t="s">
        <v>8</v>
      </c>
    </row>
    <row r="55405" spans="1:2" x14ac:dyDescent="0.25">
      <c r="A55405">
        <v>32362971</v>
      </c>
      <c r="B55405" t="s">
        <v>8</v>
      </c>
    </row>
    <row r="55406" spans="1:2" x14ac:dyDescent="0.25">
      <c r="A55406">
        <v>31215465</v>
      </c>
      <c r="B55406" t="s">
        <v>8</v>
      </c>
    </row>
    <row r="55407" spans="1:2" x14ac:dyDescent="0.25">
      <c r="A55407">
        <v>31672444</v>
      </c>
      <c r="B55407" t="s">
        <v>8</v>
      </c>
    </row>
    <row r="55408" spans="1:2" x14ac:dyDescent="0.25">
      <c r="A55408">
        <v>30430215</v>
      </c>
      <c r="B55408" t="s">
        <v>8</v>
      </c>
    </row>
    <row r="55409" spans="1:2" x14ac:dyDescent="0.25">
      <c r="A55409">
        <v>32374304</v>
      </c>
      <c r="B55409" t="s">
        <v>8</v>
      </c>
    </row>
    <row r="55410" spans="1:2" x14ac:dyDescent="0.25">
      <c r="A55410">
        <v>31682907</v>
      </c>
      <c r="B55410" t="s">
        <v>8</v>
      </c>
    </row>
    <row r="55411" spans="1:2" x14ac:dyDescent="0.25">
      <c r="A55411">
        <v>32048802</v>
      </c>
      <c r="B55411" t="s">
        <v>8</v>
      </c>
    </row>
    <row r="55412" spans="1:2" x14ac:dyDescent="0.25">
      <c r="A55412">
        <v>32013171</v>
      </c>
      <c r="B55412" t="s">
        <v>8</v>
      </c>
    </row>
    <row r="55413" spans="1:2" x14ac:dyDescent="0.25">
      <c r="A55413">
        <v>30888064</v>
      </c>
      <c r="B55413" t="s">
        <v>8</v>
      </c>
    </row>
    <row r="55414" spans="1:2" x14ac:dyDescent="0.25">
      <c r="A55414">
        <v>30888448</v>
      </c>
      <c r="B55414" t="s">
        <v>8</v>
      </c>
    </row>
    <row r="55415" spans="1:2" x14ac:dyDescent="0.25">
      <c r="A55415">
        <v>30888487</v>
      </c>
      <c r="B55415" t="s">
        <v>8</v>
      </c>
    </row>
    <row r="55416" spans="1:2" x14ac:dyDescent="0.25">
      <c r="A55416">
        <v>30888520</v>
      </c>
      <c r="B55416" t="s">
        <v>8</v>
      </c>
    </row>
    <row r="55417" spans="1:2" x14ac:dyDescent="0.25">
      <c r="A55417">
        <v>30888587</v>
      </c>
      <c r="B55417" t="s">
        <v>8</v>
      </c>
    </row>
    <row r="55418" spans="1:2" x14ac:dyDescent="0.25">
      <c r="A55418">
        <v>30959517</v>
      </c>
      <c r="B55418" t="s">
        <v>8</v>
      </c>
    </row>
    <row r="55419" spans="1:2" x14ac:dyDescent="0.25">
      <c r="A55419">
        <v>30888594</v>
      </c>
      <c r="B55419" t="s">
        <v>8</v>
      </c>
    </row>
    <row r="55420" spans="1:2" x14ac:dyDescent="0.25">
      <c r="A55420">
        <v>30907196</v>
      </c>
      <c r="B55420" t="s">
        <v>8</v>
      </c>
    </row>
    <row r="55421" spans="1:2" x14ac:dyDescent="0.25">
      <c r="A55421">
        <v>31881179</v>
      </c>
      <c r="B55421" t="s">
        <v>8</v>
      </c>
    </row>
    <row r="55422" spans="1:2" x14ac:dyDescent="0.25">
      <c r="A55422">
        <v>31881118</v>
      </c>
      <c r="B55422" t="s">
        <v>8</v>
      </c>
    </row>
    <row r="55423" spans="1:2" x14ac:dyDescent="0.25">
      <c r="A55423">
        <v>29237507</v>
      </c>
      <c r="B55423" t="s">
        <v>8</v>
      </c>
    </row>
    <row r="55424" spans="1:2" x14ac:dyDescent="0.25">
      <c r="A55424">
        <v>30986413</v>
      </c>
      <c r="B55424" t="s">
        <v>8</v>
      </c>
    </row>
    <row r="55425" spans="1:2" x14ac:dyDescent="0.25">
      <c r="A55425">
        <v>32059103</v>
      </c>
      <c r="B55425" t="s">
        <v>8</v>
      </c>
    </row>
    <row r="55426" spans="1:2" x14ac:dyDescent="0.25">
      <c r="A55426">
        <v>29433888</v>
      </c>
      <c r="B55426" t="s">
        <v>8</v>
      </c>
    </row>
    <row r="55427" spans="1:2" x14ac:dyDescent="0.25">
      <c r="A55427">
        <v>29433938</v>
      </c>
      <c r="B55427" t="s">
        <v>8</v>
      </c>
    </row>
    <row r="55428" spans="1:2" x14ac:dyDescent="0.25">
      <c r="A55428">
        <v>32255604</v>
      </c>
      <c r="B55428" t="s">
        <v>8</v>
      </c>
    </row>
    <row r="55429" spans="1:2" x14ac:dyDescent="0.25">
      <c r="A55429">
        <v>31825804</v>
      </c>
      <c r="B55429" t="s">
        <v>8</v>
      </c>
    </row>
    <row r="55430" spans="1:2" x14ac:dyDescent="0.25">
      <c r="A55430">
        <v>31825877</v>
      </c>
      <c r="B55430" t="s">
        <v>8</v>
      </c>
    </row>
    <row r="55431" spans="1:2" x14ac:dyDescent="0.25">
      <c r="A55431">
        <v>31825906</v>
      </c>
      <c r="B55431" t="s">
        <v>8</v>
      </c>
    </row>
    <row r="55432" spans="1:2" x14ac:dyDescent="0.25">
      <c r="A55432">
        <v>31825898</v>
      </c>
      <c r="B55432" t="s">
        <v>8</v>
      </c>
    </row>
    <row r="55433" spans="1:2" x14ac:dyDescent="0.25">
      <c r="A55433">
        <v>31825909</v>
      </c>
      <c r="B55433" t="s">
        <v>8</v>
      </c>
    </row>
    <row r="55434" spans="1:2" x14ac:dyDescent="0.25">
      <c r="A55434">
        <v>31826074</v>
      </c>
      <c r="B55434" t="s">
        <v>8</v>
      </c>
    </row>
    <row r="55435" spans="1:2" x14ac:dyDescent="0.25">
      <c r="A55435">
        <v>31826133</v>
      </c>
      <c r="B55435" t="s">
        <v>8</v>
      </c>
    </row>
    <row r="55436" spans="1:2" x14ac:dyDescent="0.25">
      <c r="A55436">
        <v>31903524</v>
      </c>
      <c r="B55436" t="s">
        <v>8</v>
      </c>
    </row>
    <row r="55437" spans="1:2" x14ac:dyDescent="0.25">
      <c r="A55437">
        <v>31718638</v>
      </c>
      <c r="B55437" t="s">
        <v>8</v>
      </c>
    </row>
    <row r="55438" spans="1:2" x14ac:dyDescent="0.25">
      <c r="A55438">
        <v>32337059</v>
      </c>
      <c r="B55438" t="s">
        <v>8</v>
      </c>
    </row>
    <row r="55439" spans="1:2" x14ac:dyDescent="0.25">
      <c r="A55439">
        <v>32337081</v>
      </c>
      <c r="B55439" t="s">
        <v>8</v>
      </c>
    </row>
    <row r="55440" spans="1:2" x14ac:dyDescent="0.25">
      <c r="A55440">
        <v>32337103</v>
      </c>
      <c r="B55440" t="s">
        <v>8</v>
      </c>
    </row>
    <row r="55441" spans="1:2" x14ac:dyDescent="0.25">
      <c r="A55441">
        <v>32355179</v>
      </c>
      <c r="B55441" t="s">
        <v>8</v>
      </c>
    </row>
    <row r="55442" spans="1:2" x14ac:dyDescent="0.25">
      <c r="A55442">
        <v>32365414</v>
      </c>
      <c r="B55442" t="s">
        <v>8</v>
      </c>
    </row>
    <row r="55443" spans="1:2" x14ac:dyDescent="0.25">
      <c r="A55443">
        <v>32365455</v>
      </c>
      <c r="B55443" t="s">
        <v>8</v>
      </c>
    </row>
    <row r="55444" spans="1:2" x14ac:dyDescent="0.25">
      <c r="A55444">
        <v>32365469</v>
      </c>
      <c r="B55444" t="s">
        <v>8</v>
      </c>
    </row>
    <row r="55445" spans="1:2" x14ac:dyDescent="0.25">
      <c r="A55445">
        <v>32365471</v>
      </c>
      <c r="B55445" t="s">
        <v>8</v>
      </c>
    </row>
    <row r="55446" spans="1:2" x14ac:dyDescent="0.25">
      <c r="A55446">
        <v>31678189</v>
      </c>
      <c r="B55446" t="s">
        <v>8</v>
      </c>
    </row>
    <row r="55447" spans="1:2" x14ac:dyDescent="0.25">
      <c r="A55447">
        <v>30440039</v>
      </c>
      <c r="B55447" t="s">
        <v>8</v>
      </c>
    </row>
    <row r="55448" spans="1:2" x14ac:dyDescent="0.25">
      <c r="A55448">
        <v>31314980</v>
      </c>
      <c r="B55448" t="s">
        <v>8</v>
      </c>
    </row>
    <row r="55449" spans="1:2" x14ac:dyDescent="0.25">
      <c r="A55449">
        <v>31314986</v>
      </c>
      <c r="B55449" t="s">
        <v>8</v>
      </c>
    </row>
    <row r="55450" spans="1:2" x14ac:dyDescent="0.25">
      <c r="A55450">
        <v>31320165</v>
      </c>
      <c r="B55450" t="s">
        <v>8</v>
      </c>
    </row>
    <row r="55451" spans="1:2" x14ac:dyDescent="0.25">
      <c r="A55451">
        <v>32203747</v>
      </c>
      <c r="B55451" t="s">
        <v>8</v>
      </c>
    </row>
    <row r="55452" spans="1:2" x14ac:dyDescent="0.25">
      <c r="A55452">
        <v>32203970</v>
      </c>
      <c r="B55452" t="s">
        <v>8</v>
      </c>
    </row>
    <row r="55453" spans="1:2" x14ac:dyDescent="0.25">
      <c r="A55453">
        <v>32366981</v>
      </c>
      <c r="B55453" t="s">
        <v>8</v>
      </c>
    </row>
    <row r="55454" spans="1:2" x14ac:dyDescent="0.25">
      <c r="A55454">
        <v>32367068</v>
      </c>
      <c r="B55454" t="s">
        <v>8</v>
      </c>
    </row>
    <row r="55455" spans="1:2" x14ac:dyDescent="0.25">
      <c r="A55455">
        <v>31089945</v>
      </c>
      <c r="B55455" t="s">
        <v>8</v>
      </c>
    </row>
    <row r="55456" spans="1:2" x14ac:dyDescent="0.25">
      <c r="A55456">
        <v>32173614</v>
      </c>
      <c r="B55456" t="s">
        <v>8</v>
      </c>
    </row>
    <row r="55457" spans="1:2" x14ac:dyDescent="0.25">
      <c r="A55457">
        <v>32360687</v>
      </c>
      <c r="B55457" t="s">
        <v>8</v>
      </c>
    </row>
    <row r="55458" spans="1:2" x14ac:dyDescent="0.25">
      <c r="A55458">
        <v>32360688</v>
      </c>
      <c r="B55458" t="s">
        <v>8</v>
      </c>
    </row>
    <row r="55459" spans="1:2" x14ac:dyDescent="0.25">
      <c r="A55459">
        <v>32360712</v>
      </c>
      <c r="B55459" t="s">
        <v>8</v>
      </c>
    </row>
    <row r="55460" spans="1:2" x14ac:dyDescent="0.25">
      <c r="A55460">
        <v>32360714</v>
      </c>
      <c r="B55460" t="s">
        <v>8</v>
      </c>
    </row>
    <row r="55461" spans="1:2" x14ac:dyDescent="0.25">
      <c r="A55461">
        <v>32360722</v>
      </c>
      <c r="B55461" t="s">
        <v>8</v>
      </c>
    </row>
    <row r="55462" spans="1:2" x14ac:dyDescent="0.25">
      <c r="A55462">
        <v>32360723</v>
      </c>
      <c r="B55462" t="s">
        <v>8</v>
      </c>
    </row>
    <row r="55463" spans="1:2" x14ac:dyDescent="0.25">
      <c r="A55463">
        <v>32360743</v>
      </c>
      <c r="B55463" t="s">
        <v>8</v>
      </c>
    </row>
    <row r="55464" spans="1:2" x14ac:dyDescent="0.25">
      <c r="A55464">
        <v>32360771</v>
      </c>
      <c r="B55464" t="s">
        <v>8</v>
      </c>
    </row>
    <row r="55465" spans="1:2" x14ac:dyDescent="0.25">
      <c r="A55465">
        <v>32215571</v>
      </c>
      <c r="B55465" t="s">
        <v>8</v>
      </c>
    </row>
    <row r="55466" spans="1:2" x14ac:dyDescent="0.25">
      <c r="A55466">
        <v>31792129</v>
      </c>
      <c r="B55466" t="s">
        <v>8</v>
      </c>
    </row>
    <row r="55467" spans="1:2" x14ac:dyDescent="0.25">
      <c r="A55467">
        <v>31792286</v>
      </c>
      <c r="B55467" t="s">
        <v>8</v>
      </c>
    </row>
    <row r="55468" spans="1:2" x14ac:dyDescent="0.25">
      <c r="A55468">
        <v>31792309</v>
      </c>
      <c r="B55468" t="s">
        <v>8</v>
      </c>
    </row>
    <row r="55469" spans="1:2" x14ac:dyDescent="0.25">
      <c r="A55469">
        <v>32254541</v>
      </c>
      <c r="B55469" t="s">
        <v>8</v>
      </c>
    </row>
    <row r="55470" spans="1:2" x14ac:dyDescent="0.25">
      <c r="A55470">
        <v>32035303</v>
      </c>
      <c r="B55470" t="s">
        <v>8</v>
      </c>
    </row>
    <row r="55471" spans="1:2" x14ac:dyDescent="0.25">
      <c r="A55471">
        <v>32345873</v>
      </c>
      <c r="B55471" t="s">
        <v>8</v>
      </c>
    </row>
    <row r="55472" spans="1:2" x14ac:dyDescent="0.25">
      <c r="A55472">
        <v>30943759</v>
      </c>
      <c r="B55472" t="s">
        <v>8</v>
      </c>
    </row>
    <row r="55473" spans="1:2" x14ac:dyDescent="0.25">
      <c r="A55473">
        <v>30943810</v>
      </c>
      <c r="B55473" t="s">
        <v>8</v>
      </c>
    </row>
    <row r="55474" spans="1:2" x14ac:dyDescent="0.25">
      <c r="A55474">
        <v>31846141</v>
      </c>
      <c r="B55474" t="s">
        <v>8</v>
      </c>
    </row>
    <row r="55475" spans="1:2" x14ac:dyDescent="0.25">
      <c r="A55475">
        <v>31957341</v>
      </c>
      <c r="B55475" t="s">
        <v>8</v>
      </c>
    </row>
    <row r="55476" spans="1:2" x14ac:dyDescent="0.25">
      <c r="A55476">
        <v>22487184</v>
      </c>
      <c r="B55476" t="s">
        <v>8</v>
      </c>
    </row>
    <row r="55477" spans="1:2" x14ac:dyDescent="0.25">
      <c r="A55477">
        <v>32132698</v>
      </c>
      <c r="B55477" t="s">
        <v>8</v>
      </c>
    </row>
    <row r="55478" spans="1:2" x14ac:dyDescent="0.25">
      <c r="A55478">
        <v>32132772</v>
      </c>
      <c r="B55478" t="s">
        <v>8</v>
      </c>
    </row>
    <row r="55479" spans="1:2" x14ac:dyDescent="0.25">
      <c r="A55479">
        <v>32132774</v>
      </c>
      <c r="B55479" t="s">
        <v>8</v>
      </c>
    </row>
    <row r="55480" spans="1:2" x14ac:dyDescent="0.25">
      <c r="A55480">
        <v>32132825</v>
      </c>
      <c r="B55480" t="s">
        <v>8</v>
      </c>
    </row>
    <row r="55481" spans="1:2" x14ac:dyDescent="0.25">
      <c r="A55481">
        <v>32132868</v>
      </c>
      <c r="B55481" t="s">
        <v>8</v>
      </c>
    </row>
    <row r="55482" spans="1:2" x14ac:dyDescent="0.25">
      <c r="A55482">
        <v>31946451</v>
      </c>
      <c r="B55482" t="s">
        <v>8</v>
      </c>
    </row>
    <row r="55483" spans="1:2" x14ac:dyDescent="0.25">
      <c r="A55483">
        <v>32224183</v>
      </c>
      <c r="B55483" t="s">
        <v>8</v>
      </c>
    </row>
    <row r="55484" spans="1:2" x14ac:dyDescent="0.25">
      <c r="A55484">
        <v>32019171</v>
      </c>
      <c r="B55484" t="s">
        <v>8</v>
      </c>
    </row>
    <row r="55485" spans="1:2" x14ac:dyDescent="0.25">
      <c r="A55485">
        <v>31824781</v>
      </c>
      <c r="B55485" t="s">
        <v>8</v>
      </c>
    </row>
    <row r="55486" spans="1:2" x14ac:dyDescent="0.25">
      <c r="A55486">
        <v>31825000</v>
      </c>
      <c r="B55486" t="s">
        <v>8</v>
      </c>
    </row>
    <row r="55487" spans="1:2" x14ac:dyDescent="0.25">
      <c r="A55487">
        <v>31825055</v>
      </c>
      <c r="B55487" t="s">
        <v>8</v>
      </c>
    </row>
    <row r="55488" spans="1:2" x14ac:dyDescent="0.25">
      <c r="A55488">
        <v>31825148</v>
      </c>
      <c r="B55488" t="s">
        <v>8</v>
      </c>
    </row>
    <row r="55489" spans="1:2" x14ac:dyDescent="0.25">
      <c r="A55489">
        <v>31825194</v>
      </c>
      <c r="B55489" t="s">
        <v>8</v>
      </c>
    </row>
    <row r="55490" spans="1:2" x14ac:dyDescent="0.25">
      <c r="A55490">
        <v>31825258</v>
      </c>
      <c r="B55490" t="s">
        <v>8</v>
      </c>
    </row>
    <row r="55491" spans="1:2" x14ac:dyDescent="0.25">
      <c r="A55491">
        <v>31825280</v>
      </c>
      <c r="B55491" t="s">
        <v>8</v>
      </c>
    </row>
    <row r="55492" spans="1:2" x14ac:dyDescent="0.25">
      <c r="A55492">
        <v>32153657</v>
      </c>
      <c r="B55492" t="s">
        <v>8</v>
      </c>
    </row>
    <row r="55493" spans="1:2" x14ac:dyDescent="0.25">
      <c r="A55493">
        <v>30986480</v>
      </c>
      <c r="B55493" t="s">
        <v>8</v>
      </c>
    </row>
    <row r="55494" spans="1:2" x14ac:dyDescent="0.25">
      <c r="A55494">
        <v>31298123</v>
      </c>
      <c r="B55494" t="s">
        <v>8</v>
      </c>
    </row>
    <row r="55495" spans="1:2" x14ac:dyDescent="0.25">
      <c r="A55495">
        <v>31745919</v>
      </c>
      <c r="B55495" t="s">
        <v>8</v>
      </c>
    </row>
    <row r="55496" spans="1:2" x14ac:dyDescent="0.25">
      <c r="A55496">
        <v>32058093</v>
      </c>
      <c r="B55496" t="s">
        <v>8</v>
      </c>
    </row>
    <row r="55497" spans="1:2" x14ac:dyDescent="0.25">
      <c r="A55497">
        <v>32386034</v>
      </c>
      <c r="B55497" t="s">
        <v>8</v>
      </c>
    </row>
    <row r="55498" spans="1:2" x14ac:dyDescent="0.25">
      <c r="A55498">
        <v>23278404</v>
      </c>
      <c r="B55498" t="s">
        <v>8</v>
      </c>
    </row>
    <row r="55499" spans="1:2" x14ac:dyDescent="0.25">
      <c r="A55499">
        <v>31245614</v>
      </c>
      <c r="B55499" t="s">
        <v>8</v>
      </c>
    </row>
    <row r="55500" spans="1:2" x14ac:dyDescent="0.25">
      <c r="A55500">
        <v>32030316</v>
      </c>
      <c r="B55500" t="s">
        <v>8</v>
      </c>
    </row>
    <row r="55501" spans="1:2" x14ac:dyDescent="0.25">
      <c r="A55501">
        <v>32297462</v>
      </c>
      <c r="B55501" t="s">
        <v>8</v>
      </c>
    </row>
    <row r="55502" spans="1:2" x14ac:dyDescent="0.25">
      <c r="A55502">
        <v>32297546</v>
      </c>
      <c r="B55502" t="s">
        <v>8</v>
      </c>
    </row>
    <row r="55503" spans="1:2" x14ac:dyDescent="0.25">
      <c r="A55503">
        <v>32297637</v>
      </c>
      <c r="B55503" t="s">
        <v>8</v>
      </c>
    </row>
    <row r="55504" spans="1:2" x14ac:dyDescent="0.25">
      <c r="A55504">
        <v>32313872</v>
      </c>
      <c r="B55504" t="s">
        <v>8</v>
      </c>
    </row>
    <row r="55505" spans="1:2" x14ac:dyDescent="0.25">
      <c r="A55505">
        <v>32313914</v>
      </c>
      <c r="B55505" t="s">
        <v>8</v>
      </c>
    </row>
    <row r="55506" spans="1:2" x14ac:dyDescent="0.25">
      <c r="A55506">
        <v>32314000</v>
      </c>
      <c r="B55506" t="s">
        <v>8</v>
      </c>
    </row>
    <row r="55507" spans="1:2" x14ac:dyDescent="0.25">
      <c r="A55507">
        <v>31700791</v>
      </c>
      <c r="B55507" t="s">
        <v>8</v>
      </c>
    </row>
    <row r="55508" spans="1:2" x14ac:dyDescent="0.25">
      <c r="A55508">
        <v>31777307</v>
      </c>
      <c r="B55508" t="s">
        <v>8</v>
      </c>
    </row>
    <row r="55509" spans="1:2" x14ac:dyDescent="0.25">
      <c r="A55509">
        <v>31777311</v>
      </c>
      <c r="B55509" t="s">
        <v>8</v>
      </c>
    </row>
    <row r="55510" spans="1:2" x14ac:dyDescent="0.25">
      <c r="A55510">
        <v>32379211</v>
      </c>
      <c r="B55510" t="s">
        <v>8</v>
      </c>
    </row>
    <row r="55511" spans="1:2" x14ac:dyDescent="0.25">
      <c r="A55511">
        <v>32379212</v>
      </c>
      <c r="B55511" t="s">
        <v>8</v>
      </c>
    </row>
    <row r="55512" spans="1:2" x14ac:dyDescent="0.25">
      <c r="A55512">
        <v>32379216</v>
      </c>
      <c r="B55512" t="s">
        <v>8</v>
      </c>
    </row>
    <row r="55513" spans="1:2" x14ac:dyDescent="0.25">
      <c r="A55513">
        <v>32379219</v>
      </c>
      <c r="B55513" t="s">
        <v>8</v>
      </c>
    </row>
    <row r="55514" spans="1:2" x14ac:dyDescent="0.25">
      <c r="A55514">
        <v>32379221</v>
      </c>
      <c r="B55514" t="s">
        <v>8</v>
      </c>
    </row>
    <row r="55515" spans="1:2" x14ac:dyDescent="0.25">
      <c r="A55515">
        <v>32379230</v>
      </c>
      <c r="B55515" t="s">
        <v>8</v>
      </c>
    </row>
    <row r="55516" spans="1:2" x14ac:dyDescent="0.25">
      <c r="A55516">
        <v>32379235</v>
      </c>
      <c r="B55516" t="s">
        <v>8</v>
      </c>
    </row>
    <row r="55517" spans="1:2" x14ac:dyDescent="0.25">
      <c r="A55517">
        <v>31935342</v>
      </c>
      <c r="B55517" t="s">
        <v>8</v>
      </c>
    </row>
    <row r="55518" spans="1:2" x14ac:dyDescent="0.25">
      <c r="A55518">
        <v>32129782</v>
      </c>
      <c r="B55518" t="s">
        <v>8</v>
      </c>
    </row>
    <row r="55519" spans="1:2" x14ac:dyDescent="0.25">
      <c r="A55519">
        <v>32129789</v>
      </c>
      <c r="B55519" t="s">
        <v>8</v>
      </c>
    </row>
    <row r="55520" spans="1:2" x14ac:dyDescent="0.25">
      <c r="A55520">
        <v>32129795</v>
      </c>
      <c r="B55520" t="s">
        <v>8</v>
      </c>
    </row>
    <row r="55521" spans="1:2" x14ac:dyDescent="0.25">
      <c r="A55521">
        <v>31905104</v>
      </c>
      <c r="B55521" t="s">
        <v>8</v>
      </c>
    </row>
    <row r="55522" spans="1:2" x14ac:dyDescent="0.25">
      <c r="A55522">
        <v>32207062</v>
      </c>
      <c r="B55522" t="s">
        <v>8</v>
      </c>
    </row>
    <row r="55523" spans="1:2" x14ac:dyDescent="0.25">
      <c r="A55523">
        <v>32207252</v>
      </c>
      <c r="B55523" t="s">
        <v>8</v>
      </c>
    </row>
    <row r="55524" spans="1:2" x14ac:dyDescent="0.25">
      <c r="A55524">
        <v>32207379</v>
      </c>
      <c r="B55524" t="s">
        <v>8</v>
      </c>
    </row>
    <row r="55525" spans="1:2" x14ac:dyDescent="0.25">
      <c r="A55525">
        <v>32207514</v>
      </c>
      <c r="B55525" t="s">
        <v>8</v>
      </c>
    </row>
    <row r="55526" spans="1:2" x14ac:dyDescent="0.25">
      <c r="A55526">
        <v>32320236</v>
      </c>
      <c r="B55526" t="s">
        <v>8</v>
      </c>
    </row>
    <row r="55527" spans="1:2" x14ac:dyDescent="0.25">
      <c r="A55527">
        <v>32378161</v>
      </c>
      <c r="B55527" t="s">
        <v>8</v>
      </c>
    </row>
    <row r="55528" spans="1:2" x14ac:dyDescent="0.25">
      <c r="A55528">
        <v>32378164</v>
      </c>
      <c r="B55528" t="s">
        <v>8</v>
      </c>
    </row>
    <row r="55529" spans="1:2" x14ac:dyDescent="0.25">
      <c r="A55529">
        <v>32378165</v>
      </c>
      <c r="B55529" t="s">
        <v>8</v>
      </c>
    </row>
    <row r="55530" spans="1:2" x14ac:dyDescent="0.25">
      <c r="A55530">
        <v>32378177</v>
      </c>
      <c r="B55530" t="s">
        <v>8</v>
      </c>
    </row>
    <row r="55531" spans="1:2" x14ac:dyDescent="0.25">
      <c r="A55531">
        <v>32378178</v>
      </c>
      <c r="B55531" t="s">
        <v>8</v>
      </c>
    </row>
    <row r="55532" spans="1:2" x14ac:dyDescent="0.25">
      <c r="A55532">
        <v>32378179</v>
      </c>
      <c r="B55532" t="s">
        <v>8</v>
      </c>
    </row>
    <row r="55533" spans="1:2" x14ac:dyDescent="0.25">
      <c r="A55533">
        <v>32378183</v>
      </c>
      <c r="B55533" t="s">
        <v>8</v>
      </c>
    </row>
    <row r="55534" spans="1:2" x14ac:dyDescent="0.25">
      <c r="A55534">
        <v>32378185</v>
      </c>
      <c r="B55534" t="s">
        <v>8</v>
      </c>
    </row>
    <row r="55535" spans="1:2" x14ac:dyDescent="0.25">
      <c r="A55535">
        <v>32044021</v>
      </c>
      <c r="B55535" t="s">
        <v>8</v>
      </c>
    </row>
    <row r="55536" spans="1:2" x14ac:dyDescent="0.25">
      <c r="A55536">
        <v>32225304</v>
      </c>
      <c r="B55536" t="s">
        <v>8</v>
      </c>
    </row>
    <row r="55537" spans="1:2" x14ac:dyDescent="0.25">
      <c r="A55537">
        <v>32334693</v>
      </c>
      <c r="B55537" t="s">
        <v>8</v>
      </c>
    </row>
    <row r="55538" spans="1:2" x14ac:dyDescent="0.25">
      <c r="A55538">
        <v>32334696</v>
      </c>
      <c r="B55538" t="s">
        <v>8</v>
      </c>
    </row>
    <row r="55539" spans="1:2" x14ac:dyDescent="0.25">
      <c r="A55539">
        <v>31745951</v>
      </c>
      <c r="B55539" t="s">
        <v>8</v>
      </c>
    </row>
    <row r="55540" spans="1:2" x14ac:dyDescent="0.25">
      <c r="A55540">
        <v>31745987</v>
      </c>
      <c r="B55540" t="s">
        <v>8</v>
      </c>
    </row>
    <row r="55541" spans="1:2" x14ac:dyDescent="0.25">
      <c r="A55541">
        <v>31746020</v>
      </c>
      <c r="B55541" t="s">
        <v>8</v>
      </c>
    </row>
    <row r="55542" spans="1:2" x14ac:dyDescent="0.25">
      <c r="A55542">
        <v>31746022</v>
      </c>
      <c r="B55542" t="s">
        <v>8</v>
      </c>
    </row>
    <row r="55543" spans="1:2" x14ac:dyDescent="0.25">
      <c r="A55543">
        <v>31746041</v>
      </c>
      <c r="B55543" t="s">
        <v>8</v>
      </c>
    </row>
    <row r="55544" spans="1:2" x14ac:dyDescent="0.25">
      <c r="A55544">
        <v>31746152</v>
      </c>
      <c r="B55544" t="s">
        <v>8</v>
      </c>
    </row>
    <row r="55545" spans="1:2" x14ac:dyDescent="0.25">
      <c r="A55545">
        <v>31746206</v>
      </c>
      <c r="B55545" t="s">
        <v>8</v>
      </c>
    </row>
    <row r="55546" spans="1:2" x14ac:dyDescent="0.25">
      <c r="A55546">
        <v>31746265</v>
      </c>
      <c r="B55546" t="s">
        <v>8</v>
      </c>
    </row>
    <row r="55547" spans="1:2" x14ac:dyDescent="0.25">
      <c r="A55547">
        <v>32376591</v>
      </c>
      <c r="B55547" t="s">
        <v>8</v>
      </c>
    </row>
    <row r="55548" spans="1:2" x14ac:dyDescent="0.25">
      <c r="A55548">
        <v>22004602</v>
      </c>
      <c r="B55548" t="s">
        <v>8</v>
      </c>
    </row>
    <row r="55549" spans="1:2" x14ac:dyDescent="0.25">
      <c r="A55549">
        <v>32363070</v>
      </c>
      <c r="B55549" t="s">
        <v>8</v>
      </c>
    </row>
    <row r="55550" spans="1:2" x14ac:dyDescent="0.25">
      <c r="A55550">
        <v>32363105</v>
      </c>
      <c r="B55550" t="s">
        <v>8</v>
      </c>
    </row>
    <row r="55551" spans="1:2" x14ac:dyDescent="0.25">
      <c r="A55551">
        <v>32363134</v>
      </c>
      <c r="B55551" t="s">
        <v>8</v>
      </c>
    </row>
    <row r="55552" spans="1:2" x14ac:dyDescent="0.25">
      <c r="A55552">
        <v>32363147</v>
      </c>
      <c r="B55552" t="s">
        <v>8</v>
      </c>
    </row>
    <row r="55553" spans="1:2" x14ac:dyDescent="0.25">
      <c r="A55553">
        <v>32363153</v>
      </c>
      <c r="B55553" t="s">
        <v>8</v>
      </c>
    </row>
    <row r="55554" spans="1:2" x14ac:dyDescent="0.25">
      <c r="A55554">
        <v>32363154</v>
      </c>
      <c r="B55554" t="s">
        <v>8</v>
      </c>
    </row>
    <row r="55555" spans="1:2" x14ac:dyDescent="0.25">
      <c r="A55555">
        <v>32363175</v>
      </c>
      <c r="B55555" t="s">
        <v>8</v>
      </c>
    </row>
    <row r="55556" spans="1:2" x14ac:dyDescent="0.25">
      <c r="A55556">
        <v>32363223</v>
      </c>
      <c r="B55556" t="s">
        <v>8</v>
      </c>
    </row>
    <row r="55557" spans="1:2" x14ac:dyDescent="0.25">
      <c r="A55557">
        <v>32363234</v>
      </c>
      <c r="B55557" t="s">
        <v>8</v>
      </c>
    </row>
    <row r="55558" spans="1:2" x14ac:dyDescent="0.25">
      <c r="A55558">
        <v>32145551</v>
      </c>
      <c r="B55558" t="s">
        <v>8</v>
      </c>
    </row>
    <row r="55559" spans="1:2" x14ac:dyDescent="0.25">
      <c r="A55559">
        <v>30929874</v>
      </c>
      <c r="B55559" t="s">
        <v>8</v>
      </c>
    </row>
    <row r="55560" spans="1:2" x14ac:dyDescent="0.25">
      <c r="A55560">
        <v>30930028</v>
      </c>
      <c r="B55560" t="s">
        <v>8</v>
      </c>
    </row>
    <row r="55561" spans="1:2" x14ac:dyDescent="0.25">
      <c r="A55561">
        <v>30930044</v>
      </c>
      <c r="B55561" t="s">
        <v>8</v>
      </c>
    </row>
    <row r="55562" spans="1:2" x14ac:dyDescent="0.25">
      <c r="A55562">
        <v>30930119</v>
      </c>
      <c r="B55562" t="s">
        <v>8</v>
      </c>
    </row>
    <row r="55563" spans="1:2" x14ac:dyDescent="0.25">
      <c r="A55563">
        <v>30930189</v>
      </c>
      <c r="B55563" t="s">
        <v>8</v>
      </c>
    </row>
    <row r="55564" spans="1:2" x14ac:dyDescent="0.25">
      <c r="A55564">
        <v>30930301</v>
      </c>
      <c r="B55564" t="s">
        <v>8</v>
      </c>
    </row>
    <row r="55565" spans="1:2" x14ac:dyDescent="0.25">
      <c r="A55565">
        <v>30930421</v>
      </c>
      <c r="B55565" t="s">
        <v>8</v>
      </c>
    </row>
    <row r="55566" spans="1:2" x14ac:dyDescent="0.25">
      <c r="A55566">
        <v>30930561</v>
      </c>
      <c r="B55566" t="s">
        <v>8</v>
      </c>
    </row>
    <row r="55567" spans="1:2" x14ac:dyDescent="0.25">
      <c r="A55567">
        <v>30930598</v>
      </c>
      <c r="B55567" t="s">
        <v>8</v>
      </c>
    </row>
    <row r="55568" spans="1:2" x14ac:dyDescent="0.25">
      <c r="A55568">
        <v>31700813</v>
      </c>
      <c r="B55568" t="s">
        <v>8</v>
      </c>
    </row>
    <row r="55569" spans="1:2" x14ac:dyDescent="0.25">
      <c r="A55569">
        <v>31700838</v>
      </c>
      <c r="B55569" t="s">
        <v>8</v>
      </c>
    </row>
    <row r="55570" spans="1:2" x14ac:dyDescent="0.25">
      <c r="A55570">
        <v>31700895</v>
      </c>
      <c r="B55570" t="s">
        <v>8</v>
      </c>
    </row>
    <row r="55571" spans="1:2" x14ac:dyDescent="0.25">
      <c r="A55571">
        <v>31892120</v>
      </c>
      <c r="B55571" t="s">
        <v>8</v>
      </c>
    </row>
    <row r="55572" spans="1:2" x14ac:dyDescent="0.25">
      <c r="A55572">
        <v>32245137</v>
      </c>
      <c r="B55572" t="s">
        <v>8</v>
      </c>
    </row>
    <row r="55573" spans="1:2" x14ac:dyDescent="0.25">
      <c r="A55573">
        <v>32245173</v>
      </c>
      <c r="B55573" t="s">
        <v>8</v>
      </c>
    </row>
    <row r="55574" spans="1:2" x14ac:dyDescent="0.25">
      <c r="A55574">
        <v>31289350</v>
      </c>
      <c r="B55574" t="s">
        <v>8</v>
      </c>
    </row>
    <row r="55575" spans="1:2" x14ac:dyDescent="0.25">
      <c r="A55575">
        <v>31289316</v>
      </c>
      <c r="B55575" t="s">
        <v>8</v>
      </c>
    </row>
    <row r="55576" spans="1:2" x14ac:dyDescent="0.25">
      <c r="A55576">
        <v>31289317</v>
      </c>
      <c r="B55576" t="s">
        <v>8</v>
      </c>
    </row>
    <row r="55577" spans="1:2" x14ac:dyDescent="0.25">
      <c r="A55577">
        <v>31916005</v>
      </c>
      <c r="B55577" t="s">
        <v>8</v>
      </c>
    </row>
    <row r="55578" spans="1:2" x14ac:dyDescent="0.25">
      <c r="A55578">
        <v>31917040</v>
      </c>
      <c r="B55578" t="s">
        <v>8</v>
      </c>
    </row>
    <row r="55579" spans="1:2" x14ac:dyDescent="0.25">
      <c r="A55579">
        <v>29963965</v>
      </c>
      <c r="B55579" t="s">
        <v>8</v>
      </c>
    </row>
    <row r="55580" spans="1:2" x14ac:dyDescent="0.25">
      <c r="A55580">
        <v>31635315</v>
      </c>
      <c r="B55580" t="s">
        <v>8</v>
      </c>
    </row>
    <row r="55581" spans="1:2" x14ac:dyDescent="0.25">
      <c r="A55581">
        <v>29965881</v>
      </c>
      <c r="B55581" t="s">
        <v>8</v>
      </c>
    </row>
    <row r="55582" spans="1:2" x14ac:dyDescent="0.25">
      <c r="A55582">
        <v>29965861</v>
      </c>
      <c r="B55582" t="s">
        <v>8</v>
      </c>
    </row>
    <row r="55583" spans="1:2" x14ac:dyDescent="0.25">
      <c r="A55583">
        <v>30901867</v>
      </c>
      <c r="B55583" t="s">
        <v>8</v>
      </c>
    </row>
    <row r="55584" spans="1:2" x14ac:dyDescent="0.25">
      <c r="A55584">
        <v>31277797</v>
      </c>
      <c r="B55584" t="s">
        <v>8</v>
      </c>
    </row>
    <row r="55585" spans="1:2" x14ac:dyDescent="0.25">
      <c r="A55585">
        <v>31654850</v>
      </c>
      <c r="B55585" t="s">
        <v>8</v>
      </c>
    </row>
    <row r="55586" spans="1:2" x14ac:dyDescent="0.25">
      <c r="A55586">
        <v>31656201</v>
      </c>
      <c r="B55586" t="s">
        <v>8</v>
      </c>
    </row>
    <row r="55587" spans="1:2" x14ac:dyDescent="0.25">
      <c r="A55587">
        <v>32326887</v>
      </c>
      <c r="B55587" t="s">
        <v>8</v>
      </c>
    </row>
    <row r="55588" spans="1:2" x14ac:dyDescent="0.25">
      <c r="A55588">
        <v>32188652</v>
      </c>
      <c r="B55588" t="s">
        <v>8</v>
      </c>
    </row>
    <row r="55589" spans="1:2" x14ac:dyDescent="0.25">
      <c r="A55589">
        <v>31700931</v>
      </c>
      <c r="B55589" t="s">
        <v>8</v>
      </c>
    </row>
    <row r="55590" spans="1:2" x14ac:dyDescent="0.25">
      <c r="A55590">
        <v>31700947</v>
      </c>
      <c r="B55590" t="s">
        <v>8</v>
      </c>
    </row>
    <row r="55591" spans="1:2" x14ac:dyDescent="0.25">
      <c r="A55591">
        <v>31650799</v>
      </c>
      <c r="B55591" t="s">
        <v>8</v>
      </c>
    </row>
    <row r="55592" spans="1:2" x14ac:dyDescent="0.25">
      <c r="A55592">
        <v>31650615</v>
      </c>
      <c r="B55592" t="s">
        <v>8</v>
      </c>
    </row>
    <row r="55593" spans="1:2" x14ac:dyDescent="0.25">
      <c r="A55593">
        <v>31650608</v>
      </c>
      <c r="B55593" t="s">
        <v>8</v>
      </c>
    </row>
    <row r="55594" spans="1:2" x14ac:dyDescent="0.25">
      <c r="A55594">
        <v>31650864</v>
      </c>
      <c r="B55594" t="s">
        <v>8</v>
      </c>
    </row>
    <row r="55595" spans="1:2" x14ac:dyDescent="0.25">
      <c r="A55595">
        <v>31650889</v>
      </c>
      <c r="B55595" t="s">
        <v>8</v>
      </c>
    </row>
    <row r="55596" spans="1:2" x14ac:dyDescent="0.25">
      <c r="A55596">
        <v>31650627</v>
      </c>
      <c r="B55596" t="s">
        <v>8</v>
      </c>
    </row>
    <row r="55597" spans="1:2" x14ac:dyDescent="0.25">
      <c r="A55597">
        <v>31134714</v>
      </c>
      <c r="B55597" t="s">
        <v>8</v>
      </c>
    </row>
    <row r="55598" spans="1:2" x14ac:dyDescent="0.25">
      <c r="A55598">
        <v>31134476</v>
      </c>
      <c r="B55598" t="s">
        <v>8</v>
      </c>
    </row>
    <row r="55599" spans="1:2" x14ac:dyDescent="0.25">
      <c r="A55599">
        <v>31134477</v>
      </c>
      <c r="B55599" t="s">
        <v>8</v>
      </c>
    </row>
    <row r="55600" spans="1:2" x14ac:dyDescent="0.25">
      <c r="A55600">
        <v>31134694</v>
      </c>
      <c r="B55600" t="s">
        <v>8</v>
      </c>
    </row>
    <row r="55601" spans="1:2" x14ac:dyDescent="0.25">
      <c r="A55601">
        <v>31135275</v>
      </c>
      <c r="B55601" t="s">
        <v>8</v>
      </c>
    </row>
    <row r="55602" spans="1:2" x14ac:dyDescent="0.25">
      <c r="A55602">
        <v>32151650</v>
      </c>
      <c r="B55602" t="s">
        <v>8</v>
      </c>
    </row>
    <row r="55603" spans="1:2" x14ac:dyDescent="0.25">
      <c r="A55603">
        <v>32091929</v>
      </c>
      <c r="B55603" t="s">
        <v>8</v>
      </c>
    </row>
    <row r="55604" spans="1:2" x14ac:dyDescent="0.25">
      <c r="A55604">
        <v>32091987</v>
      </c>
      <c r="B55604" t="s">
        <v>8</v>
      </c>
    </row>
    <row r="55605" spans="1:2" x14ac:dyDescent="0.25">
      <c r="A55605">
        <v>32092039</v>
      </c>
      <c r="B55605" t="s">
        <v>8</v>
      </c>
    </row>
    <row r="55606" spans="1:2" x14ac:dyDescent="0.25">
      <c r="A55606">
        <v>32092117</v>
      </c>
      <c r="B55606" t="s">
        <v>8</v>
      </c>
    </row>
    <row r="55607" spans="1:2" x14ac:dyDescent="0.25">
      <c r="A55607">
        <v>32092237</v>
      </c>
      <c r="B55607" t="s">
        <v>8</v>
      </c>
    </row>
    <row r="55608" spans="1:2" x14ac:dyDescent="0.25">
      <c r="A55608">
        <v>32092311</v>
      </c>
      <c r="B55608" t="s">
        <v>8</v>
      </c>
    </row>
    <row r="55609" spans="1:2" x14ac:dyDescent="0.25">
      <c r="A55609">
        <v>32013297</v>
      </c>
      <c r="B55609" t="s">
        <v>8</v>
      </c>
    </row>
    <row r="55610" spans="1:2" x14ac:dyDescent="0.25">
      <c r="A55610">
        <v>32049467</v>
      </c>
      <c r="B55610" t="s">
        <v>8</v>
      </c>
    </row>
    <row r="55611" spans="1:2" x14ac:dyDescent="0.25">
      <c r="A55611">
        <v>32069047</v>
      </c>
      <c r="B55611" t="s">
        <v>8</v>
      </c>
    </row>
    <row r="55612" spans="1:2" x14ac:dyDescent="0.25">
      <c r="A55612">
        <v>32053150</v>
      </c>
      <c r="B55612" t="s">
        <v>8</v>
      </c>
    </row>
    <row r="55613" spans="1:2" x14ac:dyDescent="0.25">
      <c r="A55613">
        <v>32243196</v>
      </c>
      <c r="B55613" t="s">
        <v>8</v>
      </c>
    </row>
    <row r="55614" spans="1:2" x14ac:dyDescent="0.25">
      <c r="A55614">
        <v>23035076</v>
      </c>
      <c r="B55614" t="s">
        <v>8</v>
      </c>
    </row>
    <row r="55615" spans="1:2" x14ac:dyDescent="0.25">
      <c r="A55615">
        <v>32005513</v>
      </c>
      <c r="B55615" t="s">
        <v>8</v>
      </c>
    </row>
    <row r="55616" spans="1:2" x14ac:dyDescent="0.25">
      <c r="A55616">
        <v>32005551</v>
      </c>
      <c r="B55616" t="s">
        <v>8</v>
      </c>
    </row>
    <row r="55617" spans="1:2" x14ac:dyDescent="0.25">
      <c r="A55617">
        <v>32005578</v>
      </c>
      <c r="B55617" t="s">
        <v>8</v>
      </c>
    </row>
    <row r="55618" spans="1:2" x14ac:dyDescent="0.25">
      <c r="A55618">
        <v>30481212</v>
      </c>
      <c r="B55618" t="s">
        <v>8</v>
      </c>
    </row>
    <row r="55619" spans="1:2" x14ac:dyDescent="0.25">
      <c r="A55619">
        <v>29373618</v>
      </c>
      <c r="B55619" t="s">
        <v>8</v>
      </c>
    </row>
    <row r="55620" spans="1:2" x14ac:dyDescent="0.25">
      <c r="A55620">
        <v>31701058</v>
      </c>
      <c r="B55620" t="s">
        <v>8</v>
      </c>
    </row>
    <row r="55621" spans="1:2" x14ac:dyDescent="0.25">
      <c r="A55621">
        <v>32210655</v>
      </c>
      <c r="B55621" t="s">
        <v>8</v>
      </c>
    </row>
    <row r="55622" spans="1:2" x14ac:dyDescent="0.25">
      <c r="A55622">
        <v>32210684</v>
      </c>
      <c r="B55622" t="s">
        <v>8</v>
      </c>
    </row>
    <row r="55623" spans="1:2" x14ac:dyDescent="0.25">
      <c r="A55623">
        <v>32142434</v>
      </c>
      <c r="B55623" t="s">
        <v>8</v>
      </c>
    </row>
    <row r="55624" spans="1:2" x14ac:dyDescent="0.25">
      <c r="A55624">
        <v>31319915</v>
      </c>
      <c r="B55624" t="s">
        <v>8</v>
      </c>
    </row>
    <row r="55625" spans="1:2" x14ac:dyDescent="0.25">
      <c r="A55625">
        <v>32274006</v>
      </c>
      <c r="B55625" t="s">
        <v>8</v>
      </c>
    </row>
    <row r="55626" spans="1:2" x14ac:dyDescent="0.25">
      <c r="A55626">
        <v>32274123</v>
      </c>
      <c r="B55626" t="s">
        <v>8</v>
      </c>
    </row>
    <row r="55627" spans="1:2" x14ac:dyDescent="0.25">
      <c r="A55627">
        <v>32319258</v>
      </c>
      <c r="B55627" t="s">
        <v>8</v>
      </c>
    </row>
    <row r="55628" spans="1:2" x14ac:dyDescent="0.25">
      <c r="A55628">
        <v>32319267</v>
      </c>
      <c r="B55628" t="s">
        <v>8</v>
      </c>
    </row>
    <row r="55629" spans="1:2" x14ac:dyDescent="0.25">
      <c r="A55629">
        <v>32319341</v>
      </c>
      <c r="B55629" t="s">
        <v>8</v>
      </c>
    </row>
    <row r="55630" spans="1:2" x14ac:dyDescent="0.25">
      <c r="A55630">
        <v>32156957</v>
      </c>
      <c r="B55630" t="s">
        <v>8</v>
      </c>
    </row>
    <row r="55631" spans="1:2" x14ac:dyDescent="0.25">
      <c r="A55631">
        <v>32376413</v>
      </c>
      <c r="B55631" t="s">
        <v>8</v>
      </c>
    </row>
    <row r="55632" spans="1:2" x14ac:dyDescent="0.25">
      <c r="A55632">
        <v>32376414</v>
      </c>
      <c r="B55632" t="s">
        <v>8</v>
      </c>
    </row>
    <row r="55633" spans="1:2" x14ac:dyDescent="0.25">
      <c r="A55633">
        <v>31688402</v>
      </c>
      <c r="B55633" t="s">
        <v>8</v>
      </c>
    </row>
    <row r="55634" spans="1:2" x14ac:dyDescent="0.25">
      <c r="A55634">
        <v>30854500</v>
      </c>
      <c r="B55634" t="s">
        <v>8</v>
      </c>
    </row>
    <row r="55635" spans="1:2" x14ac:dyDescent="0.25">
      <c r="A55635">
        <v>32211104</v>
      </c>
      <c r="B55635" t="s">
        <v>8</v>
      </c>
    </row>
    <row r="55636" spans="1:2" x14ac:dyDescent="0.25">
      <c r="A55636">
        <v>31015534</v>
      </c>
      <c r="B55636" t="s">
        <v>8</v>
      </c>
    </row>
    <row r="55637" spans="1:2" x14ac:dyDescent="0.25">
      <c r="A55637">
        <v>31015356</v>
      </c>
      <c r="B55637" t="s">
        <v>8</v>
      </c>
    </row>
    <row r="55638" spans="1:2" x14ac:dyDescent="0.25">
      <c r="A55638">
        <v>32183554</v>
      </c>
      <c r="B55638" t="s">
        <v>8</v>
      </c>
    </row>
    <row r="55639" spans="1:2" x14ac:dyDescent="0.25">
      <c r="A55639">
        <v>32183793</v>
      </c>
      <c r="B55639" t="s">
        <v>8</v>
      </c>
    </row>
    <row r="55640" spans="1:2" x14ac:dyDescent="0.25">
      <c r="A55640">
        <v>31684207</v>
      </c>
      <c r="B55640" t="s">
        <v>8</v>
      </c>
    </row>
    <row r="55641" spans="1:2" x14ac:dyDescent="0.25">
      <c r="A55641">
        <v>30604056</v>
      </c>
      <c r="B55641" t="s">
        <v>8</v>
      </c>
    </row>
    <row r="55642" spans="1:2" x14ac:dyDescent="0.25">
      <c r="A55642">
        <v>31834415</v>
      </c>
      <c r="B55642" t="s">
        <v>8</v>
      </c>
    </row>
    <row r="55643" spans="1:2" x14ac:dyDescent="0.25">
      <c r="A55643">
        <v>31866443</v>
      </c>
      <c r="B55643" t="s">
        <v>8</v>
      </c>
    </row>
    <row r="55644" spans="1:2" x14ac:dyDescent="0.25">
      <c r="A55644">
        <v>31866450</v>
      </c>
      <c r="B55644" t="s">
        <v>8</v>
      </c>
    </row>
    <row r="55645" spans="1:2" x14ac:dyDescent="0.25">
      <c r="A55645">
        <v>31866462</v>
      </c>
      <c r="B55645" t="s">
        <v>8</v>
      </c>
    </row>
    <row r="55646" spans="1:2" x14ac:dyDescent="0.25">
      <c r="A55646">
        <v>31625915</v>
      </c>
      <c r="B55646" t="s">
        <v>8</v>
      </c>
    </row>
    <row r="55647" spans="1:2" x14ac:dyDescent="0.25">
      <c r="A55647">
        <v>31297138</v>
      </c>
      <c r="B55647" t="s">
        <v>8</v>
      </c>
    </row>
    <row r="55648" spans="1:2" x14ac:dyDescent="0.25">
      <c r="A55648">
        <v>31297158</v>
      </c>
      <c r="B55648" t="s">
        <v>8</v>
      </c>
    </row>
    <row r="55649" spans="1:2" x14ac:dyDescent="0.25">
      <c r="A55649">
        <v>31297196</v>
      </c>
      <c r="B55649" t="s">
        <v>8</v>
      </c>
    </row>
    <row r="55650" spans="1:2" x14ac:dyDescent="0.25">
      <c r="A55650">
        <v>32228001</v>
      </c>
      <c r="B55650" t="s">
        <v>8</v>
      </c>
    </row>
    <row r="55651" spans="1:2" x14ac:dyDescent="0.25">
      <c r="A55651">
        <v>31337689</v>
      </c>
      <c r="B55651" t="s">
        <v>8</v>
      </c>
    </row>
    <row r="55652" spans="1:2" x14ac:dyDescent="0.25">
      <c r="A55652">
        <v>32256083</v>
      </c>
      <c r="B55652" t="s">
        <v>8</v>
      </c>
    </row>
    <row r="55653" spans="1:2" x14ac:dyDescent="0.25">
      <c r="A55653">
        <v>32375683</v>
      </c>
      <c r="B55653" t="s">
        <v>8</v>
      </c>
    </row>
    <row r="55654" spans="1:2" x14ac:dyDescent="0.25">
      <c r="A55654">
        <v>32375685</v>
      </c>
      <c r="B55654" t="s">
        <v>8</v>
      </c>
    </row>
    <row r="55655" spans="1:2" x14ac:dyDescent="0.25">
      <c r="A55655">
        <v>32375690</v>
      </c>
      <c r="B55655" t="s">
        <v>8</v>
      </c>
    </row>
    <row r="55656" spans="1:2" x14ac:dyDescent="0.25">
      <c r="A55656">
        <v>32375691</v>
      </c>
      <c r="B55656" t="s">
        <v>8</v>
      </c>
    </row>
    <row r="55657" spans="1:2" x14ac:dyDescent="0.25">
      <c r="A55657">
        <v>32375693</v>
      </c>
      <c r="B55657" t="s">
        <v>8</v>
      </c>
    </row>
    <row r="55658" spans="1:2" x14ac:dyDescent="0.25">
      <c r="A55658">
        <v>32375695</v>
      </c>
      <c r="B55658" t="s">
        <v>8</v>
      </c>
    </row>
    <row r="55659" spans="1:2" x14ac:dyDescent="0.25">
      <c r="A55659">
        <v>32375696</v>
      </c>
      <c r="B55659" t="s">
        <v>8</v>
      </c>
    </row>
    <row r="55660" spans="1:2" x14ac:dyDescent="0.25">
      <c r="A55660">
        <v>32375697</v>
      </c>
      <c r="B55660" t="s">
        <v>8</v>
      </c>
    </row>
    <row r="55661" spans="1:2" x14ac:dyDescent="0.25">
      <c r="A55661">
        <v>32375698</v>
      </c>
      <c r="B55661" t="s">
        <v>8</v>
      </c>
    </row>
    <row r="55662" spans="1:2" x14ac:dyDescent="0.25">
      <c r="A55662">
        <v>32375699</v>
      </c>
      <c r="B55662" t="s">
        <v>8</v>
      </c>
    </row>
    <row r="55663" spans="1:2" x14ac:dyDescent="0.25">
      <c r="A55663">
        <v>32375700</v>
      </c>
      <c r="B55663" t="s">
        <v>8</v>
      </c>
    </row>
    <row r="55664" spans="1:2" x14ac:dyDescent="0.25">
      <c r="A55664">
        <v>32375701</v>
      </c>
      <c r="B55664" t="s">
        <v>8</v>
      </c>
    </row>
    <row r="55665" spans="1:2" x14ac:dyDescent="0.25">
      <c r="A55665">
        <v>32375704</v>
      </c>
      <c r="B55665" t="s">
        <v>8</v>
      </c>
    </row>
    <row r="55666" spans="1:2" x14ac:dyDescent="0.25">
      <c r="A55666">
        <v>32375705</v>
      </c>
      <c r="B55666" t="s">
        <v>8</v>
      </c>
    </row>
    <row r="55667" spans="1:2" x14ac:dyDescent="0.25">
      <c r="A55667">
        <v>32375706</v>
      </c>
      <c r="B55667" t="s">
        <v>8</v>
      </c>
    </row>
    <row r="55668" spans="1:2" x14ac:dyDescent="0.25">
      <c r="A55668">
        <v>32375708</v>
      </c>
      <c r="B55668" t="s">
        <v>8</v>
      </c>
    </row>
    <row r="55669" spans="1:2" x14ac:dyDescent="0.25">
      <c r="A55669">
        <v>32375710</v>
      </c>
      <c r="B55669" t="s">
        <v>8</v>
      </c>
    </row>
    <row r="55670" spans="1:2" x14ac:dyDescent="0.25">
      <c r="A55670">
        <v>32375711</v>
      </c>
      <c r="B55670" t="s">
        <v>8</v>
      </c>
    </row>
    <row r="55671" spans="1:2" x14ac:dyDescent="0.25">
      <c r="A55671">
        <v>32375713</v>
      </c>
      <c r="B55671" t="s">
        <v>8</v>
      </c>
    </row>
    <row r="55672" spans="1:2" x14ac:dyDescent="0.25">
      <c r="A55672">
        <v>32375716</v>
      </c>
      <c r="B55672" t="s">
        <v>8</v>
      </c>
    </row>
    <row r="55673" spans="1:2" x14ac:dyDescent="0.25">
      <c r="A55673">
        <v>32375718</v>
      </c>
      <c r="B55673" t="s">
        <v>8</v>
      </c>
    </row>
    <row r="55674" spans="1:2" x14ac:dyDescent="0.25">
      <c r="A55674">
        <v>32375719</v>
      </c>
      <c r="B55674" t="s">
        <v>8</v>
      </c>
    </row>
    <row r="55675" spans="1:2" x14ac:dyDescent="0.25">
      <c r="A55675">
        <v>32375722</v>
      </c>
      <c r="B55675" t="s">
        <v>8</v>
      </c>
    </row>
    <row r="55676" spans="1:2" x14ac:dyDescent="0.25">
      <c r="A55676">
        <v>32375723</v>
      </c>
      <c r="B55676" t="s">
        <v>8</v>
      </c>
    </row>
    <row r="55677" spans="1:2" x14ac:dyDescent="0.25">
      <c r="A55677">
        <v>32375724</v>
      </c>
      <c r="B55677" t="s">
        <v>8</v>
      </c>
    </row>
    <row r="55678" spans="1:2" x14ac:dyDescent="0.25">
      <c r="A55678">
        <v>32375726</v>
      </c>
      <c r="B55678" t="s">
        <v>8</v>
      </c>
    </row>
    <row r="55679" spans="1:2" x14ac:dyDescent="0.25">
      <c r="A55679">
        <v>32375727</v>
      </c>
      <c r="B55679" t="s">
        <v>8</v>
      </c>
    </row>
    <row r="55680" spans="1:2" x14ac:dyDescent="0.25">
      <c r="A55680">
        <v>32375728</v>
      </c>
      <c r="B55680" t="s">
        <v>8</v>
      </c>
    </row>
    <row r="55681" spans="1:2" x14ac:dyDescent="0.25">
      <c r="A55681">
        <v>32375730</v>
      </c>
      <c r="B55681" t="s">
        <v>8</v>
      </c>
    </row>
    <row r="55682" spans="1:2" x14ac:dyDescent="0.25">
      <c r="A55682">
        <v>32375733</v>
      </c>
      <c r="B55682" t="s">
        <v>8</v>
      </c>
    </row>
    <row r="55683" spans="1:2" x14ac:dyDescent="0.25">
      <c r="A55683">
        <v>32375734</v>
      </c>
      <c r="B55683" t="s">
        <v>8</v>
      </c>
    </row>
    <row r="55684" spans="1:2" x14ac:dyDescent="0.25">
      <c r="A55684">
        <v>32375735</v>
      </c>
      <c r="B55684" t="s">
        <v>8</v>
      </c>
    </row>
    <row r="55685" spans="1:2" x14ac:dyDescent="0.25">
      <c r="A55685">
        <v>32375736</v>
      </c>
      <c r="B55685" t="s">
        <v>8</v>
      </c>
    </row>
    <row r="55686" spans="1:2" x14ac:dyDescent="0.25">
      <c r="A55686">
        <v>32375738</v>
      </c>
      <c r="B55686" t="s">
        <v>8</v>
      </c>
    </row>
    <row r="55687" spans="1:2" x14ac:dyDescent="0.25">
      <c r="A55687">
        <v>32375739</v>
      </c>
      <c r="B55687" t="s">
        <v>8</v>
      </c>
    </row>
    <row r="55688" spans="1:2" x14ac:dyDescent="0.25">
      <c r="A55688">
        <v>32375740</v>
      </c>
      <c r="B55688" t="s">
        <v>8</v>
      </c>
    </row>
    <row r="55689" spans="1:2" x14ac:dyDescent="0.25">
      <c r="A55689">
        <v>32375743</v>
      </c>
      <c r="B55689" t="s">
        <v>8</v>
      </c>
    </row>
    <row r="55690" spans="1:2" x14ac:dyDescent="0.25">
      <c r="A55690">
        <v>32375745</v>
      </c>
      <c r="B55690" t="s">
        <v>8</v>
      </c>
    </row>
    <row r="55691" spans="1:2" x14ac:dyDescent="0.25">
      <c r="A55691">
        <v>32375747</v>
      </c>
      <c r="B55691" t="s">
        <v>8</v>
      </c>
    </row>
    <row r="55692" spans="1:2" x14ac:dyDescent="0.25">
      <c r="A55692">
        <v>32375754</v>
      </c>
      <c r="B55692" t="s">
        <v>8</v>
      </c>
    </row>
    <row r="55693" spans="1:2" x14ac:dyDescent="0.25">
      <c r="A55693">
        <v>32375758</v>
      </c>
      <c r="B55693" t="s">
        <v>8</v>
      </c>
    </row>
    <row r="55694" spans="1:2" x14ac:dyDescent="0.25">
      <c r="A55694">
        <v>32375761</v>
      </c>
      <c r="B55694" t="s">
        <v>8</v>
      </c>
    </row>
    <row r="55695" spans="1:2" x14ac:dyDescent="0.25">
      <c r="A55695">
        <v>32375762</v>
      </c>
      <c r="B55695" t="s">
        <v>8</v>
      </c>
    </row>
    <row r="55696" spans="1:2" x14ac:dyDescent="0.25">
      <c r="A55696">
        <v>32375763</v>
      </c>
      <c r="B55696" t="s">
        <v>8</v>
      </c>
    </row>
    <row r="55697" spans="1:2" x14ac:dyDescent="0.25">
      <c r="A55697">
        <v>32375764</v>
      </c>
      <c r="B55697" t="s">
        <v>8</v>
      </c>
    </row>
    <row r="55698" spans="1:2" x14ac:dyDescent="0.25">
      <c r="A55698">
        <v>32375766</v>
      </c>
      <c r="B55698" t="s">
        <v>8</v>
      </c>
    </row>
    <row r="55699" spans="1:2" x14ac:dyDescent="0.25">
      <c r="A55699">
        <v>32375769</v>
      </c>
      <c r="B55699" t="s">
        <v>8</v>
      </c>
    </row>
    <row r="55700" spans="1:2" x14ac:dyDescent="0.25">
      <c r="A55700">
        <v>32375774</v>
      </c>
      <c r="B55700" t="s">
        <v>8</v>
      </c>
    </row>
    <row r="55701" spans="1:2" x14ac:dyDescent="0.25">
      <c r="A55701">
        <v>32375780</v>
      </c>
      <c r="B55701" t="s">
        <v>8</v>
      </c>
    </row>
    <row r="55702" spans="1:2" x14ac:dyDescent="0.25">
      <c r="A55702">
        <v>32375781</v>
      </c>
      <c r="B55702" t="s">
        <v>8</v>
      </c>
    </row>
    <row r="55703" spans="1:2" x14ac:dyDescent="0.25">
      <c r="A55703">
        <v>32375782</v>
      </c>
      <c r="B55703" t="s">
        <v>8</v>
      </c>
    </row>
    <row r="55704" spans="1:2" x14ac:dyDescent="0.25">
      <c r="A55704">
        <v>32375784</v>
      </c>
      <c r="B55704" t="s">
        <v>8</v>
      </c>
    </row>
    <row r="55705" spans="1:2" x14ac:dyDescent="0.25">
      <c r="A55705">
        <v>32375786</v>
      </c>
      <c r="B55705" t="s">
        <v>8</v>
      </c>
    </row>
    <row r="55706" spans="1:2" x14ac:dyDescent="0.25">
      <c r="A55706">
        <v>32375787</v>
      </c>
      <c r="B55706" t="s">
        <v>8</v>
      </c>
    </row>
    <row r="55707" spans="1:2" x14ac:dyDescent="0.25">
      <c r="A55707">
        <v>32375788</v>
      </c>
      <c r="B55707" t="s">
        <v>8</v>
      </c>
    </row>
    <row r="55708" spans="1:2" x14ac:dyDescent="0.25">
      <c r="A55708">
        <v>32375790</v>
      </c>
      <c r="B55708" t="s">
        <v>8</v>
      </c>
    </row>
    <row r="55709" spans="1:2" x14ac:dyDescent="0.25">
      <c r="A55709">
        <v>32375793</v>
      </c>
      <c r="B55709" t="s">
        <v>8</v>
      </c>
    </row>
    <row r="55710" spans="1:2" x14ac:dyDescent="0.25">
      <c r="A55710">
        <v>32375794</v>
      </c>
      <c r="B55710" t="s">
        <v>8</v>
      </c>
    </row>
    <row r="55711" spans="1:2" x14ac:dyDescent="0.25">
      <c r="A55711">
        <v>32375795</v>
      </c>
      <c r="B55711" t="s">
        <v>8</v>
      </c>
    </row>
    <row r="55712" spans="1:2" x14ac:dyDescent="0.25">
      <c r="A55712">
        <v>32375796</v>
      </c>
      <c r="B55712" t="s">
        <v>8</v>
      </c>
    </row>
    <row r="55713" spans="1:2" x14ac:dyDescent="0.25">
      <c r="A55713">
        <v>32375799</v>
      </c>
      <c r="B55713" t="s">
        <v>8</v>
      </c>
    </row>
    <row r="55714" spans="1:2" x14ac:dyDescent="0.25">
      <c r="A55714">
        <v>31896487</v>
      </c>
      <c r="B55714" t="s">
        <v>8</v>
      </c>
    </row>
    <row r="55715" spans="1:2" x14ac:dyDescent="0.25">
      <c r="A55715">
        <v>31896558</v>
      </c>
      <c r="B55715" t="s">
        <v>8</v>
      </c>
    </row>
    <row r="55716" spans="1:2" x14ac:dyDescent="0.25">
      <c r="A55716">
        <v>31896532</v>
      </c>
      <c r="B55716" t="s">
        <v>8</v>
      </c>
    </row>
    <row r="55717" spans="1:2" x14ac:dyDescent="0.25">
      <c r="A55717">
        <v>31896625</v>
      </c>
      <c r="B55717" t="s">
        <v>8</v>
      </c>
    </row>
    <row r="55718" spans="1:2" x14ac:dyDescent="0.25">
      <c r="A55718">
        <v>31896680</v>
      </c>
      <c r="B55718" t="s">
        <v>8</v>
      </c>
    </row>
    <row r="55719" spans="1:2" x14ac:dyDescent="0.25">
      <c r="A55719">
        <v>32373870</v>
      </c>
      <c r="B55719" t="s">
        <v>8</v>
      </c>
    </row>
    <row r="55720" spans="1:2" x14ac:dyDescent="0.25">
      <c r="A55720">
        <v>32373872</v>
      </c>
      <c r="B55720" t="s">
        <v>8</v>
      </c>
    </row>
    <row r="55721" spans="1:2" x14ac:dyDescent="0.25">
      <c r="A55721">
        <v>32373880</v>
      </c>
      <c r="B55721" t="s">
        <v>8</v>
      </c>
    </row>
    <row r="55722" spans="1:2" x14ac:dyDescent="0.25">
      <c r="A55722">
        <v>32373881</v>
      </c>
      <c r="B55722" t="s">
        <v>8</v>
      </c>
    </row>
    <row r="55723" spans="1:2" x14ac:dyDescent="0.25">
      <c r="A55723">
        <v>32373882</v>
      </c>
      <c r="B55723" t="s">
        <v>8</v>
      </c>
    </row>
    <row r="55724" spans="1:2" x14ac:dyDescent="0.25">
      <c r="A55724">
        <v>32373884</v>
      </c>
      <c r="B55724" t="s">
        <v>8</v>
      </c>
    </row>
    <row r="55725" spans="1:2" x14ac:dyDescent="0.25">
      <c r="A55725">
        <v>32373885</v>
      </c>
      <c r="B55725" t="s">
        <v>8</v>
      </c>
    </row>
    <row r="55726" spans="1:2" x14ac:dyDescent="0.25">
      <c r="A55726">
        <v>32373886</v>
      </c>
      <c r="B55726" t="s">
        <v>8</v>
      </c>
    </row>
    <row r="55727" spans="1:2" x14ac:dyDescent="0.25">
      <c r="A55727">
        <v>32373890</v>
      </c>
      <c r="B55727" t="s">
        <v>8</v>
      </c>
    </row>
    <row r="55728" spans="1:2" x14ac:dyDescent="0.25">
      <c r="A55728">
        <v>32373891</v>
      </c>
      <c r="B55728" t="s">
        <v>8</v>
      </c>
    </row>
    <row r="55729" spans="1:2" x14ac:dyDescent="0.25">
      <c r="A55729">
        <v>32373901</v>
      </c>
      <c r="B55729" t="s">
        <v>8</v>
      </c>
    </row>
    <row r="55730" spans="1:2" x14ac:dyDescent="0.25">
      <c r="A55730">
        <v>32373902</v>
      </c>
      <c r="B55730" t="s">
        <v>8</v>
      </c>
    </row>
    <row r="55731" spans="1:2" x14ac:dyDescent="0.25">
      <c r="A55731">
        <v>32373904</v>
      </c>
      <c r="B55731" t="s">
        <v>8</v>
      </c>
    </row>
    <row r="55732" spans="1:2" x14ac:dyDescent="0.25">
      <c r="A55732">
        <v>32373906</v>
      </c>
      <c r="B55732" t="s">
        <v>8</v>
      </c>
    </row>
    <row r="55733" spans="1:2" x14ac:dyDescent="0.25">
      <c r="A55733">
        <v>32373911</v>
      </c>
      <c r="B55733" t="s">
        <v>8</v>
      </c>
    </row>
    <row r="55734" spans="1:2" x14ac:dyDescent="0.25">
      <c r="A55734">
        <v>32373912</v>
      </c>
      <c r="B55734" t="s">
        <v>8</v>
      </c>
    </row>
    <row r="55735" spans="1:2" x14ac:dyDescent="0.25">
      <c r="A55735">
        <v>32373943</v>
      </c>
      <c r="B55735" t="s">
        <v>8</v>
      </c>
    </row>
    <row r="55736" spans="1:2" x14ac:dyDescent="0.25">
      <c r="A55736">
        <v>32373945</v>
      </c>
      <c r="B55736" t="s">
        <v>8</v>
      </c>
    </row>
    <row r="55737" spans="1:2" x14ac:dyDescent="0.25">
      <c r="A55737">
        <v>32373947</v>
      </c>
      <c r="B55737" t="s">
        <v>8</v>
      </c>
    </row>
    <row r="55738" spans="1:2" x14ac:dyDescent="0.25">
      <c r="A55738">
        <v>31683813</v>
      </c>
      <c r="B55738" t="s">
        <v>8</v>
      </c>
    </row>
    <row r="55739" spans="1:2" x14ac:dyDescent="0.25">
      <c r="A55739">
        <v>31683856</v>
      </c>
      <c r="B55739" t="s">
        <v>8</v>
      </c>
    </row>
    <row r="55740" spans="1:2" x14ac:dyDescent="0.25">
      <c r="A55740">
        <v>32240022</v>
      </c>
      <c r="B55740" t="s">
        <v>8</v>
      </c>
    </row>
    <row r="55741" spans="1:2" x14ac:dyDescent="0.25">
      <c r="A55741">
        <v>29739769</v>
      </c>
      <c r="B55741" t="s">
        <v>8</v>
      </c>
    </row>
    <row r="55742" spans="1:2" x14ac:dyDescent="0.25">
      <c r="A55742">
        <v>29740811</v>
      </c>
      <c r="B55742" t="s">
        <v>8</v>
      </c>
    </row>
    <row r="55743" spans="1:2" x14ac:dyDescent="0.25">
      <c r="A55743">
        <v>29741536</v>
      </c>
      <c r="B55743" t="s">
        <v>8</v>
      </c>
    </row>
    <row r="55744" spans="1:2" x14ac:dyDescent="0.25">
      <c r="A55744">
        <v>29740818</v>
      </c>
      <c r="B55744" t="s">
        <v>8</v>
      </c>
    </row>
    <row r="55745" spans="1:2" x14ac:dyDescent="0.25">
      <c r="A55745">
        <v>32374278</v>
      </c>
      <c r="B55745" t="s">
        <v>8</v>
      </c>
    </row>
    <row r="55746" spans="1:2" x14ac:dyDescent="0.25">
      <c r="A55746">
        <v>32374280</v>
      </c>
      <c r="B55746" t="s">
        <v>8</v>
      </c>
    </row>
    <row r="55747" spans="1:2" x14ac:dyDescent="0.25">
      <c r="A55747">
        <v>32374284</v>
      </c>
      <c r="B55747" t="s">
        <v>8</v>
      </c>
    </row>
    <row r="55748" spans="1:2" x14ac:dyDescent="0.25">
      <c r="A55748">
        <v>32374285</v>
      </c>
      <c r="B55748" t="s">
        <v>8</v>
      </c>
    </row>
    <row r="55749" spans="1:2" x14ac:dyDescent="0.25">
      <c r="A55749">
        <v>32374286</v>
      </c>
      <c r="B55749" t="s">
        <v>8</v>
      </c>
    </row>
    <row r="55750" spans="1:2" x14ac:dyDescent="0.25">
      <c r="A55750">
        <v>32374287</v>
      </c>
      <c r="B55750" t="s">
        <v>8</v>
      </c>
    </row>
    <row r="55751" spans="1:2" x14ac:dyDescent="0.25">
      <c r="A55751">
        <v>32374288</v>
      </c>
      <c r="B55751" t="s">
        <v>8</v>
      </c>
    </row>
    <row r="55752" spans="1:2" x14ac:dyDescent="0.25">
      <c r="A55752">
        <v>32374289</v>
      </c>
      <c r="B55752" t="s">
        <v>8</v>
      </c>
    </row>
    <row r="55753" spans="1:2" x14ac:dyDescent="0.25">
      <c r="A55753">
        <v>32374292</v>
      </c>
      <c r="B55753" t="s">
        <v>8</v>
      </c>
    </row>
    <row r="55754" spans="1:2" x14ac:dyDescent="0.25">
      <c r="A55754">
        <v>32374293</v>
      </c>
      <c r="B55754" t="s">
        <v>8</v>
      </c>
    </row>
    <row r="55755" spans="1:2" x14ac:dyDescent="0.25">
      <c r="A55755">
        <v>32374296</v>
      </c>
      <c r="B55755" t="s">
        <v>8</v>
      </c>
    </row>
    <row r="55756" spans="1:2" x14ac:dyDescent="0.25">
      <c r="A55756">
        <v>32374302</v>
      </c>
      <c r="B55756" t="s">
        <v>8</v>
      </c>
    </row>
    <row r="55757" spans="1:2" x14ac:dyDescent="0.25">
      <c r="A55757">
        <v>32374303</v>
      </c>
      <c r="B55757" t="s">
        <v>8</v>
      </c>
    </row>
    <row r="55758" spans="1:2" x14ac:dyDescent="0.25">
      <c r="A55758">
        <v>32374308</v>
      </c>
      <c r="B55758" t="s">
        <v>8</v>
      </c>
    </row>
    <row r="55759" spans="1:2" x14ac:dyDescent="0.25">
      <c r="A55759">
        <v>32374310</v>
      </c>
      <c r="B55759" t="s">
        <v>8</v>
      </c>
    </row>
    <row r="55760" spans="1:2" x14ac:dyDescent="0.25">
      <c r="A55760">
        <v>32374312</v>
      </c>
      <c r="B55760" t="s">
        <v>8</v>
      </c>
    </row>
    <row r="55761" spans="1:2" x14ac:dyDescent="0.25">
      <c r="A55761">
        <v>32374318</v>
      </c>
      <c r="B55761" t="s">
        <v>8</v>
      </c>
    </row>
    <row r="55762" spans="1:2" x14ac:dyDescent="0.25">
      <c r="A55762">
        <v>32374319</v>
      </c>
      <c r="B55762" t="s">
        <v>8</v>
      </c>
    </row>
    <row r="55763" spans="1:2" x14ac:dyDescent="0.25">
      <c r="A55763">
        <v>32374330</v>
      </c>
      <c r="B55763" t="s">
        <v>8</v>
      </c>
    </row>
    <row r="55764" spans="1:2" x14ac:dyDescent="0.25">
      <c r="A55764">
        <v>32374333</v>
      </c>
      <c r="B55764" t="s">
        <v>8</v>
      </c>
    </row>
    <row r="55765" spans="1:2" x14ac:dyDescent="0.25">
      <c r="A55765">
        <v>32374337</v>
      </c>
      <c r="B55765" t="s">
        <v>8</v>
      </c>
    </row>
    <row r="55766" spans="1:2" x14ac:dyDescent="0.25">
      <c r="A55766">
        <v>32374340</v>
      </c>
      <c r="B55766" t="s">
        <v>8</v>
      </c>
    </row>
    <row r="55767" spans="1:2" x14ac:dyDescent="0.25">
      <c r="A55767">
        <v>32374341</v>
      </c>
      <c r="B55767" t="s">
        <v>8</v>
      </c>
    </row>
    <row r="55768" spans="1:2" x14ac:dyDescent="0.25">
      <c r="A55768">
        <v>32374342</v>
      </c>
      <c r="B55768" t="s">
        <v>8</v>
      </c>
    </row>
    <row r="55769" spans="1:2" x14ac:dyDescent="0.25">
      <c r="A55769">
        <v>32374350</v>
      </c>
      <c r="B55769" t="s">
        <v>8</v>
      </c>
    </row>
    <row r="55770" spans="1:2" x14ac:dyDescent="0.25">
      <c r="A55770">
        <v>32374351</v>
      </c>
      <c r="B55770" t="s">
        <v>8</v>
      </c>
    </row>
    <row r="55771" spans="1:2" x14ac:dyDescent="0.25">
      <c r="A55771">
        <v>32374353</v>
      </c>
      <c r="B55771" t="s">
        <v>8</v>
      </c>
    </row>
    <row r="55772" spans="1:2" x14ac:dyDescent="0.25">
      <c r="A55772">
        <v>32374357</v>
      </c>
      <c r="B55772" t="s">
        <v>8</v>
      </c>
    </row>
    <row r="55773" spans="1:2" x14ac:dyDescent="0.25">
      <c r="A55773">
        <v>32374358</v>
      </c>
      <c r="B55773" t="s">
        <v>8</v>
      </c>
    </row>
    <row r="55774" spans="1:2" x14ac:dyDescent="0.25">
      <c r="A55774">
        <v>32374359</v>
      </c>
      <c r="B55774" t="s">
        <v>8</v>
      </c>
    </row>
    <row r="55775" spans="1:2" x14ac:dyDescent="0.25">
      <c r="A55775">
        <v>32374364</v>
      </c>
      <c r="B55775" t="s">
        <v>8</v>
      </c>
    </row>
    <row r="55776" spans="1:2" x14ac:dyDescent="0.25">
      <c r="A55776">
        <v>32374365</v>
      </c>
      <c r="B55776" t="s">
        <v>8</v>
      </c>
    </row>
    <row r="55777" spans="1:2" x14ac:dyDescent="0.25">
      <c r="A55777">
        <v>32374366</v>
      </c>
      <c r="B55777" t="s">
        <v>8</v>
      </c>
    </row>
    <row r="55778" spans="1:2" x14ac:dyDescent="0.25">
      <c r="A55778">
        <v>32374367</v>
      </c>
      <c r="B55778" t="s">
        <v>8</v>
      </c>
    </row>
    <row r="55779" spans="1:2" x14ac:dyDescent="0.25">
      <c r="A55779">
        <v>32374369</v>
      </c>
      <c r="B55779" t="s">
        <v>8</v>
      </c>
    </row>
    <row r="55780" spans="1:2" x14ac:dyDescent="0.25">
      <c r="A55780">
        <v>32374370</v>
      </c>
      <c r="B55780" t="s">
        <v>8</v>
      </c>
    </row>
    <row r="55781" spans="1:2" x14ac:dyDescent="0.25">
      <c r="A55781">
        <v>32374371</v>
      </c>
      <c r="B55781" t="s">
        <v>8</v>
      </c>
    </row>
    <row r="55782" spans="1:2" x14ac:dyDescent="0.25">
      <c r="A55782">
        <v>32374372</v>
      </c>
      <c r="B55782" t="s">
        <v>8</v>
      </c>
    </row>
    <row r="55783" spans="1:2" x14ac:dyDescent="0.25">
      <c r="A55783">
        <v>32374373</v>
      </c>
      <c r="B55783" t="s">
        <v>8</v>
      </c>
    </row>
    <row r="55784" spans="1:2" x14ac:dyDescent="0.25">
      <c r="A55784">
        <v>32374374</v>
      </c>
      <c r="B55784" t="s">
        <v>8</v>
      </c>
    </row>
    <row r="55785" spans="1:2" x14ac:dyDescent="0.25">
      <c r="A55785">
        <v>32374375</v>
      </c>
      <c r="B55785" t="s">
        <v>8</v>
      </c>
    </row>
    <row r="55786" spans="1:2" x14ac:dyDescent="0.25">
      <c r="A55786">
        <v>32374376</v>
      </c>
      <c r="B55786" t="s">
        <v>8</v>
      </c>
    </row>
    <row r="55787" spans="1:2" x14ac:dyDescent="0.25">
      <c r="A55787">
        <v>32374377</v>
      </c>
      <c r="B55787" t="s">
        <v>8</v>
      </c>
    </row>
    <row r="55788" spans="1:2" x14ac:dyDescent="0.25">
      <c r="A55788">
        <v>32374378</v>
      </c>
      <c r="B55788" t="s">
        <v>8</v>
      </c>
    </row>
    <row r="55789" spans="1:2" x14ac:dyDescent="0.25">
      <c r="A55789">
        <v>32374379</v>
      </c>
      <c r="B55789" t="s">
        <v>8</v>
      </c>
    </row>
    <row r="55790" spans="1:2" x14ac:dyDescent="0.25">
      <c r="A55790">
        <v>32374381</v>
      </c>
      <c r="B55790" t="s">
        <v>8</v>
      </c>
    </row>
    <row r="55791" spans="1:2" x14ac:dyDescent="0.25">
      <c r="A55791">
        <v>32374382</v>
      </c>
      <c r="B55791" t="s">
        <v>8</v>
      </c>
    </row>
    <row r="55792" spans="1:2" x14ac:dyDescent="0.25">
      <c r="A55792">
        <v>32374384</v>
      </c>
      <c r="B55792" t="s">
        <v>8</v>
      </c>
    </row>
    <row r="55793" spans="1:2" x14ac:dyDescent="0.25">
      <c r="A55793">
        <v>32374385</v>
      </c>
      <c r="B55793" t="s">
        <v>8</v>
      </c>
    </row>
    <row r="55794" spans="1:2" x14ac:dyDescent="0.25">
      <c r="A55794">
        <v>32374386</v>
      </c>
      <c r="B55794" t="s">
        <v>8</v>
      </c>
    </row>
    <row r="55795" spans="1:2" x14ac:dyDescent="0.25">
      <c r="A55795">
        <v>32374389</v>
      </c>
      <c r="B55795" t="s">
        <v>8</v>
      </c>
    </row>
    <row r="55796" spans="1:2" x14ac:dyDescent="0.25">
      <c r="A55796">
        <v>32251643</v>
      </c>
      <c r="B55796" t="s">
        <v>8</v>
      </c>
    </row>
    <row r="55797" spans="1:2" x14ac:dyDescent="0.25">
      <c r="A55797">
        <v>32251691</v>
      </c>
      <c r="B55797" t="s">
        <v>8</v>
      </c>
    </row>
    <row r="55798" spans="1:2" x14ac:dyDescent="0.25">
      <c r="A55798">
        <v>30902131</v>
      </c>
      <c r="B55798" t="s">
        <v>8</v>
      </c>
    </row>
    <row r="55799" spans="1:2" x14ac:dyDescent="0.25">
      <c r="A55799">
        <v>30902156</v>
      </c>
      <c r="B55799" t="s">
        <v>8</v>
      </c>
    </row>
    <row r="55800" spans="1:2" x14ac:dyDescent="0.25">
      <c r="A55800">
        <v>32373864</v>
      </c>
      <c r="B55800" t="s">
        <v>8</v>
      </c>
    </row>
    <row r="55801" spans="1:2" x14ac:dyDescent="0.25">
      <c r="A55801">
        <v>32373866</v>
      </c>
      <c r="B55801" t="s">
        <v>8</v>
      </c>
    </row>
    <row r="55802" spans="1:2" x14ac:dyDescent="0.25">
      <c r="A55802">
        <v>28107658</v>
      </c>
      <c r="B55802" t="s">
        <v>8</v>
      </c>
    </row>
    <row r="55803" spans="1:2" x14ac:dyDescent="0.25">
      <c r="A55803">
        <v>31330112</v>
      </c>
      <c r="B55803" t="s">
        <v>8</v>
      </c>
    </row>
    <row r="55804" spans="1:2" x14ac:dyDescent="0.25">
      <c r="A55804">
        <v>31330152</v>
      </c>
      <c r="B55804" t="s">
        <v>8</v>
      </c>
    </row>
    <row r="55805" spans="1:2" x14ac:dyDescent="0.25">
      <c r="A55805">
        <v>32246643</v>
      </c>
      <c r="B55805" t="s">
        <v>8</v>
      </c>
    </row>
    <row r="55806" spans="1:2" x14ac:dyDescent="0.25">
      <c r="A55806">
        <v>31997107</v>
      </c>
      <c r="B55806" t="s">
        <v>8</v>
      </c>
    </row>
    <row r="55807" spans="1:2" x14ac:dyDescent="0.25">
      <c r="A55807">
        <v>31866479</v>
      </c>
      <c r="B55807" t="s">
        <v>8</v>
      </c>
    </row>
    <row r="55808" spans="1:2" x14ac:dyDescent="0.25">
      <c r="A55808">
        <v>32374579</v>
      </c>
      <c r="B55808" t="s">
        <v>8</v>
      </c>
    </row>
    <row r="55809" spans="1:2" x14ac:dyDescent="0.25">
      <c r="A55809">
        <v>32374580</v>
      </c>
      <c r="B55809" t="s">
        <v>8</v>
      </c>
    </row>
    <row r="55810" spans="1:2" x14ac:dyDescent="0.25">
      <c r="A55810">
        <v>32374581</v>
      </c>
      <c r="B55810" t="s">
        <v>8</v>
      </c>
    </row>
    <row r="55811" spans="1:2" x14ac:dyDescent="0.25">
      <c r="A55811">
        <v>32374582</v>
      </c>
      <c r="B55811" t="s">
        <v>8</v>
      </c>
    </row>
    <row r="55812" spans="1:2" x14ac:dyDescent="0.25">
      <c r="A55812">
        <v>32374583</v>
      </c>
      <c r="B55812" t="s">
        <v>8</v>
      </c>
    </row>
    <row r="55813" spans="1:2" x14ac:dyDescent="0.25">
      <c r="A55813">
        <v>32374584</v>
      </c>
      <c r="B55813" t="s">
        <v>8</v>
      </c>
    </row>
    <row r="55814" spans="1:2" x14ac:dyDescent="0.25">
      <c r="A55814">
        <v>32173499</v>
      </c>
      <c r="B55814" t="s">
        <v>8</v>
      </c>
    </row>
    <row r="55815" spans="1:2" x14ac:dyDescent="0.25">
      <c r="A55815">
        <v>31329555</v>
      </c>
      <c r="B55815" t="s">
        <v>8</v>
      </c>
    </row>
    <row r="55816" spans="1:2" x14ac:dyDescent="0.25">
      <c r="A55816">
        <v>31329587</v>
      </c>
      <c r="B55816" t="s">
        <v>8</v>
      </c>
    </row>
    <row r="55817" spans="1:2" x14ac:dyDescent="0.25">
      <c r="A55817">
        <v>31329671</v>
      </c>
      <c r="B55817" t="s">
        <v>8</v>
      </c>
    </row>
    <row r="55818" spans="1:2" x14ac:dyDescent="0.25">
      <c r="A55818">
        <v>31329715</v>
      </c>
      <c r="B55818" t="s">
        <v>8</v>
      </c>
    </row>
    <row r="55819" spans="1:2" x14ac:dyDescent="0.25">
      <c r="A55819">
        <v>32111687</v>
      </c>
      <c r="B55819" t="s">
        <v>8</v>
      </c>
    </row>
    <row r="55820" spans="1:2" x14ac:dyDescent="0.25">
      <c r="A55820">
        <v>32111812</v>
      </c>
      <c r="B55820" t="s">
        <v>8</v>
      </c>
    </row>
    <row r="55821" spans="1:2" x14ac:dyDescent="0.25">
      <c r="A55821">
        <v>31325413</v>
      </c>
      <c r="B55821" t="s">
        <v>8</v>
      </c>
    </row>
    <row r="55822" spans="1:2" x14ac:dyDescent="0.25">
      <c r="A55822">
        <v>32161079</v>
      </c>
      <c r="B55822" t="s">
        <v>8</v>
      </c>
    </row>
    <row r="55823" spans="1:2" x14ac:dyDescent="0.25">
      <c r="A55823">
        <v>31179538</v>
      </c>
      <c r="B55823" t="s">
        <v>8</v>
      </c>
    </row>
    <row r="55824" spans="1:2" x14ac:dyDescent="0.25">
      <c r="A55824">
        <v>31718863</v>
      </c>
      <c r="B55824" t="s">
        <v>8</v>
      </c>
    </row>
    <row r="55825" spans="1:2" x14ac:dyDescent="0.25">
      <c r="A55825">
        <v>32284960</v>
      </c>
      <c r="B55825" t="s">
        <v>8</v>
      </c>
    </row>
    <row r="55826" spans="1:2" x14ac:dyDescent="0.25">
      <c r="A55826">
        <v>31135469</v>
      </c>
      <c r="B55826" t="s">
        <v>8</v>
      </c>
    </row>
    <row r="55827" spans="1:2" x14ac:dyDescent="0.25">
      <c r="A55827">
        <v>31906714</v>
      </c>
      <c r="B55827" t="s">
        <v>8</v>
      </c>
    </row>
    <row r="55828" spans="1:2" x14ac:dyDescent="0.25">
      <c r="A55828">
        <v>32342522</v>
      </c>
      <c r="B55828" t="s">
        <v>8</v>
      </c>
    </row>
    <row r="55829" spans="1:2" x14ac:dyDescent="0.25">
      <c r="A55829">
        <v>32342535</v>
      </c>
      <c r="B55829" t="s">
        <v>8</v>
      </c>
    </row>
    <row r="55830" spans="1:2" x14ac:dyDescent="0.25">
      <c r="A55830">
        <v>32342672</v>
      </c>
      <c r="B55830" t="s">
        <v>8</v>
      </c>
    </row>
    <row r="55831" spans="1:2" x14ac:dyDescent="0.25">
      <c r="A55831">
        <v>29649923</v>
      </c>
      <c r="B55831" t="s">
        <v>8</v>
      </c>
    </row>
    <row r="55832" spans="1:2" x14ac:dyDescent="0.25">
      <c r="A55832">
        <v>30986632</v>
      </c>
      <c r="B55832" t="s">
        <v>8</v>
      </c>
    </row>
    <row r="55833" spans="1:2" x14ac:dyDescent="0.25">
      <c r="A55833">
        <v>32094514</v>
      </c>
      <c r="B55833" t="s">
        <v>8</v>
      </c>
    </row>
    <row r="55834" spans="1:2" x14ac:dyDescent="0.25">
      <c r="A55834">
        <v>32094707</v>
      </c>
      <c r="B55834" t="s">
        <v>8</v>
      </c>
    </row>
    <row r="55835" spans="1:2" x14ac:dyDescent="0.25">
      <c r="A55835">
        <v>32094797</v>
      </c>
      <c r="B55835" t="s">
        <v>8</v>
      </c>
    </row>
    <row r="55836" spans="1:2" x14ac:dyDescent="0.25">
      <c r="A55836">
        <v>32094817</v>
      </c>
      <c r="B55836" t="s">
        <v>8</v>
      </c>
    </row>
    <row r="55837" spans="1:2" x14ac:dyDescent="0.25">
      <c r="A55837">
        <v>32094893</v>
      </c>
      <c r="B55837" t="s">
        <v>8</v>
      </c>
    </row>
    <row r="55838" spans="1:2" x14ac:dyDescent="0.25">
      <c r="A55838">
        <v>32094944</v>
      </c>
      <c r="B55838" t="s">
        <v>8</v>
      </c>
    </row>
    <row r="55839" spans="1:2" x14ac:dyDescent="0.25">
      <c r="A55839">
        <v>32095063</v>
      </c>
      <c r="B55839" t="s">
        <v>8</v>
      </c>
    </row>
    <row r="55840" spans="1:2" x14ac:dyDescent="0.25">
      <c r="A55840">
        <v>32034323</v>
      </c>
      <c r="B55840" t="s">
        <v>8</v>
      </c>
    </row>
    <row r="55841" spans="1:2" x14ac:dyDescent="0.25">
      <c r="A55841">
        <v>31701224</v>
      </c>
      <c r="B55841" t="s">
        <v>8</v>
      </c>
    </row>
    <row r="55842" spans="1:2" x14ac:dyDescent="0.25">
      <c r="A55842">
        <v>32151806</v>
      </c>
      <c r="B55842" t="s">
        <v>8</v>
      </c>
    </row>
    <row r="55843" spans="1:2" x14ac:dyDescent="0.25">
      <c r="A55843">
        <v>31856969</v>
      </c>
      <c r="B55843" t="s">
        <v>8</v>
      </c>
    </row>
    <row r="55844" spans="1:2" x14ac:dyDescent="0.25">
      <c r="A55844">
        <v>31856968</v>
      </c>
      <c r="B55844" t="s">
        <v>8</v>
      </c>
    </row>
    <row r="55845" spans="1:2" x14ac:dyDescent="0.25">
      <c r="A55845">
        <v>30986710</v>
      </c>
      <c r="B55845" t="s">
        <v>8</v>
      </c>
    </row>
    <row r="55846" spans="1:2" x14ac:dyDescent="0.25">
      <c r="A55846">
        <v>30986791</v>
      </c>
      <c r="B55846" t="s">
        <v>8</v>
      </c>
    </row>
    <row r="55847" spans="1:2" x14ac:dyDescent="0.25">
      <c r="A55847">
        <v>30986858</v>
      </c>
      <c r="B55847" t="s">
        <v>8</v>
      </c>
    </row>
    <row r="55848" spans="1:2" x14ac:dyDescent="0.25">
      <c r="A55848">
        <v>32185469</v>
      </c>
      <c r="B55848" t="s">
        <v>8</v>
      </c>
    </row>
    <row r="55849" spans="1:2" x14ac:dyDescent="0.25">
      <c r="A55849">
        <v>31989184</v>
      </c>
      <c r="B55849" t="s">
        <v>8</v>
      </c>
    </row>
    <row r="55850" spans="1:2" x14ac:dyDescent="0.25">
      <c r="A55850">
        <v>32324783</v>
      </c>
      <c r="B55850" t="s">
        <v>8</v>
      </c>
    </row>
    <row r="55851" spans="1:2" x14ac:dyDescent="0.25">
      <c r="A55851">
        <v>32239984</v>
      </c>
      <c r="B55851" t="s">
        <v>8</v>
      </c>
    </row>
    <row r="55852" spans="1:2" x14ac:dyDescent="0.25">
      <c r="A55852">
        <v>31866511</v>
      </c>
      <c r="B55852" t="s">
        <v>8</v>
      </c>
    </row>
    <row r="55853" spans="1:2" x14ac:dyDescent="0.25">
      <c r="A55853">
        <v>31321539</v>
      </c>
      <c r="B55853" t="s">
        <v>8</v>
      </c>
    </row>
    <row r="55854" spans="1:2" x14ac:dyDescent="0.25">
      <c r="A55854">
        <v>31926828</v>
      </c>
      <c r="B55854" t="s">
        <v>8</v>
      </c>
    </row>
    <row r="55855" spans="1:2" x14ac:dyDescent="0.25">
      <c r="A55855">
        <v>31901845</v>
      </c>
      <c r="B55855" t="s">
        <v>8</v>
      </c>
    </row>
    <row r="55856" spans="1:2" x14ac:dyDescent="0.25">
      <c r="A55856">
        <v>32281337</v>
      </c>
      <c r="B55856" t="s">
        <v>8</v>
      </c>
    </row>
    <row r="55857" spans="1:2" x14ac:dyDescent="0.25">
      <c r="A55857">
        <v>31792643</v>
      </c>
      <c r="B55857" t="s">
        <v>8</v>
      </c>
    </row>
    <row r="55858" spans="1:2" x14ac:dyDescent="0.25">
      <c r="A55858">
        <v>31792650</v>
      </c>
      <c r="B55858" t="s">
        <v>8</v>
      </c>
    </row>
    <row r="55859" spans="1:2" x14ac:dyDescent="0.25">
      <c r="A55859">
        <v>31792782</v>
      </c>
      <c r="B55859" t="s">
        <v>8</v>
      </c>
    </row>
    <row r="55860" spans="1:2" x14ac:dyDescent="0.25">
      <c r="A55860">
        <v>31792891</v>
      </c>
      <c r="B55860" t="s">
        <v>8</v>
      </c>
    </row>
    <row r="55861" spans="1:2" x14ac:dyDescent="0.25">
      <c r="A55861">
        <v>31701285</v>
      </c>
      <c r="B55861" t="s">
        <v>8</v>
      </c>
    </row>
    <row r="55862" spans="1:2" x14ac:dyDescent="0.25">
      <c r="A55862">
        <v>31701301</v>
      </c>
      <c r="B55862" t="s">
        <v>8</v>
      </c>
    </row>
    <row r="55863" spans="1:2" x14ac:dyDescent="0.25">
      <c r="A55863">
        <v>31701373</v>
      </c>
      <c r="B55863" t="s">
        <v>8</v>
      </c>
    </row>
    <row r="55864" spans="1:2" x14ac:dyDescent="0.25">
      <c r="A55864">
        <v>31701410</v>
      </c>
      <c r="B55864" t="s">
        <v>8</v>
      </c>
    </row>
    <row r="55865" spans="1:2" x14ac:dyDescent="0.25">
      <c r="A55865">
        <v>31701459</v>
      </c>
      <c r="B55865" t="s">
        <v>8</v>
      </c>
    </row>
    <row r="55866" spans="1:2" x14ac:dyDescent="0.25">
      <c r="A55866">
        <v>32093113</v>
      </c>
      <c r="B55866" t="s">
        <v>8</v>
      </c>
    </row>
    <row r="55867" spans="1:2" x14ac:dyDescent="0.25">
      <c r="A55867">
        <v>32093265</v>
      </c>
      <c r="B55867" t="s">
        <v>8</v>
      </c>
    </row>
    <row r="55868" spans="1:2" x14ac:dyDescent="0.25">
      <c r="A55868">
        <v>32093323</v>
      </c>
      <c r="B55868" t="s">
        <v>8</v>
      </c>
    </row>
    <row r="55869" spans="1:2" x14ac:dyDescent="0.25">
      <c r="A55869">
        <v>32055012</v>
      </c>
      <c r="B55869" t="s">
        <v>8</v>
      </c>
    </row>
    <row r="55870" spans="1:2" x14ac:dyDescent="0.25">
      <c r="A55870">
        <v>32153969</v>
      </c>
      <c r="B55870" t="s">
        <v>8</v>
      </c>
    </row>
    <row r="55871" spans="1:2" x14ac:dyDescent="0.25">
      <c r="A55871">
        <v>30888659</v>
      </c>
      <c r="B55871" t="s">
        <v>8</v>
      </c>
    </row>
    <row r="55872" spans="1:2" x14ac:dyDescent="0.25">
      <c r="A55872">
        <v>30926274</v>
      </c>
      <c r="B55872" t="s">
        <v>8</v>
      </c>
    </row>
    <row r="55873" spans="1:2" x14ac:dyDescent="0.25">
      <c r="A55873">
        <v>32092392</v>
      </c>
      <c r="B55873" t="s">
        <v>8</v>
      </c>
    </row>
    <row r="55874" spans="1:2" x14ac:dyDescent="0.25">
      <c r="A55874">
        <v>32092396</v>
      </c>
      <c r="B55874" t="s">
        <v>8</v>
      </c>
    </row>
    <row r="55875" spans="1:2" x14ac:dyDescent="0.25">
      <c r="A55875">
        <v>32223173</v>
      </c>
      <c r="B55875" t="s">
        <v>8</v>
      </c>
    </row>
    <row r="55876" spans="1:2" x14ac:dyDescent="0.25">
      <c r="A55876">
        <v>32223191</v>
      </c>
      <c r="B55876" t="s">
        <v>8</v>
      </c>
    </row>
    <row r="55877" spans="1:2" x14ac:dyDescent="0.25">
      <c r="A55877">
        <v>32223225</v>
      </c>
      <c r="B55877" t="s">
        <v>8</v>
      </c>
    </row>
    <row r="55878" spans="1:2" x14ac:dyDescent="0.25">
      <c r="A55878">
        <v>31295004</v>
      </c>
      <c r="B55878" t="s">
        <v>8</v>
      </c>
    </row>
    <row r="55879" spans="1:2" x14ac:dyDescent="0.25">
      <c r="A55879">
        <v>30943847</v>
      </c>
      <c r="B55879" t="s">
        <v>8</v>
      </c>
    </row>
    <row r="55880" spans="1:2" x14ac:dyDescent="0.25">
      <c r="A55880">
        <v>31910584</v>
      </c>
      <c r="B55880" t="s">
        <v>8</v>
      </c>
    </row>
    <row r="55881" spans="1:2" x14ac:dyDescent="0.25">
      <c r="A55881">
        <v>31910620</v>
      </c>
      <c r="B55881" t="s">
        <v>8</v>
      </c>
    </row>
    <row r="55882" spans="1:2" x14ac:dyDescent="0.25">
      <c r="A55882">
        <v>30986938</v>
      </c>
      <c r="B55882" t="s">
        <v>8</v>
      </c>
    </row>
    <row r="55883" spans="1:2" x14ac:dyDescent="0.25">
      <c r="A55883">
        <v>30986981</v>
      </c>
      <c r="B55883" t="s">
        <v>8</v>
      </c>
    </row>
    <row r="55884" spans="1:2" x14ac:dyDescent="0.25">
      <c r="A55884">
        <v>31844840</v>
      </c>
      <c r="B55884" t="s">
        <v>8</v>
      </c>
    </row>
    <row r="55885" spans="1:2" x14ac:dyDescent="0.25">
      <c r="A55885">
        <v>31845187</v>
      </c>
      <c r="B55885" t="s">
        <v>8</v>
      </c>
    </row>
    <row r="55886" spans="1:2" x14ac:dyDescent="0.25">
      <c r="A55886">
        <v>31845189</v>
      </c>
      <c r="B55886" t="s">
        <v>8</v>
      </c>
    </row>
    <row r="55887" spans="1:2" x14ac:dyDescent="0.25">
      <c r="A55887">
        <v>31682253</v>
      </c>
      <c r="B55887" t="s">
        <v>8</v>
      </c>
    </row>
    <row r="55888" spans="1:2" x14ac:dyDescent="0.25">
      <c r="A55888">
        <v>31682272</v>
      </c>
      <c r="B55888" t="s">
        <v>8</v>
      </c>
    </row>
    <row r="55889" spans="1:2" x14ac:dyDescent="0.25">
      <c r="A55889">
        <v>32002339</v>
      </c>
      <c r="B55889" t="s">
        <v>8</v>
      </c>
    </row>
    <row r="55890" spans="1:2" x14ac:dyDescent="0.25">
      <c r="A55890">
        <v>32002348</v>
      </c>
      <c r="B55890" t="s">
        <v>8</v>
      </c>
    </row>
    <row r="55891" spans="1:2" x14ac:dyDescent="0.25">
      <c r="A55891">
        <v>32002362</v>
      </c>
      <c r="B55891" t="s">
        <v>8</v>
      </c>
    </row>
    <row r="55892" spans="1:2" x14ac:dyDescent="0.25">
      <c r="A55892">
        <v>32002478</v>
      </c>
      <c r="B55892" t="s">
        <v>8</v>
      </c>
    </row>
    <row r="55893" spans="1:2" x14ac:dyDescent="0.25">
      <c r="A55893">
        <v>30902216</v>
      </c>
      <c r="B55893" t="s">
        <v>8</v>
      </c>
    </row>
    <row r="55894" spans="1:2" x14ac:dyDescent="0.25">
      <c r="A55894">
        <v>32376925</v>
      </c>
      <c r="B55894" t="s">
        <v>8</v>
      </c>
    </row>
    <row r="55895" spans="1:2" x14ac:dyDescent="0.25">
      <c r="A55895">
        <v>32376926</v>
      </c>
      <c r="B55895" t="s">
        <v>8</v>
      </c>
    </row>
    <row r="55896" spans="1:2" x14ac:dyDescent="0.25">
      <c r="A55896">
        <v>32376929</v>
      </c>
      <c r="B55896" t="s">
        <v>8</v>
      </c>
    </row>
    <row r="55897" spans="1:2" x14ac:dyDescent="0.25">
      <c r="A55897">
        <v>32376930</v>
      </c>
      <c r="B55897" t="s">
        <v>8</v>
      </c>
    </row>
    <row r="55898" spans="1:2" x14ac:dyDescent="0.25">
      <c r="A55898">
        <v>32376931</v>
      </c>
      <c r="B55898" t="s">
        <v>8</v>
      </c>
    </row>
    <row r="55899" spans="1:2" x14ac:dyDescent="0.25">
      <c r="A55899">
        <v>32376932</v>
      </c>
      <c r="B55899" t="s">
        <v>8</v>
      </c>
    </row>
    <row r="55900" spans="1:2" x14ac:dyDescent="0.25">
      <c r="A55900">
        <v>32376933</v>
      </c>
      <c r="B55900" t="s">
        <v>8</v>
      </c>
    </row>
    <row r="55901" spans="1:2" x14ac:dyDescent="0.25">
      <c r="A55901">
        <v>32376934</v>
      </c>
      <c r="B55901" t="s">
        <v>8</v>
      </c>
    </row>
    <row r="55902" spans="1:2" x14ac:dyDescent="0.25">
      <c r="A55902">
        <v>32376935</v>
      </c>
      <c r="B55902" t="s">
        <v>8</v>
      </c>
    </row>
    <row r="55903" spans="1:2" x14ac:dyDescent="0.25">
      <c r="A55903">
        <v>32376936</v>
      </c>
      <c r="B55903" t="s">
        <v>8</v>
      </c>
    </row>
    <row r="55904" spans="1:2" x14ac:dyDescent="0.25">
      <c r="A55904">
        <v>32376937</v>
      </c>
      <c r="B55904" t="s">
        <v>8</v>
      </c>
    </row>
    <row r="55905" spans="1:2" x14ac:dyDescent="0.25">
      <c r="A55905">
        <v>32376938</v>
      </c>
      <c r="B55905" t="s">
        <v>8</v>
      </c>
    </row>
    <row r="55906" spans="1:2" x14ac:dyDescent="0.25">
      <c r="A55906">
        <v>32376941</v>
      </c>
      <c r="B55906" t="s">
        <v>8</v>
      </c>
    </row>
    <row r="55907" spans="1:2" x14ac:dyDescent="0.25">
      <c r="A55907">
        <v>32376943</v>
      </c>
      <c r="B55907" t="s">
        <v>8</v>
      </c>
    </row>
    <row r="55908" spans="1:2" x14ac:dyDescent="0.25">
      <c r="A55908">
        <v>32376945</v>
      </c>
      <c r="B55908" t="s">
        <v>8</v>
      </c>
    </row>
    <row r="55909" spans="1:2" x14ac:dyDescent="0.25">
      <c r="A55909">
        <v>32376946</v>
      </c>
      <c r="B55909" t="s">
        <v>8</v>
      </c>
    </row>
    <row r="55910" spans="1:2" x14ac:dyDescent="0.25">
      <c r="A55910">
        <v>32376947</v>
      </c>
      <c r="B55910" t="s">
        <v>8</v>
      </c>
    </row>
    <row r="55911" spans="1:2" x14ac:dyDescent="0.25">
      <c r="A55911">
        <v>32376948</v>
      </c>
      <c r="B55911" t="s">
        <v>8</v>
      </c>
    </row>
    <row r="55912" spans="1:2" x14ac:dyDescent="0.25">
      <c r="A55912">
        <v>32376949</v>
      </c>
      <c r="B55912" t="s">
        <v>8</v>
      </c>
    </row>
    <row r="55913" spans="1:2" x14ac:dyDescent="0.25">
      <c r="A55913">
        <v>32376950</v>
      </c>
      <c r="B55913" t="s">
        <v>8</v>
      </c>
    </row>
    <row r="55914" spans="1:2" x14ac:dyDescent="0.25">
      <c r="A55914">
        <v>32376968</v>
      </c>
      <c r="B55914" t="s">
        <v>8</v>
      </c>
    </row>
    <row r="55915" spans="1:2" x14ac:dyDescent="0.25">
      <c r="A55915">
        <v>32376970</v>
      </c>
      <c r="B55915" t="s">
        <v>8</v>
      </c>
    </row>
    <row r="55916" spans="1:2" x14ac:dyDescent="0.25">
      <c r="A55916">
        <v>32376972</v>
      </c>
      <c r="B55916" t="s">
        <v>8</v>
      </c>
    </row>
    <row r="55917" spans="1:2" x14ac:dyDescent="0.25">
      <c r="A55917">
        <v>32376973</v>
      </c>
      <c r="B55917" t="s">
        <v>8</v>
      </c>
    </row>
    <row r="55918" spans="1:2" x14ac:dyDescent="0.25">
      <c r="A55918">
        <v>32376974</v>
      </c>
      <c r="B55918" t="s">
        <v>8</v>
      </c>
    </row>
    <row r="55919" spans="1:2" x14ac:dyDescent="0.25">
      <c r="A55919">
        <v>32376978</v>
      </c>
      <c r="B55919" t="s">
        <v>8</v>
      </c>
    </row>
    <row r="55920" spans="1:2" x14ac:dyDescent="0.25">
      <c r="A55920">
        <v>32376979</v>
      </c>
      <c r="B55920" t="s">
        <v>8</v>
      </c>
    </row>
    <row r="55921" spans="1:2" x14ac:dyDescent="0.25">
      <c r="A55921">
        <v>32376980</v>
      </c>
      <c r="B55921" t="s">
        <v>8</v>
      </c>
    </row>
    <row r="55922" spans="1:2" x14ac:dyDescent="0.25">
      <c r="A55922">
        <v>32376981</v>
      </c>
      <c r="B55922" t="s">
        <v>8</v>
      </c>
    </row>
    <row r="55923" spans="1:2" x14ac:dyDescent="0.25">
      <c r="A55923">
        <v>32376982</v>
      </c>
      <c r="B55923" t="s">
        <v>8</v>
      </c>
    </row>
    <row r="55924" spans="1:2" x14ac:dyDescent="0.25">
      <c r="A55924">
        <v>32376983</v>
      </c>
      <c r="B55924" t="s">
        <v>8</v>
      </c>
    </row>
    <row r="55925" spans="1:2" x14ac:dyDescent="0.25">
      <c r="A55925">
        <v>32376984</v>
      </c>
      <c r="B55925" t="s">
        <v>8</v>
      </c>
    </row>
    <row r="55926" spans="1:2" x14ac:dyDescent="0.25">
      <c r="A55926">
        <v>32376985</v>
      </c>
      <c r="B55926" t="s">
        <v>8</v>
      </c>
    </row>
    <row r="55927" spans="1:2" x14ac:dyDescent="0.25">
      <c r="A55927">
        <v>32376986</v>
      </c>
      <c r="B55927" t="s">
        <v>8</v>
      </c>
    </row>
    <row r="55928" spans="1:2" x14ac:dyDescent="0.25">
      <c r="A55928">
        <v>32376988</v>
      </c>
      <c r="B55928" t="s">
        <v>8</v>
      </c>
    </row>
    <row r="55929" spans="1:2" x14ac:dyDescent="0.25">
      <c r="A55929">
        <v>32376991</v>
      </c>
      <c r="B55929" t="s">
        <v>8</v>
      </c>
    </row>
    <row r="55930" spans="1:2" x14ac:dyDescent="0.25">
      <c r="A55930">
        <v>32376992</v>
      </c>
      <c r="B55930" t="s">
        <v>8</v>
      </c>
    </row>
    <row r="55931" spans="1:2" x14ac:dyDescent="0.25">
      <c r="A55931">
        <v>32376994</v>
      </c>
      <c r="B55931" t="s">
        <v>8</v>
      </c>
    </row>
    <row r="55932" spans="1:2" x14ac:dyDescent="0.25">
      <c r="A55932">
        <v>32376996</v>
      </c>
      <c r="B55932" t="s">
        <v>8</v>
      </c>
    </row>
    <row r="55933" spans="1:2" x14ac:dyDescent="0.25">
      <c r="A55933">
        <v>32376997</v>
      </c>
      <c r="B55933" t="s">
        <v>8</v>
      </c>
    </row>
    <row r="55934" spans="1:2" x14ac:dyDescent="0.25">
      <c r="A55934">
        <v>32377002</v>
      </c>
      <c r="B55934" t="s">
        <v>8</v>
      </c>
    </row>
    <row r="55935" spans="1:2" x14ac:dyDescent="0.25">
      <c r="A55935">
        <v>32377003</v>
      </c>
      <c r="B55935" t="s">
        <v>8</v>
      </c>
    </row>
    <row r="55936" spans="1:2" x14ac:dyDescent="0.25">
      <c r="A55936">
        <v>32377004</v>
      </c>
      <c r="B55936" t="s">
        <v>8</v>
      </c>
    </row>
    <row r="55937" spans="1:2" x14ac:dyDescent="0.25">
      <c r="A55937">
        <v>32377006</v>
      </c>
      <c r="B55937" t="s">
        <v>8</v>
      </c>
    </row>
    <row r="55938" spans="1:2" x14ac:dyDescent="0.25">
      <c r="A55938">
        <v>32377007</v>
      </c>
      <c r="B55938" t="s">
        <v>8</v>
      </c>
    </row>
    <row r="55939" spans="1:2" x14ac:dyDescent="0.25">
      <c r="A55939">
        <v>32377009</v>
      </c>
      <c r="B55939" t="s">
        <v>8</v>
      </c>
    </row>
    <row r="55940" spans="1:2" x14ac:dyDescent="0.25">
      <c r="A55940">
        <v>32377010</v>
      </c>
      <c r="B55940" t="s">
        <v>8</v>
      </c>
    </row>
    <row r="55941" spans="1:2" x14ac:dyDescent="0.25">
      <c r="A55941">
        <v>31898132</v>
      </c>
      <c r="B55941" t="s">
        <v>8</v>
      </c>
    </row>
    <row r="55942" spans="1:2" x14ac:dyDescent="0.25">
      <c r="A55942">
        <v>31898155</v>
      </c>
      <c r="B55942" t="s">
        <v>8</v>
      </c>
    </row>
    <row r="55943" spans="1:2" x14ac:dyDescent="0.25">
      <c r="A55943">
        <v>32237381</v>
      </c>
      <c r="B55943" t="s">
        <v>8</v>
      </c>
    </row>
    <row r="55944" spans="1:2" x14ac:dyDescent="0.25">
      <c r="A55944">
        <v>31192016</v>
      </c>
      <c r="B55944" t="s">
        <v>8</v>
      </c>
    </row>
    <row r="55945" spans="1:2" x14ac:dyDescent="0.25">
      <c r="A55945">
        <v>32126276</v>
      </c>
      <c r="B55945" t="s">
        <v>8</v>
      </c>
    </row>
    <row r="55946" spans="1:2" x14ac:dyDescent="0.25">
      <c r="A55946">
        <v>32126417</v>
      </c>
      <c r="B55946" t="s">
        <v>8</v>
      </c>
    </row>
    <row r="55947" spans="1:2" x14ac:dyDescent="0.25">
      <c r="A55947">
        <v>32377962</v>
      </c>
      <c r="B55947" t="s">
        <v>8</v>
      </c>
    </row>
    <row r="55948" spans="1:2" x14ac:dyDescent="0.25">
      <c r="A55948">
        <v>32377963</v>
      </c>
      <c r="B55948" t="s">
        <v>8</v>
      </c>
    </row>
    <row r="55949" spans="1:2" x14ac:dyDescent="0.25">
      <c r="A55949">
        <v>32377964</v>
      </c>
      <c r="B55949" t="s">
        <v>8</v>
      </c>
    </row>
    <row r="55950" spans="1:2" x14ac:dyDescent="0.25">
      <c r="A55950">
        <v>32377965</v>
      </c>
      <c r="B55950" t="s">
        <v>8</v>
      </c>
    </row>
    <row r="55951" spans="1:2" x14ac:dyDescent="0.25">
      <c r="A55951">
        <v>32377972</v>
      </c>
      <c r="B55951" t="s">
        <v>8</v>
      </c>
    </row>
    <row r="55952" spans="1:2" x14ac:dyDescent="0.25">
      <c r="A55952">
        <v>32377974</v>
      </c>
      <c r="B55952" t="s">
        <v>8</v>
      </c>
    </row>
    <row r="55953" spans="1:2" x14ac:dyDescent="0.25">
      <c r="A55953">
        <v>32377977</v>
      </c>
      <c r="B55953" t="s">
        <v>8</v>
      </c>
    </row>
    <row r="55954" spans="1:2" x14ac:dyDescent="0.25">
      <c r="A55954">
        <v>32377979</v>
      </c>
      <c r="B55954" t="s">
        <v>8</v>
      </c>
    </row>
    <row r="55955" spans="1:2" x14ac:dyDescent="0.25">
      <c r="A55955">
        <v>32377980</v>
      </c>
      <c r="B55955" t="s">
        <v>8</v>
      </c>
    </row>
    <row r="55956" spans="1:2" x14ac:dyDescent="0.25">
      <c r="A55956">
        <v>32377988</v>
      </c>
      <c r="B55956" t="s">
        <v>8</v>
      </c>
    </row>
    <row r="55957" spans="1:2" x14ac:dyDescent="0.25">
      <c r="A55957">
        <v>32377991</v>
      </c>
      <c r="B55957" t="s">
        <v>8</v>
      </c>
    </row>
    <row r="55958" spans="1:2" x14ac:dyDescent="0.25">
      <c r="A55958">
        <v>32377992</v>
      </c>
      <c r="B55958" t="s">
        <v>8</v>
      </c>
    </row>
    <row r="55959" spans="1:2" x14ac:dyDescent="0.25">
      <c r="A55959">
        <v>32377997</v>
      </c>
      <c r="B55959" t="s">
        <v>8</v>
      </c>
    </row>
    <row r="55960" spans="1:2" x14ac:dyDescent="0.25">
      <c r="A55960">
        <v>32377998</v>
      </c>
      <c r="B55960" t="s">
        <v>8</v>
      </c>
    </row>
    <row r="55961" spans="1:2" x14ac:dyDescent="0.25">
      <c r="A55961">
        <v>32377999</v>
      </c>
      <c r="B55961" t="s">
        <v>8</v>
      </c>
    </row>
    <row r="55962" spans="1:2" x14ac:dyDescent="0.25">
      <c r="A55962">
        <v>32378006</v>
      </c>
      <c r="B55962" t="s">
        <v>8</v>
      </c>
    </row>
    <row r="55963" spans="1:2" x14ac:dyDescent="0.25">
      <c r="A55963">
        <v>32378015</v>
      </c>
      <c r="B55963" t="s">
        <v>8</v>
      </c>
    </row>
    <row r="55964" spans="1:2" x14ac:dyDescent="0.25">
      <c r="A55964">
        <v>32378020</v>
      </c>
      <c r="B55964" t="s">
        <v>8</v>
      </c>
    </row>
    <row r="55965" spans="1:2" x14ac:dyDescent="0.25">
      <c r="A55965">
        <v>32378021</v>
      </c>
      <c r="B55965" t="s">
        <v>8</v>
      </c>
    </row>
    <row r="55966" spans="1:2" x14ac:dyDescent="0.25">
      <c r="A55966">
        <v>32378025</v>
      </c>
      <c r="B55966" t="s">
        <v>8</v>
      </c>
    </row>
    <row r="55967" spans="1:2" x14ac:dyDescent="0.25">
      <c r="A55967">
        <v>32378026</v>
      </c>
      <c r="B55967" t="s">
        <v>8</v>
      </c>
    </row>
    <row r="55968" spans="1:2" x14ac:dyDescent="0.25">
      <c r="A55968">
        <v>32378031</v>
      </c>
      <c r="B55968" t="s">
        <v>8</v>
      </c>
    </row>
    <row r="55969" spans="1:2" x14ac:dyDescent="0.25">
      <c r="A55969">
        <v>32378033</v>
      </c>
      <c r="B55969" t="s">
        <v>8</v>
      </c>
    </row>
    <row r="55970" spans="1:2" x14ac:dyDescent="0.25">
      <c r="A55970">
        <v>32197804</v>
      </c>
      <c r="B55970" t="s">
        <v>8</v>
      </c>
    </row>
    <row r="55971" spans="1:2" x14ac:dyDescent="0.25">
      <c r="A55971">
        <v>32303363</v>
      </c>
      <c r="B55971" t="s">
        <v>8</v>
      </c>
    </row>
    <row r="55972" spans="1:2" x14ac:dyDescent="0.25">
      <c r="A55972">
        <v>32303386</v>
      </c>
      <c r="B55972" t="s">
        <v>8</v>
      </c>
    </row>
    <row r="55973" spans="1:2" x14ac:dyDescent="0.25">
      <c r="A55973">
        <v>31919584</v>
      </c>
      <c r="B55973" t="s">
        <v>8</v>
      </c>
    </row>
    <row r="55974" spans="1:2" x14ac:dyDescent="0.25">
      <c r="A55974">
        <v>32250238</v>
      </c>
      <c r="B55974" t="s">
        <v>8</v>
      </c>
    </row>
    <row r="55975" spans="1:2" x14ac:dyDescent="0.25">
      <c r="A55975">
        <v>31741995</v>
      </c>
      <c r="B55975" t="s">
        <v>8</v>
      </c>
    </row>
    <row r="55976" spans="1:2" x14ac:dyDescent="0.25">
      <c r="A55976">
        <v>31766277</v>
      </c>
      <c r="B55976" t="s">
        <v>8</v>
      </c>
    </row>
    <row r="55977" spans="1:2" x14ac:dyDescent="0.25">
      <c r="A55977">
        <v>31302356</v>
      </c>
      <c r="B55977" t="s">
        <v>8</v>
      </c>
    </row>
    <row r="55978" spans="1:2" x14ac:dyDescent="0.25">
      <c r="A55978">
        <v>32225253</v>
      </c>
      <c r="B55978" t="s">
        <v>8</v>
      </c>
    </row>
    <row r="55979" spans="1:2" x14ac:dyDescent="0.25">
      <c r="A55979">
        <v>32361009</v>
      </c>
      <c r="B55979" t="s">
        <v>8</v>
      </c>
    </row>
    <row r="55980" spans="1:2" x14ac:dyDescent="0.25">
      <c r="A55980">
        <v>31174283</v>
      </c>
      <c r="B55980" t="s">
        <v>8</v>
      </c>
    </row>
    <row r="55981" spans="1:2" x14ac:dyDescent="0.25">
      <c r="A55981">
        <v>32102053</v>
      </c>
      <c r="B55981" t="s">
        <v>8</v>
      </c>
    </row>
    <row r="55982" spans="1:2" x14ac:dyDescent="0.25">
      <c r="A55982">
        <v>32214848</v>
      </c>
      <c r="B55982" t="s">
        <v>8</v>
      </c>
    </row>
    <row r="55983" spans="1:2" x14ac:dyDescent="0.25">
      <c r="A55983">
        <v>30888808</v>
      </c>
      <c r="B55983" t="s">
        <v>8</v>
      </c>
    </row>
    <row r="55984" spans="1:2" x14ac:dyDescent="0.25">
      <c r="A55984">
        <v>30888833</v>
      </c>
      <c r="B55984" t="s">
        <v>8</v>
      </c>
    </row>
    <row r="55985" spans="1:2" x14ac:dyDescent="0.25">
      <c r="A55985">
        <v>30888901</v>
      </c>
      <c r="B55985" t="s">
        <v>8</v>
      </c>
    </row>
    <row r="55986" spans="1:2" x14ac:dyDescent="0.25">
      <c r="A55986">
        <v>30888920</v>
      </c>
      <c r="B55986" t="s">
        <v>8</v>
      </c>
    </row>
    <row r="55987" spans="1:2" x14ac:dyDescent="0.25">
      <c r="A55987">
        <v>30889048</v>
      </c>
      <c r="B55987" t="s">
        <v>8</v>
      </c>
    </row>
    <row r="55988" spans="1:2" x14ac:dyDescent="0.25">
      <c r="A55988">
        <v>30889071</v>
      </c>
      <c r="B55988" t="s">
        <v>8</v>
      </c>
    </row>
    <row r="55989" spans="1:2" x14ac:dyDescent="0.25">
      <c r="A55989">
        <v>30889084</v>
      </c>
      <c r="B55989" t="s">
        <v>8</v>
      </c>
    </row>
    <row r="55990" spans="1:2" x14ac:dyDescent="0.25">
      <c r="A55990">
        <v>31930499</v>
      </c>
      <c r="B55990" t="s">
        <v>8</v>
      </c>
    </row>
    <row r="55991" spans="1:2" x14ac:dyDescent="0.25">
      <c r="A55991">
        <v>31931306</v>
      </c>
      <c r="B55991" t="s">
        <v>8</v>
      </c>
    </row>
    <row r="55992" spans="1:2" x14ac:dyDescent="0.25">
      <c r="A55992">
        <v>32181213</v>
      </c>
      <c r="B55992" t="s">
        <v>8</v>
      </c>
    </row>
    <row r="55993" spans="1:2" x14ac:dyDescent="0.25">
      <c r="A55993">
        <v>32318644</v>
      </c>
      <c r="B55993" t="s">
        <v>8</v>
      </c>
    </row>
    <row r="55994" spans="1:2" x14ac:dyDescent="0.25">
      <c r="A55994">
        <v>30987232</v>
      </c>
      <c r="B55994" t="s">
        <v>8</v>
      </c>
    </row>
    <row r="55995" spans="1:2" x14ac:dyDescent="0.25">
      <c r="A55995">
        <v>30987245</v>
      </c>
      <c r="B55995" t="s">
        <v>8</v>
      </c>
    </row>
    <row r="55996" spans="1:2" x14ac:dyDescent="0.25">
      <c r="A55996">
        <v>30987347</v>
      </c>
      <c r="B55996" t="s">
        <v>8</v>
      </c>
    </row>
    <row r="55997" spans="1:2" x14ac:dyDescent="0.25">
      <c r="A55997">
        <v>30987390</v>
      </c>
      <c r="B55997" t="s">
        <v>8</v>
      </c>
    </row>
    <row r="55998" spans="1:2" x14ac:dyDescent="0.25">
      <c r="A55998">
        <v>31690583</v>
      </c>
      <c r="B55998" t="s">
        <v>8</v>
      </c>
    </row>
    <row r="55999" spans="1:2" x14ac:dyDescent="0.25">
      <c r="A55999">
        <v>30987423</v>
      </c>
      <c r="B55999" t="s">
        <v>8</v>
      </c>
    </row>
    <row r="56000" spans="1:2" x14ac:dyDescent="0.25">
      <c r="A56000">
        <v>32342006</v>
      </c>
      <c r="B56000" t="s">
        <v>8</v>
      </c>
    </row>
    <row r="56001" spans="1:2" x14ac:dyDescent="0.25">
      <c r="A56001">
        <v>30926280</v>
      </c>
      <c r="B56001" t="s">
        <v>8</v>
      </c>
    </row>
    <row r="56002" spans="1:2" x14ac:dyDescent="0.25">
      <c r="A56002">
        <v>30889589</v>
      </c>
      <c r="B56002" t="s">
        <v>8</v>
      </c>
    </row>
    <row r="56003" spans="1:2" x14ac:dyDescent="0.25">
      <c r="A56003">
        <v>30889606</v>
      </c>
      <c r="B56003" t="s">
        <v>8</v>
      </c>
    </row>
    <row r="56004" spans="1:2" x14ac:dyDescent="0.25">
      <c r="A56004">
        <v>30889615</v>
      </c>
      <c r="B56004" t="s">
        <v>8</v>
      </c>
    </row>
    <row r="56005" spans="1:2" x14ac:dyDescent="0.25">
      <c r="A56005">
        <v>30889731</v>
      </c>
      <c r="B56005" t="s">
        <v>8</v>
      </c>
    </row>
    <row r="56006" spans="1:2" x14ac:dyDescent="0.25">
      <c r="A56006">
        <v>30889746</v>
      </c>
      <c r="B56006" t="s">
        <v>8</v>
      </c>
    </row>
    <row r="56007" spans="1:2" x14ac:dyDescent="0.25">
      <c r="A56007">
        <v>30889785</v>
      </c>
      <c r="B56007" t="s">
        <v>8</v>
      </c>
    </row>
    <row r="56008" spans="1:2" x14ac:dyDescent="0.25">
      <c r="A56008">
        <v>30889801</v>
      </c>
      <c r="B56008" t="s">
        <v>8</v>
      </c>
    </row>
    <row r="56009" spans="1:2" x14ac:dyDescent="0.25">
      <c r="A56009">
        <v>30889828</v>
      </c>
      <c r="B56009" t="s">
        <v>8</v>
      </c>
    </row>
    <row r="56010" spans="1:2" x14ac:dyDescent="0.25">
      <c r="A56010">
        <v>30889850</v>
      </c>
      <c r="B56010" t="s">
        <v>8</v>
      </c>
    </row>
    <row r="56011" spans="1:2" x14ac:dyDescent="0.25">
      <c r="A56011">
        <v>31915141</v>
      </c>
      <c r="B56011" t="s">
        <v>8</v>
      </c>
    </row>
    <row r="56012" spans="1:2" x14ac:dyDescent="0.25">
      <c r="A56012">
        <v>32153089</v>
      </c>
      <c r="B56012" t="s">
        <v>8</v>
      </c>
    </row>
    <row r="56013" spans="1:2" x14ac:dyDescent="0.25">
      <c r="A56013">
        <v>32153214</v>
      </c>
      <c r="B56013" t="s">
        <v>8</v>
      </c>
    </row>
    <row r="56014" spans="1:2" x14ac:dyDescent="0.25">
      <c r="A56014">
        <v>32386329</v>
      </c>
      <c r="B56014" t="s">
        <v>8</v>
      </c>
    </row>
    <row r="56015" spans="1:2" x14ac:dyDescent="0.25">
      <c r="A56015">
        <v>32312727</v>
      </c>
      <c r="B56015" t="s">
        <v>8</v>
      </c>
    </row>
    <row r="56016" spans="1:2" x14ac:dyDescent="0.25">
      <c r="A56016">
        <v>32312769</v>
      </c>
      <c r="B56016" t="s">
        <v>8</v>
      </c>
    </row>
    <row r="56017" spans="1:2" x14ac:dyDescent="0.25">
      <c r="A56017">
        <v>32215890</v>
      </c>
      <c r="B56017" t="s">
        <v>8</v>
      </c>
    </row>
    <row r="56018" spans="1:2" x14ac:dyDescent="0.25">
      <c r="A56018">
        <v>32290084</v>
      </c>
      <c r="B56018" t="s">
        <v>8</v>
      </c>
    </row>
    <row r="56019" spans="1:2" x14ac:dyDescent="0.25">
      <c r="A56019">
        <v>32335658</v>
      </c>
      <c r="B56019" t="s">
        <v>8</v>
      </c>
    </row>
    <row r="56020" spans="1:2" x14ac:dyDescent="0.25">
      <c r="A56020">
        <v>31746412</v>
      </c>
      <c r="B56020" t="s">
        <v>8</v>
      </c>
    </row>
    <row r="56021" spans="1:2" x14ac:dyDescent="0.25">
      <c r="A56021">
        <v>31746522</v>
      </c>
      <c r="B56021" t="s">
        <v>8</v>
      </c>
    </row>
    <row r="56022" spans="1:2" x14ac:dyDescent="0.25">
      <c r="A56022">
        <v>31746760</v>
      </c>
      <c r="B56022" t="s">
        <v>8</v>
      </c>
    </row>
    <row r="56023" spans="1:2" x14ac:dyDescent="0.25">
      <c r="A56023">
        <v>31746851</v>
      </c>
      <c r="B56023" t="s">
        <v>8</v>
      </c>
    </row>
    <row r="56024" spans="1:2" x14ac:dyDescent="0.25">
      <c r="A56024">
        <v>31746965</v>
      </c>
      <c r="B56024" t="s">
        <v>8</v>
      </c>
    </row>
    <row r="56025" spans="1:2" x14ac:dyDescent="0.25">
      <c r="A56025">
        <v>31747022</v>
      </c>
      <c r="B56025" t="s">
        <v>8</v>
      </c>
    </row>
    <row r="56026" spans="1:2" x14ac:dyDescent="0.25">
      <c r="A56026">
        <v>31747136</v>
      </c>
      <c r="B56026" t="s">
        <v>8</v>
      </c>
    </row>
    <row r="56027" spans="1:2" x14ac:dyDescent="0.25">
      <c r="A56027">
        <v>31747175</v>
      </c>
      <c r="B56027" t="s">
        <v>8</v>
      </c>
    </row>
    <row r="56028" spans="1:2" x14ac:dyDescent="0.25">
      <c r="A56028">
        <v>31850127</v>
      </c>
      <c r="B56028" t="s">
        <v>8</v>
      </c>
    </row>
    <row r="56029" spans="1:2" x14ac:dyDescent="0.25">
      <c r="A56029">
        <v>30977616</v>
      </c>
      <c r="B56029" t="s">
        <v>8</v>
      </c>
    </row>
    <row r="56030" spans="1:2" x14ac:dyDescent="0.25">
      <c r="A56030">
        <v>30977630</v>
      </c>
      <c r="B56030" t="s">
        <v>8</v>
      </c>
    </row>
    <row r="56031" spans="1:2" x14ac:dyDescent="0.25">
      <c r="A56031">
        <v>32176070</v>
      </c>
      <c r="B56031" t="s">
        <v>8</v>
      </c>
    </row>
    <row r="56032" spans="1:2" x14ac:dyDescent="0.25">
      <c r="A56032">
        <v>32333936</v>
      </c>
      <c r="B56032" t="s">
        <v>8</v>
      </c>
    </row>
    <row r="56033" spans="1:2" x14ac:dyDescent="0.25">
      <c r="A56033">
        <v>32334058</v>
      </c>
      <c r="B56033" t="s">
        <v>8</v>
      </c>
    </row>
    <row r="56034" spans="1:2" x14ac:dyDescent="0.25">
      <c r="A56034">
        <v>32334235</v>
      </c>
      <c r="B56034" t="s">
        <v>8</v>
      </c>
    </row>
    <row r="56035" spans="1:2" x14ac:dyDescent="0.25">
      <c r="A56035">
        <v>32334261</v>
      </c>
      <c r="B56035" t="s">
        <v>8</v>
      </c>
    </row>
    <row r="56036" spans="1:2" x14ac:dyDescent="0.25">
      <c r="A56036">
        <v>31675748</v>
      </c>
      <c r="B56036" t="s">
        <v>8</v>
      </c>
    </row>
    <row r="56037" spans="1:2" x14ac:dyDescent="0.25">
      <c r="A56037">
        <v>30016377</v>
      </c>
      <c r="B56037" t="s">
        <v>8</v>
      </c>
    </row>
    <row r="56038" spans="1:2" x14ac:dyDescent="0.25">
      <c r="A56038">
        <v>32347932</v>
      </c>
      <c r="B56038" t="s">
        <v>8</v>
      </c>
    </row>
    <row r="56039" spans="1:2" x14ac:dyDescent="0.25">
      <c r="A56039">
        <v>32376779</v>
      </c>
      <c r="B56039" t="s">
        <v>8</v>
      </c>
    </row>
    <row r="56040" spans="1:2" x14ac:dyDescent="0.25">
      <c r="A56040">
        <v>32376780</v>
      </c>
      <c r="B56040" t="s">
        <v>8</v>
      </c>
    </row>
    <row r="56041" spans="1:2" x14ac:dyDescent="0.25">
      <c r="A56041">
        <v>31284924</v>
      </c>
      <c r="B56041" t="s">
        <v>8</v>
      </c>
    </row>
    <row r="56042" spans="1:2" x14ac:dyDescent="0.25">
      <c r="A56042">
        <v>30987479</v>
      </c>
      <c r="B56042" t="s">
        <v>8</v>
      </c>
    </row>
    <row r="56043" spans="1:2" x14ac:dyDescent="0.25">
      <c r="A56043">
        <v>30987480</v>
      </c>
      <c r="B56043" t="s">
        <v>8</v>
      </c>
    </row>
    <row r="56044" spans="1:2" x14ac:dyDescent="0.25">
      <c r="A56044">
        <v>30987484</v>
      </c>
      <c r="B56044" t="s">
        <v>8</v>
      </c>
    </row>
    <row r="56045" spans="1:2" x14ac:dyDescent="0.25">
      <c r="A56045">
        <v>30987493</v>
      </c>
      <c r="B56045" t="s">
        <v>8</v>
      </c>
    </row>
    <row r="56046" spans="1:2" x14ac:dyDescent="0.25">
      <c r="A56046">
        <v>31019677</v>
      </c>
      <c r="B56046" t="s">
        <v>8</v>
      </c>
    </row>
    <row r="56047" spans="1:2" x14ac:dyDescent="0.25">
      <c r="A56047">
        <v>30902338</v>
      </c>
      <c r="B56047" t="s">
        <v>8</v>
      </c>
    </row>
    <row r="56048" spans="1:2" x14ac:dyDescent="0.25">
      <c r="A56048">
        <v>31816033</v>
      </c>
      <c r="B56048" t="s">
        <v>8</v>
      </c>
    </row>
    <row r="56049" spans="1:2" x14ac:dyDescent="0.25">
      <c r="A56049">
        <v>31816343</v>
      </c>
      <c r="B56049" t="s">
        <v>8</v>
      </c>
    </row>
    <row r="56050" spans="1:2" x14ac:dyDescent="0.25">
      <c r="A56050">
        <v>31816318</v>
      </c>
      <c r="B56050" t="s">
        <v>8</v>
      </c>
    </row>
    <row r="56051" spans="1:2" x14ac:dyDescent="0.25">
      <c r="A56051">
        <v>31015823</v>
      </c>
      <c r="B56051" t="s">
        <v>8</v>
      </c>
    </row>
    <row r="56052" spans="1:2" x14ac:dyDescent="0.25">
      <c r="A56052">
        <v>32044471</v>
      </c>
      <c r="B56052" t="s">
        <v>8</v>
      </c>
    </row>
    <row r="56053" spans="1:2" x14ac:dyDescent="0.25">
      <c r="A56053">
        <v>32195327</v>
      </c>
      <c r="B56053" t="s">
        <v>8</v>
      </c>
    </row>
    <row r="56054" spans="1:2" x14ac:dyDescent="0.25">
      <c r="A56054">
        <v>32195384</v>
      </c>
      <c r="B56054" t="s">
        <v>8</v>
      </c>
    </row>
    <row r="56055" spans="1:2" x14ac:dyDescent="0.25">
      <c r="A56055">
        <v>31954857</v>
      </c>
      <c r="B56055" t="s">
        <v>8</v>
      </c>
    </row>
    <row r="56056" spans="1:2" x14ac:dyDescent="0.25">
      <c r="A56056">
        <v>31987795</v>
      </c>
      <c r="B56056" t="s">
        <v>8</v>
      </c>
    </row>
    <row r="56057" spans="1:2" x14ac:dyDescent="0.25">
      <c r="A56057">
        <v>31866552</v>
      </c>
      <c r="B56057" t="s">
        <v>8</v>
      </c>
    </row>
    <row r="56058" spans="1:2" x14ac:dyDescent="0.25">
      <c r="A56058">
        <v>31866616</v>
      </c>
      <c r="B56058" t="s">
        <v>8</v>
      </c>
    </row>
    <row r="56059" spans="1:2" x14ac:dyDescent="0.25">
      <c r="A56059">
        <v>31866619</v>
      </c>
      <c r="B56059" t="s">
        <v>8</v>
      </c>
    </row>
    <row r="56060" spans="1:2" x14ac:dyDescent="0.25">
      <c r="A56060">
        <v>32171078</v>
      </c>
      <c r="B56060" t="s">
        <v>8</v>
      </c>
    </row>
    <row r="56061" spans="1:2" x14ac:dyDescent="0.25">
      <c r="A56061">
        <v>29881913</v>
      </c>
      <c r="B56061" t="s">
        <v>8</v>
      </c>
    </row>
    <row r="56062" spans="1:2" x14ac:dyDescent="0.25">
      <c r="A56062">
        <v>29881880</v>
      </c>
      <c r="B56062" t="s">
        <v>8</v>
      </c>
    </row>
    <row r="56063" spans="1:2" x14ac:dyDescent="0.25">
      <c r="A56063">
        <v>31737853</v>
      </c>
      <c r="B56063" t="s">
        <v>8</v>
      </c>
    </row>
    <row r="56064" spans="1:2" x14ac:dyDescent="0.25">
      <c r="A56064">
        <v>23099714</v>
      </c>
      <c r="B56064" t="s">
        <v>8</v>
      </c>
    </row>
    <row r="56065" spans="1:2" x14ac:dyDescent="0.25">
      <c r="A56065">
        <v>32040500</v>
      </c>
      <c r="B56065" t="s">
        <v>8</v>
      </c>
    </row>
    <row r="56066" spans="1:2" x14ac:dyDescent="0.25">
      <c r="A56066">
        <v>32040546</v>
      </c>
      <c r="B56066" t="s">
        <v>8</v>
      </c>
    </row>
    <row r="56067" spans="1:2" x14ac:dyDescent="0.25">
      <c r="A56067">
        <v>31913022</v>
      </c>
      <c r="B56067" t="s">
        <v>8</v>
      </c>
    </row>
    <row r="56068" spans="1:2" x14ac:dyDescent="0.25">
      <c r="A56068">
        <v>32027001</v>
      </c>
      <c r="B56068" t="s">
        <v>8</v>
      </c>
    </row>
    <row r="56069" spans="1:2" x14ac:dyDescent="0.25">
      <c r="A56069">
        <v>31691866</v>
      </c>
      <c r="B56069" t="s">
        <v>8</v>
      </c>
    </row>
    <row r="56070" spans="1:2" x14ac:dyDescent="0.25">
      <c r="A56070">
        <v>31691870</v>
      </c>
      <c r="B56070" t="s">
        <v>8</v>
      </c>
    </row>
    <row r="56071" spans="1:2" x14ac:dyDescent="0.25">
      <c r="A56071">
        <v>31691936</v>
      </c>
      <c r="B56071" t="s">
        <v>8</v>
      </c>
    </row>
    <row r="56072" spans="1:2" x14ac:dyDescent="0.25">
      <c r="A56072">
        <v>31691938</v>
      </c>
      <c r="B56072" t="s">
        <v>8</v>
      </c>
    </row>
    <row r="56073" spans="1:2" x14ac:dyDescent="0.25">
      <c r="A56073">
        <v>30844454</v>
      </c>
      <c r="B56073" t="s">
        <v>8</v>
      </c>
    </row>
    <row r="56074" spans="1:2" x14ac:dyDescent="0.25">
      <c r="A56074">
        <v>29882883</v>
      </c>
      <c r="B56074" t="s">
        <v>8</v>
      </c>
    </row>
    <row r="56075" spans="1:2" x14ac:dyDescent="0.25">
      <c r="A56075">
        <v>31288381</v>
      </c>
      <c r="B56075" t="s">
        <v>8</v>
      </c>
    </row>
    <row r="56076" spans="1:2" x14ac:dyDescent="0.25">
      <c r="A56076">
        <v>31288443</v>
      </c>
      <c r="B56076" t="s">
        <v>8</v>
      </c>
    </row>
    <row r="56077" spans="1:2" x14ac:dyDescent="0.25">
      <c r="A56077">
        <v>31719113</v>
      </c>
      <c r="B56077" t="s">
        <v>8</v>
      </c>
    </row>
    <row r="56078" spans="1:2" x14ac:dyDescent="0.25">
      <c r="A56078">
        <v>31719118</v>
      </c>
      <c r="B56078" t="s">
        <v>8</v>
      </c>
    </row>
    <row r="56079" spans="1:2" x14ac:dyDescent="0.25">
      <c r="A56079">
        <v>31766398</v>
      </c>
      <c r="B56079" t="s">
        <v>8</v>
      </c>
    </row>
    <row r="56080" spans="1:2" x14ac:dyDescent="0.25">
      <c r="A56080">
        <v>31766526</v>
      </c>
      <c r="B56080" t="s">
        <v>8</v>
      </c>
    </row>
    <row r="56081" spans="1:2" x14ac:dyDescent="0.25">
      <c r="A56081">
        <v>30987553</v>
      </c>
      <c r="B56081" t="s">
        <v>8</v>
      </c>
    </row>
    <row r="56082" spans="1:2" x14ac:dyDescent="0.25">
      <c r="A56082">
        <v>32207811</v>
      </c>
      <c r="B56082" t="s">
        <v>8</v>
      </c>
    </row>
    <row r="56083" spans="1:2" x14ac:dyDescent="0.25">
      <c r="A56083">
        <v>32215081</v>
      </c>
      <c r="B56083" t="s">
        <v>8</v>
      </c>
    </row>
    <row r="56084" spans="1:2" x14ac:dyDescent="0.25">
      <c r="A56084">
        <v>32307468</v>
      </c>
      <c r="B56084" t="s">
        <v>8</v>
      </c>
    </row>
    <row r="56085" spans="1:2" x14ac:dyDescent="0.25">
      <c r="A56085">
        <v>32034248</v>
      </c>
      <c r="B56085" t="s">
        <v>8</v>
      </c>
    </row>
    <row r="56086" spans="1:2" x14ac:dyDescent="0.25">
      <c r="A56086">
        <v>32231691</v>
      </c>
      <c r="B56086" t="s">
        <v>8</v>
      </c>
    </row>
    <row r="56087" spans="1:2" x14ac:dyDescent="0.25">
      <c r="A56087">
        <v>31747266</v>
      </c>
      <c r="B56087" t="s">
        <v>8</v>
      </c>
    </row>
    <row r="56088" spans="1:2" x14ac:dyDescent="0.25">
      <c r="A56088">
        <v>31747297</v>
      </c>
      <c r="B56088" t="s">
        <v>8</v>
      </c>
    </row>
    <row r="56089" spans="1:2" x14ac:dyDescent="0.25">
      <c r="A56089">
        <v>31747337</v>
      </c>
      <c r="B56089" t="s">
        <v>8</v>
      </c>
    </row>
    <row r="56090" spans="1:2" x14ac:dyDescent="0.25">
      <c r="A56090">
        <v>31747463</v>
      </c>
      <c r="B56090" t="s">
        <v>8</v>
      </c>
    </row>
    <row r="56091" spans="1:2" x14ac:dyDescent="0.25">
      <c r="A56091">
        <v>31335058</v>
      </c>
      <c r="B56091" t="s">
        <v>8</v>
      </c>
    </row>
    <row r="56092" spans="1:2" x14ac:dyDescent="0.25">
      <c r="A56092">
        <v>31335117</v>
      </c>
      <c r="B56092" t="s">
        <v>8</v>
      </c>
    </row>
    <row r="56093" spans="1:2" x14ac:dyDescent="0.25">
      <c r="A56093">
        <v>32170235</v>
      </c>
      <c r="B56093" t="s">
        <v>8</v>
      </c>
    </row>
    <row r="56094" spans="1:2" x14ac:dyDescent="0.25">
      <c r="A56094">
        <v>32170231</v>
      </c>
      <c r="B56094" t="s">
        <v>8</v>
      </c>
    </row>
    <row r="56095" spans="1:2" x14ac:dyDescent="0.25">
      <c r="A56095">
        <v>31731819</v>
      </c>
      <c r="B56095" t="s">
        <v>8</v>
      </c>
    </row>
    <row r="56096" spans="1:2" x14ac:dyDescent="0.25">
      <c r="A56096">
        <v>30433012</v>
      </c>
      <c r="B56096" t="s">
        <v>8</v>
      </c>
    </row>
    <row r="56097" spans="1:2" x14ac:dyDescent="0.25">
      <c r="A56097">
        <v>31675098</v>
      </c>
      <c r="B56097" t="s">
        <v>8</v>
      </c>
    </row>
    <row r="56098" spans="1:2" x14ac:dyDescent="0.25">
      <c r="A56098">
        <v>30987564</v>
      </c>
      <c r="B56098" t="s">
        <v>8</v>
      </c>
    </row>
    <row r="56099" spans="1:2" x14ac:dyDescent="0.25">
      <c r="A56099">
        <v>30987586</v>
      </c>
      <c r="B56099" t="s">
        <v>8</v>
      </c>
    </row>
    <row r="56100" spans="1:2" x14ac:dyDescent="0.25">
      <c r="A56100">
        <v>30987608</v>
      </c>
      <c r="B56100" t="s">
        <v>8</v>
      </c>
    </row>
    <row r="56101" spans="1:2" x14ac:dyDescent="0.25">
      <c r="A56101">
        <v>32220109</v>
      </c>
      <c r="B56101" t="s">
        <v>8</v>
      </c>
    </row>
    <row r="56102" spans="1:2" x14ac:dyDescent="0.25">
      <c r="A56102">
        <v>31321210</v>
      </c>
      <c r="B56102" t="s">
        <v>8</v>
      </c>
    </row>
    <row r="56103" spans="1:2" x14ac:dyDescent="0.25">
      <c r="A56103">
        <v>31321230</v>
      </c>
      <c r="B56103" t="s">
        <v>8</v>
      </c>
    </row>
    <row r="56104" spans="1:2" x14ac:dyDescent="0.25">
      <c r="A56104">
        <v>31321404</v>
      </c>
      <c r="B56104" t="s">
        <v>8</v>
      </c>
    </row>
    <row r="56105" spans="1:2" x14ac:dyDescent="0.25">
      <c r="A56105">
        <v>30957515</v>
      </c>
      <c r="B56105" t="s">
        <v>8</v>
      </c>
    </row>
    <row r="56106" spans="1:2" x14ac:dyDescent="0.25">
      <c r="A56106">
        <v>30943884</v>
      </c>
      <c r="B56106" t="s">
        <v>8</v>
      </c>
    </row>
    <row r="56107" spans="1:2" x14ac:dyDescent="0.25">
      <c r="A56107">
        <v>30943901</v>
      </c>
      <c r="B56107" t="s">
        <v>8</v>
      </c>
    </row>
    <row r="56108" spans="1:2" x14ac:dyDescent="0.25">
      <c r="A56108">
        <v>30943903</v>
      </c>
      <c r="B56108" t="s">
        <v>8</v>
      </c>
    </row>
    <row r="56109" spans="1:2" x14ac:dyDescent="0.25">
      <c r="A56109">
        <v>30943982</v>
      </c>
      <c r="B56109" t="s">
        <v>8</v>
      </c>
    </row>
    <row r="56110" spans="1:2" x14ac:dyDescent="0.25">
      <c r="A56110">
        <v>30944016</v>
      </c>
      <c r="B56110" t="s">
        <v>8</v>
      </c>
    </row>
    <row r="56111" spans="1:2" x14ac:dyDescent="0.25">
      <c r="A56111">
        <v>30944165</v>
      </c>
      <c r="B56111" t="s">
        <v>8</v>
      </c>
    </row>
    <row r="56112" spans="1:2" x14ac:dyDescent="0.25">
      <c r="A56112">
        <v>30944208</v>
      </c>
      <c r="B56112" t="s">
        <v>8</v>
      </c>
    </row>
    <row r="56113" spans="1:2" x14ac:dyDescent="0.25">
      <c r="A56113">
        <v>30944271</v>
      </c>
      <c r="B56113" t="s">
        <v>8</v>
      </c>
    </row>
    <row r="56114" spans="1:2" x14ac:dyDescent="0.25">
      <c r="A56114">
        <v>30944304</v>
      </c>
      <c r="B56114" t="s">
        <v>8</v>
      </c>
    </row>
    <row r="56115" spans="1:2" x14ac:dyDescent="0.25">
      <c r="A56115">
        <v>30944327</v>
      </c>
      <c r="B56115" t="s">
        <v>8</v>
      </c>
    </row>
    <row r="56116" spans="1:2" x14ac:dyDescent="0.25">
      <c r="A56116">
        <v>30944328</v>
      </c>
      <c r="B56116" t="s">
        <v>8</v>
      </c>
    </row>
    <row r="56117" spans="1:2" x14ac:dyDescent="0.25">
      <c r="A56117">
        <v>30944374</v>
      </c>
      <c r="B56117" t="s">
        <v>8</v>
      </c>
    </row>
    <row r="56118" spans="1:2" x14ac:dyDescent="0.25">
      <c r="A56118">
        <v>30944388</v>
      </c>
      <c r="B56118" t="s">
        <v>8</v>
      </c>
    </row>
    <row r="56119" spans="1:2" x14ac:dyDescent="0.25">
      <c r="A56119">
        <v>30944437</v>
      </c>
      <c r="B56119" t="s">
        <v>8</v>
      </c>
    </row>
    <row r="56120" spans="1:2" x14ac:dyDescent="0.25">
      <c r="A56120">
        <v>30944470</v>
      </c>
      <c r="B56120" t="s">
        <v>8</v>
      </c>
    </row>
    <row r="56121" spans="1:2" x14ac:dyDescent="0.25">
      <c r="A56121">
        <v>31310983</v>
      </c>
      <c r="B56121" t="s">
        <v>8</v>
      </c>
    </row>
    <row r="56122" spans="1:2" x14ac:dyDescent="0.25">
      <c r="A56122">
        <v>31311008</v>
      </c>
      <c r="B56122" t="s">
        <v>8</v>
      </c>
    </row>
    <row r="56123" spans="1:2" x14ac:dyDescent="0.25">
      <c r="A56123">
        <v>31311047</v>
      </c>
      <c r="B56123" t="s">
        <v>8</v>
      </c>
    </row>
    <row r="56124" spans="1:2" x14ac:dyDescent="0.25">
      <c r="A56124">
        <v>31311097</v>
      </c>
      <c r="B56124" t="s">
        <v>8</v>
      </c>
    </row>
    <row r="56125" spans="1:2" x14ac:dyDescent="0.25">
      <c r="A56125">
        <v>31311200</v>
      </c>
      <c r="B56125" t="s">
        <v>8</v>
      </c>
    </row>
    <row r="56126" spans="1:2" x14ac:dyDescent="0.25">
      <c r="A56126">
        <v>31311257</v>
      </c>
      <c r="B56126" t="s">
        <v>8</v>
      </c>
    </row>
    <row r="56127" spans="1:2" x14ac:dyDescent="0.25">
      <c r="A56127">
        <v>31311238</v>
      </c>
      <c r="B56127" t="s">
        <v>8</v>
      </c>
    </row>
    <row r="56128" spans="1:2" x14ac:dyDescent="0.25">
      <c r="A56128">
        <v>31311306</v>
      </c>
      <c r="B56128" t="s">
        <v>8</v>
      </c>
    </row>
    <row r="56129" spans="1:2" x14ac:dyDescent="0.25">
      <c r="A56129">
        <v>31311398</v>
      </c>
      <c r="B56129" t="s">
        <v>8</v>
      </c>
    </row>
    <row r="56130" spans="1:2" x14ac:dyDescent="0.25">
      <c r="A56130">
        <v>31311435</v>
      </c>
      <c r="B56130" t="s">
        <v>8</v>
      </c>
    </row>
    <row r="56131" spans="1:2" x14ac:dyDescent="0.25">
      <c r="A56131">
        <v>31311642</v>
      </c>
      <c r="B56131" t="s">
        <v>8</v>
      </c>
    </row>
    <row r="56132" spans="1:2" x14ac:dyDescent="0.25">
      <c r="A56132">
        <v>31311799</v>
      </c>
      <c r="B56132" t="s">
        <v>8</v>
      </c>
    </row>
    <row r="56133" spans="1:2" x14ac:dyDescent="0.25">
      <c r="A56133">
        <v>31311861</v>
      </c>
      <c r="B56133" t="s">
        <v>8</v>
      </c>
    </row>
    <row r="56134" spans="1:2" x14ac:dyDescent="0.25">
      <c r="A56134">
        <v>31311856</v>
      </c>
      <c r="B56134" t="s">
        <v>8</v>
      </c>
    </row>
    <row r="56135" spans="1:2" x14ac:dyDescent="0.25">
      <c r="A56135">
        <v>30987641</v>
      </c>
      <c r="B56135" t="s">
        <v>8</v>
      </c>
    </row>
    <row r="56136" spans="1:2" x14ac:dyDescent="0.25">
      <c r="A56136">
        <v>30987735</v>
      </c>
      <c r="B56136" t="s">
        <v>8</v>
      </c>
    </row>
    <row r="56137" spans="1:2" x14ac:dyDescent="0.25">
      <c r="A56137">
        <v>30987798</v>
      </c>
      <c r="B56137" t="s">
        <v>8</v>
      </c>
    </row>
    <row r="56138" spans="1:2" x14ac:dyDescent="0.25">
      <c r="A56138">
        <v>30987862</v>
      </c>
      <c r="B56138" t="s">
        <v>8</v>
      </c>
    </row>
    <row r="56139" spans="1:2" x14ac:dyDescent="0.25">
      <c r="A56139">
        <v>31928797</v>
      </c>
      <c r="B56139" t="s">
        <v>8</v>
      </c>
    </row>
    <row r="56140" spans="1:2" x14ac:dyDescent="0.25">
      <c r="A56140">
        <v>31866888</v>
      </c>
      <c r="B56140" t="s">
        <v>8</v>
      </c>
    </row>
    <row r="56141" spans="1:2" x14ac:dyDescent="0.25">
      <c r="A56141">
        <v>31866895</v>
      </c>
      <c r="B56141" t="s">
        <v>8</v>
      </c>
    </row>
    <row r="56142" spans="1:2" x14ac:dyDescent="0.25">
      <c r="A56142">
        <v>31866901</v>
      </c>
      <c r="B56142" t="s">
        <v>8</v>
      </c>
    </row>
    <row r="56143" spans="1:2" x14ac:dyDescent="0.25">
      <c r="A56143">
        <v>31294034</v>
      </c>
      <c r="B56143" t="s">
        <v>8</v>
      </c>
    </row>
    <row r="56144" spans="1:2" x14ac:dyDescent="0.25">
      <c r="A56144">
        <v>32344907</v>
      </c>
      <c r="B56144" t="s">
        <v>8</v>
      </c>
    </row>
    <row r="56145" spans="1:2" x14ac:dyDescent="0.25">
      <c r="A56145">
        <v>31731880</v>
      </c>
      <c r="B56145" t="s">
        <v>8</v>
      </c>
    </row>
    <row r="56146" spans="1:2" x14ac:dyDescent="0.25">
      <c r="A56146">
        <v>32359373</v>
      </c>
      <c r="B56146" t="s">
        <v>8</v>
      </c>
    </row>
    <row r="56147" spans="1:2" x14ac:dyDescent="0.25">
      <c r="A56147">
        <v>32375022</v>
      </c>
      <c r="B56147" t="s">
        <v>8</v>
      </c>
    </row>
    <row r="56148" spans="1:2" x14ac:dyDescent="0.25">
      <c r="A56148">
        <v>32375034</v>
      </c>
      <c r="B56148" t="s">
        <v>8</v>
      </c>
    </row>
    <row r="56149" spans="1:2" x14ac:dyDescent="0.25">
      <c r="A56149">
        <v>32377818</v>
      </c>
      <c r="B56149" t="s">
        <v>8</v>
      </c>
    </row>
    <row r="56150" spans="1:2" x14ac:dyDescent="0.25">
      <c r="A56150">
        <v>32377819</v>
      </c>
      <c r="B56150" t="s">
        <v>8</v>
      </c>
    </row>
    <row r="56151" spans="1:2" x14ac:dyDescent="0.25">
      <c r="A56151">
        <v>32377820</v>
      </c>
      <c r="B56151" t="s">
        <v>8</v>
      </c>
    </row>
    <row r="56152" spans="1:2" x14ac:dyDescent="0.25">
      <c r="A56152">
        <v>32377826</v>
      </c>
      <c r="B56152" t="s">
        <v>8</v>
      </c>
    </row>
    <row r="56153" spans="1:2" x14ac:dyDescent="0.25">
      <c r="A56153">
        <v>32377828</v>
      </c>
      <c r="B56153" t="s">
        <v>8</v>
      </c>
    </row>
    <row r="56154" spans="1:2" x14ac:dyDescent="0.25">
      <c r="A56154">
        <v>32377829</v>
      </c>
      <c r="B56154" t="s">
        <v>8</v>
      </c>
    </row>
    <row r="56155" spans="1:2" x14ac:dyDescent="0.25">
      <c r="A56155">
        <v>32377830</v>
      </c>
      <c r="B56155" t="s">
        <v>8</v>
      </c>
    </row>
    <row r="56156" spans="1:2" x14ac:dyDescent="0.25">
      <c r="A56156">
        <v>31321021</v>
      </c>
      <c r="B56156" t="s">
        <v>8</v>
      </c>
    </row>
    <row r="56157" spans="1:2" x14ac:dyDescent="0.25">
      <c r="A56157">
        <v>31321053</v>
      </c>
      <c r="B56157" t="s">
        <v>8</v>
      </c>
    </row>
    <row r="56158" spans="1:2" x14ac:dyDescent="0.25">
      <c r="A56158">
        <v>31867014</v>
      </c>
      <c r="B56158" t="s">
        <v>8</v>
      </c>
    </row>
    <row r="56159" spans="1:2" x14ac:dyDescent="0.25">
      <c r="A56159">
        <v>31902154</v>
      </c>
      <c r="B56159" t="s">
        <v>8</v>
      </c>
    </row>
    <row r="56160" spans="1:2" x14ac:dyDescent="0.25">
      <c r="A56160">
        <v>32034777</v>
      </c>
      <c r="B56160" t="s">
        <v>8</v>
      </c>
    </row>
    <row r="56161" spans="1:2" x14ac:dyDescent="0.25">
      <c r="A56161">
        <v>31283518</v>
      </c>
      <c r="B56161" t="s">
        <v>8</v>
      </c>
    </row>
    <row r="56162" spans="1:2" x14ac:dyDescent="0.25">
      <c r="A56162">
        <v>31719183</v>
      </c>
      <c r="B56162" t="s">
        <v>8</v>
      </c>
    </row>
    <row r="56163" spans="1:2" x14ac:dyDescent="0.25">
      <c r="A56163">
        <v>32032920</v>
      </c>
      <c r="B56163" t="s">
        <v>8</v>
      </c>
    </row>
    <row r="56164" spans="1:2" x14ac:dyDescent="0.25">
      <c r="A56164">
        <v>32033054</v>
      </c>
      <c r="B56164" t="s">
        <v>8</v>
      </c>
    </row>
    <row r="56165" spans="1:2" x14ac:dyDescent="0.25">
      <c r="A56165">
        <v>30987935</v>
      </c>
      <c r="B56165" t="s">
        <v>8</v>
      </c>
    </row>
    <row r="56166" spans="1:2" x14ac:dyDescent="0.25">
      <c r="A56166">
        <v>31747612</v>
      </c>
      <c r="B56166" t="s">
        <v>8</v>
      </c>
    </row>
    <row r="56167" spans="1:2" x14ac:dyDescent="0.25">
      <c r="A56167">
        <v>31747711</v>
      </c>
      <c r="B56167" t="s">
        <v>8</v>
      </c>
    </row>
    <row r="56168" spans="1:2" x14ac:dyDescent="0.25">
      <c r="A56168">
        <v>31747853</v>
      </c>
      <c r="B56168" t="s">
        <v>8</v>
      </c>
    </row>
    <row r="56169" spans="1:2" x14ac:dyDescent="0.25">
      <c r="A56169">
        <v>31747922</v>
      </c>
      <c r="B56169" t="s">
        <v>8</v>
      </c>
    </row>
    <row r="56170" spans="1:2" x14ac:dyDescent="0.25">
      <c r="A56170">
        <v>31747933</v>
      </c>
      <c r="B56170" t="s">
        <v>8</v>
      </c>
    </row>
    <row r="56171" spans="1:2" x14ac:dyDescent="0.25">
      <c r="A56171">
        <v>31758745</v>
      </c>
      <c r="B56171" t="s">
        <v>8</v>
      </c>
    </row>
    <row r="56172" spans="1:2" x14ac:dyDescent="0.25">
      <c r="A56172">
        <v>31758749</v>
      </c>
      <c r="B56172" t="s">
        <v>8</v>
      </c>
    </row>
    <row r="56173" spans="1:2" x14ac:dyDescent="0.25">
      <c r="A56173">
        <v>31758785</v>
      </c>
      <c r="B56173" t="s">
        <v>8</v>
      </c>
    </row>
    <row r="56174" spans="1:2" x14ac:dyDescent="0.25">
      <c r="A56174">
        <v>31762787</v>
      </c>
      <c r="B56174" t="s">
        <v>8</v>
      </c>
    </row>
    <row r="56175" spans="1:2" x14ac:dyDescent="0.25">
      <c r="A56175">
        <v>32149601</v>
      </c>
      <c r="B56175" t="s">
        <v>8</v>
      </c>
    </row>
    <row r="56176" spans="1:2" x14ac:dyDescent="0.25">
      <c r="A56176">
        <v>32149615</v>
      </c>
      <c r="B56176" t="s">
        <v>8</v>
      </c>
    </row>
    <row r="56177" spans="1:2" x14ac:dyDescent="0.25">
      <c r="A56177">
        <v>32149618</v>
      </c>
      <c r="B56177" t="s">
        <v>8</v>
      </c>
    </row>
    <row r="56178" spans="1:2" x14ac:dyDescent="0.25">
      <c r="A56178">
        <v>31731888</v>
      </c>
      <c r="B56178" t="s">
        <v>8</v>
      </c>
    </row>
    <row r="56179" spans="1:2" x14ac:dyDescent="0.25">
      <c r="A56179">
        <v>32050803</v>
      </c>
      <c r="B56179" t="s">
        <v>8</v>
      </c>
    </row>
    <row r="56180" spans="1:2" x14ac:dyDescent="0.25">
      <c r="A56180">
        <v>28643062</v>
      </c>
      <c r="B56180" t="s">
        <v>8</v>
      </c>
    </row>
    <row r="56181" spans="1:2" x14ac:dyDescent="0.25">
      <c r="A56181">
        <v>28643046</v>
      </c>
      <c r="B56181" t="s">
        <v>8</v>
      </c>
    </row>
    <row r="56182" spans="1:2" x14ac:dyDescent="0.25">
      <c r="A56182">
        <v>31902335</v>
      </c>
      <c r="B56182" t="s">
        <v>8</v>
      </c>
    </row>
    <row r="56183" spans="1:2" x14ac:dyDescent="0.25">
      <c r="A56183">
        <v>31902479</v>
      </c>
      <c r="B56183" t="s">
        <v>8</v>
      </c>
    </row>
    <row r="56184" spans="1:2" x14ac:dyDescent="0.25">
      <c r="A56184">
        <v>32234317</v>
      </c>
      <c r="B56184" t="s">
        <v>8</v>
      </c>
    </row>
    <row r="56185" spans="1:2" x14ac:dyDescent="0.25">
      <c r="A56185">
        <v>32231815</v>
      </c>
      <c r="B56185" t="s">
        <v>8</v>
      </c>
    </row>
    <row r="56186" spans="1:2" x14ac:dyDescent="0.25">
      <c r="A56186">
        <v>31191131</v>
      </c>
      <c r="B56186" t="s">
        <v>8</v>
      </c>
    </row>
    <row r="56187" spans="1:2" x14ac:dyDescent="0.25">
      <c r="A56187">
        <v>31748054</v>
      </c>
      <c r="B56187" t="s">
        <v>8</v>
      </c>
    </row>
    <row r="56188" spans="1:2" x14ac:dyDescent="0.25">
      <c r="A56188">
        <v>31748122</v>
      </c>
      <c r="B56188" t="s">
        <v>8</v>
      </c>
    </row>
    <row r="56189" spans="1:2" x14ac:dyDescent="0.25">
      <c r="A56189">
        <v>31748358</v>
      </c>
      <c r="B56189" t="s">
        <v>8</v>
      </c>
    </row>
    <row r="56190" spans="1:2" x14ac:dyDescent="0.25">
      <c r="A56190">
        <v>31748369</v>
      </c>
      <c r="B56190" t="s">
        <v>8</v>
      </c>
    </row>
    <row r="56191" spans="1:2" x14ac:dyDescent="0.25">
      <c r="A56191">
        <v>31748418</v>
      </c>
      <c r="B56191" t="s">
        <v>8</v>
      </c>
    </row>
    <row r="56192" spans="1:2" x14ac:dyDescent="0.25">
      <c r="A56192">
        <v>32224525</v>
      </c>
      <c r="B56192" t="s">
        <v>8</v>
      </c>
    </row>
    <row r="56193" spans="1:2" x14ac:dyDescent="0.25">
      <c r="A56193">
        <v>31296884</v>
      </c>
      <c r="B56193" t="s">
        <v>8</v>
      </c>
    </row>
    <row r="56194" spans="1:2" x14ac:dyDescent="0.25">
      <c r="A56194">
        <v>32015376</v>
      </c>
      <c r="B56194" t="s">
        <v>8</v>
      </c>
    </row>
    <row r="56195" spans="1:2" x14ac:dyDescent="0.25">
      <c r="A56195">
        <v>32015395</v>
      </c>
      <c r="B56195" t="s">
        <v>8</v>
      </c>
    </row>
    <row r="56196" spans="1:2" x14ac:dyDescent="0.25">
      <c r="A56196">
        <v>32015510</v>
      </c>
      <c r="B56196" t="s">
        <v>8</v>
      </c>
    </row>
    <row r="56197" spans="1:2" x14ac:dyDescent="0.25">
      <c r="A56197">
        <v>32236220</v>
      </c>
      <c r="B56197" t="s">
        <v>8</v>
      </c>
    </row>
    <row r="56198" spans="1:2" x14ac:dyDescent="0.25">
      <c r="A56198">
        <v>32350118</v>
      </c>
      <c r="B56198" t="s">
        <v>8</v>
      </c>
    </row>
    <row r="56199" spans="1:2" x14ac:dyDescent="0.25">
      <c r="A56199">
        <v>32386157</v>
      </c>
      <c r="B56199" t="s">
        <v>8</v>
      </c>
    </row>
    <row r="56200" spans="1:2" x14ac:dyDescent="0.25">
      <c r="A56200">
        <v>31295415</v>
      </c>
      <c r="B56200" t="s">
        <v>8</v>
      </c>
    </row>
    <row r="56201" spans="1:2" x14ac:dyDescent="0.25">
      <c r="A56201">
        <v>32207349</v>
      </c>
      <c r="B56201" t="s">
        <v>8</v>
      </c>
    </row>
    <row r="56202" spans="1:2" x14ac:dyDescent="0.25">
      <c r="A56202">
        <v>32324522</v>
      </c>
      <c r="B56202" t="s">
        <v>8</v>
      </c>
    </row>
    <row r="56203" spans="1:2" x14ac:dyDescent="0.25">
      <c r="A56203">
        <v>31825462</v>
      </c>
      <c r="B56203" t="s">
        <v>8</v>
      </c>
    </row>
    <row r="56204" spans="1:2" x14ac:dyDescent="0.25">
      <c r="A56204">
        <v>31825522</v>
      </c>
      <c r="B56204" t="s">
        <v>8</v>
      </c>
    </row>
    <row r="56205" spans="1:2" x14ac:dyDescent="0.25">
      <c r="A56205">
        <v>31825550</v>
      </c>
      <c r="B56205" t="s">
        <v>8</v>
      </c>
    </row>
    <row r="56206" spans="1:2" x14ac:dyDescent="0.25">
      <c r="A56206">
        <v>32056323</v>
      </c>
      <c r="B56206" t="s">
        <v>8</v>
      </c>
    </row>
    <row r="56207" spans="1:2" x14ac:dyDescent="0.25">
      <c r="A56207">
        <v>31317515</v>
      </c>
      <c r="B56207" t="s">
        <v>8</v>
      </c>
    </row>
    <row r="56208" spans="1:2" x14ac:dyDescent="0.25">
      <c r="A56208">
        <v>30988016</v>
      </c>
      <c r="B56208" t="s">
        <v>8</v>
      </c>
    </row>
    <row r="56209" spans="1:2" x14ac:dyDescent="0.25">
      <c r="A56209">
        <v>31701751</v>
      </c>
      <c r="B56209" t="s">
        <v>8</v>
      </c>
    </row>
    <row r="56210" spans="1:2" x14ac:dyDescent="0.25">
      <c r="A56210">
        <v>31701769</v>
      </c>
      <c r="B56210" t="s">
        <v>8</v>
      </c>
    </row>
    <row r="56211" spans="1:2" x14ac:dyDescent="0.25">
      <c r="A56211">
        <v>32356580</v>
      </c>
      <c r="B56211" t="s">
        <v>8</v>
      </c>
    </row>
    <row r="56212" spans="1:2" x14ac:dyDescent="0.25">
      <c r="A56212">
        <v>31867051</v>
      </c>
      <c r="B56212" t="s">
        <v>8</v>
      </c>
    </row>
    <row r="56213" spans="1:2" x14ac:dyDescent="0.25">
      <c r="A56213">
        <v>31867061</v>
      </c>
      <c r="B56213" t="s">
        <v>8</v>
      </c>
    </row>
    <row r="56214" spans="1:2" x14ac:dyDescent="0.25">
      <c r="A56214">
        <v>31019696</v>
      </c>
      <c r="B56214" t="s">
        <v>8</v>
      </c>
    </row>
    <row r="56215" spans="1:2" x14ac:dyDescent="0.25">
      <c r="A56215">
        <v>30889860</v>
      </c>
      <c r="B56215" t="s">
        <v>8</v>
      </c>
    </row>
    <row r="56216" spans="1:2" x14ac:dyDescent="0.25">
      <c r="A56216">
        <v>30889865</v>
      </c>
      <c r="B56216" t="s">
        <v>8</v>
      </c>
    </row>
    <row r="56217" spans="1:2" x14ac:dyDescent="0.25">
      <c r="A56217">
        <v>30889867</v>
      </c>
      <c r="B56217" t="s">
        <v>8</v>
      </c>
    </row>
    <row r="56218" spans="1:2" x14ac:dyDescent="0.25">
      <c r="A56218">
        <v>31701816</v>
      </c>
      <c r="B56218" t="s">
        <v>8</v>
      </c>
    </row>
    <row r="56219" spans="1:2" x14ac:dyDescent="0.25">
      <c r="A56219">
        <v>31701829</v>
      </c>
      <c r="B56219" t="s">
        <v>8</v>
      </c>
    </row>
    <row r="56220" spans="1:2" x14ac:dyDescent="0.25">
      <c r="A56220">
        <v>31906183</v>
      </c>
      <c r="B56220" t="s">
        <v>8</v>
      </c>
    </row>
    <row r="56221" spans="1:2" x14ac:dyDescent="0.25">
      <c r="A56221">
        <v>31960923</v>
      </c>
      <c r="B56221" t="s">
        <v>8</v>
      </c>
    </row>
    <row r="56222" spans="1:2" x14ac:dyDescent="0.25">
      <c r="A56222">
        <v>32328060</v>
      </c>
      <c r="B56222" t="s">
        <v>8</v>
      </c>
    </row>
    <row r="56223" spans="1:2" x14ac:dyDescent="0.25">
      <c r="A56223">
        <v>32328071</v>
      </c>
      <c r="B56223" t="s">
        <v>8</v>
      </c>
    </row>
    <row r="56224" spans="1:2" x14ac:dyDescent="0.25">
      <c r="A56224">
        <v>32328119</v>
      </c>
      <c r="B56224" t="s">
        <v>8</v>
      </c>
    </row>
    <row r="56225" spans="1:2" x14ac:dyDescent="0.25">
      <c r="A56225">
        <v>32328155</v>
      </c>
      <c r="B56225" t="s">
        <v>8</v>
      </c>
    </row>
    <row r="56226" spans="1:2" x14ac:dyDescent="0.25">
      <c r="A56226">
        <v>32328177</v>
      </c>
      <c r="B56226" t="s">
        <v>8</v>
      </c>
    </row>
    <row r="56227" spans="1:2" x14ac:dyDescent="0.25">
      <c r="A56227">
        <v>23098620</v>
      </c>
      <c r="B56227" t="s">
        <v>8</v>
      </c>
    </row>
    <row r="56228" spans="1:2" x14ac:dyDescent="0.25">
      <c r="A56228">
        <v>32387352</v>
      </c>
      <c r="B56228" t="s">
        <v>8</v>
      </c>
    </row>
    <row r="56229" spans="1:2" x14ac:dyDescent="0.25">
      <c r="A56229">
        <v>32228775</v>
      </c>
      <c r="B56229" t="s">
        <v>8</v>
      </c>
    </row>
    <row r="56230" spans="1:2" x14ac:dyDescent="0.25">
      <c r="A56230">
        <v>32229139</v>
      </c>
      <c r="B56230" t="s">
        <v>8</v>
      </c>
    </row>
    <row r="56231" spans="1:2" x14ac:dyDescent="0.25">
      <c r="A56231">
        <v>31020127</v>
      </c>
      <c r="B56231" t="s">
        <v>8</v>
      </c>
    </row>
    <row r="56232" spans="1:2" x14ac:dyDescent="0.25">
      <c r="A56232">
        <v>31014562</v>
      </c>
      <c r="B56232" t="s">
        <v>8</v>
      </c>
    </row>
    <row r="56233" spans="1:2" x14ac:dyDescent="0.25">
      <c r="A56233">
        <v>31282956</v>
      </c>
      <c r="B56233" t="s">
        <v>8</v>
      </c>
    </row>
    <row r="56234" spans="1:2" x14ac:dyDescent="0.25">
      <c r="A56234">
        <v>32081620</v>
      </c>
      <c r="B56234" t="s">
        <v>8</v>
      </c>
    </row>
    <row r="56235" spans="1:2" x14ac:dyDescent="0.25">
      <c r="A56235">
        <v>32081737</v>
      </c>
      <c r="B56235" t="s">
        <v>8</v>
      </c>
    </row>
    <row r="56236" spans="1:2" x14ac:dyDescent="0.25">
      <c r="A56236">
        <v>32081814</v>
      </c>
      <c r="B56236" t="s">
        <v>8</v>
      </c>
    </row>
    <row r="56237" spans="1:2" x14ac:dyDescent="0.25">
      <c r="A56237">
        <v>32081912</v>
      </c>
      <c r="B56237" t="s">
        <v>8</v>
      </c>
    </row>
    <row r="56238" spans="1:2" x14ac:dyDescent="0.25">
      <c r="A56238">
        <v>32081965</v>
      </c>
      <c r="B56238" t="s">
        <v>8</v>
      </c>
    </row>
    <row r="56239" spans="1:2" x14ac:dyDescent="0.25">
      <c r="A56239">
        <v>32082000</v>
      </c>
      <c r="B56239" t="s">
        <v>8</v>
      </c>
    </row>
    <row r="56240" spans="1:2" x14ac:dyDescent="0.25">
      <c r="A56240">
        <v>32082029</v>
      </c>
      <c r="B56240" t="s">
        <v>8</v>
      </c>
    </row>
    <row r="56241" spans="1:2" x14ac:dyDescent="0.25">
      <c r="A56241">
        <v>32082184</v>
      </c>
      <c r="B56241" t="s">
        <v>8</v>
      </c>
    </row>
    <row r="56242" spans="1:2" x14ac:dyDescent="0.25">
      <c r="A56242">
        <v>32230267</v>
      </c>
      <c r="B56242" t="s">
        <v>8</v>
      </c>
    </row>
    <row r="56243" spans="1:2" x14ac:dyDescent="0.25">
      <c r="A56243">
        <v>31926312</v>
      </c>
      <c r="B56243" t="s">
        <v>8</v>
      </c>
    </row>
    <row r="56244" spans="1:2" x14ac:dyDescent="0.25">
      <c r="A56244">
        <v>32042956</v>
      </c>
      <c r="B56244" t="s">
        <v>8</v>
      </c>
    </row>
    <row r="56245" spans="1:2" x14ac:dyDescent="0.25">
      <c r="A56245">
        <v>32043038</v>
      </c>
      <c r="B56245" t="s">
        <v>8</v>
      </c>
    </row>
    <row r="56246" spans="1:2" x14ac:dyDescent="0.25">
      <c r="A56246">
        <v>32366102</v>
      </c>
      <c r="B56246" t="s">
        <v>8</v>
      </c>
    </row>
    <row r="56247" spans="1:2" x14ac:dyDescent="0.25">
      <c r="A56247">
        <v>32366154</v>
      </c>
      <c r="B56247" t="s">
        <v>8</v>
      </c>
    </row>
    <row r="56248" spans="1:2" x14ac:dyDescent="0.25">
      <c r="A56248">
        <v>29332731</v>
      </c>
      <c r="B56248" t="s">
        <v>8</v>
      </c>
    </row>
    <row r="56249" spans="1:2" x14ac:dyDescent="0.25">
      <c r="A56249">
        <v>31880750</v>
      </c>
      <c r="B56249" t="s">
        <v>8</v>
      </c>
    </row>
    <row r="56250" spans="1:2" x14ac:dyDescent="0.25">
      <c r="A56250">
        <v>32379081</v>
      </c>
      <c r="B56250" t="s">
        <v>8</v>
      </c>
    </row>
    <row r="56251" spans="1:2" x14ac:dyDescent="0.25">
      <c r="A56251">
        <v>32379089</v>
      </c>
      <c r="B56251" t="s">
        <v>8</v>
      </c>
    </row>
    <row r="56252" spans="1:2" x14ac:dyDescent="0.25">
      <c r="A56252">
        <v>32379090</v>
      </c>
      <c r="B56252" t="s">
        <v>8</v>
      </c>
    </row>
    <row r="56253" spans="1:2" x14ac:dyDescent="0.25">
      <c r="A56253">
        <v>32379091</v>
      </c>
      <c r="B56253" t="s">
        <v>8</v>
      </c>
    </row>
    <row r="56254" spans="1:2" x14ac:dyDescent="0.25">
      <c r="A56254">
        <v>32379094</v>
      </c>
      <c r="B56254" t="s">
        <v>8</v>
      </c>
    </row>
    <row r="56255" spans="1:2" x14ac:dyDescent="0.25">
      <c r="A56255">
        <v>32379099</v>
      </c>
      <c r="B56255" t="s">
        <v>8</v>
      </c>
    </row>
    <row r="56256" spans="1:2" x14ac:dyDescent="0.25">
      <c r="A56256">
        <v>32379104</v>
      </c>
      <c r="B56256" t="s">
        <v>8</v>
      </c>
    </row>
    <row r="56257" spans="1:2" x14ac:dyDescent="0.25">
      <c r="A56257">
        <v>32379107</v>
      </c>
      <c r="B56257" t="s">
        <v>8</v>
      </c>
    </row>
    <row r="56258" spans="1:2" x14ac:dyDescent="0.25">
      <c r="A56258">
        <v>32379108</v>
      </c>
      <c r="B56258" t="s">
        <v>8</v>
      </c>
    </row>
    <row r="56259" spans="1:2" x14ac:dyDescent="0.25">
      <c r="A56259">
        <v>32379109</v>
      </c>
      <c r="B56259" t="s">
        <v>8</v>
      </c>
    </row>
    <row r="56260" spans="1:2" x14ac:dyDescent="0.25">
      <c r="A56260">
        <v>32379113</v>
      </c>
      <c r="B56260" t="s">
        <v>8</v>
      </c>
    </row>
    <row r="56261" spans="1:2" x14ac:dyDescent="0.25">
      <c r="A56261">
        <v>32379135</v>
      </c>
      <c r="B56261" t="s">
        <v>8</v>
      </c>
    </row>
    <row r="56262" spans="1:2" x14ac:dyDescent="0.25">
      <c r="A56262">
        <v>32379141</v>
      </c>
      <c r="B56262" t="s">
        <v>8</v>
      </c>
    </row>
    <row r="56263" spans="1:2" x14ac:dyDescent="0.25">
      <c r="A56263">
        <v>32379146</v>
      </c>
      <c r="B56263" t="s">
        <v>8</v>
      </c>
    </row>
    <row r="56264" spans="1:2" x14ac:dyDescent="0.25">
      <c r="A56264">
        <v>32379147</v>
      </c>
      <c r="B56264" t="s">
        <v>8</v>
      </c>
    </row>
    <row r="56265" spans="1:2" x14ac:dyDescent="0.25">
      <c r="A56265">
        <v>32379150</v>
      </c>
      <c r="B56265" t="s">
        <v>8</v>
      </c>
    </row>
    <row r="56266" spans="1:2" x14ac:dyDescent="0.25">
      <c r="A56266">
        <v>32379153</v>
      </c>
      <c r="B56266" t="s">
        <v>8</v>
      </c>
    </row>
    <row r="56267" spans="1:2" x14ac:dyDescent="0.25">
      <c r="A56267">
        <v>32379155</v>
      </c>
      <c r="B56267" t="s">
        <v>8</v>
      </c>
    </row>
    <row r="56268" spans="1:2" x14ac:dyDescent="0.25">
      <c r="A56268">
        <v>32379158</v>
      </c>
      <c r="B56268" t="s">
        <v>8</v>
      </c>
    </row>
    <row r="56269" spans="1:2" x14ac:dyDescent="0.25">
      <c r="A56269">
        <v>32379162</v>
      </c>
      <c r="B56269" t="s">
        <v>8</v>
      </c>
    </row>
    <row r="56270" spans="1:2" x14ac:dyDescent="0.25">
      <c r="A56270">
        <v>31836947</v>
      </c>
      <c r="B56270" t="s">
        <v>8</v>
      </c>
    </row>
    <row r="56271" spans="1:2" x14ac:dyDescent="0.25">
      <c r="A56271">
        <v>31837035</v>
      </c>
      <c r="B56271" t="s">
        <v>8</v>
      </c>
    </row>
    <row r="56272" spans="1:2" x14ac:dyDescent="0.25">
      <c r="A56272">
        <v>32204885</v>
      </c>
      <c r="B56272" t="s">
        <v>8</v>
      </c>
    </row>
    <row r="56273" spans="1:2" x14ac:dyDescent="0.25">
      <c r="A56273">
        <v>32339255</v>
      </c>
      <c r="B56273" t="s">
        <v>8</v>
      </c>
    </row>
    <row r="56274" spans="1:2" x14ac:dyDescent="0.25">
      <c r="A56274">
        <v>31979106</v>
      </c>
      <c r="B56274" t="s">
        <v>8</v>
      </c>
    </row>
    <row r="56275" spans="1:2" x14ac:dyDescent="0.25">
      <c r="A56275">
        <v>32138716</v>
      </c>
      <c r="B56275" t="s">
        <v>8</v>
      </c>
    </row>
    <row r="56276" spans="1:2" x14ac:dyDescent="0.25">
      <c r="A56276">
        <v>32027044</v>
      </c>
      <c r="B56276" t="s">
        <v>8</v>
      </c>
    </row>
    <row r="56277" spans="1:2" x14ac:dyDescent="0.25">
      <c r="A56277">
        <v>30957565</v>
      </c>
      <c r="B56277" t="s">
        <v>8</v>
      </c>
    </row>
    <row r="56278" spans="1:2" x14ac:dyDescent="0.25">
      <c r="A56278">
        <v>30930673</v>
      </c>
      <c r="B56278" t="s">
        <v>8</v>
      </c>
    </row>
    <row r="56279" spans="1:2" x14ac:dyDescent="0.25">
      <c r="A56279">
        <v>30930731</v>
      </c>
      <c r="B56279" t="s">
        <v>8</v>
      </c>
    </row>
    <row r="56280" spans="1:2" x14ac:dyDescent="0.25">
      <c r="A56280">
        <v>30930784</v>
      </c>
      <c r="B56280" t="s">
        <v>8</v>
      </c>
    </row>
    <row r="56281" spans="1:2" x14ac:dyDescent="0.25">
      <c r="A56281">
        <v>30930819</v>
      </c>
      <c r="B56281" t="s">
        <v>8</v>
      </c>
    </row>
    <row r="56282" spans="1:2" x14ac:dyDescent="0.25">
      <c r="A56282">
        <v>30930886</v>
      </c>
      <c r="B56282" t="s">
        <v>8</v>
      </c>
    </row>
    <row r="56283" spans="1:2" x14ac:dyDescent="0.25">
      <c r="A56283">
        <v>30930928</v>
      </c>
      <c r="B56283" t="s">
        <v>8</v>
      </c>
    </row>
    <row r="56284" spans="1:2" x14ac:dyDescent="0.25">
      <c r="A56284">
        <v>30930978</v>
      </c>
      <c r="B56284" t="s">
        <v>8</v>
      </c>
    </row>
    <row r="56285" spans="1:2" x14ac:dyDescent="0.25">
      <c r="A56285">
        <v>30917124</v>
      </c>
      <c r="B56285" t="s">
        <v>8</v>
      </c>
    </row>
    <row r="56286" spans="1:2" x14ac:dyDescent="0.25">
      <c r="A56286">
        <v>30917186</v>
      </c>
      <c r="B56286" t="s">
        <v>8</v>
      </c>
    </row>
    <row r="56287" spans="1:2" x14ac:dyDescent="0.25">
      <c r="A56287">
        <v>30917229</v>
      </c>
      <c r="B56287" t="s">
        <v>8</v>
      </c>
    </row>
    <row r="56288" spans="1:2" x14ac:dyDescent="0.25">
      <c r="A56288">
        <v>31867109</v>
      </c>
      <c r="B56288" t="s">
        <v>8</v>
      </c>
    </row>
    <row r="56289" spans="1:2" x14ac:dyDescent="0.25">
      <c r="A56289">
        <v>31867139</v>
      </c>
      <c r="B56289" t="s">
        <v>8</v>
      </c>
    </row>
    <row r="56290" spans="1:2" x14ac:dyDescent="0.25">
      <c r="A56290">
        <v>31884695</v>
      </c>
      <c r="B56290" t="s">
        <v>8</v>
      </c>
    </row>
    <row r="56291" spans="1:2" x14ac:dyDescent="0.25">
      <c r="A56291">
        <v>32129901</v>
      </c>
      <c r="B56291" t="s">
        <v>8</v>
      </c>
    </row>
    <row r="56292" spans="1:2" x14ac:dyDescent="0.25">
      <c r="A56292">
        <v>30931036</v>
      </c>
      <c r="B56292" t="s">
        <v>8</v>
      </c>
    </row>
    <row r="56293" spans="1:2" x14ac:dyDescent="0.25">
      <c r="A56293">
        <v>30931087</v>
      </c>
      <c r="B56293" t="s">
        <v>8</v>
      </c>
    </row>
    <row r="56294" spans="1:2" x14ac:dyDescent="0.25">
      <c r="A56294">
        <v>30931121</v>
      </c>
      <c r="B56294" t="s">
        <v>8</v>
      </c>
    </row>
    <row r="56295" spans="1:2" x14ac:dyDescent="0.25">
      <c r="A56295">
        <v>30931139</v>
      </c>
      <c r="B56295" t="s">
        <v>8</v>
      </c>
    </row>
    <row r="56296" spans="1:2" x14ac:dyDescent="0.25">
      <c r="A56296">
        <v>30931188</v>
      </c>
      <c r="B56296" t="s">
        <v>8</v>
      </c>
    </row>
    <row r="56297" spans="1:2" x14ac:dyDescent="0.25">
      <c r="A56297">
        <v>30931281</v>
      </c>
      <c r="B56297" t="s">
        <v>8</v>
      </c>
    </row>
    <row r="56298" spans="1:2" x14ac:dyDescent="0.25">
      <c r="A56298">
        <v>30931333</v>
      </c>
      <c r="B56298" t="s">
        <v>8</v>
      </c>
    </row>
    <row r="56299" spans="1:2" x14ac:dyDescent="0.25">
      <c r="A56299">
        <v>30931359</v>
      </c>
      <c r="B56299" t="s">
        <v>8</v>
      </c>
    </row>
    <row r="56300" spans="1:2" x14ac:dyDescent="0.25">
      <c r="A56300">
        <v>30931374</v>
      </c>
      <c r="B56300" t="s">
        <v>8</v>
      </c>
    </row>
    <row r="56301" spans="1:2" x14ac:dyDescent="0.25">
      <c r="A56301">
        <v>30944539</v>
      </c>
      <c r="B56301" t="s">
        <v>8</v>
      </c>
    </row>
    <row r="56302" spans="1:2" x14ac:dyDescent="0.25">
      <c r="A56302">
        <v>30944653</v>
      </c>
      <c r="B56302" t="s">
        <v>8</v>
      </c>
    </row>
    <row r="56303" spans="1:2" x14ac:dyDescent="0.25">
      <c r="A56303">
        <v>30944675</v>
      </c>
      <c r="B56303" t="s">
        <v>8</v>
      </c>
    </row>
    <row r="56304" spans="1:2" x14ac:dyDescent="0.25">
      <c r="A56304">
        <v>30957645</v>
      </c>
      <c r="B56304" t="s">
        <v>8</v>
      </c>
    </row>
    <row r="56305" spans="1:2" x14ac:dyDescent="0.25">
      <c r="A56305">
        <v>32338915</v>
      </c>
      <c r="B56305" t="s">
        <v>8</v>
      </c>
    </row>
    <row r="56306" spans="1:2" x14ac:dyDescent="0.25">
      <c r="A56306">
        <v>32302875</v>
      </c>
      <c r="B56306" t="s">
        <v>8</v>
      </c>
    </row>
    <row r="56307" spans="1:2" x14ac:dyDescent="0.25">
      <c r="A56307">
        <v>32302876</v>
      </c>
      <c r="B56307" t="s">
        <v>8</v>
      </c>
    </row>
    <row r="56308" spans="1:2" x14ac:dyDescent="0.25">
      <c r="A56308">
        <v>32302913</v>
      </c>
      <c r="B56308" t="s">
        <v>8</v>
      </c>
    </row>
    <row r="56309" spans="1:2" x14ac:dyDescent="0.25">
      <c r="A56309">
        <v>32302944</v>
      </c>
      <c r="B56309" t="s">
        <v>8</v>
      </c>
    </row>
    <row r="56310" spans="1:2" x14ac:dyDescent="0.25">
      <c r="A56310">
        <v>32303012</v>
      </c>
      <c r="B56310" t="s">
        <v>8</v>
      </c>
    </row>
    <row r="56311" spans="1:2" x14ac:dyDescent="0.25">
      <c r="A56311">
        <v>30919308</v>
      </c>
      <c r="B56311" t="s">
        <v>8</v>
      </c>
    </row>
    <row r="56312" spans="1:2" x14ac:dyDescent="0.25">
      <c r="A56312">
        <v>30919355</v>
      </c>
      <c r="B56312" t="s">
        <v>8</v>
      </c>
    </row>
    <row r="56313" spans="1:2" x14ac:dyDescent="0.25">
      <c r="A56313">
        <v>22624063</v>
      </c>
      <c r="B56313" t="s">
        <v>8</v>
      </c>
    </row>
    <row r="56314" spans="1:2" x14ac:dyDescent="0.25">
      <c r="A56314">
        <v>30988107</v>
      </c>
      <c r="B56314" t="s">
        <v>8</v>
      </c>
    </row>
    <row r="56315" spans="1:2" x14ac:dyDescent="0.25">
      <c r="A56315">
        <v>30988189</v>
      </c>
      <c r="B56315" t="s">
        <v>8</v>
      </c>
    </row>
    <row r="56316" spans="1:2" x14ac:dyDescent="0.25">
      <c r="A56316">
        <v>30988245</v>
      </c>
      <c r="B56316" t="s">
        <v>8</v>
      </c>
    </row>
    <row r="56317" spans="1:2" x14ac:dyDescent="0.25">
      <c r="A56317">
        <v>30988262</v>
      </c>
      <c r="B56317" t="s">
        <v>8</v>
      </c>
    </row>
    <row r="56318" spans="1:2" x14ac:dyDescent="0.25">
      <c r="A56318">
        <v>30988290</v>
      </c>
      <c r="B56318" t="s">
        <v>8</v>
      </c>
    </row>
    <row r="56319" spans="1:2" x14ac:dyDescent="0.25">
      <c r="A56319">
        <v>30988359</v>
      </c>
      <c r="B56319" t="s">
        <v>8</v>
      </c>
    </row>
    <row r="56320" spans="1:2" x14ac:dyDescent="0.25">
      <c r="A56320">
        <v>30988547</v>
      </c>
      <c r="B56320" t="s">
        <v>8</v>
      </c>
    </row>
    <row r="56321" spans="1:2" x14ac:dyDescent="0.25">
      <c r="A56321">
        <v>30988755</v>
      </c>
      <c r="B56321" t="s">
        <v>8</v>
      </c>
    </row>
    <row r="56322" spans="1:2" x14ac:dyDescent="0.25">
      <c r="A56322">
        <v>32350015</v>
      </c>
      <c r="B56322" t="s">
        <v>8</v>
      </c>
    </row>
    <row r="56323" spans="1:2" x14ac:dyDescent="0.25">
      <c r="A56323">
        <v>32069237</v>
      </c>
      <c r="B56323" t="s">
        <v>8</v>
      </c>
    </row>
    <row r="56324" spans="1:2" x14ac:dyDescent="0.25">
      <c r="A56324">
        <v>32069251</v>
      </c>
      <c r="B56324" t="s">
        <v>8</v>
      </c>
    </row>
    <row r="56325" spans="1:2" x14ac:dyDescent="0.25">
      <c r="A56325">
        <v>32132129</v>
      </c>
      <c r="B56325" t="s">
        <v>8</v>
      </c>
    </row>
    <row r="56326" spans="1:2" x14ac:dyDescent="0.25">
      <c r="A56326">
        <v>32132201</v>
      </c>
      <c r="B56326" t="s">
        <v>8</v>
      </c>
    </row>
    <row r="56327" spans="1:2" x14ac:dyDescent="0.25">
      <c r="A56327">
        <v>32007503</v>
      </c>
      <c r="B56327" t="s">
        <v>8</v>
      </c>
    </row>
    <row r="56328" spans="1:2" x14ac:dyDescent="0.25">
      <c r="A56328">
        <v>32007562</v>
      </c>
      <c r="B56328" t="s">
        <v>8</v>
      </c>
    </row>
    <row r="56329" spans="1:2" x14ac:dyDescent="0.25">
      <c r="A56329">
        <v>31719275</v>
      </c>
      <c r="B56329" t="s">
        <v>8</v>
      </c>
    </row>
    <row r="56330" spans="1:2" x14ac:dyDescent="0.25">
      <c r="A56330">
        <v>32122080</v>
      </c>
      <c r="B56330" t="s">
        <v>8</v>
      </c>
    </row>
    <row r="56331" spans="1:2" x14ac:dyDescent="0.25">
      <c r="A56331">
        <v>32122163</v>
      </c>
      <c r="B56331" t="s">
        <v>8</v>
      </c>
    </row>
    <row r="56332" spans="1:2" x14ac:dyDescent="0.25">
      <c r="A56332">
        <v>32122208</v>
      </c>
      <c r="B56332" t="s">
        <v>8</v>
      </c>
    </row>
    <row r="56333" spans="1:2" x14ac:dyDescent="0.25">
      <c r="A56333">
        <v>31886933</v>
      </c>
      <c r="B56333" t="s">
        <v>8</v>
      </c>
    </row>
    <row r="56334" spans="1:2" x14ac:dyDescent="0.25">
      <c r="A56334">
        <v>32125099</v>
      </c>
      <c r="B56334" t="s">
        <v>8</v>
      </c>
    </row>
    <row r="56335" spans="1:2" x14ac:dyDescent="0.25">
      <c r="A56335">
        <v>31300406</v>
      </c>
      <c r="B56335" t="s">
        <v>8</v>
      </c>
    </row>
    <row r="56336" spans="1:2" x14ac:dyDescent="0.25">
      <c r="A56336">
        <v>31308543</v>
      </c>
      <c r="B56336" t="s">
        <v>8</v>
      </c>
    </row>
    <row r="56337" spans="1:2" x14ac:dyDescent="0.25">
      <c r="A56337">
        <v>31109128</v>
      </c>
      <c r="B56337" t="s">
        <v>8</v>
      </c>
    </row>
    <row r="56338" spans="1:2" x14ac:dyDescent="0.25">
      <c r="A56338">
        <v>31748454</v>
      </c>
      <c r="B56338" t="s">
        <v>8</v>
      </c>
    </row>
    <row r="56339" spans="1:2" x14ac:dyDescent="0.25">
      <c r="A56339">
        <v>31748484</v>
      </c>
      <c r="B56339" t="s">
        <v>8</v>
      </c>
    </row>
    <row r="56340" spans="1:2" x14ac:dyDescent="0.25">
      <c r="A56340">
        <v>31748504</v>
      </c>
      <c r="B56340" t="s">
        <v>8</v>
      </c>
    </row>
    <row r="56341" spans="1:2" x14ac:dyDescent="0.25">
      <c r="A56341">
        <v>31748573</v>
      </c>
      <c r="B56341" t="s">
        <v>8</v>
      </c>
    </row>
    <row r="56342" spans="1:2" x14ac:dyDescent="0.25">
      <c r="A56342">
        <v>32122724</v>
      </c>
      <c r="B56342" t="s">
        <v>8</v>
      </c>
    </row>
    <row r="56343" spans="1:2" x14ac:dyDescent="0.25">
      <c r="A56343">
        <v>32122798</v>
      </c>
      <c r="B56343" t="s">
        <v>8</v>
      </c>
    </row>
    <row r="56344" spans="1:2" x14ac:dyDescent="0.25">
      <c r="A56344">
        <v>32122833</v>
      </c>
      <c r="B56344" t="s">
        <v>8</v>
      </c>
    </row>
    <row r="56345" spans="1:2" x14ac:dyDescent="0.25">
      <c r="A56345">
        <v>31935532</v>
      </c>
      <c r="B56345" t="s">
        <v>8</v>
      </c>
    </row>
    <row r="56346" spans="1:2" x14ac:dyDescent="0.25">
      <c r="A56346">
        <v>31935607</v>
      </c>
      <c r="B56346" t="s">
        <v>8</v>
      </c>
    </row>
    <row r="56347" spans="1:2" x14ac:dyDescent="0.25">
      <c r="A56347">
        <v>32174532</v>
      </c>
      <c r="B56347" t="s">
        <v>8</v>
      </c>
    </row>
    <row r="56348" spans="1:2" x14ac:dyDescent="0.25">
      <c r="A56348">
        <v>32149418</v>
      </c>
      <c r="B56348" t="s">
        <v>8</v>
      </c>
    </row>
    <row r="56349" spans="1:2" x14ac:dyDescent="0.25">
      <c r="A56349">
        <v>31903510</v>
      </c>
      <c r="B56349" t="s">
        <v>8</v>
      </c>
    </row>
    <row r="56350" spans="1:2" x14ac:dyDescent="0.25">
      <c r="A56350">
        <v>32167364</v>
      </c>
      <c r="B56350" t="s">
        <v>8</v>
      </c>
    </row>
    <row r="56351" spans="1:2" x14ac:dyDescent="0.25">
      <c r="A56351">
        <v>31719295</v>
      </c>
      <c r="B56351" t="s">
        <v>8</v>
      </c>
    </row>
    <row r="56352" spans="1:2" x14ac:dyDescent="0.25">
      <c r="A56352">
        <v>32356737</v>
      </c>
      <c r="B56352" t="s">
        <v>8</v>
      </c>
    </row>
    <row r="56353" spans="1:2" x14ac:dyDescent="0.25">
      <c r="A56353">
        <v>29921620</v>
      </c>
      <c r="B56353" t="s">
        <v>8</v>
      </c>
    </row>
    <row r="56354" spans="1:2" x14ac:dyDescent="0.25">
      <c r="A56354">
        <v>31588392</v>
      </c>
      <c r="B56354" t="s">
        <v>8</v>
      </c>
    </row>
    <row r="56355" spans="1:2" x14ac:dyDescent="0.25">
      <c r="A56355">
        <v>29757386</v>
      </c>
      <c r="B56355" t="s">
        <v>8</v>
      </c>
    </row>
    <row r="56356" spans="1:2" x14ac:dyDescent="0.25">
      <c r="A56356">
        <v>29756666</v>
      </c>
      <c r="B56356" t="s">
        <v>8</v>
      </c>
    </row>
    <row r="56357" spans="1:2" x14ac:dyDescent="0.25">
      <c r="A56357">
        <v>31334195</v>
      </c>
      <c r="B56357" t="s">
        <v>8</v>
      </c>
    </row>
    <row r="56358" spans="1:2" x14ac:dyDescent="0.25">
      <c r="A56358">
        <v>30988851</v>
      </c>
      <c r="B56358" t="s">
        <v>8</v>
      </c>
    </row>
    <row r="56359" spans="1:2" x14ac:dyDescent="0.25">
      <c r="A56359">
        <v>32377414</v>
      </c>
      <c r="B56359" t="s">
        <v>8</v>
      </c>
    </row>
    <row r="56360" spans="1:2" x14ac:dyDescent="0.25">
      <c r="A56360">
        <v>32377418</v>
      </c>
      <c r="B56360" t="s">
        <v>8</v>
      </c>
    </row>
    <row r="56361" spans="1:2" x14ac:dyDescent="0.25">
      <c r="A56361">
        <v>32377419</v>
      </c>
      <c r="B56361" t="s">
        <v>8</v>
      </c>
    </row>
    <row r="56362" spans="1:2" x14ac:dyDescent="0.25">
      <c r="A56362">
        <v>31701982</v>
      </c>
      <c r="B56362" t="s">
        <v>8</v>
      </c>
    </row>
    <row r="56363" spans="1:2" x14ac:dyDescent="0.25">
      <c r="A56363">
        <v>31702018</v>
      </c>
      <c r="B56363" t="s">
        <v>8</v>
      </c>
    </row>
    <row r="56364" spans="1:2" x14ac:dyDescent="0.25">
      <c r="A56364">
        <v>31702027</v>
      </c>
      <c r="B56364" t="s">
        <v>8</v>
      </c>
    </row>
    <row r="56365" spans="1:2" x14ac:dyDescent="0.25">
      <c r="A56365">
        <v>32348328</v>
      </c>
      <c r="B56365" t="s">
        <v>8</v>
      </c>
    </row>
    <row r="56366" spans="1:2" x14ac:dyDescent="0.25">
      <c r="A56366">
        <v>31019559</v>
      </c>
      <c r="B56366" t="s">
        <v>8</v>
      </c>
    </row>
    <row r="56367" spans="1:2" x14ac:dyDescent="0.25">
      <c r="A56367">
        <v>31021282</v>
      </c>
      <c r="B56367" t="s">
        <v>8</v>
      </c>
    </row>
    <row r="56368" spans="1:2" x14ac:dyDescent="0.25">
      <c r="A56368">
        <v>32223869</v>
      </c>
      <c r="B56368" t="s">
        <v>8</v>
      </c>
    </row>
    <row r="56369" spans="1:2" x14ac:dyDescent="0.25">
      <c r="A56369">
        <v>31686169</v>
      </c>
      <c r="B56369" t="s">
        <v>8</v>
      </c>
    </row>
    <row r="56370" spans="1:2" x14ac:dyDescent="0.25">
      <c r="A56370">
        <v>30647274</v>
      </c>
      <c r="B56370" t="s">
        <v>8</v>
      </c>
    </row>
    <row r="56371" spans="1:2" x14ac:dyDescent="0.25">
      <c r="A56371">
        <v>32296392</v>
      </c>
      <c r="B56371" t="s">
        <v>8</v>
      </c>
    </row>
    <row r="56372" spans="1:2" x14ac:dyDescent="0.25">
      <c r="A56372">
        <v>30889913</v>
      </c>
      <c r="B56372" t="s">
        <v>8</v>
      </c>
    </row>
    <row r="56373" spans="1:2" x14ac:dyDescent="0.25">
      <c r="A56373">
        <v>30926839</v>
      </c>
      <c r="B56373" t="s">
        <v>8</v>
      </c>
    </row>
    <row r="56374" spans="1:2" x14ac:dyDescent="0.25">
      <c r="A56374">
        <v>30908289</v>
      </c>
      <c r="B56374" t="s">
        <v>8</v>
      </c>
    </row>
    <row r="56375" spans="1:2" x14ac:dyDescent="0.25">
      <c r="A56375">
        <v>30908299</v>
      </c>
      <c r="B56375" t="s">
        <v>8</v>
      </c>
    </row>
    <row r="56376" spans="1:2" x14ac:dyDescent="0.25">
      <c r="A56376">
        <v>30908337</v>
      </c>
      <c r="B56376" t="s">
        <v>8</v>
      </c>
    </row>
    <row r="56377" spans="1:2" x14ac:dyDescent="0.25">
      <c r="A56377">
        <v>31895545</v>
      </c>
      <c r="B56377" t="s">
        <v>8</v>
      </c>
    </row>
    <row r="56378" spans="1:2" x14ac:dyDescent="0.25">
      <c r="A56378">
        <v>30988896</v>
      </c>
      <c r="B56378" t="s">
        <v>8</v>
      </c>
    </row>
    <row r="56379" spans="1:2" x14ac:dyDescent="0.25">
      <c r="A56379">
        <v>32254855</v>
      </c>
      <c r="B56379" t="s">
        <v>8</v>
      </c>
    </row>
    <row r="56380" spans="1:2" x14ac:dyDescent="0.25">
      <c r="A56380">
        <v>32188346</v>
      </c>
      <c r="B56380" t="s">
        <v>8</v>
      </c>
    </row>
    <row r="56381" spans="1:2" x14ac:dyDescent="0.25">
      <c r="A56381">
        <v>32188421</v>
      </c>
      <c r="B56381" t="s">
        <v>8</v>
      </c>
    </row>
    <row r="56382" spans="1:2" x14ac:dyDescent="0.25">
      <c r="A56382">
        <v>30988926</v>
      </c>
      <c r="B56382" t="s">
        <v>8</v>
      </c>
    </row>
    <row r="56383" spans="1:2" x14ac:dyDescent="0.25">
      <c r="A56383">
        <v>31304085</v>
      </c>
      <c r="B56383" t="s">
        <v>8</v>
      </c>
    </row>
    <row r="56384" spans="1:2" x14ac:dyDescent="0.25">
      <c r="A56384">
        <v>31304144</v>
      </c>
      <c r="B56384" t="s">
        <v>8</v>
      </c>
    </row>
    <row r="56385" spans="1:2" x14ac:dyDescent="0.25">
      <c r="A56385">
        <v>31304168</v>
      </c>
      <c r="B56385" t="s">
        <v>8</v>
      </c>
    </row>
    <row r="56386" spans="1:2" x14ac:dyDescent="0.25">
      <c r="A56386">
        <v>32031062</v>
      </c>
      <c r="B56386" t="s">
        <v>8</v>
      </c>
    </row>
    <row r="56387" spans="1:2" x14ac:dyDescent="0.25">
      <c r="A56387">
        <v>32122469</v>
      </c>
      <c r="B56387" t="s">
        <v>8</v>
      </c>
    </row>
    <row r="56388" spans="1:2" x14ac:dyDescent="0.25">
      <c r="A56388">
        <v>32122481</v>
      </c>
      <c r="B56388" t="s">
        <v>8</v>
      </c>
    </row>
    <row r="56389" spans="1:2" x14ac:dyDescent="0.25">
      <c r="A56389">
        <v>32122482</v>
      </c>
      <c r="B56389" t="s">
        <v>8</v>
      </c>
    </row>
    <row r="56390" spans="1:2" x14ac:dyDescent="0.25">
      <c r="A56390">
        <v>32344991</v>
      </c>
      <c r="B56390" t="s">
        <v>8</v>
      </c>
    </row>
    <row r="56391" spans="1:2" x14ac:dyDescent="0.25">
      <c r="A56391">
        <v>22508597</v>
      </c>
      <c r="B56391" t="s">
        <v>8</v>
      </c>
    </row>
    <row r="56392" spans="1:2" x14ac:dyDescent="0.25">
      <c r="A56392">
        <v>32101436</v>
      </c>
      <c r="B56392" t="s">
        <v>8</v>
      </c>
    </row>
    <row r="56393" spans="1:2" x14ac:dyDescent="0.25">
      <c r="A56393">
        <v>31683292</v>
      </c>
      <c r="B56393" t="s">
        <v>8</v>
      </c>
    </row>
    <row r="56394" spans="1:2" x14ac:dyDescent="0.25">
      <c r="A56394">
        <v>31784789</v>
      </c>
      <c r="B56394" t="s">
        <v>8</v>
      </c>
    </row>
    <row r="56395" spans="1:2" x14ac:dyDescent="0.25">
      <c r="A56395">
        <v>30926288</v>
      </c>
      <c r="B56395" t="s">
        <v>8</v>
      </c>
    </row>
    <row r="56396" spans="1:2" x14ac:dyDescent="0.25">
      <c r="A56396">
        <v>30890101</v>
      </c>
      <c r="B56396" t="s">
        <v>8</v>
      </c>
    </row>
    <row r="56397" spans="1:2" x14ac:dyDescent="0.25">
      <c r="A56397">
        <v>30890108</v>
      </c>
      <c r="B56397" t="s">
        <v>8</v>
      </c>
    </row>
    <row r="56398" spans="1:2" x14ac:dyDescent="0.25">
      <c r="A56398">
        <v>30890122</v>
      </c>
      <c r="B56398" t="s">
        <v>8</v>
      </c>
    </row>
    <row r="56399" spans="1:2" x14ac:dyDescent="0.25">
      <c r="A56399">
        <v>31914409</v>
      </c>
      <c r="B56399" t="s">
        <v>8</v>
      </c>
    </row>
    <row r="56400" spans="1:2" x14ac:dyDescent="0.25">
      <c r="A56400">
        <v>32258857</v>
      </c>
      <c r="B56400" t="s">
        <v>8</v>
      </c>
    </row>
    <row r="56401" spans="1:2" x14ac:dyDescent="0.25">
      <c r="A56401">
        <v>32236829</v>
      </c>
      <c r="B56401" t="s">
        <v>8</v>
      </c>
    </row>
    <row r="56402" spans="1:2" x14ac:dyDescent="0.25">
      <c r="A56402">
        <v>32377439</v>
      </c>
      <c r="B56402" t="s">
        <v>8</v>
      </c>
    </row>
    <row r="56403" spans="1:2" x14ac:dyDescent="0.25">
      <c r="A56403">
        <v>32377440</v>
      </c>
      <c r="B56403" t="s">
        <v>8</v>
      </c>
    </row>
    <row r="56404" spans="1:2" x14ac:dyDescent="0.25">
      <c r="A56404">
        <v>32377443</v>
      </c>
      <c r="B56404" t="s">
        <v>8</v>
      </c>
    </row>
    <row r="56405" spans="1:2" x14ac:dyDescent="0.25">
      <c r="A56405">
        <v>32149068</v>
      </c>
      <c r="B56405" t="s">
        <v>8</v>
      </c>
    </row>
    <row r="56406" spans="1:2" x14ac:dyDescent="0.25">
      <c r="A56406">
        <v>31684600</v>
      </c>
      <c r="B56406" t="s">
        <v>8</v>
      </c>
    </row>
    <row r="56407" spans="1:2" x14ac:dyDescent="0.25">
      <c r="A56407">
        <v>32215433</v>
      </c>
      <c r="B56407" t="s">
        <v>8</v>
      </c>
    </row>
    <row r="56408" spans="1:2" x14ac:dyDescent="0.25">
      <c r="A56408">
        <v>32194270</v>
      </c>
      <c r="B56408" t="s">
        <v>8</v>
      </c>
    </row>
    <row r="56409" spans="1:2" x14ac:dyDescent="0.25">
      <c r="A56409">
        <v>32283030</v>
      </c>
      <c r="B56409" t="s">
        <v>8</v>
      </c>
    </row>
    <row r="56410" spans="1:2" x14ac:dyDescent="0.25">
      <c r="A56410">
        <v>32384231</v>
      </c>
      <c r="B56410" t="s">
        <v>8</v>
      </c>
    </row>
    <row r="56411" spans="1:2" x14ac:dyDescent="0.25">
      <c r="A56411">
        <v>30890246</v>
      </c>
      <c r="B56411" t="s">
        <v>8</v>
      </c>
    </row>
    <row r="56412" spans="1:2" x14ac:dyDescent="0.25">
      <c r="A56412">
        <v>31914289</v>
      </c>
      <c r="B56412" t="s">
        <v>8</v>
      </c>
    </row>
    <row r="56413" spans="1:2" x14ac:dyDescent="0.25">
      <c r="A56413">
        <v>31914321</v>
      </c>
      <c r="B56413" t="s">
        <v>8</v>
      </c>
    </row>
    <row r="56414" spans="1:2" x14ac:dyDescent="0.25">
      <c r="A56414">
        <v>30973747</v>
      </c>
      <c r="B56414" t="s">
        <v>8</v>
      </c>
    </row>
    <row r="56415" spans="1:2" x14ac:dyDescent="0.25">
      <c r="A56415">
        <v>30973827</v>
      </c>
      <c r="B56415" t="s">
        <v>8</v>
      </c>
    </row>
    <row r="56416" spans="1:2" x14ac:dyDescent="0.25">
      <c r="A56416">
        <v>30973865</v>
      </c>
      <c r="B56416" t="s">
        <v>8</v>
      </c>
    </row>
    <row r="56417" spans="1:2" x14ac:dyDescent="0.25">
      <c r="A56417">
        <v>30973866</v>
      </c>
      <c r="B56417" t="s">
        <v>8</v>
      </c>
    </row>
    <row r="56418" spans="1:2" x14ac:dyDescent="0.25">
      <c r="A56418">
        <v>30973875</v>
      </c>
      <c r="B56418" t="s">
        <v>8</v>
      </c>
    </row>
    <row r="56419" spans="1:2" x14ac:dyDescent="0.25">
      <c r="A56419">
        <v>30973934</v>
      </c>
      <c r="B56419" t="s">
        <v>8</v>
      </c>
    </row>
    <row r="56420" spans="1:2" x14ac:dyDescent="0.25">
      <c r="A56420">
        <v>30974044</v>
      </c>
      <c r="B56420" t="s">
        <v>8</v>
      </c>
    </row>
    <row r="56421" spans="1:2" x14ac:dyDescent="0.25">
      <c r="A56421">
        <v>30974052</v>
      </c>
      <c r="B56421" t="s">
        <v>8</v>
      </c>
    </row>
    <row r="56422" spans="1:2" x14ac:dyDescent="0.25">
      <c r="A56422">
        <v>30974155</v>
      </c>
      <c r="B56422" t="s">
        <v>8</v>
      </c>
    </row>
    <row r="56423" spans="1:2" x14ac:dyDescent="0.25">
      <c r="A56423">
        <v>30974320</v>
      </c>
      <c r="B56423" t="s">
        <v>8</v>
      </c>
    </row>
    <row r="56424" spans="1:2" x14ac:dyDescent="0.25">
      <c r="A56424">
        <v>30974359</v>
      </c>
      <c r="B56424" t="s">
        <v>8</v>
      </c>
    </row>
    <row r="56425" spans="1:2" x14ac:dyDescent="0.25">
      <c r="A56425">
        <v>30974367</v>
      </c>
      <c r="B56425" t="s">
        <v>8</v>
      </c>
    </row>
    <row r="56426" spans="1:2" x14ac:dyDescent="0.25">
      <c r="A56426">
        <v>30974369</v>
      </c>
      <c r="B56426" t="s">
        <v>8</v>
      </c>
    </row>
    <row r="56427" spans="1:2" x14ac:dyDescent="0.25">
      <c r="A56427">
        <v>30974374</v>
      </c>
      <c r="B56427" t="s">
        <v>8</v>
      </c>
    </row>
    <row r="56428" spans="1:2" x14ac:dyDescent="0.25">
      <c r="A56428">
        <v>30974382</v>
      </c>
      <c r="B56428" t="s">
        <v>8</v>
      </c>
    </row>
    <row r="56429" spans="1:2" x14ac:dyDescent="0.25">
      <c r="A56429">
        <v>30974422</v>
      </c>
      <c r="B56429" t="s">
        <v>8</v>
      </c>
    </row>
    <row r="56430" spans="1:2" x14ac:dyDescent="0.25">
      <c r="A56430">
        <v>31847654</v>
      </c>
      <c r="B56430" t="s">
        <v>8</v>
      </c>
    </row>
    <row r="56431" spans="1:2" x14ac:dyDescent="0.25">
      <c r="A56431">
        <v>31847741</v>
      </c>
      <c r="B56431" t="s">
        <v>8</v>
      </c>
    </row>
    <row r="56432" spans="1:2" x14ac:dyDescent="0.25">
      <c r="A56432">
        <v>31847750</v>
      </c>
      <c r="B56432" t="s">
        <v>8</v>
      </c>
    </row>
    <row r="56433" spans="1:2" x14ac:dyDescent="0.25">
      <c r="A56433">
        <v>31847757</v>
      </c>
      <c r="B56433" t="s">
        <v>8</v>
      </c>
    </row>
    <row r="56434" spans="1:2" x14ac:dyDescent="0.25">
      <c r="A56434">
        <v>23112086</v>
      </c>
      <c r="B56434" t="s">
        <v>8</v>
      </c>
    </row>
    <row r="56435" spans="1:2" x14ac:dyDescent="0.25">
      <c r="A56435">
        <v>31922028</v>
      </c>
      <c r="B56435" t="s">
        <v>8</v>
      </c>
    </row>
    <row r="56436" spans="1:2" x14ac:dyDescent="0.25">
      <c r="A56436">
        <v>31071244</v>
      </c>
      <c r="B56436" t="s">
        <v>8</v>
      </c>
    </row>
    <row r="56437" spans="1:2" x14ac:dyDescent="0.25">
      <c r="A56437">
        <v>31737935</v>
      </c>
      <c r="B56437" t="s">
        <v>8</v>
      </c>
    </row>
    <row r="56438" spans="1:2" x14ac:dyDescent="0.25">
      <c r="A56438">
        <v>32270354</v>
      </c>
      <c r="B56438" t="s">
        <v>8</v>
      </c>
    </row>
    <row r="56439" spans="1:2" x14ac:dyDescent="0.25">
      <c r="A56439">
        <v>32270388</v>
      </c>
      <c r="B56439" t="s">
        <v>8</v>
      </c>
    </row>
    <row r="56440" spans="1:2" x14ac:dyDescent="0.25">
      <c r="A56440">
        <v>32270463</v>
      </c>
      <c r="B56440" t="s">
        <v>8</v>
      </c>
    </row>
    <row r="56441" spans="1:2" x14ac:dyDescent="0.25">
      <c r="A56441">
        <v>32270534</v>
      </c>
      <c r="B56441" t="s">
        <v>8</v>
      </c>
    </row>
    <row r="56442" spans="1:2" x14ac:dyDescent="0.25">
      <c r="A56442">
        <v>32270539</v>
      </c>
      <c r="B56442" t="s">
        <v>8</v>
      </c>
    </row>
    <row r="56443" spans="1:2" x14ac:dyDescent="0.25">
      <c r="A56443">
        <v>31858091</v>
      </c>
      <c r="B56443" t="s">
        <v>8</v>
      </c>
    </row>
    <row r="56444" spans="1:2" x14ac:dyDescent="0.25">
      <c r="A56444">
        <v>31858104</v>
      </c>
      <c r="B56444" t="s">
        <v>8</v>
      </c>
    </row>
    <row r="56445" spans="1:2" x14ac:dyDescent="0.25">
      <c r="A56445">
        <v>31858126</v>
      </c>
      <c r="B56445" t="s">
        <v>8</v>
      </c>
    </row>
    <row r="56446" spans="1:2" x14ac:dyDescent="0.25">
      <c r="A56446">
        <v>31858207</v>
      </c>
      <c r="B56446" t="s">
        <v>8</v>
      </c>
    </row>
    <row r="56447" spans="1:2" x14ac:dyDescent="0.25">
      <c r="A56447">
        <v>32080392</v>
      </c>
      <c r="B56447" t="s">
        <v>8</v>
      </c>
    </row>
    <row r="56448" spans="1:2" x14ac:dyDescent="0.25">
      <c r="A56448">
        <v>32080419</v>
      </c>
      <c r="B56448" t="s">
        <v>8</v>
      </c>
    </row>
    <row r="56449" spans="1:2" x14ac:dyDescent="0.25">
      <c r="A56449">
        <v>31702107</v>
      </c>
      <c r="B56449" t="s">
        <v>8</v>
      </c>
    </row>
    <row r="56450" spans="1:2" x14ac:dyDescent="0.25">
      <c r="A56450">
        <v>30989133</v>
      </c>
      <c r="B56450" t="s">
        <v>8</v>
      </c>
    </row>
    <row r="56451" spans="1:2" x14ac:dyDescent="0.25">
      <c r="A56451">
        <v>30989178</v>
      </c>
      <c r="B56451" t="s">
        <v>8</v>
      </c>
    </row>
    <row r="56452" spans="1:2" x14ac:dyDescent="0.25">
      <c r="A56452">
        <v>31842957</v>
      </c>
      <c r="B56452" t="s">
        <v>8</v>
      </c>
    </row>
    <row r="56453" spans="1:2" x14ac:dyDescent="0.25">
      <c r="A56453">
        <v>31842960</v>
      </c>
      <c r="B56453" t="s">
        <v>8</v>
      </c>
    </row>
    <row r="56454" spans="1:2" x14ac:dyDescent="0.25">
      <c r="A56454">
        <v>31842974</v>
      </c>
      <c r="B56454" t="s">
        <v>8</v>
      </c>
    </row>
    <row r="56455" spans="1:2" x14ac:dyDescent="0.25">
      <c r="A56455">
        <v>31843019</v>
      </c>
      <c r="B56455" t="s">
        <v>8</v>
      </c>
    </row>
    <row r="56456" spans="1:2" x14ac:dyDescent="0.25">
      <c r="A56456">
        <v>31843041</v>
      </c>
      <c r="B56456" t="s">
        <v>8</v>
      </c>
    </row>
    <row r="56457" spans="1:2" x14ac:dyDescent="0.25">
      <c r="A56457">
        <v>31843092</v>
      </c>
      <c r="B56457" t="s">
        <v>8</v>
      </c>
    </row>
    <row r="56458" spans="1:2" x14ac:dyDescent="0.25">
      <c r="A56458">
        <v>31843178</v>
      </c>
      <c r="B56458" t="s">
        <v>8</v>
      </c>
    </row>
    <row r="56459" spans="1:2" x14ac:dyDescent="0.25">
      <c r="A56459">
        <v>31843194</v>
      </c>
      <c r="B56459" t="s">
        <v>8</v>
      </c>
    </row>
    <row r="56460" spans="1:2" x14ac:dyDescent="0.25">
      <c r="A56460">
        <v>31843208</v>
      </c>
      <c r="B56460" t="s">
        <v>8</v>
      </c>
    </row>
    <row r="56461" spans="1:2" x14ac:dyDescent="0.25">
      <c r="A56461">
        <v>31843211</v>
      </c>
      <c r="B56461" t="s">
        <v>8</v>
      </c>
    </row>
    <row r="56462" spans="1:2" x14ac:dyDescent="0.25">
      <c r="A56462">
        <v>31843243</v>
      </c>
      <c r="B56462" t="s">
        <v>8</v>
      </c>
    </row>
    <row r="56463" spans="1:2" x14ac:dyDescent="0.25">
      <c r="A56463">
        <v>31843603</v>
      </c>
      <c r="B56463" t="s">
        <v>8</v>
      </c>
    </row>
    <row r="56464" spans="1:2" x14ac:dyDescent="0.25">
      <c r="A56464">
        <v>31702248</v>
      </c>
      <c r="B56464" t="s">
        <v>8</v>
      </c>
    </row>
    <row r="56465" spans="1:2" x14ac:dyDescent="0.25">
      <c r="A56465">
        <v>31702270</v>
      </c>
      <c r="B56465" t="s">
        <v>8</v>
      </c>
    </row>
    <row r="56466" spans="1:2" x14ac:dyDescent="0.25">
      <c r="A56466">
        <v>31793077</v>
      </c>
      <c r="B56466" t="s">
        <v>8</v>
      </c>
    </row>
    <row r="56467" spans="1:2" x14ac:dyDescent="0.25">
      <c r="A56467">
        <v>31793305</v>
      </c>
      <c r="B56467" t="s">
        <v>8</v>
      </c>
    </row>
    <row r="56468" spans="1:2" x14ac:dyDescent="0.25">
      <c r="A56468">
        <v>31793321</v>
      </c>
      <c r="B56468" t="s">
        <v>8</v>
      </c>
    </row>
    <row r="56469" spans="1:2" x14ac:dyDescent="0.25">
      <c r="A56469">
        <v>31793452</v>
      </c>
      <c r="B56469" t="s">
        <v>8</v>
      </c>
    </row>
    <row r="56470" spans="1:2" x14ac:dyDescent="0.25">
      <c r="A56470">
        <v>32364291</v>
      </c>
      <c r="B56470" t="s">
        <v>8</v>
      </c>
    </row>
    <row r="56471" spans="1:2" x14ac:dyDescent="0.25">
      <c r="A56471">
        <v>32364303</v>
      </c>
      <c r="B56471" t="s">
        <v>8</v>
      </c>
    </row>
    <row r="56472" spans="1:2" x14ac:dyDescent="0.25">
      <c r="A56472">
        <v>32364309</v>
      </c>
      <c r="B56472" t="s">
        <v>8</v>
      </c>
    </row>
    <row r="56473" spans="1:2" x14ac:dyDescent="0.25">
      <c r="A56473">
        <v>31867426</v>
      </c>
      <c r="B56473" t="s">
        <v>8</v>
      </c>
    </row>
    <row r="56474" spans="1:2" x14ac:dyDescent="0.25">
      <c r="A56474">
        <v>31880771</v>
      </c>
      <c r="B56474" t="s">
        <v>8</v>
      </c>
    </row>
    <row r="56475" spans="1:2" x14ac:dyDescent="0.25">
      <c r="A56475">
        <v>31867500</v>
      </c>
      <c r="B56475" t="s">
        <v>8</v>
      </c>
    </row>
    <row r="56476" spans="1:2" x14ac:dyDescent="0.25">
      <c r="A56476">
        <v>31861231</v>
      </c>
      <c r="B56476" t="s">
        <v>8</v>
      </c>
    </row>
    <row r="56477" spans="1:2" x14ac:dyDescent="0.25">
      <c r="A56477">
        <v>31867561</v>
      </c>
      <c r="B56477" t="s">
        <v>8</v>
      </c>
    </row>
    <row r="56478" spans="1:2" x14ac:dyDescent="0.25">
      <c r="A56478">
        <v>31867628</v>
      </c>
      <c r="B56478" t="s">
        <v>8</v>
      </c>
    </row>
    <row r="56479" spans="1:2" x14ac:dyDescent="0.25">
      <c r="A56479">
        <v>31881226</v>
      </c>
      <c r="B56479" t="s">
        <v>8</v>
      </c>
    </row>
    <row r="56480" spans="1:2" x14ac:dyDescent="0.25">
      <c r="A56480">
        <v>31867654</v>
      </c>
      <c r="B56480" t="s">
        <v>8</v>
      </c>
    </row>
    <row r="56481" spans="1:2" x14ac:dyDescent="0.25">
      <c r="A56481">
        <v>31867812</v>
      </c>
      <c r="B56481" t="s">
        <v>8</v>
      </c>
    </row>
    <row r="56482" spans="1:2" x14ac:dyDescent="0.25">
      <c r="A56482">
        <v>31867821</v>
      </c>
      <c r="B56482" t="s">
        <v>8</v>
      </c>
    </row>
    <row r="56483" spans="1:2" x14ac:dyDescent="0.25">
      <c r="A56483">
        <v>31867848</v>
      </c>
      <c r="B56483" t="s">
        <v>8</v>
      </c>
    </row>
    <row r="56484" spans="1:2" x14ac:dyDescent="0.25">
      <c r="A56484">
        <v>31867935</v>
      </c>
      <c r="B56484" t="s">
        <v>8</v>
      </c>
    </row>
    <row r="56485" spans="1:2" x14ac:dyDescent="0.25">
      <c r="A56485">
        <v>31868028</v>
      </c>
      <c r="B56485" t="s">
        <v>8</v>
      </c>
    </row>
    <row r="56486" spans="1:2" x14ac:dyDescent="0.25">
      <c r="A56486">
        <v>31702311</v>
      </c>
      <c r="B56486" t="s">
        <v>8</v>
      </c>
    </row>
    <row r="56487" spans="1:2" x14ac:dyDescent="0.25">
      <c r="A56487">
        <v>31702470</v>
      </c>
      <c r="B56487" t="s">
        <v>8</v>
      </c>
    </row>
    <row r="56488" spans="1:2" x14ac:dyDescent="0.25">
      <c r="A56488">
        <v>32387181</v>
      </c>
      <c r="B56488" t="s">
        <v>8</v>
      </c>
    </row>
    <row r="56489" spans="1:2" x14ac:dyDescent="0.25">
      <c r="A56489">
        <v>32179690</v>
      </c>
      <c r="B56489" t="s">
        <v>8</v>
      </c>
    </row>
    <row r="56490" spans="1:2" x14ac:dyDescent="0.25">
      <c r="A56490">
        <v>32078223</v>
      </c>
      <c r="B56490" t="s">
        <v>8</v>
      </c>
    </row>
    <row r="56491" spans="1:2" x14ac:dyDescent="0.25">
      <c r="A56491">
        <v>32078259</v>
      </c>
      <c r="B56491" t="s">
        <v>8</v>
      </c>
    </row>
    <row r="56492" spans="1:2" x14ac:dyDescent="0.25">
      <c r="A56492">
        <v>32078286</v>
      </c>
      <c r="B56492" t="s">
        <v>8</v>
      </c>
    </row>
    <row r="56493" spans="1:2" x14ac:dyDescent="0.25">
      <c r="A56493">
        <v>32078377</v>
      </c>
      <c r="B56493" t="s">
        <v>8</v>
      </c>
    </row>
    <row r="56494" spans="1:2" x14ac:dyDescent="0.25">
      <c r="A56494">
        <v>32093978</v>
      </c>
      <c r="B56494" t="s">
        <v>8</v>
      </c>
    </row>
    <row r="56495" spans="1:2" x14ac:dyDescent="0.25">
      <c r="A56495">
        <v>32094143</v>
      </c>
      <c r="B56495" t="s">
        <v>8</v>
      </c>
    </row>
    <row r="56496" spans="1:2" x14ac:dyDescent="0.25">
      <c r="A56496">
        <v>32094245</v>
      </c>
      <c r="B56496" t="s">
        <v>8</v>
      </c>
    </row>
    <row r="56497" spans="1:2" x14ac:dyDescent="0.25">
      <c r="A56497">
        <v>32094249</v>
      </c>
      <c r="B56497" t="s">
        <v>8</v>
      </c>
    </row>
    <row r="56498" spans="1:2" x14ac:dyDescent="0.25">
      <c r="A56498">
        <v>30819161</v>
      </c>
      <c r="B56498" t="s">
        <v>8</v>
      </c>
    </row>
    <row r="56499" spans="1:2" x14ac:dyDescent="0.25">
      <c r="A56499">
        <v>31686329</v>
      </c>
      <c r="B56499" t="s">
        <v>8</v>
      </c>
    </row>
    <row r="56500" spans="1:2" x14ac:dyDescent="0.25">
      <c r="A56500">
        <v>30332111</v>
      </c>
      <c r="B56500" t="s">
        <v>8</v>
      </c>
    </row>
    <row r="56501" spans="1:2" x14ac:dyDescent="0.25">
      <c r="A56501">
        <v>29822687</v>
      </c>
      <c r="B56501" t="s">
        <v>8</v>
      </c>
    </row>
    <row r="56502" spans="1:2" x14ac:dyDescent="0.25">
      <c r="A56502">
        <v>30103730</v>
      </c>
      <c r="B56502" t="s">
        <v>8</v>
      </c>
    </row>
    <row r="56503" spans="1:2" x14ac:dyDescent="0.25">
      <c r="A56503">
        <v>31634699</v>
      </c>
      <c r="B56503" t="s">
        <v>8</v>
      </c>
    </row>
    <row r="56504" spans="1:2" x14ac:dyDescent="0.25">
      <c r="A56504">
        <v>31982775</v>
      </c>
      <c r="B56504" t="s">
        <v>8</v>
      </c>
    </row>
    <row r="56505" spans="1:2" x14ac:dyDescent="0.25">
      <c r="A56505">
        <v>30989300</v>
      </c>
      <c r="B56505" t="s">
        <v>8</v>
      </c>
    </row>
    <row r="56506" spans="1:2" x14ac:dyDescent="0.25">
      <c r="A56506">
        <v>30989449</v>
      </c>
      <c r="B56506" t="s">
        <v>8</v>
      </c>
    </row>
    <row r="56507" spans="1:2" x14ac:dyDescent="0.25">
      <c r="A56507">
        <v>30989492</v>
      </c>
      <c r="B56507" t="s">
        <v>8</v>
      </c>
    </row>
    <row r="56508" spans="1:2" x14ac:dyDescent="0.25">
      <c r="A56508">
        <v>30989495</v>
      </c>
      <c r="B56508" t="s">
        <v>8</v>
      </c>
    </row>
    <row r="56509" spans="1:2" x14ac:dyDescent="0.25">
      <c r="A56509">
        <v>32036841</v>
      </c>
      <c r="B56509" t="s">
        <v>8</v>
      </c>
    </row>
    <row r="56510" spans="1:2" x14ac:dyDescent="0.25">
      <c r="A56510">
        <v>32380697</v>
      </c>
      <c r="B56510" t="s">
        <v>8</v>
      </c>
    </row>
    <row r="56511" spans="1:2" x14ac:dyDescent="0.25">
      <c r="A56511">
        <v>31282468</v>
      </c>
      <c r="B56511" t="s">
        <v>8</v>
      </c>
    </row>
    <row r="56512" spans="1:2" x14ac:dyDescent="0.25">
      <c r="A56512">
        <v>32160531</v>
      </c>
      <c r="B56512" t="s">
        <v>8</v>
      </c>
    </row>
    <row r="56513" spans="1:2" x14ac:dyDescent="0.25">
      <c r="A56513">
        <v>32160544</v>
      </c>
      <c r="B56513" t="s">
        <v>8</v>
      </c>
    </row>
    <row r="56514" spans="1:2" x14ac:dyDescent="0.25">
      <c r="A56514">
        <v>32243005</v>
      </c>
      <c r="B56514" t="s">
        <v>8</v>
      </c>
    </row>
    <row r="56515" spans="1:2" x14ac:dyDescent="0.25">
      <c r="A56515">
        <v>29575937</v>
      </c>
      <c r="B56515" t="s">
        <v>8</v>
      </c>
    </row>
    <row r="56516" spans="1:2" x14ac:dyDescent="0.25">
      <c r="A56516">
        <v>32193223</v>
      </c>
      <c r="B56516" t="s">
        <v>8</v>
      </c>
    </row>
    <row r="56517" spans="1:2" x14ac:dyDescent="0.25">
      <c r="A56517">
        <v>30971970</v>
      </c>
      <c r="B56517" t="s">
        <v>8</v>
      </c>
    </row>
    <row r="56518" spans="1:2" x14ac:dyDescent="0.25">
      <c r="A56518">
        <v>30944896</v>
      </c>
      <c r="B56518" t="s">
        <v>8</v>
      </c>
    </row>
    <row r="56519" spans="1:2" x14ac:dyDescent="0.25">
      <c r="A56519">
        <v>30945006</v>
      </c>
      <c r="B56519" t="s">
        <v>8</v>
      </c>
    </row>
    <row r="56520" spans="1:2" x14ac:dyDescent="0.25">
      <c r="A56520">
        <v>30945011</v>
      </c>
      <c r="B56520" t="s">
        <v>8</v>
      </c>
    </row>
    <row r="56521" spans="1:2" x14ac:dyDescent="0.25">
      <c r="A56521">
        <v>30945134</v>
      </c>
      <c r="B56521" t="s">
        <v>8</v>
      </c>
    </row>
    <row r="56522" spans="1:2" x14ac:dyDescent="0.25">
      <c r="A56522">
        <v>30945142</v>
      </c>
      <c r="B56522" t="s">
        <v>8</v>
      </c>
    </row>
    <row r="56523" spans="1:2" x14ac:dyDescent="0.25">
      <c r="A56523">
        <v>30945172</v>
      </c>
      <c r="B56523" t="s">
        <v>8</v>
      </c>
    </row>
    <row r="56524" spans="1:2" x14ac:dyDescent="0.25">
      <c r="A56524">
        <v>30945180</v>
      </c>
      <c r="B56524" t="s">
        <v>8</v>
      </c>
    </row>
    <row r="56525" spans="1:2" x14ac:dyDescent="0.25">
      <c r="A56525">
        <v>30945208</v>
      </c>
      <c r="B56525" t="s">
        <v>8</v>
      </c>
    </row>
    <row r="56526" spans="1:2" x14ac:dyDescent="0.25">
      <c r="A56526">
        <v>30945346</v>
      </c>
      <c r="B56526" t="s">
        <v>8</v>
      </c>
    </row>
    <row r="56527" spans="1:2" x14ac:dyDescent="0.25">
      <c r="A56527">
        <v>31986782</v>
      </c>
      <c r="B56527" t="s">
        <v>8</v>
      </c>
    </row>
    <row r="56528" spans="1:2" x14ac:dyDescent="0.25">
      <c r="A56528">
        <v>31986832</v>
      </c>
      <c r="B56528" t="s">
        <v>8</v>
      </c>
    </row>
    <row r="56529" spans="1:2" x14ac:dyDescent="0.25">
      <c r="A56529">
        <v>31986877</v>
      </c>
      <c r="B56529" t="s">
        <v>8</v>
      </c>
    </row>
    <row r="56530" spans="1:2" x14ac:dyDescent="0.25">
      <c r="A56530">
        <v>31285939</v>
      </c>
      <c r="B56530" t="s">
        <v>8</v>
      </c>
    </row>
    <row r="56531" spans="1:2" x14ac:dyDescent="0.25">
      <c r="A56531">
        <v>32175378</v>
      </c>
      <c r="B56531" t="s">
        <v>8</v>
      </c>
    </row>
    <row r="56532" spans="1:2" x14ac:dyDescent="0.25">
      <c r="A56532">
        <v>32175470</v>
      </c>
      <c r="B56532" t="s">
        <v>8</v>
      </c>
    </row>
    <row r="56533" spans="1:2" x14ac:dyDescent="0.25">
      <c r="A56533">
        <v>32317594</v>
      </c>
      <c r="B56533" t="s">
        <v>8</v>
      </c>
    </row>
    <row r="56534" spans="1:2" x14ac:dyDescent="0.25">
      <c r="A56534">
        <v>22876651</v>
      </c>
      <c r="B56534" t="s">
        <v>8</v>
      </c>
    </row>
    <row r="56535" spans="1:2" x14ac:dyDescent="0.25">
      <c r="A56535">
        <v>30890273</v>
      </c>
      <c r="B56535" t="s">
        <v>8</v>
      </c>
    </row>
    <row r="56536" spans="1:2" x14ac:dyDescent="0.25">
      <c r="A56536">
        <v>30890393</v>
      </c>
      <c r="B56536" t="s">
        <v>8</v>
      </c>
    </row>
    <row r="56537" spans="1:2" x14ac:dyDescent="0.25">
      <c r="A56537">
        <v>30890406</v>
      </c>
      <c r="B56537" t="s">
        <v>8</v>
      </c>
    </row>
    <row r="56538" spans="1:2" x14ac:dyDescent="0.25">
      <c r="A56538">
        <v>30890452</v>
      </c>
      <c r="B56538" t="s">
        <v>8</v>
      </c>
    </row>
    <row r="56539" spans="1:2" x14ac:dyDescent="0.25">
      <c r="A56539">
        <v>30890500</v>
      </c>
      <c r="B56539" t="s">
        <v>8</v>
      </c>
    </row>
    <row r="56540" spans="1:2" x14ac:dyDescent="0.25">
      <c r="A56540">
        <v>30890594</v>
      </c>
      <c r="B56540" t="s">
        <v>8</v>
      </c>
    </row>
    <row r="56541" spans="1:2" x14ac:dyDescent="0.25">
      <c r="A56541">
        <v>30890627</v>
      </c>
      <c r="B56541" t="s">
        <v>8</v>
      </c>
    </row>
    <row r="56542" spans="1:2" x14ac:dyDescent="0.25">
      <c r="A56542">
        <v>31935540</v>
      </c>
      <c r="B56542" t="s">
        <v>8</v>
      </c>
    </row>
    <row r="56543" spans="1:2" x14ac:dyDescent="0.25">
      <c r="A56543">
        <v>31326375</v>
      </c>
      <c r="B56543" t="s">
        <v>8</v>
      </c>
    </row>
    <row r="56544" spans="1:2" x14ac:dyDescent="0.25">
      <c r="A56544">
        <v>31326424</v>
      </c>
      <c r="B56544" t="s">
        <v>8</v>
      </c>
    </row>
    <row r="56545" spans="1:2" x14ac:dyDescent="0.25">
      <c r="A56545">
        <v>31793714</v>
      </c>
      <c r="B56545" t="s">
        <v>8</v>
      </c>
    </row>
    <row r="56546" spans="1:2" x14ac:dyDescent="0.25">
      <c r="A56546">
        <v>31793919</v>
      </c>
      <c r="B56546" t="s">
        <v>8</v>
      </c>
    </row>
    <row r="56547" spans="1:2" x14ac:dyDescent="0.25">
      <c r="A56547">
        <v>31793937</v>
      </c>
      <c r="B56547" t="s">
        <v>8</v>
      </c>
    </row>
    <row r="56548" spans="1:2" x14ac:dyDescent="0.25">
      <c r="A56548">
        <v>31793995</v>
      </c>
      <c r="B56548" t="s">
        <v>8</v>
      </c>
    </row>
    <row r="56549" spans="1:2" x14ac:dyDescent="0.25">
      <c r="A56549">
        <v>31788388</v>
      </c>
      <c r="B56549" t="s">
        <v>8</v>
      </c>
    </row>
    <row r="56550" spans="1:2" x14ac:dyDescent="0.25">
      <c r="A56550">
        <v>32310914</v>
      </c>
      <c r="B56550" t="s">
        <v>8</v>
      </c>
    </row>
    <row r="56551" spans="1:2" x14ac:dyDescent="0.25">
      <c r="A56551">
        <v>32311019</v>
      </c>
      <c r="B56551" t="s">
        <v>8</v>
      </c>
    </row>
    <row r="56552" spans="1:2" x14ac:dyDescent="0.25">
      <c r="A56552">
        <v>31301554</v>
      </c>
      <c r="B56552" t="s">
        <v>8</v>
      </c>
    </row>
    <row r="56553" spans="1:2" x14ac:dyDescent="0.25">
      <c r="A56553">
        <v>32252166</v>
      </c>
      <c r="B56553" t="s">
        <v>8</v>
      </c>
    </row>
    <row r="56554" spans="1:2" x14ac:dyDescent="0.25">
      <c r="A56554">
        <v>30964310</v>
      </c>
      <c r="B56554" t="s">
        <v>8</v>
      </c>
    </row>
    <row r="56555" spans="1:2" x14ac:dyDescent="0.25">
      <c r="A56555">
        <v>30964372</v>
      </c>
      <c r="B56555" t="s">
        <v>8</v>
      </c>
    </row>
    <row r="56556" spans="1:2" x14ac:dyDescent="0.25">
      <c r="A56556">
        <v>30964437</v>
      </c>
      <c r="B56556" t="s">
        <v>8</v>
      </c>
    </row>
    <row r="56557" spans="1:2" x14ac:dyDescent="0.25">
      <c r="A56557">
        <v>30964438</v>
      </c>
      <c r="B56557" t="s">
        <v>8</v>
      </c>
    </row>
    <row r="56558" spans="1:2" x14ac:dyDescent="0.25">
      <c r="A56558">
        <v>31895651</v>
      </c>
      <c r="B56558" t="s">
        <v>8</v>
      </c>
    </row>
    <row r="56559" spans="1:2" x14ac:dyDescent="0.25">
      <c r="A56559">
        <v>31895801</v>
      </c>
      <c r="B56559" t="s">
        <v>8</v>
      </c>
    </row>
    <row r="56560" spans="1:2" x14ac:dyDescent="0.25">
      <c r="A56560">
        <v>31895875</v>
      </c>
      <c r="B56560" t="s">
        <v>8</v>
      </c>
    </row>
    <row r="56561" spans="1:2" x14ac:dyDescent="0.25">
      <c r="A56561">
        <v>31868435</v>
      </c>
      <c r="B56561" t="s">
        <v>8</v>
      </c>
    </row>
    <row r="56562" spans="1:2" x14ac:dyDescent="0.25">
      <c r="A56562">
        <v>31868476</v>
      </c>
      <c r="B56562" t="s">
        <v>8</v>
      </c>
    </row>
    <row r="56563" spans="1:2" x14ac:dyDescent="0.25">
      <c r="A56563">
        <v>31807763</v>
      </c>
      <c r="B56563" t="s">
        <v>8</v>
      </c>
    </row>
    <row r="56564" spans="1:2" x14ac:dyDescent="0.25">
      <c r="A56564">
        <v>31777699</v>
      </c>
      <c r="B56564" t="s">
        <v>8</v>
      </c>
    </row>
    <row r="56565" spans="1:2" x14ac:dyDescent="0.25">
      <c r="A56565">
        <v>31807759</v>
      </c>
      <c r="B56565" t="s">
        <v>8</v>
      </c>
    </row>
    <row r="56566" spans="1:2" x14ac:dyDescent="0.25">
      <c r="A56566">
        <v>31787973</v>
      </c>
      <c r="B56566" t="s">
        <v>8</v>
      </c>
    </row>
    <row r="56567" spans="1:2" x14ac:dyDescent="0.25">
      <c r="A56567">
        <v>31777932</v>
      </c>
      <c r="B56567" t="s">
        <v>8</v>
      </c>
    </row>
    <row r="56568" spans="1:2" x14ac:dyDescent="0.25">
      <c r="A56568">
        <v>31777958</v>
      </c>
      <c r="B56568" t="s">
        <v>8</v>
      </c>
    </row>
    <row r="56569" spans="1:2" x14ac:dyDescent="0.25">
      <c r="A56569">
        <v>31777967</v>
      </c>
      <c r="B56569" t="s">
        <v>8</v>
      </c>
    </row>
    <row r="56570" spans="1:2" x14ac:dyDescent="0.25">
      <c r="A56570">
        <v>31808024</v>
      </c>
      <c r="B56570" t="s">
        <v>8</v>
      </c>
    </row>
    <row r="56571" spans="1:2" x14ac:dyDescent="0.25">
      <c r="A56571">
        <v>31778092</v>
      </c>
      <c r="B56571" t="s">
        <v>8</v>
      </c>
    </row>
    <row r="56572" spans="1:2" x14ac:dyDescent="0.25">
      <c r="A56572">
        <v>31778114</v>
      </c>
      <c r="B56572" t="s">
        <v>8</v>
      </c>
    </row>
    <row r="56573" spans="1:2" x14ac:dyDescent="0.25">
      <c r="A56573">
        <v>31778118</v>
      </c>
      <c r="B56573" t="s">
        <v>8</v>
      </c>
    </row>
    <row r="56574" spans="1:2" x14ac:dyDescent="0.25">
      <c r="A56574">
        <v>31778125</v>
      </c>
      <c r="B56574" t="s">
        <v>8</v>
      </c>
    </row>
    <row r="56575" spans="1:2" x14ac:dyDescent="0.25">
      <c r="A56575">
        <v>31318075</v>
      </c>
      <c r="B56575" t="s">
        <v>8</v>
      </c>
    </row>
    <row r="56576" spans="1:2" x14ac:dyDescent="0.25">
      <c r="A56576">
        <v>24253656</v>
      </c>
      <c r="B56576" t="s">
        <v>8</v>
      </c>
    </row>
    <row r="56577" spans="1:2" x14ac:dyDescent="0.25">
      <c r="A56577">
        <v>32317608</v>
      </c>
      <c r="B56577" t="s">
        <v>8</v>
      </c>
    </row>
    <row r="56578" spans="1:2" x14ac:dyDescent="0.25">
      <c r="A56578">
        <v>32317610</v>
      </c>
      <c r="B56578" t="s">
        <v>8</v>
      </c>
    </row>
    <row r="56579" spans="1:2" x14ac:dyDescent="0.25">
      <c r="A56579">
        <v>32317727</v>
      </c>
      <c r="B56579" t="s">
        <v>8</v>
      </c>
    </row>
    <row r="56580" spans="1:2" x14ac:dyDescent="0.25">
      <c r="A56580">
        <v>32317902</v>
      </c>
      <c r="B56580" t="s">
        <v>8</v>
      </c>
    </row>
    <row r="56581" spans="1:2" x14ac:dyDescent="0.25">
      <c r="A56581">
        <v>31702484</v>
      </c>
      <c r="B56581" t="s">
        <v>8</v>
      </c>
    </row>
    <row r="56582" spans="1:2" x14ac:dyDescent="0.25">
      <c r="A56582">
        <v>32061420</v>
      </c>
      <c r="B56582" t="s">
        <v>8</v>
      </c>
    </row>
    <row r="56583" spans="1:2" x14ac:dyDescent="0.25">
      <c r="A56583">
        <v>31868527</v>
      </c>
      <c r="B56583" t="s">
        <v>8</v>
      </c>
    </row>
    <row r="56584" spans="1:2" x14ac:dyDescent="0.25">
      <c r="A56584">
        <v>31896678</v>
      </c>
      <c r="B56584" t="s">
        <v>8</v>
      </c>
    </row>
    <row r="56585" spans="1:2" x14ac:dyDescent="0.25">
      <c r="A56585">
        <v>31896746</v>
      </c>
      <c r="B56585" t="s">
        <v>8</v>
      </c>
    </row>
    <row r="56586" spans="1:2" x14ac:dyDescent="0.25">
      <c r="A56586">
        <v>31896755</v>
      </c>
      <c r="B56586" t="s">
        <v>8</v>
      </c>
    </row>
    <row r="56587" spans="1:2" x14ac:dyDescent="0.25">
      <c r="A56587">
        <v>31896999</v>
      </c>
      <c r="B56587" t="s">
        <v>8</v>
      </c>
    </row>
    <row r="56588" spans="1:2" x14ac:dyDescent="0.25">
      <c r="A56588">
        <v>31897042</v>
      </c>
      <c r="B56588" t="s">
        <v>8</v>
      </c>
    </row>
    <row r="56589" spans="1:2" x14ac:dyDescent="0.25">
      <c r="A56589">
        <v>31897062</v>
      </c>
      <c r="B56589" t="s">
        <v>8</v>
      </c>
    </row>
    <row r="56590" spans="1:2" x14ac:dyDescent="0.25">
      <c r="A56590">
        <v>31897236</v>
      </c>
      <c r="B56590" t="s">
        <v>8</v>
      </c>
    </row>
    <row r="56591" spans="1:2" x14ac:dyDescent="0.25">
      <c r="A56591">
        <v>22864397</v>
      </c>
      <c r="B56591" t="s">
        <v>8</v>
      </c>
    </row>
    <row r="56592" spans="1:2" x14ac:dyDescent="0.25">
      <c r="A56592">
        <v>31702511</v>
      </c>
      <c r="B56592" t="s">
        <v>8</v>
      </c>
    </row>
    <row r="56593" spans="1:2" x14ac:dyDescent="0.25">
      <c r="A56593">
        <v>31702528</v>
      </c>
      <c r="B56593" t="s">
        <v>8</v>
      </c>
    </row>
    <row r="56594" spans="1:2" x14ac:dyDescent="0.25">
      <c r="A56594">
        <v>31713572</v>
      </c>
      <c r="B56594" t="s">
        <v>8</v>
      </c>
    </row>
    <row r="56595" spans="1:2" x14ac:dyDescent="0.25">
      <c r="A56595">
        <v>31988241</v>
      </c>
      <c r="B56595" t="s">
        <v>8</v>
      </c>
    </row>
    <row r="56596" spans="1:2" x14ac:dyDescent="0.25">
      <c r="A56596">
        <v>30945476</v>
      </c>
      <c r="B56596" t="s">
        <v>8</v>
      </c>
    </row>
    <row r="56597" spans="1:2" x14ac:dyDescent="0.25">
      <c r="A56597">
        <v>22755869</v>
      </c>
      <c r="B56597" t="s">
        <v>8</v>
      </c>
    </row>
    <row r="56598" spans="1:2" x14ac:dyDescent="0.25">
      <c r="A56598">
        <v>32374958</v>
      </c>
      <c r="B56598" t="s">
        <v>8</v>
      </c>
    </row>
    <row r="56599" spans="1:2" x14ac:dyDescent="0.25">
      <c r="A56599">
        <v>32374960</v>
      </c>
      <c r="B56599" t="s">
        <v>8</v>
      </c>
    </row>
    <row r="56600" spans="1:2" x14ac:dyDescent="0.25">
      <c r="A56600">
        <v>32374961</v>
      </c>
      <c r="B56600" t="s">
        <v>8</v>
      </c>
    </row>
    <row r="56601" spans="1:2" x14ac:dyDescent="0.25">
      <c r="A56601">
        <v>32158018</v>
      </c>
      <c r="B56601" t="s">
        <v>8</v>
      </c>
    </row>
    <row r="56602" spans="1:2" x14ac:dyDescent="0.25">
      <c r="A56602">
        <v>31301336</v>
      </c>
      <c r="B56602" t="s">
        <v>8</v>
      </c>
    </row>
    <row r="56603" spans="1:2" x14ac:dyDescent="0.25">
      <c r="A56603">
        <v>31301393</v>
      </c>
      <c r="B56603" t="s">
        <v>8</v>
      </c>
    </row>
    <row r="56604" spans="1:2" x14ac:dyDescent="0.25">
      <c r="A56604">
        <v>32014317</v>
      </c>
      <c r="B56604" t="s">
        <v>8</v>
      </c>
    </row>
    <row r="56605" spans="1:2" x14ac:dyDescent="0.25">
      <c r="A56605">
        <v>32305438</v>
      </c>
      <c r="B56605" t="s">
        <v>8</v>
      </c>
    </row>
    <row r="56606" spans="1:2" x14ac:dyDescent="0.25">
      <c r="A56606">
        <v>32185373</v>
      </c>
      <c r="B56606" t="s">
        <v>8</v>
      </c>
    </row>
    <row r="56607" spans="1:2" x14ac:dyDescent="0.25">
      <c r="A56607">
        <v>32216160</v>
      </c>
      <c r="B56607" t="s">
        <v>8</v>
      </c>
    </row>
    <row r="56608" spans="1:2" x14ac:dyDescent="0.25">
      <c r="A56608">
        <v>31626627</v>
      </c>
      <c r="B56608" t="s">
        <v>8</v>
      </c>
    </row>
    <row r="56609" spans="1:2" x14ac:dyDescent="0.25">
      <c r="A56609">
        <v>30881384</v>
      </c>
      <c r="B56609" t="s">
        <v>8</v>
      </c>
    </row>
    <row r="56610" spans="1:2" x14ac:dyDescent="0.25">
      <c r="A56610">
        <v>30881418</v>
      </c>
      <c r="B56610" t="s">
        <v>8</v>
      </c>
    </row>
    <row r="56611" spans="1:2" x14ac:dyDescent="0.25">
      <c r="A56611">
        <v>30881443</v>
      </c>
      <c r="B56611" t="s">
        <v>8</v>
      </c>
    </row>
    <row r="56612" spans="1:2" x14ac:dyDescent="0.25">
      <c r="A56612">
        <v>32377520</v>
      </c>
      <c r="B56612" t="s">
        <v>8</v>
      </c>
    </row>
    <row r="56613" spans="1:2" x14ac:dyDescent="0.25">
      <c r="A56613">
        <v>32377522</v>
      </c>
      <c r="B56613" t="s">
        <v>8</v>
      </c>
    </row>
    <row r="56614" spans="1:2" x14ac:dyDescent="0.25">
      <c r="A56614">
        <v>32377526</v>
      </c>
      <c r="B56614" t="s">
        <v>8</v>
      </c>
    </row>
    <row r="56615" spans="1:2" x14ac:dyDescent="0.25">
      <c r="A56615">
        <v>32377529</v>
      </c>
      <c r="B56615" t="s">
        <v>8</v>
      </c>
    </row>
    <row r="56616" spans="1:2" x14ac:dyDescent="0.25">
      <c r="A56616">
        <v>32377530</v>
      </c>
      <c r="B56616" t="s">
        <v>8</v>
      </c>
    </row>
    <row r="56617" spans="1:2" x14ac:dyDescent="0.25">
      <c r="A56617">
        <v>32377543</v>
      </c>
      <c r="B56617" t="s">
        <v>8</v>
      </c>
    </row>
    <row r="56618" spans="1:2" x14ac:dyDescent="0.25">
      <c r="A56618">
        <v>32377544</v>
      </c>
      <c r="B56618" t="s">
        <v>8</v>
      </c>
    </row>
    <row r="56619" spans="1:2" x14ac:dyDescent="0.25">
      <c r="A56619">
        <v>32377550</v>
      </c>
      <c r="B56619" t="s">
        <v>8</v>
      </c>
    </row>
    <row r="56620" spans="1:2" x14ac:dyDescent="0.25">
      <c r="A56620">
        <v>32377551</v>
      </c>
      <c r="B56620" t="s">
        <v>8</v>
      </c>
    </row>
    <row r="56621" spans="1:2" x14ac:dyDescent="0.25">
      <c r="A56621">
        <v>32377555</v>
      </c>
      <c r="B56621" t="s">
        <v>8</v>
      </c>
    </row>
    <row r="56622" spans="1:2" x14ac:dyDescent="0.25">
      <c r="A56622">
        <v>32377558</v>
      </c>
      <c r="B56622" t="s">
        <v>8</v>
      </c>
    </row>
    <row r="56623" spans="1:2" x14ac:dyDescent="0.25">
      <c r="A56623">
        <v>32377575</v>
      </c>
      <c r="B56623" t="s">
        <v>8</v>
      </c>
    </row>
    <row r="56624" spans="1:2" x14ac:dyDescent="0.25">
      <c r="A56624">
        <v>32208396</v>
      </c>
      <c r="B56624" t="s">
        <v>8</v>
      </c>
    </row>
    <row r="56625" spans="1:2" x14ac:dyDescent="0.25">
      <c r="A56625">
        <v>32208458</v>
      </c>
      <c r="B56625" t="s">
        <v>8</v>
      </c>
    </row>
    <row r="56626" spans="1:2" x14ac:dyDescent="0.25">
      <c r="A56626">
        <v>30890888</v>
      </c>
      <c r="B56626" t="s">
        <v>8</v>
      </c>
    </row>
    <row r="56627" spans="1:2" x14ac:dyDescent="0.25">
      <c r="A56627">
        <v>30964546</v>
      </c>
      <c r="B56627" t="s">
        <v>8</v>
      </c>
    </row>
    <row r="56628" spans="1:2" x14ac:dyDescent="0.25">
      <c r="A56628">
        <v>31020310</v>
      </c>
      <c r="B56628" t="s">
        <v>8</v>
      </c>
    </row>
    <row r="56629" spans="1:2" x14ac:dyDescent="0.25">
      <c r="A56629">
        <v>31016036</v>
      </c>
      <c r="B56629" t="s">
        <v>8</v>
      </c>
    </row>
    <row r="56630" spans="1:2" x14ac:dyDescent="0.25">
      <c r="A56630">
        <v>31012718</v>
      </c>
      <c r="B56630" t="s">
        <v>8</v>
      </c>
    </row>
    <row r="56631" spans="1:2" x14ac:dyDescent="0.25">
      <c r="A56631">
        <v>31020419</v>
      </c>
      <c r="B56631" t="s">
        <v>8</v>
      </c>
    </row>
    <row r="56632" spans="1:2" x14ac:dyDescent="0.25">
      <c r="A56632">
        <v>31018969</v>
      </c>
      <c r="B56632" t="s">
        <v>8</v>
      </c>
    </row>
    <row r="56633" spans="1:2" x14ac:dyDescent="0.25">
      <c r="A56633">
        <v>31015876</v>
      </c>
      <c r="B56633" t="s">
        <v>8</v>
      </c>
    </row>
    <row r="56634" spans="1:2" x14ac:dyDescent="0.25">
      <c r="A56634">
        <v>31018967</v>
      </c>
      <c r="B56634" t="s">
        <v>8</v>
      </c>
    </row>
    <row r="56635" spans="1:2" x14ac:dyDescent="0.25">
      <c r="A56635">
        <v>31012979</v>
      </c>
      <c r="B56635" t="s">
        <v>8</v>
      </c>
    </row>
    <row r="56636" spans="1:2" x14ac:dyDescent="0.25">
      <c r="A56636">
        <v>31852366</v>
      </c>
      <c r="B56636" t="s">
        <v>8</v>
      </c>
    </row>
    <row r="56637" spans="1:2" x14ac:dyDescent="0.25">
      <c r="A56637">
        <v>31852463</v>
      </c>
      <c r="B56637" t="s">
        <v>8</v>
      </c>
    </row>
    <row r="56638" spans="1:2" x14ac:dyDescent="0.25">
      <c r="A56638">
        <v>31855535</v>
      </c>
      <c r="B56638" t="s">
        <v>8</v>
      </c>
    </row>
    <row r="56639" spans="1:2" x14ac:dyDescent="0.25">
      <c r="A56639">
        <v>32336411</v>
      </c>
      <c r="B56639" t="s">
        <v>8</v>
      </c>
    </row>
    <row r="56640" spans="1:2" x14ac:dyDescent="0.25">
      <c r="A56640">
        <v>32336413</v>
      </c>
      <c r="B56640" t="s">
        <v>8</v>
      </c>
    </row>
    <row r="56641" spans="1:2" x14ac:dyDescent="0.25">
      <c r="A56641">
        <v>32336416</v>
      </c>
      <c r="B56641" t="s">
        <v>8</v>
      </c>
    </row>
    <row r="56642" spans="1:2" x14ac:dyDescent="0.25">
      <c r="A56642">
        <v>32336427</v>
      </c>
      <c r="B56642" t="s">
        <v>8</v>
      </c>
    </row>
    <row r="56643" spans="1:2" x14ac:dyDescent="0.25">
      <c r="A56643">
        <v>32336558</v>
      </c>
      <c r="B56643" t="s">
        <v>8</v>
      </c>
    </row>
    <row r="56644" spans="1:2" x14ac:dyDescent="0.25">
      <c r="A56644">
        <v>32021767</v>
      </c>
      <c r="B56644" t="s">
        <v>8</v>
      </c>
    </row>
    <row r="56645" spans="1:2" x14ac:dyDescent="0.25">
      <c r="A56645">
        <v>30931448</v>
      </c>
      <c r="B56645" t="s">
        <v>8</v>
      </c>
    </row>
    <row r="56646" spans="1:2" x14ac:dyDescent="0.25">
      <c r="A56646">
        <v>30931494</v>
      </c>
      <c r="B56646" t="s">
        <v>8</v>
      </c>
    </row>
    <row r="56647" spans="1:2" x14ac:dyDescent="0.25">
      <c r="A56647">
        <v>30931495</v>
      </c>
      <c r="B56647" t="s">
        <v>8</v>
      </c>
    </row>
    <row r="56648" spans="1:2" x14ac:dyDescent="0.25">
      <c r="A56648">
        <v>30931517</v>
      </c>
      <c r="B56648" t="s">
        <v>8</v>
      </c>
    </row>
    <row r="56649" spans="1:2" x14ac:dyDescent="0.25">
      <c r="A56649">
        <v>30931526</v>
      </c>
      <c r="B56649" t="s">
        <v>8</v>
      </c>
    </row>
    <row r="56650" spans="1:2" x14ac:dyDescent="0.25">
      <c r="A56650">
        <v>30931617</v>
      </c>
      <c r="B56650" t="s">
        <v>8</v>
      </c>
    </row>
    <row r="56651" spans="1:2" x14ac:dyDescent="0.25">
      <c r="A56651">
        <v>30931755</v>
      </c>
      <c r="B56651" t="s">
        <v>8</v>
      </c>
    </row>
    <row r="56652" spans="1:2" x14ac:dyDescent="0.25">
      <c r="A56652">
        <v>30931825</v>
      </c>
      <c r="B56652" t="s">
        <v>8</v>
      </c>
    </row>
    <row r="56653" spans="1:2" x14ac:dyDescent="0.25">
      <c r="A56653">
        <v>30931834</v>
      </c>
      <c r="B56653" t="s">
        <v>8</v>
      </c>
    </row>
    <row r="56654" spans="1:2" x14ac:dyDescent="0.25">
      <c r="A56654">
        <v>30931846</v>
      </c>
      <c r="B56654" t="s">
        <v>8</v>
      </c>
    </row>
    <row r="56655" spans="1:2" x14ac:dyDescent="0.25">
      <c r="A56655">
        <v>30931866</v>
      </c>
      <c r="B56655" t="s">
        <v>8</v>
      </c>
    </row>
    <row r="56656" spans="1:2" x14ac:dyDescent="0.25">
      <c r="A56656">
        <v>30931976</v>
      </c>
      <c r="B56656" t="s">
        <v>8</v>
      </c>
    </row>
    <row r="56657" spans="1:2" x14ac:dyDescent="0.25">
      <c r="A56657">
        <v>30932007</v>
      </c>
      <c r="B56657" t="s">
        <v>8</v>
      </c>
    </row>
    <row r="56658" spans="1:2" x14ac:dyDescent="0.25">
      <c r="A56658">
        <v>31335235</v>
      </c>
      <c r="B56658" t="s">
        <v>8</v>
      </c>
    </row>
    <row r="56659" spans="1:2" x14ac:dyDescent="0.25">
      <c r="A56659">
        <v>31719367</v>
      </c>
      <c r="B56659" t="s">
        <v>8</v>
      </c>
    </row>
    <row r="56660" spans="1:2" x14ac:dyDescent="0.25">
      <c r="A56660">
        <v>31719369</v>
      </c>
      <c r="B56660" t="s">
        <v>8</v>
      </c>
    </row>
    <row r="56661" spans="1:2" x14ac:dyDescent="0.25">
      <c r="A56661">
        <v>32303258</v>
      </c>
      <c r="B56661" t="s">
        <v>8</v>
      </c>
    </row>
    <row r="56662" spans="1:2" x14ac:dyDescent="0.25">
      <c r="A56662">
        <v>32303266</v>
      </c>
      <c r="B56662" t="s">
        <v>8</v>
      </c>
    </row>
    <row r="56663" spans="1:2" x14ac:dyDescent="0.25">
      <c r="A56663">
        <v>32303307</v>
      </c>
      <c r="B56663" t="s">
        <v>8</v>
      </c>
    </row>
    <row r="56664" spans="1:2" x14ac:dyDescent="0.25">
      <c r="A56664">
        <v>31868585</v>
      </c>
      <c r="B56664" t="s">
        <v>8</v>
      </c>
    </row>
    <row r="56665" spans="1:2" x14ac:dyDescent="0.25">
      <c r="A56665">
        <v>31868589</v>
      </c>
      <c r="B56665" t="s">
        <v>8</v>
      </c>
    </row>
    <row r="56666" spans="1:2" x14ac:dyDescent="0.25">
      <c r="A56666">
        <v>31868620</v>
      </c>
      <c r="B56666" t="s">
        <v>8</v>
      </c>
    </row>
    <row r="56667" spans="1:2" x14ac:dyDescent="0.25">
      <c r="A56667">
        <v>32052423</v>
      </c>
      <c r="B56667" t="s">
        <v>8</v>
      </c>
    </row>
    <row r="56668" spans="1:2" x14ac:dyDescent="0.25">
      <c r="A56668">
        <v>31979312</v>
      </c>
      <c r="B56668" t="s">
        <v>8</v>
      </c>
    </row>
    <row r="56669" spans="1:2" x14ac:dyDescent="0.25">
      <c r="A56669">
        <v>30932093</v>
      </c>
      <c r="B56669" t="s">
        <v>8</v>
      </c>
    </row>
    <row r="56670" spans="1:2" x14ac:dyDescent="0.25">
      <c r="A56670">
        <v>30932100</v>
      </c>
      <c r="B56670" t="s">
        <v>8</v>
      </c>
    </row>
    <row r="56671" spans="1:2" x14ac:dyDescent="0.25">
      <c r="A56671">
        <v>30932159</v>
      </c>
      <c r="B56671" t="s">
        <v>8</v>
      </c>
    </row>
    <row r="56672" spans="1:2" x14ac:dyDescent="0.25">
      <c r="A56672">
        <v>22508751</v>
      </c>
      <c r="B56672" t="s">
        <v>8</v>
      </c>
    </row>
    <row r="56673" spans="1:2" x14ac:dyDescent="0.25">
      <c r="A56673">
        <v>32100117</v>
      </c>
      <c r="B56673" t="s">
        <v>8</v>
      </c>
    </row>
    <row r="56674" spans="1:2" x14ac:dyDescent="0.25">
      <c r="A56674">
        <v>32203945</v>
      </c>
      <c r="B56674" t="s">
        <v>8</v>
      </c>
    </row>
    <row r="56675" spans="1:2" x14ac:dyDescent="0.25">
      <c r="A56675">
        <v>32204085</v>
      </c>
      <c r="B56675" t="s">
        <v>8</v>
      </c>
    </row>
    <row r="56676" spans="1:2" x14ac:dyDescent="0.25">
      <c r="A56676">
        <v>32204204</v>
      </c>
      <c r="B56676" t="s">
        <v>8</v>
      </c>
    </row>
    <row r="56677" spans="1:2" x14ac:dyDescent="0.25">
      <c r="A56677">
        <v>32204542</v>
      </c>
      <c r="B56677" t="s">
        <v>8</v>
      </c>
    </row>
    <row r="56678" spans="1:2" x14ac:dyDescent="0.25">
      <c r="A56678">
        <v>30338120</v>
      </c>
      <c r="B56678" t="s">
        <v>8</v>
      </c>
    </row>
    <row r="56679" spans="1:2" x14ac:dyDescent="0.25">
      <c r="A56679">
        <v>32075656</v>
      </c>
      <c r="B56679" t="s">
        <v>8</v>
      </c>
    </row>
    <row r="56680" spans="1:2" x14ac:dyDescent="0.25">
      <c r="A56680">
        <v>32075836</v>
      </c>
      <c r="B56680" t="s">
        <v>8</v>
      </c>
    </row>
    <row r="56681" spans="1:2" x14ac:dyDescent="0.25">
      <c r="A56681">
        <v>31748716</v>
      </c>
      <c r="B56681" t="s">
        <v>8</v>
      </c>
    </row>
    <row r="56682" spans="1:2" x14ac:dyDescent="0.25">
      <c r="A56682">
        <v>32336969</v>
      </c>
      <c r="B56682" t="s">
        <v>8</v>
      </c>
    </row>
    <row r="56683" spans="1:2" x14ac:dyDescent="0.25">
      <c r="A56683">
        <v>32337076</v>
      </c>
      <c r="B56683" t="s">
        <v>8</v>
      </c>
    </row>
    <row r="56684" spans="1:2" x14ac:dyDescent="0.25">
      <c r="A56684">
        <v>31748738</v>
      </c>
      <c r="B56684" t="s">
        <v>8</v>
      </c>
    </row>
    <row r="56685" spans="1:2" x14ac:dyDescent="0.25">
      <c r="A56685">
        <v>31748792</v>
      </c>
      <c r="B56685" t="s">
        <v>8</v>
      </c>
    </row>
    <row r="56686" spans="1:2" x14ac:dyDescent="0.25">
      <c r="A56686">
        <v>31748875</v>
      </c>
      <c r="B56686" t="s">
        <v>8</v>
      </c>
    </row>
    <row r="56687" spans="1:2" x14ac:dyDescent="0.25">
      <c r="A56687">
        <v>32339984</v>
      </c>
      <c r="B56687" t="s">
        <v>8</v>
      </c>
    </row>
    <row r="56688" spans="1:2" x14ac:dyDescent="0.25">
      <c r="A56688">
        <v>32339985</v>
      </c>
      <c r="B56688" t="s">
        <v>8</v>
      </c>
    </row>
    <row r="56689" spans="1:2" x14ac:dyDescent="0.25">
      <c r="A56689">
        <v>32273344</v>
      </c>
      <c r="B56689" t="s">
        <v>8</v>
      </c>
    </row>
    <row r="56690" spans="1:2" x14ac:dyDescent="0.25">
      <c r="A56690">
        <v>32170159</v>
      </c>
      <c r="B56690" t="s">
        <v>8</v>
      </c>
    </row>
    <row r="56691" spans="1:2" x14ac:dyDescent="0.25">
      <c r="A56691">
        <v>31898960</v>
      </c>
      <c r="B56691" t="s">
        <v>8</v>
      </c>
    </row>
    <row r="56692" spans="1:2" x14ac:dyDescent="0.25">
      <c r="A56692">
        <v>31907328</v>
      </c>
      <c r="B56692" t="s">
        <v>8</v>
      </c>
    </row>
    <row r="56693" spans="1:2" x14ac:dyDescent="0.25">
      <c r="A56693">
        <v>31280367</v>
      </c>
      <c r="B56693" t="s">
        <v>8</v>
      </c>
    </row>
    <row r="56694" spans="1:2" x14ac:dyDescent="0.25">
      <c r="A56694">
        <v>31280559</v>
      </c>
      <c r="B56694" t="s">
        <v>8</v>
      </c>
    </row>
    <row r="56695" spans="1:2" x14ac:dyDescent="0.25">
      <c r="A56695">
        <v>32255833</v>
      </c>
      <c r="B56695" t="s">
        <v>8</v>
      </c>
    </row>
    <row r="56696" spans="1:2" x14ac:dyDescent="0.25">
      <c r="A56696">
        <v>31300698</v>
      </c>
      <c r="B56696" t="s">
        <v>8</v>
      </c>
    </row>
    <row r="56697" spans="1:2" x14ac:dyDescent="0.25">
      <c r="A56697">
        <v>30989610</v>
      </c>
      <c r="B56697" t="s">
        <v>8</v>
      </c>
    </row>
    <row r="56698" spans="1:2" x14ac:dyDescent="0.25">
      <c r="A56698">
        <v>31794210</v>
      </c>
      <c r="B56698" t="s">
        <v>8</v>
      </c>
    </row>
    <row r="56699" spans="1:2" x14ac:dyDescent="0.25">
      <c r="A56699">
        <v>31794228</v>
      </c>
      <c r="B56699" t="s">
        <v>8</v>
      </c>
    </row>
    <row r="56700" spans="1:2" x14ac:dyDescent="0.25">
      <c r="A56700">
        <v>31794251</v>
      </c>
      <c r="B56700" t="s">
        <v>8</v>
      </c>
    </row>
    <row r="56701" spans="1:2" x14ac:dyDescent="0.25">
      <c r="A56701">
        <v>32375791</v>
      </c>
      <c r="B56701" t="s">
        <v>8</v>
      </c>
    </row>
    <row r="56702" spans="1:2" x14ac:dyDescent="0.25">
      <c r="A56702">
        <v>31903791</v>
      </c>
      <c r="B56702" t="s">
        <v>8</v>
      </c>
    </row>
    <row r="56703" spans="1:2" x14ac:dyDescent="0.25">
      <c r="A56703">
        <v>31911099</v>
      </c>
      <c r="B56703" t="s">
        <v>8</v>
      </c>
    </row>
    <row r="56704" spans="1:2" x14ac:dyDescent="0.25">
      <c r="A56704">
        <v>31297969</v>
      </c>
      <c r="B56704" t="s">
        <v>8</v>
      </c>
    </row>
    <row r="56705" spans="1:2" x14ac:dyDescent="0.25">
      <c r="A56705">
        <v>23177691</v>
      </c>
      <c r="B56705" t="s">
        <v>8</v>
      </c>
    </row>
    <row r="56706" spans="1:2" x14ac:dyDescent="0.25">
      <c r="A56706">
        <v>32211337</v>
      </c>
      <c r="B56706" t="s">
        <v>8</v>
      </c>
    </row>
    <row r="56707" spans="1:2" x14ac:dyDescent="0.25">
      <c r="A56707">
        <v>30428882</v>
      </c>
      <c r="B56707" t="s">
        <v>8</v>
      </c>
    </row>
    <row r="56708" spans="1:2" x14ac:dyDescent="0.25">
      <c r="A56708">
        <v>31884207</v>
      </c>
      <c r="B56708" t="s">
        <v>8</v>
      </c>
    </row>
    <row r="56709" spans="1:2" x14ac:dyDescent="0.25">
      <c r="A56709">
        <v>30291580</v>
      </c>
      <c r="B56709" t="s">
        <v>8</v>
      </c>
    </row>
    <row r="56710" spans="1:2" x14ac:dyDescent="0.25">
      <c r="A56710">
        <v>22284639</v>
      </c>
      <c r="B56710" t="s">
        <v>8</v>
      </c>
    </row>
    <row r="56711" spans="1:2" x14ac:dyDescent="0.25">
      <c r="A56711">
        <v>32205730</v>
      </c>
      <c r="B56711" t="s">
        <v>8</v>
      </c>
    </row>
    <row r="56712" spans="1:2" x14ac:dyDescent="0.25">
      <c r="A56712">
        <v>32376275</v>
      </c>
      <c r="B56712" t="s">
        <v>8</v>
      </c>
    </row>
    <row r="56713" spans="1:2" x14ac:dyDescent="0.25">
      <c r="A56713">
        <v>31636342</v>
      </c>
      <c r="B56713" t="s">
        <v>8</v>
      </c>
    </row>
    <row r="56714" spans="1:2" x14ac:dyDescent="0.25">
      <c r="A56714">
        <v>31636347</v>
      </c>
      <c r="B56714" t="s">
        <v>8</v>
      </c>
    </row>
    <row r="56715" spans="1:2" x14ac:dyDescent="0.25">
      <c r="A56715">
        <v>30012504</v>
      </c>
      <c r="B56715" t="s">
        <v>8</v>
      </c>
    </row>
    <row r="56716" spans="1:2" x14ac:dyDescent="0.25">
      <c r="A56716">
        <v>32010586</v>
      </c>
      <c r="B56716" t="s">
        <v>8</v>
      </c>
    </row>
    <row r="56717" spans="1:2" x14ac:dyDescent="0.25">
      <c r="A56717">
        <v>31296990</v>
      </c>
      <c r="B56717" t="s">
        <v>8</v>
      </c>
    </row>
    <row r="56718" spans="1:2" x14ac:dyDescent="0.25">
      <c r="A56718">
        <v>31297267</v>
      </c>
      <c r="B56718" t="s">
        <v>8</v>
      </c>
    </row>
    <row r="56719" spans="1:2" x14ac:dyDescent="0.25">
      <c r="A56719">
        <v>31297410</v>
      </c>
      <c r="B56719" t="s">
        <v>8</v>
      </c>
    </row>
    <row r="56720" spans="1:2" x14ac:dyDescent="0.25">
      <c r="A56720">
        <v>31884858</v>
      </c>
      <c r="B56720" t="s">
        <v>8</v>
      </c>
    </row>
    <row r="56721" spans="1:2" x14ac:dyDescent="0.25">
      <c r="A56721">
        <v>32014247</v>
      </c>
      <c r="B56721" t="s">
        <v>8</v>
      </c>
    </row>
    <row r="56722" spans="1:2" x14ac:dyDescent="0.25">
      <c r="A56722">
        <v>31984358</v>
      </c>
      <c r="B56722" t="s">
        <v>8</v>
      </c>
    </row>
    <row r="56723" spans="1:2" x14ac:dyDescent="0.25">
      <c r="A56723">
        <v>22321752</v>
      </c>
      <c r="B56723" t="s">
        <v>8</v>
      </c>
    </row>
    <row r="56724" spans="1:2" x14ac:dyDescent="0.25">
      <c r="A56724">
        <v>30112782</v>
      </c>
      <c r="B56724" t="s">
        <v>8</v>
      </c>
    </row>
    <row r="56725" spans="1:2" x14ac:dyDescent="0.25">
      <c r="A56725">
        <v>29876366</v>
      </c>
      <c r="B56725" t="s">
        <v>8</v>
      </c>
    </row>
    <row r="56726" spans="1:2" x14ac:dyDescent="0.25">
      <c r="A56726">
        <v>32018350</v>
      </c>
      <c r="B56726" t="s">
        <v>8</v>
      </c>
    </row>
    <row r="56727" spans="1:2" x14ac:dyDescent="0.25">
      <c r="A56727">
        <v>31947043</v>
      </c>
      <c r="B56727" t="s">
        <v>8</v>
      </c>
    </row>
    <row r="56728" spans="1:2" x14ac:dyDescent="0.25">
      <c r="A56728">
        <v>31320381</v>
      </c>
      <c r="B56728" t="s">
        <v>8</v>
      </c>
    </row>
    <row r="56729" spans="1:2" x14ac:dyDescent="0.25">
      <c r="A56729">
        <v>31320399</v>
      </c>
      <c r="B56729" t="s">
        <v>8</v>
      </c>
    </row>
    <row r="56730" spans="1:2" x14ac:dyDescent="0.25">
      <c r="A56730">
        <v>31320449</v>
      </c>
      <c r="B56730" t="s">
        <v>8</v>
      </c>
    </row>
    <row r="56731" spans="1:2" x14ac:dyDescent="0.25">
      <c r="A56731">
        <v>31320605</v>
      </c>
      <c r="B56731" t="s">
        <v>8</v>
      </c>
    </row>
    <row r="56732" spans="1:2" x14ac:dyDescent="0.25">
      <c r="A56732">
        <v>31680007</v>
      </c>
      <c r="B56732" t="s">
        <v>8</v>
      </c>
    </row>
    <row r="56733" spans="1:2" x14ac:dyDescent="0.25">
      <c r="A56733">
        <v>31321581</v>
      </c>
      <c r="B56733" t="s">
        <v>8</v>
      </c>
    </row>
    <row r="56734" spans="1:2" x14ac:dyDescent="0.25">
      <c r="A56734">
        <v>31321652</v>
      </c>
      <c r="B56734" t="s">
        <v>8</v>
      </c>
    </row>
    <row r="56735" spans="1:2" x14ac:dyDescent="0.25">
      <c r="A56735">
        <v>31321663</v>
      </c>
      <c r="B56735" t="s">
        <v>8</v>
      </c>
    </row>
    <row r="56736" spans="1:2" x14ac:dyDescent="0.25">
      <c r="A56736">
        <v>31321684</v>
      </c>
      <c r="B56736" t="s">
        <v>8</v>
      </c>
    </row>
    <row r="56737" spans="1:2" x14ac:dyDescent="0.25">
      <c r="A56737">
        <v>31321758</v>
      </c>
      <c r="B56737" t="s">
        <v>8</v>
      </c>
    </row>
    <row r="56738" spans="1:2" x14ac:dyDescent="0.25">
      <c r="A56738">
        <v>31321806</v>
      </c>
      <c r="B56738" t="s">
        <v>8</v>
      </c>
    </row>
    <row r="56739" spans="1:2" x14ac:dyDescent="0.25">
      <c r="A56739">
        <v>31868733</v>
      </c>
      <c r="B56739" t="s">
        <v>8</v>
      </c>
    </row>
    <row r="56740" spans="1:2" x14ac:dyDescent="0.25">
      <c r="A56740">
        <v>31936257</v>
      </c>
      <c r="B56740" t="s">
        <v>8</v>
      </c>
    </row>
    <row r="56741" spans="1:2" x14ac:dyDescent="0.25">
      <c r="A56741">
        <v>31778423</v>
      </c>
      <c r="B56741" t="s">
        <v>8</v>
      </c>
    </row>
    <row r="56742" spans="1:2" x14ac:dyDescent="0.25">
      <c r="A56742">
        <v>31778437</v>
      </c>
      <c r="B56742" t="s">
        <v>8</v>
      </c>
    </row>
    <row r="56743" spans="1:2" x14ac:dyDescent="0.25">
      <c r="A56743">
        <v>31778582</v>
      </c>
      <c r="B56743" t="s">
        <v>8</v>
      </c>
    </row>
    <row r="56744" spans="1:2" x14ac:dyDescent="0.25">
      <c r="A56744">
        <v>32222435</v>
      </c>
      <c r="B56744" t="s">
        <v>8</v>
      </c>
    </row>
    <row r="56745" spans="1:2" x14ac:dyDescent="0.25">
      <c r="A56745">
        <v>32222621</v>
      </c>
      <c r="B56745" t="s">
        <v>8</v>
      </c>
    </row>
    <row r="56746" spans="1:2" x14ac:dyDescent="0.25">
      <c r="A56746">
        <v>32222661</v>
      </c>
      <c r="B56746" t="s">
        <v>8</v>
      </c>
    </row>
    <row r="56747" spans="1:2" x14ac:dyDescent="0.25">
      <c r="A56747">
        <v>32375874</v>
      </c>
      <c r="B56747" t="s">
        <v>8</v>
      </c>
    </row>
    <row r="56748" spans="1:2" x14ac:dyDescent="0.25">
      <c r="A56748">
        <v>32375875</v>
      </c>
      <c r="B56748" t="s">
        <v>8</v>
      </c>
    </row>
    <row r="56749" spans="1:2" x14ac:dyDescent="0.25">
      <c r="A56749">
        <v>32375877</v>
      </c>
      <c r="B56749" t="s">
        <v>8</v>
      </c>
    </row>
    <row r="56750" spans="1:2" x14ac:dyDescent="0.25">
      <c r="A56750">
        <v>32375878</v>
      </c>
      <c r="B56750" t="s">
        <v>8</v>
      </c>
    </row>
    <row r="56751" spans="1:2" x14ac:dyDescent="0.25">
      <c r="A56751">
        <v>32375879</v>
      </c>
      <c r="B56751" t="s">
        <v>8</v>
      </c>
    </row>
    <row r="56752" spans="1:2" x14ac:dyDescent="0.25">
      <c r="A56752">
        <v>32375881</v>
      </c>
      <c r="B56752" t="s">
        <v>8</v>
      </c>
    </row>
    <row r="56753" spans="1:2" x14ac:dyDescent="0.25">
      <c r="A56753">
        <v>32375882</v>
      </c>
      <c r="B56753" t="s">
        <v>8</v>
      </c>
    </row>
    <row r="56754" spans="1:2" x14ac:dyDescent="0.25">
      <c r="A56754">
        <v>32375884</v>
      </c>
      <c r="B56754" t="s">
        <v>8</v>
      </c>
    </row>
    <row r="56755" spans="1:2" x14ac:dyDescent="0.25">
      <c r="A56755">
        <v>32375885</v>
      </c>
      <c r="B56755" t="s">
        <v>8</v>
      </c>
    </row>
    <row r="56756" spans="1:2" x14ac:dyDescent="0.25">
      <c r="A56756">
        <v>32375887</v>
      </c>
      <c r="B56756" t="s">
        <v>8</v>
      </c>
    </row>
    <row r="56757" spans="1:2" x14ac:dyDescent="0.25">
      <c r="A56757">
        <v>32375889</v>
      </c>
      <c r="B56757" t="s">
        <v>8</v>
      </c>
    </row>
    <row r="56758" spans="1:2" x14ac:dyDescent="0.25">
      <c r="A56758">
        <v>32375890</v>
      </c>
      <c r="B56758" t="s">
        <v>8</v>
      </c>
    </row>
    <row r="56759" spans="1:2" x14ac:dyDescent="0.25">
      <c r="A56759">
        <v>32375891</v>
      </c>
      <c r="B56759" t="s">
        <v>8</v>
      </c>
    </row>
    <row r="56760" spans="1:2" x14ac:dyDescent="0.25">
      <c r="A56760">
        <v>32375892</v>
      </c>
      <c r="B56760" t="s">
        <v>8</v>
      </c>
    </row>
    <row r="56761" spans="1:2" x14ac:dyDescent="0.25">
      <c r="A56761">
        <v>32375894</v>
      </c>
      <c r="B56761" t="s">
        <v>8</v>
      </c>
    </row>
    <row r="56762" spans="1:2" x14ac:dyDescent="0.25">
      <c r="A56762">
        <v>32375906</v>
      </c>
      <c r="B56762" t="s">
        <v>8</v>
      </c>
    </row>
    <row r="56763" spans="1:2" x14ac:dyDescent="0.25">
      <c r="A56763">
        <v>32375909</v>
      </c>
      <c r="B56763" t="s">
        <v>8</v>
      </c>
    </row>
    <row r="56764" spans="1:2" x14ac:dyDescent="0.25">
      <c r="A56764">
        <v>32375910</v>
      </c>
      <c r="B56764" t="s">
        <v>8</v>
      </c>
    </row>
    <row r="56765" spans="1:2" x14ac:dyDescent="0.25">
      <c r="A56765">
        <v>32375911</v>
      </c>
      <c r="B56765" t="s">
        <v>8</v>
      </c>
    </row>
    <row r="56766" spans="1:2" x14ac:dyDescent="0.25">
      <c r="A56766">
        <v>32375912</v>
      </c>
      <c r="B56766" t="s">
        <v>8</v>
      </c>
    </row>
    <row r="56767" spans="1:2" x14ac:dyDescent="0.25">
      <c r="A56767">
        <v>32375913</v>
      </c>
      <c r="B56767" t="s">
        <v>8</v>
      </c>
    </row>
    <row r="56768" spans="1:2" x14ac:dyDescent="0.25">
      <c r="A56768">
        <v>32375916</v>
      </c>
      <c r="B56768" t="s">
        <v>8</v>
      </c>
    </row>
    <row r="56769" spans="1:2" x14ac:dyDescent="0.25">
      <c r="A56769">
        <v>32375921</v>
      </c>
      <c r="B56769" t="s">
        <v>8</v>
      </c>
    </row>
    <row r="56770" spans="1:2" x14ac:dyDescent="0.25">
      <c r="A56770">
        <v>32375923</v>
      </c>
      <c r="B56770" t="s">
        <v>8</v>
      </c>
    </row>
    <row r="56771" spans="1:2" x14ac:dyDescent="0.25">
      <c r="A56771">
        <v>32375924</v>
      </c>
      <c r="B56771" t="s">
        <v>8</v>
      </c>
    </row>
    <row r="56772" spans="1:2" x14ac:dyDescent="0.25">
      <c r="A56772">
        <v>32375926</v>
      </c>
      <c r="B56772" t="s">
        <v>8</v>
      </c>
    </row>
    <row r="56773" spans="1:2" x14ac:dyDescent="0.25">
      <c r="A56773">
        <v>32375929</v>
      </c>
      <c r="B56773" t="s">
        <v>8</v>
      </c>
    </row>
    <row r="56774" spans="1:2" x14ac:dyDescent="0.25">
      <c r="A56774">
        <v>32375930</v>
      </c>
      <c r="B56774" t="s">
        <v>8</v>
      </c>
    </row>
    <row r="56775" spans="1:2" x14ac:dyDescent="0.25">
      <c r="A56775">
        <v>32375931</v>
      </c>
      <c r="B56775" t="s">
        <v>8</v>
      </c>
    </row>
    <row r="56776" spans="1:2" x14ac:dyDescent="0.25">
      <c r="A56776">
        <v>32375932</v>
      </c>
      <c r="B56776" t="s">
        <v>8</v>
      </c>
    </row>
    <row r="56777" spans="1:2" x14ac:dyDescent="0.25">
      <c r="A56777">
        <v>32375933</v>
      </c>
      <c r="B56777" t="s">
        <v>8</v>
      </c>
    </row>
    <row r="56778" spans="1:2" x14ac:dyDescent="0.25">
      <c r="A56778">
        <v>32375935</v>
      </c>
      <c r="B56778" t="s">
        <v>8</v>
      </c>
    </row>
    <row r="56779" spans="1:2" x14ac:dyDescent="0.25">
      <c r="A56779">
        <v>32375936</v>
      </c>
      <c r="B56779" t="s">
        <v>8</v>
      </c>
    </row>
    <row r="56780" spans="1:2" x14ac:dyDescent="0.25">
      <c r="A56780">
        <v>32375937</v>
      </c>
      <c r="B56780" t="s">
        <v>8</v>
      </c>
    </row>
    <row r="56781" spans="1:2" x14ac:dyDescent="0.25">
      <c r="A56781">
        <v>32375938</v>
      </c>
      <c r="B56781" t="s">
        <v>8</v>
      </c>
    </row>
    <row r="56782" spans="1:2" x14ac:dyDescent="0.25">
      <c r="A56782">
        <v>32375939</v>
      </c>
      <c r="B56782" t="s">
        <v>8</v>
      </c>
    </row>
    <row r="56783" spans="1:2" x14ac:dyDescent="0.25">
      <c r="A56783">
        <v>32375941</v>
      </c>
      <c r="B56783" t="s">
        <v>8</v>
      </c>
    </row>
    <row r="56784" spans="1:2" x14ac:dyDescent="0.25">
      <c r="A56784">
        <v>31731972</v>
      </c>
      <c r="B56784" t="s">
        <v>8</v>
      </c>
    </row>
    <row r="56785" spans="1:2" x14ac:dyDescent="0.25">
      <c r="A56785">
        <v>31731986</v>
      </c>
      <c r="B56785" t="s">
        <v>8</v>
      </c>
    </row>
    <row r="56786" spans="1:2" x14ac:dyDescent="0.25">
      <c r="A56786">
        <v>32377688</v>
      </c>
      <c r="B56786" t="s">
        <v>8</v>
      </c>
    </row>
    <row r="56787" spans="1:2" x14ac:dyDescent="0.25">
      <c r="A56787">
        <v>32377690</v>
      </c>
      <c r="B56787" t="s">
        <v>8</v>
      </c>
    </row>
    <row r="56788" spans="1:2" x14ac:dyDescent="0.25">
      <c r="A56788">
        <v>32377693</v>
      </c>
      <c r="B56788" t="s">
        <v>8</v>
      </c>
    </row>
    <row r="56789" spans="1:2" x14ac:dyDescent="0.25">
      <c r="A56789">
        <v>31334376</v>
      </c>
      <c r="B56789" t="s">
        <v>8</v>
      </c>
    </row>
    <row r="56790" spans="1:2" x14ac:dyDescent="0.25">
      <c r="A56790">
        <v>32375752</v>
      </c>
      <c r="B56790" t="s">
        <v>8</v>
      </c>
    </row>
    <row r="56791" spans="1:2" x14ac:dyDescent="0.25">
      <c r="A56791">
        <v>31139023</v>
      </c>
      <c r="B56791" t="s">
        <v>8</v>
      </c>
    </row>
    <row r="56792" spans="1:2" x14ac:dyDescent="0.25">
      <c r="A56792">
        <v>32136635</v>
      </c>
      <c r="B56792" t="s">
        <v>8</v>
      </c>
    </row>
    <row r="56793" spans="1:2" x14ac:dyDescent="0.25">
      <c r="A56793">
        <v>32136646</v>
      </c>
      <c r="B56793" t="s">
        <v>8</v>
      </c>
    </row>
    <row r="56794" spans="1:2" x14ac:dyDescent="0.25">
      <c r="A56794">
        <v>31071263</v>
      </c>
      <c r="B56794" t="s">
        <v>8</v>
      </c>
    </row>
    <row r="56795" spans="1:2" x14ac:dyDescent="0.25">
      <c r="A56795">
        <v>32240718</v>
      </c>
      <c r="B56795" t="s">
        <v>8</v>
      </c>
    </row>
    <row r="56796" spans="1:2" x14ac:dyDescent="0.25">
      <c r="A56796">
        <v>32280516</v>
      </c>
      <c r="B56796" t="s">
        <v>8</v>
      </c>
    </row>
    <row r="56797" spans="1:2" x14ac:dyDescent="0.25">
      <c r="A56797">
        <v>30989696</v>
      </c>
      <c r="B56797" t="s">
        <v>8</v>
      </c>
    </row>
    <row r="56798" spans="1:2" x14ac:dyDescent="0.25">
      <c r="A56798">
        <v>31885107</v>
      </c>
      <c r="B56798" t="s">
        <v>8</v>
      </c>
    </row>
    <row r="56799" spans="1:2" x14ac:dyDescent="0.25">
      <c r="A56799">
        <v>31885118</v>
      </c>
      <c r="B56799" t="s">
        <v>8</v>
      </c>
    </row>
    <row r="56800" spans="1:2" x14ac:dyDescent="0.25">
      <c r="A56800">
        <v>32259367</v>
      </c>
      <c r="B56800" t="s">
        <v>8</v>
      </c>
    </row>
    <row r="56801" spans="1:2" x14ac:dyDescent="0.25">
      <c r="A56801">
        <v>32224255</v>
      </c>
      <c r="B56801" t="s">
        <v>8</v>
      </c>
    </row>
    <row r="56802" spans="1:2" x14ac:dyDescent="0.25">
      <c r="A56802">
        <v>31858257</v>
      </c>
      <c r="B56802" t="s">
        <v>8</v>
      </c>
    </row>
    <row r="56803" spans="1:2" x14ac:dyDescent="0.25">
      <c r="A56803">
        <v>31858402</v>
      </c>
      <c r="B56803" t="s">
        <v>8</v>
      </c>
    </row>
    <row r="56804" spans="1:2" x14ac:dyDescent="0.25">
      <c r="A56804">
        <v>31858456</v>
      </c>
      <c r="B56804" t="s">
        <v>8</v>
      </c>
    </row>
    <row r="56805" spans="1:2" x14ac:dyDescent="0.25">
      <c r="A56805">
        <v>31903400</v>
      </c>
      <c r="B56805" t="s">
        <v>8</v>
      </c>
    </row>
    <row r="56806" spans="1:2" x14ac:dyDescent="0.25">
      <c r="A56806">
        <v>31903401</v>
      </c>
      <c r="B56806" t="s">
        <v>8</v>
      </c>
    </row>
    <row r="56807" spans="1:2" x14ac:dyDescent="0.25">
      <c r="A56807">
        <v>31849048</v>
      </c>
      <c r="B56807" t="s">
        <v>8</v>
      </c>
    </row>
    <row r="56808" spans="1:2" x14ac:dyDescent="0.25">
      <c r="A56808">
        <v>32364987</v>
      </c>
      <c r="B56808" t="s">
        <v>8</v>
      </c>
    </row>
    <row r="56809" spans="1:2" x14ac:dyDescent="0.25">
      <c r="A56809">
        <v>32177632</v>
      </c>
      <c r="B56809" t="s">
        <v>8</v>
      </c>
    </row>
    <row r="56810" spans="1:2" x14ac:dyDescent="0.25">
      <c r="A56810">
        <v>32058758</v>
      </c>
      <c r="B56810" t="s">
        <v>8</v>
      </c>
    </row>
    <row r="56811" spans="1:2" x14ac:dyDescent="0.25">
      <c r="A56811">
        <v>32009382</v>
      </c>
      <c r="B56811" t="s">
        <v>8</v>
      </c>
    </row>
    <row r="56812" spans="1:2" x14ac:dyDescent="0.25">
      <c r="A56812">
        <v>32009419</v>
      </c>
      <c r="B56812" t="s">
        <v>8</v>
      </c>
    </row>
    <row r="56813" spans="1:2" x14ac:dyDescent="0.25">
      <c r="A56813">
        <v>31964978</v>
      </c>
      <c r="B56813" t="s">
        <v>8</v>
      </c>
    </row>
    <row r="56814" spans="1:2" x14ac:dyDescent="0.25">
      <c r="A56814">
        <v>31965085</v>
      </c>
      <c r="B56814" t="s">
        <v>8</v>
      </c>
    </row>
    <row r="56815" spans="1:2" x14ac:dyDescent="0.25">
      <c r="A56815">
        <v>32165921</v>
      </c>
      <c r="B56815" t="s">
        <v>8</v>
      </c>
    </row>
    <row r="56816" spans="1:2" x14ac:dyDescent="0.25">
      <c r="A56816">
        <v>22624220</v>
      </c>
      <c r="B56816" t="s">
        <v>8</v>
      </c>
    </row>
    <row r="56817" spans="1:2" x14ac:dyDescent="0.25">
      <c r="A56817">
        <v>31970779</v>
      </c>
      <c r="B56817" t="s">
        <v>8</v>
      </c>
    </row>
    <row r="56818" spans="1:2" x14ac:dyDescent="0.25">
      <c r="A56818">
        <v>32045047</v>
      </c>
      <c r="B56818" t="s">
        <v>8</v>
      </c>
    </row>
    <row r="56819" spans="1:2" x14ac:dyDescent="0.25">
      <c r="A56819">
        <v>31338383</v>
      </c>
      <c r="B56819" t="s">
        <v>8</v>
      </c>
    </row>
    <row r="56820" spans="1:2" x14ac:dyDescent="0.25">
      <c r="A56820">
        <v>31338528</v>
      </c>
      <c r="B56820" t="s">
        <v>8</v>
      </c>
    </row>
    <row r="56821" spans="1:2" x14ac:dyDescent="0.25">
      <c r="A56821">
        <v>31338539</v>
      </c>
      <c r="B56821" t="s">
        <v>8</v>
      </c>
    </row>
    <row r="56822" spans="1:2" x14ac:dyDescent="0.25">
      <c r="A56822">
        <v>32208904</v>
      </c>
      <c r="B56822" t="s">
        <v>8</v>
      </c>
    </row>
    <row r="56823" spans="1:2" x14ac:dyDescent="0.25">
      <c r="A56823">
        <v>32335279</v>
      </c>
      <c r="B56823" t="s">
        <v>8</v>
      </c>
    </row>
    <row r="56824" spans="1:2" x14ac:dyDescent="0.25">
      <c r="A56824">
        <v>32276075</v>
      </c>
      <c r="B56824" t="s">
        <v>8</v>
      </c>
    </row>
    <row r="56825" spans="1:2" x14ac:dyDescent="0.25">
      <c r="A56825">
        <v>32276222</v>
      </c>
      <c r="B56825" t="s">
        <v>8</v>
      </c>
    </row>
    <row r="56826" spans="1:2" x14ac:dyDescent="0.25">
      <c r="A56826">
        <v>31849840</v>
      </c>
      <c r="B56826" t="s">
        <v>8</v>
      </c>
    </row>
    <row r="56827" spans="1:2" x14ac:dyDescent="0.25">
      <c r="A56827">
        <v>31849943</v>
      </c>
      <c r="B56827" t="s">
        <v>8</v>
      </c>
    </row>
    <row r="56828" spans="1:2" x14ac:dyDescent="0.25">
      <c r="A56828">
        <v>30945775</v>
      </c>
      <c r="B56828" t="s">
        <v>8</v>
      </c>
    </row>
    <row r="56829" spans="1:2" x14ac:dyDescent="0.25">
      <c r="A56829">
        <v>30945890</v>
      </c>
      <c r="B56829" t="s">
        <v>8</v>
      </c>
    </row>
    <row r="56830" spans="1:2" x14ac:dyDescent="0.25">
      <c r="A56830">
        <v>30945921</v>
      </c>
      <c r="B56830" t="s">
        <v>8</v>
      </c>
    </row>
    <row r="56831" spans="1:2" x14ac:dyDescent="0.25">
      <c r="A56831">
        <v>30945955</v>
      </c>
      <c r="B56831" t="s">
        <v>8</v>
      </c>
    </row>
    <row r="56832" spans="1:2" x14ac:dyDescent="0.25">
      <c r="A56832">
        <v>30946164</v>
      </c>
      <c r="B56832" t="s">
        <v>8</v>
      </c>
    </row>
    <row r="56833" spans="1:2" x14ac:dyDescent="0.25">
      <c r="A56833">
        <v>30946203</v>
      </c>
      <c r="B56833" t="s">
        <v>8</v>
      </c>
    </row>
    <row r="56834" spans="1:2" x14ac:dyDescent="0.25">
      <c r="A56834">
        <v>30946229</v>
      </c>
      <c r="B56834" t="s">
        <v>8</v>
      </c>
    </row>
    <row r="56835" spans="1:2" x14ac:dyDescent="0.25">
      <c r="A56835">
        <v>30946290</v>
      </c>
      <c r="B56835" t="s">
        <v>8</v>
      </c>
    </row>
    <row r="56836" spans="1:2" x14ac:dyDescent="0.25">
      <c r="A56836">
        <v>32366798</v>
      </c>
      <c r="B56836" t="s">
        <v>8</v>
      </c>
    </row>
    <row r="56837" spans="1:2" x14ac:dyDescent="0.25">
      <c r="A56837">
        <v>31843689</v>
      </c>
      <c r="B56837" t="s">
        <v>8</v>
      </c>
    </row>
    <row r="56838" spans="1:2" x14ac:dyDescent="0.25">
      <c r="A56838">
        <v>32062816</v>
      </c>
      <c r="B56838" t="s">
        <v>8</v>
      </c>
    </row>
    <row r="56839" spans="1:2" x14ac:dyDescent="0.25">
      <c r="A56839">
        <v>32154581</v>
      </c>
      <c r="B56839" t="s">
        <v>8</v>
      </c>
    </row>
    <row r="56840" spans="1:2" x14ac:dyDescent="0.25">
      <c r="A56840">
        <v>32154669</v>
      </c>
      <c r="B56840" t="s">
        <v>8</v>
      </c>
    </row>
    <row r="56841" spans="1:2" x14ac:dyDescent="0.25">
      <c r="A56841">
        <v>31909534</v>
      </c>
      <c r="B56841" t="s">
        <v>8</v>
      </c>
    </row>
    <row r="56842" spans="1:2" x14ac:dyDescent="0.25">
      <c r="A56842">
        <v>31909528</v>
      </c>
      <c r="B56842" t="s">
        <v>8</v>
      </c>
    </row>
    <row r="56843" spans="1:2" x14ac:dyDescent="0.25">
      <c r="A56843">
        <v>31909638</v>
      </c>
      <c r="B56843" t="s">
        <v>8</v>
      </c>
    </row>
    <row r="56844" spans="1:2" x14ac:dyDescent="0.25">
      <c r="A56844">
        <v>31977912</v>
      </c>
      <c r="B56844" t="s">
        <v>8</v>
      </c>
    </row>
    <row r="56845" spans="1:2" x14ac:dyDescent="0.25">
      <c r="A56845">
        <v>31978022</v>
      </c>
      <c r="B56845" t="s">
        <v>8</v>
      </c>
    </row>
    <row r="56846" spans="1:2" x14ac:dyDescent="0.25">
      <c r="A56846">
        <v>31978094</v>
      </c>
      <c r="B56846" t="s">
        <v>8</v>
      </c>
    </row>
    <row r="56847" spans="1:2" x14ac:dyDescent="0.25">
      <c r="A56847">
        <v>31945566</v>
      </c>
      <c r="B56847" t="s">
        <v>8</v>
      </c>
    </row>
    <row r="56848" spans="1:2" x14ac:dyDescent="0.25">
      <c r="A56848">
        <v>32031947</v>
      </c>
      <c r="B56848" t="s">
        <v>8</v>
      </c>
    </row>
    <row r="56849" spans="1:2" x14ac:dyDescent="0.25">
      <c r="A56849">
        <v>32032111</v>
      </c>
      <c r="B56849" t="s">
        <v>8</v>
      </c>
    </row>
    <row r="56850" spans="1:2" x14ac:dyDescent="0.25">
      <c r="A56850">
        <v>31685546</v>
      </c>
      <c r="B56850" t="s">
        <v>8</v>
      </c>
    </row>
    <row r="56851" spans="1:2" x14ac:dyDescent="0.25">
      <c r="A56851">
        <v>32302211</v>
      </c>
      <c r="B56851" t="s">
        <v>8</v>
      </c>
    </row>
    <row r="56852" spans="1:2" x14ac:dyDescent="0.25">
      <c r="A56852">
        <v>32004749</v>
      </c>
      <c r="B56852" t="s">
        <v>8</v>
      </c>
    </row>
    <row r="56853" spans="1:2" x14ac:dyDescent="0.25">
      <c r="A56853">
        <v>32004831</v>
      </c>
      <c r="B56853" t="s">
        <v>8</v>
      </c>
    </row>
    <row r="56854" spans="1:2" x14ac:dyDescent="0.25">
      <c r="A56854">
        <v>31702782</v>
      </c>
      <c r="B56854" t="s">
        <v>8</v>
      </c>
    </row>
    <row r="56855" spans="1:2" x14ac:dyDescent="0.25">
      <c r="A56855">
        <v>31702837</v>
      </c>
      <c r="B56855" t="s">
        <v>8</v>
      </c>
    </row>
    <row r="56856" spans="1:2" x14ac:dyDescent="0.25">
      <c r="A56856">
        <v>31702850</v>
      </c>
      <c r="B56856" t="s">
        <v>8</v>
      </c>
    </row>
    <row r="56857" spans="1:2" x14ac:dyDescent="0.25">
      <c r="A56857">
        <v>31702904</v>
      </c>
      <c r="B56857" t="s">
        <v>8</v>
      </c>
    </row>
    <row r="56858" spans="1:2" x14ac:dyDescent="0.25">
      <c r="A56858">
        <v>31841065</v>
      </c>
      <c r="B56858" t="s">
        <v>8</v>
      </c>
    </row>
    <row r="56859" spans="1:2" x14ac:dyDescent="0.25">
      <c r="A56859">
        <v>31841239</v>
      </c>
      <c r="B56859" t="s">
        <v>8</v>
      </c>
    </row>
    <row r="56860" spans="1:2" x14ac:dyDescent="0.25">
      <c r="A56860">
        <v>31841257</v>
      </c>
      <c r="B56860" t="s">
        <v>8</v>
      </c>
    </row>
    <row r="56861" spans="1:2" x14ac:dyDescent="0.25">
      <c r="A56861">
        <v>31841288</v>
      </c>
      <c r="B56861" t="s">
        <v>8</v>
      </c>
    </row>
    <row r="56862" spans="1:2" x14ac:dyDescent="0.25">
      <c r="A56862">
        <v>31841345</v>
      </c>
      <c r="B56862" t="s">
        <v>8</v>
      </c>
    </row>
    <row r="56863" spans="1:2" x14ac:dyDescent="0.25">
      <c r="A56863">
        <v>31841356</v>
      </c>
      <c r="B56863" t="s">
        <v>8</v>
      </c>
    </row>
    <row r="56864" spans="1:2" x14ac:dyDescent="0.25">
      <c r="A56864">
        <v>31841444</v>
      </c>
      <c r="B56864" t="s">
        <v>8</v>
      </c>
    </row>
    <row r="56865" spans="1:2" x14ac:dyDescent="0.25">
      <c r="A56865">
        <v>31841440</v>
      </c>
      <c r="B56865" t="s">
        <v>8</v>
      </c>
    </row>
    <row r="56866" spans="1:2" x14ac:dyDescent="0.25">
      <c r="A56866">
        <v>31841462</v>
      </c>
      <c r="B56866" t="s">
        <v>8</v>
      </c>
    </row>
    <row r="56867" spans="1:2" x14ac:dyDescent="0.25">
      <c r="A56867">
        <v>31940439</v>
      </c>
      <c r="B56867" t="s">
        <v>8</v>
      </c>
    </row>
    <row r="56868" spans="1:2" x14ac:dyDescent="0.25">
      <c r="A56868">
        <v>31940434</v>
      </c>
      <c r="B56868" t="s">
        <v>8</v>
      </c>
    </row>
    <row r="56869" spans="1:2" x14ac:dyDescent="0.25">
      <c r="A56869">
        <v>31940604</v>
      </c>
      <c r="B56869" t="s">
        <v>8</v>
      </c>
    </row>
    <row r="56870" spans="1:2" x14ac:dyDescent="0.25">
      <c r="A56870">
        <v>32306340</v>
      </c>
      <c r="B56870" t="s">
        <v>8</v>
      </c>
    </row>
    <row r="56871" spans="1:2" x14ac:dyDescent="0.25">
      <c r="A56871">
        <v>32306355</v>
      </c>
      <c r="B56871" t="s">
        <v>8</v>
      </c>
    </row>
    <row r="56872" spans="1:2" x14ac:dyDescent="0.25">
      <c r="A56872">
        <v>31174223</v>
      </c>
      <c r="B56872" t="s">
        <v>8</v>
      </c>
    </row>
    <row r="56873" spans="1:2" x14ac:dyDescent="0.25">
      <c r="A56873">
        <v>32120376</v>
      </c>
      <c r="B56873" t="s">
        <v>8</v>
      </c>
    </row>
    <row r="56874" spans="1:2" x14ac:dyDescent="0.25">
      <c r="A56874">
        <v>31845348</v>
      </c>
      <c r="B56874" t="s">
        <v>8</v>
      </c>
    </row>
    <row r="56875" spans="1:2" x14ac:dyDescent="0.25">
      <c r="A56875">
        <v>31908123</v>
      </c>
      <c r="B56875" t="s">
        <v>8</v>
      </c>
    </row>
    <row r="56876" spans="1:2" x14ac:dyDescent="0.25">
      <c r="A56876">
        <v>31922312</v>
      </c>
      <c r="B56876" t="s">
        <v>8</v>
      </c>
    </row>
    <row r="56877" spans="1:2" x14ac:dyDescent="0.25">
      <c r="A56877">
        <v>31924218</v>
      </c>
      <c r="B56877" t="s">
        <v>8</v>
      </c>
    </row>
    <row r="56878" spans="1:2" x14ac:dyDescent="0.25">
      <c r="A56878">
        <v>31927182</v>
      </c>
      <c r="B56878" t="s">
        <v>8</v>
      </c>
    </row>
    <row r="56879" spans="1:2" x14ac:dyDescent="0.25">
      <c r="A56879">
        <v>32145047</v>
      </c>
      <c r="B56879" t="s">
        <v>8</v>
      </c>
    </row>
    <row r="56880" spans="1:2" x14ac:dyDescent="0.25">
      <c r="A56880">
        <v>31917741</v>
      </c>
      <c r="B56880" t="s">
        <v>8</v>
      </c>
    </row>
    <row r="56881" spans="1:2" x14ac:dyDescent="0.25">
      <c r="A56881">
        <v>32372657</v>
      </c>
      <c r="B56881" t="s">
        <v>8</v>
      </c>
    </row>
    <row r="56882" spans="1:2" x14ac:dyDescent="0.25">
      <c r="A56882">
        <v>32378453</v>
      </c>
      <c r="B56882" t="s">
        <v>8</v>
      </c>
    </row>
    <row r="56883" spans="1:2" x14ac:dyDescent="0.25">
      <c r="A56883">
        <v>32378460</v>
      </c>
      <c r="B56883" t="s">
        <v>8</v>
      </c>
    </row>
    <row r="56884" spans="1:2" x14ac:dyDescent="0.25">
      <c r="A56884">
        <v>32378466</v>
      </c>
      <c r="B56884" t="s">
        <v>8</v>
      </c>
    </row>
    <row r="56885" spans="1:2" x14ac:dyDescent="0.25">
      <c r="A56885">
        <v>32378467</v>
      </c>
      <c r="B56885" t="s">
        <v>8</v>
      </c>
    </row>
    <row r="56886" spans="1:2" x14ac:dyDescent="0.25">
      <c r="A56886">
        <v>32378468</v>
      </c>
      <c r="B56886" t="s">
        <v>8</v>
      </c>
    </row>
    <row r="56887" spans="1:2" x14ac:dyDescent="0.25">
      <c r="A56887">
        <v>32378496</v>
      </c>
      <c r="B56887" t="s">
        <v>8</v>
      </c>
    </row>
    <row r="56888" spans="1:2" x14ac:dyDescent="0.25">
      <c r="A56888">
        <v>30989997</v>
      </c>
      <c r="B56888" t="s">
        <v>8</v>
      </c>
    </row>
    <row r="56889" spans="1:2" x14ac:dyDescent="0.25">
      <c r="A56889">
        <v>31868828</v>
      </c>
      <c r="B56889" t="s">
        <v>8</v>
      </c>
    </row>
    <row r="56890" spans="1:2" x14ac:dyDescent="0.25">
      <c r="A56890">
        <v>32300248</v>
      </c>
      <c r="B56890" t="s">
        <v>8</v>
      </c>
    </row>
    <row r="56891" spans="1:2" x14ac:dyDescent="0.25">
      <c r="A56891">
        <v>32374056</v>
      </c>
      <c r="B56891" t="s">
        <v>8</v>
      </c>
    </row>
    <row r="56892" spans="1:2" x14ac:dyDescent="0.25">
      <c r="A56892">
        <v>32374059</v>
      </c>
      <c r="B56892" t="s">
        <v>8</v>
      </c>
    </row>
    <row r="56893" spans="1:2" x14ac:dyDescent="0.25">
      <c r="A56893">
        <v>32374060</v>
      </c>
      <c r="B56893" t="s">
        <v>8</v>
      </c>
    </row>
    <row r="56894" spans="1:2" x14ac:dyDescent="0.25">
      <c r="A56894">
        <v>32374061</v>
      </c>
      <c r="B56894" t="s">
        <v>8</v>
      </c>
    </row>
    <row r="56895" spans="1:2" x14ac:dyDescent="0.25">
      <c r="A56895">
        <v>32374062</v>
      </c>
      <c r="B56895" t="s">
        <v>8</v>
      </c>
    </row>
    <row r="56896" spans="1:2" x14ac:dyDescent="0.25">
      <c r="A56896">
        <v>32374063</v>
      </c>
      <c r="B56896" t="s">
        <v>8</v>
      </c>
    </row>
    <row r="56897" spans="1:2" x14ac:dyDescent="0.25">
      <c r="A56897">
        <v>32374064</v>
      </c>
      <c r="B56897" t="s">
        <v>8</v>
      </c>
    </row>
    <row r="56898" spans="1:2" x14ac:dyDescent="0.25">
      <c r="A56898">
        <v>32374065</v>
      </c>
      <c r="B56898" t="s">
        <v>8</v>
      </c>
    </row>
    <row r="56899" spans="1:2" x14ac:dyDescent="0.25">
      <c r="A56899">
        <v>32374066</v>
      </c>
      <c r="B56899" t="s">
        <v>8</v>
      </c>
    </row>
    <row r="56900" spans="1:2" x14ac:dyDescent="0.25">
      <c r="A56900">
        <v>32374067</v>
      </c>
      <c r="B56900" t="s">
        <v>8</v>
      </c>
    </row>
    <row r="56901" spans="1:2" x14ac:dyDescent="0.25">
      <c r="A56901">
        <v>32374069</v>
      </c>
      <c r="B56901" t="s">
        <v>8</v>
      </c>
    </row>
    <row r="56902" spans="1:2" x14ac:dyDescent="0.25">
      <c r="A56902">
        <v>32374073</v>
      </c>
      <c r="B56902" t="s">
        <v>8</v>
      </c>
    </row>
    <row r="56903" spans="1:2" x14ac:dyDescent="0.25">
      <c r="A56903">
        <v>32374077</v>
      </c>
      <c r="B56903" t="s">
        <v>8</v>
      </c>
    </row>
    <row r="56904" spans="1:2" x14ac:dyDescent="0.25">
      <c r="A56904">
        <v>32374079</v>
      </c>
      <c r="B56904" t="s">
        <v>8</v>
      </c>
    </row>
    <row r="56905" spans="1:2" x14ac:dyDescent="0.25">
      <c r="A56905">
        <v>32374082</v>
      </c>
      <c r="B56905" t="s">
        <v>8</v>
      </c>
    </row>
    <row r="56906" spans="1:2" x14ac:dyDescent="0.25">
      <c r="A56906">
        <v>32374083</v>
      </c>
      <c r="B56906" t="s">
        <v>8</v>
      </c>
    </row>
    <row r="56907" spans="1:2" x14ac:dyDescent="0.25">
      <c r="A56907">
        <v>32374084</v>
      </c>
      <c r="B56907" t="s">
        <v>8</v>
      </c>
    </row>
    <row r="56908" spans="1:2" x14ac:dyDescent="0.25">
      <c r="A56908">
        <v>32374086</v>
      </c>
      <c r="B56908" t="s">
        <v>8</v>
      </c>
    </row>
    <row r="56909" spans="1:2" x14ac:dyDescent="0.25">
      <c r="A56909">
        <v>32374087</v>
      </c>
      <c r="B56909" t="s">
        <v>8</v>
      </c>
    </row>
    <row r="56910" spans="1:2" x14ac:dyDescent="0.25">
      <c r="A56910">
        <v>32374088</v>
      </c>
      <c r="B56910" t="s">
        <v>8</v>
      </c>
    </row>
    <row r="56911" spans="1:2" x14ac:dyDescent="0.25">
      <c r="A56911">
        <v>32374089</v>
      </c>
      <c r="B56911" t="s">
        <v>8</v>
      </c>
    </row>
    <row r="56912" spans="1:2" x14ac:dyDescent="0.25">
      <c r="A56912">
        <v>32374092</v>
      </c>
      <c r="B56912" t="s">
        <v>8</v>
      </c>
    </row>
    <row r="56913" spans="1:2" x14ac:dyDescent="0.25">
      <c r="A56913">
        <v>32374093</v>
      </c>
      <c r="B56913" t="s">
        <v>8</v>
      </c>
    </row>
    <row r="56914" spans="1:2" x14ac:dyDescent="0.25">
      <c r="A56914">
        <v>32374094</v>
      </c>
      <c r="B56914" t="s">
        <v>8</v>
      </c>
    </row>
    <row r="56915" spans="1:2" x14ac:dyDescent="0.25">
      <c r="A56915">
        <v>32374095</v>
      </c>
      <c r="B56915" t="s">
        <v>8</v>
      </c>
    </row>
    <row r="56916" spans="1:2" x14ac:dyDescent="0.25">
      <c r="A56916">
        <v>32374096</v>
      </c>
      <c r="B56916" t="s">
        <v>8</v>
      </c>
    </row>
    <row r="56917" spans="1:2" x14ac:dyDescent="0.25">
      <c r="A56917">
        <v>32374097</v>
      </c>
      <c r="B56917" t="s">
        <v>8</v>
      </c>
    </row>
    <row r="56918" spans="1:2" x14ac:dyDescent="0.25">
      <c r="A56918">
        <v>32374099</v>
      </c>
      <c r="B56918" t="s">
        <v>8</v>
      </c>
    </row>
    <row r="56919" spans="1:2" x14ac:dyDescent="0.25">
      <c r="A56919">
        <v>32374100</v>
      </c>
      <c r="B56919" t="s">
        <v>8</v>
      </c>
    </row>
    <row r="56920" spans="1:2" x14ac:dyDescent="0.25">
      <c r="A56920">
        <v>32374102</v>
      </c>
      <c r="B56920" t="s">
        <v>8</v>
      </c>
    </row>
    <row r="56921" spans="1:2" x14ac:dyDescent="0.25">
      <c r="A56921">
        <v>32374104</v>
      </c>
      <c r="B56921" t="s">
        <v>8</v>
      </c>
    </row>
    <row r="56922" spans="1:2" x14ac:dyDescent="0.25">
      <c r="A56922">
        <v>32374105</v>
      </c>
      <c r="B56922" t="s">
        <v>8</v>
      </c>
    </row>
    <row r="56923" spans="1:2" x14ac:dyDescent="0.25">
      <c r="A56923">
        <v>32374107</v>
      </c>
      <c r="B56923" t="s">
        <v>8</v>
      </c>
    </row>
    <row r="56924" spans="1:2" x14ac:dyDescent="0.25">
      <c r="A56924">
        <v>32374109</v>
      </c>
      <c r="B56924" t="s">
        <v>8</v>
      </c>
    </row>
    <row r="56925" spans="1:2" x14ac:dyDescent="0.25">
      <c r="A56925">
        <v>32374110</v>
      </c>
      <c r="B56925" t="s">
        <v>8</v>
      </c>
    </row>
    <row r="56926" spans="1:2" x14ac:dyDescent="0.25">
      <c r="A56926">
        <v>32374111</v>
      </c>
      <c r="B56926" t="s">
        <v>8</v>
      </c>
    </row>
    <row r="56927" spans="1:2" x14ac:dyDescent="0.25">
      <c r="A56927">
        <v>32374112</v>
      </c>
      <c r="B56927" t="s">
        <v>8</v>
      </c>
    </row>
    <row r="56928" spans="1:2" x14ac:dyDescent="0.25">
      <c r="A56928">
        <v>32374113</v>
      </c>
      <c r="B56928" t="s">
        <v>8</v>
      </c>
    </row>
    <row r="56929" spans="1:2" x14ac:dyDescent="0.25">
      <c r="A56929">
        <v>32374114</v>
      </c>
      <c r="B56929" t="s">
        <v>8</v>
      </c>
    </row>
    <row r="56930" spans="1:2" x14ac:dyDescent="0.25">
      <c r="A56930">
        <v>32374117</v>
      </c>
      <c r="B56930" t="s">
        <v>8</v>
      </c>
    </row>
    <row r="56931" spans="1:2" x14ac:dyDescent="0.25">
      <c r="A56931">
        <v>32374118</v>
      </c>
      <c r="B56931" t="s">
        <v>8</v>
      </c>
    </row>
    <row r="56932" spans="1:2" x14ac:dyDescent="0.25">
      <c r="A56932">
        <v>32374122</v>
      </c>
      <c r="B56932" t="s">
        <v>8</v>
      </c>
    </row>
    <row r="56933" spans="1:2" x14ac:dyDescent="0.25">
      <c r="A56933">
        <v>32374129</v>
      </c>
      <c r="B56933" t="s">
        <v>8</v>
      </c>
    </row>
    <row r="56934" spans="1:2" x14ac:dyDescent="0.25">
      <c r="A56934">
        <v>32374130</v>
      </c>
      <c r="B56934" t="s">
        <v>8</v>
      </c>
    </row>
    <row r="56935" spans="1:2" x14ac:dyDescent="0.25">
      <c r="A56935">
        <v>32374131</v>
      </c>
      <c r="B56935" t="s">
        <v>8</v>
      </c>
    </row>
    <row r="56936" spans="1:2" x14ac:dyDescent="0.25">
      <c r="A56936">
        <v>32374133</v>
      </c>
      <c r="B56936" t="s">
        <v>8</v>
      </c>
    </row>
    <row r="56937" spans="1:2" x14ac:dyDescent="0.25">
      <c r="A56937">
        <v>32374134</v>
      </c>
      <c r="B56937" t="s">
        <v>8</v>
      </c>
    </row>
    <row r="56938" spans="1:2" x14ac:dyDescent="0.25">
      <c r="A56938">
        <v>32374135</v>
      </c>
      <c r="B56938" t="s">
        <v>8</v>
      </c>
    </row>
    <row r="56939" spans="1:2" x14ac:dyDescent="0.25">
      <c r="A56939">
        <v>32374136</v>
      </c>
      <c r="B56939" t="s">
        <v>8</v>
      </c>
    </row>
    <row r="56940" spans="1:2" x14ac:dyDescent="0.25">
      <c r="A56940">
        <v>32374138</v>
      </c>
      <c r="B56940" t="s">
        <v>8</v>
      </c>
    </row>
    <row r="56941" spans="1:2" x14ac:dyDescent="0.25">
      <c r="A56941">
        <v>32374140</v>
      </c>
      <c r="B56941" t="s">
        <v>8</v>
      </c>
    </row>
    <row r="56942" spans="1:2" x14ac:dyDescent="0.25">
      <c r="A56942">
        <v>32374141</v>
      </c>
      <c r="B56942" t="s">
        <v>8</v>
      </c>
    </row>
    <row r="56943" spans="1:2" x14ac:dyDescent="0.25">
      <c r="A56943">
        <v>32374143</v>
      </c>
      <c r="B56943" t="s">
        <v>8</v>
      </c>
    </row>
    <row r="56944" spans="1:2" x14ac:dyDescent="0.25">
      <c r="A56944">
        <v>32374144</v>
      </c>
      <c r="B56944" t="s">
        <v>8</v>
      </c>
    </row>
    <row r="56945" spans="1:2" x14ac:dyDescent="0.25">
      <c r="A56945">
        <v>31889104</v>
      </c>
      <c r="B56945" t="s">
        <v>8</v>
      </c>
    </row>
    <row r="56946" spans="1:2" x14ac:dyDescent="0.25">
      <c r="A56946">
        <v>31019413</v>
      </c>
      <c r="B56946" t="s">
        <v>8</v>
      </c>
    </row>
    <row r="56947" spans="1:2" x14ac:dyDescent="0.25">
      <c r="A56947">
        <v>31297789</v>
      </c>
      <c r="B56947" t="s">
        <v>8</v>
      </c>
    </row>
    <row r="56948" spans="1:2" x14ac:dyDescent="0.25">
      <c r="A56948">
        <v>23179538</v>
      </c>
      <c r="B56948" t="s">
        <v>8</v>
      </c>
    </row>
    <row r="56949" spans="1:2" x14ac:dyDescent="0.25">
      <c r="A56949">
        <v>32275226</v>
      </c>
      <c r="B56949" t="s">
        <v>8</v>
      </c>
    </row>
    <row r="56950" spans="1:2" x14ac:dyDescent="0.25">
      <c r="A56950">
        <v>32275444</v>
      </c>
      <c r="B56950" t="s">
        <v>8</v>
      </c>
    </row>
    <row r="56951" spans="1:2" x14ac:dyDescent="0.25">
      <c r="A56951">
        <v>32209171</v>
      </c>
      <c r="B56951" t="s">
        <v>8</v>
      </c>
    </row>
    <row r="56952" spans="1:2" x14ac:dyDescent="0.25">
      <c r="A56952">
        <v>32209451</v>
      </c>
      <c r="B56952" t="s">
        <v>8</v>
      </c>
    </row>
    <row r="56953" spans="1:2" x14ac:dyDescent="0.25">
      <c r="A56953">
        <v>32209504</v>
      </c>
      <c r="B56953" t="s">
        <v>8</v>
      </c>
    </row>
    <row r="56954" spans="1:2" x14ac:dyDescent="0.25">
      <c r="A56954">
        <v>32209544</v>
      </c>
      <c r="B56954" t="s">
        <v>8</v>
      </c>
    </row>
    <row r="56955" spans="1:2" x14ac:dyDescent="0.25">
      <c r="A56955">
        <v>31702964</v>
      </c>
      <c r="B56955" t="s">
        <v>8</v>
      </c>
    </row>
    <row r="56956" spans="1:2" x14ac:dyDescent="0.25">
      <c r="A56956">
        <v>31702971</v>
      </c>
      <c r="B56956" t="s">
        <v>8</v>
      </c>
    </row>
    <row r="56957" spans="1:2" x14ac:dyDescent="0.25">
      <c r="A56957">
        <v>31685333</v>
      </c>
      <c r="B56957" t="s">
        <v>8</v>
      </c>
    </row>
    <row r="56958" spans="1:2" x14ac:dyDescent="0.25">
      <c r="A56958">
        <v>30990097</v>
      </c>
      <c r="B56958" t="s">
        <v>8</v>
      </c>
    </row>
    <row r="56959" spans="1:2" x14ac:dyDescent="0.25">
      <c r="A56959">
        <v>28899896</v>
      </c>
      <c r="B56959" t="s">
        <v>8</v>
      </c>
    </row>
    <row r="56960" spans="1:2" x14ac:dyDescent="0.25">
      <c r="A56960">
        <v>28899941</v>
      </c>
      <c r="B56960" t="s">
        <v>8</v>
      </c>
    </row>
    <row r="56961" spans="1:2" x14ac:dyDescent="0.25">
      <c r="A56961">
        <v>28899996</v>
      </c>
      <c r="B56961" t="s">
        <v>8</v>
      </c>
    </row>
    <row r="56962" spans="1:2" x14ac:dyDescent="0.25">
      <c r="A56962">
        <v>31188644</v>
      </c>
      <c r="B56962" t="s">
        <v>8</v>
      </c>
    </row>
    <row r="56963" spans="1:2" x14ac:dyDescent="0.25">
      <c r="A56963">
        <v>28900087</v>
      </c>
      <c r="B56963" t="s">
        <v>8</v>
      </c>
    </row>
    <row r="56964" spans="1:2" x14ac:dyDescent="0.25">
      <c r="A56964">
        <v>28900239</v>
      </c>
      <c r="B56964" t="s">
        <v>8</v>
      </c>
    </row>
    <row r="56965" spans="1:2" x14ac:dyDescent="0.25">
      <c r="A56965">
        <v>28900251</v>
      </c>
      <c r="B56965" t="s">
        <v>8</v>
      </c>
    </row>
    <row r="56966" spans="1:2" x14ac:dyDescent="0.25">
      <c r="A56966">
        <v>28900349</v>
      </c>
      <c r="B56966" t="s">
        <v>8</v>
      </c>
    </row>
    <row r="56967" spans="1:2" x14ac:dyDescent="0.25">
      <c r="A56967">
        <v>31868866</v>
      </c>
      <c r="B56967" t="s">
        <v>8</v>
      </c>
    </row>
    <row r="56968" spans="1:2" x14ac:dyDescent="0.25">
      <c r="A56968">
        <v>31868881</v>
      </c>
      <c r="B56968" t="s">
        <v>8</v>
      </c>
    </row>
    <row r="56969" spans="1:2" x14ac:dyDescent="0.25">
      <c r="A56969">
        <v>31868948</v>
      </c>
      <c r="B56969" t="s">
        <v>8</v>
      </c>
    </row>
    <row r="56970" spans="1:2" x14ac:dyDescent="0.25">
      <c r="A56970">
        <v>31861080</v>
      </c>
      <c r="B56970" t="s">
        <v>8</v>
      </c>
    </row>
    <row r="56971" spans="1:2" x14ac:dyDescent="0.25">
      <c r="A56971">
        <v>31869008</v>
      </c>
      <c r="B56971" t="s">
        <v>8</v>
      </c>
    </row>
    <row r="56972" spans="1:2" x14ac:dyDescent="0.25">
      <c r="A56972">
        <v>31869010</v>
      </c>
      <c r="B56972" t="s">
        <v>8</v>
      </c>
    </row>
    <row r="56973" spans="1:2" x14ac:dyDescent="0.25">
      <c r="A56973">
        <v>32125189</v>
      </c>
      <c r="B56973" t="s">
        <v>8</v>
      </c>
    </row>
    <row r="56974" spans="1:2" x14ac:dyDescent="0.25">
      <c r="A56974">
        <v>28134305</v>
      </c>
      <c r="B56974" t="s">
        <v>8</v>
      </c>
    </row>
    <row r="56975" spans="1:2" x14ac:dyDescent="0.25">
      <c r="A56975">
        <v>31629284</v>
      </c>
      <c r="B56975" t="s">
        <v>8</v>
      </c>
    </row>
    <row r="56976" spans="1:2" x14ac:dyDescent="0.25">
      <c r="A56976">
        <v>31629346</v>
      </c>
      <c r="B56976" t="s">
        <v>8</v>
      </c>
    </row>
    <row r="56977" spans="1:2" x14ac:dyDescent="0.25">
      <c r="A56977">
        <v>31719537</v>
      </c>
      <c r="B56977" t="s">
        <v>8</v>
      </c>
    </row>
    <row r="56978" spans="1:2" x14ac:dyDescent="0.25">
      <c r="A56978">
        <v>32323384</v>
      </c>
      <c r="B56978" t="s">
        <v>8</v>
      </c>
    </row>
    <row r="56979" spans="1:2" x14ac:dyDescent="0.25">
      <c r="A56979">
        <v>32323431</v>
      </c>
      <c r="B56979" t="s">
        <v>8</v>
      </c>
    </row>
    <row r="56980" spans="1:2" x14ac:dyDescent="0.25">
      <c r="A56980">
        <v>32323452</v>
      </c>
      <c r="B56980" t="s">
        <v>8</v>
      </c>
    </row>
    <row r="56981" spans="1:2" x14ac:dyDescent="0.25">
      <c r="A56981">
        <v>32323503</v>
      </c>
      <c r="B56981" t="s">
        <v>8</v>
      </c>
    </row>
    <row r="56982" spans="1:2" x14ac:dyDescent="0.25">
      <c r="A56982">
        <v>31295819</v>
      </c>
      <c r="B56982" t="s">
        <v>8</v>
      </c>
    </row>
    <row r="56983" spans="1:2" x14ac:dyDescent="0.25">
      <c r="A56983">
        <v>31947682</v>
      </c>
      <c r="B56983" t="s">
        <v>8</v>
      </c>
    </row>
    <row r="56984" spans="1:2" x14ac:dyDescent="0.25">
      <c r="A56984">
        <v>31947716</v>
      </c>
      <c r="B56984" t="s">
        <v>8</v>
      </c>
    </row>
    <row r="56985" spans="1:2" x14ac:dyDescent="0.25">
      <c r="A56985">
        <v>31288198</v>
      </c>
      <c r="B56985" t="s">
        <v>8</v>
      </c>
    </row>
    <row r="56986" spans="1:2" x14ac:dyDescent="0.25">
      <c r="A56986">
        <v>30977678</v>
      </c>
      <c r="B56986" t="s">
        <v>8</v>
      </c>
    </row>
    <row r="56987" spans="1:2" x14ac:dyDescent="0.25">
      <c r="A56987">
        <v>30977709</v>
      </c>
      <c r="B56987" t="s">
        <v>8</v>
      </c>
    </row>
    <row r="56988" spans="1:2" x14ac:dyDescent="0.25">
      <c r="A56988">
        <v>30977822</v>
      </c>
      <c r="B56988" t="s">
        <v>8</v>
      </c>
    </row>
    <row r="56989" spans="1:2" x14ac:dyDescent="0.25">
      <c r="A56989">
        <v>30978192</v>
      </c>
      <c r="B56989" t="s">
        <v>8</v>
      </c>
    </row>
    <row r="56990" spans="1:2" x14ac:dyDescent="0.25">
      <c r="A56990">
        <v>31749016</v>
      </c>
      <c r="B56990" t="s">
        <v>8</v>
      </c>
    </row>
    <row r="56991" spans="1:2" x14ac:dyDescent="0.25">
      <c r="A56991">
        <v>31749043</v>
      </c>
      <c r="B56991" t="s">
        <v>8</v>
      </c>
    </row>
    <row r="56992" spans="1:2" x14ac:dyDescent="0.25">
      <c r="A56992">
        <v>31749107</v>
      </c>
      <c r="B56992" t="s">
        <v>8</v>
      </c>
    </row>
    <row r="56993" spans="1:2" x14ac:dyDescent="0.25">
      <c r="A56993">
        <v>31749327</v>
      </c>
      <c r="B56993" t="s">
        <v>8</v>
      </c>
    </row>
    <row r="56994" spans="1:2" x14ac:dyDescent="0.25">
      <c r="A56994">
        <v>28133058</v>
      </c>
      <c r="B56994" t="s">
        <v>8</v>
      </c>
    </row>
    <row r="56995" spans="1:2" x14ac:dyDescent="0.25">
      <c r="A56995">
        <v>31954038</v>
      </c>
      <c r="B56995" t="s">
        <v>8</v>
      </c>
    </row>
    <row r="56996" spans="1:2" x14ac:dyDescent="0.25">
      <c r="A56996">
        <v>31969501</v>
      </c>
      <c r="B56996" t="s">
        <v>8</v>
      </c>
    </row>
    <row r="56997" spans="1:2" x14ac:dyDescent="0.25">
      <c r="A56997">
        <v>28108005</v>
      </c>
      <c r="B56997" t="s">
        <v>8</v>
      </c>
    </row>
    <row r="56998" spans="1:2" x14ac:dyDescent="0.25">
      <c r="A56998">
        <v>32321295</v>
      </c>
      <c r="B56998" t="s">
        <v>8</v>
      </c>
    </row>
    <row r="56999" spans="1:2" x14ac:dyDescent="0.25">
      <c r="A56999">
        <v>32321382</v>
      </c>
      <c r="B56999" t="s">
        <v>8</v>
      </c>
    </row>
    <row r="57000" spans="1:2" x14ac:dyDescent="0.25">
      <c r="A57000">
        <v>32161290</v>
      </c>
      <c r="B57000" t="s">
        <v>8</v>
      </c>
    </row>
    <row r="57001" spans="1:2" x14ac:dyDescent="0.25">
      <c r="A57001">
        <v>31934304</v>
      </c>
      <c r="B57001" t="s">
        <v>8</v>
      </c>
    </row>
    <row r="57002" spans="1:2" x14ac:dyDescent="0.25">
      <c r="A57002">
        <v>31935984</v>
      </c>
      <c r="B57002" t="s">
        <v>8</v>
      </c>
    </row>
    <row r="57003" spans="1:2" x14ac:dyDescent="0.25">
      <c r="A57003">
        <v>32101516</v>
      </c>
      <c r="B57003" t="s">
        <v>8</v>
      </c>
    </row>
    <row r="57004" spans="1:2" x14ac:dyDescent="0.25">
      <c r="A57004">
        <v>31287106</v>
      </c>
      <c r="B57004" t="s">
        <v>8</v>
      </c>
    </row>
    <row r="57005" spans="1:2" x14ac:dyDescent="0.25">
      <c r="A57005">
        <v>29435928</v>
      </c>
      <c r="B57005" t="s">
        <v>8</v>
      </c>
    </row>
    <row r="57006" spans="1:2" x14ac:dyDescent="0.25">
      <c r="A57006">
        <v>29431922</v>
      </c>
      <c r="B57006" t="s">
        <v>8</v>
      </c>
    </row>
    <row r="57007" spans="1:2" x14ac:dyDescent="0.25">
      <c r="A57007">
        <v>29432017</v>
      </c>
      <c r="B57007" t="s">
        <v>8</v>
      </c>
    </row>
    <row r="57008" spans="1:2" x14ac:dyDescent="0.25">
      <c r="A57008">
        <v>30990123</v>
      </c>
      <c r="B57008" t="s">
        <v>8</v>
      </c>
    </row>
    <row r="57009" spans="1:2" x14ac:dyDescent="0.25">
      <c r="A57009">
        <v>31959249</v>
      </c>
      <c r="B57009" t="s">
        <v>8</v>
      </c>
    </row>
    <row r="57010" spans="1:2" x14ac:dyDescent="0.25">
      <c r="A57010">
        <v>31959269</v>
      </c>
      <c r="B57010" t="s">
        <v>8</v>
      </c>
    </row>
    <row r="57011" spans="1:2" x14ac:dyDescent="0.25">
      <c r="A57011">
        <v>30932185</v>
      </c>
      <c r="B57011" t="s">
        <v>8</v>
      </c>
    </row>
    <row r="57012" spans="1:2" x14ac:dyDescent="0.25">
      <c r="A57012">
        <v>32344315</v>
      </c>
      <c r="B57012" t="s">
        <v>8</v>
      </c>
    </row>
    <row r="57013" spans="1:2" x14ac:dyDescent="0.25">
      <c r="A57013">
        <v>31149364</v>
      </c>
      <c r="B57013" t="s">
        <v>8</v>
      </c>
    </row>
    <row r="57014" spans="1:2" x14ac:dyDescent="0.25">
      <c r="A57014">
        <v>31302174</v>
      </c>
      <c r="B57014" t="s">
        <v>8</v>
      </c>
    </row>
    <row r="57015" spans="1:2" x14ac:dyDescent="0.25">
      <c r="A57015">
        <v>22323564</v>
      </c>
      <c r="B57015" t="s">
        <v>8</v>
      </c>
    </row>
    <row r="57016" spans="1:2" x14ac:dyDescent="0.25">
      <c r="A57016">
        <v>30285257</v>
      </c>
      <c r="B57016" t="s">
        <v>8</v>
      </c>
    </row>
    <row r="57017" spans="1:2" x14ac:dyDescent="0.25">
      <c r="A57017">
        <v>31675198</v>
      </c>
      <c r="B57017" t="s">
        <v>8</v>
      </c>
    </row>
    <row r="57018" spans="1:2" x14ac:dyDescent="0.25">
      <c r="A57018">
        <v>31713625</v>
      </c>
      <c r="B57018" t="s">
        <v>8</v>
      </c>
    </row>
    <row r="57019" spans="1:2" x14ac:dyDescent="0.25">
      <c r="A57019">
        <v>31703005</v>
      </c>
      <c r="B57019" t="s">
        <v>8</v>
      </c>
    </row>
    <row r="57020" spans="1:2" x14ac:dyDescent="0.25">
      <c r="A57020">
        <v>31703011</v>
      </c>
      <c r="B57020" t="s">
        <v>8</v>
      </c>
    </row>
    <row r="57021" spans="1:2" x14ac:dyDescent="0.25">
      <c r="A57021">
        <v>31703078</v>
      </c>
      <c r="B57021" t="s">
        <v>8</v>
      </c>
    </row>
    <row r="57022" spans="1:2" x14ac:dyDescent="0.25">
      <c r="A57022">
        <v>31959144</v>
      </c>
      <c r="B57022" t="s">
        <v>8</v>
      </c>
    </row>
    <row r="57023" spans="1:2" x14ac:dyDescent="0.25">
      <c r="A57023">
        <v>31959171</v>
      </c>
      <c r="B57023" t="s">
        <v>8</v>
      </c>
    </row>
    <row r="57024" spans="1:2" x14ac:dyDescent="0.25">
      <c r="A57024">
        <v>31959180</v>
      </c>
      <c r="B57024" t="s">
        <v>8</v>
      </c>
    </row>
    <row r="57025" spans="1:2" x14ac:dyDescent="0.25">
      <c r="A57025">
        <v>31959185</v>
      </c>
      <c r="B57025" t="s">
        <v>8</v>
      </c>
    </row>
    <row r="57026" spans="1:2" x14ac:dyDescent="0.25">
      <c r="A57026">
        <v>31959329</v>
      </c>
      <c r="B57026" t="s">
        <v>8</v>
      </c>
    </row>
    <row r="57027" spans="1:2" x14ac:dyDescent="0.25">
      <c r="A57027">
        <v>29555200</v>
      </c>
      <c r="B57027" t="s">
        <v>8</v>
      </c>
    </row>
    <row r="57028" spans="1:2" x14ac:dyDescent="0.25">
      <c r="A57028">
        <v>29556221</v>
      </c>
      <c r="B57028" t="s">
        <v>8</v>
      </c>
    </row>
    <row r="57029" spans="1:2" x14ac:dyDescent="0.25">
      <c r="A57029">
        <v>31703259</v>
      </c>
      <c r="B57029" t="s">
        <v>8</v>
      </c>
    </row>
    <row r="57030" spans="1:2" x14ac:dyDescent="0.25">
      <c r="A57030">
        <v>32068115</v>
      </c>
      <c r="B57030" t="s">
        <v>8</v>
      </c>
    </row>
    <row r="57031" spans="1:2" x14ac:dyDescent="0.25">
      <c r="A57031">
        <v>31021790</v>
      </c>
      <c r="B57031" t="s">
        <v>8</v>
      </c>
    </row>
    <row r="57032" spans="1:2" x14ac:dyDescent="0.25">
      <c r="A57032">
        <v>32103713</v>
      </c>
      <c r="B57032" t="s">
        <v>8</v>
      </c>
    </row>
    <row r="57033" spans="1:2" x14ac:dyDescent="0.25">
      <c r="A57033">
        <v>32103790</v>
      </c>
      <c r="B57033" t="s">
        <v>8</v>
      </c>
    </row>
    <row r="57034" spans="1:2" x14ac:dyDescent="0.25">
      <c r="A57034">
        <v>32103807</v>
      </c>
      <c r="B57034" t="s">
        <v>8</v>
      </c>
    </row>
    <row r="57035" spans="1:2" x14ac:dyDescent="0.25">
      <c r="A57035">
        <v>32103902</v>
      </c>
      <c r="B57035" t="s">
        <v>8</v>
      </c>
    </row>
    <row r="57036" spans="1:2" x14ac:dyDescent="0.25">
      <c r="A57036">
        <v>32104130</v>
      </c>
      <c r="B57036" t="s">
        <v>8</v>
      </c>
    </row>
    <row r="57037" spans="1:2" x14ac:dyDescent="0.25">
      <c r="A57037">
        <v>30891098</v>
      </c>
      <c r="B57037" t="s">
        <v>8</v>
      </c>
    </row>
    <row r="57038" spans="1:2" x14ac:dyDescent="0.25">
      <c r="A57038">
        <v>30891227</v>
      </c>
      <c r="B57038" t="s">
        <v>8</v>
      </c>
    </row>
    <row r="57039" spans="1:2" x14ac:dyDescent="0.25">
      <c r="A57039">
        <v>30891297</v>
      </c>
      <c r="B57039" t="s">
        <v>8</v>
      </c>
    </row>
    <row r="57040" spans="1:2" x14ac:dyDescent="0.25">
      <c r="A57040">
        <v>30891332</v>
      </c>
      <c r="B57040" t="s">
        <v>8</v>
      </c>
    </row>
    <row r="57041" spans="1:2" x14ac:dyDescent="0.25">
      <c r="A57041">
        <v>30891384</v>
      </c>
      <c r="B57041" t="s">
        <v>8</v>
      </c>
    </row>
    <row r="57042" spans="1:2" x14ac:dyDescent="0.25">
      <c r="A57042">
        <v>30891415</v>
      </c>
      <c r="B57042" t="s">
        <v>8</v>
      </c>
    </row>
    <row r="57043" spans="1:2" x14ac:dyDescent="0.25">
      <c r="A57043">
        <v>30907206</v>
      </c>
      <c r="B57043" t="s">
        <v>8</v>
      </c>
    </row>
    <row r="57044" spans="1:2" x14ac:dyDescent="0.25">
      <c r="A57044">
        <v>30959708</v>
      </c>
      <c r="B57044" t="s">
        <v>8</v>
      </c>
    </row>
    <row r="57045" spans="1:2" x14ac:dyDescent="0.25">
      <c r="A57045">
        <v>31308353</v>
      </c>
      <c r="B57045" t="s">
        <v>8</v>
      </c>
    </row>
    <row r="57046" spans="1:2" x14ac:dyDescent="0.25">
      <c r="A57046">
        <v>30978289</v>
      </c>
      <c r="B57046" t="s">
        <v>8</v>
      </c>
    </row>
    <row r="57047" spans="1:2" x14ac:dyDescent="0.25">
      <c r="A57047">
        <v>30978329</v>
      </c>
      <c r="B57047" t="s">
        <v>8</v>
      </c>
    </row>
    <row r="57048" spans="1:2" x14ac:dyDescent="0.25">
      <c r="A57048">
        <v>30978330</v>
      </c>
      <c r="B57048" t="s">
        <v>8</v>
      </c>
    </row>
    <row r="57049" spans="1:2" x14ac:dyDescent="0.25">
      <c r="A57049">
        <v>30978354</v>
      </c>
      <c r="B57049" t="s">
        <v>8</v>
      </c>
    </row>
    <row r="57050" spans="1:2" x14ac:dyDescent="0.25">
      <c r="A57050">
        <v>32206824</v>
      </c>
      <c r="B57050" t="s">
        <v>8</v>
      </c>
    </row>
    <row r="57051" spans="1:2" x14ac:dyDescent="0.25">
      <c r="A57051">
        <v>32006939</v>
      </c>
      <c r="B57051" t="s">
        <v>8</v>
      </c>
    </row>
    <row r="57052" spans="1:2" x14ac:dyDescent="0.25">
      <c r="A57052">
        <v>31936428</v>
      </c>
      <c r="B57052" t="s">
        <v>8</v>
      </c>
    </row>
    <row r="57053" spans="1:2" x14ac:dyDescent="0.25">
      <c r="A57053">
        <v>31280170</v>
      </c>
      <c r="B57053" t="s">
        <v>8</v>
      </c>
    </row>
    <row r="57054" spans="1:2" x14ac:dyDescent="0.25">
      <c r="A57054">
        <v>32178035</v>
      </c>
      <c r="B57054" t="s">
        <v>8</v>
      </c>
    </row>
    <row r="57055" spans="1:2" x14ac:dyDescent="0.25">
      <c r="A57055">
        <v>29273560</v>
      </c>
      <c r="B57055" t="s">
        <v>8</v>
      </c>
    </row>
    <row r="57056" spans="1:2" x14ac:dyDescent="0.25">
      <c r="A57056">
        <v>29273583</v>
      </c>
      <c r="B57056" t="s">
        <v>8</v>
      </c>
    </row>
    <row r="57057" spans="1:2" x14ac:dyDescent="0.25">
      <c r="A57057">
        <v>29275314</v>
      </c>
      <c r="B57057" t="s">
        <v>8</v>
      </c>
    </row>
    <row r="57058" spans="1:2" x14ac:dyDescent="0.25">
      <c r="A57058">
        <v>29275312</v>
      </c>
      <c r="B57058" t="s">
        <v>8</v>
      </c>
    </row>
    <row r="57059" spans="1:2" x14ac:dyDescent="0.25">
      <c r="A57059">
        <v>31066705</v>
      </c>
      <c r="B57059" t="s">
        <v>8</v>
      </c>
    </row>
    <row r="57060" spans="1:2" x14ac:dyDescent="0.25">
      <c r="A57060">
        <v>21144858</v>
      </c>
      <c r="B57060" t="s">
        <v>8</v>
      </c>
    </row>
    <row r="57061" spans="1:2" x14ac:dyDescent="0.25">
      <c r="A57061">
        <v>31299040</v>
      </c>
      <c r="B57061" t="s">
        <v>8</v>
      </c>
    </row>
    <row r="57062" spans="1:2" x14ac:dyDescent="0.25">
      <c r="A57062">
        <v>32295656</v>
      </c>
      <c r="B57062" t="s">
        <v>8</v>
      </c>
    </row>
    <row r="57063" spans="1:2" x14ac:dyDescent="0.25">
      <c r="A57063">
        <v>30891564</v>
      </c>
      <c r="B57063" t="s">
        <v>8</v>
      </c>
    </row>
    <row r="57064" spans="1:2" x14ac:dyDescent="0.25">
      <c r="A57064">
        <v>30891612</v>
      </c>
      <c r="B57064" t="s">
        <v>8</v>
      </c>
    </row>
    <row r="57065" spans="1:2" x14ac:dyDescent="0.25">
      <c r="A57065">
        <v>30946408</v>
      </c>
      <c r="B57065" t="s">
        <v>8</v>
      </c>
    </row>
    <row r="57066" spans="1:2" x14ac:dyDescent="0.25">
      <c r="A57066">
        <v>30946476</v>
      </c>
      <c r="B57066" t="s">
        <v>8</v>
      </c>
    </row>
    <row r="57067" spans="1:2" x14ac:dyDescent="0.25">
      <c r="A57067">
        <v>30946505</v>
      </c>
      <c r="B57067" t="s">
        <v>8</v>
      </c>
    </row>
    <row r="57068" spans="1:2" x14ac:dyDescent="0.25">
      <c r="A57068">
        <v>30946627</v>
      </c>
      <c r="B57068" t="s">
        <v>8</v>
      </c>
    </row>
    <row r="57069" spans="1:2" x14ac:dyDescent="0.25">
      <c r="A57069">
        <v>30946661</v>
      </c>
      <c r="B57069" t="s">
        <v>8</v>
      </c>
    </row>
    <row r="57070" spans="1:2" x14ac:dyDescent="0.25">
      <c r="A57070">
        <v>30946698</v>
      </c>
      <c r="B57070" t="s">
        <v>8</v>
      </c>
    </row>
    <row r="57071" spans="1:2" x14ac:dyDescent="0.25">
      <c r="A57071">
        <v>31337284</v>
      </c>
      <c r="B57071" t="s">
        <v>8</v>
      </c>
    </row>
    <row r="57072" spans="1:2" x14ac:dyDescent="0.25">
      <c r="A57072">
        <v>22637286</v>
      </c>
      <c r="B57072" t="s">
        <v>8</v>
      </c>
    </row>
    <row r="57073" spans="1:2" x14ac:dyDescent="0.25">
      <c r="A57073">
        <v>32376324</v>
      </c>
      <c r="B57073" t="s">
        <v>8</v>
      </c>
    </row>
    <row r="57074" spans="1:2" x14ac:dyDescent="0.25">
      <c r="A57074">
        <v>32376325</v>
      </c>
      <c r="B57074" t="s">
        <v>8</v>
      </c>
    </row>
    <row r="57075" spans="1:2" x14ac:dyDescent="0.25">
      <c r="A57075">
        <v>32376327</v>
      </c>
      <c r="B57075" t="s">
        <v>8</v>
      </c>
    </row>
    <row r="57076" spans="1:2" x14ac:dyDescent="0.25">
      <c r="A57076">
        <v>32376329</v>
      </c>
      <c r="B57076" t="s">
        <v>8</v>
      </c>
    </row>
    <row r="57077" spans="1:2" x14ac:dyDescent="0.25">
      <c r="A57077">
        <v>32376330</v>
      </c>
      <c r="B57077" t="s">
        <v>8</v>
      </c>
    </row>
    <row r="57078" spans="1:2" x14ac:dyDescent="0.25">
      <c r="A57078">
        <v>32376331</v>
      </c>
      <c r="B57078" t="s">
        <v>8</v>
      </c>
    </row>
    <row r="57079" spans="1:2" x14ac:dyDescent="0.25">
      <c r="A57079">
        <v>32150573</v>
      </c>
      <c r="B57079" t="s">
        <v>8</v>
      </c>
    </row>
    <row r="57080" spans="1:2" x14ac:dyDescent="0.25">
      <c r="A57080">
        <v>32150666</v>
      </c>
      <c r="B57080" t="s">
        <v>8</v>
      </c>
    </row>
    <row r="57081" spans="1:2" x14ac:dyDescent="0.25">
      <c r="A57081">
        <v>32160377</v>
      </c>
      <c r="B57081" t="s">
        <v>8</v>
      </c>
    </row>
    <row r="57082" spans="1:2" x14ac:dyDescent="0.25">
      <c r="A57082">
        <v>23035290</v>
      </c>
      <c r="B57082" t="s">
        <v>8</v>
      </c>
    </row>
    <row r="57083" spans="1:2" x14ac:dyDescent="0.25">
      <c r="A57083">
        <v>31979276</v>
      </c>
      <c r="B57083" t="s">
        <v>8</v>
      </c>
    </row>
    <row r="57084" spans="1:2" x14ac:dyDescent="0.25">
      <c r="A57084">
        <v>30891772</v>
      </c>
      <c r="B57084" t="s">
        <v>8</v>
      </c>
    </row>
    <row r="57085" spans="1:2" x14ac:dyDescent="0.25">
      <c r="A57085">
        <v>30891888</v>
      </c>
      <c r="B57085" t="s">
        <v>8</v>
      </c>
    </row>
    <row r="57086" spans="1:2" x14ac:dyDescent="0.25">
      <c r="A57086">
        <v>30891939</v>
      </c>
      <c r="B57086" t="s">
        <v>8</v>
      </c>
    </row>
    <row r="57087" spans="1:2" x14ac:dyDescent="0.25">
      <c r="A57087">
        <v>31297371</v>
      </c>
      <c r="B57087" t="s">
        <v>8</v>
      </c>
    </row>
    <row r="57088" spans="1:2" x14ac:dyDescent="0.25">
      <c r="A57088">
        <v>32216999</v>
      </c>
      <c r="B57088" t="s">
        <v>8</v>
      </c>
    </row>
    <row r="57089" spans="1:2" x14ac:dyDescent="0.25">
      <c r="A57089">
        <v>32217086</v>
      </c>
      <c r="B57089" t="s">
        <v>8</v>
      </c>
    </row>
    <row r="57090" spans="1:2" x14ac:dyDescent="0.25">
      <c r="A57090">
        <v>32217140</v>
      </c>
      <c r="B57090" t="s">
        <v>8</v>
      </c>
    </row>
    <row r="57091" spans="1:2" x14ac:dyDescent="0.25">
      <c r="A57091">
        <v>31766603</v>
      </c>
      <c r="B57091" t="s">
        <v>8</v>
      </c>
    </row>
    <row r="57092" spans="1:2" x14ac:dyDescent="0.25">
      <c r="A57092">
        <v>31766707</v>
      </c>
      <c r="B57092" t="s">
        <v>8</v>
      </c>
    </row>
    <row r="57093" spans="1:2" x14ac:dyDescent="0.25">
      <c r="A57093">
        <v>31766746</v>
      </c>
      <c r="B57093" t="s">
        <v>8</v>
      </c>
    </row>
    <row r="57094" spans="1:2" x14ac:dyDescent="0.25">
      <c r="A57094">
        <v>31766770</v>
      </c>
      <c r="B57094" t="s">
        <v>8</v>
      </c>
    </row>
    <row r="57095" spans="1:2" x14ac:dyDescent="0.25">
      <c r="A57095">
        <v>31766781</v>
      </c>
      <c r="B57095" t="s">
        <v>8</v>
      </c>
    </row>
    <row r="57096" spans="1:2" x14ac:dyDescent="0.25">
      <c r="A57096">
        <v>31766870</v>
      </c>
      <c r="B57096" t="s">
        <v>8</v>
      </c>
    </row>
    <row r="57097" spans="1:2" x14ac:dyDescent="0.25">
      <c r="A57097">
        <v>31766872</v>
      </c>
      <c r="B57097" t="s">
        <v>8</v>
      </c>
    </row>
    <row r="57098" spans="1:2" x14ac:dyDescent="0.25">
      <c r="A57098">
        <v>32288034</v>
      </c>
      <c r="B57098" t="s">
        <v>8</v>
      </c>
    </row>
    <row r="57099" spans="1:2" x14ac:dyDescent="0.25">
      <c r="A57099">
        <v>31732094</v>
      </c>
      <c r="B57099" t="s">
        <v>8</v>
      </c>
    </row>
    <row r="57100" spans="1:2" x14ac:dyDescent="0.25">
      <c r="A57100">
        <v>31732118</v>
      </c>
      <c r="B57100" t="s">
        <v>8</v>
      </c>
    </row>
    <row r="57101" spans="1:2" x14ac:dyDescent="0.25">
      <c r="A57101">
        <v>31732150</v>
      </c>
      <c r="B57101" t="s">
        <v>8</v>
      </c>
    </row>
    <row r="57102" spans="1:2" x14ac:dyDescent="0.25">
      <c r="A57102">
        <v>32258450</v>
      </c>
      <c r="B57102" t="s">
        <v>8</v>
      </c>
    </row>
    <row r="57103" spans="1:2" x14ac:dyDescent="0.25">
      <c r="A57103">
        <v>32201578</v>
      </c>
      <c r="B57103" t="s">
        <v>8</v>
      </c>
    </row>
    <row r="57104" spans="1:2" x14ac:dyDescent="0.25">
      <c r="A57104">
        <v>32172541</v>
      </c>
      <c r="B57104" t="s">
        <v>8</v>
      </c>
    </row>
    <row r="57105" spans="1:2" x14ac:dyDescent="0.25">
      <c r="A57105">
        <v>32172583</v>
      </c>
      <c r="B57105" t="s">
        <v>8</v>
      </c>
    </row>
    <row r="57106" spans="1:2" x14ac:dyDescent="0.25">
      <c r="A57106">
        <v>32265068</v>
      </c>
      <c r="B57106" t="s">
        <v>8</v>
      </c>
    </row>
    <row r="57107" spans="1:2" x14ac:dyDescent="0.25">
      <c r="A57107">
        <v>22488103</v>
      </c>
      <c r="B57107" t="s">
        <v>8</v>
      </c>
    </row>
    <row r="57108" spans="1:2" x14ac:dyDescent="0.25">
      <c r="A57108">
        <v>31957113</v>
      </c>
      <c r="B57108" t="s">
        <v>8</v>
      </c>
    </row>
    <row r="57109" spans="1:2" x14ac:dyDescent="0.25">
      <c r="A57109">
        <v>31957171</v>
      </c>
      <c r="B57109" t="s">
        <v>8</v>
      </c>
    </row>
    <row r="57110" spans="1:2" x14ac:dyDescent="0.25">
      <c r="A57110">
        <v>31952373</v>
      </c>
      <c r="B57110" t="s">
        <v>8</v>
      </c>
    </row>
    <row r="57111" spans="1:2" x14ac:dyDescent="0.25">
      <c r="A57111">
        <v>31952375</v>
      </c>
      <c r="B57111" t="s">
        <v>8</v>
      </c>
    </row>
    <row r="57112" spans="1:2" x14ac:dyDescent="0.25">
      <c r="A57112">
        <v>31683689</v>
      </c>
      <c r="B57112" t="s">
        <v>8</v>
      </c>
    </row>
    <row r="57113" spans="1:2" x14ac:dyDescent="0.25">
      <c r="A57113">
        <v>32376461</v>
      </c>
      <c r="B57113" t="s">
        <v>8</v>
      </c>
    </row>
    <row r="57114" spans="1:2" x14ac:dyDescent="0.25">
      <c r="A57114">
        <v>32376462</v>
      </c>
      <c r="B57114" t="s">
        <v>8</v>
      </c>
    </row>
    <row r="57115" spans="1:2" x14ac:dyDescent="0.25">
      <c r="A57115">
        <v>32376463</v>
      </c>
      <c r="B57115" t="s">
        <v>8</v>
      </c>
    </row>
    <row r="57116" spans="1:2" x14ac:dyDescent="0.25">
      <c r="A57116">
        <v>32376464</v>
      </c>
      <c r="B57116" t="s">
        <v>8</v>
      </c>
    </row>
    <row r="57117" spans="1:2" x14ac:dyDescent="0.25">
      <c r="A57117">
        <v>32376465</v>
      </c>
      <c r="B57117" t="s">
        <v>8</v>
      </c>
    </row>
    <row r="57118" spans="1:2" x14ac:dyDescent="0.25">
      <c r="A57118">
        <v>32376466</v>
      </c>
      <c r="B57118" t="s">
        <v>8</v>
      </c>
    </row>
    <row r="57119" spans="1:2" x14ac:dyDescent="0.25">
      <c r="A57119">
        <v>32376467</v>
      </c>
      <c r="B57119" t="s">
        <v>8</v>
      </c>
    </row>
    <row r="57120" spans="1:2" x14ac:dyDescent="0.25">
      <c r="A57120">
        <v>32376468</v>
      </c>
      <c r="B57120" t="s">
        <v>8</v>
      </c>
    </row>
    <row r="57121" spans="1:2" x14ac:dyDescent="0.25">
      <c r="A57121">
        <v>32376469</v>
      </c>
      <c r="B57121" t="s">
        <v>8</v>
      </c>
    </row>
    <row r="57122" spans="1:2" x14ac:dyDescent="0.25">
      <c r="A57122">
        <v>32376472</v>
      </c>
      <c r="B57122" t="s">
        <v>8</v>
      </c>
    </row>
    <row r="57123" spans="1:2" x14ac:dyDescent="0.25">
      <c r="A57123">
        <v>32376474</v>
      </c>
      <c r="B57123" t="s">
        <v>8</v>
      </c>
    </row>
    <row r="57124" spans="1:2" x14ac:dyDescent="0.25">
      <c r="A57124">
        <v>32376475</v>
      </c>
      <c r="B57124" t="s">
        <v>8</v>
      </c>
    </row>
    <row r="57125" spans="1:2" x14ac:dyDescent="0.25">
      <c r="A57125">
        <v>32376476</v>
      </c>
      <c r="B57125" t="s">
        <v>8</v>
      </c>
    </row>
    <row r="57126" spans="1:2" x14ac:dyDescent="0.25">
      <c r="A57126">
        <v>32376477</v>
      </c>
      <c r="B57126" t="s">
        <v>8</v>
      </c>
    </row>
    <row r="57127" spans="1:2" x14ac:dyDescent="0.25">
      <c r="A57127">
        <v>32376478</v>
      </c>
      <c r="B57127" t="s">
        <v>8</v>
      </c>
    </row>
    <row r="57128" spans="1:2" x14ac:dyDescent="0.25">
      <c r="A57128">
        <v>32376479</v>
      </c>
      <c r="B57128" t="s">
        <v>8</v>
      </c>
    </row>
    <row r="57129" spans="1:2" x14ac:dyDescent="0.25">
      <c r="A57129">
        <v>32376480</v>
      </c>
      <c r="B57129" t="s">
        <v>8</v>
      </c>
    </row>
    <row r="57130" spans="1:2" x14ac:dyDescent="0.25">
      <c r="A57130">
        <v>32376481</v>
      </c>
      <c r="B57130" t="s">
        <v>8</v>
      </c>
    </row>
    <row r="57131" spans="1:2" x14ac:dyDescent="0.25">
      <c r="A57131">
        <v>32376482</v>
      </c>
      <c r="B57131" t="s">
        <v>8</v>
      </c>
    </row>
    <row r="57132" spans="1:2" x14ac:dyDescent="0.25">
      <c r="A57132">
        <v>32376484</v>
      </c>
      <c r="B57132" t="s">
        <v>8</v>
      </c>
    </row>
    <row r="57133" spans="1:2" x14ac:dyDescent="0.25">
      <c r="A57133">
        <v>32376485</v>
      </c>
      <c r="B57133" t="s">
        <v>8</v>
      </c>
    </row>
    <row r="57134" spans="1:2" x14ac:dyDescent="0.25">
      <c r="A57134">
        <v>32376486</v>
      </c>
      <c r="B57134" t="s">
        <v>8</v>
      </c>
    </row>
    <row r="57135" spans="1:2" x14ac:dyDescent="0.25">
      <c r="A57135">
        <v>32376487</v>
      </c>
      <c r="B57135" t="s">
        <v>8</v>
      </c>
    </row>
    <row r="57136" spans="1:2" x14ac:dyDescent="0.25">
      <c r="A57136">
        <v>32376488</v>
      </c>
      <c r="B57136" t="s">
        <v>8</v>
      </c>
    </row>
    <row r="57137" spans="1:2" x14ac:dyDescent="0.25">
      <c r="A57137">
        <v>32376490</v>
      </c>
      <c r="B57137" t="s">
        <v>8</v>
      </c>
    </row>
    <row r="57138" spans="1:2" x14ac:dyDescent="0.25">
      <c r="A57138">
        <v>32376491</v>
      </c>
      <c r="B57138" t="s">
        <v>8</v>
      </c>
    </row>
    <row r="57139" spans="1:2" x14ac:dyDescent="0.25">
      <c r="A57139">
        <v>32376492</v>
      </c>
      <c r="B57139" t="s">
        <v>8</v>
      </c>
    </row>
    <row r="57140" spans="1:2" x14ac:dyDescent="0.25">
      <c r="A57140">
        <v>32376494</v>
      </c>
      <c r="B57140" t="s">
        <v>8</v>
      </c>
    </row>
    <row r="57141" spans="1:2" x14ac:dyDescent="0.25">
      <c r="A57141">
        <v>32376495</v>
      </c>
      <c r="B57141" t="s">
        <v>8</v>
      </c>
    </row>
    <row r="57142" spans="1:2" x14ac:dyDescent="0.25">
      <c r="A57142">
        <v>32376497</v>
      </c>
      <c r="B57142" t="s">
        <v>8</v>
      </c>
    </row>
    <row r="57143" spans="1:2" x14ac:dyDescent="0.25">
      <c r="A57143">
        <v>32376498</v>
      </c>
      <c r="B57143" t="s">
        <v>8</v>
      </c>
    </row>
    <row r="57144" spans="1:2" x14ac:dyDescent="0.25">
      <c r="A57144">
        <v>32376499</v>
      </c>
      <c r="B57144" t="s">
        <v>8</v>
      </c>
    </row>
    <row r="57145" spans="1:2" x14ac:dyDescent="0.25">
      <c r="A57145">
        <v>32376500</v>
      </c>
      <c r="B57145" t="s">
        <v>8</v>
      </c>
    </row>
    <row r="57146" spans="1:2" x14ac:dyDescent="0.25">
      <c r="A57146">
        <v>32376501</v>
      </c>
      <c r="B57146" t="s">
        <v>8</v>
      </c>
    </row>
    <row r="57147" spans="1:2" x14ac:dyDescent="0.25">
      <c r="A57147">
        <v>32376502</v>
      </c>
      <c r="B57147" t="s">
        <v>8</v>
      </c>
    </row>
    <row r="57148" spans="1:2" x14ac:dyDescent="0.25">
      <c r="A57148">
        <v>32376503</v>
      </c>
      <c r="B57148" t="s">
        <v>8</v>
      </c>
    </row>
    <row r="57149" spans="1:2" x14ac:dyDescent="0.25">
      <c r="A57149">
        <v>32376505</v>
      </c>
      <c r="B57149" t="s">
        <v>8</v>
      </c>
    </row>
    <row r="57150" spans="1:2" x14ac:dyDescent="0.25">
      <c r="A57150">
        <v>32376506</v>
      </c>
      <c r="B57150" t="s">
        <v>8</v>
      </c>
    </row>
    <row r="57151" spans="1:2" x14ac:dyDescent="0.25">
      <c r="A57151">
        <v>32376509</v>
      </c>
      <c r="B57151" t="s">
        <v>8</v>
      </c>
    </row>
    <row r="57152" spans="1:2" x14ac:dyDescent="0.25">
      <c r="A57152">
        <v>32376510</v>
      </c>
      <c r="B57152" t="s">
        <v>8</v>
      </c>
    </row>
    <row r="57153" spans="1:2" x14ac:dyDescent="0.25">
      <c r="A57153">
        <v>32376512</v>
      </c>
      <c r="B57153" t="s">
        <v>8</v>
      </c>
    </row>
    <row r="57154" spans="1:2" x14ac:dyDescent="0.25">
      <c r="A57154">
        <v>32376514</v>
      </c>
      <c r="B57154" t="s">
        <v>8</v>
      </c>
    </row>
    <row r="57155" spans="1:2" x14ac:dyDescent="0.25">
      <c r="A57155">
        <v>32376515</v>
      </c>
      <c r="B57155" t="s">
        <v>8</v>
      </c>
    </row>
    <row r="57156" spans="1:2" x14ac:dyDescent="0.25">
      <c r="A57156">
        <v>32376519</v>
      </c>
      <c r="B57156" t="s">
        <v>8</v>
      </c>
    </row>
    <row r="57157" spans="1:2" x14ac:dyDescent="0.25">
      <c r="A57157">
        <v>32376520</v>
      </c>
      <c r="B57157" t="s">
        <v>8</v>
      </c>
    </row>
    <row r="57158" spans="1:2" x14ac:dyDescent="0.25">
      <c r="A57158">
        <v>32376521</v>
      </c>
      <c r="B57158" t="s">
        <v>8</v>
      </c>
    </row>
    <row r="57159" spans="1:2" x14ac:dyDescent="0.25">
      <c r="A57159">
        <v>32376523</v>
      </c>
      <c r="B57159" t="s">
        <v>8</v>
      </c>
    </row>
    <row r="57160" spans="1:2" x14ac:dyDescent="0.25">
      <c r="A57160">
        <v>32376524</v>
      </c>
      <c r="B57160" t="s">
        <v>8</v>
      </c>
    </row>
    <row r="57161" spans="1:2" x14ac:dyDescent="0.25">
      <c r="A57161">
        <v>32376525</v>
      </c>
      <c r="B57161" t="s">
        <v>8</v>
      </c>
    </row>
    <row r="57162" spans="1:2" x14ac:dyDescent="0.25">
      <c r="A57162">
        <v>32376527</v>
      </c>
      <c r="B57162" t="s">
        <v>8</v>
      </c>
    </row>
    <row r="57163" spans="1:2" x14ac:dyDescent="0.25">
      <c r="A57163">
        <v>32376529</v>
      </c>
      <c r="B57163" t="s">
        <v>8</v>
      </c>
    </row>
    <row r="57164" spans="1:2" x14ac:dyDescent="0.25">
      <c r="A57164">
        <v>32376530</v>
      </c>
      <c r="B57164" t="s">
        <v>8</v>
      </c>
    </row>
    <row r="57165" spans="1:2" x14ac:dyDescent="0.25">
      <c r="A57165">
        <v>32376532</v>
      </c>
      <c r="B57165" t="s">
        <v>8</v>
      </c>
    </row>
    <row r="57166" spans="1:2" x14ac:dyDescent="0.25">
      <c r="A57166">
        <v>32376533</v>
      </c>
      <c r="B57166" t="s">
        <v>8</v>
      </c>
    </row>
    <row r="57167" spans="1:2" x14ac:dyDescent="0.25">
      <c r="A57167">
        <v>32376534</v>
      </c>
      <c r="B57167" t="s">
        <v>8</v>
      </c>
    </row>
    <row r="57168" spans="1:2" x14ac:dyDescent="0.25">
      <c r="A57168">
        <v>32376536</v>
      </c>
      <c r="B57168" t="s">
        <v>8</v>
      </c>
    </row>
    <row r="57169" spans="1:2" x14ac:dyDescent="0.25">
      <c r="A57169">
        <v>32376537</v>
      </c>
      <c r="B57169" t="s">
        <v>8</v>
      </c>
    </row>
    <row r="57170" spans="1:2" x14ac:dyDescent="0.25">
      <c r="A57170">
        <v>32376538</v>
      </c>
      <c r="B57170" t="s">
        <v>8</v>
      </c>
    </row>
    <row r="57171" spans="1:2" x14ac:dyDescent="0.25">
      <c r="A57171">
        <v>32376542</v>
      </c>
      <c r="B57171" t="s">
        <v>8</v>
      </c>
    </row>
    <row r="57172" spans="1:2" x14ac:dyDescent="0.25">
      <c r="A57172">
        <v>32376543</v>
      </c>
      <c r="B57172" t="s">
        <v>8</v>
      </c>
    </row>
    <row r="57173" spans="1:2" x14ac:dyDescent="0.25">
      <c r="A57173">
        <v>32376544</v>
      </c>
      <c r="B57173" t="s">
        <v>8</v>
      </c>
    </row>
    <row r="57174" spans="1:2" x14ac:dyDescent="0.25">
      <c r="A57174">
        <v>32376547</v>
      </c>
      <c r="B57174" t="s">
        <v>8</v>
      </c>
    </row>
    <row r="57175" spans="1:2" x14ac:dyDescent="0.25">
      <c r="A57175">
        <v>32376548</v>
      </c>
      <c r="B57175" t="s">
        <v>8</v>
      </c>
    </row>
    <row r="57176" spans="1:2" x14ac:dyDescent="0.25">
      <c r="A57176">
        <v>32376551</v>
      </c>
      <c r="B57176" t="s">
        <v>8</v>
      </c>
    </row>
    <row r="57177" spans="1:2" x14ac:dyDescent="0.25">
      <c r="A57177">
        <v>32376552</v>
      </c>
      <c r="B57177" t="s">
        <v>8</v>
      </c>
    </row>
    <row r="57178" spans="1:2" x14ac:dyDescent="0.25">
      <c r="A57178">
        <v>32376553</v>
      </c>
      <c r="B57178" t="s">
        <v>8</v>
      </c>
    </row>
    <row r="57179" spans="1:2" x14ac:dyDescent="0.25">
      <c r="A57179">
        <v>32376554</v>
      </c>
      <c r="B57179" t="s">
        <v>8</v>
      </c>
    </row>
    <row r="57180" spans="1:2" x14ac:dyDescent="0.25">
      <c r="A57180">
        <v>32376556</v>
      </c>
      <c r="B57180" t="s">
        <v>8</v>
      </c>
    </row>
    <row r="57181" spans="1:2" x14ac:dyDescent="0.25">
      <c r="A57181">
        <v>32376557</v>
      </c>
      <c r="B57181" t="s">
        <v>8</v>
      </c>
    </row>
    <row r="57182" spans="1:2" x14ac:dyDescent="0.25">
      <c r="A57182">
        <v>32376559</v>
      </c>
      <c r="B57182" t="s">
        <v>8</v>
      </c>
    </row>
    <row r="57183" spans="1:2" x14ac:dyDescent="0.25">
      <c r="A57183">
        <v>32376560</v>
      </c>
      <c r="B57183" t="s">
        <v>8</v>
      </c>
    </row>
    <row r="57184" spans="1:2" x14ac:dyDescent="0.25">
      <c r="A57184">
        <v>32376561</v>
      </c>
      <c r="B57184" t="s">
        <v>8</v>
      </c>
    </row>
    <row r="57185" spans="1:2" x14ac:dyDescent="0.25">
      <c r="A57185">
        <v>32376562</v>
      </c>
      <c r="B57185" t="s">
        <v>8</v>
      </c>
    </row>
    <row r="57186" spans="1:2" x14ac:dyDescent="0.25">
      <c r="A57186">
        <v>32376564</v>
      </c>
      <c r="B57186" t="s">
        <v>8</v>
      </c>
    </row>
    <row r="57187" spans="1:2" x14ac:dyDescent="0.25">
      <c r="A57187">
        <v>32376566</v>
      </c>
      <c r="B57187" t="s">
        <v>8</v>
      </c>
    </row>
    <row r="57188" spans="1:2" x14ac:dyDescent="0.25">
      <c r="A57188">
        <v>32376567</v>
      </c>
      <c r="B57188" t="s">
        <v>8</v>
      </c>
    </row>
    <row r="57189" spans="1:2" x14ac:dyDescent="0.25">
      <c r="A57189">
        <v>32376568</v>
      </c>
      <c r="B57189" t="s">
        <v>8</v>
      </c>
    </row>
    <row r="57190" spans="1:2" x14ac:dyDescent="0.25">
      <c r="A57190">
        <v>32376569</v>
      </c>
      <c r="B57190" t="s">
        <v>8</v>
      </c>
    </row>
    <row r="57191" spans="1:2" x14ac:dyDescent="0.25">
      <c r="A57191">
        <v>32376572</v>
      </c>
      <c r="B57191" t="s">
        <v>8</v>
      </c>
    </row>
    <row r="57192" spans="1:2" x14ac:dyDescent="0.25">
      <c r="A57192">
        <v>32376573</v>
      </c>
      <c r="B57192" t="s">
        <v>8</v>
      </c>
    </row>
    <row r="57193" spans="1:2" x14ac:dyDescent="0.25">
      <c r="A57193">
        <v>32376574</v>
      </c>
      <c r="B57193" t="s">
        <v>8</v>
      </c>
    </row>
    <row r="57194" spans="1:2" x14ac:dyDescent="0.25">
      <c r="A57194">
        <v>32376575</v>
      </c>
      <c r="B57194" t="s">
        <v>8</v>
      </c>
    </row>
    <row r="57195" spans="1:2" x14ac:dyDescent="0.25">
      <c r="A57195">
        <v>32376576</v>
      </c>
      <c r="B57195" t="s">
        <v>8</v>
      </c>
    </row>
    <row r="57196" spans="1:2" x14ac:dyDescent="0.25">
      <c r="A57196">
        <v>32376577</v>
      </c>
      <c r="B57196" t="s">
        <v>8</v>
      </c>
    </row>
    <row r="57197" spans="1:2" x14ac:dyDescent="0.25">
      <c r="A57197">
        <v>32376578</v>
      </c>
      <c r="B57197" t="s">
        <v>8</v>
      </c>
    </row>
    <row r="57198" spans="1:2" x14ac:dyDescent="0.25">
      <c r="A57198">
        <v>30990154</v>
      </c>
      <c r="B57198" t="s">
        <v>8</v>
      </c>
    </row>
    <row r="57199" spans="1:2" x14ac:dyDescent="0.25">
      <c r="A57199">
        <v>30990199</v>
      </c>
      <c r="B57199" t="s">
        <v>8</v>
      </c>
    </row>
    <row r="57200" spans="1:2" x14ac:dyDescent="0.25">
      <c r="A57200">
        <v>30990341</v>
      </c>
      <c r="B57200" t="s">
        <v>8</v>
      </c>
    </row>
    <row r="57201" spans="1:2" x14ac:dyDescent="0.25">
      <c r="A57201">
        <v>30990342</v>
      </c>
      <c r="B57201" t="s">
        <v>8</v>
      </c>
    </row>
    <row r="57202" spans="1:2" x14ac:dyDescent="0.25">
      <c r="A57202">
        <v>30990445</v>
      </c>
      <c r="B57202" t="s">
        <v>8</v>
      </c>
    </row>
    <row r="57203" spans="1:2" x14ac:dyDescent="0.25">
      <c r="A57203">
        <v>30990473</v>
      </c>
      <c r="B57203" t="s">
        <v>8</v>
      </c>
    </row>
    <row r="57204" spans="1:2" x14ac:dyDescent="0.25">
      <c r="A57204">
        <v>30990489</v>
      </c>
      <c r="B57204" t="s">
        <v>8</v>
      </c>
    </row>
    <row r="57205" spans="1:2" x14ac:dyDescent="0.25">
      <c r="A57205">
        <v>30990500</v>
      </c>
      <c r="B57205" t="s">
        <v>8</v>
      </c>
    </row>
    <row r="57206" spans="1:2" x14ac:dyDescent="0.25">
      <c r="A57206">
        <v>30990522</v>
      </c>
      <c r="B57206" t="s">
        <v>8</v>
      </c>
    </row>
    <row r="57207" spans="1:2" x14ac:dyDescent="0.25">
      <c r="A57207">
        <v>31838697</v>
      </c>
      <c r="B57207" t="s">
        <v>8</v>
      </c>
    </row>
    <row r="57208" spans="1:2" x14ac:dyDescent="0.25">
      <c r="A57208">
        <v>31951890</v>
      </c>
      <c r="B57208" t="s">
        <v>8</v>
      </c>
    </row>
    <row r="57209" spans="1:2" x14ac:dyDescent="0.25">
      <c r="A57209">
        <v>31306590</v>
      </c>
      <c r="B57209" t="s">
        <v>8</v>
      </c>
    </row>
    <row r="57210" spans="1:2" x14ac:dyDescent="0.25">
      <c r="A57210">
        <v>32029188</v>
      </c>
      <c r="B57210" t="s">
        <v>8</v>
      </c>
    </row>
    <row r="57211" spans="1:2" x14ac:dyDescent="0.25">
      <c r="A57211">
        <v>32029242</v>
      </c>
      <c r="B57211" t="s">
        <v>8</v>
      </c>
    </row>
    <row r="57212" spans="1:2" x14ac:dyDescent="0.25">
      <c r="A57212">
        <v>32120719</v>
      </c>
      <c r="B57212" t="s">
        <v>8</v>
      </c>
    </row>
    <row r="57213" spans="1:2" x14ac:dyDescent="0.25">
      <c r="A57213">
        <v>32312534</v>
      </c>
      <c r="B57213" t="s">
        <v>8</v>
      </c>
    </row>
    <row r="57214" spans="1:2" x14ac:dyDescent="0.25">
      <c r="A57214">
        <v>32047341</v>
      </c>
      <c r="B57214" t="s">
        <v>8</v>
      </c>
    </row>
    <row r="57215" spans="1:2" x14ac:dyDescent="0.25">
      <c r="A57215">
        <v>32262663</v>
      </c>
      <c r="B57215" t="s">
        <v>8</v>
      </c>
    </row>
    <row r="57216" spans="1:2" x14ac:dyDescent="0.25">
      <c r="A57216">
        <v>31719584</v>
      </c>
      <c r="B57216" t="s">
        <v>8</v>
      </c>
    </row>
    <row r="57217" spans="1:2" x14ac:dyDescent="0.25">
      <c r="A57217">
        <v>31928347</v>
      </c>
      <c r="B57217" t="s">
        <v>8</v>
      </c>
    </row>
    <row r="57218" spans="1:2" x14ac:dyDescent="0.25">
      <c r="A57218">
        <v>31928428</v>
      </c>
      <c r="B57218" t="s">
        <v>8</v>
      </c>
    </row>
    <row r="57219" spans="1:2" x14ac:dyDescent="0.25">
      <c r="A57219">
        <v>32124607</v>
      </c>
      <c r="B57219" t="s">
        <v>8</v>
      </c>
    </row>
    <row r="57220" spans="1:2" x14ac:dyDescent="0.25">
      <c r="A57220">
        <v>32284273</v>
      </c>
      <c r="B57220" t="s">
        <v>8</v>
      </c>
    </row>
    <row r="57221" spans="1:2" x14ac:dyDescent="0.25">
      <c r="A57221">
        <v>32318127</v>
      </c>
      <c r="B57221" t="s">
        <v>8</v>
      </c>
    </row>
    <row r="57222" spans="1:2" x14ac:dyDescent="0.25">
      <c r="A57222">
        <v>32318169</v>
      </c>
      <c r="B57222" t="s">
        <v>8</v>
      </c>
    </row>
    <row r="57223" spans="1:2" x14ac:dyDescent="0.25">
      <c r="A57223">
        <v>32318186</v>
      </c>
      <c r="B57223" t="s">
        <v>8</v>
      </c>
    </row>
    <row r="57224" spans="1:2" x14ac:dyDescent="0.25">
      <c r="A57224">
        <v>32318253</v>
      </c>
      <c r="B57224" t="s">
        <v>8</v>
      </c>
    </row>
    <row r="57225" spans="1:2" x14ac:dyDescent="0.25">
      <c r="A57225">
        <v>32277006</v>
      </c>
      <c r="B57225" t="s">
        <v>8</v>
      </c>
    </row>
    <row r="57226" spans="1:2" x14ac:dyDescent="0.25">
      <c r="A57226">
        <v>31286844</v>
      </c>
      <c r="B57226" t="s">
        <v>8</v>
      </c>
    </row>
    <row r="57227" spans="1:2" x14ac:dyDescent="0.25">
      <c r="A57227">
        <v>31286946</v>
      </c>
      <c r="B57227" t="s">
        <v>8</v>
      </c>
    </row>
    <row r="57228" spans="1:2" x14ac:dyDescent="0.25">
      <c r="A57228">
        <v>32226111</v>
      </c>
      <c r="B57228" t="s">
        <v>8</v>
      </c>
    </row>
    <row r="57229" spans="1:2" x14ac:dyDescent="0.25">
      <c r="A57229">
        <v>32226198</v>
      </c>
      <c r="B57229" t="s">
        <v>8</v>
      </c>
    </row>
    <row r="57230" spans="1:2" x14ac:dyDescent="0.25">
      <c r="A57230">
        <v>32226340</v>
      </c>
      <c r="B57230" t="s">
        <v>8</v>
      </c>
    </row>
    <row r="57231" spans="1:2" x14ac:dyDescent="0.25">
      <c r="A57231">
        <v>32378563</v>
      </c>
      <c r="B57231" t="s">
        <v>8</v>
      </c>
    </row>
    <row r="57232" spans="1:2" x14ac:dyDescent="0.25">
      <c r="A57232">
        <v>32378564</v>
      </c>
      <c r="B57232" t="s">
        <v>8</v>
      </c>
    </row>
    <row r="57233" spans="1:2" x14ac:dyDescent="0.25">
      <c r="A57233">
        <v>32378566</v>
      </c>
      <c r="B57233" t="s">
        <v>8</v>
      </c>
    </row>
    <row r="57234" spans="1:2" x14ac:dyDescent="0.25">
      <c r="A57234">
        <v>32378567</v>
      </c>
      <c r="B57234" t="s">
        <v>8</v>
      </c>
    </row>
    <row r="57235" spans="1:2" x14ac:dyDescent="0.25">
      <c r="A57235">
        <v>32378572</v>
      </c>
      <c r="B57235" t="s">
        <v>8</v>
      </c>
    </row>
    <row r="57236" spans="1:2" x14ac:dyDescent="0.25">
      <c r="A57236">
        <v>32378573</v>
      </c>
      <c r="B57236" t="s">
        <v>8</v>
      </c>
    </row>
    <row r="57237" spans="1:2" x14ac:dyDescent="0.25">
      <c r="A57237">
        <v>32378574</v>
      </c>
      <c r="B57237" t="s">
        <v>8</v>
      </c>
    </row>
    <row r="57238" spans="1:2" x14ac:dyDescent="0.25">
      <c r="A57238">
        <v>32378575</v>
      </c>
      <c r="B57238" t="s">
        <v>8</v>
      </c>
    </row>
    <row r="57239" spans="1:2" x14ac:dyDescent="0.25">
      <c r="A57239">
        <v>32378576</v>
      </c>
      <c r="B57239" t="s">
        <v>8</v>
      </c>
    </row>
    <row r="57240" spans="1:2" x14ac:dyDescent="0.25">
      <c r="A57240">
        <v>32378578</v>
      </c>
      <c r="B57240" t="s">
        <v>8</v>
      </c>
    </row>
    <row r="57241" spans="1:2" x14ac:dyDescent="0.25">
      <c r="A57241">
        <v>32378579</v>
      </c>
      <c r="B57241" t="s">
        <v>8</v>
      </c>
    </row>
    <row r="57242" spans="1:2" x14ac:dyDescent="0.25">
      <c r="A57242">
        <v>32378580</v>
      </c>
      <c r="B57242" t="s">
        <v>8</v>
      </c>
    </row>
    <row r="57243" spans="1:2" x14ac:dyDescent="0.25">
      <c r="A57243">
        <v>32378582</v>
      </c>
      <c r="B57243" t="s">
        <v>8</v>
      </c>
    </row>
    <row r="57244" spans="1:2" x14ac:dyDescent="0.25">
      <c r="A57244">
        <v>32378583</v>
      </c>
      <c r="B57244" t="s">
        <v>8</v>
      </c>
    </row>
    <row r="57245" spans="1:2" x14ac:dyDescent="0.25">
      <c r="A57245">
        <v>32378588</v>
      </c>
      <c r="B57245" t="s">
        <v>8</v>
      </c>
    </row>
    <row r="57246" spans="1:2" x14ac:dyDescent="0.25">
      <c r="A57246">
        <v>32378594</v>
      </c>
      <c r="B57246" t="s">
        <v>8</v>
      </c>
    </row>
    <row r="57247" spans="1:2" x14ac:dyDescent="0.25">
      <c r="A57247">
        <v>32378598</v>
      </c>
      <c r="B57247" t="s">
        <v>8</v>
      </c>
    </row>
    <row r="57248" spans="1:2" x14ac:dyDescent="0.25">
      <c r="A57248">
        <v>32378618</v>
      </c>
      <c r="B57248" t="s">
        <v>8</v>
      </c>
    </row>
    <row r="57249" spans="1:2" x14ac:dyDescent="0.25">
      <c r="A57249">
        <v>32378623</v>
      </c>
      <c r="B57249" t="s">
        <v>8</v>
      </c>
    </row>
    <row r="57250" spans="1:2" x14ac:dyDescent="0.25">
      <c r="A57250">
        <v>32378624</v>
      </c>
      <c r="B57250" t="s">
        <v>8</v>
      </c>
    </row>
    <row r="57251" spans="1:2" x14ac:dyDescent="0.25">
      <c r="A57251">
        <v>32378987</v>
      </c>
      <c r="B57251" t="s">
        <v>8</v>
      </c>
    </row>
    <row r="57252" spans="1:2" x14ac:dyDescent="0.25">
      <c r="A57252">
        <v>32378988</v>
      </c>
      <c r="B57252" t="s">
        <v>8</v>
      </c>
    </row>
    <row r="57253" spans="1:2" x14ac:dyDescent="0.25">
      <c r="A57253">
        <v>32378993</v>
      </c>
      <c r="B57253" t="s">
        <v>8</v>
      </c>
    </row>
    <row r="57254" spans="1:2" x14ac:dyDescent="0.25">
      <c r="A57254">
        <v>32378996</v>
      </c>
      <c r="B57254" t="s">
        <v>8</v>
      </c>
    </row>
    <row r="57255" spans="1:2" x14ac:dyDescent="0.25">
      <c r="A57255">
        <v>32378998</v>
      </c>
      <c r="B57255" t="s">
        <v>8</v>
      </c>
    </row>
    <row r="57256" spans="1:2" x14ac:dyDescent="0.25">
      <c r="A57256">
        <v>32378999</v>
      </c>
      <c r="B57256" t="s">
        <v>8</v>
      </c>
    </row>
    <row r="57257" spans="1:2" x14ac:dyDescent="0.25">
      <c r="A57257">
        <v>32379000</v>
      </c>
      <c r="B57257" t="s">
        <v>8</v>
      </c>
    </row>
    <row r="57258" spans="1:2" x14ac:dyDescent="0.25">
      <c r="A57258">
        <v>32379000</v>
      </c>
      <c r="B57258" t="s">
        <v>8</v>
      </c>
    </row>
    <row r="57259" spans="1:2" x14ac:dyDescent="0.25">
      <c r="A57259">
        <v>32379003</v>
      </c>
      <c r="B57259" t="s">
        <v>8</v>
      </c>
    </row>
    <row r="57260" spans="1:2" x14ac:dyDescent="0.25">
      <c r="A57260">
        <v>32379009</v>
      </c>
      <c r="B57260" t="s">
        <v>8</v>
      </c>
    </row>
    <row r="57261" spans="1:2" x14ac:dyDescent="0.25">
      <c r="A57261">
        <v>32379010</v>
      </c>
      <c r="B57261" t="s">
        <v>8</v>
      </c>
    </row>
    <row r="57262" spans="1:2" x14ac:dyDescent="0.25">
      <c r="A57262">
        <v>32379012</v>
      </c>
      <c r="B57262" t="s">
        <v>8</v>
      </c>
    </row>
    <row r="57263" spans="1:2" x14ac:dyDescent="0.25">
      <c r="A57263">
        <v>32379015</v>
      </c>
      <c r="B57263" t="s">
        <v>8</v>
      </c>
    </row>
    <row r="57264" spans="1:2" x14ac:dyDescent="0.25">
      <c r="A57264">
        <v>32379016</v>
      </c>
      <c r="B57264" t="s">
        <v>8</v>
      </c>
    </row>
    <row r="57265" spans="1:2" x14ac:dyDescent="0.25">
      <c r="A57265">
        <v>32379017</v>
      </c>
      <c r="B57265" t="s">
        <v>8</v>
      </c>
    </row>
    <row r="57266" spans="1:2" x14ac:dyDescent="0.25">
      <c r="A57266">
        <v>32379022</v>
      </c>
      <c r="B57266" t="s">
        <v>8</v>
      </c>
    </row>
    <row r="57267" spans="1:2" x14ac:dyDescent="0.25">
      <c r="A57267">
        <v>32379026</v>
      </c>
      <c r="B57267" t="s">
        <v>8</v>
      </c>
    </row>
    <row r="57268" spans="1:2" x14ac:dyDescent="0.25">
      <c r="A57268">
        <v>32379028</v>
      </c>
      <c r="B57268" t="s">
        <v>8</v>
      </c>
    </row>
    <row r="57269" spans="1:2" x14ac:dyDescent="0.25">
      <c r="A57269">
        <v>32379030</v>
      </c>
      <c r="B57269" t="s">
        <v>8</v>
      </c>
    </row>
    <row r="57270" spans="1:2" x14ac:dyDescent="0.25">
      <c r="A57270">
        <v>32379033</v>
      </c>
      <c r="B57270" t="s">
        <v>8</v>
      </c>
    </row>
    <row r="57271" spans="1:2" x14ac:dyDescent="0.25">
      <c r="A57271">
        <v>32379035</v>
      </c>
      <c r="B57271" t="s">
        <v>8</v>
      </c>
    </row>
    <row r="57272" spans="1:2" x14ac:dyDescent="0.25">
      <c r="A57272">
        <v>32379037</v>
      </c>
      <c r="B57272" t="s">
        <v>8</v>
      </c>
    </row>
    <row r="57273" spans="1:2" x14ac:dyDescent="0.25">
      <c r="A57273">
        <v>32379040</v>
      </c>
      <c r="B57273" t="s">
        <v>8</v>
      </c>
    </row>
    <row r="57274" spans="1:2" x14ac:dyDescent="0.25">
      <c r="A57274">
        <v>32379042</v>
      </c>
      <c r="B57274" t="s">
        <v>8</v>
      </c>
    </row>
    <row r="57275" spans="1:2" x14ac:dyDescent="0.25">
      <c r="A57275">
        <v>32379044</v>
      </c>
      <c r="B57275" t="s">
        <v>8</v>
      </c>
    </row>
    <row r="57276" spans="1:2" x14ac:dyDescent="0.25">
      <c r="A57276">
        <v>32379045</v>
      </c>
      <c r="B57276" t="s">
        <v>8</v>
      </c>
    </row>
    <row r="57277" spans="1:2" x14ac:dyDescent="0.25">
      <c r="A57277">
        <v>32379047</v>
      </c>
      <c r="B57277" t="s">
        <v>8</v>
      </c>
    </row>
    <row r="57278" spans="1:2" x14ac:dyDescent="0.25">
      <c r="A57278">
        <v>32379049</v>
      </c>
      <c r="B57278" t="s">
        <v>8</v>
      </c>
    </row>
    <row r="57279" spans="1:2" x14ac:dyDescent="0.25">
      <c r="A57279">
        <v>32379051</v>
      </c>
      <c r="B57279" t="s">
        <v>8</v>
      </c>
    </row>
    <row r="57280" spans="1:2" x14ac:dyDescent="0.25">
      <c r="A57280">
        <v>32379052</v>
      </c>
      <c r="B57280" t="s">
        <v>8</v>
      </c>
    </row>
    <row r="57281" spans="1:2" x14ac:dyDescent="0.25">
      <c r="A57281">
        <v>32379053</v>
      </c>
      <c r="B57281" t="s">
        <v>8</v>
      </c>
    </row>
    <row r="57282" spans="1:2" x14ac:dyDescent="0.25">
      <c r="A57282">
        <v>32379054</v>
      </c>
      <c r="B57282" t="s">
        <v>8</v>
      </c>
    </row>
    <row r="57283" spans="1:2" x14ac:dyDescent="0.25">
      <c r="A57283">
        <v>32379057</v>
      </c>
      <c r="B57283" t="s">
        <v>8</v>
      </c>
    </row>
    <row r="57284" spans="1:2" x14ac:dyDescent="0.25">
      <c r="A57284">
        <v>32379058</v>
      </c>
      <c r="B57284" t="s">
        <v>8</v>
      </c>
    </row>
    <row r="57285" spans="1:2" x14ac:dyDescent="0.25">
      <c r="A57285">
        <v>32379063</v>
      </c>
      <c r="B57285" t="s">
        <v>8</v>
      </c>
    </row>
    <row r="57286" spans="1:2" x14ac:dyDescent="0.25">
      <c r="A57286">
        <v>32379066</v>
      </c>
      <c r="B57286" t="s">
        <v>8</v>
      </c>
    </row>
    <row r="57287" spans="1:2" x14ac:dyDescent="0.25">
      <c r="A57287">
        <v>32379067</v>
      </c>
      <c r="B57287" t="s">
        <v>8</v>
      </c>
    </row>
    <row r="57288" spans="1:2" x14ac:dyDescent="0.25">
      <c r="A57288">
        <v>32379068</v>
      </c>
      <c r="B57288" t="s">
        <v>8</v>
      </c>
    </row>
    <row r="57289" spans="1:2" x14ac:dyDescent="0.25">
      <c r="A57289">
        <v>32379070</v>
      </c>
      <c r="B57289" t="s">
        <v>8</v>
      </c>
    </row>
    <row r="57290" spans="1:2" x14ac:dyDescent="0.25">
      <c r="A57290">
        <v>32379072</v>
      </c>
      <c r="B57290" t="s">
        <v>8</v>
      </c>
    </row>
    <row r="57291" spans="1:2" x14ac:dyDescent="0.25">
      <c r="A57291">
        <v>32379076</v>
      </c>
      <c r="B57291" t="s">
        <v>8</v>
      </c>
    </row>
    <row r="57292" spans="1:2" x14ac:dyDescent="0.25">
      <c r="A57292">
        <v>32379077</v>
      </c>
      <c r="B57292" t="s">
        <v>8</v>
      </c>
    </row>
    <row r="57293" spans="1:2" x14ac:dyDescent="0.25">
      <c r="A57293">
        <v>32379080</v>
      </c>
      <c r="B57293" t="s">
        <v>8</v>
      </c>
    </row>
    <row r="57294" spans="1:2" x14ac:dyDescent="0.25">
      <c r="A57294">
        <v>32379084</v>
      </c>
      <c r="B57294" t="s">
        <v>8</v>
      </c>
    </row>
    <row r="57295" spans="1:2" x14ac:dyDescent="0.25">
      <c r="A57295">
        <v>32379085</v>
      </c>
      <c r="B57295" t="s">
        <v>8</v>
      </c>
    </row>
    <row r="57296" spans="1:2" x14ac:dyDescent="0.25">
      <c r="A57296">
        <v>32379088</v>
      </c>
      <c r="B57296" t="s">
        <v>8</v>
      </c>
    </row>
    <row r="57297" spans="1:2" x14ac:dyDescent="0.25">
      <c r="A57297">
        <v>29630642</v>
      </c>
      <c r="B57297" t="s">
        <v>8</v>
      </c>
    </row>
    <row r="57298" spans="1:2" x14ac:dyDescent="0.25">
      <c r="A57298">
        <v>29630662</v>
      </c>
      <c r="B57298" t="s">
        <v>8</v>
      </c>
    </row>
    <row r="57299" spans="1:2" x14ac:dyDescent="0.25">
      <c r="A57299">
        <v>30990757</v>
      </c>
      <c r="B57299" t="s">
        <v>8</v>
      </c>
    </row>
    <row r="57300" spans="1:2" x14ac:dyDescent="0.25">
      <c r="A57300">
        <v>30990774</v>
      </c>
      <c r="B57300" t="s">
        <v>8</v>
      </c>
    </row>
    <row r="57301" spans="1:2" x14ac:dyDescent="0.25">
      <c r="A57301">
        <v>30990809</v>
      </c>
      <c r="B57301" t="s">
        <v>8</v>
      </c>
    </row>
    <row r="57302" spans="1:2" x14ac:dyDescent="0.25">
      <c r="A57302">
        <v>30990851</v>
      </c>
      <c r="B57302" t="s">
        <v>8</v>
      </c>
    </row>
    <row r="57303" spans="1:2" x14ac:dyDescent="0.25">
      <c r="A57303">
        <v>30990866</v>
      </c>
      <c r="B57303" t="s">
        <v>8</v>
      </c>
    </row>
    <row r="57304" spans="1:2" x14ac:dyDescent="0.25">
      <c r="A57304">
        <v>30990977</v>
      </c>
      <c r="B57304" t="s">
        <v>8</v>
      </c>
    </row>
    <row r="57305" spans="1:2" x14ac:dyDescent="0.25">
      <c r="A57305">
        <v>30991122</v>
      </c>
      <c r="B57305" t="s">
        <v>8</v>
      </c>
    </row>
    <row r="57306" spans="1:2" x14ac:dyDescent="0.25">
      <c r="A57306">
        <v>31010799</v>
      </c>
      <c r="B57306" t="s">
        <v>8</v>
      </c>
    </row>
    <row r="57307" spans="1:2" x14ac:dyDescent="0.25">
      <c r="A57307">
        <v>30991259</v>
      </c>
      <c r="B57307" t="s">
        <v>8</v>
      </c>
    </row>
    <row r="57308" spans="1:2" x14ac:dyDescent="0.25">
      <c r="A57308">
        <v>30991336</v>
      </c>
      <c r="B57308" t="s">
        <v>8</v>
      </c>
    </row>
    <row r="57309" spans="1:2" x14ac:dyDescent="0.25">
      <c r="A57309">
        <v>30991343</v>
      </c>
      <c r="B57309" t="s">
        <v>8</v>
      </c>
    </row>
    <row r="57310" spans="1:2" x14ac:dyDescent="0.25">
      <c r="A57310">
        <v>32009313</v>
      </c>
      <c r="B57310" t="s">
        <v>8</v>
      </c>
    </row>
    <row r="57311" spans="1:2" x14ac:dyDescent="0.25">
      <c r="A57311">
        <v>32307408</v>
      </c>
      <c r="B57311" t="s">
        <v>8</v>
      </c>
    </row>
    <row r="57312" spans="1:2" x14ac:dyDescent="0.25">
      <c r="A57312">
        <v>31899207</v>
      </c>
      <c r="B57312" t="s">
        <v>8</v>
      </c>
    </row>
    <row r="57313" spans="1:2" x14ac:dyDescent="0.25">
      <c r="A57313">
        <v>32297863</v>
      </c>
      <c r="B57313" t="s">
        <v>8</v>
      </c>
    </row>
    <row r="57314" spans="1:2" x14ac:dyDescent="0.25">
      <c r="A57314">
        <v>32205068</v>
      </c>
      <c r="B57314" t="s">
        <v>8</v>
      </c>
    </row>
    <row r="57315" spans="1:2" x14ac:dyDescent="0.25">
      <c r="A57315">
        <v>31289203</v>
      </c>
      <c r="B57315" t="s">
        <v>8</v>
      </c>
    </row>
    <row r="57316" spans="1:2" x14ac:dyDescent="0.25">
      <c r="A57316">
        <v>31703399</v>
      </c>
      <c r="B57316" t="s">
        <v>8</v>
      </c>
    </row>
    <row r="57317" spans="1:2" x14ac:dyDescent="0.25">
      <c r="A57317">
        <v>31899175</v>
      </c>
      <c r="B57317" t="s">
        <v>8</v>
      </c>
    </row>
    <row r="57318" spans="1:2" x14ac:dyDescent="0.25">
      <c r="A57318">
        <v>31899205</v>
      </c>
      <c r="B57318" t="s">
        <v>8</v>
      </c>
    </row>
    <row r="57319" spans="1:2" x14ac:dyDescent="0.25">
      <c r="A57319">
        <v>29434944</v>
      </c>
      <c r="B57319" t="s">
        <v>8</v>
      </c>
    </row>
    <row r="57320" spans="1:2" x14ac:dyDescent="0.25">
      <c r="A57320">
        <v>32135553</v>
      </c>
      <c r="B57320" t="s">
        <v>8</v>
      </c>
    </row>
    <row r="57321" spans="1:2" x14ac:dyDescent="0.25">
      <c r="A57321">
        <v>30881604</v>
      </c>
      <c r="B57321" t="s">
        <v>8</v>
      </c>
    </row>
    <row r="57322" spans="1:2" x14ac:dyDescent="0.25">
      <c r="A57322">
        <v>30881622</v>
      </c>
      <c r="B57322" t="s">
        <v>8</v>
      </c>
    </row>
    <row r="57323" spans="1:2" x14ac:dyDescent="0.25">
      <c r="A57323">
        <v>32079466</v>
      </c>
      <c r="B57323" t="s">
        <v>8</v>
      </c>
    </row>
    <row r="57324" spans="1:2" x14ac:dyDescent="0.25">
      <c r="A57324">
        <v>31299182</v>
      </c>
      <c r="B57324" t="s">
        <v>8</v>
      </c>
    </row>
    <row r="57325" spans="1:2" x14ac:dyDescent="0.25">
      <c r="A57325">
        <v>32335821</v>
      </c>
      <c r="B57325" t="s">
        <v>8</v>
      </c>
    </row>
    <row r="57326" spans="1:2" x14ac:dyDescent="0.25">
      <c r="A57326">
        <v>29238854</v>
      </c>
      <c r="B57326" t="s">
        <v>8</v>
      </c>
    </row>
    <row r="57327" spans="1:2" x14ac:dyDescent="0.25">
      <c r="A57327">
        <v>29238855</v>
      </c>
      <c r="B57327" t="s">
        <v>8</v>
      </c>
    </row>
    <row r="57328" spans="1:2" x14ac:dyDescent="0.25">
      <c r="A57328">
        <v>29238717</v>
      </c>
      <c r="B57328" t="s">
        <v>8</v>
      </c>
    </row>
    <row r="57329" spans="1:2" x14ac:dyDescent="0.25">
      <c r="A57329">
        <v>29238909</v>
      </c>
      <c r="B57329" t="s">
        <v>8</v>
      </c>
    </row>
    <row r="57330" spans="1:2" x14ac:dyDescent="0.25">
      <c r="A57330">
        <v>29238713</v>
      </c>
      <c r="B57330" t="s">
        <v>8</v>
      </c>
    </row>
    <row r="57331" spans="1:2" x14ac:dyDescent="0.25">
      <c r="A57331">
        <v>29238936</v>
      </c>
      <c r="B57331" t="s">
        <v>8</v>
      </c>
    </row>
    <row r="57332" spans="1:2" x14ac:dyDescent="0.25">
      <c r="A57332">
        <v>31930907</v>
      </c>
      <c r="B57332" t="s">
        <v>8</v>
      </c>
    </row>
    <row r="57333" spans="1:2" x14ac:dyDescent="0.25">
      <c r="A57333">
        <v>32109647</v>
      </c>
      <c r="B57333" t="s">
        <v>8</v>
      </c>
    </row>
    <row r="57334" spans="1:2" x14ac:dyDescent="0.25">
      <c r="A57334">
        <v>32109759</v>
      </c>
      <c r="B57334" t="s">
        <v>8</v>
      </c>
    </row>
    <row r="57335" spans="1:2" x14ac:dyDescent="0.25">
      <c r="A57335">
        <v>32109766</v>
      </c>
      <c r="B57335" t="s">
        <v>8</v>
      </c>
    </row>
    <row r="57336" spans="1:2" x14ac:dyDescent="0.25">
      <c r="A57336">
        <v>31738003</v>
      </c>
      <c r="B57336" t="s">
        <v>8</v>
      </c>
    </row>
    <row r="57337" spans="1:2" x14ac:dyDescent="0.25">
      <c r="A57337">
        <v>30310419</v>
      </c>
      <c r="B57337" t="s">
        <v>8</v>
      </c>
    </row>
    <row r="57338" spans="1:2" x14ac:dyDescent="0.25">
      <c r="A57338">
        <v>29279355</v>
      </c>
      <c r="B57338" t="s">
        <v>8</v>
      </c>
    </row>
    <row r="57339" spans="1:2" x14ac:dyDescent="0.25">
      <c r="A57339">
        <v>31189825</v>
      </c>
      <c r="B57339" t="s">
        <v>8</v>
      </c>
    </row>
    <row r="57340" spans="1:2" x14ac:dyDescent="0.25">
      <c r="A57340">
        <v>31190000</v>
      </c>
      <c r="B57340" t="s">
        <v>8</v>
      </c>
    </row>
    <row r="57341" spans="1:2" x14ac:dyDescent="0.25">
      <c r="A57341">
        <v>32216279</v>
      </c>
      <c r="B57341" t="s">
        <v>8</v>
      </c>
    </row>
    <row r="57342" spans="1:2" x14ac:dyDescent="0.25">
      <c r="A57342">
        <v>29315975</v>
      </c>
      <c r="B57342" t="s">
        <v>8</v>
      </c>
    </row>
    <row r="57343" spans="1:2" x14ac:dyDescent="0.25">
      <c r="A57343">
        <v>30932278</v>
      </c>
      <c r="B57343" t="s">
        <v>8</v>
      </c>
    </row>
    <row r="57344" spans="1:2" x14ac:dyDescent="0.25">
      <c r="A57344">
        <v>30932373</v>
      </c>
      <c r="B57344" t="s">
        <v>8</v>
      </c>
    </row>
    <row r="57345" spans="1:2" x14ac:dyDescent="0.25">
      <c r="A57345">
        <v>30932388</v>
      </c>
      <c r="B57345" t="s">
        <v>8</v>
      </c>
    </row>
    <row r="57346" spans="1:2" x14ac:dyDescent="0.25">
      <c r="A57346">
        <v>30932440</v>
      </c>
      <c r="B57346" t="s">
        <v>8</v>
      </c>
    </row>
    <row r="57347" spans="1:2" x14ac:dyDescent="0.25">
      <c r="A57347">
        <v>30932612</v>
      </c>
      <c r="B57347" t="s">
        <v>8</v>
      </c>
    </row>
    <row r="57348" spans="1:2" x14ac:dyDescent="0.25">
      <c r="A57348">
        <v>30932638</v>
      </c>
      <c r="B57348" t="s">
        <v>8</v>
      </c>
    </row>
    <row r="57349" spans="1:2" x14ac:dyDescent="0.25">
      <c r="A57349">
        <v>30932643</v>
      </c>
      <c r="B57349" t="s">
        <v>8</v>
      </c>
    </row>
    <row r="57350" spans="1:2" x14ac:dyDescent="0.25">
      <c r="A57350">
        <v>30946938</v>
      </c>
      <c r="B57350" t="s">
        <v>8</v>
      </c>
    </row>
    <row r="57351" spans="1:2" x14ac:dyDescent="0.25">
      <c r="A57351">
        <v>30932691</v>
      </c>
      <c r="B57351" t="s">
        <v>8</v>
      </c>
    </row>
    <row r="57352" spans="1:2" x14ac:dyDescent="0.25">
      <c r="A57352">
        <v>30932756</v>
      </c>
      <c r="B57352" t="s">
        <v>8</v>
      </c>
    </row>
    <row r="57353" spans="1:2" x14ac:dyDescent="0.25">
      <c r="A57353">
        <v>30957858</v>
      </c>
      <c r="B57353" t="s">
        <v>8</v>
      </c>
    </row>
    <row r="57354" spans="1:2" x14ac:dyDescent="0.25">
      <c r="A57354">
        <v>31190784</v>
      </c>
      <c r="B57354" t="s">
        <v>8</v>
      </c>
    </row>
    <row r="57355" spans="1:2" x14ac:dyDescent="0.25">
      <c r="A57355">
        <v>31719685</v>
      </c>
      <c r="B57355" t="s">
        <v>8</v>
      </c>
    </row>
    <row r="57356" spans="1:2" x14ac:dyDescent="0.25">
      <c r="A57356">
        <v>30902735</v>
      </c>
      <c r="B57356" t="s">
        <v>8</v>
      </c>
    </row>
    <row r="57357" spans="1:2" x14ac:dyDescent="0.25">
      <c r="A57357">
        <v>32385960</v>
      </c>
      <c r="B57357" t="s">
        <v>8</v>
      </c>
    </row>
    <row r="57358" spans="1:2" x14ac:dyDescent="0.25">
      <c r="A57358">
        <v>31288909</v>
      </c>
      <c r="B57358" t="s">
        <v>8</v>
      </c>
    </row>
    <row r="57359" spans="1:2" x14ac:dyDescent="0.25">
      <c r="A57359">
        <v>31288952</v>
      </c>
      <c r="B57359" t="s">
        <v>8</v>
      </c>
    </row>
    <row r="57360" spans="1:2" x14ac:dyDescent="0.25">
      <c r="A57360">
        <v>31289032</v>
      </c>
      <c r="B57360" t="s">
        <v>8</v>
      </c>
    </row>
    <row r="57361" spans="1:2" x14ac:dyDescent="0.25">
      <c r="A57361">
        <v>31289022</v>
      </c>
      <c r="B57361" t="s">
        <v>8</v>
      </c>
    </row>
    <row r="57362" spans="1:2" x14ac:dyDescent="0.25">
      <c r="A57362">
        <v>31848396</v>
      </c>
      <c r="B57362" t="s">
        <v>8</v>
      </c>
    </row>
    <row r="57363" spans="1:2" x14ac:dyDescent="0.25">
      <c r="A57363">
        <v>31848400</v>
      </c>
      <c r="B57363" t="s">
        <v>8</v>
      </c>
    </row>
    <row r="57364" spans="1:2" x14ac:dyDescent="0.25">
      <c r="A57364">
        <v>31848403</v>
      </c>
      <c r="B57364" t="s">
        <v>8</v>
      </c>
    </row>
    <row r="57365" spans="1:2" x14ac:dyDescent="0.25">
      <c r="A57365">
        <v>31898055</v>
      </c>
      <c r="B57365" t="s">
        <v>8</v>
      </c>
    </row>
    <row r="57366" spans="1:2" x14ac:dyDescent="0.25">
      <c r="A57366">
        <v>31703452</v>
      </c>
      <c r="B57366" t="s">
        <v>8</v>
      </c>
    </row>
    <row r="57367" spans="1:2" x14ac:dyDescent="0.25">
      <c r="A57367">
        <v>31703516</v>
      </c>
      <c r="B57367" t="s">
        <v>8</v>
      </c>
    </row>
    <row r="57368" spans="1:2" x14ac:dyDescent="0.25">
      <c r="A57368">
        <v>31703557</v>
      </c>
      <c r="B57368" t="s">
        <v>8</v>
      </c>
    </row>
    <row r="57369" spans="1:2" x14ac:dyDescent="0.25">
      <c r="A57369">
        <v>31703632</v>
      </c>
      <c r="B57369" t="s">
        <v>8</v>
      </c>
    </row>
    <row r="57370" spans="1:2" x14ac:dyDescent="0.25">
      <c r="A57370">
        <v>30947304</v>
      </c>
      <c r="B57370" t="s">
        <v>8</v>
      </c>
    </row>
    <row r="57371" spans="1:2" x14ac:dyDescent="0.25">
      <c r="A57371">
        <v>32333215</v>
      </c>
      <c r="B57371" t="s">
        <v>8</v>
      </c>
    </row>
    <row r="57372" spans="1:2" x14ac:dyDescent="0.25">
      <c r="A57372">
        <v>32191574</v>
      </c>
      <c r="B57372" t="s">
        <v>8</v>
      </c>
    </row>
    <row r="57373" spans="1:2" x14ac:dyDescent="0.25">
      <c r="A57373">
        <v>31910939</v>
      </c>
      <c r="B57373" t="s">
        <v>8</v>
      </c>
    </row>
    <row r="57374" spans="1:2" x14ac:dyDescent="0.25">
      <c r="A57374">
        <v>31911018</v>
      </c>
      <c r="B57374" t="s">
        <v>8</v>
      </c>
    </row>
    <row r="57375" spans="1:2" x14ac:dyDescent="0.25">
      <c r="A57375">
        <v>32227317</v>
      </c>
      <c r="B57375" t="s">
        <v>8</v>
      </c>
    </row>
    <row r="57376" spans="1:2" x14ac:dyDescent="0.25">
      <c r="A57376">
        <v>31732189</v>
      </c>
      <c r="B57376" t="s">
        <v>8</v>
      </c>
    </row>
    <row r="57377" spans="1:2" x14ac:dyDescent="0.25">
      <c r="A57377">
        <v>31732218</v>
      </c>
      <c r="B57377" t="s">
        <v>8</v>
      </c>
    </row>
    <row r="57378" spans="1:2" x14ac:dyDescent="0.25">
      <c r="A57378">
        <v>31703706</v>
      </c>
      <c r="B57378" t="s">
        <v>8</v>
      </c>
    </row>
    <row r="57379" spans="1:2" x14ac:dyDescent="0.25">
      <c r="A57379">
        <v>31888971</v>
      </c>
      <c r="B57379" t="s">
        <v>8</v>
      </c>
    </row>
    <row r="57380" spans="1:2" x14ac:dyDescent="0.25">
      <c r="A57380">
        <v>31888994</v>
      </c>
      <c r="B57380" t="s">
        <v>8</v>
      </c>
    </row>
    <row r="57381" spans="1:2" x14ac:dyDescent="0.25">
      <c r="A57381">
        <v>31831175</v>
      </c>
      <c r="B57381" t="s">
        <v>8</v>
      </c>
    </row>
    <row r="57382" spans="1:2" x14ac:dyDescent="0.25">
      <c r="A57382">
        <v>31831218</v>
      </c>
      <c r="B57382" t="s">
        <v>8</v>
      </c>
    </row>
    <row r="57383" spans="1:2" x14ac:dyDescent="0.25">
      <c r="A57383">
        <v>31831272</v>
      </c>
      <c r="B57383" t="s">
        <v>8</v>
      </c>
    </row>
    <row r="57384" spans="1:2" x14ac:dyDescent="0.25">
      <c r="A57384">
        <v>31831454</v>
      </c>
      <c r="B57384" t="s">
        <v>8</v>
      </c>
    </row>
    <row r="57385" spans="1:2" x14ac:dyDescent="0.25">
      <c r="A57385">
        <v>32016777</v>
      </c>
      <c r="B57385" t="s">
        <v>8</v>
      </c>
    </row>
    <row r="57386" spans="1:2" x14ac:dyDescent="0.25">
      <c r="A57386">
        <v>31954173</v>
      </c>
      <c r="B57386" t="s">
        <v>8</v>
      </c>
    </row>
    <row r="57387" spans="1:2" x14ac:dyDescent="0.25">
      <c r="A57387">
        <v>32021821</v>
      </c>
      <c r="B57387" t="s">
        <v>8</v>
      </c>
    </row>
    <row r="57388" spans="1:2" x14ac:dyDescent="0.25">
      <c r="A57388">
        <v>32000303</v>
      </c>
      <c r="B57388" t="s">
        <v>8</v>
      </c>
    </row>
    <row r="57389" spans="1:2" x14ac:dyDescent="0.25">
      <c r="A57389">
        <v>31301654</v>
      </c>
      <c r="B57389" t="s">
        <v>8</v>
      </c>
    </row>
    <row r="57390" spans="1:2" x14ac:dyDescent="0.25">
      <c r="A57390">
        <v>32121880</v>
      </c>
      <c r="B57390" t="s">
        <v>8</v>
      </c>
    </row>
    <row r="57391" spans="1:2" x14ac:dyDescent="0.25">
      <c r="A57391">
        <v>32121924</v>
      </c>
      <c r="B57391" t="s">
        <v>8</v>
      </c>
    </row>
    <row r="57392" spans="1:2" x14ac:dyDescent="0.25">
      <c r="A57392">
        <v>32317168</v>
      </c>
      <c r="B57392" t="s">
        <v>8</v>
      </c>
    </row>
    <row r="57393" spans="1:2" x14ac:dyDescent="0.25">
      <c r="A57393">
        <v>32335040</v>
      </c>
      <c r="B57393" t="s">
        <v>8</v>
      </c>
    </row>
    <row r="57394" spans="1:2" x14ac:dyDescent="0.25">
      <c r="A57394">
        <v>32335092</v>
      </c>
      <c r="B57394" t="s">
        <v>8</v>
      </c>
    </row>
    <row r="57395" spans="1:2" x14ac:dyDescent="0.25">
      <c r="A57395">
        <v>32335111</v>
      </c>
      <c r="B57395" t="s">
        <v>8</v>
      </c>
    </row>
    <row r="57396" spans="1:2" x14ac:dyDescent="0.25">
      <c r="A57396">
        <v>32335165</v>
      </c>
      <c r="B57396" t="s">
        <v>8</v>
      </c>
    </row>
    <row r="57397" spans="1:2" x14ac:dyDescent="0.25">
      <c r="A57397">
        <v>32297428</v>
      </c>
      <c r="B57397" t="s">
        <v>8</v>
      </c>
    </row>
    <row r="57398" spans="1:2" x14ac:dyDescent="0.25">
      <c r="A57398">
        <v>32297439</v>
      </c>
      <c r="B57398" t="s">
        <v>8</v>
      </c>
    </row>
    <row r="57399" spans="1:2" x14ac:dyDescent="0.25">
      <c r="A57399">
        <v>31893967</v>
      </c>
      <c r="B57399" t="s">
        <v>8</v>
      </c>
    </row>
    <row r="57400" spans="1:2" x14ac:dyDescent="0.25">
      <c r="A57400">
        <v>31893951</v>
      </c>
      <c r="B57400" t="s">
        <v>8</v>
      </c>
    </row>
    <row r="57401" spans="1:2" x14ac:dyDescent="0.25">
      <c r="A57401">
        <v>31893978</v>
      </c>
      <c r="B57401" t="s">
        <v>8</v>
      </c>
    </row>
    <row r="57402" spans="1:2" x14ac:dyDescent="0.25">
      <c r="A57402">
        <v>32011401</v>
      </c>
      <c r="B57402" t="s">
        <v>8</v>
      </c>
    </row>
    <row r="57403" spans="1:2" x14ac:dyDescent="0.25">
      <c r="A57403">
        <v>32011523</v>
      </c>
      <c r="B57403" t="s">
        <v>8</v>
      </c>
    </row>
    <row r="57404" spans="1:2" x14ac:dyDescent="0.25">
      <c r="A57404">
        <v>30964791</v>
      </c>
      <c r="B57404" t="s">
        <v>8</v>
      </c>
    </row>
    <row r="57405" spans="1:2" x14ac:dyDescent="0.25">
      <c r="A57405">
        <v>30965022</v>
      </c>
      <c r="B57405" t="s">
        <v>8</v>
      </c>
    </row>
    <row r="57406" spans="1:2" x14ac:dyDescent="0.25">
      <c r="A57406">
        <v>30965055</v>
      </c>
      <c r="B57406" t="s">
        <v>8</v>
      </c>
    </row>
    <row r="57407" spans="1:2" x14ac:dyDescent="0.25">
      <c r="A57407">
        <v>30965091</v>
      </c>
      <c r="B57407" t="s">
        <v>8</v>
      </c>
    </row>
    <row r="57408" spans="1:2" x14ac:dyDescent="0.25">
      <c r="A57408">
        <v>30965123</v>
      </c>
      <c r="B57408" t="s">
        <v>8</v>
      </c>
    </row>
    <row r="57409" spans="1:2" x14ac:dyDescent="0.25">
      <c r="A57409">
        <v>30965141</v>
      </c>
      <c r="B57409" t="s">
        <v>8</v>
      </c>
    </row>
    <row r="57410" spans="1:2" x14ac:dyDescent="0.25">
      <c r="A57410">
        <v>30965169</v>
      </c>
      <c r="B57410" t="s">
        <v>8</v>
      </c>
    </row>
    <row r="57411" spans="1:2" x14ac:dyDescent="0.25">
      <c r="A57411">
        <v>30965221</v>
      </c>
      <c r="B57411" t="s">
        <v>8</v>
      </c>
    </row>
    <row r="57412" spans="1:2" x14ac:dyDescent="0.25">
      <c r="A57412">
        <v>30965281</v>
      </c>
      <c r="B57412" t="s">
        <v>8</v>
      </c>
    </row>
    <row r="57413" spans="1:2" x14ac:dyDescent="0.25">
      <c r="A57413">
        <v>31892548</v>
      </c>
      <c r="B57413" t="s">
        <v>8</v>
      </c>
    </row>
    <row r="57414" spans="1:2" x14ac:dyDescent="0.25">
      <c r="A57414">
        <v>31892576</v>
      </c>
      <c r="B57414" t="s">
        <v>8</v>
      </c>
    </row>
    <row r="57415" spans="1:2" x14ac:dyDescent="0.25">
      <c r="A57415">
        <v>31892753</v>
      </c>
      <c r="B57415" t="s">
        <v>8</v>
      </c>
    </row>
    <row r="57416" spans="1:2" x14ac:dyDescent="0.25">
      <c r="A57416">
        <v>31631887</v>
      </c>
      <c r="B57416" t="s">
        <v>8</v>
      </c>
    </row>
    <row r="57417" spans="1:2" x14ac:dyDescent="0.25">
      <c r="A57417">
        <v>32374213</v>
      </c>
      <c r="B57417" t="s">
        <v>8</v>
      </c>
    </row>
    <row r="57418" spans="1:2" x14ac:dyDescent="0.25">
      <c r="A57418">
        <v>32374214</v>
      </c>
      <c r="B57418" t="s">
        <v>8</v>
      </c>
    </row>
    <row r="57419" spans="1:2" x14ac:dyDescent="0.25">
      <c r="A57419">
        <v>32374219</v>
      </c>
      <c r="B57419" t="s">
        <v>8</v>
      </c>
    </row>
    <row r="57420" spans="1:2" x14ac:dyDescent="0.25">
      <c r="A57420">
        <v>32374220</v>
      </c>
      <c r="B57420" t="s">
        <v>8</v>
      </c>
    </row>
    <row r="57421" spans="1:2" x14ac:dyDescent="0.25">
      <c r="A57421">
        <v>32374221</v>
      </c>
      <c r="B57421" t="s">
        <v>8</v>
      </c>
    </row>
    <row r="57422" spans="1:2" x14ac:dyDescent="0.25">
      <c r="A57422">
        <v>32374224</v>
      </c>
      <c r="B57422" t="s">
        <v>8</v>
      </c>
    </row>
    <row r="57423" spans="1:2" x14ac:dyDescent="0.25">
      <c r="A57423">
        <v>32374226</v>
      </c>
      <c r="B57423" t="s">
        <v>8</v>
      </c>
    </row>
    <row r="57424" spans="1:2" x14ac:dyDescent="0.25">
      <c r="A57424">
        <v>32374230</v>
      </c>
      <c r="B57424" t="s">
        <v>8</v>
      </c>
    </row>
    <row r="57425" spans="1:2" x14ac:dyDescent="0.25">
      <c r="A57425">
        <v>32374232</v>
      </c>
      <c r="B57425" t="s">
        <v>8</v>
      </c>
    </row>
    <row r="57426" spans="1:2" x14ac:dyDescent="0.25">
      <c r="A57426">
        <v>32374234</v>
      </c>
      <c r="B57426" t="s">
        <v>8</v>
      </c>
    </row>
    <row r="57427" spans="1:2" x14ac:dyDescent="0.25">
      <c r="A57427">
        <v>32374239</v>
      </c>
      <c r="B57427" t="s">
        <v>8</v>
      </c>
    </row>
    <row r="57428" spans="1:2" x14ac:dyDescent="0.25">
      <c r="A57428">
        <v>32374247</v>
      </c>
      <c r="B57428" t="s">
        <v>8</v>
      </c>
    </row>
    <row r="57429" spans="1:2" x14ac:dyDescent="0.25">
      <c r="A57429">
        <v>32374248</v>
      </c>
      <c r="B57429" t="s">
        <v>8</v>
      </c>
    </row>
    <row r="57430" spans="1:2" x14ac:dyDescent="0.25">
      <c r="A57430">
        <v>32374249</v>
      </c>
      <c r="B57430" t="s">
        <v>8</v>
      </c>
    </row>
    <row r="57431" spans="1:2" x14ac:dyDescent="0.25">
      <c r="A57431">
        <v>32374257</v>
      </c>
      <c r="B57431" t="s">
        <v>8</v>
      </c>
    </row>
    <row r="57432" spans="1:2" x14ac:dyDescent="0.25">
      <c r="A57432">
        <v>32374258</v>
      </c>
      <c r="B57432" t="s">
        <v>8</v>
      </c>
    </row>
    <row r="57433" spans="1:2" x14ac:dyDescent="0.25">
      <c r="A57433">
        <v>32374261</v>
      </c>
      <c r="B57433" t="s">
        <v>8</v>
      </c>
    </row>
    <row r="57434" spans="1:2" x14ac:dyDescent="0.25">
      <c r="A57434">
        <v>32374262</v>
      </c>
      <c r="B57434" t="s">
        <v>8</v>
      </c>
    </row>
    <row r="57435" spans="1:2" x14ac:dyDescent="0.25">
      <c r="A57435">
        <v>32374263</v>
      </c>
      <c r="B57435" t="s">
        <v>8</v>
      </c>
    </row>
    <row r="57436" spans="1:2" x14ac:dyDescent="0.25">
      <c r="A57436">
        <v>32374264</v>
      </c>
      <c r="B57436" t="s">
        <v>8</v>
      </c>
    </row>
    <row r="57437" spans="1:2" x14ac:dyDescent="0.25">
      <c r="A57437">
        <v>32374272</v>
      </c>
      <c r="B57437" t="s">
        <v>8</v>
      </c>
    </row>
    <row r="57438" spans="1:2" x14ac:dyDescent="0.25">
      <c r="A57438">
        <v>29213071</v>
      </c>
      <c r="B57438" t="s">
        <v>8</v>
      </c>
    </row>
    <row r="57439" spans="1:2" x14ac:dyDescent="0.25">
      <c r="A57439">
        <v>29213110</v>
      </c>
      <c r="B57439" t="s">
        <v>8</v>
      </c>
    </row>
    <row r="57440" spans="1:2" x14ac:dyDescent="0.25">
      <c r="A57440">
        <v>32378762</v>
      </c>
      <c r="B57440" t="s">
        <v>8</v>
      </c>
    </row>
    <row r="57441" spans="1:2" x14ac:dyDescent="0.25">
      <c r="A57441">
        <v>32378764</v>
      </c>
      <c r="B57441" t="s">
        <v>8</v>
      </c>
    </row>
    <row r="57442" spans="1:2" x14ac:dyDescent="0.25">
      <c r="A57442">
        <v>32378767</v>
      </c>
      <c r="B57442" t="s">
        <v>8</v>
      </c>
    </row>
    <row r="57443" spans="1:2" x14ac:dyDescent="0.25">
      <c r="A57443">
        <v>32378768</v>
      </c>
      <c r="B57443" t="s">
        <v>8</v>
      </c>
    </row>
    <row r="57444" spans="1:2" x14ac:dyDescent="0.25">
      <c r="A57444">
        <v>32378770</v>
      </c>
      <c r="B57444" t="s">
        <v>8</v>
      </c>
    </row>
    <row r="57445" spans="1:2" x14ac:dyDescent="0.25">
      <c r="A57445">
        <v>32378771</v>
      </c>
      <c r="B57445" t="s">
        <v>8</v>
      </c>
    </row>
    <row r="57446" spans="1:2" x14ac:dyDescent="0.25">
      <c r="A57446">
        <v>32378777</v>
      </c>
      <c r="B57446" t="s">
        <v>8</v>
      </c>
    </row>
    <row r="57447" spans="1:2" x14ac:dyDescent="0.25">
      <c r="A57447">
        <v>32378778</v>
      </c>
      <c r="B57447" t="s">
        <v>8</v>
      </c>
    </row>
    <row r="57448" spans="1:2" x14ac:dyDescent="0.25">
      <c r="A57448">
        <v>32378780</v>
      </c>
      <c r="B57448" t="s">
        <v>8</v>
      </c>
    </row>
    <row r="57449" spans="1:2" x14ac:dyDescent="0.25">
      <c r="A57449">
        <v>32378781</v>
      </c>
      <c r="B57449" t="s">
        <v>8</v>
      </c>
    </row>
    <row r="57450" spans="1:2" x14ac:dyDescent="0.25">
      <c r="A57450">
        <v>32378783</v>
      </c>
      <c r="B57450" t="s">
        <v>8</v>
      </c>
    </row>
    <row r="57451" spans="1:2" x14ac:dyDescent="0.25">
      <c r="A57451">
        <v>32378784</v>
      </c>
      <c r="B57451" t="s">
        <v>8</v>
      </c>
    </row>
    <row r="57452" spans="1:2" x14ac:dyDescent="0.25">
      <c r="A57452">
        <v>32378785</v>
      </c>
      <c r="B57452" t="s">
        <v>8</v>
      </c>
    </row>
    <row r="57453" spans="1:2" x14ac:dyDescent="0.25">
      <c r="A57453">
        <v>32378788</v>
      </c>
      <c r="B57453" t="s">
        <v>8</v>
      </c>
    </row>
    <row r="57454" spans="1:2" x14ac:dyDescent="0.25">
      <c r="A57454">
        <v>32378789</v>
      </c>
      <c r="B57454" t="s">
        <v>8</v>
      </c>
    </row>
    <row r="57455" spans="1:2" x14ac:dyDescent="0.25">
      <c r="A57455">
        <v>32378790</v>
      </c>
      <c r="B57455" t="s">
        <v>8</v>
      </c>
    </row>
    <row r="57456" spans="1:2" x14ac:dyDescent="0.25">
      <c r="A57456">
        <v>32378791</v>
      </c>
      <c r="B57456" t="s">
        <v>8</v>
      </c>
    </row>
    <row r="57457" spans="1:2" x14ac:dyDescent="0.25">
      <c r="A57457">
        <v>32378792</v>
      </c>
      <c r="B57457" t="s">
        <v>8</v>
      </c>
    </row>
    <row r="57458" spans="1:2" x14ac:dyDescent="0.25">
      <c r="A57458">
        <v>32378793</v>
      </c>
      <c r="B57458" t="s">
        <v>8</v>
      </c>
    </row>
    <row r="57459" spans="1:2" x14ac:dyDescent="0.25">
      <c r="A57459">
        <v>32378794</v>
      </c>
      <c r="B57459" t="s">
        <v>8</v>
      </c>
    </row>
    <row r="57460" spans="1:2" x14ac:dyDescent="0.25">
      <c r="A57460">
        <v>32378797</v>
      </c>
      <c r="B57460" t="s">
        <v>8</v>
      </c>
    </row>
    <row r="57461" spans="1:2" x14ac:dyDescent="0.25">
      <c r="A57461">
        <v>32378798</v>
      </c>
      <c r="B57461" t="s">
        <v>8</v>
      </c>
    </row>
    <row r="57462" spans="1:2" x14ac:dyDescent="0.25">
      <c r="A57462">
        <v>32378799</v>
      </c>
      <c r="B57462" t="s">
        <v>8</v>
      </c>
    </row>
    <row r="57463" spans="1:2" x14ac:dyDescent="0.25">
      <c r="A57463">
        <v>32378802</v>
      </c>
      <c r="B57463" t="s">
        <v>8</v>
      </c>
    </row>
    <row r="57464" spans="1:2" x14ac:dyDescent="0.25">
      <c r="A57464">
        <v>32378804</v>
      </c>
      <c r="B57464" t="s">
        <v>8</v>
      </c>
    </row>
    <row r="57465" spans="1:2" x14ac:dyDescent="0.25">
      <c r="A57465">
        <v>32378805</v>
      </c>
      <c r="B57465" t="s">
        <v>8</v>
      </c>
    </row>
    <row r="57466" spans="1:2" x14ac:dyDescent="0.25">
      <c r="A57466">
        <v>32378807</v>
      </c>
      <c r="B57466" t="s">
        <v>8</v>
      </c>
    </row>
    <row r="57467" spans="1:2" x14ac:dyDescent="0.25">
      <c r="A57467">
        <v>32378811</v>
      </c>
      <c r="B57467" t="s">
        <v>8</v>
      </c>
    </row>
    <row r="57468" spans="1:2" x14ac:dyDescent="0.25">
      <c r="A57468">
        <v>32378815</v>
      </c>
      <c r="B57468" t="s">
        <v>8</v>
      </c>
    </row>
    <row r="57469" spans="1:2" x14ac:dyDescent="0.25">
      <c r="A57469">
        <v>32378817</v>
      </c>
      <c r="B57469" t="s">
        <v>8</v>
      </c>
    </row>
    <row r="57470" spans="1:2" x14ac:dyDescent="0.25">
      <c r="A57470">
        <v>32378819</v>
      </c>
      <c r="B57470" t="s">
        <v>8</v>
      </c>
    </row>
    <row r="57471" spans="1:2" x14ac:dyDescent="0.25">
      <c r="A57471">
        <v>32378821</v>
      </c>
      <c r="B57471" t="s">
        <v>8</v>
      </c>
    </row>
    <row r="57472" spans="1:2" x14ac:dyDescent="0.25">
      <c r="A57472">
        <v>32378823</v>
      </c>
      <c r="B57472" t="s">
        <v>8</v>
      </c>
    </row>
    <row r="57473" spans="1:2" x14ac:dyDescent="0.25">
      <c r="A57473">
        <v>32378824</v>
      </c>
      <c r="B57473" t="s">
        <v>8</v>
      </c>
    </row>
    <row r="57474" spans="1:2" x14ac:dyDescent="0.25">
      <c r="A57474">
        <v>32378826</v>
      </c>
      <c r="B57474" t="s">
        <v>8</v>
      </c>
    </row>
    <row r="57475" spans="1:2" x14ac:dyDescent="0.25">
      <c r="A57475">
        <v>32378829</v>
      </c>
      <c r="B57475" t="s">
        <v>8</v>
      </c>
    </row>
    <row r="57476" spans="1:2" x14ac:dyDescent="0.25">
      <c r="A57476">
        <v>32378832</v>
      </c>
      <c r="B57476" t="s">
        <v>8</v>
      </c>
    </row>
    <row r="57477" spans="1:2" x14ac:dyDescent="0.25">
      <c r="A57477">
        <v>32378837</v>
      </c>
      <c r="B57477" t="s">
        <v>8</v>
      </c>
    </row>
    <row r="57478" spans="1:2" x14ac:dyDescent="0.25">
      <c r="A57478">
        <v>32378838</v>
      </c>
      <c r="B57478" t="s">
        <v>8</v>
      </c>
    </row>
    <row r="57479" spans="1:2" x14ac:dyDescent="0.25">
      <c r="A57479">
        <v>32378858</v>
      </c>
      <c r="B57479" t="s">
        <v>8</v>
      </c>
    </row>
    <row r="57480" spans="1:2" x14ac:dyDescent="0.25">
      <c r="A57480">
        <v>31928081</v>
      </c>
      <c r="B57480" t="s">
        <v>8</v>
      </c>
    </row>
    <row r="57481" spans="1:2" x14ac:dyDescent="0.25">
      <c r="A57481">
        <v>31619686</v>
      </c>
      <c r="B57481" t="s">
        <v>8</v>
      </c>
    </row>
    <row r="57482" spans="1:2" x14ac:dyDescent="0.25">
      <c r="A57482">
        <v>31619767</v>
      </c>
      <c r="B57482" t="s">
        <v>8</v>
      </c>
    </row>
    <row r="57483" spans="1:2" x14ac:dyDescent="0.25">
      <c r="A57483">
        <v>32064902</v>
      </c>
      <c r="B57483" t="s">
        <v>8</v>
      </c>
    </row>
    <row r="57484" spans="1:2" x14ac:dyDescent="0.25">
      <c r="A57484">
        <v>32064915</v>
      </c>
      <c r="B57484" t="s">
        <v>8</v>
      </c>
    </row>
    <row r="57485" spans="1:2" x14ac:dyDescent="0.25">
      <c r="A57485">
        <v>32065063</v>
      </c>
      <c r="B57485" t="s">
        <v>8</v>
      </c>
    </row>
    <row r="57486" spans="1:2" x14ac:dyDescent="0.25">
      <c r="A57486">
        <v>26094027</v>
      </c>
      <c r="B57486" t="s">
        <v>8</v>
      </c>
    </row>
    <row r="57487" spans="1:2" x14ac:dyDescent="0.25">
      <c r="A57487">
        <v>32083784</v>
      </c>
      <c r="B57487" t="s">
        <v>8</v>
      </c>
    </row>
    <row r="57488" spans="1:2" x14ac:dyDescent="0.25">
      <c r="A57488">
        <v>32083843</v>
      </c>
      <c r="B57488" t="s">
        <v>8</v>
      </c>
    </row>
    <row r="57489" spans="1:2" x14ac:dyDescent="0.25">
      <c r="A57489">
        <v>32083903</v>
      </c>
      <c r="B57489" t="s">
        <v>8</v>
      </c>
    </row>
    <row r="57490" spans="1:2" x14ac:dyDescent="0.25">
      <c r="A57490">
        <v>32084079</v>
      </c>
      <c r="B57490" t="s">
        <v>8</v>
      </c>
    </row>
    <row r="57491" spans="1:2" x14ac:dyDescent="0.25">
      <c r="A57491">
        <v>31982351</v>
      </c>
      <c r="B57491" t="s">
        <v>8</v>
      </c>
    </row>
    <row r="57492" spans="1:2" x14ac:dyDescent="0.25">
      <c r="A57492">
        <v>31857082</v>
      </c>
      <c r="B57492" t="s">
        <v>8</v>
      </c>
    </row>
    <row r="57493" spans="1:2" x14ac:dyDescent="0.25">
      <c r="A57493">
        <v>31951870</v>
      </c>
      <c r="B57493" t="s">
        <v>8</v>
      </c>
    </row>
    <row r="57494" spans="1:2" x14ac:dyDescent="0.25">
      <c r="A57494">
        <v>32377456</v>
      </c>
      <c r="B57494" t="s">
        <v>8</v>
      </c>
    </row>
    <row r="57495" spans="1:2" x14ac:dyDescent="0.25">
      <c r="A57495">
        <v>32377457</v>
      </c>
      <c r="B57495" t="s">
        <v>8</v>
      </c>
    </row>
    <row r="57496" spans="1:2" x14ac:dyDescent="0.25">
      <c r="A57496">
        <v>32377458</v>
      </c>
      <c r="B57496" t="s">
        <v>8</v>
      </c>
    </row>
    <row r="57497" spans="1:2" x14ac:dyDescent="0.25">
      <c r="A57497">
        <v>32377460</v>
      </c>
      <c r="B57497" t="s">
        <v>8</v>
      </c>
    </row>
    <row r="57498" spans="1:2" x14ac:dyDescent="0.25">
      <c r="A57498">
        <v>32377461</v>
      </c>
      <c r="B57498" t="s">
        <v>8</v>
      </c>
    </row>
    <row r="57499" spans="1:2" x14ac:dyDescent="0.25">
      <c r="A57499">
        <v>32377466</v>
      </c>
      <c r="B57499" t="s">
        <v>8</v>
      </c>
    </row>
    <row r="57500" spans="1:2" x14ac:dyDescent="0.25">
      <c r="A57500">
        <v>32377468</v>
      </c>
      <c r="B57500" t="s">
        <v>8</v>
      </c>
    </row>
    <row r="57501" spans="1:2" x14ac:dyDescent="0.25">
      <c r="A57501">
        <v>32377471</v>
      </c>
      <c r="B57501" t="s">
        <v>8</v>
      </c>
    </row>
    <row r="57502" spans="1:2" x14ac:dyDescent="0.25">
      <c r="A57502">
        <v>32377472</v>
      </c>
      <c r="B57502" t="s">
        <v>8</v>
      </c>
    </row>
    <row r="57503" spans="1:2" x14ac:dyDescent="0.25">
      <c r="A57503">
        <v>32377474</v>
      </c>
      <c r="B57503" t="s">
        <v>8</v>
      </c>
    </row>
    <row r="57504" spans="1:2" x14ac:dyDescent="0.25">
      <c r="A57504">
        <v>32377475</v>
      </c>
      <c r="B57504" t="s">
        <v>8</v>
      </c>
    </row>
    <row r="57505" spans="1:2" x14ac:dyDescent="0.25">
      <c r="A57505">
        <v>32377476</v>
      </c>
      <c r="B57505" t="s">
        <v>8</v>
      </c>
    </row>
    <row r="57506" spans="1:2" x14ac:dyDescent="0.25">
      <c r="A57506">
        <v>32377478</v>
      </c>
      <c r="B57506" t="s">
        <v>8</v>
      </c>
    </row>
    <row r="57507" spans="1:2" x14ac:dyDescent="0.25">
      <c r="A57507">
        <v>32377479</v>
      </c>
      <c r="B57507" t="s">
        <v>8</v>
      </c>
    </row>
    <row r="57508" spans="1:2" x14ac:dyDescent="0.25">
      <c r="A57508">
        <v>32377480</v>
      </c>
      <c r="B57508" t="s">
        <v>8</v>
      </c>
    </row>
    <row r="57509" spans="1:2" x14ac:dyDescent="0.25">
      <c r="A57509">
        <v>32377486</v>
      </c>
      <c r="B57509" t="s">
        <v>8</v>
      </c>
    </row>
    <row r="57510" spans="1:2" x14ac:dyDescent="0.25">
      <c r="A57510">
        <v>32377488</v>
      </c>
      <c r="B57510" t="s">
        <v>8</v>
      </c>
    </row>
    <row r="57511" spans="1:2" x14ac:dyDescent="0.25">
      <c r="A57511">
        <v>32377490</v>
      </c>
      <c r="B57511" t="s">
        <v>8</v>
      </c>
    </row>
    <row r="57512" spans="1:2" x14ac:dyDescent="0.25">
      <c r="A57512">
        <v>32377492</v>
      </c>
      <c r="B57512" t="s">
        <v>8</v>
      </c>
    </row>
    <row r="57513" spans="1:2" x14ac:dyDescent="0.25">
      <c r="A57513">
        <v>32377498</v>
      </c>
      <c r="B57513" t="s">
        <v>8</v>
      </c>
    </row>
    <row r="57514" spans="1:2" x14ac:dyDescent="0.25">
      <c r="A57514">
        <v>32377500</v>
      </c>
      <c r="B57514" t="s">
        <v>8</v>
      </c>
    </row>
    <row r="57515" spans="1:2" x14ac:dyDescent="0.25">
      <c r="A57515">
        <v>32377502</v>
      </c>
      <c r="B57515" t="s">
        <v>8</v>
      </c>
    </row>
    <row r="57516" spans="1:2" x14ac:dyDescent="0.25">
      <c r="A57516">
        <v>32377503</v>
      </c>
      <c r="B57516" t="s">
        <v>8</v>
      </c>
    </row>
    <row r="57517" spans="1:2" x14ac:dyDescent="0.25">
      <c r="A57517">
        <v>32377504</v>
      </c>
      <c r="B57517" t="s">
        <v>8</v>
      </c>
    </row>
    <row r="57518" spans="1:2" x14ac:dyDescent="0.25">
      <c r="A57518">
        <v>32377505</v>
      </c>
      <c r="B57518" t="s">
        <v>8</v>
      </c>
    </row>
    <row r="57519" spans="1:2" x14ac:dyDescent="0.25">
      <c r="A57519">
        <v>32377506</v>
      </c>
      <c r="B57519" t="s">
        <v>8</v>
      </c>
    </row>
    <row r="57520" spans="1:2" x14ac:dyDescent="0.25">
      <c r="A57520">
        <v>32377508</v>
      </c>
      <c r="B57520" t="s">
        <v>8</v>
      </c>
    </row>
    <row r="57521" spans="1:2" x14ac:dyDescent="0.25">
      <c r="A57521">
        <v>32377509</v>
      </c>
      <c r="B57521" t="s">
        <v>8</v>
      </c>
    </row>
    <row r="57522" spans="1:2" x14ac:dyDescent="0.25">
      <c r="A57522">
        <v>32377510</v>
      </c>
      <c r="B57522" t="s">
        <v>8</v>
      </c>
    </row>
    <row r="57523" spans="1:2" x14ac:dyDescent="0.25">
      <c r="A57523">
        <v>32377511</v>
      </c>
      <c r="B57523" t="s">
        <v>8</v>
      </c>
    </row>
    <row r="57524" spans="1:2" x14ac:dyDescent="0.25">
      <c r="A57524">
        <v>32377513</v>
      </c>
      <c r="B57524" t="s">
        <v>8</v>
      </c>
    </row>
    <row r="57525" spans="1:2" x14ac:dyDescent="0.25">
      <c r="A57525">
        <v>32377514</v>
      </c>
      <c r="B57525" t="s">
        <v>8</v>
      </c>
    </row>
    <row r="57526" spans="1:2" x14ac:dyDescent="0.25">
      <c r="A57526">
        <v>32377516</v>
      </c>
      <c r="B57526" t="s">
        <v>8</v>
      </c>
    </row>
    <row r="57527" spans="1:2" x14ac:dyDescent="0.25">
      <c r="A57527">
        <v>32377517</v>
      </c>
      <c r="B57527" t="s">
        <v>8</v>
      </c>
    </row>
    <row r="57528" spans="1:2" x14ac:dyDescent="0.25">
      <c r="A57528">
        <v>32377518</v>
      </c>
      <c r="B57528" t="s">
        <v>8</v>
      </c>
    </row>
    <row r="57529" spans="1:2" x14ac:dyDescent="0.25">
      <c r="A57529">
        <v>32377531</v>
      </c>
      <c r="B57529" t="s">
        <v>8</v>
      </c>
    </row>
    <row r="57530" spans="1:2" x14ac:dyDescent="0.25">
      <c r="A57530">
        <v>32377532</v>
      </c>
      <c r="B57530" t="s">
        <v>8</v>
      </c>
    </row>
    <row r="57531" spans="1:2" x14ac:dyDescent="0.25">
      <c r="A57531">
        <v>32377533</v>
      </c>
      <c r="B57531" t="s">
        <v>8</v>
      </c>
    </row>
    <row r="57532" spans="1:2" x14ac:dyDescent="0.25">
      <c r="A57532">
        <v>32377534</v>
      </c>
      <c r="B57532" t="s">
        <v>8</v>
      </c>
    </row>
    <row r="57533" spans="1:2" x14ac:dyDescent="0.25">
      <c r="A57533">
        <v>32377535</v>
      </c>
      <c r="B57533" t="s">
        <v>8</v>
      </c>
    </row>
    <row r="57534" spans="1:2" x14ac:dyDescent="0.25">
      <c r="A57534">
        <v>32377536</v>
      </c>
      <c r="B57534" t="s">
        <v>8</v>
      </c>
    </row>
    <row r="57535" spans="1:2" x14ac:dyDescent="0.25">
      <c r="A57535">
        <v>32377539</v>
      </c>
      <c r="B57535" t="s">
        <v>8</v>
      </c>
    </row>
    <row r="57536" spans="1:2" x14ac:dyDescent="0.25">
      <c r="A57536">
        <v>32377540</v>
      </c>
      <c r="B57536" t="s">
        <v>8</v>
      </c>
    </row>
    <row r="57537" spans="1:2" x14ac:dyDescent="0.25">
      <c r="A57537">
        <v>32377541</v>
      </c>
      <c r="B57537" t="s">
        <v>8</v>
      </c>
    </row>
    <row r="57538" spans="1:2" x14ac:dyDescent="0.25">
      <c r="A57538">
        <v>32377546</v>
      </c>
      <c r="B57538" t="s">
        <v>8</v>
      </c>
    </row>
    <row r="57539" spans="1:2" x14ac:dyDescent="0.25">
      <c r="A57539">
        <v>32377548</v>
      </c>
      <c r="B57539" t="s">
        <v>8</v>
      </c>
    </row>
    <row r="57540" spans="1:2" x14ac:dyDescent="0.25">
      <c r="A57540">
        <v>32377549</v>
      </c>
      <c r="B57540" t="s">
        <v>8</v>
      </c>
    </row>
    <row r="57541" spans="1:2" x14ac:dyDescent="0.25">
      <c r="A57541">
        <v>32377552</v>
      </c>
      <c r="B57541" t="s">
        <v>8</v>
      </c>
    </row>
    <row r="57542" spans="1:2" x14ac:dyDescent="0.25">
      <c r="A57542">
        <v>32377553</v>
      </c>
      <c r="B57542" t="s">
        <v>8</v>
      </c>
    </row>
    <row r="57543" spans="1:2" x14ac:dyDescent="0.25">
      <c r="A57543">
        <v>32377554</v>
      </c>
      <c r="B57543" t="s">
        <v>8</v>
      </c>
    </row>
    <row r="57544" spans="1:2" x14ac:dyDescent="0.25">
      <c r="A57544">
        <v>32377556</v>
      </c>
      <c r="B57544" t="s">
        <v>8</v>
      </c>
    </row>
    <row r="57545" spans="1:2" x14ac:dyDescent="0.25">
      <c r="A57545">
        <v>32377557</v>
      </c>
      <c r="B57545" t="s">
        <v>8</v>
      </c>
    </row>
    <row r="57546" spans="1:2" x14ac:dyDescent="0.25">
      <c r="A57546">
        <v>31322099</v>
      </c>
      <c r="B57546" t="s">
        <v>8</v>
      </c>
    </row>
    <row r="57547" spans="1:2" x14ac:dyDescent="0.25">
      <c r="A57547">
        <v>32299981</v>
      </c>
      <c r="B57547" t="s">
        <v>8</v>
      </c>
    </row>
    <row r="57548" spans="1:2" x14ac:dyDescent="0.25">
      <c r="A57548">
        <v>32300006</v>
      </c>
      <c r="B57548" t="s">
        <v>8</v>
      </c>
    </row>
    <row r="57549" spans="1:2" x14ac:dyDescent="0.25">
      <c r="A57549">
        <v>32300068</v>
      </c>
      <c r="B57549" t="s">
        <v>8</v>
      </c>
    </row>
    <row r="57550" spans="1:2" x14ac:dyDescent="0.25">
      <c r="A57550">
        <v>31951188</v>
      </c>
      <c r="B57550" t="s">
        <v>8</v>
      </c>
    </row>
    <row r="57551" spans="1:2" x14ac:dyDescent="0.25">
      <c r="A57551">
        <v>31951234</v>
      </c>
      <c r="B57551" t="s">
        <v>8</v>
      </c>
    </row>
    <row r="57552" spans="1:2" x14ac:dyDescent="0.25">
      <c r="A57552">
        <v>31951238</v>
      </c>
      <c r="B57552" t="s">
        <v>8</v>
      </c>
    </row>
    <row r="57553" spans="1:2" x14ac:dyDescent="0.25">
      <c r="A57553">
        <v>32199240</v>
      </c>
      <c r="B57553" t="s">
        <v>8</v>
      </c>
    </row>
    <row r="57554" spans="1:2" x14ac:dyDescent="0.25">
      <c r="A57554">
        <v>32244229</v>
      </c>
      <c r="B57554" t="s">
        <v>8</v>
      </c>
    </row>
    <row r="57555" spans="1:2" x14ac:dyDescent="0.25">
      <c r="A57555">
        <v>32244246</v>
      </c>
      <c r="B57555" t="s">
        <v>8</v>
      </c>
    </row>
    <row r="57556" spans="1:2" x14ac:dyDescent="0.25">
      <c r="A57556">
        <v>31937587</v>
      </c>
      <c r="B57556" t="s">
        <v>8</v>
      </c>
    </row>
    <row r="57557" spans="1:2" x14ac:dyDescent="0.25">
      <c r="A57557">
        <v>30974495</v>
      </c>
      <c r="B57557" t="s">
        <v>8</v>
      </c>
    </row>
    <row r="57558" spans="1:2" x14ac:dyDescent="0.25">
      <c r="A57558">
        <v>30974504</v>
      </c>
      <c r="B57558" t="s">
        <v>8</v>
      </c>
    </row>
    <row r="57559" spans="1:2" x14ac:dyDescent="0.25">
      <c r="A57559">
        <v>30974508</v>
      </c>
      <c r="B57559" t="s">
        <v>8</v>
      </c>
    </row>
    <row r="57560" spans="1:2" x14ac:dyDescent="0.25">
      <c r="A57560">
        <v>30974598</v>
      </c>
      <c r="B57560" t="s">
        <v>8</v>
      </c>
    </row>
    <row r="57561" spans="1:2" x14ac:dyDescent="0.25">
      <c r="A57561">
        <v>30974630</v>
      </c>
      <c r="B57561" t="s">
        <v>8</v>
      </c>
    </row>
    <row r="57562" spans="1:2" x14ac:dyDescent="0.25">
      <c r="A57562">
        <v>30974683</v>
      </c>
      <c r="B57562" t="s">
        <v>8</v>
      </c>
    </row>
    <row r="57563" spans="1:2" x14ac:dyDescent="0.25">
      <c r="A57563">
        <v>30974761</v>
      </c>
      <c r="B57563" t="s">
        <v>8</v>
      </c>
    </row>
    <row r="57564" spans="1:2" x14ac:dyDescent="0.25">
      <c r="A57564">
        <v>30974795</v>
      </c>
      <c r="B57564" t="s">
        <v>8</v>
      </c>
    </row>
    <row r="57565" spans="1:2" x14ac:dyDescent="0.25">
      <c r="A57565">
        <v>30974805</v>
      </c>
      <c r="B57565" t="s">
        <v>8</v>
      </c>
    </row>
    <row r="57566" spans="1:2" x14ac:dyDescent="0.25">
      <c r="A57566">
        <v>30974808</v>
      </c>
      <c r="B57566" t="s">
        <v>8</v>
      </c>
    </row>
    <row r="57567" spans="1:2" x14ac:dyDescent="0.25">
      <c r="A57567">
        <v>30974982</v>
      </c>
      <c r="B57567" t="s">
        <v>8</v>
      </c>
    </row>
    <row r="57568" spans="1:2" x14ac:dyDescent="0.25">
      <c r="A57568">
        <v>30974988</v>
      </c>
      <c r="B57568" t="s">
        <v>8</v>
      </c>
    </row>
    <row r="57569" spans="1:2" x14ac:dyDescent="0.25">
      <c r="A57569">
        <v>30975015</v>
      </c>
      <c r="B57569" t="s">
        <v>8</v>
      </c>
    </row>
    <row r="57570" spans="1:2" x14ac:dyDescent="0.25">
      <c r="A57570">
        <v>30975021</v>
      </c>
      <c r="B57570" t="s">
        <v>8</v>
      </c>
    </row>
    <row r="57571" spans="1:2" x14ac:dyDescent="0.25">
      <c r="A57571">
        <v>30975061</v>
      </c>
      <c r="B57571" t="s">
        <v>8</v>
      </c>
    </row>
    <row r="57572" spans="1:2" x14ac:dyDescent="0.25">
      <c r="A57572">
        <v>30975075</v>
      </c>
      <c r="B57572" t="s">
        <v>8</v>
      </c>
    </row>
    <row r="57573" spans="1:2" x14ac:dyDescent="0.25">
      <c r="A57573">
        <v>32133938</v>
      </c>
      <c r="B57573" t="s">
        <v>8</v>
      </c>
    </row>
    <row r="57574" spans="1:2" x14ac:dyDescent="0.25">
      <c r="A57574">
        <v>32196678</v>
      </c>
      <c r="B57574" t="s">
        <v>8</v>
      </c>
    </row>
    <row r="57575" spans="1:2" x14ac:dyDescent="0.25">
      <c r="A57575">
        <v>32197091</v>
      </c>
      <c r="B57575" t="s">
        <v>8</v>
      </c>
    </row>
    <row r="57576" spans="1:2" x14ac:dyDescent="0.25">
      <c r="A57576">
        <v>32197106</v>
      </c>
      <c r="B57576" t="s">
        <v>8</v>
      </c>
    </row>
    <row r="57577" spans="1:2" x14ac:dyDescent="0.25">
      <c r="A57577">
        <v>31944741</v>
      </c>
      <c r="B57577" t="s">
        <v>8</v>
      </c>
    </row>
    <row r="57578" spans="1:2" x14ac:dyDescent="0.25">
      <c r="A57578">
        <v>31944959</v>
      </c>
      <c r="B57578" t="s">
        <v>8</v>
      </c>
    </row>
    <row r="57579" spans="1:2" x14ac:dyDescent="0.25">
      <c r="A57579">
        <v>32119461</v>
      </c>
      <c r="B57579" t="s">
        <v>8</v>
      </c>
    </row>
    <row r="57580" spans="1:2" x14ac:dyDescent="0.25">
      <c r="A57580">
        <v>31015066</v>
      </c>
      <c r="B57580" t="s">
        <v>8</v>
      </c>
    </row>
    <row r="57581" spans="1:2" x14ac:dyDescent="0.25">
      <c r="A57581">
        <v>31015111</v>
      </c>
      <c r="B57581" t="s">
        <v>8</v>
      </c>
    </row>
    <row r="57582" spans="1:2" x14ac:dyDescent="0.25">
      <c r="A57582">
        <v>31684625</v>
      </c>
      <c r="B57582" t="s">
        <v>8</v>
      </c>
    </row>
    <row r="57583" spans="1:2" x14ac:dyDescent="0.25">
      <c r="A57583">
        <v>28108131</v>
      </c>
      <c r="B57583" t="s">
        <v>8</v>
      </c>
    </row>
    <row r="57584" spans="1:2" x14ac:dyDescent="0.25">
      <c r="A57584">
        <v>31978132</v>
      </c>
      <c r="B57584" t="s">
        <v>8</v>
      </c>
    </row>
    <row r="57585" spans="1:2" x14ac:dyDescent="0.25">
      <c r="A57585">
        <v>32300753</v>
      </c>
      <c r="B57585" t="s">
        <v>8</v>
      </c>
    </row>
    <row r="57586" spans="1:2" x14ac:dyDescent="0.25">
      <c r="A57586">
        <v>32328332</v>
      </c>
      <c r="B57586" t="s">
        <v>8</v>
      </c>
    </row>
    <row r="57587" spans="1:2" x14ac:dyDescent="0.25">
      <c r="A57587">
        <v>32328488</v>
      </c>
      <c r="B57587" t="s">
        <v>8</v>
      </c>
    </row>
    <row r="57588" spans="1:2" x14ac:dyDescent="0.25">
      <c r="A57588">
        <v>32331871</v>
      </c>
      <c r="B57588" t="s">
        <v>8</v>
      </c>
    </row>
    <row r="57589" spans="1:2" x14ac:dyDescent="0.25">
      <c r="A57589">
        <v>32331889</v>
      </c>
      <c r="B57589" t="s">
        <v>8</v>
      </c>
    </row>
    <row r="57590" spans="1:2" x14ac:dyDescent="0.25">
      <c r="A57590">
        <v>32331985</v>
      </c>
      <c r="B57590" t="s">
        <v>8</v>
      </c>
    </row>
    <row r="57591" spans="1:2" x14ac:dyDescent="0.25">
      <c r="A57591">
        <v>32326943</v>
      </c>
      <c r="B57591" t="s">
        <v>8</v>
      </c>
    </row>
    <row r="57592" spans="1:2" x14ac:dyDescent="0.25">
      <c r="A57592">
        <v>32326944</v>
      </c>
      <c r="B57592" t="s">
        <v>8</v>
      </c>
    </row>
    <row r="57593" spans="1:2" x14ac:dyDescent="0.25">
      <c r="A57593">
        <v>32327196</v>
      </c>
      <c r="B57593" t="s">
        <v>8</v>
      </c>
    </row>
    <row r="57594" spans="1:2" x14ac:dyDescent="0.25">
      <c r="A57594">
        <v>32084699</v>
      </c>
      <c r="B57594" t="s">
        <v>8</v>
      </c>
    </row>
    <row r="57595" spans="1:2" x14ac:dyDescent="0.25">
      <c r="A57595">
        <v>32084755</v>
      </c>
      <c r="B57595" t="s">
        <v>8</v>
      </c>
    </row>
    <row r="57596" spans="1:2" x14ac:dyDescent="0.25">
      <c r="A57596">
        <v>32318255</v>
      </c>
      <c r="B57596" t="s">
        <v>8</v>
      </c>
    </row>
    <row r="57597" spans="1:2" x14ac:dyDescent="0.25">
      <c r="A57597">
        <v>32214735</v>
      </c>
      <c r="B57597" t="s">
        <v>8</v>
      </c>
    </row>
    <row r="57598" spans="1:2" x14ac:dyDescent="0.25">
      <c r="A57598">
        <v>32215133</v>
      </c>
      <c r="B57598" t="s">
        <v>8</v>
      </c>
    </row>
    <row r="57599" spans="1:2" x14ac:dyDescent="0.25">
      <c r="A57599">
        <v>30844166</v>
      </c>
      <c r="B57599" t="s">
        <v>8</v>
      </c>
    </row>
    <row r="57600" spans="1:2" x14ac:dyDescent="0.25">
      <c r="A57600">
        <v>31220807</v>
      </c>
      <c r="B57600" t="s">
        <v>8</v>
      </c>
    </row>
    <row r="57601" spans="1:2" x14ac:dyDescent="0.25">
      <c r="A57601">
        <v>31220830</v>
      </c>
      <c r="B57601" t="s">
        <v>8</v>
      </c>
    </row>
    <row r="57602" spans="1:2" x14ac:dyDescent="0.25">
      <c r="A57602">
        <v>32062181</v>
      </c>
      <c r="B57602" t="s">
        <v>8</v>
      </c>
    </row>
    <row r="57603" spans="1:2" x14ac:dyDescent="0.25">
      <c r="A57603">
        <v>32111119</v>
      </c>
      <c r="B57603" t="s">
        <v>8</v>
      </c>
    </row>
    <row r="57604" spans="1:2" x14ac:dyDescent="0.25">
      <c r="A57604">
        <v>32111128</v>
      </c>
      <c r="B57604" t="s">
        <v>8</v>
      </c>
    </row>
    <row r="57605" spans="1:2" x14ac:dyDescent="0.25">
      <c r="A57605">
        <v>32150082</v>
      </c>
      <c r="B57605" t="s">
        <v>8</v>
      </c>
    </row>
    <row r="57606" spans="1:2" x14ac:dyDescent="0.25">
      <c r="A57606">
        <v>31704116</v>
      </c>
      <c r="B57606" t="s">
        <v>8</v>
      </c>
    </row>
    <row r="57607" spans="1:2" x14ac:dyDescent="0.25">
      <c r="A57607">
        <v>31839062</v>
      </c>
      <c r="B57607" t="s">
        <v>8</v>
      </c>
    </row>
    <row r="57608" spans="1:2" x14ac:dyDescent="0.25">
      <c r="A57608">
        <v>31794432</v>
      </c>
      <c r="B57608" t="s">
        <v>8</v>
      </c>
    </row>
    <row r="57609" spans="1:2" x14ac:dyDescent="0.25">
      <c r="A57609">
        <v>31794433</v>
      </c>
      <c r="B57609" t="s">
        <v>8</v>
      </c>
    </row>
    <row r="57610" spans="1:2" x14ac:dyDescent="0.25">
      <c r="A57610">
        <v>31794466</v>
      </c>
      <c r="B57610" t="s">
        <v>8</v>
      </c>
    </row>
    <row r="57611" spans="1:2" x14ac:dyDescent="0.25">
      <c r="A57611">
        <v>31794723</v>
      </c>
      <c r="B57611" t="s">
        <v>8</v>
      </c>
    </row>
    <row r="57612" spans="1:2" x14ac:dyDescent="0.25">
      <c r="A57612">
        <v>31794764</v>
      </c>
      <c r="B57612" t="s">
        <v>8</v>
      </c>
    </row>
    <row r="57613" spans="1:2" x14ac:dyDescent="0.25">
      <c r="A57613">
        <v>31794766</v>
      </c>
      <c r="B57613" t="s">
        <v>8</v>
      </c>
    </row>
    <row r="57614" spans="1:2" x14ac:dyDescent="0.25">
      <c r="A57614">
        <v>31794846</v>
      </c>
      <c r="B57614" t="s">
        <v>8</v>
      </c>
    </row>
    <row r="57615" spans="1:2" x14ac:dyDescent="0.25">
      <c r="A57615">
        <v>31794889</v>
      </c>
      <c r="B57615" t="s">
        <v>8</v>
      </c>
    </row>
    <row r="57616" spans="1:2" x14ac:dyDescent="0.25">
      <c r="A57616">
        <v>31997658</v>
      </c>
      <c r="B57616" t="s">
        <v>8</v>
      </c>
    </row>
    <row r="57617" spans="1:2" x14ac:dyDescent="0.25">
      <c r="A57617">
        <v>31997746</v>
      </c>
      <c r="B57617" t="s">
        <v>8</v>
      </c>
    </row>
    <row r="57618" spans="1:2" x14ac:dyDescent="0.25">
      <c r="A57618">
        <v>31997815</v>
      </c>
      <c r="B57618" t="s">
        <v>8</v>
      </c>
    </row>
    <row r="57619" spans="1:2" x14ac:dyDescent="0.25">
      <c r="A57619">
        <v>32386471</v>
      </c>
      <c r="B57619" t="s">
        <v>8</v>
      </c>
    </row>
    <row r="57620" spans="1:2" x14ac:dyDescent="0.25">
      <c r="A57620">
        <v>32386490</v>
      </c>
      <c r="B57620" t="s">
        <v>8</v>
      </c>
    </row>
    <row r="57621" spans="1:2" x14ac:dyDescent="0.25">
      <c r="A57621">
        <v>32386516</v>
      </c>
      <c r="B57621" t="s">
        <v>8</v>
      </c>
    </row>
    <row r="57622" spans="1:2" x14ac:dyDescent="0.25">
      <c r="A57622">
        <v>32386546</v>
      </c>
      <c r="B57622" t="s">
        <v>8</v>
      </c>
    </row>
    <row r="57623" spans="1:2" x14ac:dyDescent="0.25">
      <c r="A57623">
        <v>31913491</v>
      </c>
      <c r="B57623" t="s">
        <v>8</v>
      </c>
    </row>
    <row r="57624" spans="1:2" x14ac:dyDescent="0.25">
      <c r="A57624">
        <v>30991580</v>
      </c>
      <c r="B57624" t="s">
        <v>8</v>
      </c>
    </row>
    <row r="57625" spans="1:2" x14ac:dyDescent="0.25">
      <c r="A57625">
        <v>30932861</v>
      </c>
      <c r="B57625" t="s">
        <v>8</v>
      </c>
    </row>
    <row r="57626" spans="1:2" x14ac:dyDescent="0.25">
      <c r="A57626">
        <v>30932903</v>
      </c>
      <c r="B57626" t="s">
        <v>8</v>
      </c>
    </row>
    <row r="57627" spans="1:2" x14ac:dyDescent="0.25">
      <c r="A57627">
        <v>30932928</v>
      </c>
      <c r="B57627" t="s">
        <v>8</v>
      </c>
    </row>
    <row r="57628" spans="1:2" x14ac:dyDescent="0.25">
      <c r="A57628">
        <v>30932997</v>
      </c>
      <c r="B57628" t="s">
        <v>8</v>
      </c>
    </row>
    <row r="57629" spans="1:2" x14ac:dyDescent="0.25">
      <c r="A57629">
        <v>30933000</v>
      </c>
      <c r="B57629" t="s">
        <v>8</v>
      </c>
    </row>
    <row r="57630" spans="1:2" x14ac:dyDescent="0.25">
      <c r="A57630">
        <v>30933007</v>
      </c>
      <c r="B57630" t="s">
        <v>8</v>
      </c>
    </row>
    <row r="57631" spans="1:2" x14ac:dyDescent="0.25">
      <c r="A57631">
        <v>30933008</v>
      </c>
      <c r="B57631" t="s">
        <v>8</v>
      </c>
    </row>
    <row r="57632" spans="1:2" x14ac:dyDescent="0.25">
      <c r="A57632">
        <v>30933051</v>
      </c>
      <c r="B57632" t="s">
        <v>8</v>
      </c>
    </row>
    <row r="57633" spans="1:2" x14ac:dyDescent="0.25">
      <c r="A57633">
        <v>31814254</v>
      </c>
      <c r="B57633" t="s">
        <v>8</v>
      </c>
    </row>
    <row r="57634" spans="1:2" x14ac:dyDescent="0.25">
      <c r="A57634">
        <v>31814246</v>
      </c>
      <c r="B57634" t="s">
        <v>8</v>
      </c>
    </row>
    <row r="57635" spans="1:2" x14ac:dyDescent="0.25">
      <c r="A57635">
        <v>31814269</v>
      </c>
      <c r="B57635" t="s">
        <v>8</v>
      </c>
    </row>
    <row r="57636" spans="1:2" x14ac:dyDescent="0.25">
      <c r="A57636">
        <v>31814270</v>
      </c>
      <c r="B57636" t="s">
        <v>8</v>
      </c>
    </row>
    <row r="57637" spans="1:2" x14ac:dyDescent="0.25">
      <c r="A57637">
        <v>31814386</v>
      </c>
      <c r="B57637" t="s">
        <v>8</v>
      </c>
    </row>
    <row r="57638" spans="1:2" x14ac:dyDescent="0.25">
      <c r="A57638">
        <v>31814543</v>
      </c>
      <c r="B57638" t="s">
        <v>8</v>
      </c>
    </row>
    <row r="57639" spans="1:2" x14ac:dyDescent="0.25">
      <c r="A57639">
        <v>31814592</v>
      </c>
      <c r="B57639" t="s">
        <v>8</v>
      </c>
    </row>
    <row r="57640" spans="1:2" x14ac:dyDescent="0.25">
      <c r="A57640">
        <v>31814694</v>
      </c>
      <c r="B57640" t="s">
        <v>8</v>
      </c>
    </row>
    <row r="57641" spans="1:2" x14ac:dyDescent="0.25">
      <c r="A57641">
        <v>32364055</v>
      </c>
      <c r="B57641" t="s">
        <v>8</v>
      </c>
    </row>
    <row r="57642" spans="1:2" x14ac:dyDescent="0.25">
      <c r="A57642">
        <v>31311896</v>
      </c>
      <c r="B57642" t="s">
        <v>8</v>
      </c>
    </row>
    <row r="57643" spans="1:2" x14ac:dyDescent="0.25">
      <c r="A57643">
        <v>31312320</v>
      </c>
      <c r="B57643" t="s">
        <v>8</v>
      </c>
    </row>
    <row r="57644" spans="1:2" x14ac:dyDescent="0.25">
      <c r="A57644">
        <v>31312361</v>
      </c>
      <c r="B57644" t="s">
        <v>8</v>
      </c>
    </row>
    <row r="57645" spans="1:2" x14ac:dyDescent="0.25">
      <c r="A57645">
        <v>31312468</v>
      </c>
      <c r="B57645" t="s">
        <v>8</v>
      </c>
    </row>
    <row r="57646" spans="1:2" x14ac:dyDescent="0.25">
      <c r="A57646">
        <v>31312574</v>
      </c>
      <c r="B57646" t="s">
        <v>8</v>
      </c>
    </row>
    <row r="57647" spans="1:2" x14ac:dyDescent="0.25">
      <c r="A57647">
        <v>31312612</v>
      </c>
      <c r="B57647" t="s">
        <v>8</v>
      </c>
    </row>
    <row r="57648" spans="1:2" x14ac:dyDescent="0.25">
      <c r="A57648">
        <v>31312715</v>
      </c>
      <c r="B57648" t="s">
        <v>8</v>
      </c>
    </row>
    <row r="57649" spans="1:2" x14ac:dyDescent="0.25">
      <c r="A57649">
        <v>31312717</v>
      </c>
      <c r="B57649" t="s">
        <v>8</v>
      </c>
    </row>
    <row r="57650" spans="1:2" x14ac:dyDescent="0.25">
      <c r="A57650">
        <v>31312731</v>
      </c>
      <c r="B57650" t="s">
        <v>8</v>
      </c>
    </row>
    <row r="57651" spans="1:2" x14ac:dyDescent="0.25">
      <c r="A57651">
        <v>31784888</v>
      </c>
      <c r="B57651" t="s">
        <v>8</v>
      </c>
    </row>
    <row r="57652" spans="1:2" x14ac:dyDescent="0.25">
      <c r="A57652">
        <v>31785186</v>
      </c>
      <c r="B57652" t="s">
        <v>8</v>
      </c>
    </row>
    <row r="57653" spans="1:2" x14ac:dyDescent="0.25">
      <c r="A57653">
        <v>31785484</v>
      </c>
      <c r="B57653" t="s">
        <v>8</v>
      </c>
    </row>
    <row r="57654" spans="1:2" x14ac:dyDescent="0.25">
      <c r="A57654">
        <v>23158188</v>
      </c>
      <c r="B57654" t="s">
        <v>8</v>
      </c>
    </row>
    <row r="57655" spans="1:2" x14ac:dyDescent="0.25">
      <c r="A57655">
        <v>31132861</v>
      </c>
      <c r="B57655" t="s">
        <v>8</v>
      </c>
    </row>
    <row r="57656" spans="1:2" x14ac:dyDescent="0.25">
      <c r="A57656">
        <v>31132868</v>
      </c>
      <c r="B57656" t="s">
        <v>8</v>
      </c>
    </row>
    <row r="57657" spans="1:2" x14ac:dyDescent="0.25">
      <c r="A57657">
        <v>31132881</v>
      </c>
      <c r="B57657" t="s">
        <v>8</v>
      </c>
    </row>
    <row r="57658" spans="1:2" x14ac:dyDescent="0.25">
      <c r="A57658">
        <v>31938182</v>
      </c>
      <c r="B57658" t="s">
        <v>8</v>
      </c>
    </row>
    <row r="57659" spans="1:2" x14ac:dyDescent="0.25">
      <c r="A57659">
        <v>32117730</v>
      </c>
      <c r="B57659" t="s">
        <v>8</v>
      </c>
    </row>
    <row r="57660" spans="1:2" x14ac:dyDescent="0.25">
      <c r="A57660">
        <v>32064759</v>
      </c>
      <c r="B57660" t="s">
        <v>8</v>
      </c>
    </row>
    <row r="57661" spans="1:2" x14ac:dyDescent="0.25">
      <c r="A57661">
        <v>32064771</v>
      </c>
      <c r="B57661" t="s">
        <v>8</v>
      </c>
    </row>
    <row r="57662" spans="1:2" x14ac:dyDescent="0.25">
      <c r="A57662">
        <v>32065164</v>
      </c>
      <c r="B57662" t="s">
        <v>8</v>
      </c>
    </row>
    <row r="57663" spans="1:2" x14ac:dyDescent="0.25">
      <c r="A57663">
        <v>31749522</v>
      </c>
      <c r="B57663" t="s">
        <v>8</v>
      </c>
    </row>
    <row r="57664" spans="1:2" x14ac:dyDescent="0.25">
      <c r="A57664">
        <v>31749524</v>
      </c>
      <c r="B57664" t="s">
        <v>8</v>
      </c>
    </row>
    <row r="57665" spans="1:2" x14ac:dyDescent="0.25">
      <c r="A57665">
        <v>31749581</v>
      </c>
      <c r="B57665" t="s">
        <v>8</v>
      </c>
    </row>
    <row r="57666" spans="1:2" x14ac:dyDescent="0.25">
      <c r="A57666">
        <v>31749725</v>
      </c>
      <c r="B57666" t="s">
        <v>8</v>
      </c>
    </row>
    <row r="57667" spans="1:2" x14ac:dyDescent="0.25">
      <c r="A57667">
        <v>31890622</v>
      </c>
      <c r="B57667" t="s">
        <v>8</v>
      </c>
    </row>
    <row r="57668" spans="1:2" x14ac:dyDescent="0.25">
      <c r="A57668">
        <v>31890739</v>
      </c>
      <c r="B57668" t="s">
        <v>8</v>
      </c>
    </row>
    <row r="57669" spans="1:2" x14ac:dyDescent="0.25">
      <c r="A57669">
        <v>31890900</v>
      </c>
      <c r="B57669" t="s">
        <v>8</v>
      </c>
    </row>
    <row r="57670" spans="1:2" x14ac:dyDescent="0.25">
      <c r="A57670">
        <v>31890624</v>
      </c>
      <c r="B57670" t="s">
        <v>8</v>
      </c>
    </row>
    <row r="57671" spans="1:2" x14ac:dyDescent="0.25">
      <c r="A57671">
        <v>31890288</v>
      </c>
      <c r="B57671" t="s">
        <v>8</v>
      </c>
    </row>
    <row r="57672" spans="1:2" x14ac:dyDescent="0.25">
      <c r="A57672">
        <v>31890317</v>
      </c>
      <c r="B57672" t="s">
        <v>8</v>
      </c>
    </row>
    <row r="57673" spans="1:2" x14ac:dyDescent="0.25">
      <c r="A57673">
        <v>31890980</v>
      </c>
      <c r="B57673" t="s">
        <v>8</v>
      </c>
    </row>
    <row r="57674" spans="1:2" x14ac:dyDescent="0.25">
      <c r="A57674">
        <v>32114128</v>
      </c>
      <c r="B57674" t="s">
        <v>8</v>
      </c>
    </row>
    <row r="57675" spans="1:2" x14ac:dyDescent="0.25">
      <c r="A57675">
        <v>32114280</v>
      </c>
      <c r="B57675" t="s">
        <v>8</v>
      </c>
    </row>
    <row r="57676" spans="1:2" x14ac:dyDescent="0.25">
      <c r="A57676">
        <v>32114285</v>
      </c>
      <c r="B57676" t="s">
        <v>8</v>
      </c>
    </row>
    <row r="57677" spans="1:2" x14ac:dyDescent="0.25">
      <c r="A57677">
        <v>32114342</v>
      </c>
      <c r="B57677" t="s">
        <v>8</v>
      </c>
    </row>
    <row r="57678" spans="1:2" x14ac:dyDescent="0.25">
      <c r="A57678">
        <v>32114347</v>
      </c>
      <c r="B57678" t="s">
        <v>8</v>
      </c>
    </row>
    <row r="57679" spans="1:2" x14ac:dyDescent="0.25">
      <c r="A57679">
        <v>32114390</v>
      </c>
      <c r="B57679" t="s">
        <v>8</v>
      </c>
    </row>
    <row r="57680" spans="1:2" x14ac:dyDescent="0.25">
      <c r="A57680">
        <v>32002642</v>
      </c>
      <c r="B57680" t="s">
        <v>8</v>
      </c>
    </row>
    <row r="57681" spans="1:2" x14ac:dyDescent="0.25">
      <c r="A57681">
        <v>32002681</v>
      </c>
      <c r="B57681" t="s">
        <v>8</v>
      </c>
    </row>
    <row r="57682" spans="1:2" x14ac:dyDescent="0.25">
      <c r="A57682">
        <v>32212932</v>
      </c>
      <c r="B57682" t="s">
        <v>8</v>
      </c>
    </row>
    <row r="57683" spans="1:2" x14ac:dyDescent="0.25">
      <c r="A57683">
        <v>31927091</v>
      </c>
      <c r="B57683" t="s">
        <v>8</v>
      </c>
    </row>
    <row r="57684" spans="1:2" x14ac:dyDescent="0.25">
      <c r="A57684">
        <v>32010356</v>
      </c>
      <c r="B57684" t="s">
        <v>8</v>
      </c>
    </row>
    <row r="57685" spans="1:2" x14ac:dyDescent="0.25">
      <c r="A57685">
        <v>32010411</v>
      </c>
      <c r="B57685" t="s">
        <v>8</v>
      </c>
    </row>
    <row r="57686" spans="1:2" x14ac:dyDescent="0.25">
      <c r="A57686">
        <v>32237675</v>
      </c>
      <c r="B57686" t="s">
        <v>8</v>
      </c>
    </row>
    <row r="57687" spans="1:2" x14ac:dyDescent="0.25">
      <c r="A57687">
        <v>32237729</v>
      </c>
      <c r="B57687" t="s">
        <v>8</v>
      </c>
    </row>
    <row r="57688" spans="1:2" x14ac:dyDescent="0.25">
      <c r="A57688">
        <v>32237778</v>
      </c>
      <c r="B57688" t="s">
        <v>8</v>
      </c>
    </row>
    <row r="57689" spans="1:2" x14ac:dyDescent="0.25">
      <c r="A57689">
        <v>30822035</v>
      </c>
      <c r="B57689" t="s">
        <v>8</v>
      </c>
    </row>
    <row r="57690" spans="1:2" x14ac:dyDescent="0.25">
      <c r="A57690">
        <v>32337246</v>
      </c>
      <c r="B57690" t="s">
        <v>8</v>
      </c>
    </row>
    <row r="57691" spans="1:2" x14ac:dyDescent="0.25">
      <c r="A57691">
        <v>32337405</v>
      </c>
      <c r="B57691" t="s">
        <v>8</v>
      </c>
    </row>
    <row r="57692" spans="1:2" x14ac:dyDescent="0.25">
      <c r="A57692">
        <v>32337429</v>
      </c>
      <c r="B57692" t="s">
        <v>8</v>
      </c>
    </row>
    <row r="57693" spans="1:2" x14ac:dyDescent="0.25">
      <c r="A57693">
        <v>32362479</v>
      </c>
      <c r="B57693" t="s">
        <v>8</v>
      </c>
    </row>
    <row r="57694" spans="1:2" x14ac:dyDescent="0.25">
      <c r="A57694">
        <v>32362488</v>
      </c>
      <c r="B57694" t="s">
        <v>8</v>
      </c>
    </row>
    <row r="57695" spans="1:2" x14ac:dyDescent="0.25">
      <c r="A57695">
        <v>23227880</v>
      </c>
      <c r="B57695" t="s">
        <v>8</v>
      </c>
    </row>
    <row r="57696" spans="1:2" x14ac:dyDescent="0.25">
      <c r="A57696">
        <v>22359899</v>
      </c>
      <c r="B57696" t="s">
        <v>8</v>
      </c>
    </row>
    <row r="57697" spans="1:2" x14ac:dyDescent="0.25">
      <c r="A57697">
        <v>31837734</v>
      </c>
      <c r="B57697" t="s">
        <v>8</v>
      </c>
    </row>
    <row r="57698" spans="1:2" x14ac:dyDescent="0.25">
      <c r="A57698">
        <v>31837752</v>
      </c>
      <c r="B57698" t="s">
        <v>8</v>
      </c>
    </row>
    <row r="57699" spans="1:2" x14ac:dyDescent="0.25">
      <c r="A57699">
        <v>32131718</v>
      </c>
      <c r="B57699" t="s">
        <v>8</v>
      </c>
    </row>
    <row r="57700" spans="1:2" x14ac:dyDescent="0.25">
      <c r="A57700">
        <v>31336022</v>
      </c>
      <c r="B57700" t="s">
        <v>8</v>
      </c>
    </row>
    <row r="57701" spans="1:2" x14ac:dyDescent="0.25">
      <c r="A57701">
        <v>31336122</v>
      </c>
      <c r="B57701" t="s">
        <v>8</v>
      </c>
    </row>
    <row r="57702" spans="1:2" x14ac:dyDescent="0.25">
      <c r="A57702">
        <v>32359862</v>
      </c>
      <c r="B57702" t="s">
        <v>8</v>
      </c>
    </row>
    <row r="57703" spans="1:2" x14ac:dyDescent="0.25">
      <c r="A57703">
        <v>32359889</v>
      </c>
      <c r="B57703" t="s">
        <v>8</v>
      </c>
    </row>
    <row r="57704" spans="1:2" x14ac:dyDescent="0.25">
      <c r="A57704">
        <v>30991684</v>
      </c>
      <c r="B57704" t="s">
        <v>8</v>
      </c>
    </row>
    <row r="57705" spans="1:2" x14ac:dyDescent="0.25">
      <c r="A57705">
        <v>31920227</v>
      </c>
      <c r="B57705" t="s">
        <v>8</v>
      </c>
    </row>
    <row r="57706" spans="1:2" x14ac:dyDescent="0.25">
      <c r="A57706">
        <v>32137827</v>
      </c>
      <c r="B57706" t="s">
        <v>8</v>
      </c>
    </row>
    <row r="57707" spans="1:2" x14ac:dyDescent="0.25">
      <c r="A57707">
        <v>32137876</v>
      </c>
      <c r="B57707" t="s">
        <v>8</v>
      </c>
    </row>
    <row r="57708" spans="1:2" x14ac:dyDescent="0.25">
      <c r="A57708">
        <v>31750064</v>
      </c>
      <c r="B57708" t="s">
        <v>8</v>
      </c>
    </row>
    <row r="57709" spans="1:2" x14ac:dyDescent="0.25">
      <c r="A57709">
        <v>31750106</v>
      </c>
      <c r="B57709" t="s">
        <v>8</v>
      </c>
    </row>
    <row r="57710" spans="1:2" x14ac:dyDescent="0.25">
      <c r="A57710">
        <v>31750149</v>
      </c>
      <c r="B57710" t="s">
        <v>8</v>
      </c>
    </row>
    <row r="57711" spans="1:2" x14ac:dyDescent="0.25">
      <c r="A57711">
        <v>31826296</v>
      </c>
      <c r="B57711" t="s">
        <v>8</v>
      </c>
    </row>
    <row r="57712" spans="1:2" x14ac:dyDescent="0.25">
      <c r="A57712">
        <v>31826496</v>
      </c>
      <c r="B57712" t="s">
        <v>8</v>
      </c>
    </row>
    <row r="57713" spans="1:2" x14ac:dyDescent="0.25">
      <c r="A57713">
        <v>31826520</v>
      </c>
      <c r="B57713" t="s">
        <v>8</v>
      </c>
    </row>
    <row r="57714" spans="1:2" x14ac:dyDescent="0.25">
      <c r="A57714">
        <v>31826737</v>
      </c>
      <c r="B57714" t="s">
        <v>8</v>
      </c>
    </row>
    <row r="57715" spans="1:2" x14ac:dyDescent="0.25">
      <c r="A57715">
        <v>31826743</v>
      </c>
      <c r="B57715" t="s">
        <v>8</v>
      </c>
    </row>
    <row r="57716" spans="1:2" x14ac:dyDescent="0.25">
      <c r="A57716">
        <v>32278403</v>
      </c>
      <c r="B57716" t="s">
        <v>8</v>
      </c>
    </row>
    <row r="57717" spans="1:2" x14ac:dyDescent="0.25">
      <c r="A57717">
        <v>32278567</v>
      </c>
      <c r="B57717" t="s">
        <v>8</v>
      </c>
    </row>
    <row r="57718" spans="1:2" x14ac:dyDescent="0.25">
      <c r="A57718">
        <v>32208726</v>
      </c>
      <c r="B57718" t="s">
        <v>8</v>
      </c>
    </row>
    <row r="57719" spans="1:2" x14ac:dyDescent="0.25">
      <c r="A57719">
        <v>32208738</v>
      </c>
      <c r="B57719" t="s">
        <v>8</v>
      </c>
    </row>
    <row r="57720" spans="1:2" x14ac:dyDescent="0.25">
      <c r="A57720">
        <v>32208754</v>
      </c>
      <c r="B57720" t="s">
        <v>8</v>
      </c>
    </row>
    <row r="57721" spans="1:2" x14ac:dyDescent="0.25">
      <c r="A57721">
        <v>32208757</v>
      </c>
      <c r="B57721" t="s">
        <v>8</v>
      </c>
    </row>
    <row r="57722" spans="1:2" x14ac:dyDescent="0.25">
      <c r="A57722">
        <v>32208844</v>
      </c>
      <c r="B57722" t="s">
        <v>8</v>
      </c>
    </row>
    <row r="57723" spans="1:2" x14ac:dyDescent="0.25">
      <c r="A57723">
        <v>31994987</v>
      </c>
      <c r="B57723" t="s">
        <v>8</v>
      </c>
    </row>
    <row r="57724" spans="1:2" x14ac:dyDescent="0.25">
      <c r="A57724">
        <v>31738028</v>
      </c>
      <c r="B57724" t="s">
        <v>8</v>
      </c>
    </row>
    <row r="57725" spans="1:2" x14ac:dyDescent="0.25">
      <c r="A57725">
        <v>31995327</v>
      </c>
      <c r="B57725" t="s">
        <v>8</v>
      </c>
    </row>
    <row r="57726" spans="1:2" x14ac:dyDescent="0.25">
      <c r="A57726">
        <v>32339462</v>
      </c>
      <c r="B57726" t="s">
        <v>8</v>
      </c>
    </row>
    <row r="57727" spans="1:2" x14ac:dyDescent="0.25">
      <c r="A57727">
        <v>31931250</v>
      </c>
      <c r="B57727" t="s">
        <v>8</v>
      </c>
    </row>
    <row r="57728" spans="1:2" x14ac:dyDescent="0.25">
      <c r="A57728">
        <v>31931280</v>
      </c>
      <c r="B57728" t="s">
        <v>8</v>
      </c>
    </row>
    <row r="57729" spans="1:2" x14ac:dyDescent="0.25">
      <c r="A57729">
        <v>32144068</v>
      </c>
      <c r="B57729" t="s">
        <v>8</v>
      </c>
    </row>
    <row r="57730" spans="1:2" x14ac:dyDescent="0.25">
      <c r="A57730">
        <v>32176582</v>
      </c>
      <c r="B57730" t="s">
        <v>8</v>
      </c>
    </row>
    <row r="57731" spans="1:2" x14ac:dyDescent="0.25">
      <c r="A57731">
        <v>31305947</v>
      </c>
      <c r="B57731" t="s">
        <v>8</v>
      </c>
    </row>
    <row r="57732" spans="1:2" x14ac:dyDescent="0.25">
      <c r="A57732">
        <v>32142792</v>
      </c>
      <c r="B57732" t="s">
        <v>8</v>
      </c>
    </row>
    <row r="57733" spans="1:2" x14ac:dyDescent="0.25">
      <c r="A57733">
        <v>32142818</v>
      </c>
      <c r="B57733" t="s">
        <v>8</v>
      </c>
    </row>
    <row r="57734" spans="1:2" x14ac:dyDescent="0.25">
      <c r="A57734">
        <v>29333738</v>
      </c>
      <c r="B57734" t="s">
        <v>8</v>
      </c>
    </row>
    <row r="57735" spans="1:2" x14ac:dyDescent="0.25">
      <c r="A57735">
        <v>30991732</v>
      </c>
      <c r="B57735" t="s">
        <v>8</v>
      </c>
    </row>
    <row r="57736" spans="1:2" x14ac:dyDescent="0.25">
      <c r="A57736">
        <v>30919591</v>
      </c>
      <c r="B57736" t="s">
        <v>8</v>
      </c>
    </row>
    <row r="57737" spans="1:2" x14ac:dyDescent="0.25">
      <c r="A57737">
        <v>30919623</v>
      </c>
      <c r="B57737" t="s">
        <v>8</v>
      </c>
    </row>
    <row r="57738" spans="1:2" x14ac:dyDescent="0.25">
      <c r="A57738">
        <v>30919653</v>
      </c>
      <c r="B57738" t="s">
        <v>8</v>
      </c>
    </row>
    <row r="57739" spans="1:2" x14ac:dyDescent="0.25">
      <c r="A57739">
        <v>30915000</v>
      </c>
      <c r="B57739" t="s">
        <v>8</v>
      </c>
    </row>
    <row r="57740" spans="1:2" x14ac:dyDescent="0.25">
      <c r="A57740">
        <v>30919812</v>
      </c>
      <c r="B57740" t="s">
        <v>8</v>
      </c>
    </row>
    <row r="57741" spans="1:2" x14ac:dyDescent="0.25">
      <c r="A57741">
        <v>30919881</v>
      </c>
      <c r="B57741" t="s">
        <v>8</v>
      </c>
    </row>
    <row r="57742" spans="1:2" x14ac:dyDescent="0.25">
      <c r="A57742">
        <v>30975225</v>
      </c>
      <c r="B57742" t="s">
        <v>8</v>
      </c>
    </row>
    <row r="57743" spans="1:2" x14ac:dyDescent="0.25">
      <c r="A57743">
        <v>30975338</v>
      </c>
      <c r="B57743" t="s">
        <v>8</v>
      </c>
    </row>
    <row r="57744" spans="1:2" x14ac:dyDescent="0.25">
      <c r="A57744">
        <v>30975373</v>
      </c>
      <c r="B57744" t="s">
        <v>8</v>
      </c>
    </row>
    <row r="57745" spans="1:2" x14ac:dyDescent="0.25">
      <c r="A57745">
        <v>30975496</v>
      </c>
      <c r="B57745" t="s">
        <v>8</v>
      </c>
    </row>
    <row r="57746" spans="1:2" x14ac:dyDescent="0.25">
      <c r="A57746">
        <v>30975591</v>
      </c>
      <c r="B57746" t="s">
        <v>8</v>
      </c>
    </row>
    <row r="57747" spans="1:2" x14ac:dyDescent="0.25">
      <c r="A57747">
        <v>30975774</v>
      </c>
      <c r="B57747" t="s">
        <v>8</v>
      </c>
    </row>
    <row r="57748" spans="1:2" x14ac:dyDescent="0.25">
      <c r="A57748">
        <v>31990634</v>
      </c>
      <c r="B57748" t="s">
        <v>8</v>
      </c>
    </row>
    <row r="57749" spans="1:2" x14ac:dyDescent="0.25">
      <c r="A57749">
        <v>31900968</v>
      </c>
      <c r="B57749" t="s">
        <v>8</v>
      </c>
    </row>
    <row r="57750" spans="1:2" x14ac:dyDescent="0.25">
      <c r="A57750">
        <v>31900964</v>
      </c>
      <c r="B57750" t="s">
        <v>8</v>
      </c>
    </row>
    <row r="57751" spans="1:2" x14ac:dyDescent="0.25">
      <c r="A57751">
        <v>32068855</v>
      </c>
      <c r="B57751" t="s">
        <v>8</v>
      </c>
    </row>
    <row r="57752" spans="1:2" x14ac:dyDescent="0.25">
      <c r="A57752">
        <v>31954733</v>
      </c>
      <c r="B57752" t="s">
        <v>8</v>
      </c>
    </row>
    <row r="57753" spans="1:2" x14ac:dyDescent="0.25">
      <c r="A57753">
        <v>32059485</v>
      </c>
      <c r="B57753" t="s">
        <v>8</v>
      </c>
    </row>
    <row r="57754" spans="1:2" x14ac:dyDescent="0.25">
      <c r="A57754">
        <v>32235632</v>
      </c>
      <c r="B57754" t="s">
        <v>8</v>
      </c>
    </row>
    <row r="57755" spans="1:2" x14ac:dyDescent="0.25">
      <c r="A57755">
        <v>32235682</v>
      </c>
      <c r="B57755" t="s">
        <v>8</v>
      </c>
    </row>
    <row r="57756" spans="1:2" x14ac:dyDescent="0.25">
      <c r="A57756">
        <v>31322218</v>
      </c>
      <c r="B57756" t="s">
        <v>8</v>
      </c>
    </row>
    <row r="57757" spans="1:2" x14ac:dyDescent="0.25">
      <c r="A57757">
        <v>31322225</v>
      </c>
      <c r="B57757" t="s">
        <v>8</v>
      </c>
    </row>
    <row r="57758" spans="1:2" x14ac:dyDescent="0.25">
      <c r="A57758">
        <v>31322261</v>
      </c>
      <c r="B57758" t="s">
        <v>8</v>
      </c>
    </row>
    <row r="57759" spans="1:2" x14ac:dyDescent="0.25">
      <c r="A57759">
        <v>31322486</v>
      </c>
      <c r="B57759" t="s">
        <v>8</v>
      </c>
    </row>
    <row r="57760" spans="1:2" x14ac:dyDescent="0.25">
      <c r="A57760">
        <v>31322502</v>
      </c>
      <c r="B57760" t="s">
        <v>8</v>
      </c>
    </row>
    <row r="57761" spans="1:2" x14ac:dyDescent="0.25">
      <c r="A57761">
        <v>32054819</v>
      </c>
      <c r="B57761" t="s">
        <v>8</v>
      </c>
    </row>
    <row r="57762" spans="1:2" x14ac:dyDescent="0.25">
      <c r="A57762">
        <v>32060725</v>
      </c>
      <c r="B57762" t="s">
        <v>8</v>
      </c>
    </row>
    <row r="57763" spans="1:2" x14ac:dyDescent="0.25">
      <c r="A57763">
        <v>32378469</v>
      </c>
      <c r="B57763" t="s">
        <v>8</v>
      </c>
    </row>
    <row r="57764" spans="1:2" x14ac:dyDescent="0.25">
      <c r="A57764">
        <v>32378473</v>
      </c>
      <c r="B57764" t="s">
        <v>8</v>
      </c>
    </row>
    <row r="57765" spans="1:2" x14ac:dyDescent="0.25">
      <c r="A57765">
        <v>32378474</v>
      </c>
      <c r="B57765" t="s">
        <v>8</v>
      </c>
    </row>
    <row r="57766" spans="1:2" x14ac:dyDescent="0.25">
      <c r="A57766">
        <v>32378477</v>
      </c>
      <c r="B57766" t="s">
        <v>8</v>
      </c>
    </row>
    <row r="57767" spans="1:2" x14ac:dyDescent="0.25">
      <c r="A57767">
        <v>32378478</v>
      </c>
      <c r="B57767" t="s">
        <v>8</v>
      </c>
    </row>
    <row r="57768" spans="1:2" x14ac:dyDescent="0.25">
      <c r="A57768">
        <v>32378485</v>
      </c>
      <c r="B57768" t="s">
        <v>8</v>
      </c>
    </row>
    <row r="57769" spans="1:2" x14ac:dyDescent="0.25">
      <c r="A57769">
        <v>32378486</v>
      </c>
      <c r="B57769" t="s">
        <v>8</v>
      </c>
    </row>
    <row r="57770" spans="1:2" x14ac:dyDescent="0.25">
      <c r="A57770">
        <v>32378489</v>
      </c>
      <c r="B57770" t="s">
        <v>8</v>
      </c>
    </row>
    <row r="57771" spans="1:2" x14ac:dyDescent="0.25">
      <c r="A57771">
        <v>32378491</v>
      </c>
      <c r="B57771" t="s">
        <v>8</v>
      </c>
    </row>
    <row r="57772" spans="1:2" x14ac:dyDescent="0.25">
      <c r="A57772">
        <v>32378492</v>
      </c>
      <c r="B57772" t="s">
        <v>8</v>
      </c>
    </row>
    <row r="57773" spans="1:2" x14ac:dyDescent="0.25">
      <c r="A57773">
        <v>32378501</v>
      </c>
      <c r="B57773" t="s">
        <v>8</v>
      </c>
    </row>
    <row r="57774" spans="1:2" x14ac:dyDescent="0.25">
      <c r="A57774">
        <v>32378502</v>
      </c>
      <c r="B57774" t="s">
        <v>8</v>
      </c>
    </row>
    <row r="57775" spans="1:2" x14ac:dyDescent="0.25">
      <c r="A57775">
        <v>32378503</v>
      </c>
      <c r="B57775" t="s">
        <v>8</v>
      </c>
    </row>
    <row r="57776" spans="1:2" x14ac:dyDescent="0.25">
      <c r="A57776">
        <v>32378504</v>
      </c>
      <c r="B57776" t="s">
        <v>8</v>
      </c>
    </row>
    <row r="57777" spans="1:2" x14ac:dyDescent="0.25">
      <c r="A57777">
        <v>32378505</v>
      </c>
      <c r="B57777" t="s">
        <v>8</v>
      </c>
    </row>
    <row r="57778" spans="1:2" x14ac:dyDescent="0.25">
      <c r="A57778">
        <v>32378508</v>
      </c>
      <c r="B57778" t="s">
        <v>8</v>
      </c>
    </row>
    <row r="57779" spans="1:2" x14ac:dyDescent="0.25">
      <c r="A57779">
        <v>32378510</v>
      </c>
      <c r="B57779" t="s">
        <v>8</v>
      </c>
    </row>
    <row r="57780" spans="1:2" x14ac:dyDescent="0.25">
      <c r="A57780">
        <v>32378511</v>
      </c>
      <c r="B57780" t="s">
        <v>8</v>
      </c>
    </row>
    <row r="57781" spans="1:2" x14ac:dyDescent="0.25">
      <c r="A57781">
        <v>32378512</v>
      </c>
      <c r="B57781" t="s">
        <v>8</v>
      </c>
    </row>
    <row r="57782" spans="1:2" x14ac:dyDescent="0.25">
      <c r="A57782">
        <v>32378514</v>
      </c>
      <c r="B57782" t="s">
        <v>8</v>
      </c>
    </row>
    <row r="57783" spans="1:2" x14ac:dyDescent="0.25">
      <c r="A57783">
        <v>32378515</v>
      </c>
      <c r="B57783" t="s">
        <v>8</v>
      </c>
    </row>
    <row r="57784" spans="1:2" x14ac:dyDescent="0.25">
      <c r="A57784">
        <v>32378516</v>
      </c>
      <c r="B57784" t="s">
        <v>8</v>
      </c>
    </row>
    <row r="57785" spans="1:2" x14ac:dyDescent="0.25">
      <c r="A57785">
        <v>32378520</v>
      </c>
      <c r="B57785" t="s">
        <v>8</v>
      </c>
    </row>
    <row r="57786" spans="1:2" x14ac:dyDescent="0.25">
      <c r="A57786">
        <v>32378521</v>
      </c>
      <c r="B57786" t="s">
        <v>8</v>
      </c>
    </row>
    <row r="57787" spans="1:2" x14ac:dyDescent="0.25">
      <c r="A57787">
        <v>32378522</v>
      </c>
      <c r="B57787" t="s">
        <v>8</v>
      </c>
    </row>
    <row r="57788" spans="1:2" x14ac:dyDescent="0.25">
      <c r="A57788">
        <v>32378524</v>
      </c>
      <c r="B57788" t="s">
        <v>8</v>
      </c>
    </row>
    <row r="57789" spans="1:2" x14ac:dyDescent="0.25">
      <c r="A57789">
        <v>32378528</v>
      </c>
      <c r="B57789" t="s">
        <v>8</v>
      </c>
    </row>
    <row r="57790" spans="1:2" x14ac:dyDescent="0.25">
      <c r="A57790">
        <v>32378529</v>
      </c>
      <c r="B57790" t="s">
        <v>8</v>
      </c>
    </row>
    <row r="57791" spans="1:2" x14ac:dyDescent="0.25">
      <c r="A57791">
        <v>32378530</v>
      </c>
      <c r="B57791" t="s">
        <v>8</v>
      </c>
    </row>
    <row r="57792" spans="1:2" x14ac:dyDescent="0.25">
      <c r="A57792">
        <v>32378531</v>
      </c>
      <c r="B57792" t="s">
        <v>8</v>
      </c>
    </row>
    <row r="57793" spans="1:2" x14ac:dyDescent="0.25">
      <c r="A57793">
        <v>32378532</v>
      </c>
      <c r="B57793" t="s">
        <v>8</v>
      </c>
    </row>
    <row r="57794" spans="1:2" x14ac:dyDescent="0.25">
      <c r="A57794">
        <v>31732381</v>
      </c>
      <c r="B57794" t="s">
        <v>8</v>
      </c>
    </row>
    <row r="57795" spans="1:2" x14ac:dyDescent="0.25">
      <c r="A57795">
        <v>31732391</v>
      </c>
      <c r="B57795" t="s">
        <v>8</v>
      </c>
    </row>
    <row r="57796" spans="1:2" x14ac:dyDescent="0.25">
      <c r="A57796">
        <v>31732408</v>
      </c>
      <c r="B57796" t="s">
        <v>8</v>
      </c>
    </row>
    <row r="57797" spans="1:2" x14ac:dyDescent="0.25">
      <c r="A57797">
        <v>31319261</v>
      </c>
      <c r="B57797" t="s">
        <v>8</v>
      </c>
    </row>
    <row r="57798" spans="1:2" x14ac:dyDescent="0.25">
      <c r="A57798">
        <v>30920252</v>
      </c>
      <c r="B57798" t="s">
        <v>8</v>
      </c>
    </row>
    <row r="57799" spans="1:2" x14ac:dyDescent="0.25">
      <c r="A57799">
        <v>30920491</v>
      </c>
      <c r="B57799" t="s">
        <v>8</v>
      </c>
    </row>
    <row r="57800" spans="1:2" x14ac:dyDescent="0.25">
      <c r="A57800">
        <v>30920553</v>
      </c>
      <c r="B57800" t="s">
        <v>8</v>
      </c>
    </row>
    <row r="57801" spans="1:2" x14ac:dyDescent="0.25">
      <c r="A57801">
        <v>31854060</v>
      </c>
      <c r="B57801" t="s">
        <v>8</v>
      </c>
    </row>
    <row r="57802" spans="1:2" x14ac:dyDescent="0.25">
      <c r="A57802">
        <v>31854064</v>
      </c>
      <c r="B57802" t="s">
        <v>8</v>
      </c>
    </row>
    <row r="57803" spans="1:2" x14ac:dyDescent="0.25">
      <c r="A57803">
        <v>31854051</v>
      </c>
      <c r="B57803" t="s">
        <v>8</v>
      </c>
    </row>
    <row r="57804" spans="1:2" x14ac:dyDescent="0.25">
      <c r="A57804">
        <v>31854087</v>
      </c>
      <c r="B57804" t="s">
        <v>8</v>
      </c>
    </row>
    <row r="57805" spans="1:2" x14ac:dyDescent="0.25">
      <c r="A57805">
        <v>29303109</v>
      </c>
      <c r="B57805" t="s">
        <v>8</v>
      </c>
    </row>
    <row r="57806" spans="1:2" x14ac:dyDescent="0.25">
      <c r="A57806">
        <v>30959743</v>
      </c>
      <c r="B57806" t="s">
        <v>8</v>
      </c>
    </row>
    <row r="57807" spans="1:2" x14ac:dyDescent="0.25">
      <c r="A57807">
        <v>30892148</v>
      </c>
      <c r="B57807" t="s">
        <v>8</v>
      </c>
    </row>
    <row r="57808" spans="1:2" x14ac:dyDescent="0.25">
      <c r="A57808">
        <v>32209484</v>
      </c>
      <c r="B57808" t="s">
        <v>8</v>
      </c>
    </row>
    <row r="57809" spans="1:2" x14ac:dyDescent="0.25">
      <c r="A57809">
        <v>31847931</v>
      </c>
      <c r="B57809" t="s">
        <v>8</v>
      </c>
    </row>
    <row r="57810" spans="1:2" x14ac:dyDescent="0.25">
      <c r="A57810">
        <v>32197966</v>
      </c>
      <c r="B57810" t="s">
        <v>8</v>
      </c>
    </row>
    <row r="57811" spans="1:2" x14ac:dyDescent="0.25">
      <c r="A57811">
        <v>32197998</v>
      </c>
      <c r="B57811" t="s">
        <v>8</v>
      </c>
    </row>
    <row r="57812" spans="1:2" x14ac:dyDescent="0.25">
      <c r="A57812">
        <v>32198122</v>
      </c>
      <c r="B57812" t="s">
        <v>8</v>
      </c>
    </row>
    <row r="57813" spans="1:2" x14ac:dyDescent="0.25">
      <c r="A57813">
        <v>32000166</v>
      </c>
      <c r="B57813" t="s">
        <v>8</v>
      </c>
    </row>
    <row r="57814" spans="1:2" x14ac:dyDescent="0.25">
      <c r="A57814">
        <v>31012740</v>
      </c>
      <c r="B57814" t="s">
        <v>8</v>
      </c>
    </row>
    <row r="57815" spans="1:2" x14ac:dyDescent="0.25">
      <c r="A57815">
        <v>31815479</v>
      </c>
      <c r="B57815" t="s">
        <v>8</v>
      </c>
    </row>
    <row r="57816" spans="1:2" x14ac:dyDescent="0.25">
      <c r="A57816">
        <v>31815929</v>
      </c>
      <c r="B57816" t="s">
        <v>8</v>
      </c>
    </row>
    <row r="57817" spans="1:2" x14ac:dyDescent="0.25">
      <c r="A57817">
        <v>31816029</v>
      </c>
      <c r="B57817" t="s">
        <v>8</v>
      </c>
    </row>
    <row r="57818" spans="1:2" x14ac:dyDescent="0.25">
      <c r="A57818">
        <v>31816028</v>
      </c>
      <c r="B57818" t="s">
        <v>8</v>
      </c>
    </row>
    <row r="57819" spans="1:2" x14ac:dyDescent="0.25">
      <c r="A57819">
        <v>31816079</v>
      </c>
      <c r="B57819" t="s">
        <v>8</v>
      </c>
    </row>
    <row r="57820" spans="1:2" x14ac:dyDescent="0.25">
      <c r="A57820">
        <v>32206194</v>
      </c>
      <c r="B57820" t="s">
        <v>8</v>
      </c>
    </row>
    <row r="57821" spans="1:2" x14ac:dyDescent="0.25">
      <c r="A57821">
        <v>32271228</v>
      </c>
      <c r="B57821" t="s">
        <v>8</v>
      </c>
    </row>
    <row r="57822" spans="1:2" x14ac:dyDescent="0.25">
      <c r="A57822">
        <v>32271233</v>
      </c>
      <c r="B57822" t="s">
        <v>8</v>
      </c>
    </row>
    <row r="57823" spans="1:2" x14ac:dyDescent="0.25">
      <c r="A57823">
        <v>32159992</v>
      </c>
      <c r="B57823" t="s">
        <v>8</v>
      </c>
    </row>
    <row r="57824" spans="1:2" x14ac:dyDescent="0.25">
      <c r="A57824">
        <v>31719931</v>
      </c>
      <c r="B57824" t="s">
        <v>8</v>
      </c>
    </row>
    <row r="57825" spans="1:2" x14ac:dyDescent="0.25">
      <c r="A57825">
        <v>31719974</v>
      </c>
      <c r="B57825" t="s">
        <v>8</v>
      </c>
    </row>
    <row r="57826" spans="1:2" x14ac:dyDescent="0.25">
      <c r="A57826">
        <v>31720075</v>
      </c>
      <c r="B57826" t="s">
        <v>8</v>
      </c>
    </row>
    <row r="57827" spans="1:2" x14ac:dyDescent="0.25">
      <c r="A57827">
        <v>32148534</v>
      </c>
      <c r="B57827" t="s">
        <v>8</v>
      </c>
    </row>
    <row r="57828" spans="1:2" x14ac:dyDescent="0.25">
      <c r="A57828">
        <v>32148577</v>
      </c>
      <c r="B57828" t="s">
        <v>8</v>
      </c>
    </row>
    <row r="57829" spans="1:2" x14ac:dyDescent="0.25">
      <c r="A57829">
        <v>32336224</v>
      </c>
      <c r="B57829" t="s">
        <v>8</v>
      </c>
    </row>
    <row r="57830" spans="1:2" x14ac:dyDescent="0.25">
      <c r="A57830">
        <v>32376579</v>
      </c>
      <c r="B57830" t="s">
        <v>8</v>
      </c>
    </row>
    <row r="57831" spans="1:2" x14ac:dyDescent="0.25">
      <c r="A57831">
        <v>32376580</v>
      </c>
      <c r="B57831" t="s">
        <v>8</v>
      </c>
    </row>
    <row r="57832" spans="1:2" x14ac:dyDescent="0.25">
      <c r="A57832">
        <v>29408224</v>
      </c>
      <c r="B57832" t="s">
        <v>8</v>
      </c>
    </row>
    <row r="57833" spans="1:2" x14ac:dyDescent="0.25">
      <c r="A57833">
        <v>29408222</v>
      </c>
      <c r="B57833" t="s">
        <v>8</v>
      </c>
    </row>
    <row r="57834" spans="1:2" x14ac:dyDescent="0.25">
      <c r="A57834">
        <v>29408574</v>
      </c>
      <c r="B57834" t="s">
        <v>8</v>
      </c>
    </row>
    <row r="57835" spans="1:2" x14ac:dyDescent="0.25">
      <c r="A57835">
        <v>29409215</v>
      </c>
      <c r="B57835" t="s">
        <v>8</v>
      </c>
    </row>
    <row r="57836" spans="1:2" x14ac:dyDescent="0.25">
      <c r="A57836">
        <v>32068039</v>
      </c>
      <c r="B57836" t="s">
        <v>8</v>
      </c>
    </row>
    <row r="57837" spans="1:2" x14ac:dyDescent="0.25">
      <c r="A57837">
        <v>32166473</v>
      </c>
      <c r="B57837" t="s">
        <v>8</v>
      </c>
    </row>
    <row r="57838" spans="1:2" x14ac:dyDescent="0.25">
      <c r="A57838">
        <v>32375476</v>
      </c>
      <c r="B57838" t="s">
        <v>8</v>
      </c>
    </row>
    <row r="57839" spans="1:2" x14ac:dyDescent="0.25">
      <c r="A57839">
        <v>32375478</v>
      </c>
      <c r="B57839" t="s">
        <v>8</v>
      </c>
    </row>
    <row r="57840" spans="1:2" x14ac:dyDescent="0.25">
      <c r="A57840">
        <v>31969933</v>
      </c>
      <c r="B57840" t="s">
        <v>8</v>
      </c>
    </row>
    <row r="57841" spans="1:2" x14ac:dyDescent="0.25">
      <c r="A57841">
        <v>32004189</v>
      </c>
      <c r="B57841" t="s">
        <v>8</v>
      </c>
    </row>
    <row r="57842" spans="1:2" x14ac:dyDescent="0.25">
      <c r="A57842">
        <v>32004611</v>
      </c>
      <c r="B57842" t="s">
        <v>8</v>
      </c>
    </row>
    <row r="57843" spans="1:2" x14ac:dyDescent="0.25">
      <c r="A57843">
        <v>22787123</v>
      </c>
      <c r="B57843" t="s">
        <v>8</v>
      </c>
    </row>
    <row r="57844" spans="1:2" x14ac:dyDescent="0.25">
      <c r="A57844">
        <v>31093012</v>
      </c>
      <c r="B57844" t="s">
        <v>8</v>
      </c>
    </row>
    <row r="57845" spans="1:2" x14ac:dyDescent="0.25">
      <c r="A57845">
        <v>31936541</v>
      </c>
      <c r="B57845" t="s">
        <v>8</v>
      </c>
    </row>
    <row r="57846" spans="1:2" x14ac:dyDescent="0.25">
      <c r="A57846">
        <v>31936570</v>
      </c>
      <c r="B57846" t="s">
        <v>8</v>
      </c>
    </row>
    <row r="57847" spans="1:2" x14ac:dyDescent="0.25">
      <c r="A57847">
        <v>31936638</v>
      </c>
      <c r="B57847" t="s">
        <v>8</v>
      </c>
    </row>
    <row r="57848" spans="1:2" x14ac:dyDescent="0.25">
      <c r="A57848">
        <v>31778764</v>
      </c>
      <c r="B57848" t="s">
        <v>8</v>
      </c>
    </row>
    <row r="57849" spans="1:2" x14ac:dyDescent="0.25">
      <c r="A57849">
        <v>31778798</v>
      </c>
      <c r="B57849" t="s">
        <v>8</v>
      </c>
    </row>
    <row r="57850" spans="1:2" x14ac:dyDescent="0.25">
      <c r="A57850">
        <v>31824088</v>
      </c>
      <c r="B57850" t="s">
        <v>8</v>
      </c>
    </row>
    <row r="57851" spans="1:2" x14ac:dyDescent="0.25">
      <c r="A57851">
        <v>31824162</v>
      </c>
      <c r="B57851" t="s">
        <v>8</v>
      </c>
    </row>
    <row r="57852" spans="1:2" x14ac:dyDescent="0.25">
      <c r="A57852">
        <v>31946646</v>
      </c>
      <c r="B57852" t="s">
        <v>8</v>
      </c>
    </row>
    <row r="57853" spans="1:2" x14ac:dyDescent="0.25">
      <c r="A57853">
        <v>31779026</v>
      </c>
      <c r="B57853" t="s">
        <v>8</v>
      </c>
    </row>
    <row r="57854" spans="1:2" x14ac:dyDescent="0.25">
      <c r="A57854">
        <v>31704224</v>
      </c>
      <c r="B57854" t="s">
        <v>8</v>
      </c>
    </row>
    <row r="57855" spans="1:2" x14ac:dyDescent="0.25">
      <c r="A57855">
        <v>31931355</v>
      </c>
      <c r="B57855" t="s">
        <v>8</v>
      </c>
    </row>
    <row r="57856" spans="1:2" x14ac:dyDescent="0.25">
      <c r="A57856">
        <v>31931357</v>
      </c>
      <c r="B57856" t="s">
        <v>8</v>
      </c>
    </row>
    <row r="57857" spans="1:2" x14ac:dyDescent="0.25">
      <c r="A57857">
        <v>31946610</v>
      </c>
      <c r="B57857" t="s">
        <v>8</v>
      </c>
    </row>
    <row r="57858" spans="1:2" x14ac:dyDescent="0.25">
      <c r="A57858">
        <v>31953703</v>
      </c>
      <c r="B57858" t="s">
        <v>8</v>
      </c>
    </row>
    <row r="57859" spans="1:2" x14ac:dyDescent="0.25">
      <c r="A57859">
        <v>31953708</v>
      </c>
      <c r="B57859" t="s">
        <v>8</v>
      </c>
    </row>
    <row r="57860" spans="1:2" x14ac:dyDescent="0.25">
      <c r="A57860">
        <v>30902835</v>
      </c>
      <c r="B57860" t="s">
        <v>8</v>
      </c>
    </row>
    <row r="57861" spans="1:2" x14ac:dyDescent="0.25">
      <c r="A57861">
        <v>30902837</v>
      </c>
      <c r="B57861" t="s">
        <v>8</v>
      </c>
    </row>
    <row r="57862" spans="1:2" x14ac:dyDescent="0.25">
      <c r="A57862">
        <v>30902869</v>
      </c>
      <c r="B57862" t="s">
        <v>8</v>
      </c>
    </row>
    <row r="57863" spans="1:2" x14ac:dyDescent="0.25">
      <c r="A57863">
        <v>31684055</v>
      </c>
      <c r="B57863" t="s">
        <v>8</v>
      </c>
    </row>
    <row r="57864" spans="1:2" x14ac:dyDescent="0.25">
      <c r="A57864">
        <v>31321119</v>
      </c>
      <c r="B57864" t="s">
        <v>8</v>
      </c>
    </row>
    <row r="57865" spans="1:2" x14ac:dyDescent="0.25">
      <c r="A57865">
        <v>30902912</v>
      </c>
      <c r="B57865" t="s">
        <v>8</v>
      </c>
    </row>
    <row r="57866" spans="1:2" x14ac:dyDescent="0.25">
      <c r="A57866">
        <v>31720256</v>
      </c>
      <c r="B57866" t="s">
        <v>8</v>
      </c>
    </row>
    <row r="57867" spans="1:2" x14ac:dyDescent="0.25">
      <c r="A57867">
        <v>32108004</v>
      </c>
      <c r="B57867" t="s">
        <v>8</v>
      </c>
    </row>
    <row r="57868" spans="1:2" x14ac:dyDescent="0.25">
      <c r="A57868">
        <v>32108203</v>
      </c>
      <c r="B57868" t="s">
        <v>8</v>
      </c>
    </row>
    <row r="57869" spans="1:2" x14ac:dyDescent="0.25">
      <c r="A57869">
        <v>32108291</v>
      </c>
      <c r="B57869" t="s">
        <v>8</v>
      </c>
    </row>
    <row r="57870" spans="1:2" x14ac:dyDescent="0.25">
      <c r="A57870">
        <v>32108313</v>
      </c>
      <c r="B57870" t="s">
        <v>8</v>
      </c>
    </row>
    <row r="57871" spans="1:2" x14ac:dyDescent="0.25">
      <c r="A57871">
        <v>32108416</v>
      </c>
      <c r="B57871" t="s">
        <v>8</v>
      </c>
    </row>
    <row r="57872" spans="1:2" x14ac:dyDescent="0.25">
      <c r="A57872">
        <v>32108575</v>
      </c>
      <c r="B57872" t="s">
        <v>8</v>
      </c>
    </row>
    <row r="57873" spans="1:2" x14ac:dyDescent="0.25">
      <c r="A57873">
        <v>32108624</v>
      </c>
      <c r="B57873" t="s">
        <v>8</v>
      </c>
    </row>
    <row r="57874" spans="1:2" x14ac:dyDescent="0.25">
      <c r="A57874">
        <v>32108648</v>
      </c>
      <c r="B57874" t="s">
        <v>8</v>
      </c>
    </row>
    <row r="57875" spans="1:2" x14ac:dyDescent="0.25">
      <c r="A57875">
        <v>32128942</v>
      </c>
      <c r="B57875" t="s">
        <v>8</v>
      </c>
    </row>
    <row r="57876" spans="1:2" x14ac:dyDescent="0.25">
      <c r="A57876">
        <v>32128994</v>
      </c>
      <c r="B57876" t="s">
        <v>8</v>
      </c>
    </row>
    <row r="57877" spans="1:2" x14ac:dyDescent="0.25">
      <c r="A57877">
        <v>32129066</v>
      </c>
      <c r="B57877" t="s">
        <v>8</v>
      </c>
    </row>
    <row r="57878" spans="1:2" x14ac:dyDescent="0.25">
      <c r="A57878">
        <v>31914323</v>
      </c>
      <c r="B57878" t="s">
        <v>8</v>
      </c>
    </row>
    <row r="57879" spans="1:2" x14ac:dyDescent="0.25">
      <c r="A57879">
        <v>32002724</v>
      </c>
      <c r="B57879" t="s">
        <v>8</v>
      </c>
    </row>
    <row r="57880" spans="1:2" x14ac:dyDescent="0.25">
      <c r="A57880">
        <v>32002989</v>
      </c>
      <c r="B57880" t="s">
        <v>8</v>
      </c>
    </row>
    <row r="57881" spans="1:2" x14ac:dyDescent="0.25">
      <c r="A57881">
        <v>30840791</v>
      </c>
      <c r="B57881" t="s">
        <v>8</v>
      </c>
    </row>
    <row r="57882" spans="1:2" x14ac:dyDescent="0.25">
      <c r="A57882">
        <v>31688170</v>
      </c>
      <c r="B57882" t="s">
        <v>8</v>
      </c>
    </row>
    <row r="57883" spans="1:2" x14ac:dyDescent="0.25">
      <c r="A57883">
        <v>30841498</v>
      </c>
      <c r="B57883" t="s">
        <v>8</v>
      </c>
    </row>
    <row r="57884" spans="1:2" x14ac:dyDescent="0.25">
      <c r="A57884">
        <v>30991803</v>
      </c>
      <c r="B57884" t="s">
        <v>8</v>
      </c>
    </row>
    <row r="57885" spans="1:2" x14ac:dyDescent="0.25">
      <c r="A57885">
        <v>30991810</v>
      </c>
      <c r="B57885" t="s">
        <v>8</v>
      </c>
    </row>
    <row r="57886" spans="1:2" x14ac:dyDescent="0.25">
      <c r="A57886">
        <v>31738200</v>
      </c>
      <c r="B57886" t="s">
        <v>8</v>
      </c>
    </row>
    <row r="57887" spans="1:2" x14ac:dyDescent="0.25">
      <c r="A57887">
        <v>31738441</v>
      </c>
      <c r="B57887" t="s">
        <v>8</v>
      </c>
    </row>
    <row r="57888" spans="1:2" x14ac:dyDescent="0.25">
      <c r="A57888">
        <v>31738667</v>
      </c>
      <c r="B57888" t="s">
        <v>8</v>
      </c>
    </row>
    <row r="57889" spans="1:2" x14ac:dyDescent="0.25">
      <c r="A57889">
        <v>32320101</v>
      </c>
      <c r="B57889" t="s">
        <v>8</v>
      </c>
    </row>
    <row r="57890" spans="1:2" x14ac:dyDescent="0.25">
      <c r="A57890">
        <v>32320105</v>
      </c>
      <c r="B57890" t="s">
        <v>8</v>
      </c>
    </row>
    <row r="57891" spans="1:2" x14ac:dyDescent="0.25">
      <c r="A57891">
        <v>32320151</v>
      </c>
      <c r="B57891" t="s">
        <v>8</v>
      </c>
    </row>
    <row r="57892" spans="1:2" x14ac:dyDescent="0.25">
      <c r="A57892">
        <v>32320196</v>
      </c>
      <c r="B57892" t="s">
        <v>8</v>
      </c>
    </row>
    <row r="57893" spans="1:2" x14ac:dyDescent="0.25">
      <c r="A57893">
        <v>32320200</v>
      </c>
      <c r="B57893" t="s">
        <v>8</v>
      </c>
    </row>
    <row r="57894" spans="1:2" x14ac:dyDescent="0.25">
      <c r="A57894">
        <v>32320218</v>
      </c>
      <c r="B57894" t="s">
        <v>8</v>
      </c>
    </row>
    <row r="57895" spans="1:2" x14ac:dyDescent="0.25">
      <c r="A57895">
        <v>29999216</v>
      </c>
      <c r="B57895" t="s">
        <v>8</v>
      </c>
    </row>
    <row r="57896" spans="1:2" x14ac:dyDescent="0.25">
      <c r="A57896">
        <v>29823217</v>
      </c>
      <c r="B57896" t="s">
        <v>8</v>
      </c>
    </row>
    <row r="57897" spans="1:2" x14ac:dyDescent="0.25">
      <c r="A57897">
        <v>31949567</v>
      </c>
      <c r="B57897" t="s">
        <v>8</v>
      </c>
    </row>
    <row r="57898" spans="1:2" x14ac:dyDescent="0.25">
      <c r="A57898">
        <v>31949626</v>
      </c>
      <c r="B57898" t="s">
        <v>8</v>
      </c>
    </row>
    <row r="57899" spans="1:2" x14ac:dyDescent="0.25">
      <c r="A57899">
        <v>31949715</v>
      </c>
      <c r="B57899" t="s">
        <v>8</v>
      </c>
    </row>
    <row r="57900" spans="1:2" x14ac:dyDescent="0.25">
      <c r="A57900">
        <v>32033096</v>
      </c>
      <c r="B57900" t="s">
        <v>8</v>
      </c>
    </row>
    <row r="57901" spans="1:2" x14ac:dyDescent="0.25">
      <c r="A57901">
        <v>32033160</v>
      </c>
      <c r="B57901" t="s">
        <v>8</v>
      </c>
    </row>
    <row r="57902" spans="1:2" x14ac:dyDescent="0.25">
      <c r="A57902">
        <v>32377434</v>
      </c>
      <c r="B57902" t="s">
        <v>8</v>
      </c>
    </row>
    <row r="57903" spans="1:2" x14ac:dyDescent="0.25">
      <c r="A57903">
        <v>32332474</v>
      </c>
      <c r="B57903" t="s">
        <v>8</v>
      </c>
    </row>
    <row r="57904" spans="1:2" x14ac:dyDescent="0.25">
      <c r="A57904">
        <v>32029395</v>
      </c>
      <c r="B57904" t="s">
        <v>8</v>
      </c>
    </row>
    <row r="57905" spans="1:2" x14ac:dyDescent="0.25">
      <c r="A57905">
        <v>30902952</v>
      </c>
      <c r="B57905" t="s">
        <v>8</v>
      </c>
    </row>
    <row r="57906" spans="1:2" x14ac:dyDescent="0.25">
      <c r="A57906">
        <v>32043825</v>
      </c>
      <c r="B57906" t="s">
        <v>8</v>
      </c>
    </row>
    <row r="57907" spans="1:2" x14ac:dyDescent="0.25">
      <c r="A57907">
        <v>32043947</v>
      </c>
      <c r="B57907" t="s">
        <v>8</v>
      </c>
    </row>
    <row r="57908" spans="1:2" x14ac:dyDescent="0.25">
      <c r="A57908">
        <v>32301267</v>
      </c>
      <c r="B57908" t="s">
        <v>8</v>
      </c>
    </row>
    <row r="57909" spans="1:2" x14ac:dyDescent="0.25">
      <c r="A57909">
        <v>32301322</v>
      </c>
      <c r="B57909" t="s">
        <v>8</v>
      </c>
    </row>
    <row r="57910" spans="1:2" x14ac:dyDescent="0.25">
      <c r="A57910">
        <v>32301333</v>
      </c>
      <c r="B57910" t="s">
        <v>8</v>
      </c>
    </row>
    <row r="57911" spans="1:2" x14ac:dyDescent="0.25">
      <c r="A57911">
        <v>32301414</v>
      </c>
      <c r="B57911" t="s">
        <v>8</v>
      </c>
    </row>
    <row r="57912" spans="1:2" x14ac:dyDescent="0.25">
      <c r="A57912">
        <v>32249902</v>
      </c>
      <c r="B57912" t="s">
        <v>8</v>
      </c>
    </row>
    <row r="57913" spans="1:2" x14ac:dyDescent="0.25">
      <c r="A57913">
        <v>32302245</v>
      </c>
      <c r="B57913" t="s">
        <v>8</v>
      </c>
    </row>
    <row r="57914" spans="1:2" x14ac:dyDescent="0.25">
      <c r="A57914">
        <v>30727965</v>
      </c>
      <c r="B57914" t="s">
        <v>8</v>
      </c>
    </row>
    <row r="57915" spans="1:2" x14ac:dyDescent="0.25">
      <c r="A57915">
        <v>31869313</v>
      </c>
      <c r="B57915" t="s">
        <v>8</v>
      </c>
    </row>
    <row r="57916" spans="1:2" x14ac:dyDescent="0.25">
      <c r="A57916">
        <v>30820019</v>
      </c>
      <c r="B57916" t="s">
        <v>8</v>
      </c>
    </row>
    <row r="57917" spans="1:2" x14ac:dyDescent="0.25">
      <c r="A57917">
        <v>30844583</v>
      </c>
      <c r="B57917" t="s">
        <v>8</v>
      </c>
    </row>
    <row r="57918" spans="1:2" x14ac:dyDescent="0.25">
      <c r="A57918">
        <v>31280469</v>
      </c>
      <c r="B57918" t="s">
        <v>8</v>
      </c>
    </row>
    <row r="57919" spans="1:2" x14ac:dyDescent="0.25">
      <c r="A57919">
        <v>31692172</v>
      </c>
      <c r="B57919" t="s">
        <v>8</v>
      </c>
    </row>
    <row r="57920" spans="1:2" x14ac:dyDescent="0.25">
      <c r="A57920">
        <v>31692175</v>
      </c>
      <c r="B57920" t="s">
        <v>8</v>
      </c>
    </row>
    <row r="57921" spans="1:2" x14ac:dyDescent="0.25">
      <c r="A57921">
        <v>28439794</v>
      </c>
      <c r="B57921" t="s">
        <v>8</v>
      </c>
    </row>
    <row r="57922" spans="1:2" x14ac:dyDescent="0.25">
      <c r="A57922">
        <v>23049129</v>
      </c>
      <c r="B57922" t="s">
        <v>8</v>
      </c>
    </row>
    <row r="57923" spans="1:2" x14ac:dyDescent="0.25">
      <c r="A57923">
        <v>30708158</v>
      </c>
      <c r="B57923" t="s">
        <v>8</v>
      </c>
    </row>
    <row r="57924" spans="1:2" x14ac:dyDescent="0.25">
      <c r="A57924">
        <v>30708168</v>
      </c>
      <c r="B57924" t="s">
        <v>8</v>
      </c>
    </row>
    <row r="57925" spans="1:2" x14ac:dyDescent="0.25">
      <c r="A57925">
        <v>30708205</v>
      </c>
      <c r="B57925" t="s">
        <v>8</v>
      </c>
    </row>
    <row r="57926" spans="1:2" x14ac:dyDescent="0.25">
      <c r="A57926">
        <v>32028478</v>
      </c>
      <c r="B57926" t="s">
        <v>8</v>
      </c>
    </row>
    <row r="57927" spans="1:2" x14ac:dyDescent="0.25">
      <c r="A57927">
        <v>30992004</v>
      </c>
      <c r="B57927" t="s">
        <v>8</v>
      </c>
    </row>
    <row r="57928" spans="1:2" x14ac:dyDescent="0.25">
      <c r="A57928">
        <v>32326561</v>
      </c>
      <c r="B57928" t="s">
        <v>8</v>
      </c>
    </row>
    <row r="57929" spans="1:2" x14ac:dyDescent="0.25">
      <c r="A57929">
        <v>32326564</v>
      </c>
      <c r="B57929" t="s">
        <v>8</v>
      </c>
    </row>
    <row r="57930" spans="1:2" x14ac:dyDescent="0.25">
      <c r="A57930">
        <v>32326591</v>
      </c>
      <c r="B57930" t="s">
        <v>8</v>
      </c>
    </row>
    <row r="57931" spans="1:2" x14ac:dyDescent="0.25">
      <c r="A57931">
        <v>29086190</v>
      </c>
      <c r="B57931" t="s">
        <v>8</v>
      </c>
    </row>
    <row r="57932" spans="1:2" x14ac:dyDescent="0.25">
      <c r="A57932">
        <v>29090311</v>
      </c>
      <c r="B57932" t="s">
        <v>8</v>
      </c>
    </row>
    <row r="57933" spans="1:2" x14ac:dyDescent="0.25">
      <c r="A57933">
        <v>32382118</v>
      </c>
      <c r="B57933" t="s">
        <v>8</v>
      </c>
    </row>
    <row r="57934" spans="1:2" x14ac:dyDescent="0.25">
      <c r="A57934">
        <v>31713777</v>
      </c>
      <c r="B57934" t="s">
        <v>8</v>
      </c>
    </row>
    <row r="57935" spans="1:2" x14ac:dyDescent="0.25">
      <c r="A57935">
        <v>31869370</v>
      </c>
      <c r="B57935" t="s">
        <v>8</v>
      </c>
    </row>
    <row r="57936" spans="1:2" x14ac:dyDescent="0.25">
      <c r="A57936">
        <v>31869376</v>
      </c>
      <c r="B57936" t="s">
        <v>8</v>
      </c>
    </row>
    <row r="57937" spans="1:2" x14ac:dyDescent="0.25">
      <c r="A57937">
        <v>31720442</v>
      </c>
      <c r="B57937" t="s">
        <v>8</v>
      </c>
    </row>
    <row r="57938" spans="1:2" x14ac:dyDescent="0.25">
      <c r="A57938">
        <v>31720473</v>
      </c>
      <c r="B57938" t="s">
        <v>8</v>
      </c>
    </row>
    <row r="57939" spans="1:2" x14ac:dyDescent="0.25">
      <c r="A57939">
        <v>32029573</v>
      </c>
      <c r="B57939" t="s">
        <v>8</v>
      </c>
    </row>
    <row r="57940" spans="1:2" x14ac:dyDescent="0.25">
      <c r="A57940">
        <v>30972114</v>
      </c>
      <c r="B57940" t="s">
        <v>8</v>
      </c>
    </row>
    <row r="57941" spans="1:2" x14ac:dyDescent="0.25">
      <c r="A57941">
        <v>31285122</v>
      </c>
      <c r="B57941" t="s">
        <v>8</v>
      </c>
    </row>
    <row r="57942" spans="1:2" x14ac:dyDescent="0.25">
      <c r="A57942">
        <v>28108183</v>
      </c>
      <c r="B57942" t="s">
        <v>8</v>
      </c>
    </row>
    <row r="57943" spans="1:2" x14ac:dyDescent="0.25">
      <c r="A57943">
        <v>30579302</v>
      </c>
      <c r="B57943" t="s">
        <v>8</v>
      </c>
    </row>
    <row r="57944" spans="1:2" x14ac:dyDescent="0.25">
      <c r="A57944">
        <v>30568062</v>
      </c>
      <c r="B57944" t="s">
        <v>8</v>
      </c>
    </row>
    <row r="57945" spans="1:2" x14ac:dyDescent="0.25">
      <c r="A57945">
        <v>30579332</v>
      </c>
      <c r="B57945" t="s">
        <v>8</v>
      </c>
    </row>
    <row r="57946" spans="1:2" x14ac:dyDescent="0.25">
      <c r="A57946">
        <v>31817734</v>
      </c>
      <c r="B57946" t="s">
        <v>8</v>
      </c>
    </row>
    <row r="57947" spans="1:2" x14ac:dyDescent="0.25">
      <c r="A57947">
        <v>31817783</v>
      </c>
      <c r="B57947" t="s">
        <v>8</v>
      </c>
    </row>
    <row r="57948" spans="1:2" x14ac:dyDescent="0.25">
      <c r="A57948">
        <v>31817820</v>
      </c>
      <c r="B57948" t="s">
        <v>8</v>
      </c>
    </row>
    <row r="57949" spans="1:2" x14ac:dyDescent="0.25">
      <c r="A57949">
        <v>31818017</v>
      </c>
      <c r="B57949" t="s">
        <v>8</v>
      </c>
    </row>
    <row r="57950" spans="1:2" x14ac:dyDescent="0.25">
      <c r="A57950">
        <v>31818040</v>
      </c>
      <c r="B57950" t="s">
        <v>8</v>
      </c>
    </row>
    <row r="57951" spans="1:2" x14ac:dyDescent="0.25">
      <c r="A57951">
        <v>31818152</v>
      </c>
      <c r="B57951" t="s">
        <v>8</v>
      </c>
    </row>
    <row r="57952" spans="1:2" x14ac:dyDescent="0.25">
      <c r="A57952">
        <v>31818288</v>
      </c>
      <c r="B57952" t="s">
        <v>8</v>
      </c>
    </row>
    <row r="57953" spans="1:2" x14ac:dyDescent="0.25">
      <c r="A57953">
        <v>31818303</v>
      </c>
      <c r="B57953" t="s">
        <v>8</v>
      </c>
    </row>
    <row r="57954" spans="1:2" x14ac:dyDescent="0.25">
      <c r="A57954">
        <v>31818344</v>
      </c>
      <c r="B57954" t="s">
        <v>8</v>
      </c>
    </row>
    <row r="57955" spans="1:2" x14ac:dyDescent="0.25">
      <c r="A57955">
        <v>23111616</v>
      </c>
      <c r="B57955" t="s">
        <v>8</v>
      </c>
    </row>
    <row r="57956" spans="1:2" x14ac:dyDescent="0.25">
      <c r="A57956">
        <v>32027869</v>
      </c>
      <c r="B57956" t="s">
        <v>8</v>
      </c>
    </row>
    <row r="57957" spans="1:2" x14ac:dyDescent="0.25">
      <c r="A57957">
        <v>28108283</v>
      </c>
      <c r="B57957" t="s">
        <v>8</v>
      </c>
    </row>
    <row r="57958" spans="1:2" x14ac:dyDescent="0.25">
      <c r="A57958">
        <v>32121142</v>
      </c>
      <c r="B57958" t="s">
        <v>8</v>
      </c>
    </row>
    <row r="57959" spans="1:2" x14ac:dyDescent="0.25">
      <c r="A57959">
        <v>32121147</v>
      </c>
      <c r="B57959" t="s">
        <v>8</v>
      </c>
    </row>
    <row r="57960" spans="1:2" x14ac:dyDescent="0.25">
      <c r="A57960">
        <v>32121306</v>
      </c>
      <c r="B57960" t="s">
        <v>8</v>
      </c>
    </row>
    <row r="57961" spans="1:2" x14ac:dyDescent="0.25">
      <c r="A57961">
        <v>32121311</v>
      </c>
      <c r="B57961" t="s">
        <v>8</v>
      </c>
    </row>
    <row r="57962" spans="1:2" x14ac:dyDescent="0.25">
      <c r="A57962">
        <v>30992181</v>
      </c>
      <c r="B57962" t="s">
        <v>8</v>
      </c>
    </row>
    <row r="57963" spans="1:2" x14ac:dyDescent="0.25">
      <c r="A57963">
        <v>30992190</v>
      </c>
      <c r="B57963" t="s">
        <v>8</v>
      </c>
    </row>
    <row r="57964" spans="1:2" x14ac:dyDescent="0.25">
      <c r="A57964">
        <v>30992232</v>
      </c>
      <c r="B57964" t="s">
        <v>8</v>
      </c>
    </row>
    <row r="57965" spans="1:2" x14ac:dyDescent="0.25">
      <c r="A57965">
        <v>30992254</v>
      </c>
      <c r="B57965" t="s">
        <v>8</v>
      </c>
    </row>
    <row r="57966" spans="1:2" x14ac:dyDescent="0.25">
      <c r="A57966">
        <v>30947622</v>
      </c>
      <c r="B57966" t="s">
        <v>8</v>
      </c>
    </row>
    <row r="57967" spans="1:2" x14ac:dyDescent="0.25">
      <c r="A57967">
        <v>30947634</v>
      </c>
      <c r="B57967" t="s">
        <v>8</v>
      </c>
    </row>
    <row r="57968" spans="1:2" x14ac:dyDescent="0.25">
      <c r="A57968">
        <v>30947645</v>
      </c>
      <c r="B57968" t="s">
        <v>8</v>
      </c>
    </row>
    <row r="57969" spans="1:2" x14ac:dyDescent="0.25">
      <c r="A57969">
        <v>29431369</v>
      </c>
      <c r="B57969" t="s">
        <v>8</v>
      </c>
    </row>
    <row r="57970" spans="1:2" x14ac:dyDescent="0.25">
      <c r="A57970">
        <v>32363111</v>
      </c>
      <c r="B57970" t="s">
        <v>8</v>
      </c>
    </row>
    <row r="57971" spans="1:2" x14ac:dyDescent="0.25">
      <c r="A57971">
        <v>31720495</v>
      </c>
      <c r="B57971" t="s">
        <v>8</v>
      </c>
    </row>
    <row r="57972" spans="1:2" x14ac:dyDescent="0.25">
      <c r="A57972">
        <v>31720518</v>
      </c>
      <c r="B57972" t="s">
        <v>8</v>
      </c>
    </row>
    <row r="57973" spans="1:2" x14ac:dyDescent="0.25">
      <c r="A57973">
        <v>31720579</v>
      </c>
      <c r="B57973" t="s">
        <v>8</v>
      </c>
    </row>
    <row r="57974" spans="1:2" x14ac:dyDescent="0.25">
      <c r="A57974">
        <v>31720622</v>
      </c>
      <c r="B57974" t="s">
        <v>8</v>
      </c>
    </row>
    <row r="57975" spans="1:2" x14ac:dyDescent="0.25">
      <c r="A57975">
        <v>31766962</v>
      </c>
      <c r="B57975" t="s">
        <v>8</v>
      </c>
    </row>
    <row r="57976" spans="1:2" x14ac:dyDescent="0.25">
      <c r="A57976">
        <v>31767007</v>
      </c>
      <c r="B57976" t="s">
        <v>8</v>
      </c>
    </row>
    <row r="57977" spans="1:2" x14ac:dyDescent="0.25">
      <c r="A57977">
        <v>31767058</v>
      </c>
      <c r="B57977" t="s">
        <v>8</v>
      </c>
    </row>
    <row r="57978" spans="1:2" x14ac:dyDescent="0.25">
      <c r="A57978">
        <v>31767090</v>
      </c>
      <c r="B57978" t="s">
        <v>8</v>
      </c>
    </row>
    <row r="57979" spans="1:2" x14ac:dyDescent="0.25">
      <c r="A57979">
        <v>31767166</v>
      </c>
      <c r="B57979" t="s">
        <v>8</v>
      </c>
    </row>
    <row r="57980" spans="1:2" x14ac:dyDescent="0.25">
      <c r="A57980">
        <v>31767357</v>
      </c>
      <c r="B57980" t="s">
        <v>8</v>
      </c>
    </row>
    <row r="57981" spans="1:2" x14ac:dyDescent="0.25">
      <c r="A57981">
        <v>31767470</v>
      </c>
      <c r="B57981" t="s">
        <v>8</v>
      </c>
    </row>
    <row r="57982" spans="1:2" x14ac:dyDescent="0.25">
      <c r="A57982">
        <v>31767491</v>
      </c>
      <c r="B57982" t="s">
        <v>8</v>
      </c>
    </row>
    <row r="57983" spans="1:2" x14ac:dyDescent="0.25">
      <c r="A57983">
        <v>31767528</v>
      </c>
      <c r="B57983" t="s">
        <v>8</v>
      </c>
    </row>
    <row r="57984" spans="1:2" x14ac:dyDescent="0.25">
      <c r="A57984">
        <v>31767558</v>
      </c>
      <c r="B57984" t="s">
        <v>8</v>
      </c>
    </row>
    <row r="57985" spans="1:2" x14ac:dyDescent="0.25">
      <c r="A57985">
        <v>32176721</v>
      </c>
      <c r="B57985" t="s">
        <v>8</v>
      </c>
    </row>
    <row r="57986" spans="1:2" x14ac:dyDescent="0.25">
      <c r="A57986">
        <v>32176758</v>
      </c>
      <c r="B57986" t="s">
        <v>8</v>
      </c>
    </row>
    <row r="57987" spans="1:2" x14ac:dyDescent="0.25">
      <c r="A57987">
        <v>32176833</v>
      </c>
      <c r="B57987" t="s">
        <v>8</v>
      </c>
    </row>
    <row r="57988" spans="1:2" x14ac:dyDescent="0.25">
      <c r="A57988">
        <v>31869430</v>
      </c>
      <c r="B57988" t="s">
        <v>8</v>
      </c>
    </row>
    <row r="57989" spans="1:2" x14ac:dyDescent="0.25">
      <c r="A57989">
        <v>31869441</v>
      </c>
      <c r="B57989" t="s">
        <v>8</v>
      </c>
    </row>
    <row r="57990" spans="1:2" x14ac:dyDescent="0.25">
      <c r="A57990">
        <v>31869481</v>
      </c>
      <c r="B57990" t="s">
        <v>8</v>
      </c>
    </row>
    <row r="57991" spans="1:2" x14ac:dyDescent="0.25">
      <c r="A57991">
        <v>31869510</v>
      </c>
      <c r="B57991" t="s">
        <v>8</v>
      </c>
    </row>
    <row r="57992" spans="1:2" x14ac:dyDescent="0.25">
      <c r="A57992">
        <v>31869951</v>
      </c>
      <c r="B57992" t="s">
        <v>8</v>
      </c>
    </row>
    <row r="57993" spans="1:2" x14ac:dyDescent="0.25">
      <c r="A57993">
        <v>31870019</v>
      </c>
      <c r="B57993" t="s">
        <v>8</v>
      </c>
    </row>
    <row r="57994" spans="1:2" x14ac:dyDescent="0.25">
      <c r="A57994">
        <v>32077760</v>
      </c>
      <c r="B57994" t="s">
        <v>8</v>
      </c>
    </row>
    <row r="57995" spans="1:2" x14ac:dyDescent="0.25">
      <c r="A57995">
        <v>32077872</v>
      </c>
      <c r="B57995" t="s">
        <v>8</v>
      </c>
    </row>
    <row r="57996" spans="1:2" x14ac:dyDescent="0.25">
      <c r="A57996">
        <v>30917433</v>
      </c>
      <c r="B57996" t="s">
        <v>8</v>
      </c>
    </row>
    <row r="57997" spans="1:2" x14ac:dyDescent="0.25">
      <c r="A57997">
        <v>30917599</v>
      </c>
      <c r="B57997" t="s">
        <v>8</v>
      </c>
    </row>
    <row r="57998" spans="1:2" x14ac:dyDescent="0.25">
      <c r="A57998">
        <v>30917629</v>
      </c>
      <c r="B57998" t="s">
        <v>8</v>
      </c>
    </row>
    <row r="57999" spans="1:2" x14ac:dyDescent="0.25">
      <c r="A57999">
        <v>30917771</v>
      </c>
      <c r="B57999" t="s">
        <v>8</v>
      </c>
    </row>
    <row r="58000" spans="1:2" x14ac:dyDescent="0.25">
      <c r="A58000">
        <v>30917804</v>
      </c>
      <c r="B58000" t="s">
        <v>8</v>
      </c>
    </row>
    <row r="58001" spans="1:2" x14ac:dyDescent="0.25">
      <c r="A58001">
        <v>32216416</v>
      </c>
      <c r="B58001" t="s">
        <v>8</v>
      </c>
    </row>
    <row r="58002" spans="1:2" x14ac:dyDescent="0.25">
      <c r="A58002">
        <v>32232348</v>
      </c>
      <c r="B58002" t="s">
        <v>8</v>
      </c>
    </row>
    <row r="58003" spans="1:2" x14ac:dyDescent="0.25">
      <c r="A58003">
        <v>32232546</v>
      </c>
      <c r="B58003" t="s">
        <v>8</v>
      </c>
    </row>
    <row r="58004" spans="1:2" x14ac:dyDescent="0.25">
      <c r="A58004">
        <v>32335627</v>
      </c>
      <c r="B58004" t="s">
        <v>8</v>
      </c>
    </row>
    <row r="58005" spans="1:2" x14ac:dyDescent="0.25">
      <c r="A58005">
        <v>32344718</v>
      </c>
      <c r="B58005" t="s">
        <v>8</v>
      </c>
    </row>
    <row r="58006" spans="1:2" x14ac:dyDescent="0.25">
      <c r="A58006">
        <v>32344748</v>
      </c>
      <c r="B58006" t="s">
        <v>8</v>
      </c>
    </row>
    <row r="58007" spans="1:2" x14ac:dyDescent="0.25">
      <c r="A58007">
        <v>32375055</v>
      </c>
      <c r="B58007" t="s">
        <v>8</v>
      </c>
    </row>
    <row r="58008" spans="1:2" x14ac:dyDescent="0.25">
      <c r="A58008">
        <v>32375060</v>
      </c>
      <c r="B58008" t="s">
        <v>8</v>
      </c>
    </row>
    <row r="58009" spans="1:2" x14ac:dyDescent="0.25">
      <c r="A58009">
        <v>32375066</v>
      </c>
      <c r="B58009" t="s">
        <v>8</v>
      </c>
    </row>
    <row r="58010" spans="1:2" x14ac:dyDescent="0.25">
      <c r="A58010">
        <v>32375069</v>
      </c>
      <c r="B58010" t="s">
        <v>8</v>
      </c>
    </row>
    <row r="58011" spans="1:2" x14ac:dyDescent="0.25">
      <c r="A58011">
        <v>32375077</v>
      </c>
      <c r="B58011" t="s">
        <v>8</v>
      </c>
    </row>
    <row r="58012" spans="1:2" x14ac:dyDescent="0.25">
      <c r="A58012">
        <v>32375079</v>
      </c>
      <c r="B58012" t="s">
        <v>8</v>
      </c>
    </row>
    <row r="58013" spans="1:2" x14ac:dyDescent="0.25">
      <c r="A58013">
        <v>32375082</v>
      </c>
      <c r="B58013" t="s">
        <v>8</v>
      </c>
    </row>
    <row r="58014" spans="1:2" x14ac:dyDescent="0.25">
      <c r="A58014">
        <v>32375084</v>
      </c>
      <c r="B58014" t="s">
        <v>8</v>
      </c>
    </row>
    <row r="58015" spans="1:2" x14ac:dyDescent="0.25">
      <c r="A58015">
        <v>32375085</v>
      </c>
      <c r="B58015" t="s">
        <v>8</v>
      </c>
    </row>
    <row r="58016" spans="1:2" x14ac:dyDescent="0.25">
      <c r="A58016">
        <v>32375086</v>
      </c>
      <c r="B58016" t="s">
        <v>8</v>
      </c>
    </row>
    <row r="58017" spans="1:2" x14ac:dyDescent="0.25">
      <c r="A58017">
        <v>32375087</v>
      </c>
      <c r="B58017" t="s">
        <v>8</v>
      </c>
    </row>
    <row r="58018" spans="1:2" x14ac:dyDescent="0.25">
      <c r="A58018">
        <v>32375089</v>
      </c>
      <c r="B58018" t="s">
        <v>8</v>
      </c>
    </row>
    <row r="58019" spans="1:2" x14ac:dyDescent="0.25">
      <c r="A58019">
        <v>32375091</v>
      </c>
      <c r="B58019" t="s">
        <v>8</v>
      </c>
    </row>
    <row r="58020" spans="1:2" x14ac:dyDescent="0.25">
      <c r="A58020">
        <v>32375094</v>
      </c>
      <c r="B58020" t="s">
        <v>8</v>
      </c>
    </row>
    <row r="58021" spans="1:2" x14ac:dyDescent="0.25">
      <c r="A58021">
        <v>32375096</v>
      </c>
      <c r="B58021" t="s">
        <v>8</v>
      </c>
    </row>
    <row r="58022" spans="1:2" x14ac:dyDescent="0.25">
      <c r="A58022">
        <v>32375098</v>
      </c>
      <c r="B58022" t="s">
        <v>8</v>
      </c>
    </row>
    <row r="58023" spans="1:2" x14ac:dyDescent="0.25">
      <c r="A58023">
        <v>32375099</v>
      </c>
      <c r="B58023" t="s">
        <v>8</v>
      </c>
    </row>
    <row r="58024" spans="1:2" x14ac:dyDescent="0.25">
      <c r="A58024">
        <v>32375101</v>
      </c>
      <c r="B58024" t="s">
        <v>8</v>
      </c>
    </row>
    <row r="58025" spans="1:2" x14ac:dyDescent="0.25">
      <c r="A58025">
        <v>32375102</v>
      </c>
      <c r="B58025" t="s">
        <v>8</v>
      </c>
    </row>
    <row r="58026" spans="1:2" x14ac:dyDescent="0.25">
      <c r="A58026">
        <v>32375103</v>
      </c>
      <c r="B58026" t="s">
        <v>8</v>
      </c>
    </row>
    <row r="58027" spans="1:2" x14ac:dyDescent="0.25">
      <c r="A58027">
        <v>32375104</v>
      </c>
      <c r="B58027" t="s">
        <v>8</v>
      </c>
    </row>
    <row r="58028" spans="1:2" x14ac:dyDescent="0.25">
      <c r="A58028">
        <v>32375106</v>
      </c>
      <c r="B58028" t="s">
        <v>8</v>
      </c>
    </row>
    <row r="58029" spans="1:2" x14ac:dyDescent="0.25">
      <c r="A58029">
        <v>32375108</v>
      </c>
      <c r="B58029" t="s">
        <v>8</v>
      </c>
    </row>
    <row r="58030" spans="1:2" x14ac:dyDescent="0.25">
      <c r="A58030">
        <v>32375112</v>
      </c>
      <c r="B58030" t="s">
        <v>8</v>
      </c>
    </row>
    <row r="58031" spans="1:2" x14ac:dyDescent="0.25">
      <c r="A58031">
        <v>32375113</v>
      </c>
      <c r="B58031" t="s">
        <v>8</v>
      </c>
    </row>
    <row r="58032" spans="1:2" x14ac:dyDescent="0.25">
      <c r="A58032">
        <v>32375114</v>
      </c>
      <c r="B58032" t="s">
        <v>8</v>
      </c>
    </row>
    <row r="58033" spans="1:2" x14ac:dyDescent="0.25">
      <c r="A58033">
        <v>32375117</v>
      </c>
      <c r="B58033" t="s">
        <v>8</v>
      </c>
    </row>
    <row r="58034" spans="1:2" x14ac:dyDescent="0.25">
      <c r="A58034">
        <v>32375118</v>
      </c>
      <c r="B58034" t="s">
        <v>8</v>
      </c>
    </row>
    <row r="58035" spans="1:2" x14ac:dyDescent="0.25">
      <c r="A58035">
        <v>32375120</v>
      </c>
      <c r="B58035" t="s">
        <v>8</v>
      </c>
    </row>
    <row r="58036" spans="1:2" x14ac:dyDescent="0.25">
      <c r="A58036">
        <v>32375121</v>
      </c>
      <c r="B58036" t="s">
        <v>8</v>
      </c>
    </row>
    <row r="58037" spans="1:2" x14ac:dyDescent="0.25">
      <c r="A58037">
        <v>32375123</v>
      </c>
      <c r="B58037" t="s">
        <v>8</v>
      </c>
    </row>
    <row r="58038" spans="1:2" x14ac:dyDescent="0.25">
      <c r="A58038">
        <v>32375126</v>
      </c>
      <c r="B58038" t="s">
        <v>8</v>
      </c>
    </row>
    <row r="58039" spans="1:2" x14ac:dyDescent="0.25">
      <c r="A58039">
        <v>32375135</v>
      </c>
      <c r="B58039" t="s">
        <v>8</v>
      </c>
    </row>
    <row r="58040" spans="1:2" x14ac:dyDescent="0.25">
      <c r="A58040">
        <v>32375136</v>
      </c>
      <c r="B58040" t="s">
        <v>8</v>
      </c>
    </row>
    <row r="58041" spans="1:2" x14ac:dyDescent="0.25">
      <c r="A58041">
        <v>32375137</v>
      </c>
      <c r="B58041" t="s">
        <v>8</v>
      </c>
    </row>
    <row r="58042" spans="1:2" x14ac:dyDescent="0.25">
      <c r="A58042">
        <v>32375138</v>
      </c>
      <c r="B58042" t="s">
        <v>8</v>
      </c>
    </row>
    <row r="58043" spans="1:2" x14ac:dyDescent="0.25">
      <c r="A58043">
        <v>32375139</v>
      </c>
      <c r="B58043" t="s">
        <v>8</v>
      </c>
    </row>
    <row r="58044" spans="1:2" x14ac:dyDescent="0.25">
      <c r="A58044">
        <v>32375140</v>
      </c>
      <c r="B58044" t="s">
        <v>8</v>
      </c>
    </row>
    <row r="58045" spans="1:2" x14ac:dyDescent="0.25">
      <c r="A58045">
        <v>32375141</v>
      </c>
      <c r="B58045" t="s">
        <v>8</v>
      </c>
    </row>
    <row r="58046" spans="1:2" x14ac:dyDescent="0.25">
      <c r="A58046">
        <v>32375144</v>
      </c>
      <c r="B58046" t="s">
        <v>8</v>
      </c>
    </row>
    <row r="58047" spans="1:2" x14ac:dyDescent="0.25">
      <c r="A58047">
        <v>32375145</v>
      </c>
      <c r="B58047" t="s">
        <v>8</v>
      </c>
    </row>
    <row r="58048" spans="1:2" x14ac:dyDescent="0.25">
      <c r="A58048">
        <v>32375150</v>
      </c>
      <c r="B58048" t="s">
        <v>8</v>
      </c>
    </row>
    <row r="58049" spans="1:2" x14ac:dyDescent="0.25">
      <c r="A58049">
        <v>32375152</v>
      </c>
      <c r="B58049" t="s">
        <v>8</v>
      </c>
    </row>
    <row r="58050" spans="1:2" x14ac:dyDescent="0.25">
      <c r="A58050">
        <v>32375154</v>
      </c>
      <c r="B58050" t="s">
        <v>8</v>
      </c>
    </row>
    <row r="58051" spans="1:2" x14ac:dyDescent="0.25">
      <c r="A58051">
        <v>31670054</v>
      </c>
      <c r="B58051" t="s">
        <v>8</v>
      </c>
    </row>
    <row r="58052" spans="1:2" x14ac:dyDescent="0.25">
      <c r="A58052">
        <v>31750292</v>
      </c>
      <c r="B58052" t="s">
        <v>8</v>
      </c>
    </row>
    <row r="58053" spans="1:2" x14ac:dyDescent="0.25">
      <c r="A58053">
        <v>32363321</v>
      </c>
      <c r="B58053" t="s">
        <v>8</v>
      </c>
    </row>
    <row r="58054" spans="1:2" x14ac:dyDescent="0.25">
      <c r="A58054">
        <v>32255789</v>
      </c>
      <c r="B58054" t="s">
        <v>8</v>
      </c>
    </row>
    <row r="58055" spans="1:2" x14ac:dyDescent="0.25">
      <c r="A58055">
        <v>31988530</v>
      </c>
      <c r="B58055" t="s">
        <v>8</v>
      </c>
    </row>
    <row r="58056" spans="1:2" x14ac:dyDescent="0.25">
      <c r="A58056">
        <v>31988641</v>
      </c>
      <c r="B58056" t="s">
        <v>8</v>
      </c>
    </row>
    <row r="58057" spans="1:2" x14ac:dyDescent="0.25">
      <c r="A58057">
        <v>31988742</v>
      </c>
      <c r="B58057" t="s">
        <v>8</v>
      </c>
    </row>
    <row r="58058" spans="1:2" x14ac:dyDescent="0.25">
      <c r="A58058">
        <v>31687620</v>
      </c>
      <c r="B58058" t="s">
        <v>8</v>
      </c>
    </row>
    <row r="58059" spans="1:2" x14ac:dyDescent="0.25">
      <c r="A58059">
        <v>30553929</v>
      </c>
      <c r="B58059" t="s">
        <v>8</v>
      </c>
    </row>
    <row r="58060" spans="1:2" x14ac:dyDescent="0.25">
      <c r="A58060">
        <v>30553424</v>
      </c>
      <c r="B58060" t="s">
        <v>8</v>
      </c>
    </row>
    <row r="58061" spans="1:2" x14ac:dyDescent="0.25">
      <c r="A58061">
        <v>32204359</v>
      </c>
      <c r="B58061" t="s">
        <v>8</v>
      </c>
    </row>
    <row r="58062" spans="1:2" x14ac:dyDescent="0.25">
      <c r="A58062">
        <v>32238933</v>
      </c>
      <c r="B58062" t="s">
        <v>8</v>
      </c>
    </row>
    <row r="58063" spans="1:2" x14ac:dyDescent="0.25">
      <c r="A58063">
        <v>31012477</v>
      </c>
      <c r="B58063" t="s">
        <v>8</v>
      </c>
    </row>
    <row r="58064" spans="1:2" x14ac:dyDescent="0.25">
      <c r="A58064">
        <v>31174250</v>
      </c>
      <c r="B58064" t="s">
        <v>8</v>
      </c>
    </row>
    <row r="58065" spans="1:2" x14ac:dyDescent="0.25">
      <c r="A58065">
        <v>31704552</v>
      </c>
      <c r="B58065" t="s">
        <v>8</v>
      </c>
    </row>
    <row r="58066" spans="1:2" x14ac:dyDescent="0.25">
      <c r="A58066">
        <v>31704630</v>
      </c>
      <c r="B58066" t="s">
        <v>8</v>
      </c>
    </row>
    <row r="58067" spans="1:2" x14ac:dyDescent="0.25">
      <c r="A58067">
        <v>32090695</v>
      </c>
      <c r="B58067" t="s">
        <v>8</v>
      </c>
    </row>
    <row r="58068" spans="1:2" x14ac:dyDescent="0.25">
      <c r="A58068">
        <v>32091149</v>
      </c>
      <c r="B58068" t="s">
        <v>8</v>
      </c>
    </row>
    <row r="58069" spans="1:2" x14ac:dyDescent="0.25">
      <c r="A58069">
        <v>32005477</v>
      </c>
      <c r="B58069" t="s">
        <v>8</v>
      </c>
    </row>
    <row r="58070" spans="1:2" x14ac:dyDescent="0.25">
      <c r="A58070">
        <v>32300669</v>
      </c>
      <c r="B58070" t="s">
        <v>8</v>
      </c>
    </row>
    <row r="58071" spans="1:2" x14ac:dyDescent="0.25">
      <c r="A58071">
        <v>32385019</v>
      </c>
      <c r="B58071" t="s">
        <v>8</v>
      </c>
    </row>
    <row r="58072" spans="1:2" x14ac:dyDescent="0.25">
      <c r="A58072">
        <v>32197928</v>
      </c>
      <c r="B58072" t="s">
        <v>8</v>
      </c>
    </row>
    <row r="58073" spans="1:2" x14ac:dyDescent="0.25">
      <c r="A58073">
        <v>31692217</v>
      </c>
      <c r="B58073" t="s">
        <v>8</v>
      </c>
    </row>
    <row r="58074" spans="1:2" x14ac:dyDescent="0.25">
      <c r="A58074">
        <v>31692247</v>
      </c>
      <c r="B58074" t="s">
        <v>8</v>
      </c>
    </row>
    <row r="58075" spans="1:2" x14ac:dyDescent="0.25">
      <c r="A58075">
        <v>31317823</v>
      </c>
      <c r="B58075" t="s">
        <v>8</v>
      </c>
    </row>
    <row r="58076" spans="1:2" x14ac:dyDescent="0.25">
      <c r="A58076">
        <v>31317839</v>
      </c>
      <c r="B58076" t="s">
        <v>8</v>
      </c>
    </row>
    <row r="58077" spans="1:2" x14ac:dyDescent="0.25">
      <c r="A58077">
        <v>31317912</v>
      </c>
      <c r="B58077" t="s">
        <v>8</v>
      </c>
    </row>
    <row r="58078" spans="1:2" x14ac:dyDescent="0.25">
      <c r="A58078">
        <v>32373656</v>
      </c>
      <c r="B58078" t="s">
        <v>8</v>
      </c>
    </row>
    <row r="58079" spans="1:2" x14ac:dyDescent="0.25">
      <c r="A58079">
        <v>32373657</v>
      </c>
      <c r="B58079" t="s">
        <v>8</v>
      </c>
    </row>
    <row r="58080" spans="1:2" x14ac:dyDescent="0.25">
      <c r="A58080">
        <v>32373659</v>
      </c>
      <c r="B58080" t="s">
        <v>8</v>
      </c>
    </row>
    <row r="58081" spans="1:2" x14ac:dyDescent="0.25">
      <c r="A58081">
        <v>32373660</v>
      </c>
      <c r="B58081" t="s">
        <v>8</v>
      </c>
    </row>
    <row r="58082" spans="1:2" x14ac:dyDescent="0.25">
      <c r="A58082">
        <v>29431438</v>
      </c>
      <c r="B58082" t="s">
        <v>8</v>
      </c>
    </row>
    <row r="58083" spans="1:2" x14ac:dyDescent="0.25">
      <c r="A58083">
        <v>32046194</v>
      </c>
      <c r="B58083" t="s">
        <v>8</v>
      </c>
    </row>
    <row r="58084" spans="1:2" x14ac:dyDescent="0.25">
      <c r="A58084">
        <v>32361883</v>
      </c>
      <c r="B58084" t="s">
        <v>8</v>
      </c>
    </row>
    <row r="58085" spans="1:2" x14ac:dyDescent="0.25">
      <c r="A58085">
        <v>32361924</v>
      </c>
      <c r="B58085" t="s">
        <v>8</v>
      </c>
    </row>
    <row r="58086" spans="1:2" x14ac:dyDescent="0.25">
      <c r="A58086">
        <v>32361937</v>
      </c>
      <c r="B58086" t="s">
        <v>8</v>
      </c>
    </row>
    <row r="58087" spans="1:2" x14ac:dyDescent="0.25">
      <c r="A58087">
        <v>32361938</v>
      </c>
      <c r="B58087" t="s">
        <v>8</v>
      </c>
    </row>
    <row r="58088" spans="1:2" x14ac:dyDescent="0.25">
      <c r="A58088">
        <v>32361948</v>
      </c>
      <c r="B58088" t="s">
        <v>8</v>
      </c>
    </row>
    <row r="58089" spans="1:2" x14ac:dyDescent="0.25">
      <c r="A58089">
        <v>32361984</v>
      </c>
      <c r="B58089" t="s">
        <v>8</v>
      </c>
    </row>
    <row r="58090" spans="1:2" x14ac:dyDescent="0.25">
      <c r="A58090">
        <v>32362005</v>
      </c>
      <c r="B58090" t="s">
        <v>8</v>
      </c>
    </row>
    <row r="58091" spans="1:2" x14ac:dyDescent="0.25">
      <c r="A58091">
        <v>30992493</v>
      </c>
      <c r="B58091" t="s">
        <v>8</v>
      </c>
    </row>
    <row r="58092" spans="1:2" x14ac:dyDescent="0.25">
      <c r="A58092">
        <v>31931665</v>
      </c>
      <c r="B58092" t="s">
        <v>8</v>
      </c>
    </row>
    <row r="58093" spans="1:2" x14ac:dyDescent="0.25">
      <c r="A58093">
        <v>32259285</v>
      </c>
      <c r="B58093" t="s">
        <v>8</v>
      </c>
    </row>
    <row r="58094" spans="1:2" x14ac:dyDescent="0.25">
      <c r="A58094">
        <v>32356366</v>
      </c>
      <c r="B58094" t="s">
        <v>8</v>
      </c>
    </row>
    <row r="58095" spans="1:2" x14ac:dyDescent="0.25">
      <c r="A58095">
        <v>32376555</v>
      </c>
      <c r="B58095" t="s">
        <v>8</v>
      </c>
    </row>
    <row r="58096" spans="1:2" x14ac:dyDescent="0.25">
      <c r="A58096">
        <v>31720651</v>
      </c>
      <c r="B58096" t="s">
        <v>8</v>
      </c>
    </row>
    <row r="58097" spans="1:2" x14ac:dyDescent="0.25">
      <c r="A58097">
        <v>30957930</v>
      </c>
      <c r="B58097" t="s">
        <v>8</v>
      </c>
    </row>
    <row r="58098" spans="1:2" x14ac:dyDescent="0.25">
      <c r="A58098">
        <v>30947885</v>
      </c>
      <c r="B58098" t="s">
        <v>8</v>
      </c>
    </row>
    <row r="58099" spans="1:2" x14ac:dyDescent="0.25">
      <c r="A58099">
        <v>30947892</v>
      </c>
      <c r="B58099" t="s">
        <v>8</v>
      </c>
    </row>
    <row r="58100" spans="1:2" x14ac:dyDescent="0.25">
      <c r="A58100">
        <v>30947987</v>
      </c>
      <c r="B58100" t="s">
        <v>8</v>
      </c>
    </row>
    <row r="58101" spans="1:2" x14ac:dyDescent="0.25">
      <c r="A58101">
        <v>30948018</v>
      </c>
      <c r="B58101" t="s">
        <v>8</v>
      </c>
    </row>
    <row r="58102" spans="1:2" x14ac:dyDescent="0.25">
      <c r="A58102">
        <v>31831482</v>
      </c>
      <c r="B58102" t="s">
        <v>8</v>
      </c>
    </row>
    <row r="58103" spans="1:2" x14ac:dyDescent="0.25">
      <c r="A58103">
        <v>32020123</v>
      </c>
      <c r="B58103" t="s">
        <v>8</v>
      </c>
    </row>
    <row r="58104" spans="1:2" x14ac:dyDescent="0.25">
      <c r="A58104">
        <v>32020215</v>
      </c>
      <c r="B58104" t="s">
        <v>8</v>
      </c>
    </row>
    <row r="58105" spans="1:2" x14ac:dyDescent="0.25">
      <c r="A58105">
        <v>32020362</v>
      </c>
      <c r="B58105" t="s">
        <v>8</v>
      </c>
    </row>
    <row r="58106" spans="1:2" x14ac:dyDescent="0.25">
      <c r="A58106">
        <v>32020488</v>
      </c>
      <c r="B58106" t="s">
        <v>8</v>
      </c>
    </row>
    <row r="58107" spans="1:2" x14ac:dyDescent="0.25">
      <c r="A58107">
        <v>32348745</v>
      </c>
      <c r="B58107" t="s">
        <v>8</v>
      </c>
    </row>
    <row r="58108" spans="1:2" x14ac:dyDescent="0.25">
      <c r="A58108">
        <v>32348761</v>
      </c>
      <c r="B58108" t="s">
        <v>8</v>
      </c>
    </row>
    <row r="58109" spans="1:2" x14ac:dyDescent="0.25">
      <c r="A58109">
        <v>32145227</v>
      </c>
      <c r="B58109" t="s">
        <v>8</v>
      </c>
    </row>
    <row r="58110" spans="1:2" x14ac:dyDescent="0.25">
      <c r="A58110">
        <v>31999286</v>
      </c>
      <c r="B58110" t="s">
        <v>8</v>
      </c>
    </row>
    <row r="58111" spans="1:2" x14ac:dyDescent="0.25">
      <c r="A58111">
        <v>31999338</v>
      </c>
      <c r="B58111" t="s">
        <v>8</v>
      </c>
    </row>
    <row r="58112" spans="1:2" x14ac:dyDescent="0.25">
      <c r="A58112">
        <v>32305627</v>
      </c>
      <c r="B58112" t="s">
        <v>8</v>
      </c>
    </row>
    <row r="58113" spans="1:2" x14ac:dyDescent="0.25">
      <c r="A58113">
        <v>32305658</v>
      </c>
      <c r="B58113" t="s">
        <v>8</v>
      </c>
    </row>
    <row r="58114" spans="1:2" x14ac:dyDescent="0.25">
      <c r="A58114">
        <v>32051793</v>
      </c>
      <c r="B58114" t="s">
        <v>8</v>
      </c>
    </row>
    <row r="58115" spans="1:2" x14ac:dyDescent="0.25">
      <c r="A58115">
        <v>31738838</v>
      </c>
      <c r="B58115" t="s">
        <v>8</v>
      </c>
    </row>
    <row r="58116" spans="1:2" x14ac:dyDescent="0.25">
      <c r="A58116">
        <v>31739047</v>
      </c>
      <c r="B58116" t="s">
        <v>8</v>
      </c>
    </row>
    <row r="58117" spans="1:2" x14ac:dyDescent="0.25">
      <c r="A58117">
        <v>31739203</v>
      </c>
      <c r="B58117" t="s">
        <v>8</v>
      </c>
    </row>
    <row r="58118" spans="1:2" x14ac:dyDescent="0.25">
      <c r="A58118">
        <v>31739297</v>
      </c>
      <c r="B58118" t="s">
        <v>8</v>
      </c>
    </row>
    <row r="58119" spans="1:2" x14ac:dyDescent="0.25">
      <c r="A58119">
        <v>31739310</v>
      </c>
      <c r="B58119" t="s">
        <v>8</v>
      </c>
    </row>
    <row r="58120" spans="1:2" x14ac:dyDescent="0.25">
      <c r="A58120">
        <v>31739324</v>
      </c>
      <c r="B58120" t="s">
        <v>8</v>
      </c>
    </row>
    <row r="58121" spans="1:2" x14ac:dyDescent="0.25">
      <c r="A58121">
        <v>31739339</v>
      </c>
      <c r="B58121" t="s">
        <v>8</v>
      </c>
    </row>
    <row r="58122" spans="1:2" x14ac:dyDescent="0.25">
      <c r="A58122">
        <v>32015128</v>
      </c>
      <c r="B58122" t="s">
        <v>8</v>
      </c>
    </row>
    <row r="58123" spans="1:2" x14ac:dyDescent="0.25">
      <c r="A58123">
        <v>32015145</v>
      </c>
      <c r="B58123" t="s">
        <v>8</v>
      </c>
    </row>
    <row r="58124" spans="1:2" x14ac:dyDescent="0.25">
      <c r="A58124">
        <v>32239765</v>
      </c>
      <c r="B58124" t="s">
        <v>8</v>
      </c>
    </row>
    <row r="58125" spans="1:2" x14ac:dyDescent="0.25">
      <c r="A58125">
        <v>32249449</v>
      </c>
      <c r="B58125" t="s">
        <v>8</v>
      </c>
    </row>
    <row r="58126" spans="1:2" x14ac:dyDescent="0.25">
      <c r="A58126">
        <v>21945388</v>
      </c>
      <c r="B58126" t="s">
        <v>8</v>
      </c>
    </row>
    <row r="58127" spans="1:2" x14ac:dyDescent="0.25">
      <c r="A58127">
        <v>31819297</v>
      </c>
      <c r="B58127" t="s">
        <v>8</v>
      </c>
    </row>
    <row r="58128" spans="1:2" x14ac:dyDescent="0.25">
      <c r="A58128">
        <v>31819399</v>
      </c>
      <c r="B58128" t="s">
        <v>8</v>
      </c>
    </row>
    <row r="58129" spans="1:2" x14ac:dyDescent="0.25">
      <c r="A58129">
        <v>31819447</v>
      </c>
      <c r="B58129" t="s">
        <v>8</v>
      </c>
    </row>
    <row r="58130" spans="1:2" x14ac:dyDescent="0.25">
      <c r="A58130">
        <v>31819725</v>
      </c>
      <c r="B58130" t="s">
        <v>8</v>
      </c>
    </row>
    <row r="58131" spans="1:2" x14ac:dyDescent="0.25">
      <c r="A58131">
        <v>31819744</v>
      </c>
      <c r="B58131" t="s">
        <v>8</v>
      </c>
    </row>
    <row r="58132" spans="1:2" x14ac:dyDescent="0.25">
      <c r="A58132">
        <v>31819828</v>
      </c>
      <c r="B58132" t="s">
        <v>8</v>
      </c>
    </row>
    <row r="58133" spans="1:2" x14ac:dyDescent="0.25">
      <c r="A58133">
        <v>32062602</v>
      </c>
      <c r="B58133" t="s">
        <v>8</v>
      </c>
    </row>
    <row r="58134" spans="1:2" x14ac:dyDescent="0.25">
      <c r="A58134">
        <v>31812511</v>
      </c>
      <c r="B58134" t="s">
        <v>8</v>
      </c>
    </row>
    <row r="58135" spans="1:2" x14ac:dyDescent="0.25">
      <c r="A58135">
        <v>31811623</v>
      </c>
      <c r="B58135" t="s">
        <v>8</v>
      </c>
    </row>
    <row r="58136" spans="1:2" x14ac:dyDescent="0.25">
      <c r="A58136">
        <v>31812731</v>
      </c>
      <c r="B58136" t="s">
        <v>8</v>
      </c>
    </row>
    <row r="58137" spans="1:2" x14ac:dyDescent="0.25">
      <c r="A58137">
        <v>31812883</v>
      </c>
      <c r="B58137" t="s">
        <v>8</v>
      </c>
    </row>
    <row r="58138" spans="1:2" x14ac:dyDescent="0.25">
      <c r="A58138">
        <v>31811653</v>
      </c>
      <c r="B58138" t="s">
        <v>8</v>
      </c>
    </row>
    <row r="58139" spans="1:2" x14ac:dyDescent="0.25">
      <c r="A58139">
        <v>32210765</v>
      </c>
      <c r="B58139" t="s">
        <v>8</v>
      </c>
    </row>
    <row r="58140" spans="1:2" x14ac:dyDescent="0.25">
      <c r="A58140">
        <v>30892170</v>
      </c>
      <c r="B58140" t="s">
        <v>8</v>
      </c>
    </row>
    <row r="58141" spans="1:2" x14ac:dyDescent="0.25">
      <c r="A58141">
        <v>30892173</v>
      </c>
      <c r="B58141" t="s">
        <v>8</v>
      </c>
    </row>
    <row r="58142" spans="1:2" x14ac:dyDescent="0.25">
      <c r="A58142">
        <v>30992694</v>
      </c>
      <c r="B58142" t="s">
        <v>8</v>
      </c>
    </row>
    <row r="58143" spans="1:2" x14ac:dyDescent="0.25">
      <c r="A58143">
        <v>30992701</v>
      </c>
      <c r="B58143" t="s">
        <v>8</v>
      </c>
    </row>
    <row r="58144" spans="1:2" x14ac:dyDescent="0.25">
      <c r="A58144">
        <v>30881750</v>
      </c>
      <c r="B58144" t="s">
        <v>8</v>
      </c>
    </row>
    <row r="58145" spans="1:2" x14ac:dyDescent="0.25">
      <c r="A58145">
        <v>31795247</v>
      </c>
      <c r="B58145" t="s">
        <v>8</v>
      </c>
    </row>
    <row r="58146" spans="1:2" x14ac:dyDescent="0.25">
      <c r="A58146">
        <v>31891101</v>
      </c>
      <c r="B58146" t="s">
        <v>8</v>
      </c>
    </row>
    <row r="58147" spans="1:2" x14ac:dyDescent="0.25">
      <c r="A58147">
        <v>31891141</v>
      </c>
      <c r="B58147" t="s">
        <v>8</v>
      </c>
    </row>
    <row r="58148" spans="1:2" x14ac:dyDescent="0.25">
      <c r="A58148">
        <v>31811577</v>
      </c>
      <c r="B58148" t="s">
        <v>8</v>
      </c>
    </row>
    <row r="58149" spans="1:2" x14ac:dyDescent="0.25">
      <c r="A58149">
        <v>31732563</v>
      </c>
      <c r="B58149" t="s">
        <v>8</v>
      </c>
    </row>
    <row r="58150" spans="1:2" x14ac:dyDescent="0.25">
      <c r="A58150">
        <v>31732628</v>
      </c>
      <c r="B58150" t="s">
        <v>8</v>
      </c>
    </row>
    <row r="58151" spans="1:2" x14ac:dyDescent="0.25">
      <c r="A58151">
        <v>31732663</v>
      </c>
      <c r="B58151" t="s">
        <v>8</v>
      </c>
    </row>
    <row r="58152" spans="1:2" x14ac:dyDescent="0.25">
      <c r="A58152">
        <v>31833292</v>
      </c>
      <c r="B58152" t="s">
        <v>8</v>
      </c>
    </row>
    <row r="58153" spans="1:2" x14ac:dyDescent="0.25">
      <c r="A58153">
        <v>31833347</v>
      </c>
      <c r="B58153" t="s">
        <v>8</v>
      </c>
    </row>
    <row r="58154" spans="1:2" x14ac:dyDescent="0.25">
      <c r="A58154">
        <v>32214285</v>
      </c>
      <c r="B58154" t="s">
        <v>8</v>
      </c>
    </row>
    <row r="58155" spans="1:2" x14ac:dyDescent="0.25">
      <c r="A58155">
        <v>31940418</v>
      </c>
      <c r="B58155" t="s">
        <v>8</v>
      </c>
    </row>
    <row r="58156" spans="1:2" x14ac:dyDescent="0.25">
      <c r="A58156">
        <v>31299231</v>
      </c>
      <c r="B58156" t="s">
        <v>8</v>
      </c>
    </row>
    <row r="58157" spans="1:2" x14ac:dyDescent="0.25">
      <c r="A58157">
        <v>23059038</v>
      </c>
      <c r="B58157" t="s">
        <v>8</v>
      </c>
    </row>
    <row r="58158" spans="1:2" x14ac:dyDescent="0.25">
      <c r="A58158">
        <v>31885580</v>
      </c>
      <c r="B58158" t="s">
        <v>8</v>
      </c>
    </row>
    <row r="58159" spans="1:2" x14ac:dyDescent="0.25">
      <c r="A58159">
        <v>31885634</v>
      </c>
      <c r="B58159" t="s">
        <v>8</v>
      </c>
    </row>
    <row r="58160" spans="1:2" x14ac:dyDescent="0.25">
      <c r="A58160">
        <v>31885738</v>
      </c>
      <c r="B58160" t="s">
        <v>8</v>
      </c>
    </row>
    <row r="58161" spans="1:2" x14ac:dyDescent="0.25">
      <c r="A58161">
        <v>31904107</v>
      </c>
      <c r="B58161" t="s">
        <v>8</v>
      </c>
    </row>
    <row r="58162" spans="1:2" x14ac:dyDescent="0.25">
      <c r="A58162">
        <v>32193105</v>
      </c>
      <c r="B58162" t="s">
        <v>8</v>
      </c>
    </row>
    <row r="58163" spans="1:2" x14ac:dyDescent="0.25">
      <c r="A58163">
        <v>31014241</v>
      </c>
      <c r="B58163" t="s">
        <v>8</v>
      </c>
    </row>
    <row r="58164" spans="1:2" x14ac:dyDescent="0.25">
      <c r="A58164">
        <v>31963796</v>
      </c>
      <c r="B58164" t="s">
        <v>8</v>
      </c>
    </row>
    <row r="58165" spans="1:2" x14ac:dyDescent="0.25">
      <c r="A58165">
        <v>29432746</v>
      </c>
      <c r="B58165" t="s">
        <v>8</v>
      </c>
    </row>
    <row r="58166" spans="1:2" x14ac:dyDescent="0.25">
      <c r="A58166">
        <v>29432909</v>
      </c>
      <c r="B58166" t="s">
        <v>8</v>
      </c>
    </row>
    <row r="58167" spans="1:2" x14ac:dyDescent="0.25">
      <c r="A58167">
        <v>29432665</v>
      </c>
      <c r="B58167" t="s">
        <v>8</v>
      </c>
    </row>
    <row r="58168" spans="1:2" x14ac:dyDescent="0.25">
      <c r="A58168">
        <v>29432684</v>
      </c>
      <c r="B58168" t="s">
        <v>8</v>
      </c>
    </row>
    <row r="58169" spans="1:2" x14ac:dyDescent="0.25">
      <c r="A58169">
        <v>32175582</v>
      </c>
      <c r="B58169" t="s">
        <v>8</v>
      </c>
    </row>
    <row r="58170" spans="1:2" x14ac:dyDescent="0.25">
      <c r="A58170">
        <v>31300056</v>
      </c>
      <c r="B58170" t="s">
        <v>8</v>
      </c>
    </row>
    <row r="58171" spans="1:2" x14ac:dyDescent="0.25">
      <c r="A58171">
        <v>31937839</v>
      </c>
      <c r="B58171" t="s">
        <v>8</v>
      </c>
    </row>
    <row r="58172" spans="1:2" x14ac:dyDescent="0.25">
      <c r="A58172">
        <v>32346999</v>
      </c>
      <c r="B58172" t="s">
        <v>8</v>
      </c>
    </row>
    <row r="58173" spans="1:2" x14ac:dyDescent="0.25">
      <c r="A58173">
        <v>29709594</v>
      </c>
      <c r="B58173" t="s">
        <v>8</v>
      </c>
    </row>
    <row r="58174" spans="1:2" x14ac:dyDescent="0.25">
      <c r="A58174">
        <v>29709632</v>
      </c>
      <c r="B58174" t="s">
        <v>8</v>
      </c>
    </row>
    <row r="58175" spans="1:2" x14ac:dyDescent="0.25">
      <c r="A58175">
        <v>29709562</v>
      </c>
      <c r="B58175" t="s">
        <v>8</v>
      </c>
    </row>
    <row r="58176" spans="1:2" x14ac:dyDescent="0.25">
      <c r="A58176">
        <v>29710460</v>
      </c>
      <c r="B58176" t="s">
        <v>8</v>
      </c>
    </row>
    <row r="58177" spans="1:2" x14ac:dyDescent="0.25">
      <c r="A58177">
        <v>29710845</v>
      </c>
      <c r="B58177" t="s">
        <v>8</v>
      </c>
    </row>
    <row r="58178" spans="1:2" x14ac:dyDescent="0.25">
      <c r="A58178">
        <v>29710190</v>
      </c>
      <c r="B58178" t="s">
        <v>8</v>
      </c>
    </row>
    <row r="58179" spans="1:2" x14ac:dyDescent="0.25">
      <c r="A58179">
        <v>29710216</v>
      </c>
      <c r="B58179" t="s">
        <v>8</v>
      </c>
    </row>
    <row r="58180" spans="1:2" x14ac:dyDescent="0.25">
      <c r="A58180">
        <v>29709793</v>
      </c>
      <c r="B58180" t="s">
        <v>8</v>
      </c>
    </row>
    <row r="58181" spans="1:2" x14ac:dyDescent="0.25">
      <c r="A58181">
        <v>29710023</v>
      </c>
      <c r="B58181" t="s">
        <v>8</v>
      </c>
    </row>
    <row r="58182" spans="1:2" x14ac:dyDescent="0.25">
      <c r="A58182">
        <v>29710310</v>
      </c>
      <c r="B58182" t="s">
        <v>8</v>
      </c>
    </row>
    <row r="58183" spans="1:2" x14ac:dyDescent="0.25">
      <c r="A58183">
        <v>29710783</v>
      </c>
      <c r="B58183" t="s">
        <v>8</v>
      </c>
    </row>
    <row r="58184" spans="1:2" x14ac:dyDescent="0.25">
      <c r="A58184">
        <v>29714327</v>
      </c>
      <c r="B58184" t="s">
        <v>8</v>
      </c>
    </row>
    <row r="58185" spans="1:2" x14ac:dyDescent="0.25">
      <c r="A58185">
        <v>29714818</v>
      </c>
      <c r="B58185" t="s">
        <v>8</v>
      </c>
    </row>
    <row r="58186" spans="1:2" x14ac:dyDescent="0.25">
      <c r="A58186">
        <v>29714491</v>
      </c>
      <c r="B58186" t="s">
        <v>8</v>
      </c>
    </row>
    <row r="58187" spans="1:2" x14ac:dyDescent="0.25">
      <c r="A58187">
        <v>29713807</v>
      </c>
      <c r="B58187" t="s">
        <v>8</v>
      </c>
    </row>
    <row r="58188" spans="1:2" x14ac:dyDescent="0.25">
      <c r="A58188">
        <v>29713844</v>
      </c>
      <c r="B58188" t="s">
        <v>8</v>
      </c>
    </row>
    <row r="58189" spans="1:2" x14ac:dyDescent="0.25">
      <c r="A58189">
        <v>29714039</v>
      </c>
      <c r="B58189" t="s">
        <v>8</v>
      </c>
    </row>
    <row r="58190" spans="1:2" x14ac:dyDescent="0.25">
      <c r="A58190">
        <v>29714745</v>
      </c>
      <c r="B58190" t="s">
        <v>8</v>
      </c>
    </row>
    <row r="58191" spans="1:2" x14ac:dyDescent="0.25">
      <c r="A58191">
        <v>31739486</v>
      </c>
      <c r="B58191" t="s">
        <v>8</v>
      </c>
    </row>
    <row r="58192" spans="1:2" x14ac:dyDescent="0.25">
      <c r="A58192">
        <v>32013825</v>
      </c>
      <c r="B58192" t="s">
        <v>8</v>
      </c>
    </row>
    <row r="58193" spans="1:2" x14ac:dyDescent="0.25">
      <c r="A58193">
        <v>32013871</v>
      </c>
      <c r="B58193" t="s">
        <v>8</v>
      </c>
    </row>
    <row r="58194" spans="1:2" x14ac:dyDescent="0.25">
      <c r="A58194">
        <v>32013901</v>
      </c>
      <c r="B58194" t="s">
        <v>8</v>
      </c>
    </row>
    <row r="58195" spans="1:2" x14ac:dyDescent="0.25">
      <c r="A58195">
        <v>29960403</v>
      </c>
      <c r="B58195" t="s">
        <v>8</v>
      </c>
    </row>
    <row r="58196" spans="1:2" x14ac:dyDescent="0.25">
      <c r="A58196">
        <v>29771058</v>
      </c>
      <c r="B58196" t="s">
        <v>8</v>
      </c>
    </row>
    <row r="58197" spans="1:2" x14ac:dyDescent="0.25">
      <c r="A58197">
        <v>32041497</v>
      </c>
      <c r="B58197" t="s">
        <v>8</v>
      </c>
    </row>
    <row r="58198" spans="1:2" x14ac:dyDescent="0.25">
      <c r="A58198">
        <v>32041533</v>
      </c>
      <c r="B58198" t="s">
        <v>8</v>
      </c>
    </row>
    <row r="58199" spans="1:2" x14ac:dyDescent="0.25">
      <c r="A58199">
        <v>32041542</v>
      </c>
      <c r="B58199" t="s">
        <v>8</v>
      </c>
    </row>
    <row r="58200" spans="1:2" x14ac:dyDescent="0.25">
      <c r="A58200">
        <v>23049065</v>
      </c>
      <c r="B58200" t="s">
        <v>8</v>
      </c>
    </row>
    <row r="58201" spans="1:2" x14ac:dyDescent="0.25">
      <c r="A58201">
        <v>31303862</v>
      </c>
      <c r="B58201" t="s">
        <v>8</v>
      </c>
    </row>
    <row r="58202" spans="1:2" x14ac:dyDescent="0.25">
      <c r="A58202">
        <v>31303913</v>
      </c>
      <c r="B58202" t="s">
        <v>8</v>
      </c>
    </row>
    <row r="58203" spans="1:2" x14ac:dyDescent="0.25">
      <c r="A58203">
        <v>32045880</v>
      </c>
      <c r="B58203" t="s">
        <v>8</v>
      </c>
    </row>
    <row r="58204" spans="1:2" x14ac:dyDescent="0.25">
      <c r="A58204">
        <v>31704855</v>
      </c>
      <c r="B58204" t="s">
        <v>8</v>
      </c>
    </row>
    <row r="58205" spans="1:2" x14ac:dyDescent="0.25">
      <c r="A58205">
        <v>31704918</v>
      </c>
      <c r="B58205" t="s">
        <v>8</v>
      </c>
    </row>
    <row r="58206" spans="1:2" x14ac:dyDescent="0.25">
      <c r="A58206">
        <v>31704927</v>
      </c>
      <c r="B58206" t="s">
        <v>8</v>
      </c>
    </row>
    <row r="58207" spans="1:2" x14ac:dyDescent="0.25">
      <c r="A58207">
        <v>31704958</v>
      </c>
      <c r="B58207" t="s">
        <v>8</v>
      </c>
    </row>
    <row r="58208" spans="1:2" x14ac:dyDescent="0.25">
      <c r="A58208">
        <v>31704972</v>
      </c>
      <c r="B58208" t="s">
        <v>8</v>
      </c>
    </row>
    <row r="58209" spans="1:2" x14ac:dyDescent="0.25">
      <c r="A58209">
        <v>31704981</v>
      </c>
      <c r="B58209" t="s">
        <v>8</v>
      </c>
    </row>
    <row r="58210" spans="1:2" x14ac:dyDescent="0.25">
      <c r="A58210">
        <v>32278325</v>
      </c>
      <c r="B58210" t="s">
        <v>8</v>
      </c>
    </row>
    <row r="58211" spans="1:2" x14ac:dyDescent="0.25">
      <c r="A58211">
        <v>31705002</v>
      </c>
      <c r="B58211" t="s">
        <v>8</v>
      </c>
    </row>
    <row r="58212" spans="1:2" x14ac:dyDescent="0.25">
      <c r="A58212">
        <v>31720678</v>
      </c>
      <c r="B58212" t="s">
        <v>8</v>
      </c>
    </row>
    <row r="58213" spans="1:2" x14ac:dyDescent="0.25">
      <c r="A58213">
        <v>32330768</v>
      </c>
      <c r="B58213" t="s">
        <v>8</v>
      </c>
    </row>
    <row r="58214" spans="1:2" x14ac:dyDescent="0.25">
      <c r="A58214">
        <v>32330812</v>
      </c>
      <c r="B58214" t="s">
        <v>8</v>
      </c>
    </row>
    <row r="58215" spans="1:2" x14ac:dyDescent="0.25">
      <c r="A58215">
        <v>32330835</v>
      </c>
      <c r="B58215" t="s">
        <v>8</v>
      </c>
    </row>
    <row r="58216" spans="1:2" x14ac:dyDescent="0.25">
      <c r="A58216">
        <v>32330944</v>
      </c>
      <c r="B58216" t="s">
        <v>8</v>
      </c>
    </row>
    <row r="58217" spans="1:2" x14ac:dyDescent="0.25">
      <c r="A58217">
        <v>30182009</v>
      </c>
      <c r="B58217" t="s">
        <v>8</v>
      </c>
    </row>
    <row r="58218" spans="1:2" x14ac:dyDescent="0.25">
      <c r="A58218">
        <v>30257065</v>
      </c>
      <c r="B58218" t="s">
        <v>8</v>
      </c>
    </row>
    <row r="58219" spans="1:2" x14ac:dyDescent="0.25">
      <c r="A58219">
        <v>30438819</v>
      </c>
      <c r="B58219" t="s">
        <v>8</v>
      </c>
    </row>
    <row r="58220" spans="1:2" x14ac:dyDescent="0.25">
      <c r="A58220">
        <v>30181987</v>
      </c>
      <c r="B58220" t="s">
        <v>8</v>
      </c>
    </row>
    <row r="58221" spans="1:2" x14ac:dyDescent="0.25">
      <c r="A58221">
        <v>32349421</v>
      </c>
      <c r="B58221" t="s">
        <v>8</v>
      </c>
    </row>
    <row r="58222" spans="1:2" x14ac:dyDescent="0.25">
      <c r="A58222">
        <v>32162339</v>
      </c>
      <c r="B58222" t="s">
        <v>8</v>
      </c>
    </row>
    <row r="58223" spans="1:2" x14ac:dyDescent="0.25">
      <c r="A58223">
        <v>31943784</v>
      </c>
      <c r="B58223" t="s">
        <v>8</v>
      </c>
    </row>
    <row r="58224" spans="1:2" x14ac:dyDescent="0.25">
      <c r="A58224">
        <v>31943814</v>
      </c>
      <c r="B58224" t="s">
        <v>8</v>
      </c>
    </row>
    <row r="58225" spans="1:2" x14ac:dyDescent="0.25">
      <c r="A58225">
        <v>32329751</v>
      </c>
      <c r="B58225" t="s">
        <v>8</v>
      </c>
    </row>
    <row r="58226" spans="1:2" x14ac:dyDescent="0.25">
      <c r="A58226">
        <v>32329757</v>
      </c>
      <c r="B58226" t="s">
        <v>8</v>
      </c>
    </row>
    <row r="58227" spans="1:2" x14ac:dyDescent="0.25">
      <c r="A58227">
        <v>32329778</v>
      </c>
      <c r="B58227" t="s">
        <v>8</v>
      </c>
    </row>
    <row r="58228" spans="1:2" x14ac:dyDescent="0.25">
      <c r="A58228">
        <v>32329786</v>
      </c>
      <c r="B58228" t="s">
        <v>8</v>
      </c>
    </row>
    <row r="58229" spans="1:2" x14ac:dyDescent="0.25">
      <c r="A58229">
        <v>32329837</v>
      </c>
      <c r="B58229" t="s">
        <v>8</v>
      </c>
    </row>
    <row r="58230" spans="1:2" x14ac:dyDescent="0.25">
      <c r="A58230">
        <v>32073022</v>
      </c>
      <c r="B58230" t="s">
        <v>8</v>
      </c>
    </row>
    <row r="58231" spans="1:2" x14ac:dyDescent="0.25">
      <c r="A58231">
        <v>31964408</v>
      </c>
      <c r="B58231" t="s">
        <v>8</v>
      </c>
    </row>
    <row r="58232" spans="1:2" x14ac:dyDescent="0.25">
      <c r="A58232">
        <v>31964415</v>
      </c>
      <c r="B58232" t="s">
        <v>8</v>
      </c>
    </row>
    <row r="58233" spans="1:2" x14ac:dyDescent="0.25">
      <c r="A58233">
        <v>31964430</v>
      </c>
      <c r="B58233" t="s">
        <v>8</v>
      </c>
    </row>
    <row r="58234" spans="1:2" x14ac:dyDescent="0.25">
      <c r="A58234">
        <v>31964495</v>
      </c>
      <c r="B58234" t="s">
        <v>8</v>
      </c>
    </row>
    <row r="58235" spans="1:2" x14ac:dyDescent="0.25">
      <c r="A58235">
        <v>32136521</v>
      </c>
      <c r="B58235" t="s">
        <v>8</v>
      </c>
    </row>
    <row r="58236" spans="1:2" x14ac:dyDescent="0.25">
      <c r="A58236">
        <v>32321710</v>
      </c>
      <c r="B58236" t="s">
        <v>8</v>
      </c>
    </row>
    <row r="58237" spans="1:2" x14ac:dyDescent="0.25">
      <c r="A58237">
        <v>31190342</v>
      </c>
      <c r="B58237" t="s">
        <v>8</v>
      </c>
    </row>
    <row r="58238" spans="1:2" x14ac:dyDescent="0.25">
      <c r="A58238">
        <v>32320724</v>
      </c>
      <c r="B58238" t="s">
        <v>8</v>
      </c>
    </row>
    <row r="58239" spans="1:2" x14ac:dyDescent="0.25">
      <c r="A58239">
        <v>32067771</v>
      </c>
      <c r="B58239" t="s">
        <v>8</v>
      </c>
    </row>
    <row r="58240" spans="1:2" x14ac:dyDescent="0.25">
      <c r="A58240">
        <v>32067988</v>
      </c>
      <c r="B58240" t="s">
        <v>8</v>
      </c>
    </row>
    <row r="58241" spans="1:2" x14ac:dyDescent="0.25">
      <c r="A58241">
        <v>31720736</v>
      </c>
      <c r="B58241" t="s">
        <v>8</v>
      </c>
    </row>
    <row r="58242" spans="1:2" x14ac:dyDescent="0.25">
      <c r="A58242">
        <v>31720783</v>
      </c>
      <c r="B58242" t="s">
        <v>8</v>
      </c>
    </row>
    <row r="58243" spans="1:2" x14ac:dyDescent="0.25">
      <c r="A58243">
        <v>32160825</v>
      </c>
      <c r="B58243" t="s">
        <v>8</v>
      </c>
    </row>
    <row r="58244" spans="1:2" x14ac:dyDescent="0.25">
      <c r="A58244">
        <v>32160921</v>
      </c>
      <c r="B58244" t="s">
        <v>8</v>
      </c>
    </row>
    <row r="58245" spans="1:2" x14ac:dyDescent="0.25">
      <c r="A58245">
        <v>32281077</v>
      </c>
      <c r="B58245" t="s">
        <v>8</v>
      </c>
    </row>
    <row r="58246" spans="1:2" x14ac:dyDescent="0.25">
      <c r="A58246">
        <v>31739539</v>
      </c>
      <c r="B58246" t="s">
        <v>8</v>
      </c>
    </row>
    <row r="58247" spans="1:2" x14ac:dyDescent="0.25">
      <c r="A58247">
        <v>31739712</v>
      </c>
      <c r="B58247" t="s">
        <v>8</v>
      </c>
    </row>
    <row r="58248" spans="1:2" x14ac:dyDescent="0.25">
      <c r="A58248">
        <v>31739813</v>
      </c>
      <c r="B58248" t="s">
        <v>8</v>
      </c>
    </row>
    <row r="58249" spans="1:2" x14ac:dyDescent="0.25">
      <c r="A58249">
        <v>31739845</v>
      </c>
      <c r="B58249" t="s">
        <v>8</v>
      </c>
    </row>
    <row r="58250" spans="1:2" x14ac:dyDescent="0.25">
      <c r="A58250">
        <v>31739889</v>
      </c>
      <c r="B58250" t="s">
        <v>8</v>
      </c>
    </row>
    <row r="58251" spans="1:2" x14ac:dyDescent="0.25">
      <c r="A58251">
        <v>31740006</v>
      </c>
      <c r="B58251" t="s">
        <v>8</v>
      </c>
    </row>
    <row r="58252" spans="1:2" x14ac:dyDescent="0.25">
      <c r="A58252">
        <v>31740015</v>
      </c>
      <c r="B58252" t="s">
        <v>8</v>
      </c>
    </row>
    <row r="58253" spans="1:2" x14ac:dyDescent="0.25">
      <c r="A58253">
        <v>31870163</v>
      </c>
      <c r="B58253" t="s">
        <v>8</v>
      </c>
    </row>
    <row r="58254" spans="1:2" x14ac:dyDescent="0.25">
      <c r="A58254">
        <v>31939773</v>
      </c>
      <c r="B58254" t="s">
        <v>8</v>
      </c>
    </row>
    <row r="58255" spans="1:2" x14ac:dyDescent="0.25">
      <c r="A58255">
        <v>32025343</v>
      </c>
      <c r="B58255" t="s">
        <v>8</v>
      </c>
    </row>
    <row r="58256" spans="1:2" x14ac:dyDescent="0.25">
      <c r="A58256">
        <v>32253915</v>
      </c>
      <c r="B58256" t="s">
        <v>8</v>
      </c>
    </row>
    <row r="58257" spans="1:2" x14ac:dyDescent="0.25">
      <c r="A58257">
        <v>32254330</v>
      </c>
      <c r="B58257" t="s">
        <v>8</v>
      </c>
    </row>
    <row r="58258" spans="1:2" x14ac:dyDescent="0.25">
      <c r="A58258">
        <v>31683540</v>
      </c>
      <c r="B58258" t="s">
        <v>8</v>
      </c>
    </row>
    <row r="58259" spans="1:2" x14ac:dyDescent="0.25">
      <c r="A58259">
        <v>28086460</v>
      </c>
      <c r="B58259" t="s">
        <v>8</v>
      </c>
    </row>
    <row r="58260" spans="1:2" x14ac:dyDescent="0.25">
      <c r="A58260">
        <v>28108399</v>
      </c>
      <c r="B58260" t="s">
        <v>8</v>
      </c>
    </row>
    <row r="58261" spans="1:2" x14ac:dyDescent="0.25">
      <c r="A58261">
        <v>32319433</v>
      </c>
      <c r="B58261" t="s">
        <v>8</v>
      </c>
    </row>
    <row r="58262" spans="1:2" x14ac:dyDescent="0.25">
      <c r="A58262">
        <v>32319467</v>
      </c>
      <c r="B58262" t="s">
        <v>8</v>
      </c>
    </row>
    <row r="58263" spans="1:2" x14ac:dyDescent="0.25">
      <c r="A58263">
        <v>32319550</v>
      </c>
      <c r="B58263" t="s">
        <v>8</v>
      </c>
    </row>
    <row r="58264" spans="1:2" x14ac:dyDescent="0.25">
      <c r="A58264">
        <v>27593871</v>
      </c>
      <c r="B58264" t="s">
        <v>8</v>
      </c>
    </row>
    <row r="58265" spans="1:2" x14ac:dyDescent="0.25">
      <c r="A58265">
        <v>28108495</v>
      </c>
      <c r="B58265" t="s">
        <v>8</v>
      </c>
    </row>
    <row r="58266" spans="1:2" x14ac:dyDescent="0.25">
      <c r="A58266">
        <v>28108501</v>
      </c>
      <c r="B58266" t="s">
        <v>8</v>
      </c>
    </row>
    <row r="58267" spans="1:2" x14ac:dyDescent="0.25">
      <c r="A58267">
        <v>32199446</v>
      </c>
      <c r="B58267" t="s">
        <v>8</v>
      </c>
    </row>
    <row r="58268" spans="1:2" x14ac:dyDescent="0.25">
      <c r="A58268">
        <v>32263180</v>
      </c>
      <c r="B58268" t="s">
        <v>8</v>
      </c>
    </row>
    <row r="58269" spans="1:2" x14ac:dyDescent="0.25">
      <c r="A58269">
        <v>32263236</v>
      </c>
      <c r="B58269" t="s">
        <v>8</v>
      </c>
    </row>
    <row r="58270" spans="1:2" x14ac:dyDescent="0.25">
      <c r="A58270">
        <v>32263267</v>
      </c>
      <c r="B58270" t="s">
        <v>8</v>
      </c>
    </row>
    <row r="58271" spans="1:2" x14ac:dyDescent="0.25">
      <c r="A58271">
        <v>32263276</v>
      </c>
      <c r="B58271" t="s">
        <v>8</v>
      </c>
    </row>
    <row r="58272" spans="1:2" x14ac:dyDescent="0.25">
      <c r="A58272">
        <v>28108531</v>
      </c>
      <c r="B58272" t="s">
        <v>8</v>
      </c>
    </row>
    <row r="58273" spans="1:2" x14ac:dyDescent="0.25">
      <c r="A58273">
        <v>31336164</v>
      </c>
      <c r="B58273" t="s">
        <v>8</v>
      </c>
    </row>
    <row r="58274" spans="1:2" x14ac:dyDescent="0.25">
      <c r="A58274">
        <v>31336259</v>
      </c>
      <c r="B58274" t="s">
        <v>8</v>
      </c>
    </row>
    <row r="58275" spans="1:2" x14ac:dyDescent="0.25">
      <c r="A58275">
        <v>31785503</v>
      </c>
      <c r="B58275" t="s">
        <v>8</v>
      </c>
    </row>
    <row r="58276" spans="1:2" x14ac:dyDescent="0.25">
      <c r="A58276">
        <v>31779095</v>
      </c>
      <c r="B58276" t="s">
        <v>8</v>
      </c>
    </row>
    <row r="58277" spans="1:2" x14ac:dyDescent="0.25">
      <c r="A58277">
        <v>31779317</v>
      </c>
      <c r="B58277" t="s">
        <v>8</v>
      </c>
    </row>
    <row r="58278" spans="1:2" x14ac:dyDescent="0.25">
      <c r="A58278">
        <v>31779347</v>
      </c>
      <c r="B58278" t="s">
        <v>8</v>
      </c>
    </row>
    <row r="58279" spans="1:2" x14ac:dyDescent="0.25">
      <c r="A58279">
        <v>31779357</v>
      </c>
      <c r="B58279" t="s">
        <v>8</v>
      </c>
    </row>
    <row r="58280" spans="1:2" x14ac:dyDescent="0.25">
      <c r="A58280">
        <v>31779380</v>
      </c>
      <c r="B58280" t="s">
        <v>8</v>
      </c>
    </row>
    <row r="58281" spans="1:2" x14ac:dyDescent="0.25">
      <c r="A58281">
        <v>31915194</v>
      </c>
      <c r="B58281" t="s">
        <v>8</v>
      </c>
    </row>
    <row r="58282" spans="1:2" x14ac:dyDescent="0.25">
      <c r="A58282">
        <v>31779655</v>
      </c>
      <c r="B58282" t="s">
        <v>8</v>
      </c>
    </row>
    <row r="58283" spans="1:2" x14ac:dyDescent="0.25">
      <c r="A58283">
        <v>31014857</v>
      </c>
      <c r="B58283" t="s">
        <v>8</v>
      </c>
    </row>
    <row r="58284" spans="1:2" x14ac:dyDescent="0.25">
      <c r="A58284">
        <v>31014865</v>
      </c>
      <c r="B58284" t="s">
        <v>8</v>
      </c>
    </row>
    <row r="58285" spans="1:2" x14ac:dyDescent="0.25">
      <c r="A58285">
        <v>31915196</v>
      </c>
      <c r="B58285" t="s">
        <v>8</v>
      </c>
    </row>
    <row r="58286" spans="1:2" x14ac:dyDescent="0.25">
      <c r="A58286">
        <v>30933116</v>
      </c>
      <c r="B58286" t="s">
        <v>8</v>
      </c>
    </row>
    <row r="58287" spans="1:2" x14ac:dyDescent="0.25">
      <c r="A58287">
        <v>30933249</v>
      </c>
      <c r="B58287" t="s">
        <v>8</v>
      </c>
    </row>
    <row r="58288" spans="1:2" x14ac:dyDescent="0.25">
      <c r="A58288">
        <v>32347811</v>
      </c>
      <c r="B58288" t="s">
        <v>8</v>
      </c>
    </row>
    <row r="58289" spans="1:2" x14ac:dyDescent="0.25">
      <c r="A58289">
        <v>32254047</v>
      </c>
      <c r="B58289" t="s">
        <v>8</v>
      </c>
    </row>
    <row r="58290" spans="1:2" x14ac:dyDescent="0.25">
      <c r="A58290">
        <v>31650659</v>
      </c>
      <c r="B58290" t="s">
        <v>8</v>
      </c>
    </row>
    <row r="58291" spans="1:2" x14ac:dyDescent="0.25">
      <c r="A58291">
        <v>32087557</v>
      </c>
      <c r="B58291" t="s">
        <v>8</v>
      </c>
    </row>
    <row r="58292" spans="1:2" x14ac:dyDescent="0.25">
      <c r="A58292">
        <v>32087673</v>
      </c>
      <c r="B58292" t="s">
        <v>8</v>
      </c>
    </row>
    <row r="58293" spans="1:2" x14ac:dyDescent="0.25">
      <c r="A58293">
        <v>32087731</v>
      </c>
      <c r="B58293" t="s">
        <v>8</v>
      </c>
    </row>
    <row r="58294" spans="1:2" x14ac:dyDescent="0.25">
      <c r="A58294">
        <v>32087755</v>
      </c>
      <c r="B58294" t="s">
        <v>8</v>
      </c>
    </row>
    <row r="58295" spans="1:2" x14ac:dyDescent="0.25">
      <c r="A58295">
        <v>32087824</v>
      </c>
      <c r="B58295" t="s">
        <v>8</v>
      </c>
    </row>
    <row r="58296" spans="1:2" x14ac:dyDescent="0.25">
      <c r="A58296">
        <v>32087909</v>
      </c>
      <c r="B58296" t="s">
        <v>8</v>
      </c>
    </row>
    <row r="58297" spans="1:2" x14ac:dyDescent="0.25">
      <c r="A58297">
        <v>32087920</v>
      </c>
      <c r="B58297" t="s">
        <v>8</v>
      </c>
    </row>
    <row r="58298" spans="1:2" x14ac:dyDescent="0.25">
      <c r="A58298">
        <v>32088036</v>
      </c>
      <c r="B58298" t="s">
        <v>8</v>
      </c>
    </row>
    <row r="58299" spans="1:2" x14ac:dyDescent="0.25">
      <c r="A58299">
        <v>32125925</v>
      </c>
      <c r="B58299" t="s">
        <v>8</v>
      </c>
    </row>
    <row r="58300" spans="1:2" x14ac:dyDescent="0.25">
      <c r="A58300">
        <v>31989436</v>
      </c>
      <c r="B58300" t="s">
        <v>8</v>
      </c>
    </row>
    <row r="58301" spans="1:2" x14ac:dyDescent="0.25">
      <c r="A58301">
        <v>31989462</v>
      </c>
      <c r="B58301" t="s">
        <v>8</v>
      </c>
    </row>
    <row r="58302" spans="1:2" x14ac:dyDescent="0.25">
      <c r="A58302">
        <v>31989531</v>
      </c>
      <c r="B58302" t="s">
        <v>8</v>
      </c>
    </row>
    <row r="58303" spans="1:2" x14ac:dyDescent="0.25">
      <c r="A58303">
        <v>30142925</v>
      </c>
      <c r="B58303" t="s">
        <v>8</v>
      </c>
    </row>
    <row r="58304" spans="1:2" x14ac:dyDescent="0.25">
      <c r="A58304">
        <v>28108718</v>
      </c>
      <c r="B58304" t="s">
        <v>8</v>
      </c>
    </row>
    <row r="58305" spans="1:2" x14ac:dyDescent="0.25">
      <c r="A58305">
        <v>32340573</v>
      </c>
      <c r="B58305" t="s">
        <v>8</v>
      </c>
    </row>
    <row r="58306" spans="1:2" x14ac:dyDescent="0.25">
      <c r="A58306">
        <v>31295548</v>
      </c>
      <c r="B58306" t="s">
        <v>8</v>
      </c>
    </row>
    <row r="58307" spans="1:2" x14ac:dyDescent="0.25">
      <c r="A58307">
        <v>32337735</v>
      </c>
      <c r="B58307" t="s">
        <v>8</v>
      </c>
    </row>
    <row r="58308" spans="1:2" x14ac:dyDescent="0.25">
      <c r="A58308">
        <v>32337756</v>
      </c>
      <c r="B58308" t="s">
        <v>8</v>
      </c>
    </row>
    <row r="58309" spans="1:2" x14ac:dyDescent="0.25">
      <c r="A58309">
        <v>32337807</v>
      </c>
      <c r="B58309" t="s">
        <v>8</v>
      </c>
    </row>
    <row r="58310" spans="1:2" x14ac:dyDescent="0.25">
      <c r="A58310">
        <v>32374256</v>
      </c>
      <c r="B58310" t="s">
        <v>8</v>
      </c>
    </row>
    <row r="58311" spans="1:2" x14ac:dyDescent="0.25">
      <c r="A58311">
        <v>30933287</v>
      </c>
      <c r="B58311" t="s">
        <v>8</v>
      </c>
    </row>
    <row r="58312" spans="1:2" x14ac:dyDescent="0.25">
      <c r="A58312">
        <v>32336658</v>
      </c>
      <c r="B58312" t="s">
        <v>8</v>
      </c>
    </row>
    <row r="58313" spans="1:2" x14ac:dyDescent="0.25">
      <c r="A58313">
        <v>32336757</v>
      </c>
      <c r="B58313" t="s">
        <v>8</v>
      </c>
    </row>
    <row r="58314" spans="1:2" x14ac:dyDescent="0.25">
      <c r="A58314">
        <v>32376096</v>
      </c>
      <c r="B58314" t="s">
        <v>8</v>
      </c>
    </row>
    <row r="58315" spans="1:2" x14ac:dyDescent="0.25">
      <c r="A58315">
        <v>31839863</v>
      </c>
      <c r="B58315" t="s">
        <v>8</v>
      </c>
    </row>
    <row r="58316" spans="1:2" x14ac:dyDescent="0.25">
      <c r="A58316">
        <v>31921545</v>
      </c>
      <c r="B58316" t="s">
        <v>8</v>
      </c>
    </row>
    <row r="58317" spans="1:2" x14ac:dyDescent="0.25">
      <c r="A58317">
        <v>31926881</v>
      </c>
      <c r="B58317" t="s">
        <v>8</v>
      </c>
    </row>
    <row r="58318" spans="1:2" x14ac:dyDescent="0.25">
      <c r="A58318">
        <v>31814911</v>
      </c>
      <c r="B58318" t="s">
        <v>8</v>
      </c>
    </row>
    <row r="58319" spans="1:2" x14ac:dyDescent="0.25">
      <c r="A58319">
        <v>32247468</v>
      </c>
      <c r="B58319" t="s">
        <v>8</v>
      </c>
    </row>
    <row r="58320" spans="1:2" x14ac:dyDescent="0.25">
      <c r="A58320">
        <v>32247474</v>
      </c>
      <c r="B58320" t="s">
        <v>8</v>
      </c>
    </row>
    <row r="58321" spans="1:2" x14ac:dyDescent="0.25">
      <c r="A58321">
        <v>31992312</v>
      </c>
      <c r="B58321" t="s">
        <v>8</v>
      </c>
    </row>
    <row r="58322" spans="1:2" x14ac:dyDescent="0.25">
      <c r="A58322">
        <v>32377036</v>
      </c>
      <c r="B58322" t="s">
        <v>8</v>
      </c>
    </row>
    <row r="58323" spans="1:2" x14ac:dyDescent="0.25">
      <c r="A58323">
        <v>32377037</v>
      </c>
      <c r="B58323" t="s">
        <v>8</v>
      </c>
    </row>
    <row r="58324" spans="1:2" x14ac:dyDescent="0.25">
      <c r="A58324">
        <v>32377038</v>
      </c>
      <c r="B58324" t="s">
        <v>8</v>
      </c>
    </row>
    <row r="58325" spans="1:2" x14ac:dyDescent="0.25">
      <c r="A58325">
        <v>32377039</v>
      </c>
      <c r="B58325" t="s">
        <v>8</v>
      </c>
    </row>
    <row r="58326" spans="1:2" x14ac:dyDescent="0.25">
      <c r="A58326">
        <v>32377040</v>
      </c>
      <c r="B58326" t="s">
        <v>8</v>
      </c>
    </row>
    <row r="58327" spans="1:2" x14ac:dyDescent="0.25">
      <c r="A58327">
        <v>32377041</v>
      </c>
      <c r="B58327" t="s">
        <v>8</v>
      </c>
    </row>
    <row r="58328" spans="1:2" x14ac:dyDescent="0.25">
      <c r="A58328">
        <v>32377042</v>
      </c>
      <c r="B58328" t="s">
        <v>8</v>
      </c>
    </row>
    <row r="58329" spans="1:2" x14ac:dyDescent="0.25">
      <c r="A58329">
        <v>32377043</v>
      </c>
      <c r="B58329" t="s">
        <v>8</v>
      </c>
    </row>
    <row r="58330" spans="1:2" x14ac:dyDescent="0.25">
      <c r="A58330">
        <v>32377044</v>
      </c>
      <c r="B58330" t="s">
        <v>8</v>
      </c>
    </row>
    <row r="58331" spans="1:2" x14ac:dyDescent="0.25">
      <c r="A58331">
        <v>32377045</v>
      </c>
      <c r="B58331" t="s">
        <v>8</v>
      </c>
    </row>
    <row r="58332" spans="1:2" x14ac:dyDescent="0.25">
      <c r="A58332">
        <v>32377046</v>
      </c>
      <c r="B58332" t="s">
        <v>8</v>
      </c>
    </row>
    <row r="58333" spans="1:2" x14ac:dyDescent="0.25">
      <c r="A58333">
        <v>32377047</v>
      </c>
      <c r="B58333" t="s">
        <v>8</v>
      </c>
    </row>
    <row r="58334" spans="1:2" x14ac:dyDescent="0.25">
      <c r="A58334">
        <v>32377048</v>
      </c>
      <c r="B58334" t="s">
        <v>8</v>
      </c>
    </row>
    <row r="58335" spans="1:2" x14ac:dyDescent="0.25">
      <c r="A58335">
        <v>32377049</v>
      </c>
      <c r="B58335" t="s">
        <v>8</v>
      </c>
    </row>
    <row r="58336" spans="1:2" x14ac:dyDescent="0.25">
      <c r="A58336">
        <v>32377050</v>
      </c>
      <c r="B58336" t="s">
        <v>8</v>
      </c>
    </row>
    <row r="58337" spans="1:2" x14ac:dyDescent="0.25">
      <c r="A58337">
        <v>32377051</v>
      </c>
      <c r="B58337" t="s">
        <v>8</v>
      </c>
    </row>
    <row r="58338" spans="1:2" x14ac:dyDescent="0.25">
      <c r="A58338">
        <v>32377052</v>
      </c>
      <c r="B58338" t="s">
        <v>8</v>
      </c>
    </row>
    <row r="58339" spans="1:2" x14ac:dyDescent="0.25">
      <c r="A58339">
        <v>32377054</v>
      </c>
      <c r="B58339" t="s">
        <v>8</v>
      </c>
    </row>
    <row r="58340" spans="1:2" x14ac:dyDescent="0.25">
      <c r="A58340">
        <v>32377055</v>
      </c>
      <c r="B58340" t="s">
        <v>8</v>
      </c>
    </row>
    <row r="58341" spans="1:2" x14ac:dyDescent="0.25">
      <c r="A58341">
        <v>32377056</v>
      </c>
      <c r="B58341" t="s">
        <v>8</v>
      </c>
    </row>
    <row r="58342" spans="1:2" x14ac:dyDescent="0.25">
      <c r="A58342">
        <v>32377058</v>
      </c>
      <c r="B58342" t="s">
        <v>8</v>
      </c>
    </row>
    <row r="58343" spans="1:2" x14ac:dyDescent="0.25">
      <c r="A58343">
        <v>32377059</v>
      </c>
      <c r="B58343" t="s">
        <v>8</v>
      </c>
    </row>
    <row r="58344" spans="1:2" x14ac:dyDescent="0.25">
      <c r="A58344">
        <v>32377061</v>
      </c>
      <c r="B58344" t="s">
        <v>8</v>
      </c>
    </row>
    <row r="58345" spans="1:2" x14ac:dyDescent="0.25">
      <c r="A58345">
        <v>32377062</v>
      </c>
      <c r="B58345" t="s">
        <v>8</v>
      </c>
    </row>
    <row r="58346" spans="1:2" x14ac:dyDescent="0.25">
      <c r="A58346">
        <v>32377063</v>
      </c>
      <c r="B58346" t="s">
        <v>8</v>
      </c>
    </row>
    <row r="58347" spans="1:2" x14ac:dyDescent="0.25">
      <c r="A58347">
        <v>32377064</v>
      </c>
      <c r="B58347" t="s">
        <v>8</v>
      </c>
    </row>
    <row r="58348" spans="1:2" x14ac:dyDescent="0.25">
      <c r="A58348">
        <v>32377065</v>
      </c>
      <c r="B58348" t="s">
        <v>8</v>
      </c>
    </row>
    <row r="58349" spans="1:2" x14ac:dyDescent="0.25">
      <c r="A58349">
        <v>32377066</v>
      </c>
      <c r="B58349" t="s">
        <v>8</v>
      </c>
    </row>
    <row r="58350" spans="1:2" x14ac:dyDescent="0.25">
      <c r="A58350">
        <v>32377068</v>
      </c>
      <c r="B58350" t="s">
        <v>8</v>
      </c>
    </row>
    <row r="58351" spans="1:2" x14ac:dyDescent="0.25">
      <c r="A58351">
        <v>32377069</v>
      </c>
      <c r="B58351" t="s">
        <v>8</v>
      </c>
    </row>
    <row r="58352" spans="1:2" x14ac:dyDescent="0.25">
      <c r="A58352">
        <v>32377072</v>
      </c>
      <c r="B58352" t="s">
        <v>8</v>
      </c>
    </row>
    <row r="58353" spans="1:2" x14ac:dyDescent="0.25">
      <c r="A58353">
        <v>32041534</v>
      </c>
      <c r="B58353" t="s">
        <v>8</v>
      </c>
    </row>
    <row r="58354" spans="1:2" x14ac:dyDescent="0.25">
      <c r="A58354">
        <v>32041727</v>
      </c>
      <c r="B58354" t="s">
        <v>8</v>
      </c>
    </row>
    <row r="58355" spans="1:2" x14ac:dyDescent="0.25">
      <c r="A58355">
        <v>32073361</v>
      </c>
      <c r="B58355" t="s">
        <v>8</v>
      </c>
    </row>
    <row r="58356" spans="1:2" x14ac:dyDescent="0.25">
      <c r="A58356">
        <v>32073415</v>
      </c>
      <c r="B58356" t="s">
        <v>8</v>
      </c>
    </row>
    <row r="58357" spans="1:2" x14ac:dyDescent="0.25">
      <c r="A58357">
        <v>31291429</v>
      </c>
      <c r="B58357" t="s">
        <v>8</v>
      </c>
    </row>
    <row r="58358" spans="1:2" x14ac:dyDescent="0.25">
      <c r="A58358">
        <v>31291541</v>
      </c>
      <c r="B58358" t="s">
        <v>8</v>
      </c>
    </row>
    <row r="58359" spans="1:2" x14ac:dyDescent="0.25">
      <c r="A58359">
        <v>31291293</v>
      </c>
      <c r="B58359" t="s">
        <v>8</v>
      </c>
    </row>
    <row r="58360" spans="1:2" x14ac:dyDescent="0.25">
      <c r="A58360">
        <v>31333485</v>
      </c>
      <c r="B58360" t="s">
        <v>8</v>
      </c>
    </row>
    <row r="58361" spans="1:2" x14ac:dyDescent="0.25">
      <c r="A58361">
        <v>31297903</v>
      </c>
      <c r="B58361" t="s">
        <v>8</v>
      </c>
    </row>
    <row r="58362" spans="1:2" x14ac:dyDescent="0.25">
      <c r="A58362">
        <v>32150199</v>
      </c>
      <c r="B58362" t="s">
        <v>8</v>
      </c>
    </row>
    <row r="58363" spans="1:2" x14ac:dyDescent="0.25">
      <c r="A58363">
        <v>32150206</v>
      </c>
      <c r="B58363" t="s">
        <v>8</v>
      </c>
    </row>
    <row r="58364" spans="1:2" x14ac:dyDescent="0.25">
      <c r="A58364">
        <v>31686118</v>
      </c>
      <c r="B58364" t="s">
        <v>8</v>
      </c>
    </row>
    <row r="58365" spans="1:2" x14ac:dyDescent="0.25">
      <c r="A58365">
        <v>31870231</v>
      </c>
      <c r="B58365" t="s">
        <v>8</v>
      </c>
    </row>
    <row r="58366" spans="1:2" x14ac:dyDescent="0.25">
      <c r="A58366">
        <v>31861172</v>
      </c>
      <c r="B58366" t="s">
        <v>8</v>
      </c>
    </row>
    <row r="58367" spans="1:2" x14ac:dyDescent="0.25">
      <c r="A58367">
        <v>31896230</v>
      </c>
      <c r="B58367" t="s">
        <v>8</v>
      </c>
    </row>
    <row r="58368" spans="1:2" x14ac:dyDescent="0.25">
      <c r="A58368">
        <v>32285285</v>
      </c>
      <c r="B58368" t="s">
        <v>8</v>
      </c>
    </row>
    <row r="58369" spans="1:2" x14ac:dyDescent="0.25">
      <c r="A58369">
        <v>32330509</v>
      </c>
      <c r="B58369" t="s">
        <v>8</v>
      </c>
    </row>
    <row r="58370" spans="1:2" x14ac:dyDescent="0.25">
      <c r="A58370">
        <v>31985509</v>
      </c>
      <c r="B58370" t="s">
        <v>8</v>
      </c>
    </row>
    <row r="58371" spans="1:2" x14ac:dyDescent="0.25">
      <c r="A58371">
        <v>31985643</v>
      </c>
      <c r="B58371" t="s">
        <v>8</v>
      </c>
    </row>
    <row r="58372" spans="1:2" x14ac:dyDescent="0.25">
      <c r="A58372">
        <v>31985718</v>
      </c>
      <c r="B58372" t="s">
        <v>8</v>
      </c>
    </row>
    <row r="58373" spans="1:2" x14ac:dyDescent="0.25">
      <c r="A58373">
        <v>32072990</v>
      </c>
      <c r="B58373" t="s">
        <v>8</v>
      </c>
    </row>
    <row r="58374" spans="1:2" x14ac:dyDescent="0.25">
      <c r="A58374">
        <v>32375555</v>
      </c>
      <c r="B58374" t="s">
        <v>8</v>
      </c>
    </row>
    <row r="58375" spans="1:2" x14ac:dyDescent="0.25">
      <c r="A58375">
        <v>32375558</v>
      </c>
      <c r="B58375" t="s">
        <v>8</v>
      </c>
    </row>
    <row r="58376" spans="1:2" x14ac:dyDescent="0.25">
      <c r="A58376">
        <v>32375560</v>
      </c>
      <c r="B58376" t="s">
        <v>8</v>
      </c>
    </row>
    <row r="58377" spans="1:2" x14ac:dyDescent="0.25">
      <c r="A58377">
        <v>32375561</v>
      </c>
      <c r="B58377" t="s">
        <v>8</v>
      </c>
    </row>
    <row r="58378" spans="1:2" x14ac:dyDescent="0.25">
      <c r="A58378">
        <v>32375562</v>
      </c>
      <c r="B58378" t="s">
        <v>8</v>
      </c>
    </row>
    <row r="58379" spans="1:2" x14ac:dyDescent="0.25">
      <c r="A58379">
        <v>32375565</v>
      </c>
      <c r="B58379" t="s">
        <v>8</v>
      </c>
    </row>
    <row r="58380" spans="1:2" x14ac:dyDescent="0.25">
      <c r="A58380">
        <v>32375566</v>
      </c>
      <c r="B58380" t="s">
        <v>8</v>
      </c>
    </row>
    <row r="58381" spans="1:2" x14ac:dyDescent="0.25">
      <c r="A58381">
        <v>32375567</v>
      </c>
      <c r="B58381" t="s">
        <v>8</v>
      </c>
    </row>
    <row r="58382" spans="1:2" x14ac:dyDescent="0.25">
      <c r="A58382">
        <v>32375568</v>
      </c>
      <c r="B58382" t="s">
        <v>8</v>
      </c>
    </row>
    <row r="58383" spans="1:2" x14ac:dyDescent="0.25">
      <c r="A58383">
        <v>32375570</v>
      </c>
      <c r="B58383" t="s">
        <v>8</v>
      </c>
    </row>
    <row r="58384" spans="1:2" x14ac:dyDescent="0.25">
      <c r="A58384">
        <v>32375571</v>
      </c>
      <c r="B58384" t="s">
        <v>8</v>
      </c>
    </row>
    <row r="58385" spans="1:2" x14ac:dyDescent="0.25">
      <c r="A58385">
        <v>32375574</v>
      </c>
      <c r="B58385" t="s">
        <v>8</v>
      </c>
    </row>
    <row r="58386" spans="1:2" x14ac:dyDescent="0.25">
      <c r="A58386">
        <v>32375575</v>
      </c>
      <c r="B58386" t="s">
        <v>8</v>
      </c>
    </row>
    <row r="58387" spans="1:2" x14ac:dyDescent="0.25">
      <c r="A58387">
        <v>32375576</v>
      </c>
      <c r="B58387" t="s">
        <v>8</v>
      </c>
    </row>
    <row r="58388" spans="1:2" x14ac:dyDescent="0.25">
      <c r="A58388">
        <v>32375577</v>
      </c>
      <c r="B58388" t="s">
        <v>8</v>
      </c>
    </row>
    <row r="58389" spans="1:2" x14ac:dyDescent="0.25">
      <c r="A58389">
        <v>32375578</v>
      </c>
      <c r="B58389" t="s">
        <v>8</v>
      </c>
    </row>
    <row r="58390" spans="1:2" x14ac:dyDescent="0.25">
      <c r="A58390">
        <v>32375579</v>
      </c>
      <c r="B58390" t="s">
        <v>8</v>
      </c>
    </row>
    <row r="58391" spans="1:2" x14ac:dyDescent="0.25">
      <c r="A58391">
        <v>32375580</v>
      </c>
      <c r="B58391" t="s">
        <v>8</v>
      </c>
    </row>
    <row r="58392" spans="1:2" x14ac:dyDescent="0.25">
      <c r="A58392">
        <v>32375582</v>
      </c>
      <c r="B58392" t="s">
        <v>8</v>
      </c>
    </row>
    <row r="58393" spans="1:2" x14ac:dyDescent="0.25">
      <c r="A58393">
        <v>32375583</v>
      </c>
      <c r="B58393" t="s">
        <v>8</v>
      </c>
    </row>
    <row r="58394" spans="1:2" x14ac:dyDescent="0.25">
      <c r="A58394">
        <v>32375585</v>
      </c>
      <c r="B58394" t="s">
        <v>8</v>
      </c>
    </row>
    <row r="58395" spans="1:2" x14ac:dyDescent="0.25">
      <c r="A58395">
        <v>32375589</v>
      </c>
      <c r="B58395" t="s">
        <v>8</v>
      </c>
    </row>
    <row r="58396" spans="1:2" x14ac:dyDescent="0.25">
      <c r="A58396">
        <v>32375591</v>
      </c>
      <c r="B58396" t="s">
        <v>8</v>
      </c>
    </row>
    <row r="58397" spans="1:2" x14ac:dyDescent="0.25">
      <c r="A58397">
        <v>32375594</v>
      </c>
      <c r="B58397" t="s">
        <v>8</v>
      </c>
    </row>
    <row r="58398" spans="1:2" x14ac:dyDescent="0.25">
      <c r="A58398">
        <v>32375595</v>
      </c>
      <c r="B58398" t="s">
        <v>8</v>
      </c>
    </row>
    <row r="58399" spans="1:2" x14ac:dyDescent="0.25">
      <c r="A58399">
        <v>32375598</v>
      </c>
      <c r="B58399" t="s">
        <v>8</v>
      </c>
    </row>
    <row r="58400" spans="1:2" x14ac:dyDescent="0.25">
      <c r="A58400">
        <v>32375602</v>
      </c>
      <c r="B58400" t="s">
        <v>8</v>
      </c>
    </row>
    <row r="58401" spans="1:2" x14ac:dyDescent="0.25">
      <c r="A58401">
        <v>32375604</v>
      </c>
      <c r="B58401" t="s">
        <v>8</v>
      </c>
    </row>
    <row r="58402" spans="1:2" x14ac:dyDescent="0.25">
      <c r="A58402">
        <v>32375610</v>
      </c>
      <c r="B58402" t="s">
        <v>8</v>
      </c>
    </row>
    <row r="58403" spans="1:2" x14ac:dyDescent="0.25">
      <c r="A58403">
        <v>32375614</v>
      </c>
      <c r="B58403" t="s">
        <v>8</v>
      </c>
    </row>
    <row r="58404" spans="1:2" x14ac:dyDescent="0.25">
      <c r="A58404">
        <v>32375625</v>
      </c>
      <c r="B58404" t="s">
        <v>8</v>
      </c>
    </row>
    <row r="58405" spans="1:2" x14ac:dyDescent="0.25">
      <c r="A58405">
        <v>32375630</v>
      </c>
      <c r="B58405" t="s">
        <v>8</v>
      </c>
    </row>
    <row r="58406" spans="1:2" x14ac:dyDescent="0.25">
      <c r="A58406">
        <v>32375651</v>
      </c>
      <c r="B58406" t="s">
        <v>8</v>
      </c>
    </row>
    <row r="58407" spans="1:2" x14ac:dyDescent="0.25">
      <c r="A58407">
        <v>32375653</v>
      </c>
      <c r="B58407" t="s">
        <v>8</v>
      </c>
    </row>
    <row r="58408" spans="1:2" x14ac:dyDescent="0.25">
      <c r="A58408">
        <v>32375654</v>
      </c>
      <c r="B58408" t="s">
        <v>8</v>
      </c>
    </row>
    <row r="58409" spans="1:2" x14ac:dyDescent="0.25">
      <c r="A58409">
        <v>32375655</v>
      </c>
      <c r="B58409" t="s">
        <v>8</v>
      </c>
    </row>
    <row r="58410" spans="1:2" x14ac:dyDescent="0.25">
      <c r="A58410">
        <v>32375656</v>
      </c>
      <c r="B58410" t="s">
        <v>8</v>
      </c>
    </row>
    <row r="58411" spans="1:2" x14ac:dyDescent="0.25">
      <c r="A58411">
        <v>32375658</v>
      </c>
      <c r="B58411" t="s">
        <v>8</v>
      </c>
    </row>
    <row r="58412" spans="1:2" x14ac:dyDescent="0.25">
      <c r="A58412">
        <v>32375659</v>
      </c>
      <c r="B58412" t="s">
        <v>8</v>
      </c>
    </row>
    <row r="58413" spans="1:2" x14ac:dyDescent="0.25">
      <c r="A58413">
        <v>32375660</v>
      </c>
      <c r="B58413" t="s">
        <v>8</v>
      </c>
    </row>
    <row r="58414" spans="1:2" x14ac:dyDescent="0.25">
      <c r="A58414">
        <v>32375662</v>
      </c>
      <c r="B58414" t="s">
        <v>8</v>
      </c>
    </row>
    <row r="58415" spans="1:2" x14ac:dyDescent="0.25">
      <c r="A58415">
        <v>32375663</v>
      </c>
      <c r="B58415" t="s">
        <v>8</v>
      </c>
    </row>
    <row r="58416" spans="1:2" x14ac:dyDescent="0.25">
      <c r="A58416">
        <v>32375665</v>
      </c>
      <c r="B58416" t="s">
        <v>8</v>
      </c>
    </row>
    <row r="58417" spans="1:2" x14ac:dyDescent="0.25">
      <c r="A58417">
        <v>32375666</v>
      </c>
      <c r="B58417" t="s">
        <v>8</v>
      </c>
    </row>
    <row r="58418" spans="1:2" x14ac:dyDescent="0.25">
      <c r="A58418">
        <v>32375669</v>
      </c>
      <c r="B58418" t="s">
        <v>8</v>
      </c>
    </row>
    <row r="58419" spans="1:2" x14ac:dyDescent="0.25">
      <c r="A58419">
        <v>32375672</v>
      </c>
      <c r="B58419" t="s">
        <v>8</v>
      </c>
    </row>
    <row r="58420" spans="1:2" x14ac:dyDescent="0.25">
      <c r="A58420">
        <v>32375674</v>
      </c>
      <c r="B58420" t="s">
        <v>8</v>
      </c>
    </row>
    <row r="58421" spans="1:2" x14ac:dyDescent="0.25">
      <c r="A58421">
        <v>32375675</v>
      </c>
      <c r="B58421" t="s">
        <v>8</v>
      </c>
    </row>
    <row r="58422" spans="1:2" x14ac:dyDescent="0.25">
      <c r="A58422">
        <v>32375677</v>
      </c>
      <c r="B58422" t="s">
        <v>8</v>
      </c>
    </row>
    <row r="58423" spans="1:2" x14ac:dyDescent="0.25">
      <c r="A58423">
        <v>32375678</v>
      </c>
      <c r="B58423" t="s">
        <v>8</v>
      </c>
    </row>
    <row r="58424" spans="1:2" x14ac:dyDescent="0.25">
      <c r="A58424">
        <v>32375680</v>
      </c>
      <c r="B58424" t="s">
        <v>8</v>
      </c>
    </row>
    <row r="58425" spans="1:2" x14ac:dyDescent="0.25">
      <c r="A58425">
        <v>32375681</v>
      </c>
      <c r="B58425" t="s">
        <v>8</v>
      </c>
    </row>
    <row r="58426" spans="1:2" x14ac:dyDescent="0.25">
      <c r="A58426">
        <v>31692343</v>
      </c>
      <c r="B58426" t="s">
        <v>8</v>
      </c>
    </row>
    <row r="58427" spans="1:2" x14ac:dyDescent="0.25">
      <c r="A58427">
        <v>32372111</v>
      </c>
      <c r="B58427" t="s">
        <v>8</v>
      </c>
    </row>
    <row r="58428" spans="1:2" x14ac:dyDescent="0.25">
      <c r="A58428">
        <v>32372232</v>
      </c>
      <c r="B58428" t="s">
        <v>8</v>
      </c>
    </row>
    <row r="58429" spans="1:2" x14ac:dyDescent="0.25">
      <c r="A58429">
        <v>31720870</v>
      </c>
      <c r="B58429" t="s">
        <v>8</v>
      </c>
    </row>
    <row r="58430" spans="1:2" x14ac:dyDescent="0.25">
      <c r="A58430">
        <v>32233283</v>
      </c>
      <c r="B58430" t="s">
        <v>8</v>
      </c>
    </row>
    <row r="58431" spans="1:2" x14ac:dyDescent="0.25">
      <c r="A58431">
        <v>32233522</v>
      </c>
      <c r="B58431" t="s">
        <v>8</v>
      </c>
    </row>
    <row r="58432" spans="1:2" x14ac:dyDescent="0.25">
      <c r="A58432">
        <v>31858486</v>
      </c>
      <c r="B58432" t="s">
        <v>8</v>
      </c>
    </row>
    <row r="58433" spans="1:2" x14ac:dyDescent="0.25">
      <c r="A58433">
        <v>31858604</v>
      </c>
      <c r="B58433" t="s">
        <v>8</v>
      </c>
    </row>
    <row r="58434" spans="1:2" x14ac:dyDescent="0.25">
      <c r="A58434">
        <v>31705122</v>
      </c>
      <c r="B58434" t="s">
        <v>8</v>
      </c>
    </row>
    <row r="58435" spans="1:2" x14ac:dyDescent="0.25">
      <c r="A58435">
        <v>32187947</v>
      </c>
      <c r="B58435" t="s">
        <v>8</v>
      </c>
    </row>
    <row r="58436" spans="1:2" x14ac:dyDescent="0.25">
      <c r="A58436">
        <v>32295407</v>
      </c>
      <c r="B58436" t="s">
        <v>8</v>
      </c>
    </row>
    <row r="58437" spans="1:2" x14ac:dyDescent="0.25">
      <c r="A58437">
        <v>32295443</v>
      </c>
      <c r="B58437" t="s">
        <v>8</v>
      </c>
    </row>
    <row r="58438" spans="1:2" x14ac:dyDescent="0.25">
      <c r="A58438">
        <v>32295500</v>
      </c>
      <c r="B58438" t="s">
        <v>8</v>
      </c>
    </row>
    <row r="58439" spans="1:2" x14ac:dyDescent="0.25">
      <c r="A58439">
        <v>32276397</v>
      </c>
      <c r="B58439" t="s">
        <v>8</v>
      </c>
    </row>
    <row r="58440" spans="1:2" x14ac:dyDescent="0.25">
      <c r="A58440">
        <v>32276450</v>
      </c>
      <c r="B58440" t="s">
        <v>8</v>
      </c>
    </row>
    <row r="58441" spans="1:2" x14ac:dyDescent="0.25">
      <c r="A58441">
        <v>32276479</v>
      </c>
      <c r="B58441" t="s">
        <v>8</v>
      </c>
    </row>
    <row r="58442" spans="1:2" x14ac:dyDescent="0.25">
      <c r="A58442">
        <v>31795584</v>
      </c>
      <c r="B58442" t="s">
        <v>8</v>
      </c>
    </row>
    <row r="58443" spans="1:2" x14ac:dyDescent="0.25">
      <c r="A58443">
        <v>31795607</v>
      </c>
      <c r="B58443" t="s">
        <v>8</v>
      </c>
    </row>
    <row r="58444" spans="1:2" x14ac:dyDescent="0.25">
      <c r="A58444">
        <v>31795629</v>
      </c>
      <c r="B58444" t="s">
        <v>8</v>
      </c>
    </row>
    <row r="58445" spans="1:2" x14ac:dyDescent="0.25">
      <c r="A58445">
        <v>31795772</v>
      </c>
      <c r="B58445" t="s">
        <v>8</v>
      </c>
    </row>
    <row r="58446" spans="1:2" x14ac:dyDescent="0.25">
      <c r="A58446">
        <v>31851577</v>
      </c>
      <c r="B58446" t="s">
        <v>8</v>
      </c>
    </row>
    <row r="58447" spans="1:2" x14ac:dyDescent="0.25">
      <c r="A58447">
        <v>31851594</v>
      </c>
      <c r="B58447" t="s">
        <v>8</v>
      </c>
    </row>
    <row r="58448" spans="1:2" x14ac:dyDescent="0.25">
      <c r="A58448">
        <v>31851672</v>
      </c>
      <c r="B58448" t="s">
        <v>8</v>
      </c>
    </row>
    <row r="58449" spans="1:2" x14ac:dyDescent="0.25">
      <c r="A58449">
        <v>31881925</v>
      </c>
      <c r="B58449" t="s">
        <v>8</v>
      </c>
    </row>
    <row r="58450" spans="1:2" x14ac:dyDescent="0.25">
      <c r="A58450">
        <v>32266839</v>
      </c>
      <c r="B58450" t="s">
        <v>8</v>
      </c>
    </row>
    <row r="58451" spans="1:2" x14ac:dyDescent="0.25">
      <c r="A58451">
        <v>31705159</v>
      </c>
      <c r="B58451" t="s">
        <v>8</v>
      </c>
    </row>
    <row r="58452" spans="1:2" x14ac:dyDescent="0.25">
      <c r="A58452">
        <v>31705163</v>
      </c>
      <c r="B58452" t="s">
        <v>8</v>
      </c>
    </row>
    <row r="58453" spans="1:2" x14ac:dyDescent="0.25">
      <c r="A58453">
        <v>32180671</v>
      </c>
      <c r="B58453" t="s">
        <v>8</v>
      </c>
    </row>
    <row r="58454" spans="1:2" x14ac:dyDescent="0.25">
      <c r="A58454">
        <v>32180679</v>
      </c>
      <c r="B58454" t="s">
        <v>8</v>
      </c>
    </row>
    <row r="58455" spans="1:2" x14ac:dyDescent="0.25">
      <c r="A58455">
        <v>31870312</v>
      </c>
      <c r="B58455" t="s">
        <v>8</v>
      </c>
    </row>
    <row r="58456" spans="1:2" x14ac:dyDescent="0.25">
      <c r="A58456">
        <v>31883170</v>
      </c>
      <c r="B58456" t="s">
        <v>8</v>
      </c>
    </row>
    <row r="58457" spans="1:2" x14ac:dyDescent="0.25">
      <c r="A58457">
        <v>32049402</v>
      </c>
      <c r="B58457" t="s">
        <v>8</v>
      </c>
    </row>
    <row r="58458" spans="1:2" x14ac:dyDescent="0.25">
      <c r="A58458">
        <v>32180606</v>
      </c>
      <c r="B58458" t="s">
        <v>8</v>
      </c>
    </row>
    <row r="58459" spans="1:2" x14ac:dyDescent="0.25">
      <c r="A58459">
        <v>31310885</v>
      </c>
      <c r="B58459" t="s">
        <v>8</v>
      </c>
    </row>
    <row r="58460" spans="1:2" x14ac:dyDescent="0.25">
      <c r="A58460">
        <v>31310989</v>
      </c>
      <c r="B58460" t="s">
        <v>8</v>
      </c>
    </row>
    <row r="58461" spans="1:2" x14ac:dyDescent="0.25">
      <c r="A58461">
        <v>31720987</v>
      </c>
      <c r="B58461" t="s">
        <v>8</v>
      </c>
    </row>
    <row r="58462" spans="1:2" x14ac:dyDescent="0.25">
      <c r="A58462">
        <v>22408924</v>
      </c>
      <c r="B58462" t="s">
        <v>8</v>
      </c>
    </row>
    <row r="58463" spans="1:2" x14ac:dyDescent="0.25">
      <c r="A58463">
        <v>32385436</v>
      </c>
      <c r="B58463" t="s">
        <v>8</v>
      </c>
    </row>
    <row r="58464" spans="1:2" x14ac:dyDescent="0.25">
      <c r="A58464">
        <v>30993118</v>
      </c>
      <c r="B58464" t="s">
        <v>8</v>
      </c>
    </row>
    <row r="58465" spans="1:2" x14ac:dyDescent="0.25">
      <c r="A58465">
        <v>31750354</v>
      </c>
      <c r="B58465" t="s">
        <v>8</v>
      </c>
    </row>
    <row r="58466" spans="1:2" x14ac:dyDescent="0.25">
      <c r="A58466">
        <v>31750592</v>
      </c>
      <c r="B58466" t="s">
        <v>8</v>
      </c>
    </row>
    <row r="58467" spans="1:2" x14ac:dyDescent="0.25">
      <c r="A58467">
        <v>31750638</v>
      </c>
      <c r="B58467" t="s">
        <v>8</v>
      </c>
    </row>
    <row r="58468" spans="1:2" x14ac:dyDescent="0.25">
      <c r="A58468">
        <v>32062432</v>
      </c>
      <c r="B58468" t="s">
        <v>8</v>
      </c>
    </row>
    <row r="58469" spans="1:2" x14ac:dyDescent="0.25">
      <c r="A58469">
        <v>31705273</v>
      </c>
      <c r="B58469" t="s">
        <v>8</v>
      </c>
    </row>
    <row r="58470" spans="1:2" x14ac:dyDescent="0.25">
      <c r="A58470">
        <v>31705302</v>
      </c>
      <c r="B58470" t="s">
        <v>8</v>
      </c>
    </row>
    <row r="58471" spans="1:2" x14ac:dyDescent="0.25">
      <c r="A58471">
        <v>31947943</v>
      </c>
      <c r="B58471" t="s">
        <v>8</v>
      </c>
    </row>
    <row r="58472" spans="1:2" x14ac:dyDescent="0.25">
      <c r="A58472">
        <v>22875335</v>
      </c>
      <c r="B58472" t="s">
        <v>8</v>
      </c>
    </row>
    <row r="58473" spans="1:2" x14ac:dyDescent="0.25">
      <c r="A58473">
        <v>30933318</v>
      </c>
      <c r="B58473" t="s">
        <v>8</v>
      </c>
    </row>
    <row r="58474" spans="1:2" x14ac:dyDescent="0.25">
      <c r="A58474">
        <v>30933418</v>
      </c>
      <c r="B58474" t="s">
        <v>8</v>
      </c>
    </row>
    <row r="58475" spans="1:2" x14ac:dyDescent="0.25">
      <c r="A58475">
        <v>30933468</v>
      </c>
      <c r="B58475" t="s">
        <v>8</v>
      </c>
    </row>
    <row r="58476" spans="1:2" x14ac:dyDescent="0.25">
      <c r="A58476">
        <v>30933589</v>
      </c>
      <c r="B58476" t="s">
        <v>8</v>
      </c>
    </row>
    <row r="58477" spans="1:2" x14ac:dyDescent="0.25">
      <c r="A58477">
        <v>30933595</v>
      </c>
      <c r="B58477" t="s">
        <v>8</v>
      </c>
    </row>
    <row r="58478" spans="1:2" x14ac:dyDescent="0.25">
      <c r="A58478">
        <v>30933734</v>
      </c>
      <c r="B58478" t="s">
        <v>8</v>
      </c>
    </row>
    <row r="58479" spans="1:2" x14ac:dyDescent="0.25">
      <c r="A58479">
        <v>30933738</v>
      </c>
      <c r="B58479" t="s">
        <v>8</v>
      </c>
    </row>
    <row r="58480" spans="1:2" x14ac:dyDescent="0.25">
      <c r="A58480">
        <v>30933754</v>
      </c>
      <c r="B58480" t="s">
        <v>8</v>
      </c>
    </row>
    <row r="58481" spans="1:2" x14ac:dyDescent="0.25">
      <c r="A58481">
        <v>31286403</v>
      </c>
      <c r="B58481" t="s">
        <v>8</v>
      </c>
    </row>
    <row r="58482" spans="1:2" x14ac:dyDescent="0.25">
      <c r="A58482">
        <v>31767668</v>
      </c>
      <c r="B58482" t="s">
        <v>8</v>
      </c>
    </row>
    <row r="58483" spans="1:2" x14ac:dyDescent="0.25">
      <c r="A58483">
        <v>31767688</v>
      </c>
      <c r="B58483" t="s">
        <v>8</v>
      </c>
    </row>
    <row r="58484" spans="1:2" x14ac:dyDescent="0.25">
      <c r="A58484">
        <v>31767834</v>
      </c>
      <c r="B58484" t="s">
        <v>8</v>
      </c>
    </row>
    <row r="58485" spans="1:2" x14ac:dyDescent="0.25">
      <c r="A58485">
        <v>31767859</v>
      </c>
      <c r="B58485" t="s">
        <v>8</v>
      </c>
    </row>
    <row r="58486" spans="1:2" x14ac:dyDescent="0.25">
      <c r="A58486">
        <v>31767982</v>
      </c>
      <c r="B58486" t="s">
        <v>8</v>
      </c>
    </row>
    <row r="58487" spans="1:2" x14ac:dyDescent="0.25">
      <c r="A58487">
        <v>31705456</v>
      </c>
      <c r="B58487" t="s">
        <v>8</v>
      </c>
    </row>
    <row r="58488" spans="1:2" x14ac:dyDescent="0.25">
      <c r="A58488">
        <v>31870441</v>
      </c>
      <c r="B58488" t="s">
        <v>8</v>
      </c>
    </row>
    <row r="58489" spans="1:2" x14ac:dyDescent="0.25">
      <c r="A58489">
        <v>31018362</v>
      </c>
      <c r="B58489" t="s">
        <v>8</v>
      </c>
    </row>
    <row r="58490" spans="1:2" x14ac:dyDescent="0.25">
      <c r="A58490">
        <v>31016869</v>
      </c>
      <c r="B58490" t="s">
        <v>8</v>
      </c>
    </row>
    <row r="58491" spans="1:2" x14ac:dyDescent="0.25">
      <c r="A58491">
        <v>31918043</v>
      </c>
      <c r="B58491" t="s">
        <v>8</v>
      </c>
    </row>
    <row r="58492" spans="1:2" x14ac:dyDescent="0.25">
      <c r="A58492">
        <v>32173243</v>
      </c>
      <c r="B58492" t="s">
        <v>8</v>
      </c>
    </row>
    <row r="58493" spans="1:2" x14ac:dyDescent="0.25">
      <c r="A58493">
        <v>30903196</v>
      </c>
      <c r="B58493" t="s">
        <v>8</v>
      </c>
    </row>
    <row r="58494" spans="1:2" x14ac:dyDescent="0.25">
      <c r="A58494">
        <v>32295834</v>
      </c>
      <c r="B58494" t="s">
        <v>8</v>
      </c>
    </row>
    <row r="58495" spans="1:2" x14ac:dyDescent="0.25">
      <c r="A58495">
        <v>32295858</v>
      </c>
      <c r="B58495" t="s">
        <v>8</v>
      </c>
    </row>
    <row r="58496" spans="1:2" x14ac:dyDescent="0.25">
      <c r="A58496">
        <v>32251290</v>
      </c>
      <c r="B58496" t="s">
        <v>8</v>
      </c>
    </row>
    <row r="58497" spans="1:2" x14ac:dyDescent="0.25">
      <c r="A58497">
        <v>31936083</v>
      </c>
      <c r="B58497" t="s">
        <v>8</v>
      </c>
    </row>
    <row r="58498" spans="1:2" x14ac:dyDescent="0.25">
      <c r="A58498">
        <v>31898637</v>
      </c>
      <c r="B58498" t="s">
        <v>8</v>
      </c>
    </row>
    <row r="58499" spans="1:2" x14ac:dyDescent="0.25">
      <c r="A58499">
        <v>29276521</v>
      </c>
      <c r="B58499" t="s">
        <v>8</v>
      </c>
    </row>
    <row r="58500" spans="1:2" x14ac:dyDescent="0.25">
      <c r="A58500">
        <v>29371229</v>
      </c>
      <c r="B58500" t="s">
        <v>8</v>
      </c>
    </row>
    <row r="58501" spans="1:2" x14ac:dyDescent="0.25">
      <c r="A58501">
        <v>30049804</v>
      </c>
      <c r="B58501" t="s">
        <v>8</v>
      </c>
    </row>
    <row r="58502" spans="1:2" x14ac:dyDescent="0.25">
      <c r="A58502">
        <v>30067569</v>
      </c>
      <c r="B58502" t="s">
        <v>8</v>
      </c>
    </row>
    <row r="58503" spans="1:2" x14ac:dyDescent="0.25">
      <c r="A58503">
        <v>30046687</v>
      </c>
      <c r="B58503" t="s">
        <v>8</v>
      </c>
    </row>
    <row r="58504" spans="1:2" x14ac:dyDescent="0.25">
      <c r="A58504">
        <v>30046754</v>
      </c>
      <c r="B58504" t="s">
        <v>8</v>
      </c>
    </row>
    <row r="58505" spans="1:2" x14ac:dyDescent="0.25">
      <c r="A58505">
        <v>30046878</v>
      </c>
      <c r="B58505" t="s">
        <v>8</v>
      </c>
    </row>
    <row r="58506" spans="1:2" x14ac:dyDescent="0.25">
      <c r="A58506">
        <v>30067568</v>
      </c>
      <c r="B58506" t="s">
        <v>8</v>
      </c>
    </row>
    <row r="58507" spans="1:2" x14ac:dyDescent="0.25">
      <c r="A58507">
        <v>30046104</v>
      </c>
      <c r="B58507" t="s">
        <v>8</v>
      </c>
    </row>
    <row r="58508" spans="1:2" x14ac:dyDescent="0.25">
      <c r="A58508">
        <v>30965357</v>
      </c>
      <c r="B58508" t="s">
        <v>8</v>
      </c>
    </row>
    <row r="58509" spans="1:2" x14ac:dyDescent="0.25">
      <c r="A58509">
        <v>30965360</v>
      </c>
      <c r="B58509" t="s">
        <v>8</v>
      </c>
    </row>
    <row r="58510" spans="1:2" x14ac:dyDescent="0.25">
      <c r="A58510">
        <v>30965417</v>
      </c>
      <c r="B58510" t="s">
        <v>8</v>
      </c>
    </row>
    <row r="58511" spans="1:2" x14ac:dyDescent="0.25">
      <c r="A58511">
        <v>30965446</v>
      </c>
      <c r="B58511" t="s">
        <v>8</v>
      </c>
    </row>
    <row r="58512" spans="1:2" x14ac:dyDescent="0.25">
      <c r="A58512">
        <v>30972151</v>
      </c>
      <c r="B58512" t="s">
        <v>8</v>
      </c>
    </row>
    <row r="58513" spans="1:2" x14ac:dyDescent="0.25">
      <c r="A58513">
        <v>31995889</v>
      </c>
      <c r="B58513" t="s">
        <v>8</v>
      </c>
    </row>
    <row r="58514" spans="1:2" x14ac:dyDescent="0.25">
      <c r="A58514">
        <v>32327639</v>
      </c>
      <c r="B58514" t="s">
        <v>8</v>
      </c>
    </row>
    <row r="58515" spans="1:2" x14ac:dyDescent="0.25">
      <c r="A58515">
        <v>32327689</v>
      </c>
      <c r="B58515" t="s">
        <v>8</v>
      </c>
    </row>
    <row r="58516" spans="1:2" x14ac:dyDescent="0.25">
      <c r="A58516">
        <v>29212665</v>
      </c>
      <c r="B58516" t="s">
        <v>8</v>
      </c>
    </row>
    <row r="58517" spans="1:2" x14ac:dyDescent="0.25">
      <c r="A58517">
        <v>29212842</v>
      </c>
      <c r="B58517" t="s">
        <v>8</v>
      </c>
    </row>
    <row r="58518" spans="1:2" x14ac:dyDescent="0.25">
      <c r="A58518">
        <v>29212694</v>
      </c>
      <c r="B58518" t="s">
        <v>8</v>
      </c>
    </row>
    <row r="58519" spans="1:2" x14ac:dyDescent="0.25">
      <c r="A58519">
        <v>30948102</v>
      </c>
      <c r="B58519" t="s">
        <v>8</v>
      </c>
    </row>
    <row r="58520" spans="1:2" x14ac:dyDescent="0.25">
      <c r="A58520">
        <v>30948113</v>
      </c>
      <c r="B58520" t="s">
        <v>8</v>
      </c>
    </row>
    <row r="58521" spans="1:2" x14ac:dyDescent="0.25">
      <c r="A58521">
        <v>30948120</v>
      </c>
      <c r="B58521" t="s">
        <v>8</v>
      </c>
    </row>
    <row r="58522" spans="1:2" x14ac:dyDescent="0.25">
      <c r="A58522">
        <v>30948135</v>
      </c>
      <c r="B58522" t="s">
        <v>8</v>
      </c>
    </row>
    <row r="58523" spans="1:2" x14ac:dyDescent="0.25">
      <c r="A58523">
        <v>31905314</v>
      </c>
      <c r="B58523" t="s">
        <v>8</v>
      </c>
    </row>
    <row r="58524" spans="1:2" x14ac:dyDescent="0.25">
      <c r="A58524">
        <v>32268325</v>
      </c>
      <c r="B58524" t="s">
        <v>8</v>
      </c>
    </row>
    <row r="58525" spans="1:2" x14ac:dyDescent="0.25">
      <c r="A58525">
        <v>22135184</v>
      </c>
      <c r="B58525" t="s">
        <v>8</v>
      </c>
    </row>
    <row r="58526" spans="1:2" x14ac:dyDescent="0.25">
      <c r="A58526">
        <v>29238950</v>
      </c>
      <c r="B58526" t="s">
        <v>8</v>
      </c>
    </row>
    <row r="58527" spans="1:2" x14ac:dyDescent="0.25">
      <c r="A58527">
        <v>29238974</v>
      </c>
      <c r="B58527" t="s">
        <v>8</v>
      </c>
    </row>
    <row r="58528" spans="1:2" x14ac:dyDescent="0.25">
      <c r="A58528">
        <v>29239004</v>
      </c>
      <c r="B58528" t="s">
        <v>8</v>
      </c>
    </row>
    <row r="58529" spans="1:2" x14ac:dyDescent="0.25">
      <c r="A58529">
        <v>31062211</v>
      </c>
      <c r="B58529" t="s">
        <v>8</v>
      </c>
    </row>
    <row r="58530" spans="1:2" x14ac:dyDescent="0.25">
      <c r="A58530">
        <v>29300670</v>
      </c>
      <c r="B58530" t="s">
        <v>8</v>
      </c>
    </row>
    <row r="58531" spans="1:2" x14ac:dyDescent="0.25">
      <c r="A58531">
        <v>32378627</v>
      </c>
      <c r="B58531" t="s">
        <v>8</v>
      </c>
    </row>
    <row r="58532" spans="1:2" x14ac:dyDescent="0.25">
      <c r="A58532">
        <v>32378629</v>
      </c>
      <c r="B58532" t="s">
        <v>8</v>
      </c>
    </row>
    <row r="58533" spans="1:2" x14ac:dyDescent="0.25">
      <c r="A58533">
        <v>32378630</v>
      </c>
      <c r="B58533" t="s">
        <v>8</v>
      </c>
    </row>
    <row r="58534" spans="1:2" x14ac:dyDescent="0.25">
      <c r="A58534">
        <v>32378631</v>
      </c>
      <c r="B58534" t="s">
        <v>8</v>
      </c>
    </row>
    <row r="58535" spans="1:2" x14ac:dyDescent="0.25">
      <c r="A58535">
        <v>32378632</v>
      </c>
      <c r="B58535" t="s">
        <v>8</v>
      </c>
    </row>
    <row r="58536" spans="1:2" x14ac:dyDescent="0.25">
      <c r="A58536">
        <v>32378633</v>
      </c>
      <c r="B58536" t="s">
        <v>8</v>
      </c>
    </row>
    <row r="58537" spans="1:2" x14ac:dyDescent="0.25">
      <c r="A58537">
        <v>32378634</v>
      </c>
      <c r="B58537" t="s">
        <v>8</v>
      </c>
    </row>
    <row r="58538" spans="1:2" x14ac:dyDescent="0.25">
      <c r="A58538">
        <v>32378635</v>
      </c>
      <c r="B58538" t="s">
        <v>8</v>
      </c>
    </row>
    <row r="58539" spans="1:2" x14ac:dyDescent="0.25">
      <c r="A58539">
        <v>32378636</v>
      </c>
      <c r="B58539" t="s">
        <v>8</v>
      </c>
    </row>
    <row r="58540" spans="1:2" x14ac:dyDescent="0.25">
      <c r="A58540">
        <v>32378639</v>
      </c>
      <c r="B58540" t="s">
        <v>8</v>
      </c>
    </row>
    <row r="58541" spans="1:2" x14ac:dyDescent="0.25">
      <c r="A58541">
        <v>32378641</v>
      </c>
      <c r="B58541" t="s">
        <v>8</v>
      </c>
    </row>
    <row r="58542" spans="1:2" x14ac:dyDescent="0.25">
      <c r="A58542">
        <v>32378642</v>
      </c>
      <c r="B58542" t="s">
        <v>8</v>
      </c>
    </row>
    <row r="58543" spans="1:2" x14ac:dyDescent="0.25">
      <c r="A58543">
        <v>32378647</v>
      </c>
      <c r="B58543" t="s">
        <v>8</v>
      </c>
    </row>
    <row r="58544" spans="1:2" x14ac:dyDescent="0.25">
      <c r="A58544">
        <v>32378651</v>
      </c>
      <c r="B58544" t="s">
        <v>8</v>
      </c>
    </row>
    <row r="58545" spans="1:2" x14ac:dyDescent="0.25">
      <c r="A58545">
        <v>32378653</v>
      </c>
      <c r="B58545" t="s">
        <v>8</v>
      </c>
    </row>
    <row r="58546" spans="1:2" x14ac:dyDescent="0.25">
      <c r="A58546">
        <v>32378656</v>
      </c>
      <c r="B58546" t="s">
        <v>8</v>
      </c>
    </row>
    <row r="58547" spans="1:2" x14ac:dyDescent="0.25">
      <c r="A58547">
        <v>32378657</v>
      </c>
      <c r="B58547" t="s">
        <v>8</v>
      </c>
    </row>
    <row r="58548" spans="1:2" x14ac:dyDescent="0.25">
      <c r="A58548">
        <v>32378658</v>
      </c>
      <c r="B58548" t="s">
        <v>8</v>
      </c>
    </row>
    <row r="58549" spans="1:2" x14ac:dyDescent="0.25">
      <c r="A58549">
        <v>32378660</v>
      </c>
      <c r="B58549" t="s">
        <v>8</v>
      </c>
    </row>
    <row r="58550" spans="1:2" x14ac:dyDescent="0.25">
      <c r="A58550">
        <v>32378662</v>
      </c>
      <c r="B58550" t="s">
        <v>8</v>
      </c>
    </row>
    <row r="58551" spans="1:2" x14ac:dyDescent="0.25">
      <c r="A58551">
        <v>32378664</v>
      </c>
      <c r="B58551" t="s">
        <v>8</v>
      </c>
    </row>
    <row r="58552" spans="1:2" x14ac:dyDescent="0.25">
      <c r="A58552">
        <v>32378665</v>
      </c>
      <c r="B58552" t="s">
        <v>8</v>
      </c>
    </row>
    <row r="58553" spans="1:2" x14ac:dyDescent="0.25">
      <c r="A58553">
        <v>32378669</v>
      </c>
      <c r="B58553" t="s">
        <v>8</v>
      </c>
    </row>
    <row r="58554" spans="1:2" x14ac:dyDescent="0.25">
      <c r="A58554">
        <v>32378670</v>
      </c>
      <c r="B58554" t="s">
        <v>8</v>
      </c>
    </row>
    <row r="58555" spans="1:2" x14ac:dyDescent="0.25">
      <c r="A58555">
        <v>32378671</v>
      </c>
      <c r="B58555" t="s">
        <v>8</v>
      </c>
    </row>
    <row r="58556" spans="1:2" x14ac:dyDescent="0.25">
      <c r="A58556">
        <v>32378680</v>
      </c>
      <c r="B58556" t="s">
        <v>8</v>
      </c>
    </row>
    <row r="58557" spans="1:2" x14ac:dyDescent="0.25">
      <c r="A58557">
        <v>32378686</v>
      </c>
      <c r="B58557" t="s">
        <v>8</v>
      </c>
    </row>
    <row r="58558" spans="1:2" x14ac:dyDescent="0.25">
      <c r="A58558">
        <v>32378689</v>
      </c>
      <c r="B58558" t="s">
        <v>8</v>
      </c>
    </row>
    <row r="58559" spans="1:2" x14ac:dyDescent="0.25">
      <c r="A58559">
        <v>32378690</v>
      </c>
      <c r="B58559" t="s">
        <v>8</v>
      </c>
    </row>
    <row r="58560" spans="1:2" x14ac:dyDescent="0.25">
      <c r="A58560">
        <v>32378703</v>
      </c>
      <c r="B58560" t="s">
        <v>8</v>
      </c>
    </row>
    <row r="58561" spans="1:2" x14ac:dyDescent="0.25">
      <c r="A58561">
        <v>32378709</v>
      </c>
      <c r="B58561" t="s">
        <v>8</v>
      </c>
    </row>
    <row r="58562" spans="1:2" x14ac:dyDescent="0.25">
      <c r="A58562">
        <v>32378711</v>
      </c>
      <c r="B58562" t="s">
        <v>8</v>
      </c>
    </row>
    <row r="58563" spans="1:2" x14ac:dyDescent="0.25">
      <c r="A58563">
        <v>32378713</v>
      </c>
      <c r="B58563" t="s">
        <v>8</v>
      </c>
    </row>
    <row r="58564" spans="1:2" x14ac:dyDescent="0.25">
      <c r="A58564">
        <v>32378715</v>
      </c>
      <c r="B58564" t="s">
        <v>8</v>
      </c>
    </row>
    <row r="58565" spans="1:2" x14ac:dyDescent="0.25">
      <c r="A58565">
        <v>32378728</v>
      </c>
      <c r="B58565" t="s">
        <v>8</v>
      </c>
    </row>
    <row r="58566" spans="1:2" x14ac:dyDescent="0.25">
      <c r="A58566">
        <v>32378730</v>
      </c>
      <c r="B58566" t="s">
        <v>8</v>
      </c>
    </row>
    <row r="58567" spans="1:2" x14ac:dyDescent="0.25">
      <c r="A58567">
        <v>32378742</v>
      </c>
      <c r="B58567" t="s">
        <v>8</v>
      </c>
    </row>
    <row r="58568" spans="1:2" x14ac:dyDescent="0.25">
      <c r="A58568">
        <v>32378752</v>
      </c>
      <c r="B58568" t="s">
        <v>8</v>
      </c>
    </row>
    <row r="58569" spans="1:2" x14ac:dyDescent="0.25">
      <c r="A58569">
        <v>32378757</v>
      </c>
      <c r="B58569" t="s">
        <v>8</v>
      </c>
    </row>
    <row r="58570" spans="1:2" x14ac:dyDescent="0.25">
      <c r="A58570">
        <v>32378758</v>
      </c>
      <c r="B58570" t="s">
        <v>8</v>
      </c>
    </row>
    <row r="58571" spans="1:2" x14ac:dyDescent="0.25">
      <c r="A58571">
        <v>32203686</v>
      </c>
      <c r="B58571" t="s">
        <v>8</v>
      </c>
    </row>
    <row r="58572" spans="1:2" x14ac:dyDescent="0.25">
      <c r="A58572">
        <v>30903320</v>
      </c>
      <c r="B58572" t="s">
        <v>8</v>
      </c>
    </row>
    <row r="58573" spans="1:2" x14ac:dyDescent="0.25">
      <c r="A58573">
        <v>30903390</v>
      </c>
      <c r="B58573" t="s">
        <v>8</v>
      </c>
    </row>
    <row r="58574" spans="1:2" x14ac:dyDescent="0.25">
      <c r="A58574">
        <v>30903394</v>
      </c>
      <c r="B58574" t="s">
        <v>8</v>
      </c>
    </row>
    <row r="58575" spans="1:2" x14ac:dyDescent="0.25">
      <c r="A58575">
        <v>30903420</v>
      </c>
      <c r="B58575" t="s">
        <v>8</v>
      </c>
    </row>
    <row r="58576" spans="1:2" x14ac:dyDescent="0.25">
      <c r="A58576">
        <v>30903470</v>
      </c>
      <c r="B58576" t="s">
        <v>8</v>
      </c>
    </row>
    <row r="58577" spans="1:2" x14ac:dyDescent="0.25">
      <c r="A58577">
        <v>30903515</v>
      </c>
      <c r="B58577" t="s">
        <v>8</v>
      </c>
    </row>
    <row r="58578" spans="1:2" x14ac:dyDescent="0.25">
      <c r="A58578">
        <v>30903651</v>
      </c>
      <c r="B58578" t="s">
        <v>8</v>
      </c>
    </row>
    <row r="58579" spans="1:2" x14ac:dyDescent="0.25">
      <c r="A58579">
        <v>30993132</v>
      </c>
      <c r="B58579" t="s">
        <v>8</v>
      </c>
    </row>
    <row r="58580" spans="1:2" x14ac:dyDescent="0.25">
      <c r="A58580">
        <v>30993138</v>
      </c>
      <c r="B58580" t="s">
        <v>8</v>
      </c>
    </row>
    <row r="58581" spans="1:2" x14ac:dyDescent="0.25">
      <c r="A58581">
        <v>30993201</v>
      </c>
      <c r="B58581" t="s">
        <v>8</v>
      </c>
    </row>
    <row r="58582" spans="1:2" x14ac:dyDescent="0.25">
      <c r="A58582">
        <v>31690882</v>
      </c>
      <c r="B58582" t="s">
        <v>8</v>
      </c>
    </row>
    <row r="58583" spans="1:2" x14ac:dyDescent="0.25">
      <c r="A58583">
        <v>32236277</v>
      </c>
      <c r="B58583" t="s">
        <v>8</v>
      </c>
    </row>
    <row r="58584" spans="1:2" x14ac:dyDescent="0.25">
      <c r="A58584">
        <v>32236325</v>
      </c>
      <c r="B58584" t="s">
        <v>8</v>
      </c>
    </row>
    <row r="58585" spans="1:2" x14ac:dyDescent="0.25">
      <c r="A58585">
        <v>32373388</v>
      </c>
      <c r="B58585" t="s">
        <v>8</v>
      </c>
    </row>
    <row r="58586" spans="1:2" x14ac:dyDescent="0.25">
      <c r="A58586">
        <v>23072228</v>
      </c>
      <c r="B58586" t="s">
        <v>8</v>
      </c>
    </row>
    <row r="58587" spans="1:2" x14ac:dyDescent="0.25">
      <c r="A58587">
        <v>31014288</v>
      </c>
      <c r="B58587" t="s">
        <v>8</v>
      </c>
    </row>
    <row r="58588" spans="1:2" x14ac:dyDescent="0.25">
      <c r="A58588">
        <v>31849682</v>
      </c>
      <c r="B58588" t="s">
        <v>8</v>
      </c>
    </row>
    <row r="58589" spans="1:2" x14ac:dyDescent="0.25">
      <c r="A58589">
        <v>32104232</v>
      </c>
      <c r="B58589" t="s">
        <v>8</v>
      </c>
    </row>
    <row r="58590" spans="1:2" x14ac:dyDescent="0.25">
      <c r="A58590">
        <v>32104276</v>
      </c>
      <c r="B58590" t="s">
        <v>8</v>
      </c>
    </row>
    <row r="58591" spans="1:2" x14ac:dyDescent="0.25">
      <c r="A58591">
        <v>32104331</v>
      </c>
      <c r="B58591" t="s">
        <v>8</v>
      </c>
    </row>
    <row r="58592" spans="1:2" x14ac:dyDescent="0.25">
      <c r="A58592">
        <v>32104620</v>
      </c>
      <c r="B58592" t="s">
        <v>8</v>
      </c>
    </row>
    <row r="58593" spans="1:2" x14ac:dyDescent="0.25">
      <c r="A58593">
        <v>32104624</v>
      </c>
      <c r="B58593" t="s">
        <v>8</v>
      </c>
    </row>
    <row r="58594" spans="1:2" x14ac:dyDescent="0.25">
      <c r="A58594">
        <v>29822862</v>
      </c>
      <c r="B58594" t="s">
        <v>8</v>
      </c>
    </row>
    <row r="58595" spans="1:2" x14ac:dyDescent="0.25">
      <c r="A58595">
        <v>29822879</v>
      </c>
      <c r="B58595" t="s">
        <v>8</v>
      </c>
    </row>
    <row r="58596" spans="1:2" x14ac:dyDescent="0.25">
      <c r="A58596">
        <v>29823103</v>
      </c>
      <c r="B58596" t="s">
        <v>8</v>
      </c>
    </row>
    <row r="58597" spans="1:2" x14ac:dyDescent="0.25">
      <c r="A58597">
        <v>29822953</v>
      </c>
      <c r="B58597" t="s">
        <v>8</v>
      </c>
    </row>
    <row r="58598" spans="1:2" x14ac:dyDescent="0.25">
      <c r="A58598">
        <v>31837233</v>
      </c>
      <c r="B58598" t="s">
        <v>8</v>
      </c>
    </row>
    <row r="58599" spans="1:2" x14ac:dyDescent="0.25">
      <c r="A58599">
        <v>31837303</v>
      </c>
      <c r="B58599" t="s">
        <v>8</v>
      </c>
    </row>
    <row r="58600" spans="1:2" x14ac:dyDescent="0.25">
      <c r="A58600">
        <v>31965589</v>
      </c>
      <c r="B58600" t="s">
        <v>8</v>
      </c>
    </row>
    <row r="58601" spans="1:2" x14ac:dyDescent="0.25">
      <c r="A58601">
        <v>31965593</v>
      </c>
      <c r="B58601" t="s">
        <v>8</v>
      </c>
    </row>
    <row r="58602" spans="1:2" x14ac:dyDescent="0.25">
      <c r="A58602">
        <v>31965737</v>
      </c>
      <c r="B58602" t="s">
        <v>8</v>
      </c>
    </row>
    <row r="58603" spans="1:2" x14ac:dyDescent="0.25">
      <c r="A58603">
        <v>31619574</v>
      </c>
      <c r="B58603" t="s">
        <v>8</v>
      </c>
    </row>
    <row r="58604" spans="1:2" x14ac:dyDescent="0.25">
      <c r="A58604">
        <v>32025987</v>
      </c>
      <c r="B58604" t="s">
        <v>8</v>
      </c>
    </row>
    <row r="58605" spans="1:2" x14ac:dyDescent="0.25">
      <c r="A58605">
        <v>31909981</v>
      </c>
      <c r="B58605" t="s">
        <v>8</v>
      </c>
    </row>
    <row r="58606" spans="1:2" x14ac:dyDescent="0.25">
      <c r="A58606">
        <v>31910098</v>
      </c>
      <c r="B58606" t="s">
        <v>8</v>
      </c>
    </row>
    <row r="58607" spans="1:2" x14ac:dyDescent="0.25">
      <c r="A58607">
        <v>31910045</v>
      </c>
      <c r="B58607" t="s">
        <v>8</v>
      </c>
    </row>
    <row r="58608" spans="1:2" x14ac:dyDescent="0.25">
      <c r="A58608">
        <v>31910130</v>
      </c>
      <c r="B58608" t="s">
        <v>8</v>
      </c>
    </row>
    <row r="58609" spans="1:2" x14ac:dyDescent="0.25">
      <c r="A58609">
        <v>32233361</v>
      </c>
      <c r="B58609" t="s">
        <v>8</v>
      </c>
    </row>
    <row r="58610" spans="1:2" x14ac:dyDescent="0.25">
      <c r="A58610">
        <v>32091319</v>
      </c>
      <c r="B58610" t="s">
        <v>8</v>
      </c>
    </row>
    <row r="58611" spans="1:2" x14ac:dyDescent="0.25">
      <c r="A58611">
        <v>32091358</v>
      </c>
      <c r="B58611" t="s">
        <v>8</v>
      </c>
    </row>
    <row r="58612" spans="1:2" x14ac:dyDescent="0.25">
      <c r="A58612">
        <v>31692417</v>
      </c>
      <c r="B58612" t="s">
        <v>8</v>
      </c>
    </row>
    <row r="58613" spans="1:2" x14ac:dyDescent="0.25">
      <c r="A58613">
        <v>31692455</v>
      </c>
      <c r="B58613" t="s">
        <v>8</v>
      </c>
    </row>
    <row r="58614" spans="1:2" x14ac:dyDescent="0.25">
      <c r="A58614">
        <v>31913792</v>
      </c>
      <c r="B58614" t="s">
        <v>8</v>
      </c>
    </row>
    <row r="58615" spans="1:2" x14ac:dyDescent="0.25">
      <c r="A58615">
        <v>31913878</v>
      </c>
      <c r="B58615" t="s">
        <v>8</v>
      </c>
    </row>
    <row r="58616" spans="1:2" x14ac:dyDescent="0.25">
      <c r="A58616">
        <v>31908311</v>
      </c>
      <c r="B58616" t="s">
        <v>8</v>
      </c>
    </row>
    <row r="58617" spans="1:2" x14ac:dyDescent="0.25">
      <c r="A58617">
        <v>31908349</v>
      </c>
      <c r="B58617" t="s">
        <v>8</v>
      </c>
    </row>
    <row r="58618" spans="1:2" x14ac:dyDescent="0.25">
      <c r="A58618">
        <v>31833373</v>
      </c>
      <c r="B58618" t="s">
        <v>8</v>
      </c>
    </row>
    <row r="58619" spans="1:2" x14ac:dyDescent="0.25">
      <c r="A58619">
        <v>31833381</v>
      </c>
      <c r="B58619" t="s">
        <v>8</v>
      </c>
    </row>
    <row r="58620" spans="1:2" x14ac:dyDescent="0.25">
      <c r="A58620">
        <v>31833384</v>
      </c>
      <c r="B58620" t="s">
        <v>8</v>
      </c>
    </row>
    <row r="58621" spans="1:2" x14ac:dyDescent="0.25">
      <c r="A58621">
        <v>30993510</v>
      </c>
      <c r="B58621" t="s">
        <v>8</v>
      </c>
    </row>
    <row r="58622" spans="1:2" x14ac:dyDescent="0.25">
      <c r="A58622">
        <v>31988088</v>
      </c>
      <c r="B58622" t="s">
        <v>8</v>
      </c>
    </row>
    <row r="58623" spans="1:2" x14ac:dyDescent="0.25">
      <c r="A58623">
        <v>31160614</v>
      </c>
      <c r="B58623" t="s">
        <v>8</v>
      </c>
    </row>
    <row r="58624" spans="1:2" x14ac:dyDescent="0.25">
      <c r="A58624">
        <v>31305702</v>
      </c>
      <c r="B58624" t="s">
        <v>8</v>
      </c>
    </row>
    <row r="58625" spans="1:2" x14ac:dyDescent="0.25">
      <c r="A58625">
        <v>31305753</v>
      </c>
      <c r="B58625" t="s">
        <v>8</v>
      </c>
    </row>
    <row r="58626" spans="1:2" x14ac:dyDescent="0.25">
      <c r="A58626">
        <v>31705691</v>
      </c>
      <c r="B58626" t="s">
        <v>8</v>
      </c>
    </row>
    <row r="58627" spans="1:2" x14ac:dyDescent="0.25">
      <c r="A58627">
        <v>31951304</v>
      </c>
      <c r="B58627" t="s">
        <v>8</v>
      </c>
    </row>
    <row r="58628" spans="1:2" x14ac:dyDescent="0.25">
      <c r="A58628">
        <v>31705731</v>
      </c>
      <c r="B58628" t="s">
        <v>8</v>
      </c>
    </row>
    <row r="58629" spans="1:2" x14ac:dyDescent="0.25">
      <c r="A58629">
        <v>31705801</v>
      </c>
      <c r="B58629" t="s">
        <v>8</v>
      </c>
    </row>
    <row r="58630" spans="1:2" x14ac:dyDescent="0.25">
      <c r="A58630">
        <v>31713930</v>
      </c>
      <c r="B58630" t="s">
        <v>8</v>
      </c>
    </row>
    <row r="58631" spans="1:2" x14ac:dyDescent="0.25">
      <c r="A58631">
        <v>31870560</v>
      </c>
      <c r="B58631" t="s">
        <v>8</v>
      </c>
    </row>
    <row r="58632" spans="1:2" x14ac:dyDescent="0.25">
      <c r="A58632">
        <v>31300651</v>
      </c>
      <c r="B58632" t="s">
        <v>8</v>
      </c>
    </row>
    <row r="58633" spans="1:2" x14ac:dyDescent="0.25">
      <c r="A58633">
        <v>31300656</v>
      </c>
      <c r="B58633" t="s">
        <v>8</v>
      </c>
    </row>
    <row r="58634" spans="1:2" x14ac:dyDescent="0.25">
      <c r="A58634">
        <v>31300660</v>
      </c>
      <c r="B58634" t="s">
        <v>8</v>
      </c>
    </row>
    <row r="58635" spans="1:2" x14ac:dyDescent="0.25">
      <c r="A58635">
        <v>32250414</v>
      </c>
      <c r="B58635" t="s">
        <v>8</v>
      </c>
    </row>
    <row r="58636" spans="1:2" x14ac:dyDescent="0.25">
      <c r="A58636">
        <v>31721247</v>
      </c>
      <c r="B58636" t="s">
        <v>8</v>
      </c>
    </row>
    <row r="58637" spans="1:2" x14ac:dyDescent="0.25">
      <c r="A58637">
        <v>31721255</v>
      </c>
      <c r="B58637" t="s">
        <v>8</v>
      </c>
    </row>
    <row r="58638" spans="1:2" x14ac:dyDescent="0.25">
      <c r="A58638">
        <v>31721457</v>
      </c>
      <c r="B58638" t="s">
        <v>8</v>
      </c>
    </row>
    <row r="58639" spans="1:2" x14ac:dyDescent="0.25">
      <c r="A58639">
        <v>31721479</v>
      </c>
      <c r="B58639" t="s">
        <v>8</v>
      </c>
    </row>
    <row r="58640" spans="1:2" x14ac:dyDescent="0.25">
      <c r="A58640">
        <v>31809293</v>
      </c>
      <c r="B58640" t="s">
        <v>8</v>
      </c>
    </row>
    <row r="58641" spans="1:2" x14ac:dyDescent="0.25">
      <c r="A58641">
        <v>30993546</v>
      </c>
      <c r="B58641" t="s">
        <v>8</v>
      </c>
    </row>
    <row r="58642" spans="1:2" x14ac:dyDescent="0.25">
      <c r="A58642">
        <v>30993717</v>
      </c>
      <c r="B58642" t="s">
        <v>8</v>
      </c>
    </row>
    <row r="58643" spans="1:2" x14ac:dyDescent="0.25">
      <c r="A58643">
        <v>30993728</v>
      </c>
      <c r="B58643" t="s">
        <v>8</v>
      </c>
    </row>
    <row r="58644" spans="1:2" x14ac:dyDescent="0.25">
      <c r="A58644">
        <v>31690911</v>
      </c>
      <c r="B58644" t="s">
        <v>8</v>
      </c>
    </row>
    <row r="58645" spans="1:2" x14ac:dyDescent="0.25">
      <c r="A58645">
        <v>30993951</v>
      </c>
      <c r="B58645" t="s">
        <v>8</v>
      </c>
    </row>
    <row r="58646" spans="1:2" x14ac:dyDescent="0.25">
      <c r="A58646">
        <v>30993992</v>
      </c>
      <c r="B58646" t="s">
        <v>8</v>
      </c>
    </row>
    <row r="58647" spans="1:2" x14ac:dyDescent="0.25">
      <c r="A58647">
        <v>30994121</v>
      </c>
      <c r="B58647" t="s">
        <v>8</v>
      </c>
    </row>
    <row r="58648" spans="1:2" x14ac:dyDescent="0.25">
      <c r="A58648">
        <v>30994201</v>
      </c>
      <c r="B58648" t="s">
        <v>8</v>
      </c>
    </row>
    <row r="58649" spans="1:2" x14ac:dyDescent="0.25">
      <c r="A58649">
        <v>30848926</v>
      </c>
      <c r="B58649" t="s">
        <v>8</v>
      </c>
    </row>
    <row r="58650" spans="1:2" x14ac:dyDescent="0.25">
      <c r="A58650">
        <v>31688327</v>
      </c>
      <c r="B58650" t="s">
        <v>8</v>
      </c>
    </row>
    <row r="58651" spans="1:2" x14ac:dyDescent="0.25">
      <c r="A58651">
        <v>31688380</v>
      </c>
      <c r="B58651" t="s">
        <v>8</v>
      </c>
    </row>
    <row r="58652" spans="1:2" x14ac:dyDescent="0.25">
      <c r="A58652">
        <v>31895218</v>
      </c>
      <c r="B58652" t="s">
        <v>8</v>
      </c>
    </row>
    <row r="58653" spans="1:2" x14ac:dyDescent="0.25">
      <c r="A58653">
        <v>31895258</v>
      </c>
      <c r="B58653" t="s">
        <v>8</v>
      </c>
    </row>
    <row r="58654" spans="1:2" x14ac:dyDescent="0.25">
      <c r="A58654">
        <v>31895376</v>
      </c>
      <c r="B58654" t="s">
        <v>8</v>
      </c>
    </row>
    <row r="58655" spans="1:2" x14ac:dyDescent="0.25">
      <c r="A58655">
        <v>32039738</v>
      </c>
      <c r="B58655" t="s">
        <v>8</v>
      </c>
    </row>
    <row r="58656" spans="1:2" x14ac:dyDescent="0.25">
      <c r="A58656">
        <v>30994219</v>
      </c>
      <c r="B58656" t="s">
        <v>8</v>
      </c>
    </row>
    <row r="58657" spans="1:2" x14ac:dyDescent="0.25">
      <c r="A58657">
        <v>31908922</v>
      </c>
      <c r="B58657" t="s">
        <v>8</v>
      </c>
    </row>
    <row r="58658" spans="1:2" x14ac:dyDescent="0.25">
      <c r="A58658">
        <v>31320958</v>
      </c>
      <c r="B58658" t="s">
        <v>8</v>
      </c>
    </row>
    <row r="58659" spans="1:2" x14ac:dyDescent="0.25">
      <c r="A58659">
        <v>32224747</v>
      </c>
      <c r="B58659" t="s">
        <v>8</v>
      </c>
    </row>
    <row r="58660" spans="1:2" x14ac:dyDescent="0.25">
      <c r="A58660">
        <v>32361727</v>
      </c>
      <c r="B58660" t="s">
        <v>8</v>
      </c>
    </row>
    <row r="58661" spans="1:2" x14ac:dyDescent="0.25">
      <c r="A58661">
        <v>32361784</v>
      </c>
      <c r="B58661" t="s">
        <v>8</v>
      </c>
    </row>
    <row r="58662" spans="1:2" x14ac:dyDescent="0.25">
      <c r="A58662">
        <v>32361813</v>
      </c>
      <c r="B58662" t="s">
        <v>8</v>
      </c>
    </row>
    <row r="58663" spans="1:2" x14ac:dyDescent="0.25">
      <c r="A58663">
        <v>32361836</v>
      </c>
      <c r="B58663" t="s">
        <v>8</v>
      </c>
    </row>
    <row r="58664" spans="1:2" x14ac:dyDescent="0.25">
      <c r="A58664">
        <v>32219419</v>
      </c>
      <c r="B58664" t="s">
        <v>8</v>
      </c>
    </row>
    <row r="58665" spans="1:2" x14ac:dyDescent="0.25">
      <c r="A58665">
        <v>32219449</v>
      </c>
      <c r="B58665" t="s">
        <v>8</v>
      </c>
    </row>
    <row r="58666" spans="1:2" x14ac:dyDescent="0.25">
      <c r="A58666">
        <v>32219488</v>
      </c>
      <c r="B58666" t="s">
        <v>8</v>
      </c>
    </row>
    <row r="58667" spans="1:2" x14ac:dyDescent="0.25">
      <c r="A58667">
        <v>32219778</v>
      </c>
      <c r="B58667" t="s">
        <v>8</v>
      </c>
    </row>
    <row r="58668" spans="1:2" x14ac:dyDescent="0.25">
      <c r="A58668">
        <v>32300416</v>
      </c>
      <c r="B58668" t="s">
        <v>8</v>
      </c>
    </row>
    <row r="58669" spans="1:2" x14ac:dyDescent="0.25">
      <c r="A58669">
        <v>32370132</v>
      </c>
      <c r="B58669" t="s">
        <v>8</v>
      </c>
    </row>
    <row r="58670" spans="1:2" x14ac:dyDescent="0.25">
      <c r="A58670">
        <v>32114618</v>
      </c>
      <c r="B58670" t="s">
        <v>8</v>
      </c>
    </row>
    <row r="58671" spans="1:2" x14ac:dyDescent="0.25">
      <c r="A58671">
        <v>32114622</v>
      </c>
      <c r="B58671" t="s">
        <v>8</v>
      </c>
    </row>
    <row r="58672" spans="1:2" x14ac:dyDescent="0.25">
      <c r="A58672">
        <v>32114644</v>
      </c>
      <c r="B58672" t="s">
        <v>8</v>
      </c>
    </row>
    <row r="58673" spans="1:2" x14ac:dyDescent="0.25">
      <c r="A58673">
        <v>32114752</v>
      </c>
      <c r="B58673" t="s">
        <v>8</v>
      </c>
    </row>
    <row r="58674" spans="1:2" x14ac:dyDescent="0.25">
      <c r="A58674">
        <v>32114763</v>
      </c>
      <c r="B58674" t="s">
        <v>8</v>
      </c>
    </row>
    <row r="58675" spans="1:2" x14ac:dyDescent="0.25">
      <c r="A58675">
        <v>32114898</v>
      </c>
      <c r="B58675" t="s">
        <v>8</v>
      </c>
    </row>
    <row r="58676" spans="1:2" x14ac:dyDescent="0.25">
      <c r="A58676">
        <v>32374445</v>
      </c>
      <c r="B58676" t="s">
        <v>8</v>
      </c>
    </row>
    <row r="58677" spans="1:2" x14ac:dyDescent="0.25">
      <c r="A58677">
        <v>32374446</v>
      </c>
      <c r="B58677" t="s">
        <v>8</v>
      </c>
    </row>
    <row r="58678" spans="1:2" x14ac:dyDescent="0.25">
      <c r="A58678">
        <v>32374448</v>
      </c>
      <c r="B58678" t="s">
        <v>8</v>
      </c>
    </row>
    <row r="58679" spans="1:2" x14ac:dyDescent="0.25">
      <c r="A58679">
        <v>32374450</v>
      </c>
      <c r="B58679" t="s">
        <v>8</v>
      </c>
    </row>
    <row r="58680" spans="1:2" x14ac:dyDescent="0.25">
      <c r="A58680">
        <v>32374451</v>
      </c>
      <c r="B58680" t="s">
        <v>8</v>
      </c>
    </row>
    <row r="58681" spans="1:2" x14ac:dyDescent="0.25">
      <c r="A58681">
        <v>32374453</v>
      </c>
      <c r="B58681" t="s">
        <v>8</v>
      </c>
    </row>
    <row r="58682" spans="1:2" x14ac:dyDescent="0.25">
      <c r="A58682">
        <v>32374456</v>
      </c>
      <c r="B58682" t="s">
        <v>8</v>
      </c>
    </row>
    <row r="58683" spans="1:2" x14ac:dyDescent="0.25">
      <c r="A58683">
        <v>32374457</v>
      </c>
      <c r="B58683" t="s">
        <v>8</v>
      </c>
    </row>
    <row r="58684" spans="1:2" x14ac:dyDescent="0.25">
      <c r="A58684">
        <v>32374461</v>
      </c>
      <c r="B58684" t="s">
        <v>8</v>
      </c>
    </row>
    <row r="58685" spans="1:2" x14ac:dyDescent="0.25">
      <c r="A58685">
        <v>32374463</v>
      </c>
      <c r="B58685" t="s">
        <v>8</v>
      </c>
    </row>
    <row r="58686" spans="1:2" x14ac:dyDescent="0.25">
      <c r="A58686">
        <v>32374464</v>
      </c>
      <c r="B58686" t="s">
        <v>8</v>
      </c>
    </row>
    <row r="58687" spans="1:2" x14ac:dyDescent="0.25">
      <c r="A58687">
        <v>32374465</v>
      </c>
      <c r="B58687" t="s">
        <v>8</v>
      </c>
    </row>
    <row r="58688" spans="1:2" x14ac:dyDescent="0.25">
      <c r="A58688">
        <v>32374469</v>
      </c>
      <c r="B58688" t="s">
        <v>8</v>
      </c>
    </row>
    <row r="58689" spans="1:2" x14ac:dyDescent="0.25">
      <c r="A58689">
        <v>32374470</v>
      </c>
      <c r="B58689" t="s">
        <v>8</v>
      </c>
    </row>
    <row r="58690" spans="1:2" x14ac:dyDescent="0.25">
      <c r="A58690">
        <v>32374471</v>
      </c>
      <c r="B58690" t="s">
        <v>8</v>
      </c>
    </row>
    <row r="58691" spans="1:2" x14ac:dyDescent="0.25">
      <c r="A58691">
        <v>32374472</v>
      </c>
      <c r="B58691" t="s">
        <v>8</v>
      </c>
    </row>
    <row r="58692" spans="1:2" x14ac:dyDescent="0.25">
      <c r="A58692">
        <v>32374473</v>
      </c>
      <c r="B58692" t="s">
        <v>8</v>
      </c>
    </row>
    <row r="58693" spans="1:2" x14ac:dyDescent="0.25">
      <c r="A58693">
        <v>32374476</v>
      </c>
      <c r="B58693" t="s">
        <v>8</v>
      </c>
    </row>
    <row r="58694" spans="1:2" x14ac:dyDescent="0.25">
      <c r="A58694">
        <v>32374477</v>
      </c>
      <c r="B58694" t="s">
        <v>8</v>
      </c>
    </row>
    <row r="58695" spans="1:2" x14ac:dyDescent="0.25">
      <c r="A58695">
        <v>32374478</v>
      </c>
      <c r="B58695" t="s">
        <v>8</v>
      </c>
    </row>
    <row r="58696" spans="1:2" x14ac:dyDescent="0.25">
      <c r="A58696">
        <v>32374482</v>
      </c>
      <c r="B58696" t="s">
        <v>8</v>
      </c>
    </row>
    <row r="58697" spans="1:2" x14ac:dyDescent="0.25">
      <c r="A58697">
        <v>32374483</v>
      </c>
      <c r="B58697" t="s">
        <v>8</v>
      </c>
    </row>
    <row r="58698" spans="1:2" x14ac:dyDescent="0.25">
      <c r="A58698">
        <v>32374485</v>
      </c>
      <c r="B58698" t="s">
        <v>8</v>
      </c>
    </row>
    <row r="58699" spans="1:2" x14ac:dyDescent="0.25">
      <c r="A58699">
        <v>32374486</v>
      </c>
      <c r="B58699" t="s">
        <v>8</v>
      </c>
    </row>
    <row r="58700" spans="1:2" x14ac:dyDescent="0.25">
      <c r="A58700">
        <v>32374487</v>
      </c>
      <c r="B58700" t="s">
        <v>8</v>
      </c>
    </row>
    <row r="58701" spans="1:2" x14ac:dyDescent="0.25">
      <c r="A58701">
        <v>32374488</v>
      </c>
      <c r="B58701" t="s">
        <v>8</v>
      </c>
    </row>
    <row r="58702" spans="1:2" x14ac:dyDescent="0.25">
      <c r="A58702">
        <v>32374490</v>
      </c>
      <c r="B58702" t="s">
        <v>8</v>
      </c>
    </row>
    <row r="58703" spans="1:2" x14ac:dyDescent="0.25">
      <c r="A58703">
        <v>32374491</v>
      </c>
      <c r="B58703" t="s">
        <v>8</v>
      </c>
    </row>
    <row r="58704" spans="1:2" x14ac:dyDescent="0.25">
      <c r="A58704">
        <v>32374492</v>
      </c>
      <c r="B58704" t="s">
        <v>8</v>
      </c>
    </row>
    <row r="58705" spans="1:2" x14ac:dyDescent="0.25">
      <c r="A58705">
        <v>32374493</v>
      </c>
      <c r="B58705" t="s">
        <v>8</v>
      </c>
    </row>
    <row r="58706" spans="1:2" x14ac:dyDescent="0.25">
      <c r="A58706">
        <v>32374495</v>
      </c>
      <c r="B58706" t="s">
        <v>8</v>
      </c>
    </row>
    <row r="58707" spans="1:2" x14ac:dyDescent="0.25">
      <c r="A58707">
        <v>32374496</v>
      </c>
      <c r="B58707" t="s">
        <v>8</v>
      </c>
    </row>
    <row r="58708" spans="1:2" x14ac:dyDescent="0.25">
      <c r="A58708">
        <v>32374497</v>
      </c>
      <c r="B58708" t="s">
        <v>8</v>
      </c>
    </row>
    <row r="58709" spans="1:2" x14ac:dyDescent="0.25">
      <c r="A58709">
        <v>32374501</v>
      </c>
      <c r="B58709" t="s">
        <v>8</v>
      </c>
    </row>
    <row r="58710" spans="1:2" x14ac:dyDescent="0.25">
      <c r="A58710">
        <v>32374502</v>
      </c>
      <c r="B58710" t="s">
        <v>8</v>
      </c>
    </row>
    <row r="58711" spans="1:2" x14ac:dyDescent="0.25">
      <c r="A58711">
        <v>32374504</v>
      </c>
      <c r="B58711" t="s">
        <v>8</v>
      </c>
    </row>
    <row r="58712" spans="1:2" x14ac:dyDescent="0.25">
      <c r="A58712">
        <v>32374508</v>
      </c>
      <c r="B58712" t="s">
        <v>8</v>
      </c>
    </row>
    <row r="58713" spans="1:2" x14ac:dyDescent="0.25">
      <c r="A58713">
        <v>32374509</v>
      </c>
      <c r="B58713" t="s">
        <v>8</v>
      </c>
    </row>
    <row r="58714" spans="1:2" x14ac:dyDescent="0.25">
      <c r="A58714">
        <v>32374513</v>
      </c>
      <c r="B58714" t="s">
        <v>8</v>
      </c>
    </row>
    <row r="58715" spans="1:2" x14ac:dyDescent="0.25">
      <c r="A58715">
        <v>32374514</v>
      </c>
      <c r="B58715" t="s">
        <v>8</v>
      </c>
    </row>
    <row r="58716" spans="1:2" x14ac:dyDescent="0.25">
      <c r="A58716">
        <v>32374515</v>
      </c>
      <c r="B58716" t="s">
        <v>8</v>
      </c>
    </row>
    <row r="58717" spans="1:2" x14ac:dyDescent="0.25">
      <c r="A58717">
        <v>32374517</v>
      </c>
      <c r="B58717" t="s">
        <v>8</v>
      </c>
    </row>
    <row r="58718" spans="1:2" x14ac:dyDescent="0.25">
      <c r="A58718">
        <v>32374522</v>
      </c>
      <c r="B58718" t="s">
        <v>8</v>
      </c>
    </row>
    <row r="58719" spans="1:2" x14ac:dyDescent="0.25">
      <c r="A58719">
        <v>32374523</v>
      </c>
      <c r="B58719" t="s">
        <v>8</v>
      </c>
    </row>
    <row r="58720" spans="1:2" x14ac:dyDescent="0.25">
      <c r="A58720">
        <v>32374545</v>
      </c>
      <c r="B58720" t="s">
        <v>8</v>
      </c>
    </row>
    <row r="58721" spans="1:2" x14ac:dyDescent="0.25">
      <c r="A58721">
        <v>31989602</v>
      </c>
      <c r="B58721" t="s">
        <v>8</v>
      </c>
    </row>
    <row r="58722" spans="1:2" x14ac:dyDescent="0.25">
      <c r="A58722">
        <v>29894353</v>
      </c>
      <c r="B58722" t="s">
        <v>8</v>
      </c>
    </row>
    <row r="58723" spans="1:2" x14ac:dyDescent="0.25">
      <c r="A58723">
        <v>30910878</v>
      </c>
      <c r="B58723" t="s">
        <v>8</v>
      </c>
    </row>
    <row r="58724" spans="1:2" x14ac:dyDescent="0.25">
      <c r="A58724">
        <v>30910888</v>
      </c>
      <c r="B58724" t="s">
        <v>8</v>
      </c>
    </row>
    <row r="58725" spans="1:2" x14ac:dyDescent="0.25">
      <c r="A58725">
        <v>30910973</v>
      </c>
      <c r="B58725" t="s">
        <v>8</v>
      </c>
    </row>
    <row r="58726" spans="1:2" x14ac:dyDescent="0.25">
      <c r="A58726">
        <v>30910976</v>
      </c>
      <c r="B58726" t="s">
        <v>8</v>
      </c>
    </row>
    <row r="58727" spans="1:2" x14ac:dyDescent="0.25">
      <c r="A58727">
        <v>30911149</v>
      </c>
      <c r="B58727" t="s">
        <v>8</v>
      </c>
    </row>
    <row r="58728" spans="1:2" x14ac:dyDescent="0.25">
      <c r="A58728">
        <v>30911191</v>
      </c>
      <c r="B58728" t="s">
        <v>8</v>
      </c>
    </row>
    <row r="58729" spans="1:2" x14ac:dyDescent="0.25">
      <c r="A58729">
        <v>30911206</v>
      </c>
      <c r="B58729" t="s">
        <v>8</v>
      </c>
    </row>
    <row r="58730" spans="1:2" x14ac:dyDescent="0.25">
      <c r="A58730">
        <v>30948392</v>
      </c>
      <c r="B58730" t="s">
        <v>8</v>
      </c>
    </row>
    <row r="58731" spans="1:2" x14ac:dyDescent="0.25">
      <c r="A58731">
        <v>30948398</v>
      </c>
      <c r="B58731" t="s">
        <v>8</v>
      </c>
    </row>
    <row r="58732" spans="1:2" x14ac:dyDescent="0.25">
      <c r="A58732">
        <v>30948404</v>
      </c>
      <c r="B58732" t="s">
        <v>8</v>
      </c>
    </row>
    <row r="58733" spans="1:2" x14ac:dyDescent="0.25">
      <c r="A58733">
        <v>32145977</v>
      </c>
      <c r="B58733" t="s">
        <v>8</v>
      </c>
    </row>
    <row r="58734" spans="1:2" x14ac:dyDescent="0.25">
      <c r="A58734">
        <v>32338250</v>
      </c>
      <c r="B58734" t="s">
        <v>8</v>
      </c>
    </row>
    <row r="58735" spans="1:2" x14ac:dyDescent="0.25">
      <c r="A58735">
        <v>31852823</v>
      </c>
      <c r="B58735" t="s">
        <v>8</v>
      </c>
    </row>
    <row r="58736" spans="1:2" x14ac:dyDescent="0.25">
      <c r="A58736">
        <v>31852944</v>
      </c>
      <c r="B58736" t="s">
        <v>8</v>
      </c>
    </row>
    <row r="58737" spans="1:2" x14ac:dyDescent="0.25">
      <c r="A58737">
        <v>31852950</v>
      </c>
      <c r="B58737" t="s">
        <v>8</v>
      </c>
    </row>
    <row r="58738" spans="1:2" x14ac:dyDescent="0.25">
      <c r="A58738">
        <v>31893791</v>
      </c>
      <c r="B58738" t="s">
        <v>8</v>
      </c>
    </row>
    <row r="58739" spans="1:2" x14ac:dyDescent="0.25">
      <c r="A58739">
        <v>31893809</v>
      </c>
      <c r="B58739" t="s">
        <v>8</v>
      </c>
    </row>
    <row r="58740" spans="1:2" x14ac:dyDescent="0.25">
      <c r="A58740">
        <v>31893839</v>
      </c>
      <c r="B58740" t="s">
        <v>8</v>
      </c>
    </row>
    <row r="58741" spans="1:2" x14ac:dyDescent="0.25">
      <c r="A58741">
        <v>31979742</v>
      </c>
      <c r="B58741" t="s">
        <v>8</v>
      </c>
    </row>
    <row r="58742" spans="1:2" x14ac:dyDescent="0.25">
      <c r="A58742">
        <v>32257615</v>
      </c>
      <c r="B58742" t="s">
        <v>8</v>
      </c>
    </row>
    <row r="58743" spans="1:2" x14ac:dyDescent="0.25">
      <c r="A58743">
        <v>32257621</v>
      </c>
      <c r="B58743" t="s">
        <v>8</v>
      </c>
    </row>
    <row r="58744" spans="1:2" x14ac:dyDescent="0.25">
      <c r="A58744">
        <v>31988477</v>
      </c>
      <c r="B58744" t="s">
        <v>8</v>
      </c>
    </row>
    <row r="58745" spans="1:2" x14ac:dyDescent="0.25">
      <c r="A58745">
        <v>31988587</v>
      </c>
      <c r="B58745" t="s">
        <v>8</v>
      </c>
    </row>
    <row r="58746" spans="1:2" x14ac:dyDescent="0.25">
      <c r="A58746">
        <v>31988576</v>
      </c>
      <c r="B58746" t="s">
        <v>8</v>
      </c>
    </row>
    <row r="58747" spans="1:2" x14ac:dyDescent="0.25">
      <c r="A58747">
        <v>31721694</v>
      </c>
      <c r="B58747" t="s">
        <v>8</v>
      </c>
    </row>
    <row r="58748" spans="1:2" x14ac:dyDescent="0.25">
      <c r="A58748">
        <v>31281327</v>
      </c>
      <c r="B58748" t="s">
        <v>8</v>
      </c>
    </row>
    <row r="58749" spans="1:2" x14ac:dyDescent="0.25">
      <c r="A58749">
        <v>32046438</v>
      </c>
      <c r="B58749" t="s">
        <v>8</v>
      </c>
    </row>
    <row r="58750" spans="1:2" x14ac:dyDescent="0.25">
      <c r="A58750">
        <v>32238700</v>
      </c>
      <c r="B58750" t="s">
        <v>8</v>
      </c>
    </row>
    <row r="58751" spans="1:2" x14ac:dyDescent="0.25">
      <c r="A58751">
        <v>31870804</v>
      </c>
      <c r="B58751" t="s">
        <v>8</v>
      </c>
    </row>
    <row r="58752" spans="1:2" x14ac:dyDescent="0.25">
      <c r="A58752">
        <v>31870837</v>
      </c>
      <c r="B58752" t="s">
        <v>8</v>
      </c>
    </row>
    <row r="58753" spans="1:2" x14ac:dyDescent="0.25">
      <c r="A58753">
        <v>31870842</v>
      </c>
      <c r="B58753" t="s">
        <v>8</v>
      </c>
    </row>
    <row r="58754" spans="1:2" x14ac:dyDescent="0.25">
      <c r="A58754">
        <v>31909325</v>
      </c>
      <c r="B58754" t="s">
        <v>8</v>
      </c>
    </row>
    <row r="58755" spans="1:2" x14ac:dyDescent="0.25">
      <c r="A58755">
        <v>31190275</v>
      </c>
      <c r="B58755" t="s">
        <v>8</v>
      </c>
    </row>
    <row r="58756" spans="1:2" x14ac:dyDescent="0.25">
      <c r="A58756">
        <v>30948783</v>
      </c>
      <c r="B58756" t="s">
        <v>8</v>
      </c>
    </row>
    <row r="58757" spans="1:2" x14ac:dyDescent="0.25">
      <c r="A58757">
        <v>30948784</v>
      </c>
      <c r="B58757" t="s">
        <v>8</v>
      </c>
    </row>
    <row r="58758" spans="1:2" x14ac:dyDescent="0.25">
      <c r="A58758">
        <v>30948789</v>
      </c>
      <c r="B58758" t="s">
        <v>8</v>
      </c>
    </row>
    <row r="58759" spans="1:2" x14ac:dyDescent="0.25">
      <c r="A58759">
        <v>30948897</v>
      </c>
      <c r="B58759" t="s">
        <v>8</v>
      </c>
    </row>
    <row r="58760" spans="1:2" x14ac:dyDescent="0.25">
      <c r="A58760">
        <v>31836704</v>
      </c>
      <c r="B58760" t="s">
        <v>8</v>
      </c>
    </row>
    <row r="58761" spans="1:2" x14ac:dyDescent="0.25">
      <c r="A58761">
        <v>32159854</v>
      </c>
      <c r="B58761" t="s">
        <v>8</v>
      </c>
    </row>
    <row r="58762" spans="1:2" x14ac:dyDescent="0.25">
      <c r="A58762">
        <v>31932018</v>
      </c>
      <c r="B58762" t="s">
        <v>8</v>
      </c>
    </row>
    <row r="58763" spans="1:2" x14ac:dyDescent="0.25">
      <c r="A58763">
        <v>32052133</v>
      </c>
      <c r="B58763" t="s">
        <v>8</v>
      </c>
    </row>
    <row r="58764" spans="1:2" x14ac:dyDescent="0.25">
      <c r="A58764">
        <v>32052241</v>
      </c>
      <c r="B58764" t="s">
        <v>8</v>
      </c>
    </row>
    <row r="58765" spans="1:2" x14ac:dyDescent="0.25">
      <c r="A58765">
        <v>32157654</v>
      </c>
      <c r="B58765" t="s">
        <v>8</v>
      </c>
    </row>
    <row r="58766" spans="1:2" x14ac:dyDescent="0.25">
      <c r="A58766">
        <v>31286102</v>
      </c>
      <c r="B58766" t="s">
        <v>8</v>
      </c>
    </row>
    <row r="58767" spans="1:2" x14ac:dyDescent="0.25">
      <c r="A58767">
        <v>29087823</v>
      </c>
      <c r="B58767" t="s">
        <v>8</v>
      </c>
    </row>
    <row r="58768" spans="1:2" x14ac:dyDescent="0.25">
      <c r="A58768">
        <v>29090229</v>
      </c>
      <c r="B58768" t="s">
        <v>8</v>
      </c>
    </row>
    <row r="58769" spans="1:2" x14ac:dyDescent="0.25">
      <c r="A58769">
        <v>32211912</v>
      </c>
      <c r="B58769" t="s">
        <v>8</v>
      </c>
    </row>
    <row r="58770" spans="1:2" x14ac:dyDescent="0.25">
      <c r="A58770">
        <v>28108766</v>
      </c>
      <c r="B58770" t="s">
        <v>8</v>
      </c>
    </row>
    <row r="58771" spans="1:2" x14ac:dyDescent="0.25">
      <c r="A58771">
        <v>32102095</v>
      </c>
      <c r="B58771" t="s">
        <v>8</v>
      </c>
    </row>
    <row r="58772" spans="1:2" x14ac:dyDescent="0.25">
      <c r="A58772">
        <v>32102141</v>
      </c>
      <c r="B58772" t="s">
        <v>8</v>
      </c>
    </row>
    <row r="58773" spans="1:2" x14ac:dyDescent="0.25">
      <c r="A58773">
        <v>32102151</v>
      </c>
      <c r="B58773" t="s">
        <v>8</v>
      </c>
    </row>
    <row r="58774" spans="1:2" x14ac:dyDescent="0.25">
      <c r="A58774">
        <v>32102273</v>
      </c>
      <c r="B58774" t="s">
        <v>8</v>
      </c>
    </row>
    <row r="58775" spans="1:2" x14ac:dyDescent="0.25">
      <c r="A58775">
        <v>32102336</v>
      </c>
      <c r="B58775" t="s">
        <v>8</v>
      </c>
    </row>
    <row r="58776" spans="1:2" x14ac:dyDescent="0.25">
      <c r="A58776">
        <v>32102382</v>
      </c>
      <c r="B58776" t="s">
        <v>8</v>
      </c>
    </row>
    <row r="58777" spans="1:2" x14ac:dyDescent="0.25">
      <c r="A58777">
        <v>32102586</v>
      </c>
      <c r="B58777" t="s">
        <v>8</v>
      </c>
    </row>
    <row r="58778" spans="1:2" x14ac:dyDescent="0.25">
      <c r="A58778">
        <v>29998103</v>
      </c>
      <c r="B58778" t="s">
        <v>8</v>
      </c>
    </row>
    <row r="58779" spans="1:2" x14ac:dyDescent="0.25">
      <c r="A58779">
        <v>31966998</v>
      </c>
      <c r="B58779" t="s">
        <v>8</v>
      </c>
    </row>
    <row r="58780" spans="1:2" x14ac:dyDescent="0.25">
      <c r="A58780">
        <v>31967161</v>
      </c>
      <c r="B58780" t="s">
        <v>8</v>
      </c>
    </row>
    <row r="58781" spans="1:2" x14ac:dyDescent="0.25">
      <c r="A58781">
        <v>32374518</v>
      </c>
      <c r="B58781" t="s">
        <v>8</v>
      </c>
    </row>
    <row r="58782" spans="1:2" x14ac:dyDescent="0.25">
      <c r="A58782">
        <v>32374519</v>
      </c>
      <c r="B58782" t="s">
        <v>8</v>
      </c>
    </row>
    <row r="58783" spans="1:2" x14ac:dyDescent="0.25">
      <c r="A58783">
        <v>32374520</v>
      </c>
      <c r="B58783" t="s">
        <v>8</v>
      </c>
    </row>
    <row r="58784" spans="1:2" x14ac:dyDescent="0.25">
      <c r="A58784">
        <v>32374525</v>
      </c>
      <c r="B58784" t="s">
        <v>8</v>
      </c>
    </row>
    <row r="58785" spans="1:2" x14ac:dyDescent="0.25">
      <c r="A58785">
        <v>32374526</v>
      </c>
      <c r="B58785" t="s">
        <v>8</v>
      </c>
    </row>
    <row r="58786" spans="1:2" x14ac:dyDescent="0.25">
      <c r="A58786">
        <v>32374528</v>
      </c>
      <c r="B58786" t="s">
        <v>8</v>
      </c>
    </row>
    <row r="58787" spans="1:2" x14ac:dyDescent="0.25">
      <c r="A58787">
        <v>32374529</v>
      </c>
      <c r="B58787" t="s">
        <v>8</v>
      </c>
    </row>
    <row r="58788" spans="1:2" x14ac:dyDescent="0.25">
      <c r="A58788">
        <v>32374530</v>
      </c>
      <c r="B58788" t="s">
        <v>8</v>
      </c>
    </row>
    <row r="58789" spans="1:2" x14ac:dyDescent="0.25">
      <c r="A58789">
        <v>32374531</v>
      </c>
      <c r="B58789" t="s">
        <v>8</v>
      </c>
    </row>
    <row r="58790" spans="1:2" x14ac:dyDescent="0.25">
      <c r="A58790">
        <v>32374533</v>
      </c>
      <c r="B58790" t="s">
        <v>8</v>
      </c>
    </row>
    <row r="58791" spans="1:2" x14ac:dyDescent="0.25">
      <c r="A58791">
        <v>32374534</v>
      </c>
      <c r="B58791" t="s">
        <v>8</v>
      </c>
    </row>
    <row r="58792" spans="1:2" x14ac:dyDescent="0.25">
      <c r="A58792">
        <v>32374535</v>
      </c>
      <c r="B58792" t="s">
        <v>8</v>
      </c>
    </row>
    <row r="58793" spans="1:2" x14ac:dyDescent="0.25">
      <c r="A58793">
        <v>32374539</v>
      </c>
      <c r="B58793" t="s">
        <v>8</v>
      </c>
    </row>
    <row r="58794" spans="1:2" x14ac:dyDescent="0.25">
      <c r="A58794">
        <v>32374541</v>
      </c>
      <c r="B58794" t="s">
        <v>8</v>
      </c>
    </row>
    <row r="58795" spans="1:2" x14ac:dyDescent="0.25">
      <c r="A58795">
        <v>32374542</v>
      </c>
      <c r="B58795" t="s">
        <v>8</v>
      </c>
    </row>
    <row r="58796" spans="1:2" x14ac:dyDescent="0.25">
      <c r="A58796">
        <v>32374544</v>
      </c>
      <c r="B58796" t="s">
        <v>8</v>
      </c>
    </row>
    <row r="58797" spans="1:2" x14ac:dyDescent="0.25">
      <c r="A58797">
        <v>32374406</v>
      </c>
      <c r="B58797" t="s">
        <v>8</v>
      </c>
    </row>
    <row r="58798" spans="1:2" x14ac:dyDescent="0.25">
      <c r="A58798">
        <v>32374408</v>
      </c>
      <c r="B58798" t="s">
        <v>8</v>
      </c>
    </row>
    <row r="58799" spans="1:2" x14ac:dyDescent="0.25">
      <c r="A58799">
        <v>31597415</v>
      </c>
      <c r="B58799" t="s">
        <v>8</v>
      </c>
    </row>
    <row r="58800" spans="1:2" x14ac:dyDescent="0.25">
      <c r="A58800">
        <v>29821454</v>
      </c>
      <c r="B58800" t="s">
        <v>8</v>
      </c>
    </row>
    <row r="58801" spans="1:2" x14ac:dyDescent="0.25">
      <c r="A58801">
        <v>29821476</v>
      </c>
      <c r="B58801" t="s">
        <v>8</v>
      </c>
    </row>
    <row r="58802" spans="1:2" x14ac:dyDescent="0.25">
      <c r="A58802">
        <v>28108849</v>
      </c>
      <c r="B58802" t="s">
        <v>8</v>
      </c>
    </row>
    <row r="58803" spans="1:2" x14ac:dyDescent="0.25">
      <c r="A58803">
        <v>30812616</v>
      </c>
      <c r="B58803" t="s">
        <v>8</v>
      </c>
    </row>
    <row r="58804" spans="1:2" x14ac:dyDescent="0.25">
      <c r="A58804">
        <v>28108888</v>
      </c>
      <c r="B58804" t="s">
        <v>8</v>
      </c>
    </row>
    <row r="58805" spans="1:2" x14ac:dyDescent="0.25">
      <c r="A58805">
        <v>31732944</v>
      </c>
      <c r="B58805" t="s">
        <v>8</v>
      </c>
    </row>
    <row r="58806" spans="1:2" x14ac:dyDescent="0.25">
      <c r="A58806">
        <v>31732981</v>
      </c>
      <c r="B58806" t="s">
        <v>8</v>
      </c>
    </row>
    <row r="58807" spans="1:2" x14ac:dyDescent="0.25">
      <c r="A58807">
        <v>31733013</v>
      </c>
      <c r="B58807" t="s">
        <v>8</v>
      </c>
    </row>
    <row r="58808" spans="1:2" x14ac:dyDescent="0.25">
      <c r="A58808">
        <v>31733023</v>
      </c>
      <c r="B58808" t="s">
        <v>8</v>
      </c>
    </row>
    <row r="58809" spans="1:2" x14ac:dyDescent="0.25">
      <c r="A58809">
        <v>31733082</v>
      </c>
      <c r="B58809" t="s">
        <v>8</v>
      </c>
    </row>
    <row r="58810" spans="1:2" x14ac:dyDescent="0.25">
      <c r="A58810">
        <v>32174596</v>
      </c>
      <c r="B58810" t="s">
        <v>8</v>
      </c>
    </row>
    <row r="58811" spans="1:2" x14ac:dyDescent="0.25">
      <c r="A58811">
        <v>31892842</v>
      </c>
      <c r="B58811" t="s">
        <v>8</v>
      </c>
    </row>
    <row r="58812" spans="1:2" x14ac:dyDescent="0.25">
      <c r="A58812">
        <v>31892901</v>
      </c>
      <c r="B58812" t="s">
        <v>8</v>
      </c>
    </row>
    <row r="58813" spans="1:2" x14ac:dyDescent="0.25">
      <c r="A58813">
        <v>32296447</v>
      </c>
      <c r="B58813" t="s">
        <v>8</v>
      </c>
    </row>
    <row r="58814" spans="1:2" x14ac:dyDescent="0.25">
      <c r="A58814">
        <v>30260268</v>
      </c>
      <c r="B58814" t="s">
        <v>8</v>
      </c>
    </row>
    <row r="58815" spans="1:2" x14ac:dyDescent="0.25">
      <c r="A58815">
        <v>30133621</v>
      </c>
      <c r="B58815" t="s">
        <v>8</v>
      </c>
    </row>
    <row r="58816" spans="1:2" x14ac:dyDescent="0.25">
      <c r="A58816">
        <v>30429106</v>
      </c>
      <c r="B58816" t="s">
        <v>8</v>
      </c>
    </row>
    <row r="58817" spans="1:2" x14ac:dyDescent="0.25">
      <c r="A58817">
        <v>30185084</v>
      </c>
      <c r="B58817" t="s">
        <v>8</v>
      </c>
    </row>
    <row r="58818" spans="1:2" x14ac:dyDescent="0.25">
      <c r="A58818">
        <v>31909359</v>
      </c>
      <c r="B58818" t="s">
        <v>8</v>
      </c>
    </row>
    <row r="58819" spans="1:2" x14ac:dyDescent="0.25">
      <c r="A58819">
        <v>31870920</v>
      </c>
      <c r="B58819" t="s">
        <v>8</v>
      </c>
    </row>
    <row r="58820" spans="1:2" x14ac:dyDescent="0.25">
      <c r="A58820">
        <v>31871027</v>
      </c>
      <c r="B58820" t="s">
        <v>8</v>
      </c>
    </row>
    <row r="58821" spans="1:2" x14ac:dyDescent="0.25">
      <c r="A58821">
        <v>31891682</v>
      </c>
      <c r="B58821" t="s">
        <v>8</v>
      </c>
    </row>
    <row r="58822" spans="1:2" x14ac:dyDescent="0.25">
      <c r="A58822">
        <v>31891771</v>
      </c>
      <c r="B58822" t="s">
        <v>8</v>
      </c>
    </row>
    <row r="58823" spans="1:2" x14ac:dyDescent="0.25">
      <c r="A58823">
        <v>31891888</v>
      </c>
      <c r="B58823" t="s">
        <v>8</v>
      </c>
    </row>
    <row r="58824" spans="1:2" x14ac:dyDescent="0.25">
      <c r="A58824">
        <v>31891992</v>
      </c>
      <c r="B58824" t="s">
        <v>8</v>
      </c>
    </row>
    <row r="58825" spans="1:2" x14ac:dyDescent="0.25">
      <c r="A58825">
        <v>31891966</v>
      </c>
      <c r="B58825" t="s">
        <v>8</v>
      </c>
    </row>
    <row r="58826" spans="1:2" x14ac:dyDescent="0.25">
      <c r="A58826">
        <v>31871145</v>
      </c>
      <c r="B58826" t="s">
        <v>8</v>
      </c>
    </row>
    <row r="58827" spans="1:2" x14ac:dyDescent="0.25">
      <c r="A58827">
        <v>31871175</v>
      </c>
      <c r="B58827" t="s">
        <v>8</v>
      </c>
    </row>
    <row r="58828" spans="1:2" x14ac:dyDescent="0.25">
      <c r="A58828">
        <v>31871177</v>
      </c>
      <c r="B58828" t="s">
        <v>8</v>
      </c>
    </row>
    <row r="58829" spans="1:2" x14ac:dyDescent="0.25">
      <c r="A58829">
        <v>31857725</v>
      </c>
      <c r="B58829" t="s">
        <v>8</v>
      </c>
    </row>
    <row r="58830" spans="1:2" x14ac:dyDescent="0.25">
      <c r="A58830">
        <v>31857780</v>
      </c>
      <c r="B58830" t="s">
        <v>8</v>
      </c>
    </row>
    <row r="58831" spans="1:2" x14ac:dyDescent="0.25">
      <c r="A58831">
        <v>31809072</v>
      </c>
      <c r="B58831" t="s">
        <v>8</v>
      </c>
    </row>
    <row r="58832" spans="1:2" x14ac:dyDescent="0.25">
      <c r="A58832">
        <v>31810022</v>
      </c>
      <c r="B58832" t="s">
        <v>8</v>
      </c>
    </row>
    <row r="58833" spans="1:2" x14ac:dyDescent="0.25">
      <c r="A58833">
        <v>31814173</v>
      </c>
      <c r="B58833" t="s">
        <v>8</v>
      </c>
    </row>
    <row r="58834" spans="1:2" x14ac:dyDescent="0.25">
      <c r="A58834">
        <v>31810420</v>
      </c>
      <c r="B58834" t="s">
        <v>8</v>
      </c>
    </row>
    <row r="58835" spans="1:2" x14ac:dyDescent="0.25">
      <c r="A58835">
        <v>31810413</v>
      </c>
      <c r="B58835" t="s">
        <v>8</v>
      </c>
    </row>
    <row r="58836" spans="1:2" x14ac:dyDescent="0.25">
      <c r="A58836">
        <v>31810939</v>
      </c>
      <c r="B58836" t="s">
        <v>8</v>
      </c>
    </row>
    <row r="58837" spans="1:2" x14ac:dyDescent="0.25">
      <c r="A58837">
        <v>31814158</v>
      </c>
      <c r="B58837" t="s">
        <v>8</v>
      </c>
    </row>
    <row r="58838" spans="1:2" x14ac:dyDescent="0.25">
      <c r="A58838">
        <v>32329708</v>
      </c>
      <c r="B58838" t="s">
        <v>8</v>
      </c>
    </row>
    <row r="58839" spans="1:2" x14ac:dyDescent="0.25">
      <c r="A58839">
        <v>32352623</v>
      </c>
      <c r="B58839" t="s">
        <v>8</v>
      </c>
    </row>
    <row r="58840" spans="1:2" x14ac:dyDescent="0.25">
      <c r="A58840">
        <v>32248722</v>
      </c>
      <c r="B58840" t="s">
        <v>8</v>
      </c>
    </row>
    <row r="58841" spans="1:2" x14ac:dyDescent="0.25">
      <c r="A58841">
        <v>32296023</v>
      </c>
      <c r="B58841" t="s">
        <v>8</v>
      </c>
    </row>
    <row r="58842" spans="1:2" x14ac:dyDescent="0.25">
      <c r="A58842">
        <v>32296194</v>
      </c>
      <c r="B58842" t="s">
        <v>8</v>
      </c>
    </row>
    <row r="58843" spans="1:2" x14ac:dyDescent="0.25">
      <c r="A58843">
        <v>32361404</v>
      </c>
      <c r="B58843" t="s">
        <v>8</v>
      </c>
    </row>
    <row r="58844" spans="1:2" x14ac:dyDescent="0.25">
      <c r="A58844">
        <v>32361435</v>
      </c>
      <c r="B58844" t="s">
        <v>8</v>
      </c>
    </row>
    <row r="58845" spans="1:2" x14ac:dyDescent="0.25">
      <c r="A58845">
        <v>31706036</v>
      </c>
      <c r="B58845" t="s">
        <v>8</v>
      </c>
    </row>
    <row r="58846" spans="1:2" x14ac:dyDescent="0.25">
      <c r="A58846">
        <v>31706048</v>
      </c>
      <c r="B58846" t="s">
        <v>8</v>
      </c>
    </row>
    <row r="58847" spans="1:2" x14ac:dyDescent="0.25">
      <c r="A58847">
        <v>31706053</v>
      </c>
      <c r="B58847" t="s">
        <v>8</v>
      </c>
    </row>
    <row r="58848" spans="1:2" x14ac:dyDescent="0.25">
      <c r="A58848">
        <v>31982663</v>
      </c>
      <c r="B58848" t="s">
        <v>8</v>
      </c>
    </row>
    <row r="58849" spans="1:2" x14ac:dyDescent="0.25">
      <c r="A58849">
        <v>31982666</v>
      </c>
      <c r="B58849" t="s">
        <v>8</v>
      </c>
    </row>
    <row r="58850" spans="1:2" x14ac:dyDescent="0.25">
      <c r="A58850">
        <v>31982749</v>
      </c>
      <c r="B58850" t="s">
        <v>8</v>
      </c>
    </row>
    <row r="58851" spans="1:2" x14ac:dyDescent="0.25">
      <c r="A58851">
        <v>32036446</v>
      </c>
      <c r="B58851" t="s">
        <v>8</v>
      </c>
    </row>
    <row r="58852" spans="1:2" x14ac:dyDescent="0.25">
      <c r="A58852">
        <v>32250155</v>
      </c>
      <c r="B58852" t="s">
        <v>8</v>
      </c>
    </row>
    <row r="58853" spans="1:2" x14ac:dyDescent="0.25">
      <c r="A58853">
        <v>32250157</v>
      </c>
      <c r="B58853" t="s">
        <v>8</v>
      </c>
    </row>
    <row r="58854" spans="1:2" x14ac:dyDescent="0.25">
      <c r="A58854">
        <v>32265653</v>
      </c>
      <c r="B58854" t="s">
        <v>8</v>
      </c>
    </row>
    <row r="58855" spans="1:2" x14ac:dyDescent="0.25">
      <c r="A58855">
        <v>32265655</v>
      </c>
      <c r="B58855" t="s">
        <v>8</v>
      </c>
    </row>
    <row r="58856" spans="1:2" x14ac:dyDescent="0.25">
      <c r="A58856">
        <v>32265668</v>
      </c>
      <c r="B58856" t="s">
        <v>8</v>
      </c>
    </row>
    <row r="58857" spans="1:2" x14ac:dyDescent="0.25">
      <c r="A58857">
        <v>32265690</v>
      </c>
      <c r="B58857" t="s">
        <v>8</v>
      </c>
    </row>
    <row r="58858" spans="1:2" x14ac:dyDescent="0.25">
      <c r="A58858">
        <v>32265786</v>
      </c>
      <c r="B58858" t="s">
        <v>8</v>
      </c>
    </row>
    <row r="58859" spans="1:2" x14ac:dyDescent="0.25">
      <c r="A58859">
        <v>31824343</v>
      </c>
      <c r="B58859" t="s">
        <v>8</v>
      </c>
    </row>
    <row r="58860" spans="1:2" x14ac:dyDescent="0.25">
      <c r="A58860">
        <v>31824406</v>
      </c>
      <c r="B58860" t="s">
        <v>8</v>
      </c>
    </row>
    <row r="58861" spans="1:2" x14ac:dyDescent="0.25">
      <c r="A58861">
        <v>31824467</v>
      </c>
      <c r="B58861" t="s">
        <v>8</v>
      </c>
    </row>
    <row r="58862" spans="1:2" x14ac:dyDescent="0.25">
      <c r="A58862">
        <v>31706076</v>
      </c>
      <c r="B58862" t="s">
        <v>8</v>
      </c>
    </row>
    <row r="58863" spans="1:2" x14ac:dyDescent="0.25">
      <c r="A58863">
        <v>31706127</v>
      </c>
      <c r="B58863" t="s">
        <v>8</v>
      </c>
    </row>
    <row r="58864" spans="1:2" x14ac:dyDescent="0.25">
      <c r="A58864">
        <v>31680481</v>
      </c>
      <c r="B58864" t="s">
        <v>8</v>
      </c>
    </row>
    <row r="58865" spans="1:2" x14ac:dyDescent="0.25">
      <c r="A58865">
        <v>31927948</v>
      </c>
      <c r="B58865" t="s">
        <v>8</v>
      </c>
    </row>
    <row r="58866" spans="1:2" x14ac:dyDescent="0.25">
      <c r="A58866">
        <v>31680910</v>
      </c>
      <c r="B58866" t="s">
        <v>8</v>
      </c>
    </row>
    <row r="58867" spans="1:2" x14ac:dyDescent="0.25">
      <c r="A58867">
        <v>31911531</v>
      </c>
      <c r="B58867" t="s">
        <v>8</v>
      </c>
    </row>
    <row r="58868" spans="1:2" x14ac:dyDescent="0.25">
      <c r="A58868">
        <v>30933831</v>
      </c>
      <c r="B58868" t="s">
        <v>8</v>
      </c>
    </row>
    <row r="58869" spans="1:2" x14ac:dyDescent="0.25">
      <c r="A58869">
        <v>32157448</v>
      </c>
      <c r="B58869" t="s">
        <v>8</v>
      </c>
    </row>
    <row r="58870" spans="1:2" x14ac:dyDescent="0.25">
      <c r="A58870">
        <v>32141884</v>
      </c>
      <c r="B58870" t="s">
        <v>8</v>
      </c>
    </row>
    <row r="58871" spans="1:2" x14ac:dyDescent="0.25">
      <c r="A58871">
        <v>31928947</v>
      </c>
      <c r="B58871" t="s">
        <v>8</v>
      </c>
    </row>
    <row r="58872" spans="1:2" x14ac:dyDescent="0.25">
      <c r="A58872">
        <v>31929049</v>
      </c>
      <c r="B58872" t="s">
        <v>8</v>
      </c>
    </row>
    <row r="58873" spans="1:2" x14ac:dyDescent="0.25">
      <c r="A58873">
        <v>32191755</v>
      </c>
      <c r="B58873" t="s">
        <v>8</v>
      </c>
    </row>
    <row r="58874" spans="1:2" x14ac:dyDescent="0.25">
      <c r="A58874">
        <v>32191940</v>
      </c>
      <c r="B58874" t="s">
        <v>8</v>
      </c>
    </row>
    <row r="58875" spans="1:2" x14ac:dyDescent="0.25">
      <c r="A58875">
        <v>32192024</v>
      </c>
      <c r="B58875" t="s">
        <v>8</v>
      </c>
    </row>
    <row r="58876" spans="1:2" x14ac:dyDescent="0.25">
      <c r="A58876">
        <v>32192311</v>
      </c>
      <c r="B58876" t="s">
        <v>8</v>
      </c>
    </row>
    <row r="58877" spans="1:2" x14ac:dyDescent="0.25">
      <c r="A58877">
        <v>31929163</v>
      </c>
      <c r="B58877" t="s">
        <v>8</v>
      </c>
    </row>
    <row r="58878" spans="1:2" x14ac:dyDescent="0.25">
      <c r="A58878">
        <v>31928132</v>
      </c>
      <c r="B58878" t="s">
        <v>8</v>
      </c>
    </row>
    <row r="58879" spans="1:2" x14ac:dyDescent="0.25">
      <c r="A58879">
        <v>31336360</v>
      </c>
      <c r="B58879" t="s">
        <v>8</v>
      </c>
    </row>
    <row r="58880" spans="1:2" x14ac:dyDescent="0.25">
      <c r="A58880">
        <v>31336368</v>
      </c>
      <c r="B58880" t="s">
        <v>8</v>
      </c>
    </row>
    <row r="58881" spans="1:2" x14ac:dyDescent="0.25">
      <c r="A58881">
        <v>31740188</v>
      </c>
      <c r="B58881" t="s">
        <v>8</v>
      </c>
    </row>
    <row r="58882" spans="1:2" x14ac:dyDescent="0.25">
      <c r="A58882">
        <v>31740276</v>
      </c>
      <c r="B58882" t="s">
        <v>8</v>
      </c>
    </row>
    <row r="58883" spans="1:2" x14ac:dyDescent="0.25">
      <c r="A58883">
        <v>31740441</v>
      </c>
      <c r="B58883" t="s">
        <v>8</v>
      </c>
    </row>
    <row r="58884" spans="1:2" x14ac:dyDescent="0.25">
      <c r="A58884">
        <v>32361111</v>
      </c>
      <c r="B58884" t="s">
        <v>8</v>
      </c>
    </row>
    <row r="58885" spans="1:2" x14ac:dyDescent="0.25">
      <c r="A58885">
        <v>32361176</v>
      </c>
      <c r="B58885" t="s">
        <v>8</v>
      </c>
    </row>
    <row r="58886" spans="1:2" x14ac:dyDescent="0.25">
      <c r="A58886">
        <v>22059935</v>
      </c>
      <c r="B58886" t="s">
        <v>8</v>
      </c>
    </row>
    <row r="58887" spans="1:2" x14ac:dyDescent="0.25">
      <c r="A58887">
        <v>31887794</v>
      </c>
      <c r="B58887" t="s">
        <v>8</v>
      </c>
    </row>
    <row r="58888" spans="1:2" x14ac:dyDescent="0.25">
      <c r="A58888">
        <v>31315777</v>
      </c>
      <c r="B58888" t="s">
        <v>8</v>
      </c>
    </row>
    <row r="58889" spans="1:2" x14ac:dyDescent="0.25">
      <c r="A58889">
        <v>31315793</v>
      </c>
      <c r="B58889" t="s">
        <v>8</v>
      </c>
    </row>
    <row r="58890" spans="1:2" x14ac:dyDescent="0.25">
      <c r="A58890">
        <v>31315791</v>
      </c>
      <c r="B58890" t="s">
        <v>8</v>
      </c>
    </row>
    <row r="58891" spans="1:2" x14ac:dyDescent="0.25">
      <c r="A58891">
        <v>31315848</v>
      </c>
      <c r="B58891" t="s">
        <v>8</v>
      </c>
    </row>
    <row r="58892" spans="1:2" x14ac:dyDescent="0.25">
      <c r="A58892">
        <v>31315918</v>
      </c>
      <c r="B58892" t="s">
        <v>8</v>
      </c>
    </row>
    <row r="58893" spans="1:2" x14ac:dyDescent="0.25">
      <c r="A58893">
        <v>31315908</v>
      </c>
      <c r="B58893" t="s">
        <v>8</v>
      </c>
    </row>
    <row r="58894" spans="1:2" x14ac:dyDescent="0.25">
      <c r="A58894">
        <v>31315992</v>
      </c>
      <c r="B58894" t="s">
        <v>8</v>
      </c>
    </row>
    <row r="58895" spans="1:2" x14ac:dyDescent="0.25">
      <c r="A58895">
        <v>31316200</v>
      </c>
      <c r="B58895" t="s">
        <v>8</v>
      </c>
    </row>
    <row r="58896" spans="1:2" x14ac:dyDescent="0.25">
      <c r="A58896">
        <v>31964841</v>
      </c>
      <c r="B58896" t="s">
        <v>8</v>
      </c>
    </row>
    <row r="58897" spans="1:2" x14ac:dyDescent="0.25">
      <c r="A58897">
        <v>31964902</v>
      </c>
      <c r="B58897" t="s">
        <v>8</v>
      </c>
    </row>
    <row r="58898" spans="1:2" x14ac:dyDescent="0.25">
      <c r="A58898">
        <v>31964953</v>
      </c>
      <c r="B58898" t="s">
        <v>8</v>
      </c>
    </row>
    <row r="58899" spans="1:2" x14ac:dyDescent="0.25">
      <c r="A58899">
        <v>31923616</v>
      </c>
      <c r="B58899" t="s">
        <v>8</v>
      </c>
    </row>
    <row r="58900" spans="1:2" x14ac:dyDescent="0.25">
      <c r="A58900">
        <v>31922892</v>
      </c>
      <c r="B58900" t="s">
        <v>8</v>
      </c>
    </row>
    <row r="58901" spans="1:2" x14ac:dyDescent="0.25">
      <c r="A58901">
        <v>31917681</v>
      </c>
      <c r="B58901" t="s">
        <v>8</v>
      </c>
    </row>
    <row r="58902" spans="1:2" x14ac:dyDescent="0.25">
      <c r="A58902">
        <v>31294404</v>
      </c>
      <c r="B58902" t="s">
        <v>8</v>
      </c>
    </row>
    <row r="58903" spans="1:2" x14ac:dyDescent="0.25">
      <c r="A58903">
        <v>31997481</v>
      </c>
      <c r="B58903" t="s">
        <v>8</v>
      </c>
    </row>
    <row r="58904" spans="1:2" x14ac:dyDescent="0.25">
      <c r="A58904">
        <v>31706139</v>
      </c>
      <c r="B58904" t="s">
        <v>8</v>
      </c>
    </row>
    <row r="58905" spans="1:2" x14ac:dyDescent="0.25">
      <c r="A58905">
        <v>31312262</v>
      </c>
      <c r="B58905" t="s">
        <v>8</v>
      </c>
    </row>
    <row r="58906" spans="1:2" x14ac:dyDescent="0.25">
      <c r="A58906">
        <v>30553026</v>
      </c>
      <c r="B58906" t="s">
        <v>8</v>
      </c>
    </row>
    <row r="58907" spans="1:2" x14ac:dyDescent="0.25">
      <c r="A58907">
        <v>31721967</v>
      </c>
      <c r="B58907" t="s">
        <v>8</v>
      </c>
    </row>
    <row r="58908" spans="1:2" x14ac:dyDescent="0.25">
      <c r="A58908">
        <v>31721973</v>
      </c>
      <c r="B58908" t="s">
        <v>8</v>
      </c>
    </row>
    <row r="58909" spans="1:2" x14ac:dyDescent="0.25">
      <c r="A58909">
        <v>31909737</v>
      </c>
      <c r="B58909" t="s">
        <v>8</v>
      </c>
    </row>
    <row r="58910" spans="1:2" x14ac:dyDescent="0.25">
      <c r="A58910">
        <v>32373868</v>
      </c>
      <c r="B58910" t="s">
        <v>8</v>
      </c>
    </row>
    <row r="58911" spans="1:2" x14ac:dyDescent="0.25">
      <c r="A58911">
        <v>32373874</v>
      </c>
      <c r="B58911" t="s">
        <v>8</v>
      </c>
    </row>
    <row r="58912" spans="1:2" x14ac:dyDescent="0.25">
      <c r="A58912">
        <v>32373875</v>
      </c>
      <c r="B58912" t="s">
        <v>8</v>
      </c>
    </row>
    <row r="58913" spans="1:2" x14ac:dyDescent="0.25">
      <c r="A58913">
        <v>32373876</v>
      </c>
      <c r="B58913" t="s">
        <v>8</v>
      </c>
    </row>
    <row r="58914" spans="1:2" x14ac:dyDescent="0.25">
      <c r="A58914">
        <v>32373877</v>
      </c>
      <c r="B58914" t="s">
        <v>8</v>
      </c>
    </row>
    <row r="58915" spans="1:2" x14ac:dyDescent="0.25">
      <c r="A58915">
        <v>32373879</v>
      </c>
      <c r="B58915" t="s">
        <v>8</v>
      </c>
    </row>
    <row r="58916" spans="1:2" x14ac:dyDescent="0.25">
      <c r="A58916">
        <v>32373883</v>
      </c>
      <c r="B58916" t="s">
        <v>8</v>
      </c>
    </row>
    <row r="58917" spans="1:2" x14ac:dyDescent="0.25">
      <c r="A58917">
        <v>32373887</v>
      </c>
      <c r="B58917" t="s">
        <v>8</v>
      </c>
    </row>
    <row r="58918" spans="1:2" x14ac:dyDescent="0.25">
      <c r="A58918">
        <v>32373889</v>
      </c>
      <c r="B58918" t="s">
        <v>8</v>
      </c>
    </row>
    <row r="58919" spans="1:2" x14ac:dyDescent="0.25">
      <c r="A58919">
        <v>32373894</v>
      </c>
      <c r="B58919" t="s">
        <v>8</v>
      </c>
    </row>
    <row r="58920" spans="1:2" x14ac:dyDescent="0.25">
      <c r="A58920">
        <v>32373895</v>
      </c>
      <c r="B58920" t="s">
        <v>8</v>
      </c>
    </row>
    <row r="58921" spans="1:2" x14ac:dyDescent="0.25">
      <c r="A58921">
        <v>32373897</v>
      </c>
      <c r="B58921" t="s">
        <v>8</v>
      </c>
    </row>
    <row r="58922" spans="1:2" x14ac:dyDescent="0.25">
      <c r="A58922">
        <v>32373899</v>
      </c>
      <c r="B58922" t="s">
        <v>8</v>
      </c>
    </row>
    <row r="58923" spans="1:2" x14ac:dyDescent="0.25">
      <c r="A58923">
        <v>32373903</v>
      </c>
      <c r="B58923" t="s">
        <v>8</v>
      </c>
    </row>
    <row r="58924" spans="1:2" x14ac:dyDescent="0.25">
      <c r="A58924">
        <v>32373907</v>
      </c>
      <c r="B58924" t="s">
        <v>8</v>
      </c>
    </row>
    <row r="58925" spans="1:2" x14ac:dyDescent="0.25">
      <c r="A58925">
        <v>32373908</v>
      </c>
      <c r="B58925" t="s">
        <v>8</v>
      </c>
    </row>
    <row r="58926" spans="1:2" x14ac:dyDescent="0.25">
      <c r="A58926">
        <v>32334112</v>
      </c>
      <c r="B58926" t="s">
        <v>8</v>
      </c>
    </row>
    <row r="58927" spans="1:2" x14ac:dyDescent="0.25">
      <c r="A58927">
        <v>32334260</v>
      </c>
      <c r="B58927" t="s">
        <v>8</v>
      </c>
    </row>
    <row r="58928" spans="1:2" x14ac:dyDescent="0.25">
      <c r="A58928">
        <v>31795863</v>
      </c>
      <c r="B58928" t="s">
        <v>8</v>
      </c>
    </row>
    <row r="58929" spans="1:2" x14ac:dyDescent="0.25">
      <c r="A58929">
        <v>31795889</v>
      </c>
      <c r="B58929" t="s">
        <v>8</v>
      </c>
    </row>
    <row r="58930" spans="1:2" x14ac:dyDescent="0.25">
      <c r="A58930">
        <v>31795899</v>
      </c>
      <c r="B58930" t="s">
        <v>8</v>
      </c>
    </row>
    <row r="58931" spans="1:2" x14ac:dyDescent="0.25">
      <c r="A58931">
        <v>22165489</v>
      </c>
      <c r="B58931" t="s">
        <v>8</v>
      </c>
    </row>
    <row r="58932" spans="1:2" x14ac:dyDescent="0.25">
      <c r="A58932">
        <v>32129580</v>
      </c>
      <c r="B58932" t="s">
        <v>8</v>
      </c>
    </row>
    <row r="58933" spans="1:2" x14ac:dyDescent="0.25">
      <c r="A58933">
        <v>32187547</v>
      </c>
      <c r="B58933" t="s">
        <v>8</v>
      </c>
    </row>
    <row r="58934" spans="1:2" x14ac:dyDescent="0.25">
      <c r="A58934">
        <v>32188243</v>
      </c>
      <c r="B58934" t="s">
        <v>8</v>
      </c>
    </row>
    <row r="58935" spans="1:2" x14ac:dyDescent="0.25">
      <c r="A58935">
        <v>31706163</v>
      </c>
      <c r="B58935" t="s">
        <v>8</v>
      </c>
    </row>
    <row r="58936" spans="1:2" x14ac:dyDescent="0.25">
      <c r="A58936">
        <v>32069887</v>
      </c>
      <c r="B58936" t="s">
        <v>8</v>
      </c>
    </row>
    <row r="58937" spans="1:2" x14ac:dyDescent="0.25">
      <c r="A58937">
        <v>32069900</v>
      </c>
      <c r="B58937" t="s">
        <v>8</v>
      </c>
    </row>
    <row r="58938" spans="1:2" x14ac:dyDescent="0.25">
      <c r="A58938">
        <v>31927222</v>
      </c>
      <c r="B58938" t="s">
        <v>8</v>
      </c>
    </row>
    <row r="58939" spans="1:2" x14ac:dyDescent="0.25">
      <c r="A58939">
        <v>32256814</v>
      </c>
      <c r="B58939" t="s">
        <v>8</v>
      </c>
    </row>
    <row r="58940" spans="1:2" x14ac:dyDescent="0.25">
      <c r="A58940">
        <v>30467062</v>
      </c>
      <c r="B58940" t="s">
        <v>8</v>
      </c>
    </row>
    <row r="58941" spans="1:2" x14ac:dyDescent="0.25">
      <c r="A58941">
        <v>30466965</v>
      </c>
      <c r="B58941" t="s">
        <v>8</v>
      </c>
    </row>
    <row r="58942" spans="1:2" x14ac:dyDescent="0.25">
      <c r="A58942">
        <v>30466944</v>
      </c>
      <c r="B58942" t="s">
        <v>8</v>
      </c>
    </row>
    <row r="58943" spans="1:2" x14ac:dyDescent="0.25">
      <c r="A58943">
        <v>31682181</v>
      </c>
      <c r="B58943" t="s">
        <v>8</v>
      </c>
    </row>
    <row r="58944" spans="1:2" x14ac:dyDescent="0.25">
      <c r="A58944">
        <v>32373996</v>
      </c>
      <c r="B58944" t="s">
        <v>8</v>
      </c>
    </row>
    <row r="58945" spans="1:2" x14ac:dyDescent="0.25">
      <c r="A58945">
        <v>32373999</v>
      </c>
      <c r="B58945" t="s">
        <v>8</v>
      </c>
    </row>
    <row r="58946" spans="1:2" x14ac:dyDescent="0.25">
      <c r="A58946">
        <v>32374000</v>
      </c>
      <c r="B58946" t="s">
        <v>8</v>
      </c>
    </row>
    <row r="58947" spans="1:2" x14ac:dyDescent="0.25">
      <c r="A58947">
        <v>32374001</v>
      </c>
      <c r="B58947" t="s">
        <v>8</v>
      </c>
    </row>
    <row r="58948" spans="1:2" x14ac:dyDescent="0.25">
      <c r="A58948">
        <v>32374004</v>
      </c>
      <c r="B58948" t="s">
        <v>8</v>
      </c>
    </row>
    <row r="58949" spans="1:2" x14ac:dyDescent="0.25">
      <c r="A58949">
        <v>32374005</v>
      </c>
      <c r="B58949" t="s">
        <v>8</v>
      </c>
    </row>
    <row r="58950" spans="1:2" x14ac:dyDescent="0.25">
      <c r="A58950">
        <v>32374006</v>
      </c>
      <c r="B58950" t="s">
        <v>8</v>
      </c>
    </row>
    <row r="58951" spans="1:2" x14ac:dyDescent="0.25">
      <c r="A58951">
        <v>32374007</v>
      </c>
      <c r="B58951" t="s">
        <v>8</v>
      </c>
    </row>
    <row r="58952" spans="1:2" x14ac:dyDescent="0.25">
      <c r="A58952">
        <v>32374010</v>
      </c>
      <c r="B58952" t="s">
        <v>8</v>
      </c>
    </row>
    <row r="58953" spans="1:2" x14ac:dyDescent="0.25">
      <c r="A58953">
        <v>32374011</v>
      </c>
      <c r="B58953" t="s">
        <v>8</v>
      </c>
    </row>
    <row r="58954" spans="1:2" x14ac:dyDescent="0.25">
      <c r="A58954">
        <v>32374013</v>
      </c>
      <c r="B58954" t="s">
        <v>8</v>
      </c>
    </row>
    <row r="58955" spans="1:2" x14ac:dyDescent="0.25">
      <c r="A58955">
        <v>32374014</v>
      </c>
      <c r="B58955" t="s">
        <v>8</v>
      </c>
    </row>
    <row r="58956" spans="1:2" x14ac:dyDescent="0.25">
      <c r="A58956">
        <v>32374018</v>
      </c>
      <c r="B58956" t="s">
        <v>8</v>
      </c>
    </row>
    <row r="58957" spans="1:2" x14ac:dyDescent="0.25">
      <c r="A58957">
        <v>32374022</v>
      </c>
      <c r="B58957" t="s">
        <v>8</v>
      </c>
    </row>
    <row r="58958" spans="1:2" x14ac:dyDescent="0.25">
      <c r="A58958">
        <v>32374023</v>
      </c>
      <c r="B58958" t="s">
        <v>8</v>
      </c>
    </row>
    <row r="58959" spans="1:2" x14ac:dyDescent="0.25">
      <c r="A58959">
        <v>32374025</v>
      </c>
      <c r="B58959" t="s">
        <v>8</v>
      </c>
    </row>
    <row r="58960" spans="1:2" x14ac:dyDescent="0.25">
      <c r="A58960">
        <v>32374027</v>
      </c>
      <c r="B58960" t="s">
        <v>8</v>
      </c>
    </row>
    <row r="58961" spans="1:2" x14ac:dyDescent="0.25">
      <c r="A58961">
        <v>32374028</v>
      </c>
      <c r="B58961" t="s">
        <v>8</v>
      </c>
    </row>
    <row r="58962" spans="1:2" x14ac:dyDescent="0.25">
      <c r="A58962">
        <v>32374029</v>
      </c>
      <c r="B58962" t="s">
        <v>8</v>
      </c>
    </row>
    <row r="58963" spans="1:2" x14ac:dyDescent="0.25">
      <c r="A58963">
        <v>32374030</v>
      </c>
      <c r="B58963" t="s">
        <v>8</v>
      </c>
    </row>
    <row r="58964" spans="1:2" x14ac:dyDescent="0.25">
      <c r="A58964">
        <v>32374032</v>
      </c>
      <c r="B58964" t="s">
        <v>8</v>
      </c>
    </row>
    <row r="58965" spans="1:2" x14ac:dyDescent="0.25">
      <c r="A58965">
        <v>32374033</v>
      </c>
      <c r="B58965" t="s">
        <v>8</v>
      </c>
    </row>
    <row r="58966" spans="1:2" x14ac:dyDescent="0.25">
      <c r="A58966">
        <v>32374034</v>
      </c>
      <c r="B58966" t="s">
        <v>8</v>
      </c>
    </row>
    <row r="58967" spans="1:2" x14ac:dyDescent="0.25">
      <c r="A58967">
        <v>32374036</v>
      </c>
      <c r="B58967" t="s">
        <v>8</v>
      </c>
    </row>
    <row r="58968" spans="1:2" x14ac:dyDescent="0.25">
      <c r="A58968">
        <v>32374038</v>
      </c>
      <c r="B58968" t="s">
        <v>8</v>
      </c>
    </row>
    <row r="58969" spans="1:2" x14ac:dyDescent="0.25">
      <c r="A58969">
        <v>32374039</v>
      </c>
      <c r="B58969" t="s">
        <v>8</v>
      </c>
    </row>
    <row r="58970" spans="1:2" x14ac:dyDescent="0.25">
      <c r="A58970">
        <v>32374040</v>
      </c>
      <c r="B58970" t="s">
        <v>8</v>
      </c>
    </row>
    <row r="58971" spans="1:2" x14ac:dyDescent="0.25">
      <c r="A58971">
        <v>32374045</v>
      </c>
      <c r="B58971" t="s">
        <v>8</v>
      </c>
    </row>
    <row r="58972" spans="1:2" x14ac:dyDescent="0.25">
      <c r="A58972">
        <v>32374048</v>
      </c>
      <c r="B58972" t="s">
        <v>8</v>
      </c>
    </row>
    <row r="58973" spans="1:2" x14ac:dyDescent="0.25">
      <c r="A58973">
        <v>32374049</v>
      </c>
      <c r="B58973" t="s">
        <v>8</v>
      </c>
    </row>
    <row r="58974" spans="1:2" x14ac:dyDescent="0.25">
      <c r="A58974">
        <v>31277651</v>
      </c>
      <c r="B58974" t="s">
        <v>8</v>
      </c>
    </row>
    <row r="58975" spans="1:2" x14ac:dyDescent="0.25">
      <c r="A58975">
        <v>22604519</v>
      </c>
      <c r="B58975" t="s">
        <v>8</v>
      </c>
    </row>
    <row r="58976" spans="1:2" x14ac:dyDescent="0.25">
      <c r="A58976">
        <v>31899818</v>
      </c>
      <c r="B58976" t="s">
        <v>8</v>
      </c>
    </row>
    <row r="58977" spans="1:2" x14ac:dyDescent="0.25">
      <c r="A58977">
        <v>31891225</v>
      </c>
      <c r="B58977" t="s">
        <v>8</v>
      </c>
    </row>
    <row r="58978" spans="1:2" x14ac:dyDescent="0.25">
      <c r="A58978">
        <v>31891227</v>
      </c>
      <c r="B58978" t="s">
        <v>8</v>
      </c>
    </row>
    <row r="58979" spans="1:2" x14ac:dyDescent="0.25">
      <c r="A58979">
        <v>31871347</v>
      </c>
      <c r="B58979" t="s">
        <v>8</v>
      </c>
    </row>
    <row r="58980" spans="1:2" x14ac:dyDescent="0.25">
      <c r="A58980">
        <v>31871479</v>
      </c>
      <c r="B58980" t="s">
        <v>8</v>
      </c>
    </row>
    <row r="58981" spans="1:2" x14ac:dyDescent="0.25">
      <c r="A58981">
        <v>31110618</v>
      </c>
      <c r="B58981" t="s">
        <v>8</v>
      </c>
    </row>
    <row r="58982" spans="1:2" x14ac:dyDescent="0.25">
      <c r="A58982">
        <v>31110580</v>
      </c>
      <c r="B58982" t="s">
        <v>8</v>
      </c>
    </row>
    <row r="58983" spans="1:2" x14ac:dyDescent="0.25">
      <c r="A58983">
        <v>31111648</v>
      </c>
      <c r="B58983" t="s">
        <v>8</v>
      </c>
    </row>
    <row r="58984" spans="1:2" x14ac:dyDescent="0.25">
      <c r="A58984">
        <v>32079966</v>
      </c>
      <c r="B58984" t="s">
        <v>8</v>
      </c>
    </row>
    <row r="58985" spans="1:2" x14ac:dyDescent="0.25">
      <c r="A58985">
        <v>32088230</v>
      </c>
      <c r="B58985" t="s">
        <v>8</v>
      </c>
    </row>
    <row r="58986" spans="1:2" x14ac:dyDescent="0.25">
      <c r="A58986">
        <v>32088288</v>
      </c>
      <c r="B58986" t="s">
        <v>8</v>
      </c>
    </row>
    <row r="58987" spans="1:2" x14ac:dyDescent="0.25">
      <c r="A58987">
        <v>32088564</v>
      </c>
      <c r="B58987" t="s">
        <v>8</v>
      </c>
    </row>
    <row r="58988" spans="1:2" x14ac:dyDescent="0.25">
      <c r="A58988">
        <v>32088757</v>
      </c>
      <c r="B58988" t="s">
        <v>8</v>
      </c>
    </row>
    <row r="58989" spans="1:2" x14ac:dyDescent="0.25">
      <c r="A58989">
        <v>30911506</v>
      </c>
      <c r="B58989" t="s">
        <v>8</v>
      </c>
    </row>
    <row r="58990" spans="1:2" x14ac:dyDescent="0.25">
      <c r="A58990">
        <v>30911554</v>
      </c>
      <c r="B58990" t="s">
        <v>8</v>
      </c>
    </row>
    <row r="58991" spans="1:2" x14ac:dyDescent="0.25">
      <c r="A58991">
        <v>30911588</v>
      </c>
      <c r="B58991" t="s">
        <v>8</v>
      </c>
    </row>
    <row r="58992" spans="1:2" x14ac:dyDescent="0.25">
      <c r="A58992">
        <v>30911639</v>
      </c>
      <c r="B58992" t="s">
        <v>8</v>
      </c>
    </row>
    <row r="58993" spans="1:2" x14ac:dyDescent="0.25">
      <c r="A58993">
        <v>30911677</v>
      </c>
      <c r="B58993" t="s">
        <v>8</v>
      </c>
    </row>
    <row r="58994" spans="1:2" x14ac:dyDescent="0.25">
      <c r="A58994">
        <v>30911892</v>
      </c>
      <c r="B58994" t="s">
        <v>8</v>
      </c>
    </row>
    <row r="58995" spans="1:2" x14ac:dyDescent="0.25">
      <c r="A58995">
        <v>30911932</v>
      </c>
      <c r="B58995" t="s">
        <v>8</v>
      </c>
    </row>
    <row r="58996" spans="1:2" x14ac:dyDescent="0.25">
      <c r="A58996">
        <v>30912298</v>
      </c>
      <c r="B58996" t="s">
        <v>8</v>
      </c>
    </row>
    <row r="58997" spans="1:2" x14ac:dyDescent="0.25">
      <c r="A58997">
        <v>30912427</v>
      </c>
      <c r="B58997" t="s">
        <v>8</v>
      </c>
    </row>
    <row r="58998" spans="1:2" x14ac:dyDescent="0.25">
      <c r="A58998">
        <v>30912625</v>
      </c>
      <c r="B58998" t="s">
        <v>8</v>
      </c>
    </row>
    <row r="58999" spans="1:2" x14ac:dyDescent="0.25">
      <c r="A58999">
        <v>30912656</v>
      </c>
      <c r="B58999" t="s">
        <v>8</v>
      </c>
    </row>
    <row r="59000" spans="1:2" x14ac:dyDescent="0.25">
      <c r="A59000">
        <v>30912701</v>
      </c>
      <c r="B59000" t="s">
        <v>8</v>
      </c>
    </row>
    <row r="59001" spans="1:2" x14ac:dyDescent="0.25">
      <c r="A59001">
        <v>30912704</v>
      </c>
      <c r="B59001" t="s">
        <v>8</v>
      </c>
    </row>
    <row r="59002" spans="1:2" x14ac:dyDescent="0.25">
      <c r="A59002">
        <v>30912711</v>
      </c>
      <c r="B59002" t="s">
        <v>8</v>
      </c>
    </row>
    <row r="59003" spans="1:2" x14ac:dyDescent="0.25">
      <c r="A59003">
        <v>30913085</v>
      </c>
      <c r="B59003" t="s">
        <v>8</v>
      </c>
    </row>
    <row r="59004" spans="1:2" x14ac:dyDescent="0.25">
      <c r="A59004">
        <v>30913148</v>
      </c>
      <c r="B59004" t="s">
        <v>8</v>
      </c>
    </row>
    <row r="59005" spans="1:2" x14ac:dyDescent="0.25">
      <c r="A59005">
        <v>30913188</v>
      </c>
      <c r="B59005" t="s">
        <v>8</v>
      </c>
    </row>
    <row r="59006" spans="1:2" x14ac:dyDescent="0.25">
      <c r="A59006">
        <v>30913239</v>
      </c>
      <c r="B59006" t="s">
        <v>8</v>
      </c>
    </row>
    <row r="59007" spans="1:2" x14ac:dyDescent="0.25">
      <c r="A59007">
        <v>30913325</v>
      </c>
      <c r="B59007" t="s">
        <v>8</v>
      </c>
    </row>
    <row r="59008" spans="1:2" x14ac:dyDescent="0.25">
      <c r="A59008">
        <v>30913473</v>
      </c>
      <c r="B59008" t="s">
        <v>8</v>
      </c>
    </row>
    <row r="59009" spans="1:2" x14ac:dyDescent="0.25">
      <c r="A59009">
        <v>30913515</v>
      </c>
      <c r="B59009" t="s">
        <v>8</v>
      </c>
    </row>
    <row r="59010" spans="1:2" x14ac:dyDescent="0.25">
      <c r="A59010">
        <v>30913684</v>
      </c>
      <c r="B59010" t="s">
        <v>8</v>
      </c>
    </row>
    <row r="59011" spans="1:2" x14ac:dyDescent="0.25">
      <c r="A59011">
        <v>30913775</v>
      </c>
      <c r="B59011" t="s">
        <v>8</v>
      </c>
    </row>
    <row r="59012" spans="1:2" x14ac:dyDescent="0.25">
      <c r="A59012">
        <v>30913876</v>
      </c>
      <c r="B59012" t="s">
        <v>8</v>
      </c>
    </row>
    <row r="59013" spans="1:2" x14ac:dyDescent="0.25">
      <c r="A59013">
        <v>30913935</v>
      </c>
      <c r="B59013" t="s">
        <v>8</v>
      </c>
    </row>
    <row r="59014" spans="1:2" x14ac:dyDescent="0.25">
      <c r="A59014">
        <v>30913979</v>
      </c>
      <c r="B59014" t="s">
        <v>8</v>
      </c>
    </row>
    <row r="59015" spans="1:2" x14ac:dyDescent="0.25">
      <c r="A59015">
        <v>29742220</v>
      </c>
      <c r="B59015" t="s">
        <v>8</v>
      </c>
    </row>
    <row r="59016" spans="1:2" x14ac:dyDescent="0.25">
      <c r="A59016">
        <v>29744363</v>
      </c>
      <c r="B59016" t="s">
        <v>8</v>
      </c>
    </row>
    <row r="59017" spans="1:2" x14ac:dyDescent="0.25">
      <c r="A59017">
        <v>32039541</v>
      </c>
      <c r="B59017" t="s">
        <v>8</v>
      </c>
    </row>
    <row r="59018" spans="1:2" x14ac:dyDescent="0.25">
      <c r="A59018">
        <v>31987428</v>
      </c>
      <c r="B59018" t="s">
        <v>8</v>
      </c>
    </row>
    <row r="59019" spans="1:2" x14ac:dyDescent="0.25">
      <c r="A59019">
        <v>32180625</v>
      </c>
      <c r="B59019" t="s">
        <v>8</v>
      </c>
    </row>
    <row r="59020" spans="1:2" x14ac:dyDescent="0.25">
      <c r="A59020">
        <v>30920775</v>
      </c>
      <c r="B59020" t="s">
        <v>8</v>
      </c>
    </row>
    <row r="59021" spans="1:2" x14ac:dyDescent="0.25">
      <c r="A59021">
        <v>30920813</v>
      </c>
      <c r="B59021" t="s">
        <v>8</v>
      </c>
    </row>
    <row r="59022" spans="1:2" x14ac:dyDescent="0.25">
      <c r="A59022">
        <v>30920857</v>
      </c>
      <c r="B59022" t="s">
        <v>8</v>
      </c>
    </row>
    <row r="59023" spans="1:2" x14ac:dyDescent="0.25">
      <c r="A59023">
        <v>32183147</v>
      </c>
      <c r="B59023" t="s">
        <v>8</v>
      </c>
    </row>
    <row r="59024" spans="1:2" x14ac:dyDescent="0.25">
      <c r="A59024">
        <v>31722356</v>
      </c>
      <c r="B59024" t="s">
        <v>8</v>
      </c>
    </row>
    <row r="59025" spans="1:2" x14ac:dyDescent="0.25">
      <c r="A59025">
        <v>31891629</v>
      </c>
      <c r="B59025" t="s">
        <v>8</v>
      </c>
    </row>
    <row r="59026" spans="1:2" x14ac:dyDescent="0.25">
      <c r="A59026">
        <v>31891549</v>
      </c>
      <c r="B59026" t="s">
        <v>8</v>
      </c>
    </row>
    <row r="59027" spans="1:2" x14ac:dyDescent="0.25">
      <c r="A59027">
        <v>32121364</v>
      </c>
      <c r="B59027" t="s">
        <v>8</v>
      </c>
    </row>
    <row r="59028" spans="1:2" x14ac:dyDescent="0.25">
      <c r="A59028">
        <v>32121498</v>
      </c>
      <c r="B59028" t="s">
        <v>8</v>
      </c>
    </row>
    <row r="59029" spans="1:2" x14ac:dyDescent="0.25">
      <c r="A59029">
        <v>32183364</v>
      </c>
      <c r="B59029" t="s">
        <v>8</v>
      </c>
    </row>
    <row r="59030" spans="1:2" x14ac:dyDescent="0.25">
      <c r="A59030">
        <v>32183422</v>
      </c>
      <c r="B59030" t="s">
        <v>8</v>
      </c>
    </row>
    <row r="59031" spans="1:2" x14ac:dyDescent="0.25">
      <c r="A59031">
        <v>32299053</v>
      </c>
      <c r="B59031" t="s">
        <v>8</v>
      </c>
    </row>
    <row r="59032" spans="1:2" x14ac:dyDescent="0.25">
      <c r="A59032">
        <v>31871724</v>
      </c>
      <c r="B59032" t="s">
        <v>8</v>
      </c>
    </row>
    <row r="59033" spans="1:2" x14ac:dyDescent="0.25">
      <c r="A59033">
        <v>31885048</v>
      </c>
      <c r="B59033" t="s">
        <v>8</v>
      </c>
    </row>
    <row r="59034" spans="1:2" x14ac:dyDescent="0.25">
      <c r="A59034">
        <v>30948961</v>
      </c>
      <c r="B59034" t="s">
        <v>8</v>
      </c>
    </row>
    <row r="59035" spans="1:2" x14ac:dyDescent="0.25">
      <c r="A59035">
        <v>32338689</v>
      </c>
      <c r="B59035" t="s">
        <v>8</v>
      </c>
    </row>
    <row r="59036" spans="1:2" x14ac:dyDescent="0.25">
      <c r="A59036">
        <v>32338697</v>
      </c>
      <c r="B59036" t="s">
        <v>8</v>
      </c>
    </row>
    <row r="59037" spans="1:2" x14ac:dyDescent="0.25">
      <c r="A59037">
        <v>32143662</v>
      </c>
      <c r="B59037" t="s">
        <v>8</v>
      </c>
    </row>
    <row r="59038" spans="1:2" x14ac:dyDescent="0.25">
      <c r="A59038">
        <v>32036369</v>
      </c>
      <c r="B59038" t="s">
        <v>8</v>
      </c>
    </row>
    <row r="59039" spans="1:2" x14ac:dyDescent="0.25">
      <c r="A59039">
        <v>32150220</v>
      </c>
      <c r="B59039" t="s">
        <v>8</v>
      </c>
    </row>
    <row r="59040" spans="1:2" x14ac:dyDescent="0.25">
      <c r="A59040">
        <v>32209141</v>
      </c>
      <c r="B59040" t="s">
        <v>8</v>
      </c>
    </row>
    <row r="59041" spans="1:2" x14ac:dyDescent="0.25">
      <c r="A59041">
        <v>32375873</v>
      </c>
      <c r="B59041" t="s">
        <v>8</v>
      </c>
    </row>
    <row r="59042" spans="1:2" x14ac:dyDescent="0.25">
      <c r="A59042">
        <v>31986048</v>
      </c>
      <c r="B59042" t="s">
        <v>8</v>
      </c>
    </row>
    <row r="59043" spans="1:2" x14ac:dyDescent="0.25">
      <c r="A59043">
        <v>31678083</v>
      </c>
      <c r="B59043" t="s">
        <v>8</v>
      </c>
    </row>
    <row r="59044" spans="1:2" x14ac:dyDescent="0.25">
      <c r="A59044">
        <v>31977695</v>
      </c>
      <c r="B59044" t="s">
        <v>8</v>
      </c>
    </row>
    <row r="59045" spans="1:2" x14ac:dyDescent="0.25">
      <c r="A59045">
        <v>30994458</v>
      </c>
      <c r="B59045" t="s">
        <v>8</v>
      </c>
    </row>
    <row r="59046" spans="1:2" x14ac:dyDescent="0.25">
      <c r="A59046">
        <v>31996307</v>
      </c>
      <c r="B59046" t="s">
        <v>8</v>
      </c>
    </row>
    <row r="59047" spans="1:2" x14ac:dyDescent="0.25">
      <c r="A59047">
        <v>31996285</v>
      </c>
      <c r="B59047" t="s">
        <v>8</v>
      </c>
    </row>
    <row r="59048" spans="1:2" x14ac:dyDescent="0.25">
      <c r="A59048">
        <v>31996502</v>
      </c>
      <c r="B59048" t="s">
        <v>8</v>
      </c>
    </row>
    <row r="59049" spans="1:2" x14ac:dyDescent="0.25">
      <c r="A59049">
        <v>32012788</v>
      </c>
      <c r="B59049" t="s">
        <v>8</v>
      </c>
    </row>
    <row r="59050" spans="1:2" x14ac:dyDescent="0.25">
      <c r="A59050">
        <v>32012937</v>
      </c>
      <c r="B59050" t="s">
        <v>8</v>
      </c>
    </row>
    <row r="59051" spans="1:2" x14ac:dyDescent="0.25">
      <c r="A59051">
        <v>32056053</v>
      </c>
      <c r="B59051" t="s">
        <v>8</v>
      </c>
    </row>
    <row r="59052" spans="1:2" x14ac:dyDescent="0.25">
      <c r="A59052">
        <v>31292204</v>
      </c>
      <c r="B59052" t="s">
        <v>8</v>
      </c>
    </row>
    <row r="59053" spans="1:2" x14ac:dyDescent="0.25">
      <c r="A59053">
        <v>31292288</v>
      </c>
      <c r="B59053" t="s">
        <v>8</v>
      </c>
    </row>
    <row r="59054" spans="1:2" x14ac:dyDescent="0.25">
      <c r="A59054">
        <v>31293567</v>
      </c>
      <c r="B59054" t="s">
        <v>8</v>
      </c>
    </row>
    <row r="59055" spans="1:2" x14ac:dyDescent="0.25">
      <c r="A59055">
        <v>31293756</v>
      </c>
      <c r="B59055" t="s">
        <v>8</v>
      </c>
    </row>
    <row r="59056" spans="1:2" x14ac:dyDescent="0.25">
      <c r="A59056">
        <v>32377676</v>
      </c>
      <c r="B59056" t="s">
        <v>8</v>
      </c>
    </row>
    <row r="59057" spans="1:2" x14ac:dyDescent="0.25">
      <c r="A59057">
        <v>32377678</v>
      </c>
      <c r="B59057" t="s">
        <v>8</v>
      </c>
    </row>
    <row r="59058" spans="1:2" x14ac:dyDescent="0.25">
      <c r="A59058">
        <v>32377680</v>
      </c>
      <c r="B59058" t="s">
        <v>8</v>
      </c>
    </row>
    <row r="59059" spans="1:2" x14ac:dyDescent="0.25">
      <c r="A59059">
        <v>32377681</v>
      </c>
      <c r="B59059" t="s">
        <v>8</v>
      </c>
    </row>
    <row r="59060" spans="1:2" x14ac:dyDescent="0.25">
      <c r="A59060">
        <v>32377682</v>
      </c>
      <c r="B59060" t="s">
        <v>8</v>
      </c>
    </row>
    <row r="59061" spans="1:2" x14ac:dyDescent="0.25">
      <c r="A59061">
        <v>32377683</v>
      </c>
      <c r="B59061" t="s">
        <v>8</v>
      </c>
    </row>
    <row r="59062" spans="1:2" x14ac:dyDescent="0.25">
      <c r="A59062">
        <v>32377685</v>
      </c>
      <c r="B59062" t="s">
        <v>8</v>
      </c>
    </row>
    <row r="59063" spans="1:2" x14ac:dyDescent="0.25">
      <c r="A59063">
        <v>32377686</v>
      </c>
      <c r="B59063" t="s">
        <v>8</v>
      </c>
    </row>
    <row r="59064" spans="1:2" x14ac:dyDescent="0.25">
      <c r="A59064">
        <v>32377694</v>
      </c>
      <c r="B59064" t="s">
        <v>8</v>
      </c>
    </row>
    <row r="59065" spans="1:2" x14ac:dyDescent="0.25">
      <c r="A59065">
        <v>32377695</v>
      </c>
      <c r="B59065" t="s">
        <v>8</v>
      </c>
    </row>
    <row r="59066" spans="1:2" x14ac:dyDescent="0.25">
      <c r="A59066">
        <v>32377697</v>
      </c>
      <c r="B59066" t="s">
        <v>8</v>
      </c>
    </row>
    <row r="59067" spans="1:2" x14ac:dyDescent="0.25">
      <c r="A59067">
        <v>32377700</v>
      </c>
      <c r="B59067" t="s">
        <v>8</v>
      </c>
    </row>
    <row r="59068" spans="1:2" x14ac:dyDescent="0.25">
      <c r="A59068">
        <v>32377701</v>
      </c>
      <c r="B59068" t="s">
        <v>8</v>
      </c>
    </row>
    <row r="59069" spans="1:2" x14ac:dyDescent="0.25">
      <c r="A59069">
        <v>32377702</v>
      </c>
      <c r="B59069" t="s">
        <v>8</v>
      </c>
    </row>
    <row r="59070" spans="1:2" x14ac:dyDescent="0.25">
      <c r="A59070">
        <v>32377703</v>
      </c>
      <c r="B59070" t="s">
        <v>8</v>
      </c>
    </row>
    <row r="59071" spans="1:2" x14ac:dyDescent="0.25">
      <c r="A59071">
        <v>32377704</v>
      </c>
      <c r="B59071" t="s">
        <v>8</v>
      </c>
    </row>
    <row r="59072" spans="1:2" x14ac:dyDescent="0.25">
      <c r="A59072">
        <v>32377705</v>
      </c>
      <c r="B59072" t="s">
        <v>8</v>
      </c>
    </row>
    <row r="59073" spans="1:2" x14ac:dyDescent="0.25">
      <c r="A59073">
        <v>32377706</v>
      </c>
      <c r="B59073" t="s">
        <v>8</v>
      </c>
    </row>
    <row r="59074" spans="1:2" x14ac:dyDescent="0.25">
      <c r="A59074">
        <v>32377707</v>
      </c>
      <c r="B59074" t="s">
        <v>8</v>
      </c>
    </row>
    <row r="59075" spans="1:2" x14ac:dyDescent="0.25">
      <c r="A59075">
        <v>32377708</v>
      </c>
      <c r="B59075" t="s">
        <v>8</v>
      </c>
    </row>
    <row r="59076" spans="1:2" x14ac:dyDescent="0.25">
      <c r="A59076">
        <v>32377709</v>
      </c>
      <c r="B59076" t="s">
        <v>8</v>
      </c>
    </row>
    <row r="59077" spans="1:2" x14ac:dyDescent="0.25">
      <c r="A59077">
        <v>32377710</v>
      </c>
      <c r="B59077" t="s">
        <v>8</v>
      </c>
    </row>
    <row r="59078" spans="1:2" x14ac:dyDescent="0.25">
      <c r="A59078">
        <v>32377711</v>
      </c>
      <c r="B59078" t="s">
        <v>8</v>
      </c>
    </row>
    <row r="59079" spans="1:2" x14ac:dyDescent="0.25">
      <c r="A59079">
        <v>32377713</v>
      </c>
      <c r="B59079" t="s">
        <v>8</v>
      </c>
    </row>
    <row r="59080" spans="1:2" x14ac:dyDescent="0.25">
      <c r="A59080">
        <v>32377714</v>
      </c>
      <c r="B59080" t="s">
        <v>8</v>
      </c>
    </row>
    <row r="59081" spans="1:2" x14ac:dyDescent="0.25">
      <c r="A59081">
        <v>32377715</v>
      </c>
      <c r="B59081" t="s">
        <v>8</v>
      </c>
    </row>
    <row r="59082" spans="1:2" x14ac:dyDescent="0.25">
      <c r="A59082">
        <v>32377716</v>
      </c>
      <c r="B59082" t="s">
        <v>8</v>
      </c>
    </row>
    <row r="59083" spans="1:2" x14ac:dyDescent="0.25">
      <c r="A59083">
        <v>32377717</v>
      </c>
      <c r="B59083" t="s">
        <v>8</v>
      </c>
    </row>
    <row r="59084" spans="1:2" x14ac:dyDescent="0.25">
      <c r="A59084">
        <v>32377718</v>
      </c>
      <c r="B59084" t="s">
        <v>8</v>
      </c>
    </row>
    <row r="59085" spans="1:2" x14ac:dyDescent="0.25">
      <c r="A59085">
        <v>32377720</v>
      </c>
      <c r="B59085" t="s">
        <v>8</v>
      </c>
    </row>
    <row r="59086" spans="1:2" x14ac:dyDescent="0.25">
      <c r="A59086">
        <v>32377721</v>
      </c>
      <c r="B59086" t="s">
        <v>8</v>
      </c>
    </row>
    <row r="59087" spans="1:2" x14ac:dyDescent="0.25">
      <c r="A59087">
        <v>32377722</v>
      </c>
      <c r="B59087" t="s">
        <v>8</v>
      </c>
    </row>
    <row r="59088" spans="1:2" x14ac:dyDescent="0.25">
      <c r="A59088">
        <v>32377723</v>
      </c>
      <c r="B59088" t="s">
        <v>8</v>
      </c>
    </row>
    <row r="59089" spans="1:2" x14ac:dyDescent="0.25">
      <c r="A59089">
        <v>32377724</v>
      </c>
      <c r="B59089" t="s">
        <v>8</v>
      </c>
    </row>
    <row r="59090" spans="1:2" x14ac:dyDescent="0.25">
      <c r="A59090">
        <v>32377725</v>
      </c>
      <c r="B59090" t="s">
        <v>8</v>
      </c>
    </row>
    <row r="59091" spans="1:2" x14ac:dyDescent="0.25">
      <c r="A59091">
        <v>32377726</v>
      </c>
      <c r="B59091" t="s">
        <v>8</v>
      </c>
    </row>
    <row r="59092" spans="1:2" x14ac:dyDescent="0.25">
      <c r="A59092">
        <v>32377727</v>
      </c>
      <c r="B59092" t="s">
        <v>8</v>
      </c>
    </row>
    <row r="59093" spans="1:2" x14ac:dyDescent="0.25">
      <c r="A59093">
        <v>32377730</v>
      </c>
      <c r="B59093" t="s">
        <v>8</v>
      </c>
    </row>
    <row r="59094" spans="1:2" x14ac:dyDescent="0.25">
      <c r="A59094">
        <v>32377731</v>
      </c>
      <c r="B59094" t="s">
        <v>8</v>
      </c>
    </row>
    <row r="59095" spans="1:2" x14ac:dyDescent="0.25">
      <c r="A59095">
        <v>32377733</v>
      </c>
      <c r="B59095" t="s">
        <v>8</v>
      </c>
    </row>
    <row r="59096" spans="1:2" x14ac:dyDescent="0.25">
      <c r="A59096">
        <v>32377734</v>
      </c>
      <c r="B59096" t="s">
        <v>8</v>
      </c>
    </row>
    <row r="59097" spans="1:2" x14ac:dyDescent="0.25">
      <c r="A59097">
        <v>32377735</v>
      </c>
      <c r="B59097" t="s">
        <v>8</v>
      </c>
    </row>
    <row r="59098" spans="1:2" x14ac:dyDescent="0.25">
      <c r="A59098">
        <v>32377736</v>
      </c>
      <c r="B59098" t="s">
        <v>8</v>
      </c>
    </row>
    <row r="59099" spans="1:2" x14ac:dyDescent="0.25">
      <c r="A59099">
        <v>32377737</v>
      </c>
      <c r="B59099" t="s">
        <v>8</v>
      </c>
    </row>
    <row r="59100" spans="1:2" x14ac:dyDescent="0.25">
      <c r="A59100">
        <v>32377738</v>
      </c>
      <c r="B59100" t="s">
        <v>8</v>
      </c>
    </row>
    <row r="59101" spans="1:2" x14ac:dyDescent="0.25">
      <c r="A59101">
        <v>32377739</v>
      </c>
      <c r="B59101" t="s">
        <v>8</v>
      </c>
    </row>
    <row r="59102" spans="1:2" x14ac:dyDescent="0.25">
      <c r="A59102">
        <v>32377740</v>
      </c>
      <c r="B59102" t="s">
        <v>8</v>
      </c>
    </row>
    <row r="59103" spans="1:2" x14ac:dyDescent="0.25">
      <c r="A59103">
        <v>32377741</v>
      </c>
      <c r="B59103" t="s">
        <v>8</v>
      </c>
    </row>
    <row r="59104" spans="1:2" x14ac:dyDescent="0.25">
      <c r="A59104">
        <v>32377742</v>
      </c>
      <c r="B59104" t="s">
        <v>8</v>
      </c>
    </row>
    <row r="59105" spans="1:2" x14ac:dyDescent="0.25">
      <c r="A59105">
        <v>32377744</v>
      </c>
      <c r="B59105" t="s">
        <v>8</v>
      </c>
    </row>
    <row r="59106" spans="1:2" x14ac:dyDescent="0.25">
      <c r="A59106">
        <v>32377745</v>
      </c>
      <c r="B59106" t="s">
        <v>8</v>
      </c>
    </row>
    <row r="59107" spans="1:2" x14ac:dyDescent="0.25">
      <c r="A59107">
        <v>32377747</v>
      </c>
      <c r="B59107" t="s">
        <v>8</v>
      </c>
    </row>
    <row r="59108" spans="1:2" x14ac:dyDescent="0.25">
      <c r="A59108">
        <v>32377749</v>
      </c>
      <c r="B59108" t="s">
        <v>8</v>
      </c>
    </row>
    <row r="59109" spans="1:2" x14ac:dyDescent="0.25">
      <c r="A59109">
        <v>32377750</v>
      </c>
      <c r="B59109" t="s">
        <v>8</v>
      </c>
    </row>
    <row r="59110" spans="1:2" x14ac:dyDescent="0.25">
      <c r="A59110">
        <v>32377751</v>
      </c>
      <c r="B59110" t="s">
        <v>8</v>
      </c>
    </row>
    <row r="59111" spans="1:2" x14ac:dyDescent="0.25">
      <c r="A59111">
        <v>32377752</v>
      </c>
      <c r="B59111" t="s">
        <v>8</v>
      </c>
    </row>
    <row r="59112" spans="1:2" x14ac:dyDescent="0.25">
      <c r="A59112">
        <v>32377753</v>
      </c>
      <c r="B59112" t="s">
        <v>8</v>
      </c>
    </row>
    <row r="59113" spans="1:2" x14ac:dyDescent="0.25">
      <c r="A59113">
        <v>32377754</v>
      </c>
      <c r="B59113" t="s">
        <v>8</v>
      </c>
    </row>
    <row r="59114" spans="1:2" x14ac:dyDescent="0.25">
      <c r="A59114">
        <v>32377755</v>
      </c>
      <c r="B59114" t="s">
        <v>8</v>
      </c>
    </row>
    <row r="59115" spans="1:2" x14ac:dyDescent="0.25">
      <c r="A59115">
        <v>32377756</v>
      </c>
      <c r="B59115" t="s">
        <v>8</v>
      </c>
    </row>
    <row r="59116" spans="1:2" x14ac:dyDescent="0.25">
      <c r="A59116">
        <v>32377757</v>
      </c>
      <c r="B59116" t="s">
        <v>8</v>
      </c>
    </row>
    <row r="59117" spans="1:2" x14ac:dyDescent="0.25">
      <c r="A59117">
        <v>32377758</v>
      </c>
      <c r="B59117" t="s">
        <v>8</v>
      </c>
    </row>
    <row r="59118" spans="1:2" x14ac:dyDescent="0.25">
      <c r="A59118">
        <v>32377759</v>
      </c>
      <c r="B59118" t="s">
        <v>8</v>
      </c>
    </row>
    <row r="59119" spans="1:2" x14ac:dyDescent="0.25">
      <c r="A59119">
        <v>32377761</v>
      </c>
      <c r="B59119" t="s">
        <v>8</v>
      </c>
    </row>
    <row r="59120" spans="1:2" x14ac:dyDescent="0.25">
      <c r="A59120">
        <v>32377762</v>
      </c>
      <c r="B59120" t="s">
        <v>8</v>
      </c>
    </row>
    <row r="59121" spans="1:2" x14ac:dyDescent="0.25">
      <c r="A59121">
        <v>32377763</v>
      </c>
      <c r="B59121" t="s">
        <v>8</v>
      </c>
    </row>
    <row r="59122" spans="1:2" x14ac:dyDescent="0.25">
      <c r="A59122">
        <v>32377764</v>
      </c>
      <c r="B59122" t="s">
        <v>8</v>
      </c>
    </row>
    <row r="59123" spans="1:2" x14ac:dyDescent="0.25">
      <c r="A59123">
        <v>32377765</v>
      </c>
      <c r="B59123" t="s">
        <v>8</v>
      </c>
    </row>
    <row r="59124" spans="1:2" x14ac:dyDescent="0.25">
      <c r="A59124">
        <v>32377766</v>
      </c>
      <c r="B59124" t="s">
        <v>8</v>
      </c>
    </row>
    <row r="59125" spans="1:2" x14ac:dyDescent="0.25">
      <c r="A59125">
        <v>32377767</v>
      </c>
      <c r="B59125" t="s">
        <v>8</v>
      </c>
    </row>
    <row r="59126" spans="1:2" x14ac:dyDescent="0.25">
      <c r="A59126">
        <v>30903784</v>
      </c>
      <c r="B59126" t="s">
        <v>8</v>
      </c>
    </row>
    <row r="59127" spans="1:2" x14ac:dyDescent="0.25">
      <c r="A59127">
        <v>30903852</v>
      </c>
      <c r="B59127" t="s">
        <v>8</v>
      </c>
    </row>
    <row r="59128" spans="1:2" x14ac:dyDescent="0.25">
      <c r="A59128">
        <v>30903869</v>
      </c>
      <c r="B59128" t="s">
        <v>8</v>
      </c>
    </row>
    <row r="59129" spans="1:2" x14ac:dyDescent="0.25">
      <c r="A59129">
        <v>31955076</v>
      </c>
      <c r="B59129" t="s">
        <v>8</v>
      </c>
    </row>
    <row r="59130" spans="1:2" x14ac:dyDescent="0.25">
      <c r="A59130">
        <v>23111011</v>
      </c>
      <c r="B59130" t="s">
        <v>8</v>
      </c>
    </row>
    <row r="59131" spans="1:2" x14ac:dyDescent="0.25">
      <c r="A59131">
        <v>31948302</v>
      </c>
      <c r="B59131" t="s">
        <v>8</v>
      </c>
    </row>
    <row r="59132" spans="1:2" x14ac:dyDescent="0.25">
      <c r="A59132">
        <v>31948464</v>
      </c>
      <c r="B59132" t="s">
        <v>8</v>
      </c>
    </row>
    <row r="59133" spans="1:2" x14ac:dyDescent="0.25">
      <c r="A59133">
        <v>29431120</v>
      </c>
      <c r="B59133" t="s">
        <v>8</v>
      </c>
    </row>
    <row r="59134" spans="1:2" x14ac:dyDescent="0.25">
      <c r="A59134">
        <v>29306895</v>
      </c>
      <c r="B59134" t="s">
        <v>8</v>
      </c>
    </row>
    <row r="59135" spans="1:2" x14ac:dyDescent="0.25">
      <c r="A59135">
        <v>29780926</v>
      </c>
      <c r="B59135" t="s">
        <v>8</v>
      </c>
    </row>
    <row r="59136" spans="1:2" x14ac:dyDescent="0.25">
      <c r="A59136">
        <v>29780932</v>
      </c>
      <c r="B59136" t="s">
        <v>8</v>
      </c>
    </row>
    <row r="59137" spans="1:2" x14ac:dyDescent="0.25">
      <c r="A59137">
        <v>30994583</v>
      </c>
      <c r="B59137" t="s">
        <v>8</v>
      </c>
    </row>
    <row r="59138" spans="1:2" x14ac:dyDescent="0.25">
      <c r="A59138">
        <v>30994610</v>
      </c>
      <c r="B59138" t="s">
        <v>8</v>
      </c>
    </row>
    <row r="59139" spans="1:2" x14ac:dyDescent="0.25">
      <c r="A59139">
        <v>30994807</v>
      </c>
      <c r="B59139" t="s">
        <v>8</v>
      </c>
    </row>
    <row r="59140" spans="1:2" x14ac:dyDescent="0.25">
      <c r="A59140">
        <v>30994815</v>
      </c>
      <c r="B59140" t="s">
        <v>8</v>
      </c>
    </row>
    <row r="59141" spans="1:2" x14ac:dyDescent="0.25">
      <c r="A59141">
        <v>30995065</v>
      </c>
      <c r="B59141" t="s">
        <v>8</v>
      </c>
    </row>
    <row r="59142" spans="1:2" x14ac:dyDescent="0.25">
      <c r="A59142">
        <v>30995197</v>
      </c>
      <c r="B59142" t="s">
        <v>8</v>
      </c>
    </row>
    <row r="59143" spans="1:2" x14ac:dyDescent="0.25">
      <c r="A59143">
        <v>30995256</v>
      </c>
      <c r="B59143" t="s">
        <v>8</v>
      </c>
    </row>
    <row r="59144" spans="1:2" x14ac:dyDescent="0.25">
      <c r="A59144">
        <v>30995371</v>
      </c>
      <c r="B59144" t="s">
        <v>8</v>
      </c>
    </row>
    <row r="59145" spans="1:2" x14ac:dyDescent="0.25">
      <c r="A59145">
        <v>30995510</v>
      </c>
      <c r="B59145" t="s">
        <v>8</v>
      </c>
    </row>
    <row r="59146" spans="1:2" x14ac:dyDescent="0.25">
      <c r="A59146">
        <v>30995586</v>
      </c>
      <c r="B59146" t="s">
        <v>8</v>
      </c>
    </row>
    <row r="59147" spans="1:2" x14ac:dyDescent="0.25">
      <c r="A59147">
        <v>31251769</v>
      </c>
      <c r="B59147" t="s">
        <v>8</v>
      </c>
    </row>
    <row r="59148" spans="1:2" x14ac:dyDescent="0.25">
      <c r="A59148">
        <v>31251815</v>
      </c>
      <c r="B59148" t="s">
        <v>8</v>
      </c>
    </row>
    <row r="59149" spans="1:2" x14ac:dyDescent="0.25">
      <c r="A59149">
        <v>31256709</v>
      </c>
      <c r="B59149" t="s">
        <v>8</v>
      </c>
    </row>
    <row r="59150" spans="1:2" x14ac:dyDescent="0.25">
      <c r="A59150">
        <v>31253846</v>
      </c>
      <c r="B59150" t="s">
        <v>8</v>
      </c>
    </row>
    <row r="59151" spans="1:2" x14ac:dyDescent="0.25">
      <c r="A59151">
        <v>29595786</v>
      </c>
      <c r="B59151" t="s">
        <v>8</v>
      </c>
    </row>
    <row r="59152" spans="1:2" x14ac:dyDescent="0.25">
      <c r="A59152">
        <v>32236377</v>
      </c>
      <c r="B59152" t="s">
        <v>8</v>
      </c>
    </row>
    <row r="59153" spans="1:2" x14ac:dyDescent="0.25">
      <c r="A59153">
        <v>32236631</v>
      </c>
      <c r="B59153" t="s">
        <v>8</v>
      </c>
    </row>
    <row r="59154" spans="1:2" x14ac:dyDescent="0.25">
      <c r="A59154">
        <v>32247959</v>
      </c>
      <c r="B59154" t="s">
        <v>8</v>
      </c>
    </row>
    <row r="59155" spans="1:2" x14ac:dyDescent="0.25">
      <c r="A59155">
        <v>32331806</v>
      </c>
      <c r="B59155" t="s">
        <v>8</v>
      </c>
    </row>
    <row r="59156" spans="1:2" x14ac:dyDescent="0.25">
      <c r="A59156">
        <v>22948084</v>
      </c>
      <c r="B59156" t="s">
        <v>8</v>
      </c>
    </row>
    <row r="59157" spans="1:2" x14ac:dyDescent="0.25">
      <c r="A59157">
        <v>32383007</v>
      </c>
      <c r="B59157" t="s">
        <v>8</v>
      </c>
    </row>
    <row r="59158" spans="1:2" x14ac:dyDescent="0.25">
      <c r="A59158">
        <v>32057264</v>
      </c>
      <c r="B59158" t="s">
        <v>8</v>
      </c>
    </row>
    <row r="59159" spans="1:2" x14ac:dyDescent="0.25">
      <c r="A59159">
        <v>31847989</v>
      </c>
      <c r="B59159" t="s">
        <v>8</v>
      </c>
    </row>
    <row r="59160" spans="1:2" x14ac:dyDescent="0.25">
      <c r="A59160">
        <v>31847983</v>
      </c>
      <c r="B59160" t="s">
        <v>8</v>
      </c>
    </row>
    <row r="59161" spans="1:2" x14ac:dyDescent="0.25">
      <c r="A59161">
        <v>31847997</v>
      </c>
      <c r="B59161" t="s">
        <v>8</v>
      </c>
    </row>
    <row r="59162" spans="1:2" x14ac:dyDescent="0.25">
      <c r="A59162">
        <v>31848087</v>
      </c>
      <c r="B59162" t="s">
        <v>8</v>
      </c>
    </row>
    <row r="59163" spans="1:2" x14ac:dyDescent="0.25">
      <c r="A59163">
        <v>31963146</v>
      </c>
      <c r="B59163" t="s">
        <v>8</v>
      </c>
    </row>
    <row r="59164" spans="1:2" x14ac:dyDescent="0.25">
      <c r="A59164">
        <v>31330728</v>
      </c>
      <c r="B59164" t="s">
        <v>8</v>
      </c>
    </row>
    <row r="59165" spans="1:2" x14ac:dyDescent="0.25">
      <c r="A59165">
        <v>31324989</v>
      </c>
      <c r="B59165" t="s">
        <v>8</v>
      </c>
    </row>
    <row r="59166" spans="1:2" x14ac:dyDescent="0.25">
      <c r="A59166">
        <v>31325071</v>
      </c>
      <c r="B59166" t="s">
        <v>8</v>
      </c>
    </row>
    <row r="59167" spans="1:2" x14ac:dyDescent="0.25">
      <c r="A59167">
        <v>32319832</v>
      </c>
      <c r="B59167" t="s">
        <v>8</v>
      </c>
    </row>
    <row r="59168" spans="1:2" x14ac:dyDescent="0.25">
      <c r="A59168">
        <v>32319941</v>
      </c>
      <c r="B59168" t="s">
        <v>8</v>
      </c>
    </row>
    <row r="59169" spans="1:2" x14ac:dyDescent="0.25">
      <c r="A59169">
        <v>31897872</v>
      </c>
      <c r="B59169" t="s">
        <v>8</v>
      </c>
    </row>
    <row r="59170" spans="1:2" x14ac:dyDescent="0.25">
      <c r="A59170">
        <v>32376332</v>
      </c>
      <c r="B59170" t="s">
        <v>8</v>
      </c>
    </row>
    <row r="59171" spans="1:2" x14ac:dyDescent="0.25">
      <c r="A59171">
        <v>32376333</v>
      </c>
      <c r="B59171" t="s">
        <v>8</v>
      </c>
    </row>
    <row r="59172" spans="1:2" x14ac:dyDescent="0.25">
      <c r="A59172">
        <v>32376334</v>
      </c>
      <c r="B59172" t="s">
        <v>8</v>
      </c>
    </row>
    <row r="59173" spans="1:2" x14ac:dyDescent="0.25">
      <c r="A59173">
        <v>32376335</v>
      </c>
      <c r="B59173" t="s">
        <v>8</v>
      </c>
    </row>
    <row r="59174" spans="1:2" x14ac:dyDescent="0.25">
      <c r="A59174">
        <v>32376336</v>
      </c>
      <c r="B59174" t="s">
        <v>8</v>
      </c>
    </row>
    <row r="59175" spans="1:2" x14ac:dyDescent="0.25">
      <c r="A59175">
        <v>32317812</v>
      </c>
      <c r="B59175" t="s">
        <v>8</v>
      </c>
    </row>
    <row r="59176" spans="1:2" x14ac:dyDescent="0.25">
      <c r="A59176">
        <v>32281790</v>
      </c>
      <c r="B59176" t="s">
        <v>8</v>
      </c>
    </row>
    <row r="59177" spans="1:2" x14ac:dyDescent="0.25">
      <c r="A59177">
        <v>32340325</v>
      </c>
      <c r="B59177" t="s">
        <v>8</v>
      </c>
    </row>
    <row r="59178" spans="1:2" x14ac:dyDescent="0.25">
      <c r="A59178">
        <v>32173937</v>
      </c>
      <c r="B59178" t="s">
        <v>8</v>
      </c>
    </row>
    <row r="59179" spans="1:2" x14ac:dyDescent="0.25">
      <c r="A59179">
        <v>32246864</v>
      </c>
      <c r="B59179" t="s">
        <v>8</v>
      </c>
    </row>
    <row r="59180" spans="1:2" x14ac:dyDescent="0.25">
      <c r="A59180">
        <v>31328312</v>
      </c>
      <c r="B59180" t="s">
        <v>8</v>
      </c>
    </row>
    <row r="59181" spans="1:2" x14ac:dyDescent="0.25">
      <c r="A59181">
        <v>31328340</v>
      </c>
      <c r="B59181" t="s">
        <v>8</v>
      </c>
    </row>
    <row r="59182" spans="1:2" x14ac:dyDescent="0.25">
      <c r="A59182">
        <v>31328355</v>
      </c>
      <c r="B59182" t="s">
        <v>8</v>
      </c>
    </row>
    <row r="59183" spans="1:2" x14ac:dyDescent="0.25">
      <c r="A59183">
        <v>31289126</v>
      </c>
      <c r="B59183" t="s">
        <v>8</v>
      </c>
    </row>
    <row r="59184" spans="1:2" x14ac:dyDescent="0.25">
      <c r="A59184">
        <v>31670093</v>
      </c>
      <c r="B59184" t="s">
        <v>8</v>
      </c>
    </row>
    <row r="59185" spans="1:2" x14ac:dyDescent="0.25">
      <c r="A59185">
        <v>31908582</v>
      </c>
      <c r="B59185" t="s">
        <v>8</v>
      </c>
    </row>
    <row r="59186" spans="1:2" x14ac:dyDescent="0.25">
      <c r="A59186">
        <v>31215176</v>
      </c>
      <c r="B59186" t="s">
        <v>8</v>
      </c>
    </row>
    <row r="59187" spans="1:2" x14ac:dyDescent="0.25">
      <c r="A59187">
        <v>31215172</v>
      </c>
      <c r="B59187" t="s">
        <v>8</v>
      </c>
    </row>
    <row r="59188" spans="1:2" x14ac:dyDescent="0.25">
      <c r="A59188">
        <v>31215236</v>
      </c>
      <c r="B59188" t="s">
        <v>8</v>
      </c>
    </row>
    <row r="59189" spans="1:2" x14ac:dyDescent="0.25">
      <c r="A59189">
        <v>31215305</v>
      </c>
      <c r="B59189" t="s">
        <v>8</v>
      </c>
    </row>
    <row r="59190" spans="1:2" x14ac:dyDescent="0.25">
      <c r="A59190">
        <v>31796123</v>
      </c>
      <c r="B59190" t="s">
        <v>8</v>
      </c>
    </row>
    <row r="59191" spans="1:2" x14ac:dyDescent="0.25">
      <c r="A59191">
        <v>31796248</v>
      </c>
      <c r="B59191" t="s">
        <v>8</v>
      </c>
    </row>
    <row r="59192" spans="1:2" x14ac:dyDescent="0.25">
      <c r="A59192">
        <v>31796292</v>
      </c>
      <c r="B59192" t="s">
        <v>8</v>
      </c>
    </row>
    <row r="59193" spans="1:2" x14ac:dyDescent="0.25">
      <c r="A59193">
        <v>32073756</v>
      </c>
      <c r="B59193" t="s">
        <v>8</v>
      </c>
    </row>
    <row r="59194" spans="1:2" x14ac:dyDescent="0.25">
      <c r="A59194">
        <v>32226424</v>
      </c>
      <c r="B59194" t="s">
        <v>8</v>
      </c>
    </row>
    <row r="59195" spans="1:2" x14ac:dyDescent="0.25">
      <c r="A59195">
        <v>31911205</v>
      </c>
      <c r="B59195" t="s">
        <v>8</v>
      </c>
    </row>
    <row r="59196" spans="1:2" x14ac:dyDescent="0.25">
      <c r="A59196">
        <v>31686088</v>
      </c>
      <c r="B59196" t="s">
        <v>8</v>
      </c>
    </row>
    <row r="59197" spans="1:2" x14ac:dyDescent="0.25">
      <c r="A59197">
        <v>30810316</v>
      </c>
      <c r="B59197" t="s">
        <v>8</v>
      </c>
    </row>
    <row r="59198" spans="1:2" x14ac:dyDescent="0.25">
      <c r="A59198">
        <v>31687517</v>
      </c>
      <c r="B59198" t="s">
        <v>8</v>
      </c>
    </row>
    <row r="59199" spans="1:2" x14ac:dyDescent="0.25">
      <c r="A59199">
        <v>32175246</v>
      </c>
      <c r="B59199" t="s">
        <v>8</v>
      </c>
    </row>
    <row r="59200" spans="1:2" x14ac:dyDescent="0.25">
      <c r="A59200">
        <v>30959759</v>
      </c>
      <c r="B59200" t="s">
        <v>8</v>
      </c>
    </row>
    <row r="59201" spans="1:2" x14ac:dyDescent="0.25">
      <c r="A59201">
        <v>30892355</v>
      </c>
      <c r="B59201" t="s">
        <v>8</v>
      </c>
    </row>
    <row r="59202" spans="1:2" x14ac:dyDescent="0.25">
      <c r="A59202">
        <v>30892370</v>
      </c>
      <c r="B59202" t="s">
        <v>8</v>
      </c>
    </row>
    <row r="59203" spans="1:2" x14ac:dyDescent="0.25">
      <c r="A59203">
        <v>30892371</v>
      </c>
      <c r="B59203" t="s">
        <v>8</v>
      </c>
    </row>
    <row r="59204" spans="1:2" x14ac:dyDescent="0.25">
      <c r="A59204">
        <v>30892457</v>
      </c>
      <c r="B59204" t="s">
        <v>8</v>
      </c>
    </row>
    <row r="59205" spans="1:2" x14ac:dyDescent="0.25">
      <c r="A59205">
        <v>30892483</v>
      </c>
      <c r="B59205" t="s">
        <v>8</v>
      </c>
    </row>
    <row r="59206" spans="1:2" x14ac:dyDescent="0.25">
      <c r="A59206">
        <v>30892490</v>
      </c>
      <c r="B59206" t="s">
        <v>8</v>
      </c>
    </row>
    <row r="59207" spans="1:2" x14ac:dyDescent="0.25">
      <c r="A59207">
        <v>30892574</v>
      </c>
      <c r="B59207" t="s">
        <v>8</v>
      </c>
    </row>
    <row r="59208" spans="1:2" x14ac:dyDescent="0.25">
      <c r="A59208">
        <v>30892595</v>
      </c>
      <c r="B59208" t="s">
        <v>8</v>
      </c>
    </row>
    <row r="59209" spans="1:2" x14ac:dyDescent="0.25">
      <c r="A59209">
        <v>30892608</v>
      </c>
      <c r="B59209" t="s">
        <v>8</v>
      </c>
    </row>
    <row r="59210" spans="1:2" x14ac:dyDescent="0.25">
      <c r="A59210">
        <v>30892619</v>
      </c>
      <c r="B59210" t="s">
        <v>8</v>
      </c>
    </row>
    <row r="59211" spans="1:2" x14ac:dyDescent="0.25">
      <c r="A59211">
        <v>30892620</v>
      </c>
      <c r="B59211" t="s">
        <v>8</v>
      </c>
    </row>
    <row r="59212" spans="1:2" x14ac:dyDescent="0.25">
      <c r="A59212">
        <v>30892715</v>
      </c>
      <c r="B59212" t="s">
        <v>8</v>
      </c>
    </row>
    <row r="59213" spans="1:2" x14ac:dyDescent="0.25">
      <c r="A59213">
        <v>30892761</v>
      </c>
      <c r="B59213" t="s">
        <v>8</v>
      </c>
    </row>
    <row r="59214" spans="1:2" x14ac:dyDescent="0.25">
      <c r="A59214">
        <v>30892767</v>
      </c>
      <c r="B59214" t="s">
        <v>8</v>
      </c>
    </row>
    <row r="59215" spans="1:2" x14ac:dyDescent="0.25">
      <c r="A59215">
        <v>30892810</v>
      </c>
      <c r="B59215" t="s">
        <v>8</v>
      </c>
    </row>
    <row r="59216" spans="1:2" x14ac:dyDescent="0.25">
      <c r="A59216">
        <v>30892819</v>
      </c>
      <c r="B59216" t="s">
        <v>8</v>
      </c>
    </row>
    <row r="59217" spans="1:2" x14ac:dyDescent="0.25">
      <c r="A59217">
        <v>31975041</v>
      </c>
      <c r="B59217" t="s">
        <v>8</v>
      </c>
    </row>
    <row r="59218" spans="1:2" x14ac:dyDescent="0.25">
      <c r="A59218">
        <v>32375494</v>
      </c>
      <c r="B59218" t="s">
        <v>8</v>
      </c>
    </row>
    <row r="59219" spans="1:2" x14ac:dyDescent="0.25">
      <c r="A59219">
        <v>32375496</v>
      </c>
      <c r="B59219" t="s">
        <v>8</v>
      </c>
    </row>
    <row r="59220" spans="1:2" x14ac:dyDescent="0.25">
      <c r="A59220">
        <v>32375500</v>
      </c>
      <c r="B59220" t="s">
        <v>8</v>
      </c>
    </row>
    <row r="59221" spans="1:2" x14ac:dyDescent="0.25">
      <c r="A59221">
        <v>32375501</v>
      </c>
      <c r="B59221" t="s">
        <v>8</v>
      </c>
    </row>
    <row r="59222" spans="1:2" x14ac:dyDescent="0.25">
      <c r="A59222">
        <v>32375502</v>
      </c>
      <c r="B59222" t="s">
        <v>8</v>
      </c>
    </row>
    <row r="59223" spans="1:2" x14ac:dyDescent="0.25">
      <c r="A59223">
        <v>32375504</v>
      </c>
      <c r="B59223" t="s">
        <v>8</v>
      </c>
    </row>
    <row r="59224" spans="1:2" x14ac:dyDescent="0.25">
      <c r="A59224">
        <v>32375506</v>
      </c>
      <c r="B59224" t="s">
        <v>8</v>
      </c>
    </row>
    <row r="59225" spans="1:2" x14ac:dyDescent="0.25">
      <c r="A59225">
        <v>32375507</v>
      </c>
      <c r="B59225" t="s">
        <v>8</v>
      </c>
    </row>
    <row r="59226" spans="1:2" x14ac:dyDescent="0.25">
      <c r="A59226">
        <v>32375509</v>
      </c>
      <c r="B59226" t="s">
        <v>8</v>
      </c>
    </row>
    <row r="59227" spans="1:2" x14ac:dyDescent="0.25">
      <c r="A59227">
        <v>32375510</v>
      </c>
      <c r="B59227" t="s">
        <v>8</v>
      </c>
    </row>
    <row r="59228" spans="1:2" x14ac:dyDescent="0.25">
      <c r="A59228">
        <v>32375511</v>
      </c>
      <c r="B59228" t="s">
        <v>8</v>
      </c>
    </row>
    <row r="59229" spans="1:2" x14ac:dyDescent="0.25">
      <c r="A59229">
        <v>32375513</v>
      </c>
      <c r="B59229" t="s">
        <v>8</v>
      </c>
    </row>
    <row r="59230" spans="1:2" x14ac:dyDescent="0.25">
      <c r="A59230">
        <v>32375515</v>
      </c>
      <c r="B59230" t="s">
        <v>8</v>
      </c>
    </row>
    <row r="59231" spans="1:2" x14ac:dyDescent="0.25">
      <c r="A59231">
        <v>32375517</v>
      </c>
      <c r="B59231" t="s">
        <v>8</v>
      </c>
    </row>
    <row r="59232" spans="1:2" x14ac:dyDescent="0.25">
      <c r="A59232">
        <v>32375519</v>
      </c>
      <c r="B59232" t="s">
        <v>8</v>
      </c>
    </row>
    <row r="59233" spans="1:2" x14ac:dyDescent="0.25">
      <c r="A59233">
        <v>32375520</v>
      </c>
      <c r="B59233" t="s">
        <v>8</v>
      </c>
    </row>
    <row r="59234" spans="1:2" x14ac:dyDescent="0.25">
      <c r="A59234">
        <v>32375522</v>
      </c>
      <c r="B59234" t="s">
        <v>8</v>
      </c>
    </row>
    <row r="59235" spans="1:2" x14ac:dyDescent="0.25">
      <c r="A59235">
        <v>32375523</v>
      </c>
      <c r="B59235" t="s">
        <v>8</v>
      </c>
    </row>
    <row r="59236" spans="1:2" x14ac:dyDescent="0.25">
      <c r="A59236">
        <v>32375524</v>
      </c>
      <c r="B59236" t="s">
        <v>8</v>
      </c>
    </row>
    <row r="59237" spans="1:2" x14ac:dyDescent="0.25">
      <c r="A59237">
        <v>32375538</v>
      </c>
      <c r="B59237" t="s">
        <v>8</v>
      </c>
    </row>
    <row r="59238" spans="1:2" x14ac:dyDescent="0.25">
      <c r="A59238">
        <v>32376786</v>
      </c>
      <c r="B59238" t="s">
        <v>8</v>
      </c>
    </row>
    <row r="59239" spans="1:2" x14ac:dyDescent="0.25">
      <c r="A59239">
        <v>32376788</v>
      </c>
      <c r="B59239" t="s">
        <v>8</v>
      </c>
    </row>
    <row r="59240" spans="1:2" x14ac:dyDescent="0.25">
      <c r="A59240">
        <v>32376789</v>
      </c>
      <c r="B59240" t="s">
        <v>8</v>
      </c>
    </row>
    <row r="59241" spans="1:2" x14ac:dyDescent="0.25">
      <c r="A59241">
        <v>32376790</v>
      </c>
      <c r="B59241" t="s">
        <v>8</v>
      </c>
    </row>
    <row r="59242" spans="1:2" x14ac:dyDescent="0.25">
      <c r="A59242">
        <v>32376791</v>
      </c>
      <c r="B59242" t="s">
        <v>8</v>
      </c>
    </row>
    <row r="59243" spans="1:2" x14ac:dyDescent="0.25">
      <c r="A59243">
        <v>32376792</v>
      </c>
      <c r="B59243" t="s">
        <v>8</v>
      </c>
    </row>
    <row r="59244" spans="1:2" x14ac:dyDescent="0.25">
      <c r="A59244">
        <v>32376794</v>
      </c>
      <c r="B59244" t="s">
        <v>8</v>
      </c>
    </row>
    <row r="59245" spans="1:2" x14ac:dyDescent="0.25">
      <c r="A59245">
        <v>32376795</v>
      </c>
      <c r="B59245" t="s">
        <v>8</v>
      </c>
    </row>
    <row r="59246" spans="1:2" x14ac:dyDescent="0.25">
      <c r="A59246">
        <v>32376796</v>
      </c>
      <c r="B59246" t="s">
        <v>8</v>
      </c>
    </row>
    <row r="59247" spans="1:2" x14ac:dyDescent="0.25">
      <c r="A59247">
        <v>32376797</v>
      </c>
      <c r="B59247" t="s">
        <v>8</v>
      </c>
    </row>
    <row r="59248" spans="1:2" x14ac:dyDescent="0.25">
      <c r="A59248">
        <v>32376798</v>
      </c>
      <c r="B59248" t="s">
        <v>8</v>
      </c>
    </row>
    <row r="59249" spans="1:2" x14ac:dyDescent="0.25">
      <c r="A59249">
        <v>32376799</v>
      </c>
      <c r="B59249" t="s">
        <v>8</v>
      </c>
    </row>
    <row r="59250" spans="1:2" x14ac:dyDescent="0.25">
      <c r="A59250">
        <v>32376801</v>
      </c>
      <c r="B59250" t="s">
        <v>8</v>
      </c>
    </row>
    <row r="59251" spans="1:2" x14ac:dyDescent="0.25">
      <c r="A59251">
        <v>32376802</v>
      </c>
      <c r="B59251" t="s">
        <v>8</v>
      </c>
    </row>
    <row r="59252" spans="1:2" x14ac:dyDescent="0.25">
      <c r="A59252">
        <v>32376803</v>
      </c>
      <c r="B59252" t="s">
        <v>8</v>
      </c>
    </row>
    <row r="59253" spans="1:2" x14ac:dyDescent="0.25">
      <c r="A59253">
        <v>32376804</v>
      </c>
      <c r="B59253" t="s">
        <v>8</v>
      </c>
    </row>
    <row r="59254" spans="1:2" x14ac:dyDescent="0.25">
      <c r="A59254">
        <v>32376810</v>
      </c>
      <c r="B59254" t="s">
        <v>8</v>
      </c>
    </row>
    <row r="59255" spans="1:2" x14ac:dyDescent="0.25">
      <c r="A59255">
        <v>32376823</v>
      </c>
      <c r="B59255" t="s">
        <v>8</v>
      </c>
    </row>
    <row r="59256" spans="1:2" x14ac:dyDescent="0.25">
      <c r="A59256">
        <v>32376824</v>
      </c>
      <c r="B59256" t="s">
        <v>8</v>
      </c>
    </row>
    <row r="59257" spans="1:2" x14ac:dyDescent="0.25">
      <c r="A59257">
        <v>32376825</v>
      </c>
      <c r="B59257" t="s">
        <v>8</v>
      </c>
    </row>
    <row r="59258" spans="1:2" x14ac:dyDescent="0.25">
      <c r="A59258">
        <v>32376828</v>
      </c>
      <c r="B59258" t="s">
        <v>8</v>
      </c>
    </row>
    <row r="59259" spans="1:2" x14ac:dyDescent="0.25">
      <c r="A59259">
        <v>32376831</v>
      </c>
      <c r="B59259" t="s">
        <v>8</v>
      </c>
    </row>
    <row r="59260" spans="1:2" x14ac:dyDescent="0.25">
      <c r="A59260">
        <v>32376834</v>
      </c>
      <c r="B59260" t="s">
        <v>8</v>
      </c>
    </row>
    <row r="59261" spans="1:2" x14ac:dyDescent="0.25">
      <c r="A59261">
        <v>32376838</v>
      </c>
      <c r="B59261" t="s">
        <v>8</v>
      </c>
    </row>
    <row r="59262" spans="1:2" x14ac:dyDescent="0.25">
      <c r="A59262">
        <v>32376839</v>
      </c>
      <c r="B59262" t="s">
        <v>8</v>
      </c>
    </row>
    <row r="59263" spans="1:2" x14ac:dyDescent="0.25">
      <c r="A59263">
        <v>32376847</v>
      </c>
      <c r="B59263" t="s">
        <v>8</v>
      </c>
    </row>
    <row r="59264" spans="1:2" x14ac:dyDescent="0.25">
      <c r="A59264">
        <v>32376850</v>
      </c>
      <c r="B59264" t="s">
        <v>8</v>
      </c>
    </row>
    <row r="59265" spans="1:2" x14ac:dyDescent="0.25">
      <c r="A59265">
        <v>32376851</v>
      </c>
      <c r="B59265" t="s">
        <v>8</v>
      </c>
    </row>
    <row r="59266" spans="1:2" x14ac:dyDescent="0.25">
      <c r="A59266">
        <v>32376852</v>
      </c>
      <c r="B59266" t="s">
        <v>8</v>
      </c>
    </row>
    <row r="59267" spans="1:2" x14ac:dyDescent="0.25">
      <c r="A59267">
        <v>32376853</v>
      </c>
      <c r="B59267" t="s">
        <v>8</v>
      </c>
    </row>
    <row r="59268" spans="1:2" x14ac:dyDescent="0.25">
      <c r="A59268">
        <v>32376857</v>
      </c>
      <c r="B59268" t="s">
        <v>8</v>
      </c>
    </row>
    <row r="59269" spans="1:2" x14ac:dyDescent="0.25">
      <c r="A59269">
        <v>32376865</v>
      </c>
      <c r="B59269" t="s">
        <v>8</v>
      </c>
    </row>
    <row r="59270" spans="1:2" x14ac:dyDescent="0.25">
      <c r="A59270">
        <v>32376867</v>
      </c>
      <c r="B59270" t="s">
        <v>8</v>
      </c>
    </row>
    <row r="59271" spans="1:2" x14ac:dyDescent="0.25">
      <c r="A59271">
        <v>32376872</v>
      </c>
      <c r="B59271" t="s">
        <v>8</v>
      </c>
    </row>
    <row r="59272" spans="1:2" x14ac:dyDescent="0.25">
      <c r="A59272">
        <v>32376875</v>
      </c>
      <c r="B59272" t="s">
        <v>8</v>
      </c>
    </row>
    <row r="59273" spans="1:2" x14ac:dyDescent="0.25">
      <c r="A59273">
        <v>32376878</v>
      </c>
      <c r="B59273" t="s">
        <v>8</v>
      </c>
    </row>
    <row r="59274" spans="1:2" x14ac:dyDescent="0.25">
      <c r="A59274">
        <v>32375451</v>
      </c>
      <c r="B59274" t="s">
        <v>8</v>
      </c>
    </row>
    <row r="59275" spans="1:2" x14ac:dyDescent="0.25">
      <c r="A59275">
        <v>32375452</v>
      </c>
      <c r="B59275" t="s">
        <v>8</v>
      </c>
    </row>
    <row r="59276" spans="1:2" x14ac:dyDescent="0.25">
      <c r="A59276">
        <v>32375453</v>
      </c>
      <c r="B59276" t="s">
        <v>8</v>
      </c>
    </row>
    <row r="59277" spans="1:2" x14ac:dyDescent="0.25">
      <c r="A59277">
        <v>32375455</v>
      </c>
      <c r="B59277" t="s">
        <v>8</v>
      </c>
    </row>
    <row r="59278" spans="1:2" x14ac:dyDescent="0.25">
      <c r="A59278">
        <v>32375456</v>
      </c>
      <c r="B59278" t="s">
        <v>8</v>
      </c>
    </row>
    <row r="59279" spans="1:2" x14ac:dyDescent="0.25">
      <c r="A59279">
        <v>32375458</v>
      </c>
      <c r="B59279" t="s">
        <v>8</v>
      </c>
    </row>
    <row r="59280" spans="1:2" x14ac:dyDescent="0.25">
      <c r="A59280">
        <v>32375459</v>
      </c>
      <c r="B59280" t="s">
        <v>8</v>
      </c>
    </row>
    <row r="59281" spans="1:2" x14ac:dyDescent="0.25">
      <c r="A59281">
        <v>32375460</v>
      </c>
      <c r="B59281" t="s">
        <v>8</v>
      </c>
    </row>
    <row r="59282" spans="1:2" x14ac:dyDescent="0.25">
      <c r="A59282">
        <v>32375461</v>
      </c>
      <c r="B59282" t="s">
        <v>8</v>
      </c>
    </row>
    <row r="59283" spans="1:2" x14ac:dyDescent="0.25">
      <c r="A59283">
        <v>32375462</v>
      </c>
      <c r="B59283" t="s">
        <v>8</v>
      </c>
    </row>
    <row r="59284" spans="1:2" x14ac:dyDescent="0.25">
      <c r="A59284">
        <v>32375464</v>
      </c>
      <c r="B59284" t="s">
        <v>8</v>
      </c>
    </row>
    <row r="59285" spans="1:2" x14ac:dyDescent="0.25">
      <c r="A59285">
        <v>32375465</v>
      </c>
      <c r="B59285" t="s">
        <v>8</v>
      </c>
    </row>
    <row r="59286" spans="1:2" x14ac:dyDescent="0.25">
      <c r="A59286">
        <v>32375467</v>
      </c>
      <c r="B59286" t="s">
        <v>8</v>
      </c>
    </row>
    <row r="59287" spans="1:2" x14ac:dyDescent="0.25">
      <c r="A59287">
        <v>32375468</v>
      </c>
      <c r="B59287" t="s">
        <v>8</v>
      </c>
    </row>
    <row r="59288" spans="1:2" x14ac:dyDescent="0.25">
      <c r="A59288">
        <v>32375469</v>
      </c>
      <c r="B59288" t="s">
        <v>8</v>
      </c>
    </row>
    <row r="59289" spans="1:2" x14ac:dyDescent="0.25">
      <c r="A59289">
        <v>32375470</v>
      </c>
      <c r="B59289" t="s">
        <v>8</v>
      </c>
    </row>
    <row r="59290" spans="1:2" x14ac:dyDescent="0.25">
      <c r="A59290">
        <v>32375471</v>
      </c>
      <c r="B59290" t="s">
        <v>8</v>
      </c>
    </row>
    <row r="59291" spans="1:2" x14ac:dyDescent="0.25">
      <c r="A59291">
        <v>32375472</v>
      </c>
      <c r="B59291" t="s">
        <v>8</v>
      </c>
    </row>
    <row r="59292" spans="1:2" x14ac:dyDescent="0.25">
      <c r="A59292">
        <v>32375473</v>
      </c>
      <c r="B59292" t="s">
        <v>8</v>
      </c>
    </row>
    <row r="59293" spans="1:2" x14ac:dyDescent="0.25">
      <c r="A59293">
        <v>32375475</v>
      </c>
      <c r="B59293" t="s">
        <v>8</v>
      </c>
    </row>
    <row r="59294" spans="1:2" x14ac:dyDescent="0.25">
      <c r="A59294">
        <v>32375479</v>
      </c>
      <c r="B59294" t="s">
        <v>8</v>
      </c>
    </row>
    <row r="59295" spans="1:2" x14ac:dyDescent="0.25">
      <c r="A59295">
        <v>32375483</v>
      </c>
      <c r="B59295" t="s">
        <v>8</v>
      </c>
    </row>
    <row r="59296" spans="1:2" x14ac:dyDescent="0.25">
      <c r="A59296">
        <v>32375484</v>
      </c>
      <c r="B59296" t="s">
        <v>8</v>
      </c>
    </row>
    <row r="59297" spans="1:2" x14ac:dyDescent="0.25">
      <c r="A59297">
        <v>32375485</v>
      </c>
      <c r="B59297" t="s">
        <v>8</v>
      </c>
    </row>
    <row r="59298" spans="1:2" x14ac:dyDescent="0.25">
      <c r="A59298">
        <v>32375486</v>
      </c>
      <c r="B59298" t="s">
        <v>8</v>
      </c>
    </row>
    <row r="59299" spans="1:2" x14ac:dyDescent="0.25">
      <c r="A59299">
        <v>32375487</v>
      </c>
      <c r="B59299" t="s">
        <v>8</v>
      </c>
    </row>
    <row r="59300" spans="1:2" x14ac:dyDescent="0.25">
      <c r="A59300">
        <v>32375491</v>
      </c>
      <c r="B59300" t="s">
        <v>8</v>
      </c>
    </row>
    <row r="59301" spans="1:2" x14ac:dyDescent="0.25">
      <c r="A59301">
        <v>32375492</v>
      </c>
      <c r="B59301" t="s">
        <v>8</v>
      </c>
    </row>
    <row r="59302" spans="1:2" x14ac:dyDescent="0.25">
      <c r="A59302">
        <v>32375495</v>
      </c>
      <c r="B59302" t="s">
        <v>8</v>
      </c>
    </row>
    <row r="59303" spans="1:2" x14ac:dyDescent="0.25">
      <c r="A59303">
        <v>32375505</v>
      </c>
      <c r="B59303" t="s">
        <v>8</v>
      </c>
    </row>
    <row r="59304" spans="1:2" x14ac:dyDescent="0.25">
      <c r="A59304">
        <v>32375514</v>
      </c>
      <c r="B59304" t="s">
        <v>8</v>
      </c>
    </row>
    <row r="59305" spans="1:2" x14ac:dyDescent="0.25">
      <c r="A59305">
        <v>32375516</v>
      </c>
      <c r="B59305" t="s">
        <v>8</v>
      </c>
    </row>
    <row r="59306" spans="1:2" x14ac:dyDescent="0.25">
      <c r="A59306">
        <v>32375527</v>
      </c>
      <c r="B59306" t="s">
        <v>8</v>
      </c>
    </row>
    <row r="59307" spans="1:2" x14ac:dyDescent="0.25">
      <c r="A59307">
        <v>32375528</v>
      </c>
      <c r="B59307" t="s">
        <v>8</v>
      </c>
    </row>
    <row r="59308" spans="1:2" x14ac:dyDescent="0.25">
      <c r="A59308">
        <v>32375529</v>
      </c>
      <c r="B59308" t="s">
        <v>8</v>
      </c>
    </row>
    <row r="59309" spans="1:2" x14ac:dyDescent="0.25">
      <c r="A59309">
        <v>32375532</v>
      </c>
      <c r="B59309" t="s">
        <v>8</v>
      </c>
    </row>
    <row r="59310" spans="1:2" x14ac:dyDescent="0.25">
      <c r="A59310">
        <v>32375534</v>
      </c>
      <c r="B59310" t="s">
        <v>8</v>
      </c>
    </row>
    <row r="59311" spans="1:2" x14ac:dyDescent="0.25">
      <c r="A59311">
        <v>32375540</v>
      </c>
      <c r="B59311" t="s">
        <v>8</v>
      </c>
    </row>
    <row r="59312" spans="1:2" x14ac:dyDescent="0.25">
      <c r="A59312">
        <v>32375541</v>
      </c>
      <c r="B59312" t="s">
        <v>8</v>
      </c>
    </row>
    <row r="59313" spans="1:2" x14ac:dyDescent="0.25">
      <c r="A59313">
        <v>32375542</v>
      </c>
      <c r="B59313" t="s">
        <v>8</v>
      </c>
    </row>
    <row r="59314" spans="1:2" x14ac:dyDescent="0.25">
      <c r="A59314">
        <v>32375544</v>
      </c>
      <c r="B59314" t="s">
        <v>8</v>
      </c>
    </row>
    <row r="59315" spans="1:2" x14ac:dyDescent="0.25">
      <c r="A59315">
        <v>32375545</v>
      </c>
      <c r="B59315" t="s">
        <v>8</v>
      </c>
    </row>
    <row r="59316" spans="1:2" x14ac:dyDescent="0.25">
      <c r="A59316">
        <v>32375546</v>
      </c>
      <c r="B59316" t="s">
        <v>8</v>
      </c>
    </row>
    <row r="59317" spans="1:2" x14ac:dyDescent="0.25">
      <c r="A59317">
        <v>32375547</v>
      </c>
      <c r="B59317" t="s">
        <v>8</v>
      </c>
    </row>
    <row r="59318" spans="1:2" x14ac:dyDescent="0.25">
      <c r="A59318">
        <v>32375548</v>
      </c>
      <c r="B59318" t="s">
        <v>8</v>
      </c>
    </row>
    <row r="59319" spans="1:2" x14ac:dyDescent="0.25">
      <c r="A59319">
        <v>32375550</v>
      </c>
      <c r="B59319" t="s">
        <v>8</v>
      </c>
    </row>
    <row r="59320" spans="1:2" x14ac:dyDescent="0.25">
      <c r="A59320">
        <v>32375551</v>
      </c>
      <c r="B59320" t="s">
        <v>8</v>
      </c>
    </row>
    <row r="59321" spans="1:2" x14ac:dyDescent="0.25">
      <c r="A59321">
        <v>32375554</v>
      </c>
      <c r="B59321" t="s">
        <v>8</v>
      </c>
    </row>
    <row r="59322" spans="1:2" x14ac:dyDescent="0.25">
      <c r="A59322">
        <v>32377012</v>
      </c>
      <c r="B59322" t="s">
        <v>8</v>
      </c>
    </row>
    <row r="59323" spans="1:2" x14ac:dyDescent="0.25">
      <c r="A59323">
        <v>32377014</v>
      </c>
      <c r="B59323" t="s">
        <v>8</v>
      </c>
    </row>
    <row r="59324" spans="1:2" x14ac:dyDescent="0.25">
      <c r="A59324">
        <v>32377015</v>
      </c>
      <c r="B59324" t="s">
        <v>8</v>
      </c>
    </row>
    <row r="59325" spans="1:2" x14ac:dyDescent="0.25">
      <c r="A59325">
        <v>32377018</v>
      </c>
      <c r="B59325" t="s">
        <v>8</v>
      </c>
    </row>
    <row r="59326" spans="1:2" x14ac:dyDescent="0.25">
      <c r="A59326">
        <v>32377019</v>
      </c>
      <c r="B59326" t="s">
        <v>8</v>
      </c>
    </row>
    <row r="59327" spans="1:2" x14ac:dyDescent="0.25">
      <c r="A59327">
        <v>32377020</v>
      </c>
      <c r="B59327" t="s">
        <v>8</v>
      </c>
    </row>
    <row r="59328" spans="1:2" x14ac:dyDescent="0.25">
      <c r="A59328">
        <v>32377022</v>
      </c>
      <c r="B59328" t="s">
        <v>8</v>
      </c>
    </row>
    <row r="59329" spans="1:2" x14ac:dyDescent="0.25">
      <c r="A59329">
        <v>32377023</v>
      </c>
      <c r="B59329" t="s">
        <v>8</v>
      </c>
    </row>
    <row r="59330" spans="1:2" x14ac:dyDescent="0.25">
      <c r="A59330">
        <v>32377024</v>
      </c>
      <c r="B59330" t="s">
        <v>8</v>
      </c>
    </row>
    <row r="59331" spans="1:2" x14ac:dyDescent="0.25">
      <c r="A59331">
        <v>32377025</v>
      </c>
      <c r="B59331" t="s">
        <v>8</v>
      </c>
    </row>
    <row r="59332" spans="1:2" x14ac:dyDescent="0.25">
      <c r="A59332">
        <v>32377026</v>
      </c>
      <c r="B59332" t="s">
        <v>8</v>
      </c>
    </row>
    <row r="59333" spans="1:2" x14ac:dyDescent="0.25">
      <c r="A59333">
        <v>32377027</v>
      </c>
      <c r="B59333" t="s">
        <v>8</v>
      </c>
    </row>
    <row r="59334" spans="1:2" x14ac:dyDescent="0.25">
      <c r="A59334">
        <v>32377029</v>
      </c>
      <c r="B59334" t="s">
        <v>8</v>
      </c>
    </row>
    <row r="59335" spans="1:2" x14ac:dyDescent="0.25">
      <c r="A59335">
        <v>32377030</v>
      </c>
      <c r="B59335" t="s">
        <v>8</v>
      </c>
    </row>
    <row r="59336" spans="1:2" x14ac:dyDescent="0.25">
      <c r="A59336">
        <v>32377031</v>
      </c>
      <c r="B59336" t="s">
        <v>8</v>
      </c>
    </row>
    <row r="59337" spans="1:2" x14ac:dyDescent="0.25">
      <c r="A59337">
        <v>32377032</v>
      </c>
      <c r="B59337" t="s">
        <v>8</v>
      </c>
    </row>
    <row r="59338" spans="1:2" x14ac:dyDescent="0.25">
      <c r="A59338">
        <v>32377033</v>
      </c>
      <c r="B59338" t="s">
        <v>8</v>
      </c>
    </row>
    <row r="59339" spans="1:2" x14ac:dyDescent="0.25">
      <c r="A59339">
        <v>32326957</v>
      </c>
      <c r="B59339" t="s">
        <v>8</v>
      </c>
    </row>
    <row r="59340" spans="1:2" x14ac:dyDescent="0.25">
      <c r="A59340">
        <v>32327136</v>
      </c>
      <c r="B59340" t="s">
        <v>8</v>
      </c>
    </row>
    <row r="59341" spans="1:2" x14ac:dyDescent="0.25">
      <c r="A59341">
        <v>32327232</v>
      </c>
      <c r="B59341" t="s">
        <v>8</v>
      </c>
    </row>
    <row r="59342" spans="1:2" x14ac:dyDescent="0.25">
      <c r="A59342">
        <v>22995242</v>
      </c>
      <c r="B59342" t="s">
        <v>8</v>
      </c>
    </row>
    <row r="59343" spans="1:2" x14ac:dyDescent="0.25">
      <c r="A59343">
        <v>27401513</v>
      </c>
      <c r="B59343" t="s">
        <v>8</v>
      </c>
    </row>
    <row r="59344" spans="1:2" x14ac:dyDescent="0.25">
      <c r="A59344">
        <v>32204098</v>
      </c>
      <c r="B59344" t="s">
        <v>8</v>
      </c>
    </row>
    <row r="59345" spans="1:2" x14ac:dyDescent="0.25">
      <c r="A59345">
        <v>32204105</v>
      </c>
      <c r="B59345" t="s">
        <v>8</v>
      </c>
    </row>
    <row r="59346" spans="1:2" x14ac:dyDescent="0.25">
      <c r="A59346">
        <v>32204174</v>
      </c>
      <c r="B59346" t="s">
        <v>8</v>
      </c>
    </row>
    <row r="59347" spans="1:2" x14ac:dyDescent="0.25">
      <c r="A59347">
        <v>31961307</v>
      </c>
      <c r="B59347" t="s">
        <v>8</v>
      </c>
    </row>
    <row r="59348" spans="1:2" x14ac:dyDescent="0.25">
      <c r="A59348">
        <v>31109183</v>
      </c>
      <c r="B59348" t="s">
        <v>8</v>
      </c>
    </row>
    <row r="59349" spans="1:2" x14ac:dyDescent="0.25">
      <c r="A59349">
        <v>31675289</v>
      </c>
      <c r="B59349" t="s">
        <v>8</v>
      </c>
    </row>
    <row r="59350" spans="1:2" x14ac:dyDescent="0.25">
      <c r="A59350">
        <v>32084931</v>
      </c>
      <c r="B59350" t="s">
        <v>8</v>
      </c>
    </row>
    <row r="59351" spans="1:2" x14ac:dyDescent="0.25">
      <c r="A59351">
        <v>32084941</v>
      </c>
      <c r="B59351" t="s">
        <v>8</v>
      </c>
    </row>
    <row r="59352" spans="1:2" x14ac:dyDescent="0.25">
      <c r="A59352">
        <v>32085417</v>
      </c>
      <c r="B59352" t="s">
        <v>8</v>
      </c>
    </row>
    <row r="59353" spans="1:2" x14ac:dyDescent="0.25">
      <c r="A59353">
        <v>32085614</v>
      </c>
      <c r="B59353" t="s">
        <v>8</v>
      </c>
    </row>
    <row r="59354" spans="1:2" x14ac:dyDescent="0.25">
      <c r="A59354">
        <v>32085698</v>
      </c>
      <c r="B59354" t="s">
        <v>8</v>
      </c>
    </row>
    <row r="59355" spans="1:2" x14ac:dyDescent="0.25">
      <c r="A59355">
        <v>31317114</v>
      </c>
      <c r="B59355" t="s">
        <v>8</v>
      </c>
    </row>
    <row r="59356" spans="1:2" x14ac:dyDescent="0.25">
      <c r="A59356">
        <v>31692755</v>
      </c>
      <c r="B59356" t="s">
        <v>8</v>
      </c>
    </row>
    <row r="59357" spans="1:2" x14ac:dyDescent="0.25">
      <c r="A59357">
        <v>31846221</v>
      </c>
      <c r="B59357" t="s">
        <v>8</v>
      </c>
    </row>
    <row r="59358" spans="1:2" x14ac:dyDescent="0.25">
      <c r="A59358">
        <v>31722699</v>
      </c>
      <c r="B59358" t="s">
        <v>8</v>
      </c>
    </row>
    <row r="59359" spans="1:2" x14ac:dyDescent="0.25">
      <c r="A59359">
        <v>32053643</v>
      </c>
      <c r="B59359" t="s">
        <v>8</v>
      </c>
    </row>
    <row r="59360" spans="1:2" x14ac:dyDescent="0.25">
      <c r="A59360">
        <v>31683530</v>
      </c>
      <c r="B59360" t="s">
        <v>8</v>
      </c>
    </row>
    <row r="59361" spans="1:2" x14ac:dyDescent="0.25">
      <c r="A59361">
        <v>30578692</v>
      </c>
      <c r="B59361" t="s">
        <v>8</v>
      </c>
    </row>
    <row r="59362" spans="1:2" x14ac:dyDescent="0.25">
      <c r="A59362">
        <v>30579078</v>
      </c>
      <c r="B59362" t="s">
        <v>8</v>
      </c>
    </row>
    <row r="59363" spans="1:2" x14ac:dyDescent="0.25">
      <c r="A59363">
        <v>32142739</v>
      </c>
      <c r="B59363" t="s">
        <v>8</v>
      </c>
    </row>
    <row r="59364" spans="1:2" x14ac:dyDescent="0.25">
      <c r="A59364">
        <v>32142752</v>
      </c>
      <c r="B59364" t="s">
        <v>8</v>
      </c>
    </row>
    <row r="59365" spans="1:2" x14ac:dyDescent="0.25">
      <c r="A59365">
        <v>32101758</v>
      </c>
      <c r="B59365" t="s">
        <v>8</v>
      </c>
    </row>
    <row r="59366" spans="1:2" x14ac:dyDescent="0.25">
      <c r="A59366">
        <v>31750891</v>
      </c>
      <c r="B59366" t="s">
        <v>8</v>
      </c>
    </row>
    <row r="59367" spans="1:2" x14ac:dyDescent="0.25">
      <c r="A59367">
        <v>31975235</v>
      </c>
      <c r="B59367" t="s">
        <v>8</v>
      </c>
    </row>
    <row r="59368" spans="1:2" x14ac:dyDescent="0.25">
      <c r="A59368">
        <v>30904006</v>
      </c>
      <c r="B59368" t="s">
        <v>8</v>
      </c>
    </row>
    <row r="59369" spans="1:2" x14ac:dyDescent="0.25">
      <c r="A59369">
        <v>30904031</v>
      </c>
      <c r="B59369" t="s">
        <v>8</v>
      </c>
    </row>
    <row r="59370" spans="1:2" x14ac:dyDescent="0.25">
      <c r="A59370">
        <v>31290456</v>
      </c>
      <c r="B59370" t="s">
        <v>8</v>
      </c>
    </row>
    <row r="59371" spans="1:2" x14ac:dyDescent="0.25">
      <c r="A59371">
        <v>31920082</v>
      </c>
      <c r="B59371" t="s">
        <v>8</v>
      </c>
    </row>
    <row r="59372" spans="1:2" x14ac:dyDescent="0.25">
      <c r="A59372">
        <v>32364862</v>
      </c>
      <c r="B59372" t="s">
        <v>8</v>
      </c>
    </row>
    <row r="59373" spans="1:2" x14ac:dyDescent="0.25">
      <c r="A59373">
        <v>31857337</v>
      </c>
      <c r="B59373" t="s">
        <v>8</v>
      </c>
    </row>
    <row r="59374" spans="1:2" x14ac:dyDescent="0.25">
      <c r="A59374">
        <v>31857402</v>
      </c>
      <c r="B59374" t="s">
        <v>8</v>
      </c>
    </row>
    <row r="59375" spans="1:2" x14ac:dyDescent="0.25">
      <c r="A59375">
        <v>31857383</v>
      </c>
      <c r="B59375" t="s">
        <v>8</v>
      </c>
    </row>
    <row r="59376" spans="1:2" x14ac:dyDescent="0.25">
      <c r="A59376">
        <v>31857395</v>
      </c>
      <c r="B59376" t="s">
        <v>8</v>
      </c>
    </row>
    <row r="59377" spans="1:2" x14ac:dyDescent="0.25">
      <c r="A59377">
        <v>31857449</v>
      </c>
      <c r="B59377" t="s">
        <v>8</v>
      </c>
    </row>
    <row r="59378" spans="1:2" x14ac:dyDescent="0.25">
      <c r="A59378">
        <v>29730267</v>
      </c>
      <c r="B59378" t="s">
        <v>8</v>
      </c>
    </row>
    <row r="59379" spans="1:2" x14ac:dyDescent="0.25">
      <c r="A59379">
        <v>29730270</v>
      </c>
      <c r="B59379" t="s">
        <v>8</v>
      </c>
    </row>
    <row r="59380" spans="1:2" x14ac:dyDescent="0.25">
      <c r="A59380">
        <v>30949082</v>
      </c>
      <c r="B59380" t="s">
        <v>8</v>
      </c>
    </row>
    <row r="59381" spans="1:2" x14ac:dyDescent="0.25">
      <c r="A59381">
        <v>30949158</v>
      </c>
      <c r="B59381" t="s">
        <v>8</v>
      </c>
    </row>
    <row r="59382" spans="1:2" x14ac:dyDescent="0.25">
      <c r="A59382">
        <v>30949194</v>
      </c>
      <c r="B59382" t="s">
        <v>8</v>
      </c>
    </row>
    <row r="59383" spans="1:2" x14ac:dyDescent="0.25">
      <c r="A59383">
        <v>30949307</v>
      </c>
      <c r="B59383" t="s">
        <v>8</v>
      </c>
    </row>
    <row r="59384" spans="1:2" x14ac:dyDescent="0.25">
      <c r="A59384">
        <v>30949364</v>
      </c>
      <c r="B59384" t="s">
        <v>8</v>
      </c>
    </row>
    <row r="59385" spans="1:2" x14ac:dyDescent="0.25">
      <c r="A59385">
        <v>30949644</v>
      </c>
      <c r="B59385" t="s">
        <v>8</v>
      </c>
    </row>
    <row r="59386" spans="1:2" x14ac:dyDescent="0.25">
      <c r="A59386">
        <v>30949666</v>
      </c>
      <c r="B59386" t="s">
        <v>8</v>
      </c>
    </row>
    <row r="59387" spans="1:2" x14ac:dyDescent="0.25">
      <c r="A59387">
        <v>31840354</v>
      </c>
      <c r="B59387" t="s">
        <v>8</v>
      </c>
    </row>
    <row r="59388" spans="1:2" x14ac:dyDescent="0.25">
      <c r="A59388">
        <v>31840352</v>
      </c>
      <c r="B59388" t="s">
        <v>8</v>
      </c>
    </row>
    <row r="59389" spans="1:2" x14ac:dyDescent="0.25">
      <c r="A59389">
        <v>31840418</v>
      </c>
      <c r="B59389" t="s">
        <v>8</v>
      </c>
    </row>
    <row r="59390" spans="1:2" x14ac:dyDescent="0.25">
      <c r="A59390">
        <v>31840465</v>
      </c>
      <c r="B59390" t="s">
        <v>8</v>
      </c>
    </row>
    <row r="59391" spans="1:2" x14ac:dyDescent="0.25">
      <c r="A59391">
        <v>31840451</v>
      </c>
      <c r="B59391" t="s">
        <v>8</v>
      </c>
    </row>
    <row r="59392" spans="1:2" x14ac:dyDescent="0.25">
      <c r="A59392">
        <v>31840458</v>
      </c>
      <c r="B59392" t="s">
        <v>8</v>
      </c>
    </row>
    <row r="59393" spans="1:2" x14ac:dyDescent="0.25">
      <c r="A59393">
        <v>31840524</v>
      </c>
      <c r="B59393" t="s">
        <v>8</v>
      </c>
    </row>
    <row r="59394" spans="1:2" x14ac:dyDescent="0.25">
      <c r="A59394">
        <v>31840839</v>
      </c>
      <c r="B59394" t="s">
        <v>8</v>
      </c>
    </row>
    <row r="59395" spans="1:2" x14ac:dyDescent="0.25">
      <c r="A59395">
        <v>31840842</v>
      </c>
      <c r="B59395" t="s">
        <v>8</v>
      </c>
    </row>
    <row r="59396" spans="1:2" x14ac:dyDescent="0.25">
      <c r="A59396">
        <v>31840851</v>
      </c>
      <c r="B59396" t="s">
        <v>8</v>
      </c>
    </row>
    <row r="59397" spans="1:2" x14ac:dyDescent="0.25">
      <c r="A59397">
        <v>31840955</v>
      </c>
      <c r="B59397" t="s">
        <v>8</v>
      </c>
    </row>
    <row r="59398" spans="1:2" x14ac:dyDescent="0.25">
      <c r="A59398">
        <v>32027086</v>
      </c>
      <c r="B59398" t="s">
        <v>8</v>
      </c>
    </row>
    <row r="59399" spans="1:2" x14ac:dyDescent="0.25">
      <c r="A59399">
        <v>31884848</v>
      </c>
      <c r="B59399" t="s">
        <v>8</v>
      </c>
    </row>
    <row r="59400" spans="1:2" x14ac:dyDescent="0.25">
      <c r="A59400">
        <v>31722892</v>
      </c>
      <c r="B59400" t="s">
        <v>8</v>
      </c>
    </row>
    <row r="59401" spans="1:2" x14ac:dyDescent="0.25">
      <c r="A59401">
        <v>31722935</v>
      </c>
      <c r="B59401" t="s">
        <v>8</v>
      </c>
    </row>
    <row r="59402" spans="1:2" x14ac:dyDescent="0.25">
      <c r="A59402">
        <v>32148787</v>
      </c>
      <c r="B59402" t="s">
        <v>8</v>
      </c>
    </row>
    <row r="59403" spans="1:2" x14ac:dyDescent="0.25">
      <c r="A59403">
        <v>32280391</v>
      </c>
      <c r="B59403" t="s">
        <v>8</v>
      </c>
    </row>
    <row r="59404" spans="1:2" x14ac:dyDescent="0.25">
      <c r="A59404">
        <v>32280421</v>
      </c>
      <c r="B59404" t="s">
        <v>8</v>
      </c>
    </row>
    <row r="59405" spans="1:2" x14ac:dyDescent="0.25">
      <c r="A59405">
        <v>32322594</v>
      </c>
      <c r="B59405" t="s">
        <v>8</v>
      </c>
    </row>
    <row r="59406" spans="1:2" x14ac:dyDescent="0.25">
      <c r="A59406">
        <v>32322633</v>
      </c>
      <c r="B59406" t="s">
        <v>8</v>
      </c>
    </row>
    <row r="59407" spans="1:2" x14ac:dyDescent="0.25">
      <c r="A59407">
        <v>31190462</v>
      </c>
      <c r="B59407" t="s">
        <v>8</v>
      </c>
    </row>
    <row r="59408" spans="1:2" x14ac:dyDescent="0.25">
      <c r="A59408">
        <v>30949862</v>
      </c>
      <c r="B59408" t="s">
        <v>8</v>
      </c>
    </row>
    <row r="59409" spans="1:2" x14ac:dyDescent="0.25">
      <c r="A59409">
        <v>30949886</v>
      </c>
      <c r="B59409" t="s">
        <v>8</v>
      </c>
    </row>
    <row r="59410" spans="1:2" x14ac:dyDescent="0.25">
      <c r="A59410">
        <v>30949892</v>
      </c>
      <c r="B59410" t="s">
        <v>8</v>
      </c>
    </row>
    <row r="59411" spans="1:2" x14ac:dyDescent="0.25">
      <c r="A59411">
        <v>30949922</v>
      </c>
      <c r="B59411" t="s">
        <v>8</v>
      </c>
    </row>
    <row r="59412" spans="1:2" x14ac:dyDescent="0.25">
      <c r="A59412">
        <v>30950135</v>
      </c>
      <c r="B59412" t="s">
        <v>8</v>
      </c>
    </row>
    <row r="59413" spans="1:2" x14ac:dyDescent="0.25">
      <c r="A59413">
        <v>30950218</v>
      </c>
      <c r="B59413" t="s">
        <v>8</v>
      </c>
    </row>
    <row r="59414" spans="1:2" x14ac:dyDescent="0.25">
      <c r="A59414">
        <v>30950286</v>
      </c>
      <c r="B59414" t="s">
        <v>8</v>
      </c>
    </row>
    <row r="59415" spans="1:2" x14ac:dyDescent="0.25">
      <c r="A59415">
        <v>30950293</v>
      </c>
      <c r="B59415" t="s">
        <v>8</v>
      </c>
    </row>
    <row r="59416" spans="1:2" x14ac:dyDescent="0.25">
      <c r="A59416">
        <v>30950388</v>
      </c>
      <c r="B59416" t="s">
        <v>8</v>
      </c>
    </row>
    <row r="59417" spans="1:2" x14ac:dyDescent="0.25">
      <c r="A59417">
        <v>30950415</v>
      </c>
      <c r="B59417" t="s">
        <v>8</v>
      </c>
    </row>
    <row r="59418" spans="1:2" x14ac:dyDescent="0.25">
      <c r="A59418">
        <v>30950511</v>
      </c>
      <c r="B59418" t="s">
        <v>8</v>
      </c>
    </row>
    <row r="59419" spans="1:2" x14ac:dyDescent="0.25">
      <c r="A59419">
        <v>32112456</v>
      </c>
      <c r="B59419" t="s">
        <v>8</v>
      </c>
    </row>
    <row r="59420" spans="1:2" x14ac:dyDescent="0.25">
      <c r="A59420">
        <v>32112477</v>
      </c>
      <c r="B59420" t="s">
        <v>8</v>
      </c>
    </row>
    <row r="59421" spans="1:2" x14ac:dyDescent="0.25">
      <c r="A59421">
        <v>32112525</v>
      </c>
      <c r="B59421" t="s">
        <v>8</v>
      </c>
    </row>
    <row r="59422" spans="1:2" x14ac:dyDescent="0.25">
      <c r="A59422">
        <v>32112612</v>
      </c>
      <c r="B59422" t="s">
        <v>8</v>
      </c>
    </row>
    <row r="59423" spans="1:2" x14ac:dyDescent="0.25">
      <c r="A59423">
        <v>32112655</v>
      </c>
      <c r="B59423" t="s">
        <v>8</v>
      </c>
    </row>
    <row r="59424" spans="1:2" x14ac:dyDescent="0.25">
      <c r="A59424">
        <v>32112717</v>
      </c>
      <c r="B59424" t="s">
        <v>8</v>
      </c>
    </row>
    <row r="59425" spans="1:2" x14ac:dyDescent="0.25">
      <c r="A59425">
        <v>32112845</v>
      </c>
      <c r="B59425" t="s">
        <v>8</v>
      </c>
    </row>
    <row r="59426" spans="1:2" x14ac:dyDescent="0.25">
      <c r="A59426">
        <v>32112935</v>
      </c>
      <c r="B59426" t="s">
        <v>8</v>
      </c>
    </row>
    <row r="59427" spans="1:2" x14ac:dyDescent="0.25">
      <c r="A59427">
        <v>32112974</v>
      </c>
      <c r="B59427" t="s">
        <v>8</v>
      </c>
    </row>
    <row r="59428" spans="1:2" x14ac:dyDescent="0.25">
      <c r="A59428">
        <v>32297305</v>
      </c>
      <c r="B59428" t="s">
        <v>8</v>
      </c>
    </row>
    <row r="59429" spans="1:2" x14ac:dyDescent="0.25">
      <c r="A59429">
        <v>31907036</v>
      </c>
      <c r="B59429" t="s">
        <v>8</v>
      </c>
    </row>
    <row r="59430" spans="1:2" x14ac:dyDescent="0.25">
      <c r="A59430">
        <v>31827496</v>
      </c>
      <c r="B59430" t="s">
        <v>8</v>
      </c>
    </row>
    <row r="59431" spans="1:2" x14ac:dyDescent="0.25">
      <c r="A59431">
        <v>32108731</v>
      </c>
      <c r="B59431" t="s">
        <v>8</v>
      </c>
    </row>
    <row r="59432" spans="1:2" x14ac:dyDescent="0.25">
      <c r="A59432">
        <v>32108751</v>
      </c>
      <c r="B59432" t="s">
        <v>8</v>
      </c>
    </row>
    <row r="59433" spans="1:2" x14ac:dyDescent="0.25">
      <c r="A59433">
        <v>22676022</v>
      </c>
      <c r="B59433" t="s">
        <v>8</v>
      </c>
    </row>
    <row r="59434" spans="1:2" x14ac:dyDescent="0.25">
      <c r="A59434">
        <v>32186423</v>
      </c>
      <c r="B59434" t="s">
        <v>8</v>
      </c>
    </row>
    <row r="59435" spans="1:2" x14ac:dyDescent="0.25">
      <c r="A59435">
        <v>31998160</v>
      </c>
      <c r="B59435" t="s">
        <v>8</v>
      </c>
    </row>
    <row r="59436" spans="1:2" x14ac:dyDescent="0.25">
      <c r="A59436">
        <v>31706294</v>
      </c>
      <c r="B59436" t="s">
        <v>8</v>
      </c>
    </row>
    <row r="59437" spans="1:2" x14ac:dyDescent="0.25">
      <c r="A59437">
        <v>31706303</v>
      </c>
      <c r="B59437" t="s">
        <v>8</v>
      </c>
    </row>
    <row r="59438" spans="1:2" x14ac:dyDescent="0.25">
      <c r="A59438">
        <v>31964145</v>
      </c>
      <c r="B59438" t="s">
        <v>8</v>
      </c>
    </row>
    <row r="59439" spans="1:2" x14ac:dyDescent="0.25">
      <c r="A59439">
        <v>32186751</v>
      </c>
      <c r="B59439" t="s">
        <v>8</v>
      </c>
    </row>
    <row r="59440" spans="1:2" x14ac:dyDescent="0.25">
      <c r="A59440">
        <v>30996106</v>
      </c>
      <c r="B59440" t="s">
        <v>8</v>
      </c>
    </row>
    <row r="59441" spans="1:2" x14ac:dyDescent="0.25">
      <c r="A59441">
        <v>30996236</v>
      </c>
      <c r="B59441" t="s">
        <v>8</v>
      </c>
    </row>
    <row r="59442" spans="1:2" x14ac:dyDescent="0.25">
      <c r="A59442">
        <v>30996241</v>
      </c>
      <c r="B59442" t="s">
        <v>8</v>
      </c>
    </row>
    <row r="59443" spans="1:2" x14ac:dyDescent="0.25">
      <c r="A59443">
        <v>30996286</v>
      </c>
      <c r="B59443" t="s">
        <v>8</v>
      </c>
    </row>
    <row r="59444" spans="1:2" x14ac:dyDescent="0.25">
      <c r="A59444">
        <v>30996361</v>
      </c>
      <c r="B59444" t="s">
        <v>8</v>
      </c>
    </row>
    <row r="59445" spans="1:2" x14ac:dyDescent="0.25">
      <c r="A59445">
        <v>30996376</v>
      </c>
      <c r="B59445" t="s">
        <v>8</v>
      </c>
    </row>
    <row r="59446" spans="1:2" x14ac:dyDescent="0.25">
      <c r="A59446">
        <v>30996419</v>
      </c>
      <c r="B59446" t="s">
        <v>8</v>
      </c>
    </row>
    <row r="59447" spans="1:2" x14ac:dyDescent="0.25">
      <c r="A59447">
        <v>30996460</v>
      </c>
      <c r="B59447" t="s">
        <v>8</v>
      </c>
    </row>
    <row r="59448" spans="1:2" x14ac:dyDescent="0.25">
      <c r="A59448">
        <v>30996489</v>
      </c>
      <c r="B59448" t="s">
        <v>8</v>
      </c>
    </row>
    <row r="59449" spans="1:2" x14ac:dyDescent="0.25">
      <c r="A59449">
        <v>32176555</v>
      </c>
      <c r="B59449" t="s">
        <v>8</v>
      </c>
    </row>
    <row r="59450" spans="1:2" x14ac:dyDescent="0.25">
      <c r="A59450">
        <v>32176560</v>
      </c>
      <c r="B59450" t="s">
        <v>8</v>
      </c>
    </row>
    <row r="59451" spans="1:2" x14ac:dyDescent="0.25">
      <c r="A59451">
        <v>32233757</v>
      </c>
      <c r="B59451" t="s">
        <v>8</v>
      </c>
    </row>
    <row r="59452" spans="1:2" x14ac:dyDescent="0.25">
      <c r="A59452">
        <v>32233767</v>
      </c>
      <c r="B59452" t="s">
        <v>8</v>
      </c>
    </row>
    <row r="59453" spans="1:2" x14ac:dyDescent="0.25">
      <c r="A59453">
        <v>32233968</v>
      </c>
      <c r="B59453" t="s">
        <v>8</v>
      </c>
    </row>
    <row r="59454" spans="1:2" x14ac:dyDescent="0.25">
      <c r="A59454">
        <v>32339456</v>
      </c>
      <c r="B59454" t="s">
        <v>8</v>
      </c>
    </row>
    <row r="59455" spans="1:2" x14ac:dyDescent="0.25">
      <c r="A59455">
        <v>31796448</v>
      </c>
      <c r="B59455" t="s">
        <v>8</v>
      </c>
    </row>
    <row r="59456" spans="1:2" x14ac:dyDescent="0.25">
      <c r="A59456">
        <v>31796471</v>
      </c>
      <c r="B59456" t="s">
        <v>8</v>
      </c>
    </row>
    <row r="59457" spans="1:2" x14ac:dyDescent="0.25">
      <c r="A59457">
        <v>31796632</v>
      </c>
      <c r="B59457" t="s">
        <v>8</v>
      </c>
    </row>
    <row r="59458" spans="1:2" x14ac:dyDescent="0.25">
      <c r="A59458">
        <v>32208607</v>
      </c>
      <c r="B59458" t="s">
        <v>8</v>
      </c>
    </row>
    <row r="59459" spans="1:2" x14ac:dyDescent="0.25">
      <c r="A59459">
        <v>31722957</v>
      </c>
      <c r="B59459" t="s">
        <v>8</v>
      </c>
    </row>
    <row r="59460" spans="1:2" x14ac:dyDescent="0.25">
      <c r="A59460">
        <v>31706473</v>
      </c>
      <c r="B59460" t="s">
        <v>8</v>
      </c>
    </row>
    <row r="59461" spans="1:2" x14ac:dyDescent="0.25">
      <c r="A59461">
        <v>31706496</v>
      </c>
      <c r="B59461" t="s">
        <v>8</v>
      </c>
    </row>
    <row r="59462" spans="1:2" x14ac:dyDescent="0.25">
      <c r="A59462">
        <v>32344188</v>
      </c>
      <c r="B59462" t="s">
        <v>8</v>
      </c>
    </row>
    <row r="59463" spans="1:2" x14ac:dyDescent="0.25">
      <c r="A59463">
        <v>32344190</v>
      </c>
      <c r="B59463" t="s">
        <v>8</v>
      </c>
    </row>
    <row r="59464" spans="1:2" x14ac:dyDescent="0.25">
      <c r="A59464">
        <v>32263857</v>
      </c>
      <c r="B59464" t="s">
        <v>8</v>
      </c>
    </row>
    <row r="59465" spans="1:2" x14ac:dyDescent="0.25">
      <c r="A59465">
        <v>30881785</v>
      </c>
      <c r="B59465" t="s">
        <v>8</v>
      </c>
    </row>
    <row r="59466" spans="1:2" x14ac:dyDescent="0.25">
      <c r="A59466">
        <v>30921187</v>
      </c>
      <c r="B59466" t="s">
        <v>8</v>
      </c>
    </row>
    <row r="59467" spans="1:2" x14ac:dyDescent="0.25">
      <c r="A59467">
        <v>30921210</v>
      </c>
      <c r="B59467" t="s">
        <v>8</v>
      </c>
    </row>
    <row r="59468" spans="1:2" x14ac:dyDescent="0.25">
      <c r="A59468">
        <v>30921262</v>
      </c>
      <c r="B59468" t="s">
        <v>8</v>
      </c>
    </row>
    <row r="59469" spans="1:2" x14ac:dyDescent="0.25">
      <c r="A59469">
        <v>30921282</v>
      </c>
      <c r="B59469" t="s">
        <v>8</v>
      </c>
    </row>
    <row r="59470" spans="1:2" x14ac:dyDescent="0.25">
      <c r="A59470">
        <v>30921291</v>
      </c>
      <c r="B59470" t="s">
        <v>8</v>
      </c>
    </row>
    <row r="59471" spans="1:2" x14ac:dyDescent="0.25">
      <c r="A59471">
        <v>30921413</v>
      </c>
      <c r="B59471" t="s">
        <v>8</v>
      </c>
    </row>
    <row r="59472" spans="1:2" x14ac:dyDescent="0.25">
      <c r="A59472">
        <v>30921516</v>
      </c>
      <c r="B59472" t="s">
        <v>8</v>
      </c>
    </row>
    <row r="59473" spans="1:2" x14ac:dyDescent="0.25">
      <c r="A59473">
        <v>30921613</v>
      </c>
      <c r="B59473" t="s">
        <v>8</v>
      </c>
    </row>
    <row r="59474" spans="1:2" x14ac:dyDescent="0.25">
      <c r="A59474">
        <v>30921632</v>
      </c>
      <c r="B59474" t="s">
        <v>8</v>
      </c>
    </row>
    <row r="59475" spans="1:2" x14ac:dyDescent="0.25">
      <c r="A59475">
        <v>31296010</v>
      </c>
      <c r="B59475" t="s">
        <v>8</v>
      </c>
    </row>
    <row r="59476" spans="1:2" x14ac:dyDescent="0.25">
      <c r="A59476">
        <v>23320819</v>
      </c>
      <c r="B59476" t="s">
        <v>8</v>
      </c>
    </row>
    <row r="59477" spans="1:2" x14ac:dyDescent="0.25">
      <c r="A59477">
        <v>31750946</v>
      </c>
      <c r="B59477" t="s">
        <v>8</v>
      </c>
    </row>
    <row r="59478" spans="1:2" x14ac:dyDescent="0.25">
      <c r="A59478">
        <v>31750992</v>
      </c>
      <c r="B59478" t="s">
        <v>8</v>
      </c>
    </row>
    <row r="59479" spans="1:2" x14ac:dyDescent="0.25">
      <c r="A59479">
        <v>31751042</v>
      </c>
      <c r="B59479" t="s">
        <v>8</v>
      </c>
    </row>
    <row r="59480" spans="1:2" x14ac:dyDescent="0.25">
      <c r="A59480">
        <v>31751180</v>
      </c>
      <c r="B59480" t="s">
        <v>8</v>
      </c>
    </row>
    <row r="59481" spans="1:2" x14ac:dyDescent="0.25">
      <c r="A59481">
        <v>31751208</v>
      </c>
      <c r="B59481" t="s">
        <v>8</v>
      </c>
    </row>
    <row r="59482" spans="1:2" x14ac:dyDescent="0.25">
      <c r="A59482">
        <v>31751249</v>
      </c>
      <c r="B59482" t="s">
        <v>8</v>
      </c>
    </row>
    <row r="59483" spans="1:2" x14ac:dyDescent="0.25">
      <c r="A59483">
        <v>31751487</v>
      </c>
      <c r="B59483" t="s">
        <v>8</v>
      </c>
    </row>
    <row r="59484" spans="1:2" x14ac:dyDescent="0.25">
      <c r="A59484">
        <v>32232308</v>
      </c>
      <c r="B59484" t="s">
        <v>8</v>
      </c>
    </row>
    <row r="59485" spans="1:2" x14ac:dyDescent="0.25">
      <c r="A59485">
        <v>32074914</v>
      </c>
      <c r="B59485" t="s">
        <v>8</v>
      </c>
    </row>
    <row r="59486" spans="1:2" x14ac:dyDescent="0.25">
      <c r="A59486">
        <v>32074941</v>
      </c>
      <c r="B59486" t="s">
        <v>8</v>
      </c>
    </row>
    <row r="59487" spans="1:2" x14ac:dyDescent="0.25">
      <c r="A59487">
        <v>31685487</v>
      </c>
      <c r="B59487" t="s">
        <v>8</v>
      </c>
    </row>
    <row r="59488" spans="1:2" x14ac:dyDescent="0.25">
      <c r="A59488">
        <v>30811874</v>
      </c>
      <c r="B59488" t="s">
        <v>8</v>
      </c>
    </row>
    <row r="59489" spans="1:2" x14ac:dyDescent="0.25">
      <c r="A59489">
        <v>31684870</v>
      </c>
      <c r="B59489" t="s">
        <v>8</v>
      </c>
    </row>
    <row r="59490" spans="1:2" x14ac:dyDescent="0.25">
      <c r="A59490">
        <v>31279160</v>
      </c>
      <c r="B59490" t="s">
        <v>8</v>
      </c>
    </row>
    <row r="59491" spans="1:2" x14ac:dyDescent="0.25">
      <c r="A59491">
        <v>23017450</v>
      </c>
      <c r="B59491" t="s">
        <v>8</v>
      </c>
    </row>
    <row r="59492" spans="1:2" x14ac:dyDescent="0.25">
      <c r="A59492">
        <v>31962108</v>
      </c>
      <c r="B59492" t="s">
        <v>8</v>
      </c>
    </row>
    <row r="59493" spans="1:2" x14ac:dyDescent="0.25">
      <c r="A59493">
        <v>31962185</v>
      </c>
      <c r="B59493" t="s">
        <v>8</v>
      </c>
    </row>
    <row r="59494" spans="1:2" x14ac:dyDescent="0.25">
      <c r="A59494">
        <v>32219057</v>
      </c>
      <c r="B59494" t="s">
        <v>8</v>
      </c>
    </row>
    <row r="59495" spans="1:2" x14ac:dyDescent="0.25">
      <c r="A59495">
        <v>32366746</v>
      </c>
      <c r="B59495" t="s">
        <v>8</v>
      </c>
    </row>
    <row r="59496" spans="1:2" x14ac:dyDescent="0.25">
      <c r="A59496">
        <v>32366785</v>
      </c>
      <c r="B59496" t="s">
        <v>8</v>
      </c>
    </row>
    <row r="59497" spans="1:2" x14ac:dyDescent="0.25">
      <c r="A59497">
        <v>31706510</v>
      </c>
      <c r="B59497" t="s">
        <v>8</v>
      </c>
    </row>
    <row r="59498" spans="1:2" x14ac:dyDescent="0.25">
      <c r="A59498">
        <v>31706569</v>
      </c>
      <c r="B59498" t="s">
        <v>8</v>
      </c>
    </row>
    <row r="59499" spans="1:2" x14ac:dyDescent="0.25">
      <c r="A59499">
        <v>31706655</v>
      </c>
      <c r="B59499" t="s">
        <v>8</v>
      </c>
    </row>
    <row r="59500" spans="1:2" x14ac:dyDescent="0.25">
      <c r="A59500">
        <v>31221247</v>
      </c>
      <c r="B59500" t="s">
        <v>8</v>
      </c>
    </row>
    <row r="59501" spans="1:2" x14ac:dyDescent="0.25">
      <c r="A59501">
        <v>31221391</v>
      </c>
      <c r="B59501" t="s">
        <v>8</v>
      </c>
    </row>
    <row r="59502" spans="1:2" x14ac:dyDescent="0.25">
      <c r="A59502">
        <v>31221403</v>
      </c>
      <c r="B59502" t="s">
        <v>8</v>
      </c>
    </row>
    <row r="59503" spans="1:2" x14ac:dyDescent="0.25">
      <c r="A59503">
        <v>31221411</v>
      </c>
      <c r="B59503" t="s">
        <v>8</v>
      </c>
    </row>
    <row r="59504" spans="1:2" x14ac:dyDescent="0.25">
      <c r="A59504">
        <v>31968891</v>
      </c>
      <c r="B59504" t="s">
        <v>8</v>
      </c>
    </row>
    <row r="59505" spans="1:2" x14ac:dyDescent="0.25">
      <c r="A59505">
        <v>31968884</v>
      </c>
      <c r="B59505" t="s">
        <v>8</v>
      </c>
    </row>
    <row r="59506" spans="1:2" x14ac:dyDescent="0.25">
      <c r="A59506">
        <v>32046758</v>
      </c>
      <c r="B59506" t="s">
        <v>8</v>
      </c>
    </row>
    <row r="59507" spans="1:2" x14ac:dyDescent="0.25">
      <c r="A59507">
        <v>32309525</v>
      </c>
      <c r="B59507" t="s">
        <v>8</v>
      </c>
    </row>
    <row r="59508" spans="1:2" x14ac:dyDescent="0.25">
      <c r="A59508">
        <v>31888665</v>
      </c>
      <c r="B59508" t="s">
        <v>8</v>
      </c>
    </row>
    <row r="59509" spans="1:2" x14ac:dyDescent="0.25">
      <c r="A59509">
        <v>31838358</v>
      </c>
      <c r="B59509" t="s">
        <v>8</v>
      </c>
    </row>
    <row r="59510" spans="1:2" x14ac:dyDescent="0.25">
      <c r="A59510">
        <v>32021451</v>
      </c>
      <c r="B59510" t="s">
        <v>8</v>
      </c>
    </row>
    <row r="59511" spans="1:2" x14ac:dyDescent="0.25">
      <c r="A59511">
        <v>30480131</v>
      </c>
      <c r="B59511" t="s">
        <v>8</v>
      </c>
    </row>
    <row r="59512" spans="1:2" x14ac:dyDescent="0.25">
      <c r="A59512">
        <v>23049832</v>
      </c>
      <c r="B59512" t="s">
        <v>8</v>
      </c>
    </row>
    <row r="59513" spans="1:2" x14ac:dyDescent="0.25">
      <c r="A59513">
        <v>31785542</v>
      </c>
      <c r="B59513" t="s">
        <v>8</v>
      </c>
    </row>
    <row r="59514" spans="1:2" x14ac:dyDescent="0.25">
      <c r="A59514">
        <v>31785544</v>
      </c>
      <c r="B59514" t="s">
        <v>8</v>
      </c>
    </row>
    <row r="59515" spans="1:2" x14ac:dyDescent="0.25">
      <c r="A59515">
        <v>31785629</v>
      </c>
      <c r="B59515" t="s">
        <v>8</v>
      </c>
    </row>
    <row r="59516" spans="1:2" x14ac:dyDescent="0.25">
      <c r="A59516">
        <v>31785658</v>
      </c>
      <c r="B59516" t="s">
        <v>8</v>
      </c>
    </row>
    <row r="59517" spans="1:2" x14ac:dyDescent="0.25">
      <c r="A59517">
        <v>31785841</v>
      </c>
      <c r="B59517" t="s">
        <v>8</v>
      </c>
    </row>
    <row r="59518" spans="1:2" x14ac:dyDescent="0.25">
      <c r="A59518">
        <v>31785971</v>
      </c>
      <c r="B59518" t="s">
        <v>8</v>
      </c>
    </row>
    <row r="59519" spans="1:2" x14ac:dyDescent="0.25">
      <c r="A59519">
        <v>31785988</v>
      </c>
      <c r="B59519" t="s">
        <v>8</v>
      </c>
    </row>
    <row r="59520" spans="1:2" x14ac:dyDescent="0.25">
      <c r="A59520">
        <v>31891719</v>
      </c>
      <c r="B59520" t="s">
        <v>8</v>
      </c>
    </row>
    <row r="59521" spans="1:2" x14ac:dyDescent="0.25">
      <c r="A59521">
        <v>30950580</v>
      </c>
      <c r="B59521" t="s">
        <v>8</v>
      </c>
    </row>
    <row r="59522" spans="1:2" x14ac:dyDescent="0.25">
      <c r="A59522">
        <v>32181662</v>
      </c>
      <c r="B59522" t="s">
        <v>8</v>
      </c>
    </row>
    <row r="59523" spans="1:2" x14ac:dyDescent="0.25">
      <c r="A59523">
        <v>31706718</v>
      </c>
      <c r="B59523" t="s">
        <v>8</v>
      </c>
    </row>
    <row r="59524" spans="1:2" x14ac:dyDescent="0.25">
      <c r="A59524">
        <v>31851409</v>
      </c>
      <c r="B59524" t="s">
        <v>8</v>
      </c>
    </row>
    <row r="59525" spans="1:2" x14ac:dyDescent="0.25">
      <c r="A59525">
        <v>31851405</v>
      </c>
      <c r="B59525" t="s">
        <v>8</v>
      </c>
    </row>
    <row r="59526" spans="1:2" x14ac:dyDescent="0.25">
      <c r="A59526">
        <v>31851428</v>
      </c>
      <c r="B59526" t="s">
        <v>8</v>
      </c>
    </row>
    <row r="59527" spans="1:2" x14ac:dyDescent="0.25">
      <c r="A59527">
        <v>31851499</v>
      </c>
      <c r="B59527" t="s">
        <v>8</v>
      </c>
    </row>
    <row r="59528" spans="1:2" x14ac:dyDescent="0.25">
      <c r="A59528">
        <v>31871882</v>
      </c>
      <c r="B59528" t="s">
        <v>8</v>
      </c>
    </row>
    <row r="59529" spans="1:2" x14ac:dyDescent="0.25">
      <c r="A59529">
        <v>31871905</v>
      </c>
      <c r="B59529" t="s">
        <v>8</v>
      </c>
    </row>
    <row r="59530" spans="1:2" x14ac:dyDescent="0.25">
      <c r="A59530">
        <v>31871926</v>
      </c>
      <c r="B59530" t="s">
        <v>8</v>
      </c>
    </row>
    <row r="59531" spans="1:2" x14ac:dyDescent="0.25">
      <c r="A59531">
        <v>31871936</v>
      </c>
      <c r="B59531" t="s">
        <v>8</v>
      </c>
    </row>
    <row r="59532" spans="1:2" x14ac:dyDescent="0.25">
      <c r="A59532">
        <v>31963509</v>
      </c>
      <c r="B59532" t="s">
        <v>8</v>
      </c>
    </row>
    <row r="59533" spans="1:2" x14ac:dyDescent="0.25">
      <c r="A59533">
        <v>32065372</v>
      </c>
      <c r="B59533" t="s">
        <v>8</v>
      </c>
    </row>
    <row r="59534" spans="1:2" x14ac:dyDescent="0.25">
      <c r="A59534">
        <v>32065428</v>
      </c>
      <c r="B59534" t="s">
        <v>8</v>
      </c>
    </row>
    <row r="59535" spans="1:2" x14ac:dyDescent="0.25">
      <c r="A59535">
        <v>32065677</v>
      </c>
      <c r="B59535" t="s">
        <v>8</v>
      </c>
    </row>
    <row r="59536" spans="1:2" x14ac:dyDescent="0.25">
      <c r="A59536">
        <v>32065966</v>
      </c>
      <c r="B59536" t="s">
        <v>8</v>
      </c>
    </row>
    <row r="59537" spans="1:2" x14ac:dyDescent="0.25">
      <c r="A59537">
        <v>31684821</v>
      </c>
      <c r="B59537" t="s">
        <v>8</v>
      </c>
    </row>
    <row r="59538" spans="1:2" x14ac:dyDescent="0.25">
      <c r="A59538">
        <v>32258053</v>
      </c>
      <c r="B59538" t="s">
        <v>8</v>
      </c>
    </row>
    <row r="59539" spans="1:2" x14ac:dyDescent="0.25">
      <c r="A59539">
        <v>31279943</v>
      </c>
      <c r="B59539" t="s">
        <v>8</v>
      </c>
    </row>
    <row r="59540" spans="1:2" x14ac:dyDescent="0.25">
      <c r="A59540">
        <v>32145332</v>
      </c>
      <c r="B59540" t="s">
        <v>8</v>
      </c>
    </row>
    <row r="59541" spans="1:2" x14ac:dyDescent="0.25">
      <c r="A59541">
        <v>31994858</v>
      </c>
      <c r="B59541" t="s">
        <v>8</v>
      </c>
    </row>
    <row r="59542" spans="1:2" x14ac:dyDescent="0.25">
      <c r="A59542">
        <v>32374829</v>
      </c>
      <c r="B59542" t="s">
        <v>8</v>
      </c>
    </row>
    <row r="59543" spans="1:2" x14ac:dyDescent="0.25">
      <c r="A59543">
        <v>32374830</v>
      </c>
      <c r="B59543" t="s">
        <v>8</v>
      </c>
    </row>
    <row r="59544" spans="1:2" x14ac:dyDescent="0.25">
      <c r="A59544">
        <v>32374832</v>
      </c>
      <c r="B59544" t="s">
        <v>8</v>
      </c>
    </row>
    <row r="59545" spans="1:2" x14ac:dyDescent="0.25">
      <c r="A59545">
        <v>32374833</v>
      </c>
      <c r="B59545" t="s">
        <v>8</v>
      </c>
    </row>
    <row r="59546" spans="1:2" x14ac:dyDescent="0.25">
      <c r="A59546">
        <v>32374835</v>
      </c>
      <c r="B59546" t="s">
        <v>8</v>
      </c>
    </row>
    <row r="59547" spans="1:2" x14ac:dyDescent="0.25">
      <c r="A59547">
        <v>32374836</v>
      </c>
      <c r="B59547" t="s">
        <v>8</v>
      </c>
    </row>
    <row r="59548" spans="1:2" x14ac:dyDescent="0.25">
      <c r="A59548">
        <v>32374839</v>
      </c>
      <c r="B59548" t="s">
        <v>8</v>
      </c>
    </row>
    <row r="59549" spans="1:2" x14ac:dyDescent="0.25">
      <c r="A59549">
        <v>32374842</v>
      </c>
      <c r="B59549" t="s">
        <v>8</v>
      </c>
    </row>
    <row r="59550" spans="1:2" x14ac:dyDescent="0.25">
      <c r="A59550">
        <v>32374843</v>
      </c>
      <c r="B59550" t="s">
        <v>8</v>
      </c>
    </row>
    <row r="59551" spans="1:2" x14ac:dyDescent="0.25">
      <c r="A59551">
        <v>32374845</v>
      </c>
      <c r="B59551" t="s">
        <v>8</v>
      </c>
    </row>
    <row r="59552" spans="1:2" x14ac:dyDescent="0.25">
      <c r="A59552">
        <v>32374846</v>
      </c>
      <c r="B59552" t="s">
        <v>8</v>
      </c>
    </row>
    <row r="59553" spans="1:2" x14ac:dyDescent="0.25">
      <c r="A59553">
        <v>32374848</v>
      </c>
      <c r="B59553" t="s">
        <v>8</v>
      </c>
    </row>
    <row r="59554" spans="1:2" x14ac:dyDescent="0.25">
      <c r="A59554">
        <v>32374849</v>
      </c>
      <c r="B59554" t="s">
        <v>8</v>
      </c>
    </row>
    <row r="59555" spans="1:2" x14ac:dyDescent="0.25">
      <c r="A59555">
        <v>32374851</v>
      </c>
      <c r="B59555" t="s">
        <v>8</v>
      </c>
    </row>
    <row r="59556" spans="1:2" x14ac:dyDescent="0.25">
      <c r="A59556">
        <v>32374852</v>
      </c>
      <c r="B59556" t="s">
        <v>8</v>
      </c>
    </row>
    <row r="59557" spans="1:2" x14ac:dyDescent="0.25">
      <c r="A59557">
        <v>32374853</v>
      </c>
      <c r="B59557" t="s">
        <v>8</v>
      </c>
    </row>
    <row r="59558" spans="1:2" x14ac:dyDescent="0.25">
      <c r="A59558">
        <v>32374856</v>
      </c>
      <c r="B59558" t="s">
        <v>8</v>
      </c>
    </row>
    <row r="59559" spans="1:2" x14ac:dyDescent="0.25">
      <c r="A59559">
        <v>32374859</v>
      </c>
      <c r="B59559" t="s">
        <v>8</v>
      </c>
    </row>
    <row r="59560" spans="1:2" x14ac:dyDescent="0.25">
      <c r="A59560">
        <v>32374860</v>
      </c>
      <c r="B59560" t="s">
        <v>8</v>
      </c>
    </row>
    <row r="59561" spans="1:2" x14ac:dyDescent="0.25">
      <c r="A59561">
        <v>32374862</v>
      </c>
      <c r="B59561" t="s">
        <v>8</v>
      </c>
    </row>
    <row r="59562" spans="1:2" x14ac:dyDescent="0.25">
      <c r="A59562">
        <v>32374864</v>
      </c>
      <c r="B59562" t="s">
        <v>8</v>
      </c>
    </row>
    <row r="59563" spans="1:2" x14ac:dyDescent="0.25">
      <c r="A59563">
        <v>32374868</v>
      </c>
      <c r="B59563" t="s">
        <v>8</v>
      </c>
    </row>
    <row r="59564" spans="1:2" x14ac:dyDescent="0.25">
      <c r="A59564">
        <v>32374870</v>
      </c>
      <c r="B59564" t="s">
        <v>8</v>
      </c>
    </row>
    <row r="59565" spans="1:2" x14ac:dyDescent="0.25">
      <c r="A59565">
        <v>32374871</v>
      </c>
      <c r="B59565" t="s">
        <v>8</v>
      </c>
    </row>
    <row r="59566" spans="1:2" x14ac:dyDescent="0.25">
      <c r="A59566">
        <v>32374873</v>
      </c>
      <c r="B59566" t="s">
        <v>8</v>
      </c>
    </row>
    <row r="59567" spans="1:2" x14ac:dyDescent="0.25">
      <c r="A59567">
        <v>32374877</v>
      </c>
      <c r="B59567" t="s">
        <v>8</v>
      </c>
    </row>
    <row r="59568" spans="1:2" x14ac:dyDescent="0.25">
      <c r="A59568">
        <v>32374917</v>
      </c>
      <c r="B59568" t="s">
        <v>8</v>
      </c>
    </row>
    <row r="59569" spans="1:2" x14ac:dyDescent="0.25">
      <c r="A59569">
        <v>32374918</v>
      </c>
      <c r="B59569" t="s">
        <v>8</v>
      </c>
    </row>
    <row r="59570" spans="1:2" x14ac:dyDescent="0.25">
      <c r="A59570">
        <v>32374930</v>
      </c>
      <c r="B59570" t="s">
        <v>8</v>
      </c>
    </row>
    <row r="59571" spans="1:2" x14ac:dyDescent="0.25">
      <c r="A59571">
        <v>32374933</v>
      </c>
      <c r="B59571" t="s">
        <v>8</v>
      </c>
    </row>
    <row r="59572" spans="1:2" x14ac:dyDescent="0.25">
      <c r="A59572">
        <v>32374935</v>
      </c>
      <c r="B59572" t="s">
        <v>8</v>
      </c>
    </row>
    <row r="59573" spans="1:2" x14ac:dyDescent="0.25">
      <c r="A59573">
        <v>32374937</v>
      </c>
      <c r="B59573" t="s">
        <v>8</v>
      </c>
    </row>
    <row r="59574" spans="1:2" x14ac:dyDescent="0.25">
      <c r="A59574">
        <v>32374938</v>
      </c>
      <c r="B59574" t="s">
        <v>8</v>
      </c>
    </row>
    <row r="59575" spans="1:2" x14ac:dyDescent="0.25">
      <c r="A59575">
        <v>32374940</v>
      </c>
      <c r="B59575" t="s">
        <v>8</v>
      </c>
    </row>
    <row r="59576" spans="1:2" x14ac:dyDescent="0.25">
      <c r="A59576">
        <v>32374941</v>
      </c>
      <c r="B59576" t="s">
        <v>8</v>
      </c>
    </row>
    <row r="59577" spans="1:2" x14ac:dyDescent="0.25">
      <c r="A59577">
        <v>32374942</v>
      </c>
      <c r="B59577" t="s">
        <v>8</v>
      </c>
    </row>
    <row r="59578" spans="1:2" x14ac:dyDescent="0.25">
      <c r="A59578">
        <v>32374943</v>
      </c>
      <c r="B59578" t="s">
        <v>8</v>
      </c>
    </row>
    <row r="59579" spans="1:2" x14ac:dyDescent="0.25">
      <c r="A59579">
        <v>32374945</v>
      </c>
      <c r="B59579" t="s">
        <v>8</v>
      </c>
    </row>
    <row r="59580" spans="1:2" x14ac:dyDescent="0.25">
      <c r="A59580">
        <v>32374946</v>
      </c>
      <c r="B59580" t="s">
        <v>8</v>
      </c>
    </row>
    <row r="59581" spans="1:2" x14ac:dyDescent="0.25">
      <c r="A59581">
        <v>32374949</v>
      </c>
      <c r="B59581" t="s">
        <v>8</v>
      </c>
    </row>
    <row r="59582" spans="1:2" x14ac:dyDescent="0.25">
      <c r="A59582">
        <v>32374951</v>
      </c>
      <c r="B59582" t="s">
        <v>8</v>
      </c>
    </row>
    <row r="59583" spans="1:2" x14ac:dyDescent="0.25">
      <c r="A59583">
        <v>32374952</v>
      </c>
      <c r="B59583" t="s">
        <v>8</v>
      </c>
    </row>
    <row r="59584" spans="1:2" x14ac:dyDescent="0.25">
      <c r="A59584">
        <v>32374954</v>
      </c>
      <c r="B59584" t="s">
        <v>8</v>
      </c>
    </row>
    <row r="59585" spans="1:2" x14ac:dyDescent="0.25">
      <c r="A59585">
        <v>30996635</v>
      </c>
      <c r="B59585" t="s">
        <v>8</v>
      </c>
    </row>
    <row r="59586" spans="1:2" x14ac:dyDescent="0.25">
      <c r="A59586">
        <v>31872026</v>
      </c>
      <c r="B59586" t="s">
        <v>8</v>
      </c>
    </row>
    <row r="59587" spans="1:2" x14ac:dyDescent="0.25">
      <c r="A59587">
        <v>32148400</v>
      </c>
      <c r="B59587" t="s">
        <v>8</v>
      </c>
    </row>
    <row r="59588" spans="1:2" x14ac:dyDescent="0.25">
      <c r="A59588">
        <v>32009792</v>
      </c>
      <c r="B59588" t="s">
        <v>8</v>
      </c>
    </row>
    <row r="59589" spans="1:2" x14ac:dyDescent="0.25">
      <c r="A59589">
        <v>32009826</v>
      </c>
      <c r="B59589" t="s">
        <v>8</v>
      </c>
    </row>
    <row r="59590" spans="1:2" x14ac:dyDescent="0.25">
      <c r="A59590">
        <v>31315336</v>
      </c>
      <c r="B59590" t="s">
        <v>8</v>
      </c>
    </row>
    <row r="59591" spans="1:2" x14ac:dyDescent="0.25">
      <c r="A59591">
        <v>31294345</v>
      </c>
      <c r="B59591" t="s">
        <v>8</v>
      </c>
    </row>
    <row r="59592" spans="1:2" x14ac:dyDescent="0.25">
      <c r="A59592">
        <v>31066304</v>
      </c>
      <c r="B59592" t="s">
        <v>8</v>
      </c>
    </row>
    <row r="59593" spans="1:2" x14ac:dyDescent="0.25">
      <c r="A59593">
        <v>32386635</v>
      </c>
      <c r="B59593" t="s">
        <v>8</v>
      </c>
    </row>
    <row r="59594" spans="1:2" x14ac:dyDescent="0.25">
      <c r="A59594">
        <v>31313006</v>
      </c>
      <c r="B59594" t="s">
        <v>8</v>
      </c>
    </row>
    <row r="59595" spans="1:2" x14ac:dyDescent="0.25">
      <c r="A59595">
        <v>31313058</v>
      </c>
      <c r="B59595" t="s">
        <v>8</v>
      </c>
    </row>
    <row r="59596" spans="1:2" x14ac:dyDescent="0.25">
      <c r="A59596">
        <v>31313196</v>
      </c>
      <c r="B59596" t="s">
        <v>8</v>
      </c>
    </row>
    <row r="59597" spans="1:2" x14ac:dyDescent="0.25">
      <c r="A59597">
        <v>31313201</v>
      </c>
      <c r="B59597" t="s">
        <v>8</v>
      </c>
    </row>
    <row r="59598" spans="1:2" x14ac:dyDescent="0.25">
      <c r="A59598">
        <v>31313219</v>
      </c>
      <c r="B59598" t="s">
        <v>8</v>
      </c>
    </row>
    <row r="59599" spans="1:2" x14ac:dyDescent="0.25">
      <c r="A59599">
        <v>32306039</v>
      </c>
      <c r="B59599" t="s">
        <v>8</v>
      </c>
    </row>
    <row r="59600" spans="1:2" x14ac:dyDescent="0.25">
      <c r="A59600">
        <v>30950678</v>
      </c>
      <c r="B59600" t="s">
        <v>8</v>
      </c>
    </row>
    <row r="59601" spans="1:2" x14ac:dyDescent="0.25">
      <c r="A59601">
        <v>30950735</v>
      </c>
      <c r="B59601" t="s">
        <v>8</v>
      </c>
    </row>
    <row r="59602" spans="1:2" x14ac:dyDescent="0.25">
      <c r="A59602">
        <v>32138062</v>
      </c>
      <c r="B59602" t="s">
        <v>8</v>
      </c>
    </row>
    <row r="59603" spans="1:2" x14ac:dyDescent="0.25">
      <c r="A59603">
        <v>31786147</v>
      </c>
      <c r="B59603" t="s">
        <v>8</v>
      </c>
    </row>
    <row r="59604" spans="1:2" x14ac:dyDescent="0.25">
      <c r="A59604">
        <v>31786227</v>
      </c>
      <c r="B59604" t="s">
        <v>8</v>
      </c>
    </row>
    <row r="59605" spans="1:2" x14ac:dyDescent="0.25">
      <c r="A59605">
        <v>31786297</v>
      </c>
      <c r="B59605" t="s">
        <v>8</v>
      </c>
    </row>
    <row r="59606" spans="1:2" x14ac:dyDescent="0.25">
      <c r="A59606">
        <v>31786418</v>
      </c>
      <c r="B59606" t="s">
        <v>8</v>
      </c>
    </row>
    <row r="59607" spans="1:2" x14ac:dyDescent="0.25">
      <c r="A59607">
        <v>31786442</v>
      </c>
      <c r="B59607" t="s">
        <v>8</v>
      </c>
    </row>
    <row r="59608" spans="1:2" x14ac:dyDescent="0.25">
      <c r="A59608">
        <v>31786476</v>
      </c>
      <c r="B59608" t="s">
        <v>8</v>
      </c>
    </row>
    <row r="59609" spans="1:2" x14ac:dyDescent="0.25">
      <c r="A59609">
        <v>31796845</v>
      </c>
      <c r="B59609" t="s">
        <v>8</v>
      </c>
    </row>
    <row r="59610" spans="1:2" x14ac:dyDescent="0.25">
      <c r="A59610">
        <v>31786579</v>
      </c>
      <c r="B59610" t="s">
        <v>8</v>
      </c>
    </row>
    <row r="59611" spans="1:2" x14ac:dyDescent="0.25">
      <c r="A59611">
        <v>31786613</v>
      </c>
      <c r="B59611" t="s">
        <v>8</v>
      </c>
    </row>
    <row r="59612" spans="1:2" x14ac:dyDescent="0.25">
      <c r="A59612">
        <v>31786682</v>
      </c>
      <c r="B59612" t="s">
        <v>8</v>
      </c>
    </row>
    <row r="59613" spans="1:2" x14ac:dyDescent="0.25">
      <c r="A59613">
        <v>22586821</v>
      </c>
      <c r="B59613" t="s">
        <v>8</v>
      </c>
    </row>
    <row r="59614" spans="1:2" x14ac:dyDescent="0.25">
      <c r="A59614">
        <v>31954668</v>
      </c>
      <c r="B59614" t="s">
        <v>8</v>
      </c>
    </row>
    <row r="59615" spans="1:2" x14ac:dyDescent="0.25">
      <c r="A59615">
        <v>30904132</v>
      </c>
      <c r="B59615" t="s">
        <v>8</v>
      </c>
    </row>
    <row r="59616" spans="1:2" x14ac:dyDescent="0.25">
      <c r="A59616">
        <v>32339568</v>
      </c>
      <c r="B59616" t="s">
        <v>8</v>
      </c>
    </row>
    <row r="59617" spans="1:2" x14ac:dyDescent="0.25">
      <c r="A59617">
        <v>32339612</v>
      </c>
      <c r="B59617" t="s">
        <v>8</v>
      </c>
    </row>
    <row r="59618" spans="1:2" x14ac:dyDescent="0.25">
      <c r="A59618">
        <v>32319672</v>
      </c>
      <c r="B59618" t="s">
        <v>8</v>
      </c>
    </row>
    <row r="59619" spans="1:2" x14ac:dyDescent="0.25">
      <c r="A59619">
        <v>31823599</v>
      </c>
      <c r="B59619" t="s">
        <v>8</v>
      </c>
    </row>
    <row r="59620" spans="1:2" x14ac:dyDescent="0.25">
      <c r="A59620">
        <v>31823694</v>
      </c>
      <c r="B59620" t="s">
        <v>8</v>
      </c>
    </row>
    <row r="59621" spans="1:2" x14ac:dyDescent="0.25">
      <c r="A59621">
        <v>31823692</v>
      </c>
      <c r="B59621" t="s">
        <v>8</v>
      </c>
    </row>
    <row r="59622" spans="1:2" x14ac:dyDescent="0.25">
      <c r="A59622">
        <v>31823769</v>
      </c>
      <c r="B59622" t="s">
        <v>8</v>
      </c>
    </row>
    <row r="59623" spans="1:2" x14ac:dyDescent="0.25">
      <c r="A59623">
        <v>31823790</v>
      </c>
      <c r="B59623" t="s">
        <v>8</v>
      </c>
    </row>
    <row r="59624" spans="1:2" x14ac:dyDescent="0.25">
      <c r="A59624">
        <v>32228087</v>
      </c>
      <c r="B59624" t="s">
        <v>8</v>
      </c>
    </row>
    <row r="59625" spans="1:2" x14ac:dyDescent="0.25">
      <c r="A59625">
        <v>31707032</v>
      </c>
      <c r="B59625" t="s">
        <v>8</v>
      </c>
    </row>
    <row r="59626" spans="1:2" x14ac:dyDescent="0.25">
      <c r="A59626">
        <v>31723338</v>
      </c>
      <c r="B59626" t="s">
        <v>8</v>
      </c>
    </row>
    <row r="59627" spans="1:2" x14ac:dyDescent="0.25">
      <c r="A59627">
        <v>31723501</v>
      </c>
      <c r="B59627" t="s">
        <v>8</v>
      </c>
    </row>
    <row r="59628" spans="1:2" x14ac:dyDescent="0.25">
      <c r="A59628">
        <v>31723525</v>
      </c>
      <c r="B59628" t="s">
        <v>8</v>
      </c>
    </row>
    <row r="59629" spans="1:2" x14ac:dyDescent="0.25">
      <c r="A59629">
        <v>31723576</v>
      </c>
      <c r="B59629" t="s">
        <v>8</v>
      </c>
    </row>
    <row r="59630" spans="1:2" x14ac:dyDescent="0.25">
      <c r="A59630">
        <v>31723730</v>
      </c>
      <c r="B59630" t="s">
        <v>8</v>
      </c>
    </row>
    <row r="59631" spans="1:2" x14ac:dyDescent="0.25">
      <c r="A59631">
        <v>31723763</v>
      </c>
      <c r="B59631" t="s">
        <v>8</v>
      </c>
    </row>
    <row r="59632" spans="1:2" x14ac:dyDescent="0.25">
      <c r="A59632">
        <v>31733172</v>
      </c>
      <c r="B59632" t="s">
        <v>8</v>
      </c>
    </row>
    <row r="59633" spans="1:2" x14ac:dyDescent="0.25">
      <c r="A59633">
        <v>31191972</v>
      </c>
      <c r="B59633" t="s">
        <v>8</v>
      </c>
    </row>
    <row r="59634" spans="1:2" x14ac:dyDescent="0.25">
      <c r="A59634">
        <v>32376338</v>
      </c>
      <c r="B59634" t="s">
        <v>8</v>
      </c>
    </row>
    <row r="59635" spans="1:2" x14ac:dyDescent="0.25">
      <c r="A59635">
        <v>32376344</v>
      </c>
      <c r="B59635" t="s">
        <v>8</v>
      </c>
    </row>
    <row r="59636" spans="1:2" x14ac:dyDescent="0.25">
      <c r="A59636">
        <v>32376345</v>
      </c>
      <c r="B59636" t="s">
        <v>8</v>
      </c>
    </row>
    <row r="59637" spans="1:2" x14ac:dyDescent="0.25">
      <c r="A59637">
        <v>32376348</v>
      </c>
      <c r="B59637" t="s">
        <v>8</v>
      </c>
    </row>
    <row r="59638" spans="1:2" x14ac:dyDescent="0.25">
      <c r="A59638">
        <v>32378646</v>
      </c>
      <c r="B59638" t="s">
        <v>8</v>
      </c>
    </row>
    <row r="59639" spans="1:2" x14ac:dyDescent="0.25">
      <c r="A59639">
        <v>32378659</v>
      </c>
      <c r="B59639" t="s">
        <v>8</v>
      </c>
    </row>
    <row r="59640" spans="1:2" x14ac:dyDescent="0.25">
      <c r="A59640">
        <v>32378661</v>
      </c>
      <c r="B59640" t="s">
        <v>8</v>
      </c>
    </row>
    <row r="59641" spans="1:2" x14ac:dyDescent="0.25">
      <c r="A59641">
        <v>32378666</v>
      </c>
      <c r="B59641" t="s">
        <v>8</v>
      </c>
    </row>
    <row r="59642" spans="1:2" x14ac:dyDescent="0.25">
      <c r="A59642">
        <v>32378667</v>
      </c>
      <c r="B59642" t="s">
        <v>8</v>
      </c>
    </row>
    <row r="59643" spans="1:2" x14ac:dyDescent="0.25">
      <c r="A59643">
        <v>32378668</v>
      </c>
      <c r="B59643" t="s">
        <v>8</v>
      </c>
    </row>
    <row r="59644" spans="1:2" x14ac:dyDescent="0.25">
      <c r="A59644">
        <v>32378673</v>
      </c>
      <c r="B59644" t="s">
        <v>8</v>
      </c>
    </row>
    <row r="59645" spans="1:2" x14ac:dyDescent="0.25">
      <c r="A59645">
        <v>32378674</v>
      </c>
      <c r="B59645" t="s">
        <v>8</v>
      </c>
    </row>
    <row r="59646" spans="1:2" x14ac:dyDescent="0.25">
      <c r="A59646">
        <v>32378678</v>
      </c>
      <c r="B59646" t="s">
        <v>8</v>
      </c>
    </row>
    <row r="59647" spans="1:2" x14ac:dyDescent="0.25">
      <c r="A59647">
        <v>32378681</v>
      </c>
      <c r="B59647" t="s">
        <v>8</v>
      </c>
    </row>
    <row r="59648" spans="1:2" x14ac:dyDescent="0.25">
      <c r="A59648">
        <v>32378682</v>
      </c>
      <c r="B59648" t="s">
        <v>8</v>
      </c>
    </row>
    <row r="59649" spans="1:2" x14ac:dyDescent="0.25">
      <c r="A59649">
        <v>32378687</v>
      </c>
      <c r="B59649" t="s">
        <v>8</v>
      </c>
    </row>
    <row r="59650" spans="1:2" x14ac:dyDescent="0.25">
      <c r="A59650">
        <v>32378688</v>
      </c>
      <c r="B59650" t="s">
        <v>8</v>
      </c>
    </row>
    <row r="59651" spans="1:2" x14ac:dyDescent="0.25">
      <c r="A59651">
        <v>32378691</v>
      </c>
      <c r="B59651" t="s">
        <v>8</v>
      </c>
    </row>
    <row r="59652" spans="1:2" x14ac:dyDescent="0.25">
      <c r="A59652">
        <v>32378692</v>
      </c>
      <c r="B59652" t="s">
        <v>8</v>
      </c>
    </row>
    <row r="59653" spans="1:2" x14ac:dyDescent="0.25">
      <c r="A59653">
        <v>32378694</v>
      </c>
      <c r="B59653" t="s">
        <v>8</v>
      </c>
    </row>
    <row r="59654" spans="1:2" x14ac:dyDescent="0.25">
      <c r="A59654">
        <v>32378695</v>
      </c>
      <c r="B59654" t="s">
        <v>8</v>
      </c>
    </row>
    <row r="59655" spans="1:2" x14ac:dyDescent="0.25">
      <c r="A59655">
        <v>32378696</v>
      </c>
      <c r="B59655" t="s">
        <v>8</v>
      </c>
    </row>
    <row r="59656" spans="1:2" x14ac:dyDescent="0.25">
      <c r="A59656">
        <v>32378697</v>
      </c>
      <c r="B59656" t="s">
        <v>8</v>
      </c>
    </row>
    <row r="59657" spans="1:2" x14ac:dyDescent="0.25">
      <c r="A59657">
        <v>32378698</v>
      </c>
      <c r="B59657" t="s">
        <v>8</v>
      </c>
    </row>
    <row r="59658" spans="1:2" x14ac:dyDescent="0.25">
      <c r="A59658">
        <v>32378700</v>
      </c>
      <c r="B59658" t="s">
        <v>8</v>
      </c>
    </row>
    <row r="59659" spans="1:2" x14ac:dyDescent="0.25">
      <c r="A59659">
        <v>32378701</v>
      </c>
      <c r="B59659" t="s">
        <v>8</v>
      </c>
    </row>
    <row r="59660" spans="1:2" x14ac:dyDescent="0.25">
      <c r="A59660">
        <v>32378705</v>
      </c>
      <c r="B59660" t="s">
        <v>8</v>
      </c>
    </row>
    <row r="59661" spans="1:2" x14ac:dyDescent="0.25">
      <c r="A59661">
        <v>32378707</v>
      </c>
      <c r="B59661" t="s">
        <v>8</v>
      </c>
    </row>
    <row r="59662" spans="1:2" x14ac:dyDescent="0.25">
      <c r="A59662">
        <v>32378712</v>
      </c>
      <c r="B59662" t="s">
        <v>8</v>
      </c>
    </row>
    <row r="59663" spans="1:2" x14ac:dyDescent="0.25">
      <c r="A59663">
        <v>32378714</v>
      </c>
      <c r="B59663" t="s">
        <v>8</v>
      </c>
    </row>
    <row r="59664" spans="1:2" x14ac:dyDescent="0.25">
      <c r="A59664">
        <v>32378722</v>
      </c>
      <c r="B59664" t="s">
        <v>8</v>
      </c>
    </row>
    <row r="59665" spans="1:2" x14ac:dyDescent="0.25">
      <c r="A59665">
        <v>32378727</v>
      </c>
      <c r="B59665" t="s">
        <v>8</v>
      </c>
    </row>
    <row r="59666" spans="1:2" x14ac:dyDescent="0.25">
      <c r="A59666">
        <v>32378731</v>
      </c>
      <c r="B59666" t="s">
        <v>8</v>
      </c>
    </row>
    <row r="59667" spans="1:2" x14ac:dyDescent="0.25">
      <c r="A59667">
        <v>32378733</v>
      </c>
      <c r="B59667" t="s">
        <v>8</v>
      </c>
    </row>
    <row r="59668" spans="1:2" x14ac:dyDescent="0.25">
      <c r="A59668">
        <v>32378737</v>
      </c>
      <c r="B59668" t="s">
        <v>8</v>
      </c>
    </row>
    <row r="59669" spans="1:2" x14ac:dyDescent="0.25">
      <c r="A59669">
        <v>32378738</v>
      </c>
      <c r="B59669" t="s">
        <v>8</v>
      </c>
    </row>
    <row r="59670" spans="1:2" x14ac:dyDescent="0.25">
      <c r="A59670">
        <v>32378739</v>
      </c>
      <c r="B59670" t="s">
        <v>8</v>
      </c>
    </row>
    <row r="59671" spans="1:2" x14ac:dyDescent="0.25">
      <c r="A59671">
        <v>32378750</v>
      </c>
      <c r="B59671" t="s">
        <v>8</v>
      </c>
    </row>
    <row r="59672" spans="1:2" x14ac:dyDescent="0.25">
      <c r="A59672">
        <v>32378753</v>
      </c>
      <c r="B59672" t="s">
        <v>8</v>
      </c>
    </row>
    <row r="59673" spans="1:2" x14ac:dyDescent="0.25">
      <c r="A59673">
        <v>32378756</v>
      </c>
      <c r="B59673" t="s">
        <v>8</v>
      </c>
    </row>
    <row r="59674" spans="1:2" x14ac:dyDescent="0.25">
      <c r="A59674">
        <v>32378759</v>
      </c>
      <c r="B59674" t="s">
        <v>8</v>
      </c>
    </row>
    <row r="59675" spans="1:2" x14ac:dyDescent="0.25">
      <c r="A59675">
        <v>31786704</v>
      </c>
      <c r="B59675" t="s">
        <v>8</v>
      </c>
    </row>
    <row r="59676" spans="1:2" x14ac:dyDescent="0.25">
      <c r="A59676">
        <v>31786785</v>
      </c>
      <c r="B59676" t="s">
        <v>8</v>
      </c>
    </row>
    <row r="59677" spans="1:2" x14ac:dyDescent="0.25">
      <c r="A59677">
        <v>31786796</v>
      </c>
      <c r="B59677" t="s">
        <v>8</v>
      </c>
    </row>
    <row r="59678" spans="1:2" x14ac:dyDescent="0.25">
      <c r="A59678">
        <v>31786854</v>
      </c>
      <c r="B59678" t="s">
        <v>8</v>
      </c>
    </row>
    <row r="59679" spans="1:2" x14ac:dyDescent="0.25">
      <c r="A59679">
        <v>31787021</v>
      </c>
      <c r="B59679" t="s">
        <v>8</v>
      </c>
    </row>
    <row r="59680" spans="1:2" x14ac:dyDescent="0.25">
      <c r="A59680">
        <v>31837519</v>
      </c>
      <c r="B59680" t="s">
        <v>8</v>
      </c>
    </row>
    <row r="59681" spans="1:2" x14ac:dyDescent="0.25">
      <c r="A59681">
        <v>31884397</v>
      </c>
      <c r="B59681" t="s">
        <v>8</v>
      </c>
    </row>
    <row r="59682" spans="1:2" x14ac:dyDescent="0.25">
      <c r="A59682">
        <v>31884358</v>
      </c>
      <c r="B59682" t="s">
        <v>8</v>
      </c>
    </row>
    <row r="59683" spans="1:2" x14ac:dyDescent="0.25">
      <c r="A59683">
        <v>31884456</v>
      </c>
      <c r="B59683" t="s">
        <v>8</v>
      </c>
    </row>
    <row r="59684" spans="1:2" x14ac:dyDescent="0.25">
      <c r="A59684">
        <v>31885010</v>
      </c>
      <c r="B59684" t="s">
        <v>8</v>
      </c>
    </row>
    <row r="59685" spans="1:2" x14ac:dyDescent="0.25">
      <c r="A59685">
        <v>32362548</v>
      </c>
      <c r="B59685" t="s">
        <v>8</v>
      </c>
    </row>
    <row r="59686" spans="1:2" x14ac:dyDescent="0.25">
      <c r="A59686">
        <v>30921655</v>
      </c>
      <c r="B59686" t="s">
        <v>8</v>
      </c>
    </row>
    <row r="59687" spans="1:2" x14ac:dyDescent="0.25">
      <c r="A59687">
        <v>30921656</v>
      </c>
      <c r="B59687" t="s">
        <v>8</v>
      </c>
    </row>
    <row r="59688" spans="1:2" x14ac:dyDescent="0.25">
      <c r="A59688">
        <v>30921785</v>
      </c>
      <c r="B59688" t="s">
        <v>8</v>
      </c>
    </row>
    <row r="59689" spans="1:2" x14ac:dyDescent="0.25">
      <c r="A59689">
        <v>30921853</v>
      </c>
      <c r="B59689" t="s">
        <v>8</v>
      </c>
    </row>
    <row r="59690" spans="1:2" x14ac:dyDescent="0.25">
      <c r="A59690">
        <v>30921864</v>
      </c>
      <c r="B59690" t="s">
        <v>8</v>
      </c>
    </row>
    <row r="59691" spans="1:2" x14ac:dyDescent="0.25">
      <c r="A59691">
        <v>30921887</v>
      </c>
      <c r="B59691" t="s">
        <v>8</v>
      </c>
    </row>
    <row r="59692" spans="1:2" x14ac:dyDescent="0.25">
      <c r="A59692">
        <v>32213484</v>
      </c>
      <c r="B59692" t="s">
        <v>8</v>
      </c>
    </row>
    <row r="59693" spans="1:2" x14ac:dyDescent="0.25">
      <c r="A59693">
        <v>32213525</v>
      </c>
      <c r="B59693" t="s">
        <v>8</v>
      </c>
    </row>
    <row r="59694" spans="1:2" x14ac:dyDescent="0.25">
      <c r="A59694">
        <v>32213622</v>
      </c>
      <c r="B59694" t="s">
        <v>8</v>
      </c>
    </row>
    <row r="59695" spans="1:2" x14ac:dyDescent="0.25">
      <c r="A59695">
        <v>32378556</v>
      </c>
      <c r="B59695" t="s">
        <v>8</v>
      </c>
    </row>
    <row r="59696" spans="1:2" x14ac:dyDescent="0.25">
      <c r="A59696">
        <v>32378557</v>
      </c>
      <c r="B59696" t="s">
        <v>8</v>
      </c>
    </row>
    <row r="59697" spans="1:2" x14ac:dyDescent="0.25">
      <c r="A59697">
        <v>32182779</v>
      </c>
      <c r="B59697" t="s">
        <v>8</v>
      </c>
    </row>
    <row r="59698" spans="1:2" x14ac:dyDescent="0.25">
      <c r="A59698">
        <v>32182826</v>
      </c>
      <c r="B59698" t="s">
        <v>8</v>
      </c>
    </row>
    <row r="59699" spans="1:2" x14ac:dyDescent="0.25">
      <c r="A59699">
        <v>32182986</v>
      </c>
      <c r="B59699" t="s">
        <v>8</v>
      </c>
    </row>
    <row r="59700" spans="1:2" x14ac:dyDescent="0.25">
      <c r="A59700">
        <v>23100930</v>
      </c>
      <c r="B59700" t="s">
        <v>8</v>
      </c>
    </row>
    <row r="59701" spans="1:2" x14ac:dyDescent="0.25">
      <c r="A59701">
        <v>32044485</v>
      </c>
      <c r="B59701" t="s">
        <v>8</v>
      </c>
    </row>
    <row r="59702" spans="1:2" x14ac:dyDescent="0.25">
      <c r="A59702">
        <v>32325836</v>
      </c>
      <c r="B59702" t="s">
        <v>8</v>
      </c>
    </row>
    <row r="59703" spans="1:2" x14ac:dyDescent="0.25">
      <c r="A59703">
        <v>30996854</v>
      </c>
      <c r="B59703" t="s">
        <v>8</v>
      </c>
    </row>
    <row r="59704" spans="1:2" x14ac:dyDescent="0.25">
      <c r="A59704">
        <v>31872140</v>
      </c>
      <c r="B59704" t="s">
        <v>8</v>
      </c>
    </row>
    <row r="59705" spans="1:2" x14ac:dyDescent="0.25">
      <c r="A59705">
        <v>32008935</v>
      </c>
      <c r="B59705" t="s">
        <v>8</v>
      </c>
    </row>
    <row r="59706" spans="1:2" x14ac:dyDescent="0.25">
      <c r="A59706">
        <v>32229656</v>
      </c>
      <c r="B59706" t="s">
        <v>8</v>
      </c>
    </row>
    <row r="59707" spans="1:2" x14ac:dyDescent="0.25">
      <c r="A59707">
        <v>32369096</v>
      </c>
      <c r="B59707" t="s">
        <v>8</v>
      </c>
    </row>
    <row r="59708" spans="1:2" x14ac:dyDescent="0.25">
      <c r="A59708">
        <v>30996910</v>
      </c>
      <c r="B59708" t="s">
        <v>8</v>
      </c>
    </row>
    <row r="59709" spans="1:2" x14ac:dyDescent="0.25">
      <c r="A59709">
        <v>30997075</v>
      </c>
      <c r="B59709" t="s">
        <v>8</v>
      </c>
    </row>
    <row r="59710" spans="1:2" x14ac:dyDescent="0.25">
      <c r="A59710">
        <v>31077351</v>
      </c>
      <c r="B59710" t="s">
        <v>8</v>
      </c>
    </row>
    <row r="59711" spans="1:2" x14ac:dyDescent="0.25">
      <c r="A59711">
        <v>22965647</v>
      </c>
      <c r="B59711" t="s">
        <v>8</v>
      </c>
    </row>
    <row r="59712" spans="1:2" x14ac:dyDescent="0.25">
      <c r="A59712">
        <v>32311298</v>
      </c>
      <c r="B59712" t="s">
        <v>8</v>
      </c>
    </row>
    <row r="59713" spans="1:2" x14ac:dyDescent="0.25">
      <c r="A59713">
        <v>32015257</v>
      </c>
      <c r="B59713" t="s">
        <v>8</v>
      </c>
    </row>
    <row r="59714" spans="1:2" x14ac:dyDescent="0.25">
      <c r="A59714">
        <v>31887299</v>
      </c>
      <c r="B59714" t="s">
        <v>8</v>
      </c>
    </row>
    <row r="59715" spans="1:2" x14ac:dyDescent="0.25">
      <c r="A59715">
        <v>31887214</v>
      </c>
      <c r="B59715" t="s">
        <v>8</v>
      </c>
    </row>
    <row r="59716" spans="1:2" x14ac:dyDescent="0.25">
      <c r="A59716">
        <v>31887433</v>
      </c>
      <c r="B59716" t="s">
        <v>8</v>
      </c>
    </row>
    <row r="59717" spans="1:2" x14ac:dyDescent="0.25">
      <c r="A59717">
        <v>32155810</v>
      </c>
      <c r="B59717" t="s">
        <v>8</v>
      </c>
    </row>
    <row r="59718" spans="1:2" x14ac:dyDescent="0.25">
      <c r="A59718">
        <v>30950887</v>
      </c>
      <c r="B59718" t="s">
        <v>8</v>
      </c>
    </row>
    <row r="59719" spans="1:2" x14ac:dyDescent="0.25">
      <c r="A59719">
        <v>30950931</v>
      </c>
      <c r="B59719" t="s">
        <v>8</v>
      </c>
    </row>
    <row r="59720" spans="1:2" x14ac:dyDescent="0.25">
      <c r="A59720">
        <v>30950946</v>
      </c>
      <c r="B59720" t="s">
        <v>8</v>
      </c>
    </row>
    <row r="59721" spans="1:2" x14ac:dyDescent="0.25">
      <c r="A59721">
        <v>30951020</v>
      </c>
      <c r="B59721" t="s">
        <v>8</v>
      </c>
    </row>
    <row r="59722" spans="1:2" x14ac:dyDescent="0.25">
      <c r="A59722">
        <v>31305803</v>
      </c>
      <c r="B59722" t="s">
        <v>8</v>
      </c>
    </row>
    <row r="59723" spans="1:2" x14ac:dyDescent="0.25">
      <c r="A59723">
        <v>28109089</v>
      </c>
      <c r="B59723" t="s">
        <v>8</v>
      </c>
    </row>
    <row r="59724" spans="1:2" x14ac:dyDescent="0.25">
      <c r="A59724">
        <v>28109104</v>
      </c>
      <c r="B59724" t="s">
        <v>8</v>
      </c>
    </row>
    <row r="59725" spans="1:2" x14ac:dyDescent="0.25">
      <c r="A59725">
        <v>30958930</v>
      </c>
      <c r="B59725" t="s">
        <v>8</v>
      </c>
    </row>
    <row r="59726" spans="1:2" x14ac:dyDescent="0.25">
      <c r="A59726">
        <v>30904174</v>
      </c>
      <c r="B59726" t="s">
        <v>8</v>
      </c>
    </row>
    <row r="59727" spans="1:2" x14ac:dyDescent="0.25">
      <c r="A59727">
        <v>30904178</v>
      </c>
      <c r="B59727" t="s">
        <v>8</v>
      </c>
    </row>
    <row r="59728" spans="1:2" x14ac:dyDescent="0.25">
      <c r="A59728">
        <v>31723961</v>
      </c>
      <c r="B59728" t="s">
        <v>8</v>
      </c>
    </row>
    <row r="59729" spans="1:2" x14ac:dyDescent="0.25">
      <c r="A59729">
        <v>22509414</v>
      </c>
      <c r="B59729" t="s">
        <v>8</v>
      </c>
    </row>
    <row r="59730" spans="1:2" x14ac:dyDescent="0.25">
      <c r="A59730">
        <v>28109121</v>
      </c>
      <c r="B59730" t="s">
        <v>8</v>
      </c>
    </row>
    <row r="59731" spans="1:2" x14ac:dyDescent="0.25">
      <c r="A59731">
        <v>28109130</v>
      </c>
      <c r="B59731" t="s">
        <v>8</v>
      </c>
    </row>
    <row r="59732" spans="1:2" x14ac:dyDescent="0.25">
      <c r="A59732">
        <v>31331869</v>
      </c>
      <c r="B59732" t="s">
        <v>8</v>
      </c>
    </row>
    <row r="59733" spans="1:2" x14ac:dyDescent="0.25">
      <c r="A59733">
        <v>31331851</v>
      </c>
      <c r="B59733" t="s">
        <v>8</v>
      </c>
    </row>
    <row r="59734" spans="1:2" x14ac:dyDescent="0.25">
      <c r="A59734">
        <v>29412254</v>
      </c>
      <c r="B59734" t="s">
        <v>8</v>
      </c>
    </row>
    <row r="59735" spans="1:2" x14ac:dyDescent="0.25">
      <c r="A59735">
        <v>29412557</v>
      </c>
      <c r="B59735" t="s">
        <v>8</v>
      </c>
    </row>
    <row r="59736" spans="1:2" x14ac:dyDescent="0.25">
      <c r="A59736">
        <v>29412910</v>
      </c>
      <c r="B59736" t="s">
        <v>8</v>
      </c>
    </row>
    <row r="59737" spans="1:2" x14ac:dyDescent="0.25">
      <c r="A59737">
        <v>28109247</v>
      </c>
      <c r="B59737" t="s">
        <v>8</v>
      </c>
    </row>
    <row r="59738" spans="1:2" x14ac:dyDescent="0.25">
      <c r="A59738">
        <v>31796913</v>
      </c>
      <c r="B59738" t="s">
        <v>8</v>
      </c>
    </row>
    <row r="59739" spans="1:2" x14ac:dyDescent="0.25">
      <c r="A59739">
        <v>31968470</v>
      </c>
      <c r="B59739" t="s">
        <v>8</v>
      </c>
    </row>
    <row r="59740" spans="1:2" x14ac:dyDescent="0.25">
      <c r="A59740">
        <v>31968473</v>
      </c>
      <c r="B59740" t="s">
        <v>8</v>
      </c>
    </row>
    <row r="59741" spans="1:2" x14ac:dyDescent="0.25">
      <c r="A59741">
        <v>22120940</v>
      </c>
      <c r="B59741" t="s">
        <v>8</v>
      </c>
    </row>
    <row r="59742" spans="1:2" x14ac:dyDescent="0.25">
      <c r="A59742">
        <v>29753839</v>
      </c>
      <c r="B59742" t="s">
        <v>8</v>
      </c>
    </row>
    <row r="59743" spans="1:2" x14ac:dyDescent="0.25">
      <c r="A59743">
        <v>29753854</v>
      </c>
      <c r="B59743" t="s">
        <v>8</v>
      </c>
    </row>
    <row r="59744" spans="1:2" x14ac:dyDescent="0.25">
      <c r="A59744">
        <v>29754495</v>
      </c>
      <c r="B59744" t="s">
        <v>8</v>
      </c>
    </row>
    <row r="59745" spans="1:2" x14ac:dyDescent="0.25">
      <c r="A59745">
        <v>31334406</v>
      </c>
      <c r="B59745" t="s">
        <v>8</v>
      </c>
    </row>
    <row r="59746" spans="1:2" x14ac:dyDescent="0.25">
      <c r="A59746">
        <v>31707055</v>
      </c>
      <c r="B59746" t="s">
        <v>8</v>
      </c>
    </row>
    <row r="59747" spans="1:2" x14ac:dyDescent="0.25">
      <c r="A59747">
        <v>31751671</v>
      </c>
      <c r="B59747" t="s">
        <v>8</v>
      </c>
    </row>
    <row r="59748" spans="1:2" x14ac:dyDescent="0.25">
      <c r="A59748">
        <v>31751724</v>
      </c>
      <c r="B59748" t="s">
        <v>8</v>
      </c>
    </row>
    <row r="59749" spans="1:2" x14ac:dyDescent="0.25">
      <c r="A59749">
        <v>31751729</v>
      </c>
      <c r="B59749" t="s">
        <v>8</v>
      </c>
    </row>
    <row r="59750" spans="1:2" x14ac:dyDescent="0.25">
      <c r="A59750">
        <v>31751838</v>
      </c>
      <c r="B59750" t="s">
        <v>8</v>
      </c>
    </row>
    <row r="59751" spans="1:2" x14ac:dyDescent="0.25">
      <c r="A59751">
        <v>32366873</v>
      </c>
      <c r="B59751" t="s">
        <v>8</v>
      </c>
    </row>
    <row r="59752" spans="1:2" x14ac:dyDescent="0.25">
      <c r="A59752">
        <v>32167922</v>
      </c>
      <c r="B59752" t="s">
        <v>8</v>
      </c>
    </row>
    <row r="59753" spans="1:2" x14ac:dyDescent="0.25">
      <c r="A59753">
        <v>28133165</v>
      </c>
      <c r="B59753" t="s">
        <v>8</v>
      </c>
    </row>
    <row r="59754" spans="1:2" x14ac:dyDescent="0.25">
      <c r="A59754">
        <v>32308738</v>
      </c>
      <c r="B59754" t="s">
        <v>8</v>
      </c>
    </row>
    <row r="59755" spans="1:2" x14ac:dyDescent="0.25">
      <c r="A59755">
        <v>32308741</v>
      </c>
      <c r="B59755" t="s">
        <v>8</v>
      </c>
    </row>
    <row r="59756" spans="1:2" x14ac:dyDescent="0.25">
      <c r="A59756">
        <v>32308953</v>
      </c>
      <c r="B59756" t="s">
        <v>8</v>
      </c>
    </row>
    <row r="59757" spans="1:2" x14ac:dyDescent="0.25">
      <c r="A59757">
        <v>32308970</v>
      </c>
      <c r="B59757" t="s">
        <v>8</v>
      </c>
    </row>
    <row r="59758" spans="1:2" x14ac:dyDescent="0.25">
      <c r="A59758">
        <v>32312064</v>
      </c>
      <c r="B59758" t="s">
        <v>8</v>
      </c>
    </row>
    <row r="59759" spans="1:2" x14ac:dyDescent="0.25">
      <c r="A59759">
        <v>32312088</v>
      </c>
      <c r="B59759" t="s">
        <v>8</v>
      </c>
    </row>
    <row r="59760" spans="1:2" x14ac:dyDescent="0.25">
      <c r="A59760">
        <v>22559061</v>
      </c>
      <c r="B59760" t="s">
        <v>8</v>
      </c>
    </row>
    <row r="59761" spans="1:2" x14ac:dyDescent="0.25">
      <c r="A59761">
        <v>31283941</v>
      </c>
      <c r="B59761" t="s">
        <v>8</v>
      </c>
    </row>
    <row r="59762" spans="1:2" x14ac:dyDescent="0.25">
      <c r="A59762">
        <v>31752083</v>
      </c>
      <c r="B59762" t="s">
        <v>8</v>
      </c>
    </row>
    <row r="59763" spans="1:2" x14ac:dyDescent="0.25">
      <c r="A59763">
        <v>31752291</v>
      </c>
      <c r="B59763" t="s">
        <v>8</v>
      </c>
    </row>
    <row r="59764" spans="1:2" x14ac:dyDescent="0.25">
      <c r="A59764">
        <v>31752380</v>
      </c>
      <c r="B59764" t="s">
        <v>8</v>
      </c>
    </row>
    <row r="59765" spans="1:2" x14ac:dyDescent="0.25">
      <c r="A59765">
        <v>31752523</v>
      </c>
      <c r="B59765" t="s">
        <v>8</v>
      </c>
    </row>
    <row r="59766" spans="1:2" x14ac:dyDescent="0.25">
      <c r="A59766">
        <v>31752532</v>
      </c>
      <c r="B59766" t="s">
        <v>8</v>
      </c>
    </row>
    <row r="59767" spans="1:2" x14ac:dyDescent="0.25">
      <c r="A59767">
        <v>32132354</v>
      </c>
      <c r="B59767" t="s">
        <v>8</v>
      </c>
    </row>
    <row r="59768" spans="1:2" x14ac:dyDescent="0.25">
      <c r="A59768">
        <v>32132460</v>
      </c>
      <c r="B59768" t="s">
        <v>8</v>
      </c>
    </row>
    <row r="59769" spans="1:2" x14ac:dyDescent="0.25">
      <c r="A59769">
        <v>31797628</v>
      </c>
      <c r="B59769" t="s">
        <v>8</v>
      </c>
    </row>
    <row r="59770" spans="1:2" x14ac:dyDescent="0.25">
      <c r="A59770">
        <v>31798030</v>
      </c>
      <c r="B59770" t="s">
        <v>8</v>
      </c>
    </row>
    <row r="59771" spans="1:2" x14ac:dyDescent="0.25">
      <c r="A59771">
        <v>23034319</v>
      </c>
      <c r="B59771" t="s">
        <v>8</v>
      </c>
    </row>
    <row r="59772" spans="1:2" x14ac:dyDescent="0.25">
      <c r="A59772">
        <v>32234633</v>
      </c>
      <c r="B59772" t="s">
        <v>8</v>
      </c>
    </row>
    <row r="59773" spans="1:2" x14ac:dyDescent="0.25">
      <c r="A59773">
        <v>32297968</v>
      </c>
      <c r="B59773" t="s">
        <v>8</v>
      </c>
    </row>
    <row r="59774" spans="1:2" x14ac:dyDescent="0.25">
      <c r="A59774">
        <v>32297990</v>
      </c>
      <c r="B59774" t="s">
        <v>8</v>
      </c>
    </row>
    <row r="59775" spans="1:2" x14ac:dyDescent="0.25">
      <c r="A59775">
        <v>32298104</v>
      </c>
      <c r="B59775" t="s">
        <v>8</v>
      </c>
    </row>
    <row r="59776" spans="1:2" x14ac:dyDescent="0.25">
      <c r="A59776">
        <v>32298118</v>
      </c>
      <c r="B59776" t="s">
        <v>8</v>
      </c>
    </row>
    <row r="59777" spans="1:2" x14ac:dyDescent="0.25">
      <c r="A59777">
        <v>30881922</v>
      </c>
      <c r="B59777" t="s">
        <v>8</v>
      </c>
    </row>
    <row r="59778" spans="1:2" x14ac:dyDescent="0.25">
      <c r="A59778">
        <v>30881952</v>
      </c>
      <c r="B59778" t="s">
        <v>8</v>
      </c>
    </row>
    <row r="59779" spans="1:2" x14ac:dyDescent="0.25">
      <c r="A59779">
        <v>32046162</v>
      </c>
      <c r="B59779" t="s">
        <v>8</v>
      </c>
    </row>
    <row r="59780" spans="1:2" x14ac:dyDescent="0.25">
      <c r="A59780">
        <v>31798421</v>
      </c>
      <c r="B59780" t="s">
        <v>8</v>
      </c>
    </row>
    <row r="59781" spans="1:2" x14ac:dyDescent="0.25">
      <c r="A59781">
        <v>31798582</v>
      </c>
      <c r="B59781" t="s">
        <v>8</v>
      </c>
    </row>
    <row r="59782" spans="1:2" x14ac:dyDescent="0.25">
      <c r="A59782">
        <v>31798628</v>
      </c>
      <c r="B59782" t="s">
        <v>8</v>
      </c>
    </row>
    <row r="59783" spans="1:2" x14ac:dyDescent="0.25">
      <c r="A59783">
        <v>31798668</v>
      </c>
      <c r="B59783" t="s">
        <v>8</v>
      </c>
    </row>
    <row r="59784" spans="1:2" x14ac:dyDescent="0.25">
      <c r="A59784">
        <v>32373913</v>
      </c>
      <c r="B59784" t="s">
        <v>8</v>
      </c>
    </row>
    <row r="59785" spans="1:2" x14ac:dyDescent="0.25">
      <c r="A59785">
        <v>32373914</v>
      </c>
      <c r="B59785" t="s">
        <v>8</v>
      </c>
    </row>
    <row r="59786" spans="1:2" x14ac:dyDescent="0.25">
      <c r="A59786">
        <v>32373915</v>
      </c>
      <c r="B59786" t="s">
        <v>8</v>
      </c>
    </row>
    <row r="59787" spans="1:2" x14ac:dyDescent="0.25">
      <c r="A59787">
        <v>32373916</v>
      </c>
      <c r="B59787" t="s">
        <v>8</v>
      </c>
    </row>
    <row r="59788" spans="1:2" x14ac:dyDescent="0.25">
      <c r="A59788">
        <v>32373920</v>
      </c>
      <c r="B59788" t="s">
        <v>8</v>
      </c>
    </row>
    <row r="59789" spans="1:2" x14ac:dyDescent="0.25">
      <c r="A59789">
        <v>32373922</v>
      </c>
      <c r="B59789" t="s">
        <v>8</v>
      </c>
    </row>
    <row r="59790" spans="1:2" x14ac:dyDescent="0.25">
      <c r="A59790">
        <v>32373923</v>
      </c>
      <c r="B59790" t="s">
        <v>8</v>
      </c>
    </row>
    <row r="59791" spans="1:2" x14ac:dyDescent="0.25">
      <c r="A59791">
        <v>32373924</v>
      </c>
      <c r="B59791" t="s">
        <v>8</v>
      </c>
    </row>
    <row r="59792" spans="1:2" x14ac:dyDescent="0.25">
      <c r="A59792">
        <v>32373927</v>
      </c>
      <c r="B59792" t="s">
        <v>8</v>
      </c>
    </row>
    <row r="59793" spans="1:2" x14ac:dyDescent="0.25">
      <c r="A59793">
        <v>32373929</v>
      </c>
      <c r="B59793" t="s">
        <v>8</v>
      </c>
    </row>
    <row r="59794" spans="1:2" x14ac:dyDescent="0.25">
      <c r="A59794">
        <v>32373930</v>
      </c>
      <c r="B59794" t="s">
        <v>8</v>
      </c>
    </row>
    <row r="59795" spans="1:2" x14ac:dyDescent="0.25">
      <c r="A59795">
        <v>32373931</v>
      </c>
      <c r="B59795" t="s">
        <v>8</v>
      </c>
    </row>
    <row r="59796" spans="1:2" x14ac:dyDescent="0.25">
      <c r="A59796">
        <v>32373934</v>
      </c>
      <c r="B59796" t="s">
        <v>8</v>
      </c>
    </row>
    <row r="59797" spans="1:2" x14ac:dyDescent="0.25">
      <c r="A59797">
        <v>32373935</v>
      </c>
      <c r="B59797" t="s">
        <v>8</v>
      </c>
    </row>
    <row r="59798" spans="1:2" x14ac:dyDescent="0.25">
      <c r="A59798">
        <v>32373936</v>
      </c>
      <c r="B59798" t="s">
        <v>8</v>
      </c>
    </row>
    <row r="59799" spans="1:2" x14ac:dyDescent="0.25">
      <c r="A59799">
        <v>32373937</v>
      </c>
      <c r="B59799" t="s">
        <v>8</v>
      </c>
    </row>
    <row r="59800" spans="1:2" x14ac:dyDescent="0.25">
      <c r="A59800">
        <v>32373938</v>
      </c>
      <c r="B59800" t="s">
        <v>8</v>
      </c>
    </row>
    <row r="59801" spans="1:2" x14ac:dyDescent="0.25">
      <c r="A59801">
        <v>32373939</v>
      </c>
      <c r="B59801" t="s">
        <v>8</v>
      </c>
    </row>
    <row r="59802" spans="1:2" x14ac:dyDescent="0.25">
      <c r="A59802">
        <v>32373940</v>
      </c>
      <c r="B59802" t="s">
        <v>8</v>
      </c>
    </row>
    <row r="59803" spans="1:2" x14ac:dyDescent="0.25">
      <c r="A59803">
        <v>32373941</v>
      </c>
      <c r="B59803" t="s">
        <v>8</v>
      </c>
    </row>
    <row r="59804" spans="1:2" x14ac:dyDescent="0.25">
      <c r="A59804">
        <v>32373948</v>
      </c>
      <c r="B59804" t="s">
        <v>8</v>
      </c>
    </row>
    <row r="59805" spans="1:2" x14ac:dyDescent="0.25">
      <c r="A59805">
        <v>32373949</v>
      </c>
      <c r="B59805" t="s">
        <v>8</v>
      </c>
    </row>
    <row r="59806" spans="1:2" x14ac:dyDescent="0.25">
      <c r="A59806">
        <v>32373952</v>
      </c>
      <c r="B59806" t="s">
        <v>8</v>
      </c>
    </row>
    <row r="59807" spans="1:2" x14ac:dyDescent="0.25">
      <c r="A59807">
        <v>32373953</v>
      </c>
      <c r="B59807" t="s">
        <v>8</v>
      </c>
    </row>
    <row r="59808" spans="1:2" x14ac:dyDescent="0.25">
      <c r="A59808">
        <v>32373954</v>
      </c>
      <c r="B59808" t="s">
        <v>8</v>
      </c>
    </row>
    <row r="59809" spans="1:2" x14ac:dyDescent="0.25">
      <c r="A59809">
        <v>32373956</v>
      </c>
      <c r="B59809" t="s">
        <v>8</v>
      </c>
    </row>
    <row r="59810" spans="1:2" x14ac:dyDescent="0.25">
      <c r="A59810">
        <v>32373957</v>
      </c>
      <c r="B59810" t="s">
        <v>8</v>
      </c>
    </row>
    <row r="59811" spans="1:2" x14ac:dyDescent="0.25">
      <c r="A59811">
        <v>32373958</v>
      </c>
      <c r="B59811" t="s">
        <v>8</v>
      </c>
    </row>
    <row r="59812" spans="1:2" x14ac:dyDescent="0.25">
      <c r="A59812">
        <v>32373959</v>
      </c>
      <c r="B59812" t="s">
        <v>8</v>
      </c>
    </row>
    <row r="59813" spans="1:2" x14ac:dyDescent="0.25">
      <c r="A59813">
        <v>32373960</v>
      </c>
      <c r="B59813" t="s">
        <v>8</v>
      </c>
    </row>
    <row r="59814" spans="1:2" x14ac:dyDescent="0.25">
      <c r="A59814">
        <v>32373964</v>
      </c>
      <c r="B59814" t="s">
        <v>8</v>
      </c>
    </row>
    <row r="59815" spans="1:2" x14ac:dyDescent="0.25">
      <c r="A59815">
        <v>32373967</v>
      </c>
      <c r="B59815" t="s">
        <v>8</v>
      </c>
    </row>
    <row r="59816" spans="1:2" x14ac:dyDescent="0.25">
      <c r="A59816">
        <v>32373969</v>
      </c>
      <c r="B59816" t="s">
        <v>8</v>
      </c>
    </row>
    <row r="59817" spans="1:2" x14ac:dyDescent="0.25">
      <c r="A59817">
        <v>32373971</v>
      </c>
      <c r="B59817" t="s">
        <v>8</v>
      </c>
    </row>
    <row r="59818" spans="1:2" x14ac:dyDescent="0.25">
      <c r="A59818">
        <v>32373974</v>
      </c>
      <c r="B59818" t="s">
        <v>8</v>
      </c>
    </row>
    <row r="59819" spans="1:2" x14ac:dyDescent="0.25">
      <c r="A59819">
        <v>32373976</v>
      </c>
      <c r="B59819" t="s">
        <v>8</v>
      </c>
    </row>
    <row r="59820" spans="1:2" x14ac:dyDescent="0.25">
      <c r="A59820">
        <v>32373977</v>
      </c>
      <c r="B59820" t="s">
        <v>8</v>
      </c>
    </row>
    <row r="59821" spans="1:2" x14ac:dyDescent="0.25">
      <c r="A59821">
        <v>32373981</v>
      </c>
      <c r="B59821" t="s">
        <v>8</v>
      </c>
    </row>
    <row r="59822" spans="1:2" x14ac:dyDescent="0.25">
      <c r="A59822">
        <v>32373982</v>
      </c>
      <c r="B59822" t="s">
        <v>8</v>
      </c>
    </row>
    <row r="59823" spans="1:2" x14ac:dyDescent="0.25">
      <c r="A59823">
        <v>32373983</v>
      </c>
      <c r="B59823" t="s">
        <v>8</v>
      </c>
    </row>
    <row r="59824" spans="1:2" x14ac:dyDescent="0.25">
      <c r="A59824">
        <v>32373985</v>
      </c>
      <c r="B59824" t="s">
        <v>8</v>
      </c>
    </row>
    <row r="59825" spans="1:2" x14ac:dyDescent="0.25">
      <c r="A59825">
        <v>32373986</v>
      </c>
      <c r="B59825" t="s">
        <v>8</v>
      </c>
    </row>
    <row r="59826" spans="1:2" x14ac:dyDescent="0.25">
      <c r="A59826">
        <v>32373989</v>
      </c>
      <c r="B59826" t="s">
        <v>8</v>
      </c>
    </row>
    <row r="59827" spans="1:2" x14ac:dyDescent="0.25">
      <c r="A59827">
        <v>32373991</v>
      </c>
      <c r="B59827" t="s">
        <v>8</v>
      </c>
    </row>
    <row r="59828" spans="1:2" x14ac:dyDescent="0.25">
      <c r="A59828">
        <v>32373992</v>
      </c>
      <c r="B59828" t="s">
        <v>8</v>
      </c>
    </row>
    <row r="59829" spans="1:2" x14ac:dyDescent="0.25">
      <c r="A59829">
        <v>32373993</v>
      </c>
      <c r="B59829" t="s">
        <v>8</v>
      </c>
    </row>
    <row r="59830" spans="1:2" x14ac:dyDescent="0.25">
      <c r="A59830">
        <v>31160593</v>
      </c>
      <c r="B59830" t="s">
        <v>8</v>
      </c>
    </row>
    <row r="59831" spans="1:2" x14ac:dyDescent="0.25">
      <c r="A59831">
        <v>32254739</v>
      </c>
      <c r="B59831" t="s">
        <v>8</v>
      </c>
    </row>
    <row r="59832" spans="1:2" x14ac:dyDescent="0.25">
      <c r="A59832">
        <v>32254746</v>
      </c>
      <c r="B59832" t="s">
        <v>8</v>
      </c>
    </row>
    <row r="59833" spans="1:2" x14ac:dyDescent="0.25">
      <c r="A59833">
        <v>31982169</v>
      </c>
      <c r="B59833" t="s">
        <v>8</v>
      </c>
    </row>
    <row r="59834" spans="1:2" x14ac:dyDescent="0.25">
      <c r="A59834">
        <v>32172210</v>
      </c>
      <c r="B59834" t="s">
        <v>8</v>
      </c>
    </row>
    <row r="59835" spans="1:2" x14ac:dyDescent="0.25">
      <c r="A59835">
        <v>30958096</v>
      </c>
      <c r="B59835" t="s">
        <v>8</v>
      </c>
    </row>
    <row r="59836" spans="1:2" x14ac:dyDescent="0.25">
      <c r="A59836">
        <v>32034203</v>
      </c>
      <c r="B59836" t="s">
        <v>8</v>
      </c>
    </row>
    <row r="59837" spans="1:2" x14ac:dyDescent="0.25">
      <c r="A59837">
        <v>32235013</v>
      </c>
      <c r="B59837" t="s">
        <v>8</v>
      </c>
    </row>
    <row r="59838" spans="1:2" x14ac:dyDescent="0.25">
      <c r="A59838">
        <v>32235041</v>
      </c>
      <c r="B59838" t="s">
        <v>8</v>
      </c>
    </row>
    <row r="59839" spans="1:2" x14ac:dyDescent="0.25">
      <c r="A59839">
        <v>32235087</v>
      </c>
      <c r="B59839" t="s">
        <v>8</v>
      </c>
    </row>
    <row r="59840" spans="1:2" x14ac:dyDescent="0.25">
      <c r="A59840">
        <v>32235189</v>
      </c>
      <c r="B59840" t="s">
        <v>8</v>
      </c>
    </row>
    <row r="59841" spans="1:2" x14ac:dyDescent="0.25">
      <c r="A59841">
        <v>32060156</v>
      </c>
      <c r="B59841" t="s">
        <v>8</v>
      </c>
    </row>
    <row r="59842" spans="1:2" x14ac:dyDescent="0.25">
      <c r="A59842">
        <v>32374800</v>
      </c>
      <c r="B59842" t="s">
        <v>8</v>
      </c>
    </row>
    <row r="59843" spans="1:2" x14ac:dyDescent="0.25">
      <c r="A59843">
        <v>32169182</v>
      </c>
      <c r="B59843" t="s">
        <v>8</v>
      </c>
    </row>
    <row r="59844" spans="1:2" x14ac:dyDescent="0.25">
      <c r="A59844">
        <v>32338752</v>
      </c>
      <c r="B59844" t="s">
        <v>8</v>
      </c>
    </row>
    <row r="59845" spans="1:2" x14ac:dyDescent="0.25">
      <c r="A59845">
        <v>22979010</v>
      </c>
      <c r="B59845" t="s">
        <v>8</v>
      </c>
    </row>
    <row r="59846" spans="1:2" x14ac:dyDescent="0.25">
      <c r="A59846">
        <v>22855448</v>
      </c>
      <c r="B59846" t="s">
        <v>8</v>
      </c>
    </row>
    <row r="59847" spans="1:2" x14ac:dyDescent="0.25">
      <c r="A59847">
        <v>31724187</v>
      </c>
      <c r="B59847" t="s">
        <v>8</v>
      </c>
    </row>
    <row r="59848" spans="1:2" x14ac:dyDescent="0.25">
      <c r="A59848">
        <v>31724210</v>
      </c>
      <c r="B59848" t="s">
        <v>8</v>
      </c>
    </row>
    <row r="59849" spans="1:2" x14ac:dyDescent="0.25">
      <c r="A59849">
        <v>31724247</v>
      </c>
      <c r="B59849" t="s">
        <v>8</v>
      </c>
    </row>
    <row r="59850" spans="1:2" x14ac:dyDescent="0.25">
      <c r="A59850">
        <v>32230602</v>
      </c>
      <c r="B59850" t="s">
        <v>8</v>
      </c>
    </row>
    <row r="59851" spans="1:2" x14ac:dyDescent="0.25">
      <c r="A59851">
        <v>32363907</v>
      </c>
      <c r="B59851" t="s">
        <v>8</v>
      </c>
    </row>
    <row r="59852" spans="1:2" x14ac:dyDescent="0.25">
      <c r="A59852">
        <v>32363918</v>
      </c>
      <c r="B59852" t="s">
        <v>8</v>
      </c>
    </row>
    <row r="59853" spans="1:2" x14ac:dyDescent="0.25">
      <c r="A59853">
        <v>32363920</v>
      </c>
      <c r="B59853" t="s">
        <v>8</v>
      </c>
    </row>
    <row r="59854" spans="1:2" x14ac:dyDescent="0.25">
      <c r="A59854">
        <v>30951254</v>
      </c>
      <c r="B59854" t="s">
        <v>8</v>
      </c>
    </row>
    <row r="59855" spans="1:2" x14ac:dyDescent="0.25">
      <c r="A59855">
        <v>30951306</v>
      </c>
      <c r="B59855" t="s">
        <v>8</v>
      </c>
    </row>
    <row r="59856" spans="1:2" x14ac:dyDescent="0.25">
      <c r="A59856">
        <v>30951315</v>
      </c>
      <c r="B59856" t="s">
        <v>8</v>
      </c>
    </row>
    <row r="59857" spans="1:2" x14ac:dyDescent="0.25">
      <c r="A59857">
        <v>30951358</v>
      </c>
      <c r="B59857" t="s">
        <v>8</v>
      </c>
    </row>
    <row r="59858" spans="1:2" x14ac:dyDescent="0.25">
      <c r="A59858">
        <v>31979398</v>
      </c>
      <c r="B59858" t="s">
        <v>8</v>
      </c>
    </row>
    <row r="59859" spans="1:2" x14ac:dyDescent="0.25">
      <c r="A59859">
        <v>31979469</v>
      </c>
      <c r="B59859" t="s">
        <v>8</v>
      </c>
    </row>
    <row r="59860" spans="1:2" x14ac:dyDescent="0.25">
      <c r="A59860">
        <v>31979536</v>
      </c>
      <c r="B59860" t="s">
        <v>8</v>
      </c>
    </row>
    <row r="59861" spans="1:2" x14ac:dyDescent="0.25">
      <c r="A59861">
        <v>32248318</v>
      </c>
      <c r="B59861" t="s">
        <v>8</v>
      </c>
    </row>
    <row r="59862" spans="1:2" x14ac:dyDescent="0.25">
      <c r="A59862">
        <v>31831772</v>
      </c>
      <c r="B59862" t="s">
        <v>8</v>
      </c>
    </row>
    <row r="59863" spans="1:2" x14ac:dyDescent="0.25">
      <c r="A59863">
        <v>31831891</v>
      </c>
      <c r="B59863" t="s">
        <v>8</v>
      </c>
    </row>
    <row r="59864" spans="1:2" x14ac:dyDescent="0.25">
      <c r="A59864">
        <v>31831960</v>
      </c>
      <c r="B59864" t="s">
        <v>8</v>
      </c>
    </row>
    <row r="59865" spans="1:2" x14ac:dyDescent="0.25">
      <c r="A59865">
        <v>31015234</v>
      </c>
      <c r="B59865" t="s">
        <v>8</v>
      </c>
    </row>
    <row r="59866" spans="1:2" x14ac:dyDescent="0.25">
      <c r="A59866">
        <v>30831713</v>
      </c>
      <c r="B59866" t="s">
        <v>8</v>
      </c>
    </row>
    <row r="59867" spans="1:2" x14ac:dyDescent="0.25">
      <c r="A59867">
        <v>31687781</v>
      </c>
      <c r="B59867" t="s">
        <v>8</v>
      </c>
    </row>
    <row r="59868" spans="1:2" x14ac:dyDescent="0.25">
      <c r="A59868">
        <v>31687716</v>
      </c>
      <c r="B59868" t="s">
        <v>8</v>
      </c>
    </row>
    <row r="59869" spans="1:2" x14ac:dyDescent="0.25">
      <c r="A59869">
        <v>30972346</v>
      </c>
      <c r="B59869" t="s">
        <v>8</v>
      </c>
    </row>
    <row r="59870" spans="1:2" x14ac:dyDescent="0.25">
      <c r="A59870">
        <v>30972350</v>
      </c>
      <c r="B59870" t="s">
        <v>8</v>
      </c>
    </row>
    <row r="59871" spans="1:2" x14ac:dyDescent="0.25">
      <c r="A59871">
        <v>32252760</v>
      </c>
      <c r="B59871" t="s">
        <v>8</v>
      </c>
    </row>
    <row r="59872" spans="1:2" x14ac:dyDescent="0.25">
      <c r="A59872">
        <v>31906529</v>
      </c>
      <c r="B59872" t="s">
        <v>8</v>
      </c>
    </row>
    <row r="59873" spans="1:2" x14ac:dyDescent="0.25">
      <c r="A59873">
        <v>32128284</v>
      </c>
      <c r="B59873" t="s">
        <v>8</v>
      </c>
    </row>
    <row r="59874" spans="1:2" x14ac:dyDescent="0.25">
      <c r="A59874">
        <v>30882152</v>
      </c>
      <c r="B59874" t="s">
        <v>8</v>
      </c>
    </row>
    <row r="59875" spans="1:2" x14ac:dyDescent="0.25">
      <c r="A59875">
        <v>32289389</v>
      </c>
      <c r="B59875" t="s">
        <v>8</v>
      </c>
    </row>
    <row r="59876" spans="1:2" x14ac:dyDescent="0.25">
      <c r="A59876">
        <v>31798755</v>
      </c>
      <c r="B59876" t="s">
        <v>8</v>
      </c>
    </row>
    <row r="59877" spans="1:2" x14ac:dyDescent="0.25">
      <c r="A59877">
        <v>31798780</v>
      </c>
      <c r="B59877" t="s">
        <v>8</v>
      </c>
    </row>
    <row r="59878" spans="1:2" x14ac:dyDescent="0.25">
      <c r="A59878">
        <v>32293514</v>
      </c>
      <c r="B59878" t="s">
        <v>8</v>
      </c>
    </row>
    <row r="59879" spans="1:2" x14ac:dyDescent="0.25">
      <c r="A59879">
        <v>29681291</v>
      </c>
      <c r="B59879" t="s">
        <v>8</v>
      </c>
    </row>
    <row r="59880" spans="1:2" x14ac:dyDescent="0.25">
      <c r="A59880">
        <v>32119619</v>
      </c>
      <c r="B59880" t="s">
        <v>8</v>
      </c>
    </row>
    <row r="59881" spans="1:2" x14ac:dyDescent="0.25">
      <c r="A59881">
        <v>32119648</v>
      </c>
      <c r="B59881" t="s">
        <v>8</v>
      </c>
    </row>
    <row r="59882" spans="1:2" x14ac:dyDescent="0.25">
      <c r="A59882">
        <v>32246240</v>
      </c>
      <c r="B59882" t="s">
        <v>8</v>
      </c>
    </row>
    <row r="59883" spans="1:2" x14ac:dyDescent="0.25">
      <c r="A59883">
        <v>29779165</v>
      </c>
      <c r="B59883" t="s">
        <v>8</v>
      </c>
    </row>
    <row r="59884" spans="1:2" x14ac:dyDescent="0.25">
      <c r="A59884">
        <v>29779879</v>
      </c>
      <c r="B59884" t="s">
        <v>8</v>
      </c>
    </row>
    <row r="59885" spans="1:2" x14ac:dyDescent="0.25">
      <c r="A59885">
        <v>31692963</v>
      </c>
      <c r="B59885" t="s">
        <v>8</v>
      </c>
    </row>
    <row r="59886" spans="1:2" x14ac:dyDescent="0.25">
      <c r="A59886">
        <v>22118563</v>
      </c>
      <c r="B59886" t="s">
        <v>8</v>
      </c>
    </row>
    <row r="59887" spans="1:2" x14ac:dyDescent="0.25">
      <c r="A59887">
        <v>32151449</v>
      </c>
      <c r="B59887" t="s">
        <v>8</v>
      </c>
    </row>
    <row r="59888" spans="1:2" x14ac:dyDescent="0.25">
      <c r="A59888">
        <v>31724328</v>
      </c>
      <c r="B59888" t="s">
        <v>8</v>
      </c>
    </row>
    <row r="59889" spans="1:2" x14ac:dyDescent="0.25">
      <c r="A59889">
        <v>31724345</v>
      </c>
      <c r="B59889" t="s">
        <v>8</v>
      </c>
    </row>
    <row r="59890" spans="1:2" x14ac:dyDescent="0.25">
      <c r="A59890">
        <v>31724381</v>
      </c>
      <c r="B59890" t="s">
        <v>8</v>
      </c>
    </row>
    <row r="59891" spans="1:2" x14ac:dyDescent="0.25">
      <c r="A59891">
        <v>31724382</v>
      </c>
      <c r="B59891" t="s">
        <v>8</v>
      </c>
    </row>
    <row r="59892" spans="1:2" x14ac:dyDescent="0.25">
      <c r="A59892">
        <v>31334635</v>
      </c>
      <c r="B59892" t="s">
        <v>8</v>
      </c>
    </row>
    <row r="59893" spans="1:2" x14ac:dyDescent="0.25">
      <c r="A59893">
        <v>30106843</v>
      </c>
      <c r="B59893" t="s">
        <v>8</v>
      </c>
    </row>
    <row r="59894" spans="1:2" x14ac:dyDescent="0.25">
      <c r="A59894">
        <v>31675681</v>
      </c>
      <c r="B59894" t="s">
        <v>8</v>
      </c>
    </row>
    <row r="59895" spans="1:2" x14ac:dyDescent="0.25">
      <c r="A59895">
        <v>30921966</v>
      </c>
      <c r="B59895" t="s">
        <v>8</v>
      </c>
    </row>
    <row r="59896" spans="1:2" x14ac:dyDescent="0.25">
      <c r="A59896">
        <v>32211509</v>
      </c>
      <c r="B59896" t="s">
        <v>8</v>
      </c>
    </row>
    <row r="59897" spans="1:2" x14ac:dyDescent="0.25">
      <c r="A59897">
        <v>32282345</v>
      </c>
      <c r="B59897" t="s">
        <v>8</v>
      </c>
    </row>
    <row r="59898" spans="1:2" x14ac:dyDescent="0.25">
      <c r="A59898">
        <v>31815679</v>
      </c>
      <c r="B59898" t="s">
        <v>8</v>
      </c>
    </row>
    <row r="59899" spans="1:2" x14ac:dyDescent="0.25">
      <c r="A59899">
        <v>31815310</v>
      </c>
      <c r="B59899" t="s">
        <v>8</v>
      </c>
    </row>
    <row r="59900" spans="1:2" x14ac:dyDescent="0.25">
      <c r="A59900">
        <v>31323752</v>
      </c>
      <c r="B59900" t="s">
        <v>8</v>
      </c>
    </row>
    <row r="59901" spans="1:2" x14ac:dyDescent="0.25">
      <c r="A59901">
        <v>31321103</v>
      </c>
      <c r="B59901" t="s">
        <v>8</v>
      </c>
    </row>
    <row r="59902" spans="1:2" x14ac:dyDescent="0.25">
      <c r="A59902">
        <v>31714112</v>
      </c>
      <c r="B59902" t="s">
        <v>8</v>
      </c>
    </row>
    <row r="59903" spans="1:2" x14ac:dyDescent="0.25">
      <c r="A59903">
        <v>31707281</v>
      </c>
      <c r="B59903" t="s">
        <v>8</v>
      </c>
    </row>
    <row r="59904" spans="1:2" x14ac:dyDescent="0.25">
      <c r="A59904">
        <v>32166489</v>
      </c>
      <c r="B59904" t="s">
        <v>8</v>
      </c>
    </row>
    <row r="59905" spans="1:2" x14ac:dyDescent="0.25">
      <c r="A59905">
        <v>32166516</v>
      </c>
      <c r="B59905" t="s">
        <v>8</v>
      </c>
    </row>
    <row r="59906" spans="1:2" x14ac:dyDescent="0.25">
      <c r="A59906">
        <v>31323694</v>
      </c>
      <c r="B59906" t="s">
        <v>8</v>
      </c>
    </row>
    <row r="59907" spans="1:2" x14ac:dyDescent="0.25">
      <c r="A59907">
        <v>31912725</v>
      </c>
      <c r="B59907" t="s">
        <v>8</v>
      </c>
    </row>
    <row r="59908" spans="1:2" x14ac:dyDescent="0.25">
      <c r="A59908">
        <v>31912741</v>
      </c>
      <c r="B59908" t="s">
        <v>8</v>
      </c>
    </row>
    <row r="59909" spans="1:2" x14ac:dyDescent="0.25">
      <c r="A59909">
        <v>30997276</v>
      </c>
      <c r="B59909" t="s">
        <v>8</v>
      </c>
    </row>
    <row r="59910" spans="1:2" x14ac:dyDescent="0.25">
      <c r="A59910">
        <v>32378247</v>
      </c>
      <c r="B59910" t="s">
        <v>8</v>
      </c>
    </row>
    <row r="59911" spans="1:2" x14ac:dyDescent="0.25">
      <c r="A59911">
        <v>32378249</v>
      </c>
      <c r="B59911" t="s">
        <v>8</v>
      </c>
    </row>
    <row r="59912" spans="1:2" x14ac:dyDescent="0.25">
      <c r="A59912">
        <v>32378254</v>
      </c>
      <c r="B59912" t="s">
        <v>8</v>
      </c>
    </row>
    <row r="59913" spans="1:2" x14ac:dyDescent="0.25">
      <c r="A59913">
        <v>32378255</v>
      </c>
      <c r="B59913" t="s">
        <v>8</v>
      </c>
    </row>
    <row r="59914" spans="1:2" x14ac:dyDescent="0.25">
      <c r="A59914">
        <v>32378259</v>
      </c>
      <c r="B59914" t="s">
        <v>8</v>
      </c>
    </row>
    <row r="59915" spans="1:2" x14ac:dyDescent="0.25">
      <c r="A59915">
        <v>32378260</v>
      </c>
      <c r="B59915" t="s">
        <v>8</v>
      </c>
    </row>
    <row r="59916" spans="1:2" x14ac:dyDescent="0.25">
      <c r="A59916">
        <v>32378263</v>
      </c>
      <c r="B59916" t="s">
        <v>8</v>
      </c>
    </row>
    <row r="59917" spans="1:2" x14ac:dyDescent="0.25">
      <c r="A59917">
        <v>32378265</v>
      </c>
      <c r="B59917" t="s">
        <v>8</v>
      </c>
    </row>
    <row r="59918" spans="1:2" x14ac:dyDescent="0.25">
      <c r="A59918">
        <v>32378266</v>
      </c>
      <c r="B59918" t="s">
        <v>8</v>
      </c>
    </row>
    <row r="59919" spans="1:2" x14ac:dyDescent="0.25">
      <c r="A59919">
        <v>32378268</v>
      </c>
      <c r="B59919" t="s">
        <v>8</v>
      </c>
    </row>
    <row r="59920" spans="1:2" x14ac:dyDescent="0.25">
      <c r="A59920">
        <v>32378271</v>
      </c>
      <c r="B59920" t="s">
        <v>8</v>
      </c>
    </row>
    <row r="59921" spans="1:2" x14ac:dyDescent="0.25">
      <c r="A59921">
        <v>32378272</v>
      </c>
      <c r="B59921" t="s">
        <v>8</v>
      </c>
    </row>
    <row r="59922" spans="1:2" x14ac:dyDescent="0.25">
      <c r="A59922">
        <v>32378273</v>
      </c>
      <c r="B59922" t="s">
        <v>8</v>
      </c>
    </row>
    <row r="59923" spans="1:2" x14ac:dyDescent="0.25">
      <c r="A59923">
        <v>32378274</v>
      </c>
      <c r="B59923" t="s">
        <v>8</v>
      </c>
    </row>
    <row r="59924" spans="1:2" x14ac:dyDescent="0.25">
      <c r="A59924">
        <v>32378275</v>
      </c>
      <c r="B59924" t="s">
        <v>8</v>
      </c>
    </row>
    <row r="59925" spans="1:2" x14ac:dyDescent="0.25">
      <c r="A59925">
        <v>32378276</v>
      </c>
      <c r="B59925" t="s">
        <v>8</v>
      </c>
    </row>
    <row r="59926" spans="1:2" x14ac:dyDescent="0.25">
      <c r="A59926">
        <v>32378280</v>
      </c>
      <c r="B59926" t="s">
        <v>8</v>
      </c>
    </row>
    <row r="59927" spans="1:2" x14ac:dyDescent="0.25">
      <c r="A59927">
        <v>32378281</v>
      </c>
      <c r="B59927" t="s">
        <v>8</v>
      </c>
    </row>
    <row r="59928" spans="1:2" x14ac:dyDescent="0.25">
      <c r="A59928">
        <v>32378282</v>
      </c>
      <c r="B59928" t="s">
        <v>8</v>
      </c>
    </row>
    <row r="59929" spans="1:2" x14ac:dyDescent="0.25">
      <c r="A59929">
        <v>32378284</v>
      </c>
      <c r="B59929" t="s">
        <v>8</v>
      </c>
    </row>
    <row r="59930" spans="1:2" x14ac:dyDescent="0.25">
      <c r="A59930">
        <v>32378285</v>
      </c>
      <c r="B59930" t="s">
        <v>8</v>
      </c>
    </row>
    <row r="59931" spans="1:2" x14ac:dyDescent="0.25">
      <c r="A59931">
        <v>32378287</v>
      </c>
      <c r="B59931" t="s">
        <v>8</v>
      </c>
    </row>
    <row r="59932" spans="1:2" x14ac:dyDescent="0.25">
      <c r="A59932">
        <v>32378288</v>
      </c>
      <c r="B59932" t="s">
        <v>8</v>
      </c>
    </row>
    <row r="59933" spans="1:2" x14ac:dyDescent="0.25">
      <c r="A59933">
        <v>32378290</v>
      </c>
      <c r="B59933" t="s">
        <v>8</v>
      </c>
    </row>
    <row r="59934" spans="1:2" x14ac:dyDescent="0.25">
      <c r="A59934">
        <v>32378291</v>
      </c>
      <c r="B59934" t="s">
        <v>8</v>
      </c>
    </row>
    <row r="59935" spans="1:2" x14ac:dyDescent="0.25">
      <c r="A59935">
        <v>32378294</v>
      </c>
      <c r="B59935" t="s">
        <v>8</v>
      </c>
    </row>
    <row r="59936" spans="1:2" x14ac:dyDescent="0.25">
      <c r="A59936">
        <v>32378295</v>
      </c>
      <c r="B59936" t="s">
        <v>8</v>
      </c>
    </row>
    <row r="59937" spans="1:2" x14ac:dyDescent="0.25">
      <c r="A59937">
        <v>32378300</v>
      </c>
      <c r="B59937" t="s">
        <v>8</v>
      </c>
    </row>
    <row r="59938" spans="1:2" x14ac:dyDescent="0.25">
      <c r="A59938">
        <v>32378301</v>
      </c>
      <c r="B59938" t="s">
        <v>8</v>
      </c>
    </row>
    <row r="59939" spans="1:2" x14ac:dyDescent="0.25">
      <c r="A59939">
        <v>32378304</v>
      </c>
      <c r="B59939" t="s">
        <v>8</v>
      </c>
    </row>
    <row r="59940" spans="1:2" x14ac:dyDescent="0.25">
      <c r="A59940">
        <v>32378307</v>
      </c>
      <c r="B59940" t="s">
        <v>8</v>
      </c>
    </row>
    <row r="59941" spans="1:2" x14ac:dyDescent="0.25">
      <c r="A59941">
        <v>32378308</v>
      </c>
      <c r="B59941" t="s">
        <v>8</v>
      </c>
    </row>
    <row r="59942" spans="1:2" x14ac:dyDescent="0.25">
      <c r="A59942">
        <v>32378309</v>
      </c>
      <c r="B59942" t="s">
        <v>8</v>
      </c>
    </row>
    <row r="59943" spans="1:2" x14ac:dyDescent="0.25">
      <c r="A59943">
        <v>32378314</v>
      </c>
      <c r="B59943" t="s">
        <v>8</v>
      </c>
    </row>
    <row r="59944" spans="1:2" x14ac:dyDescent="0.25">
      <c r="A59944">
        <v>32378315</v>
      </c>
      <c r="B59944" t="s">
        <v>8</v>
      </c>
    </row>
    <row r="59945" spans="1:2" x14ac:dyDescent="0.25">
      <c r="A59945">
        <v>32378318</v>
      </c>
      <c r="B59945" t="s">
        <v>8</v>
      </c>
    </row>
    <row r="59946" spans="1:2" x14ac:dyDescent="0.25">
      <c r="A59946">
        <v>32378320</v>
      </c>
      <c r="B59946" t="s">
        <v>8</v>
      </c>
    </row>
    <row r="59947" spans="1:2" x14ac:dyDescent="0.25">
      <c r="A59947">
        <v>32378321</v>
      </c>
      <c r="B59947" t="s">
        <v>8</v>
      </c>
    </row>
    <row r="59948" spans="1:2" x14ac:dyDescent="0.25">
      <c r="A59948">
        <v>32378322</v>
      </c>
      <c r="B59948" t="s">
        <v>8</v>
      </c>
    </row>
    <row r="59949" spans="1:2" x14ac:dyDescent="0.25">
      <c r="A59949">
        <v>32378324</v>
      </c>
      <c r="B59949" t="s">
        <v>8</v>
      </c>
    </row>
    <row r="59950" spans="1:2" x14ac:dyDescent="0.25">
      <c r="A59950">
        <v>32378326</v>
      </c>
      <c r="B59950" t="s">
        <v>8</v>
      </c>
    </row>
    <row r="59951" spans="1:2" x14ac:dyDescent="0.25">
      <c r="A59951">
        <v>32378329</v>
      </c>
      <c r="B59951" t="s">
        <v>8</v>
      </c>
    </row>
    <row r="59952" spans="1:2" x14ac:dyDescent="0.25">
      <c r="A59952">
        <v>32378331</v>
      </c>
      <c r="B59952" t="s">
        <v>8</v>
      </c>
    </row>
    <row r="59953" spans="1:2" x14ac:dyDescent="0.25">
      <c r="A59953">
        <v>32378332</v>
      </c>
      <c r="B59953" t="s">
        <v>8</v>
      </c>
    </row>
    <row r="59954" spans="1:2" x14ac:dyDescent="0.25">
      <c r="A59954">
        <v>32378337</v>
      </c>
      <c r="B59954" t="s">
        <v>8</v>
      </c>
    </row>
    <row r="59955" spans="1:2" x14ac:dyDescent="0.25">
      <c r="A59955">
        <v>32378339</v>
      </c>
      <c r="B59955" t="s">
        <v>8</v>
      </c>
    </row>
    <row r="59956" spans="1:2" x14ac:dyDescent="0.25">
      <c r="A59956">
        <v>32378340</v>
      </c>
      <c r="B59956" t="s">
        <v>8</v>
      </c>
    </row>
    <row r="59957" spans="1:2" x14ac:dyDescent="0.25">
      <c r="A59957">
        <v>32378342</v>
      </c>
      <c r="B59957" t="s">
        <v>8</v>
      </c>
    </row>
    <row r="59958" spans="1:2" x14ac:dyDescent="0.25">
      <c r="A59958">
        <v>32378343</v>
      </c>
      <c r="B59958" t="s">
        <v>8</v>
      </c>
    </row>
    <row r="59959" spans="1:2" x14ac:dyDescent="0.25">
      <c r="A59959">
        <v>32378345</v>
      </c>
      <c r="B59959" t="s">
        <v>8</v>
      </c>
    </row>
    <row r="59960" spans="1:2" x14ac:dyDescent="0.25">
      <c r="A59960">
        <v>31872301</v>
      </c>
      <c r="B59960" t="s">
        <v>8</v>
      </c>
    </row>
    <row r="59961" spans="1:2" x14ac:dyDescent="0.25">
      <c r="A59961">
        <v>31872334</v>
      </c>
      <c r="B59961" t="s">
        <v>8</v>
      </c>
    </row>
    <row r="59962" spans="1:2" x14ac:dyDescent="0.25">
      <c r="A59962">
        <v>31872372</v>
      </c>
      <c r="B59962" t="s">
        <v>8</v>
      </c>
    </row>
    <row r="59963" spans="1:2" x14ac:dyDescent="0.25">
      <c r="A59963">
        <v>31872406</v>
      </c>
      <c r="B59963" t="s">
        <v>8</v>
      </c>
    </row>
    <row r="59964" spans="1:2" x14ac:dyDescent="0.25">
      <c r="A59964">
        <v>32070193</v>
      </c>
      <c r="B59964" t="s">
        <v>8</v>
      </c>
    </row>
    <row r="59965" spans="1:2" x14ac:dyDescent="0.25">
      <c r="A59965">
        <v>31962570</v>
      </c>
      <c r="B59965" t="s">
        <v>8</v>
      </c>
    </row>
    <row r="59966" spans="1:2" x14ac:dyDescent="0.25">
      <c r="A59966">
        <v>32211015</v>
      </c>
      <c r="B59966" t="s">
        <v>8</v>
      </c>
    </row>
    <row r="59967" spans="1:2" x14ac:dyDescent="0.25">
      <c r="A59967">
        <v>32296482</v>
      </c>
      <c r="B59967" t="s">
        <v>8</v>
      </c>
    </row>
    <row r="59968" spans="1:2" x14ac:dyDescent="0.25">
      <c r="A59968">
        <v>32296555</v>
      </c>
      <c r="B59968" t="s">
        <v>8</v>
      </c>
    </row>
    <row r="59969" spans="1:2" x14ac:dyDescent="0.25">
      <c r="A59969">
        <v>32296598</v>
      </c>
      <c r="B59969" t="s">
        <v>8</v>
      </c>
    </row>
    <row r="59970" spans="1:2" x14ac:dyDescent="0.25">
      <c r="A59970">
        <v>32296635</v>
      </c>
      <c r="B59970" t="s">
        <v>8</v>
      </c>
    </row>
    <row r="59971" spans="1:2" x14ac:dyDescent="0.25">
      <c r="A59971">
        <v>32338024</v>
      </c>
      <c r="B59971" t="s">
        <v>8</v>
      </c>
    </row>
    <row r="59972" spans="1:2" x14ac:dyDescent="0.25">
      <c r="A59972">
        <v>31308757</v>
      </c>
      <c r="B59972" t="s">
        <v>8</v>
      </c>
    </row>
    <row r="59973" spans="1:2" x14ac:dyDescent="0.25">
      <c r="A59973">
        <v>31308902</v>
      </c>
      <c r="B59973" t="s">
        <v>8</v>
      </c>
    </row>
    <row r="59974" spans="1:2" x14ac:dyDescent="0.25">
      <c r="A59974">
        <v>31308817</v>
      </c>
      <c r="B59974" t="s">
        <v>8</v>
      </c>
    </row>
    <row r="59975" spans="1:2" x14ac:dyDescent="0.25">
      <c r="A59975">
        <v>31308958</v>
      </c>
      <c r="B59975" t="s">
        <v>8</v>
      </c>
    </row>
    <row r="59976" spans="1:2" x14ac:dyDescent="0.25">
      <c r="A59976">
        <v>31309206</v>
      </c>
      <c r="B59976" t="s">
        <v>8</v>
      </c>
    </row>
    <row r="59977" spans="1:2" x14ac:dyDescent="0.25">
      <c r="A59977">
        <v>31309030</v>
      </c>
      <c r="B59977" t="s">
        <v>8</v>
      </c>
    </row>
    <row r="59978" spans="1:2" x14ac:dyDescent="0.25">
      <c r="A59978">
        <v>31309153</v>
      </c>
      <c r="B59978" t="s">
        <v>8</v>
      </c>
    </row>
    <row r="59979" spans="1:2" x14ac:dyDescent="0.25">
      <c r="A59979">
        <v>31309548</v>
      </c>
      <c r="B59979" t="s">
        <v>8</v>
      </c>
    </row>
    <row r="59980" spans="1:2" x14ac:dyDescent="0.25">
      <c r="A59980">
        <v>31309471</v>
      </c>
      <c r="B59980" t="s">
        <v>8</v>
      </c>
    </row>
    <row r="59981" spans="1:2" x14ac:dyDescent="0.25">
      <c r="A59981">
        <v>31752775</v>
      </c>
      <c r="B59981" t="s">
        <v>8</v>
      </c>
    </row>
    <row r="59982" spans="1:2" x14ac:dyDescent="0.25">
      <c r="A59982">
        <v>31752801</v>
      </c>
      <c r="B59982" t="s">
        <v>8</v>
      </c>
    </row>
    <row r="59983" spans="1:2" x14ac:dyDescent="0.25">
      <c r="A59983">
        <v>31752932</v>
      </c>
      <c r="B59983" t="s">
        <v>8</v>
      </c>
    </row>
    <row r="59984" spans="1:2" x14ac:dyDescent="0.25">
      <c r="A59984">
        <v>32375215</v>
      </c>
      <c r="B59984" t="s">
        <v>8</v>
      </c>
    </row>
    <row r="59985" spans="1:2" x14ac:dyDescent="0.25">
      <c r="A59985">
        <v>32375216</v>
      </c>
      <c r="B59985" t="s">
        <v>8</v>
      </c>
    </row>
    <row r="59986" spans="1:2" x14ac:dyDescent="0.25">
      <c r="A59986">
        <v>32375217</v>
      </c>
      <c r="B59986" t="s">
        <v>8</v>
      </c>
    </row>
    <row r="59987" spans="1:2" x14ac:dyDescent="0.25">
      <c r="A59987">
        <v>32375218</v>
      </c>
      <c r="B59987" t="s">
        <v>8</v>
      </c>
    </row>
    <row r="59988" spans="1:2" x14ac:dyDescent="0.25">
      <c r="A59988">
        <v>32375220</v>
      </c>
      <c r="B59988" t="s">
        <v>8</v>
      </c>
    </row>
    <row r="59989" spans="1:2" x14ac:dyDescent="0.25">
      <c r="A59989">
        <v>32375221</v>
      </c>
      <c r="B59989" t="s">
        <v>8</v>
      </c>
    </row>
    <row r="59990" spans="1:2" x14ac:dyDescent="0.25">
      <c r="A59990">
        <v>32375222</v>
      </c>
      <c r="B59990" t="s">
        <v>8</v>
      </c>
    </row>
    <row r="59991" spans="1:2" x14ac:dyDescent="0.25">
      <c r="A59991">
        <v>32375224</v>
      </c>
      <c r="B59991" t="s">
        <v>8</v>
      </c>
    </row>
    <row r="59992" spans="1:2" x14ac:dyDescent="0.25">
      <c r="A59992">
        <v>32375225</v>
      </c>
      <c r="B59992" t="s">
        <v>8</v>
      </c>
    </row>
    <row r="59993" spans="1:2" x14ac:dyDescent="0.25">
      <c r="A59993">
        <v>32375232</v>
      </c>
      <c r="B59993" t="s">
        <v>8</v>
      </c>
    </row>
    <row r="59994" spans="1:2" x14ac:dyDescent="0.25">
      <c r="A59994">
        <v>32375238</v>
      </c>
      <c r="B59994" t="s">
        <v>8</v>
      </c>
    </row>
    <row r="59995" spans="1:2" x14ac:dyDescent="0.25">
      <c r="A59995">
        <v>32375298</v>
      </c>
      <c r="B59995" t="s">
        <v>8</v>
      </c>
    </row>
    <row r="59996" spans="1:2" x14ac:dyDescent="0.25">
      <c r="A59996">
        <v>32375308</v>
      </c>
      <c r="B59996" t="s">
        <v>8</v>
      </c>
    </row>
    <row r="59997" spans="1:2" x14ac:dyDescent="0.25">
      <c r="A59997">
        <v>32375314</v>
      </c>
      <c r="B59997" t="s">
        <v>8</v>
      </c>
    </row>
    <row r="59998" spans="1:2" x14ac:dyDescent="0.25">
      <c r="A59998">
        <v>32375315</v>
      </c>
      <c r="B59998" t="s">
        <v>8</v>
      </c>
    </row>
    <row r="59999" spans="1:2" x14ac:dyDescent="0.25">
      <c r="A59999">
        <v>32375318</v>
      </c>
      <c r="B59999" t="s">
        <v>8</v>
      </c>
    </row>
    <row r="60000" spans="1:2" x14ac:dyDescent="0.25">
      <c r="A60000">
        <v>32375319</v>
      </c>
      <c r="B60000" t="s">
        <v>8</v>
      </c>
    </row>
    <row r="60001" spans="1:2" x14ac:dyDescent="0.25">
      <c r="A60001">
        <v>32375320</v>
      </c>
      <c r="B60001" t="s">
        <v>8</v>
      </c>
    </row>
    <row r="60002" spans="1:2" x14ac:dyDescent="0.25">
      <c r="A60002">
        <v>32375321</v>
      </c>
      <c r="B60002" t="s">
        <v>8</v>
      </c>
    </row>
    <row r="60003" spans="1:2" x14ac:dyDescent="0.25">
      <c r="A60003">
        <v>32375322</v>
      </c>
      <c r="B60003" t="s">
        <v>8</v>
      </c>
    </row>
    <row r="60004" spans="1:2" x14ac:dyDescent="0.25">
      <c r="A60004">
        <v>32375323</v>
      </c>
      <c r="B60004" t="s">
        <v>8</v>
      </c>
    </row>
    <row r="60005" spans="1:2" x14ac:dyDescent="0.25">
      <c r="A60005">
        <v>32375324</v>
      </c>
      <c r="B60005" t="s">
        <v>8</v>
      </c>
    </row>
    <row r="60006" spans="1:2" x14ac:dyDescent="0.25">
      <c r="A60006">
        <v>32375326</v>
      </c>
      <c r="B60006" t="s">
        <v>8</v>
      </c>
    </row>
    <row r="60007" spans="1:2" x14ac:dyDescent="0.25">
      <c r="A60007">
        <v>31917147</v>
      </c>
      <c r="B60007" t="s">
        <v>8</v>
      </c>
    </row>
    <row r="60008" spans="1:2" x14ac:dyDescent="0.25">
      <c r="A60008">
        <v>31191880</v>
      </c>
      <c r="B60008" t="s">
        <v>8</v>
      </c>
    </row>
    <row r="60009" spans="1:2" x14ac:dyDescent="0.25">
      <c r="A60009">
        <v>31936099</v>
      </c>
      <c r="B60009" t="s">
        <v>8</v>
      </c>
    </row>
    <row r="60010" spans="1:2" x14ac:dyDescent="0.25">
      <c r="A60010">
        <v>30033843</v>
      </c>
      <c r="B60010" t="s">
        <v>8</v>
      </c>
    </row>
    <row r="60011" spans="1:2" x14ac:dyDescent="0.25">
      <c r="A60011">
        <v>31656003</v>
      </c>
      <c r="B60011" t="s">
        <v>8</v>
      </c>
    </row>
    <row r="60012" spans="1:2" x14ac:dyDescent="0.25">
      <c r="A60012">
        <v>30036459</v>
      </c>
      <c r="B60012" t="s">
        <v>8</v>
      </c>
    </row>
    <row r="60013" spans="1:2" x14ac:dyDescent="0.25">
      <c r="A60013">
        <v>23035371</v>
      </c>
      <c r="B60013" t="s">
        <v>8</v>
      </c>
    </row>
    <row r="60014" spans="1:2" x14ac:dyDescent="0.25">
      <c r="A60014">
        <v>31842410</v>
      </c>
      <c r="B60014" t="s">
        <v>8</v>
      </c>
    </row>
    <row r="60015" spans="1:2" x14ac:dyDescent="0.25">
      <c r="A60015">
        <v>31842538</v>
      </c>
      <c r="B60015" t="s">
        <v>8</v>
      </c>
    </row>
    <row r="60016" spans="1:2" x14ac:dyDescent="0.25">
      <c r="A60016">
        <v>32042339</v>
      </c>
      <c r="B60016" t="s">
        <v>8</v>
      </c>
    </row>
    <row r="60017" spans="1:2" x14ac:dyDescent="0.25">
      <c r="A60017">
        <v>30892867</v>
      </c>
      <c r="B60017" t="s">
        <v>8</v>
      </c>
    </row>
    <row r="60018" spans="1:2" x14ac:dyDescent="0.25">
      <c r="A60018">
        <v>30892924</v>
      </c>
      <c r="B60018" t="s">
        <v>8</v>
      </c>
    </row>
    <row r="60019" spans="1:2" x14ac:dyDescent="0.25">
      <c r="A60019">
        <v>30892976</v>
      </c>
      <c r="B60019" t="s">
        <v>8</v>
      </c>
    </row>
    <row r="60020" spans="1:2" x14ac:dyDescent="0.25">
      <c r="A60020">
        <v>30892992</v>
      </c>
      <c r="B60020" t="s">
        <v>8</v>
      </c>
    </row>
    <row r="60021" spans="1:2" x14ac:dyDescent="0.25">
      <c r="A60021">
        <v>30893085</v>
      </c>
      <c r="B60021" t="s">
        <v>8</v>
      </c>
    </row>
    <row r="60022" spans="1:2" x14ac:dyDescent="0.25">
      <c r="A60022">
        <v>30893155</v>
      </c>
      <c r="B60022" t="s">
        <v>8</v>
      </c>
    </row>
    <row r="60023" spans="1:2" x14ac:dyDescent="0.25">
      <c r="A60023">
        <v>30893239</v>
      </c>
      <c r="B60023" t="s">
        <v>8</v>
      </c>
    </row>
    <row r="60024" spans="1:2" x14ac:dyDescent="0.25">
      <c r="A60024">
        <v>30893291</v>
      </c>
      <c r="B60024" t="s">
        <v>8</v>
      </c>
    </row>
    <row r="60025" spans="1:2" x14ac:dyDescent="0.25">
      <c r="A60025">
        <v>32296648</v>
      </c>
      <c r="B60025" t="s">
        <v>8</v>
      </c>
    </row>
    <row r="60026" spans="1:2" x14ac:dyDescent="0.25">
      <c r="A60026">
        <v>32024246</v>
      </c>
      <c r="B60026" t="s">
        <v>8</v>
      </c>
    </row>
    <row r="60027" spans="1:2" x14ac:dyDescent="0.25">
      <c r="A60027">
        <v>30038005</v>
      </c>
      <c r="B60027" t="s">
        <v>8</v>
      </c>
    </row>
    <row r="60028" spans="1:2" x14ac:dyDescent="0.25">
      <c r="A60028">
        <v>32260084</v>
      </c>
      <c r="B60028" t="s">
        <v>8</v>
      </c>
    </row>
    <row r="60029" spans="1:2" x14ac:dyDescent="0.25">
      <c r="A60029">
        <v>32369515</v>
      </c>
      <c r="B60029" t="s">
        <v>8</v>
      </c>
    </row>
    <row r="60030" spans="1:2" x14ac:dyDescent="0.25">
      <c r="A60030">
        <v>32369534</v>
      </c>
      <c r="B60030" t="s">
        <v>8</v>
      </c>
    </row>
    <row r="60031" spans="1:2" x14ac:dyDescent="0.25">
      <c r="A60031">
        <v>32079910</v>
      </c>
      <c r="B60031" t="s">
        <v>8</v>
      </c>
    </row>
    <row r="60032" spans="1:2" x14ac:dyDescent="0.25">
      <c r="A60032">
        <v>32252688</v>
      </c>
      <c r="B60032" t="s">
        <v>8</v>
      </c>
    </row>
    <row r="60033" spans="1:2" x14ac:dyDescent="0.25">
      <c r="A60033">
        <v>32108903</v>
      </c>
      <c r="B60033" t="s">
        <v>8</v>
      </c>
    </row>
    <row r="60034" spans="1:2" x14ac:dyDescent="0.25">
      <c r="A60034">
        <v>32108922</v>
      </c>
      <c r="B60034" t="s">
        <v>8</v>
      </c>
    </row>
    <row r="60035" spans="1:2" x14ac:dyDescent="0.25">
      <c r="A60035">
        <v>32108924</v>
      </c>
      <c r="B60035" t="s">
        <v>8</v>
      </c>
    </row>
    <row r="60036" spans="1:2" x14ac:dyDescent="0.25">
      <c r="A60036">
        <v>32109088</v>
      </c>
      <c r="B60036" t="s">
        <v>8</v>
      </c>
    </row>
    <row r="60037" spans="1:2" x14ac:dyDescent="0.25">
      <c r="A60037">
        <v>32109296</v>
      </c>
      <c r="B60037" t="s">
        <v>8</v>
      </c>
    </row>
    <row r="60038" spans="1:2" x14ac:dyDescent="0.25">
      <c r="A60038">
        <v>32109301</v>
      </c>
      <c r="B60038" t="s">
        <v>8</v>
      </c>
    </row>
    <row r="60039" spans="1:2" x14ac:dyDescent="0.25">
      <c r="A60039">
        <v>32109337</v>
      </c>
      <c r="B60039" t="s">
        <v>8</v>
      </c>
    </row>
    <row r="60040" spans="1:2" x14ac:dyDescent="0.25">
      <c r="A60040">
        <v>32109348</v>
      </c>
      <c r="B60040" t="s">
        <v>8</v>
      </c>
    </row>
    <row r="60041" spans="1:2" x14ac:dyDescent="0.25">
      <c r="A60041">
        <v>32109355</v>
      </c>
      <c r="B60041" t="s">
        <v>8</v>
      </c>
    </row>
    <row r="60042" spans="1:2" x14ac:dyDescent="0.25">
      <c r="A60042">
        <v>31837084</v>
      </c>
      <c r="B60042" t="s">
        <v>8</v>
      </c>
    </row>
    <row r="60043" spans="1:2" x14ac:dyDescent="0.25">
      <c r="A60043">
        <v>31018744</v>
      </c>
      <c r="B60043" t="s">
        <v>8</v>
      </c>
    </row>
    <row r="60044" spans="1:2" x14ac:dyDescent="0.25">
      <c r="A60044">
        <v>31707333</v>
      </c>
      <c r="B60044" t="s">
        <v>8</v>
      </c>
    </row>
    <row r="60045" spans="1:2" x14ac:dyDescent="0.25">
      <c r="A60045">
        <v>31707336</v>
      </c>
      <c r="B60045" t="s">
        <v>8</v>
      </c>
    </row>
    <row r="60046" spans="1:2" x14ac:dyDescent="0.25">
      <c r="A60046">
        <v>32112213</v>
      </c>
      <c r="B60046" t="s">
        <v>8</v>
      </c>
    </row>
    <row r="60047" spans="1:2" x14ac:dyDescent="0.25">
      <c r="A60047">
        <v>32112256</v>
      </c>
      <c r="B60047" t="s">
        <v>8</v>
      </c>
    </row>
    <row r="60048" spans="1:2" x14ac:dyDescent="0.25">
      <c r="A60048">
        <v>32384874</v>
      </c>
      <c r="B60048" t="s">
        <v>8</v>
      </c>
    </row>
    <row r="60049" spans="1:2" x14ac:dyDescent="0.25">
      <c r="A60049">
        <v>31707437</v>
      </c>
      <c r="B60049" t="s">
        <v>8</v>
      </c>
    </row>
    <row r="60050" spans="1:2" x14ac:dyDescent="0.25">
      <c r="A60050">
        <v>31707438</v>
      </c>
      <c r="B60050" t="s">
        <v>8</v>
      </c>
    </row>
    <row r="60051" spans="1:2" x14ac:dyDescent="0.25">
      <c r="A60051">
        <v>31707477</v>
      </c>
      <c r="B60051" t="s">
        <v>8</v>
      </c>
    </row>
    <row r="60052" spans="1:2" x14ac:dyDescent="0.25">
      <c r="A60052">
        <v>32130358</v>
      </c>
      <c r="B60052" t="s">
        <v>8</v>
      </c>
    </row>
    <row r="60053" spans="1:2" x14ac:dyDescent="0.25">
      <c r="A60053">
        <v>32130432</v>
      </c>
      <c r="B60053" t="s">
        <v>8</v>
      </c>
    </row>
    <row r="60054" spans="1:2" x14ac:dyDescent="0.25">
      <c r="A60054">
        <v>31693088</v>
      </c>
      <c r="B60054" t="s">
        <v>8</v>
      </c>
    </row>
    <row r="60055" spans="1:2" x14ac:dyDescent="0.25">
      <c r="A60055">
        <v>31693110</v>
      </c>
      <c r="B60055" t="s">
        <v>8</v>
      </c>
    </row>
    <row r="60056" spans="1:2" x14ac:dyDescent="0.25">
      <c r="A60056">
        <v>31693238</v>
      </c>
      <c r="B60056" t="s">
        <v>8</v>
      </c>
    </row>
    <row r="60057" spans="1:2" x14ac:dyDescent="0.25">
      <c r="A60057">
        <v>31693313</v>
      </c>
      <c r="B60057" t="s">
        <v>8</v>
      </c>
    </row>
    <row r="60058" spans="1:2" x14ac:dyDescent="0.25">
      <c r="A60058">
        <v>31768199</v>
      </c>
      <c r="B60058" t="s">
        <v>8</v>
      </c>
    </row>
    <row r="60059" spans="1:2" x14ac:dyDescent="0.25">
      <c r="A60059">
        <v>31768202</v>
      </c>
      <c r="B60059" t="s">
        <v>8</v>
      </c>
    </row>
    <row r="60060" spans="1:2" x14ac:dyDescent="0.25">
      <c r="A60060">
        <v>31768305</v>
      </c>
      <c r="B60060" t="s">
        <v>8</v>
      </c>
    </row>
    <row r="60061" spans="1:2" x14ac:dyDescent="0.25">
      <c r="A60061">
        <v>31768385</v>
      </c>
      <c r="B60061" t="s">
        <v>8</v>
      </c>
    </row>
    <row r="60062" spans="1:2" x14ac:dyDescent="0.25">
      <c r="A60062">
        <v>31947784</v>
      </c>
      <c r="B60062" t="s">
        <v>8</v>
      </c>
    </row>
    <row r="60063" spans="1:2" x14ac:dyDescent="0.25">
      <c r="A60063">
        <v>32040868</v>
      </c>
      <c r="B60063" t="s">
        <v>8</v>
      </c>
    </row>
    <row r="60064" spans="1:2" x14ac:dyDescent="0.25">
      <c r="A60064">
        <v>32175827</v>
      </c>
      <c r="B60064" t="s">
        <v>8</v>
      </c>
    </row>
    <row r="60065" spans="1:2" x14ac:dyDescent="0.25">
      <c r="A60065">
        <v>30997381</v>
      </c>
      <c r="B60065" t="s">
        <v>8</v>
      </c>
    </row>
    <row r="60066" spans="1:2" x14ac:dyDescent="0.25">
      <c r="A60066">
        <v>30917895</v>
      </c>
      <c r="B60066" t="s">
        <v>8</v>
      </c>
    </row>
    <row r="60067" spans="1:2" x14ac:dyDescent="0.25">
      <c r="A60067">
        <v>29811028</v>
      </c>
      <c r="B60067" t="s">
        <v>8</v>
      </c>
    </row>
    <row r="60068" spans="1:2" x14ac:dyDescent="0.25">
      <c r="A60068">
        <v>32269354</v>
      </c>
      <c r="B60068" t="s">
        <v>8</v>
      </c>
    </row>
    <row r="60069" spans="1:2" x14ac:dyDescent="0.25">
      <c r="A60069">
        <v>29289432</v>
      </c>
      <c r="B60069" t="s">
        <v>8</v>
      </c>
    </row>
    <row r="60070" spans="1:2" x14ac:dyDescent="0.25">
      <c r="A60070">
        <v>29290517</v>
      </c>
      <c r="B60070" t="s">
        <v>8</v>
      </c>
    </row>
    <row r="60071" spans="1:2" x14ac:dyDescent="0.25">
      <c r="A60071">
        <v>29291179</v>
      </c>
      <c r="B60071" t="s">
        <v>8</v>
      </c>
    </row>
    <row r="60072" spans="1:2" x14ac:dyDescent="0.25">
      <c r="A60072">
        <v>29291508</v>
      </c>
      <c r="B60072" t="s">
        <v>8</v>
      </c>
    </row>
    <row r="60073" spans="1:2" x14ac:dyDescent="0.25">
      <c r="A60073">
        <v>31903717</v>
      </c>
      <c r="B60073" t="s">
        <v>8</v>
      </c>
    </row>
    <row r="60074" spans="1:2" x14ac:dyDescent="0.25">
      <c r="A60074">
        <v>31903718</v>
      </c>
      <c r="B60074" t="s">
        <v>8</v>
      </c>
    </row>
    <row r="60075" spans="1:2" x14ac:dyDescent="0.25">
      <c r="A60075">
        <v>31684738</v>
      </c>
      <c r="B60075" t="s">
        <v>8</v>
      </c>
    </row>
    <row r="60076" spans="1:2" x14ac:dyDescent="0.25">
      <c r="A60076">
        <v>31668506</v>
      </c>
      <c r="B60076" t="s">
        <v>8</v>
      </c>
    </row>
    <row r="60077" spans="1:2" x14ac:dyDescent="0.25">
      <c r="A60077">
        <v>30438655</v>
      </c>
      <c r="B60077" t="s">
        <v>8</v>
      </c>
    </row>
    <row r="60078" spans="1:2" x14ac:dyDescent="0.25">
      <c r="A60078">
        <v>32365750</v>
      </c>
      <c r="B60078" t="s">
        <v>8</v>
      </c>
    </row>
    <row r="60079" spans="1:2" x14ac:dyDescent="0.25">
      <c r="A60079">
        <v>32365801</v>
      </c>
      <c r="B60079" t="s">
        <v>8</v>
      </c>
    </row>
    <row r="60080" spans="1:2" x14ac:dyDescent="0.25">
      <c r="A60080">
        <v>32005980</v>
      </c>
      <c r="B60080" t="s">
        <v>8</v>
      </c>
    </row>
    <row r="60081" spans="1:2" x14ac:dyDescent="0.25">
      <c r="A60081">
        <v>32006225</v>
      </c>
      <c r="B60081" t="s">
        <v>8</v>
      </c>
    </row>
    <row r="60082" spans="1:2" x14ac:dyDescent="0.25">
      <c r="A60082">
        <v>31922575</v>
      </c>
      <c r="B60082" t="s">
        <v>8</v>
      </c>
    </row>
    <row r="60083" spans="1:2" x14ac:dyDescent="0.25">
      <c r="A60083">
        <v>31920779</v>
      </c>
      <c r="B60083" t="s">
        <v>8</v>
      </c>
    </row>
    <row r="60084" spans="1:2" x14ac:dyDescent="0.25">
      <c r="A60084">
        <v>31693359</v>
      </c>
      <c r="B60084" t="s">
        <v>8</v>
      </c>
    </row>
    <row r="60085" spans="1:2" x14ac:dyDescent="0.25">
      <c r="A60085">
        <v>31995766</v>
      </c>
      <c r="B60085" t="s">
        <v>8</v>
      </c>
    </row>
    <row r="60086" spans="1:2" x14ac:dyDescent="0.25">
      <c r="A60086">
        <v>31013990</v>
      </c>
      <c r="B60086" t="s">
        <v>8</v>
      </c>
    </row>
    <row r="60087" spans="1:2" x14ac:dyDescent="0.25">
      <c r="A60087">
        <v>32268414</v>
      </c>
      <c r="B60087" t="s">
        <v>8</v>
      </c>
    </row>
    <row r="60088" spans="1:2" x14ac:dyDescent="0.25">
      <c r="A60088">
        <v>32268503</v>
      </c>
      <c r="B60088" t="s">
        <v>8</v>
      </c>
    </row>
    <row r="60089" spans="1:2" x14ac:dyDescent="0.25">
      <c r="A60089">
        <v>32268619</v>
      </c>
      <c r="B60089" t="s">
        <v>8</v>
      </c>
    </row>
    <row r="60090" spans="1:2" x14ac:dyDescent="0.25">
      <c r="A60090">
        <v>32268635</v>
      </c>
      <c r="B60090" t="s">
        <v>8</v>
      </c>
    </row>
    <row r="60091" spans="1:2" x14ac:dyDescent="0.25">
      <c r="A60091">
        <v>32268664</v>
      </c>
      <c r="B60091" t="s">
        <v>8</v>
      </c>
    </row>
    <row r="60092" spans="1:2" x14ac:dyDescent="0.25">
      <c r="A60092">
        <v>32268679</v>
      </c>
      <c r="B60092" t="s">
        <v>8</v>
      </c>
    </row>
    <row r="60093" spans="1:2" x14ac:dyDescent="0.25">
      <c r="A60093">
        <v>32268996</v>
      </c>
      <c r="B60093" t="s">
        <v>8</v>
      </c>
    </row>
    <row r="60094" spans="1:2" x14ac:dyDescent="0.25">
      <c r="A60094">
        <v>31284745</v>
      </c>
      <c r="B60094" t="s">
        <v>8</v>
      </c>
    </row>
    <row r="60095" spans="1:2" x14ac:dyDescent="0.25">
      <c r="A60095">
        <v>31284765</v>
      </c>
      <c r="B60095" t="s">
        <v>8</v>
      </c>
    </row>
    <row r="60096" spans="1:2" x14ac:dyDescent="0.25">
      <c r="A60096">
        <v>31682697</v>
      </c>
      <c r="B60096" t="s">
        <v>8</v>
      </c>
    </row>
    <row r="60097" spans="1:2" x14ac:dyDescent="0.25">
      <c r="A60097">
        <v>31714193</v>
      </c>
      <c r="B60097" t="s">
        <v>8</v>
      </c>
    </row>
    <row r="60098" spans="1:2" x14ac:dyDescent="0.25">
      <c r="A60098">
        <v>32115548</v>
      </c>
      <c r="B60098" t="s">
        <v>8</v>
      </c>
    </row>
    <row r="60099" spans="1:2" x14ac:dyDescent="0.25">
      <c r="A60099">
        <v>32115632</v>
      </c>
      <c r="B60099" t="s">
        <v>8</v>
      </c>
    </row>
    <row r="60100" spans="1:2" x14ac:dyDescent="0.25">
      <c r="A60100">
        <v>32115685</v>
      </c>
      <c r="B60100" t="s">
        <v>8</v>
      </c>
    </row>
    <row r="60101" spans="1:2" x14ac:dyDescent="0.25">
      <c r="A60101">
        <v>32115709</v>
      </c>
      <c r="B60101" t="s">
        <v>8</v>
      </c>
    </row>
    <row r="60102" spans="1:2" x14ac:dyDescent="0.25">
      <c r="A60102">
        <v>32115717</v>
      </c>
      <c r="B60102" t="s">
        <v>8</v>
      </c>
    </row>
    <row r="60103" spans="1:2" x14ac:dyDescent="0.25">
      <c r="A60103">
        <v>32115804</v>
      </c>
      <c r="B60103" t="s">
        <v>8</v>
      </c>
    </row>
    <row r="60104" spans="1:2" x14ac:dyDescent="0.25">
      <c r="A60104">
        <v>32115850</v>
      </c>
      <c r="B60104" t="s">
        <v>8</v>
      </c>
    </row>
    <row r="60105" spans="1:2" x14ac:dyDescent="0.25">
      <c r="A60105">
        <v>30997489</v>
      </c>
      <c r="B60105" t="s">
        <v>8</v>
      </c>
    </row>
    <row r="60106" spans="1:2" x14ac:dyDescent="0.25">
      <c r="A60106">
        <v>32212126</v>
      </c>
      <c r="B60106" t="s">
        <v>8</v>
      </c>
    </row>
    <row r="60107" spans="1:2" x14ac:dyDescent="0.25">
      <c r="A60107">
        <v>29434495</v>
      </c>
      <c r="B60107" t="s">
        <v>8</v>
      </c>
    </row>
    <row r="60108" spans="1:2" x14ac:dyDescent="0.25">
      <c r="A60108">
        <v>29431576</v>
      </c>
      <c r="B60108" t="s">
        <v>8</v>
      </c>
    </row>
    <row r="60109" spans="1:2" x14ac:dyDescent="0.25">
      <c r="A60109">
        <v>29435547</v>
      </c>
      <c r="B60109" t="s">
        <v>8</v>
      </c>
    </row>
    <row r="60110" spans="1:2" x14ac:dyDescent="0.25">
      <c r="A60110">
        <v>29434343</v>
      </c>
      <c r="B60110" t="s">
        <v>8</v>
      </c>
    </row>
    <row r="60111" spans="1:2" x14ac:dyDescent="0.25">
      <c r="A60111">
        <v>32063470</v>
      </c>
      <c r="B60111" t="s">
        <v>8</v>
      </c>
    </row>
    <row r="60112" spans="1:2" x14ac:dyDescent="0.25">
      <c r="A60112">
        <v>32181989</v>
      </c>
      <c r="B60112" t="s">
        <v>8</v>
      </c>
    </row>
    <row r="60113" spans="1:2" x14ac:dyDescent="0.25">
      <c r="A60113">
        <v>31852745</v>
      </c>
      <c r="B60113" t="s">
        <v>8</v>
      </c>
    </row>
    <row r="60114" spans="1:2" x14ac:dyDescent="0.25">
      <c r="A60114">
        <v>32264720</v>
      </c>
      <c r="B60114" t="s">
        <v>8</v>
      </c>
    </row>
    <row r="60115" spans="1:2" x14ac:dyDescent="0.25">
      <c r="A60115">
        <v>31596902</v>
      </c>
      <c r="B60115" t="s">
        <v>8</v>
      </c>
    </row>
    <row r="60116" spans="1:2" x14ac:dyDescent="0.25">
      <c r="A60116">
        <v>31596932</v>
      </c>
      <c r="B60116" t="s">
        <v>8</v>
      </c>
    </row>
    <row r="60117" spans="1:2" x14ac:dyDescent="0.25">
      <c r="A60117">
        <v>31948545</v>
      </c>
      <c r="B60117" t="s">
        <v>8</v>
      </c>
    </row>
    <row r="60118" spans="1:2" x14ac:dyDescent="0.25">
      <c r="A60118">
        <v>31948555</v>
      </c>
      <c r="B60118" t="s">
        <v>8</v>
      </c>
    </row>
    <row r="60119" spans="1:2" x14ac:dyDescent="0.25">
      <c r="A60119">
        <v>31948698</v>
      </c>
      <c r="B60119" t="s">
        <v>8</v>
      </c>
    </row>
    <row r="60120" spans="1:2" x14ac:dyDescent="0.25">
      <c r="A60120">
        <v>32338813</v>
      </c>
      <c r="B60120" t="s">
        <v>8</v>
      </c>
    </row>
    <row r="60121" spans="1:2" x14ac:dyDescent="0.25">
      <c r="A60121">
        <v>32338886</v>
      </c>
      <c r="B60121" t="s">
        <v>8</v>
      </c>
    </row>
    <row r="60122" spans="1:2" x14ac:dyDescent="0.25">
      <c r="A60122">
        <v>31834200</v>
      </c>
      <c r="B60122" t="s">
        <v>8</v>
      </c>
    </row>
    <row r="60123" spans="1:2" x14ac:dyDescent="0.25">
      <c r="A60123">
        <v>31834486</v>
      </c>
      <c r="B60123" t="s">
        <v>8</v>
      </c>
    </row>
    <row r="60124" spans="1:2" x14ac:dyDescent="0.25">
      <c r="A60124">
        <v>31834534</v>
      </c>
      <c r="B60124" t="s">
        <v>8</v>
      </c>
    </row>
    <row r="60125" spans="1:2" x14ac:dyDescent="0.25">
      <c r="A60125">
        <v>32032707</v>
      </c>
      <c r="B60125" t="s">
        <v>8</v>
      </c>
    </row>
    <row r="60126" spans="1:2" x14ac:dyDescent="0.25">
      <c r="A60126">
        <v>28109339</v>
      </c>
      <c r="B60126" t="s">
        <v>8</v>
      </c>
    </row>
    <row r="60127" spans="1:2" x14ac:dyDescent="0.25">
      <c r="A60127">
        <v>29083055</v>
      </c>
      <c r="B60127" t="s">
        <v>8</v>
      </c>
    </row>
    <row r="60128" spans="1:2" x14ac:dyDescent="0.25">
      <c r="A60128">
        <v>29083063</v>
      </c>
      <c r="B60128" t="s">
        <v>8</v>
      </c>
    </row>
    <row r="60129" spans="1:2" x14ac:dyDescent="0.25">
      <c r="A60129">
        <v>31932138</v>
      </c>
      <c r="B60129" t="s">
        <v>8</v>
      </c>
    </row>
    <row r="60130" spans="1:2" x14ac:dyDescent="0.25">
      <c r="A60130">
        <v>32154502</v>
      </c>
      <c r="B60130" t="s">
        <v>8</v>
      </c>
    </row>
    <row r="60131" spans="1:2" x14ac:dyDescent="0.25">
      <c r="A60131">
        <v>32307307</v>
      </c>
      <c r="B60131" t="s">
        <v>8</v>
      </c>
    </row>
    <row r="60132" spans="1:2" x14ac:dyDescent="0.25">
      <c r="A60132">
        <v>32307320</v>
      </c>
      <c r="B60132" t="s">
        <v>8</v>
      </c>
    </row>
    <row r="60133" spans="1:2" x14ac:dyDescent="0.25">
      <c r="A60133">
        <v>32307326</v>
      </c>
      <c r="B60133" t="s">
        <v>8</v>
      </c>
    </row>
    <row r="60134" spans="1:2" x14ac:dyDescent="0.25">
      <c r="A60134">
        <v>31872626</v>
      </c>
      <c r="B60134" t="s">
        <v>8</v>
      </c>
    </row>
    <row r="60135" spans="1:2" x14ac:dyDescent="0.25">
      <c r="A60135">
        <v>27401855</v>
      </c>
      <c r="B60135" t="s">
        <v>8</v>
      </c>
    </row>
    <row r="60136" spans="1:2" x14ac:dyDescent="0.25">
      <c r="A60136">
        <v>32062253</v>
      </c>
      <c r="B60136" t="s">
        <v>8</v>
      </c>
    </row>
    <row r="60137" spans="1:2" x14ac:dyDescent="0.25">
      <c r="A60137">
        <v>32037460</v>
      </c>
      <c r="B60137" t="s">
        <v>8</v>
      </c>
    </row>
    <row r="60138" spans="1:2" x14ac:dyDescent="0.25">
      <c r="A60138">
        <v>30997498</v>
      </c>
      <c r="B60138" t="s">
        <v>8</v>
      </c>
    </row>
    <row r="60139" spans="1:2" x14ac:dyDescent="0.25">
      <c r="A60139">
        <v>32042085</v>
      </c>
      <c r="B60139" t="s">
        <v>8</v>
      </c>
    </row>
    <row r="60140" spans="1:2" x14ac:dyDescent="0.25">
      <c r="A60140">
        <v>31330902</v>
      </c>
      <c r="B60140" t="s">
        <v>8</v>
      </c>
    </row>
    <row r="60141" spans="1:2" x14ac:dyDescent="0.25">
      <c r="A60141">
        <v>31330897</v>
      </c>
      <c r="B60141" t="s">
        <v>8</v>
      </c>
    </row>
    <row r="60142" spans="1:2" x14ac:dyDescent="0.25">
      <c r="A60142">
        <v>31330906</v>
      </c>
      <c r="B60142" t="s">
        <v>8</v>
      </c>
    </row>
    <row r="60143" spans="1:2" x14ac:dyDescent="0.25">
      <c r="A60143">
        <v>31330898</v>
      </c>
      <c r="B60143" t="s">
        <v>8</v>
      </c>
    </row>
    <row r="60144" spans="1:2" x14ac:dyDescent="0.25">
      <c r="A60144">
        <v>31331005</v>
      </c>
      <c r="B60144" t="s">
        <v>8</v>
      </c>
    </row>
    <row r="60145" spans="1:2" x14ac:dyDescent="0.25">
      <c r="A60145">
        <v>31331055</v>
      </c>
      <c r="B60145" t="s">
        <v>8</v>
      </c>
    </row>
    <row r="60146" spans="1:2" x14ac:dyDescent="0.25">
      <c r="A60146">
        <v>31331107</v>
      </c>
      <c r="B60146" t="s">
        <v>8</v>
      </c>
    </row>
    <row r="60147" spans="1:2" x14ac:dyDescent="0.25">
      <c r="A60147">
        <v>31910153</v>
      </c>
      <c r="B60147" t="s">
        <v>8</v>
      </c>
    </row>
    <row r="60148" spans="1:2" x14ac:dyDescent="0.25">
      <c r="A60148">
        <v>32067567</v>
      </c>
      <c r="B60148" t="s">
        <v>8</v>
      </c>
    </row>
    <row r="60149" spans="1:2" x14ac:dyDescent="0.25">
      <c r="A60149">
        <v>32067648</v>
      </c>
      <c r="B60149" t="s">
        <v>8</v>
      </c>
    </row>
    <row r="60150" spans="1:2" x14ac:dyDescent="0.25">
      <c r="A60150">
        <v>31954551</v>
      </c>
      <c r="B60150" t="s">
        <v>8</v>
      </c>
    </row>
    <row r="60151" spans="1:2" x14ac:dyDescent="0.25">
      <c r="A60151">
        <v>32159963</v>
      </c>
      <c r="B60151" t="s">
        <v>8</v>
      </c>
    </row>
    <row r="60152" spans="1:2" x14ac:dyDescent="0.25">
      <c r="A60152">
        <v>32111234</v>
      </c>
      <c r="B60152" t="s">
        <v>8</v>
      </c>
    </row>
    <row r="60153" spans="1:2" x14ac:dyDescent="0.25">
      <c r="A60153">
        <v>32378245</v>
      </c>
      <c r="B60153" t="s">
        <v>8</v>
      </c>
    </row>
    <row r="60154" spans="1:2" x14ac:dyDescent="0.25">
      <c r="A60154">
        <v>31787034</v>
      </c>
      <c r="B60154" t="s">
        <v>8</v>
      </c>
    </row>
    <row r="60155" spans="1:2" x14ac:dyDescent="0.25">
      <c r="A60155">
        <v>31787049</v>
      </c>
      <c r="B60155" t="s">
        <v>8</v>
      </c>
    </row>
    <row r="60156" spans="1:2" x14ac:dyDescent="0.25">
      <c r="A60156">
        <v>31872771</v>
      </c>
      <c r="B60156" t="s">
        <v>8</v>
      </c>
    </row>
    <row r="60157" spans="1:2" x14ac:dyDescent="0.25">
      <c r="A60157">
        <v>31872815</v>
      </c>
      <c r="B60157" t="s">
        <v>8</v>
      </c>
    </row>
    <row r="60158" spans="1:2" x14ac:dyDescent="0.25">
      <c r="A60158">
        <v>31958650</v>
      </c>
      <c r="B60158" t="s">
        <v>8</v>
      </c>
    </row>
    <row r="60159" spans="1:2" x14ac:dyDescent="0.25">
      <c r="A60159">
        <v>30914023</v>
      </c>
      <c r="B60159" t="s">
        <v>8</v>
      </c>
    </row>
    <row r="60160" spans="1:2" x14ac:dyDescent="0.25">
      <c r="A60160">
        <v>30914109</v>
      </c>
      <c r="B60160" t="s">
        <v>8</v>
      </c>
    </row>
    <row r="60161" spans="1:2" x14ac:dyDescent="0.25">
      <c r="A60161">
        <v>30914140</v>
      </c>
      <c r="B60161" t="s">
        <v>8</v>
      </c>
    </row>
    <row r="60162" spans="1:2" x14ac:dyDescent="0.25">
      <c r="A60162">
        <v>30914294</v>
      </c>
      <c r="B60162" t="s">
        <v>8</v>
      </c>
    </row>
    <row r="60163" spans="1:2" x14ac:dyDescent="0.25">
      <c r="A60163">
        <v>32307685</v>
      </c>
      <c r="B60163" t="s">
        <v>8</v>
      </c>
    </row>
    <row r="60164" spans="1:2" x14ac:dyDescent="0.25">
      <c r="A60164">
        <v>29751767</v>
      </c>
      <c r="B60164" t="s">
        <v>8</v>
      </c>
    </row>
    <row r="60165" spans="1:2" x14ac:dyDescent="0.25">
      <c r="A60165">
        <v>31693381</v>
      </c>
      <c r="B60165" t="s">
        <v>8</v>
      </c>
    </row>
    <row r="60166" spans="1:2" x14ac:dyDescent="0.25">
      <c r="A60166">
        <v>31693427</v>
      </c>
      <c r="B60166" t="s">
        <v>8</v>
      </c>
    </row>
    <row r="60167" spans="1:2" x14ac:dyDescent="0.25">
      <c r="A60167">
        <v>32279877</v>
      </c>
      <c r="B60167" t="s">
        <v>8</v>
      </c>
    </row>
    <row r="60168" spans="1:2" x14ac:dyDescent="0.25">
      <c r="A60168">
        <v>29212359</v>
      </c>
      <c r="B60168" t="s">
        <v>8</v>
      </c>
    </row>
    <row r="60169" spans="1:2" x14ac:dyDescent="0.25">
      <c r="A60169">
        <v>31104863</v>
      </c>
      <c r="B60169" t="s">
        <v>8</v>
      </c>
    </row>
    <row r="60170" spans="1:2" x14ac:dyDescent="0.25">
      <c r="A60170">
        <v>31753011</v>
      </c>
      <c r="B60170" t="s">
        <v>8</v>
      </c>
    </row>
    <row r="60171" spans="1:2" x14ac:dyDescent="0.25">
      <c r="A60171">
        <v>31290089</v>
      </c>
      <c r="B60171" t="s">
        <v>8</v>
      </c>
    </row>
    <row r="60172" spans="1:2" x14ac:dyDescent="0.25">
      <c r="A60172">
        <v>31290091</v>
      </c>
      <c r="B60172" t="s">
        <v>8</v>
      </c>
    </row>
    <row r="60173" spans="1:2" x14ac:dyDescent="0.25">
      <c r="A60173">
        <v>31290343</v>
      </c>
      <c r="B60173" t="s">
        <v>8</v>
      </c>
    </row>
    <row r="60174" spans="1:2" x14ac:dyDescent="0.25">
      <c r="A60174">
        <v>31290361</v>
      </c>
      <c r="B60174" t="s">
        <v>8</v>
      </c>
    </row>
    <row r="60175" spans="1:2" x14ac:dyDescent="0.25">
      <c r="A60175">
        <v>29785150</v>
      </c>
      <c r="B60175" t="s">
        <v>8</v>
      </c>
    </row>
    <row r="60176" spans="1:2" x14ac:dyDescent="0.25">
      <c r="A60176">
        <v>29785143</v>
      </c>
      <c r="B60176" t="s">
        <v>8</v>
      </c>
    </row>
    <row r="60177" spans="1:2" x14ac:dyDescent="0.25">
      <c r="A60177">
        <v>29785858</v>
      </c>
      <c r="B60177" t="s">
        <v>8</v>
      </c>
    </row>
    <row r="60178" spans="1:2" x14ac:dyDescent="0.25">
      <c r="A60178">
        <v>29785860</v>
      </c>
      <c r="B60178" t="s">
        <v>8</v>
      </c>
    </row>
    <row r="60179" spans="1:2" x14ac:dyDescent="0.25">
      <c r="A60179">
        <v>30893479</v>
      </c>
      <c r="B60179" t="s">
        <v>8</v>
      </c>
    </row>
    <row r="60180" spans="1:2" x14ac:dyDescent="0.25">
      <c r="A60180">
        <v>30893615</v>
      </c>
      <c r="B60180" t="s">
        <v>8</v>
      </c>
    </row>
    <row r="60181" spans="1:2" x14ac:dyDescent="0.25">
      <c r="A60181">
        <v>30893852</v>
      </c>
      <c r="B60181" t="s">
        <v>8</v>
      </c>
    </row>
    <row r="60182" spans="1:2" x14ac:dyDescent="0.25">
      <c r="A60182">
        <v>30893924</v>
      </c>
      <c r="B60182" t="s">
        <v>8</v>
      </c>
    </row>
    <row r="60183" spans="1:2" x14ac:dyDescent="0.25">
      <c r="A60183">
        <v>31901717</v>
      </c>
      <c r="B60183" t="s">
        <v>8</v>
      </c>
    </row>
    <row r="60184" spans="1:2" x14ac:dyDescent="0.25">
      <c r="A60184">
        <v>21149063</v>
      </c>
      <c r="B60184" t="s">
        <v>8</v>
      </c>
    </row>
    <row r="60185" spans="1:2" x14ac:dyDescent="0.25">
      <c r="A60185">
        <v>21140283</v>
      </c>
      <c r="B60185" t="s">
        <v>8</v>
      </c>
    </row>
    <row r="60186" spans="1:2" x14ac:dyDescent="0.25">
      <c r="A60186">
        <v>21139410</v>
      </c>
      <c r="B60186" t="s">
        <v>8</v>
      </c>
    </row>
    <row r="60187" spans="1:2" x14ac:dyDescent="0.25">
      <c r="A60187">
        <v>21139283</v>
      </c>
      <c r="B60187" t="s">
        <v>8</v>
      </c>
    </row>
    <row r="60188" spans="1:2" x14ac:dyDescent="0.25">
      <c r="A60188">
        <v>21135257</v>
      </c>
      <c r="B60188" t="s">
        <v>8</v>
      </c>
    </row>
    <row r="60189" spans="1:2" x14ac:dyDescent="0.25">
      <c r="A60189">
        <v>21134154</v>
      </c>
      <c r="B60189" t="s">
        <v>8</v>
      </c>
    </row>
    <row r="60190" spans="1:2" x14ac:dyDescent="0.25">
      <c r="A60190">
        <v>21126191</v>
      </c>
      <c r="B60190" t="s">
        <v>8</v>
      </c>
    </row>
    <row r="60191" spans="1:2" x14ac:dyDescent="0.25">
      <c r="A60191">
        <v>30893998</v>
      </c>
      <c r="B60191" t="s">
        <v>8</v>
      </c>
    </row>
    <row r="60192" spans="1:2" x14ac:dyDescent="0.25">
      <c r="A60192">
        <v>22637137</v>
      </c>
      <c r="B60192" t="s">
        <v>8</v>
      </c>
    </row>
    <row r="60193" spans="1:2" x14ac:dyDescent="0.25">
      <c r="A60193">
        <v>31707766</v>
      </c>
      <c r="B60193" t="s">
        <v>8</v>
      </c>
    </row>
    <row r="60194" spans="1:2" x14ac:dyDescent="0.25">
      <c r="A60194">
        <v>31693457</v>
      </c>
      <c r="B60194" t="s">
        <v>8</v>
      </c>
    </row>
    <row r="60195" spans="1:2" x14ac:dyDescent="0.25">
      <c r="A60195">
        <v>31693479</v>
      </c>
      <c r="B60195" t="s">
        <v>8</v>
      </c>
    </row>
    <row r="60196" spans="1:2" x14ac:dyDescent="0.25">
      <c r="A60196">
        <v>32045627</v>
      </c>
      <c r="B60196" t="s">
        <v>8</v>
      </c>
    </row>
    <row r="60197" spans="1:2" x14ac:dyDescent="0.25">
      <c r="A60197">
        <v>32045696</v>
      </c>
      <c r="B60197" t="s">
        <v>8</v>
      </c>
    </row>
    <row r="60198" spans="1:2" x14ac:dyDescent="0.25">
      <c r="A60198">
        <v>32071579</v>
      </c>
      <c r="B60198" t="s">
        <v>8</v>
      </c>
    </row>
    <row r="60199" spans="1:2" x14ac:dyDescent="0.25">
      <c r="A60199">
        <v>31872825</v>
      </c>
      <c r="B60199" t="s">
        <v>8</v>
      </c>
    </row>
    <row r="60200" spans="1:2" x14ac:dyDescent="0.25">
      <c r="A60200">
        <v>32079825</v>
      </c>
      <c r="B60200" t="s">
        <v>8</v>
      </c>
    </row>
    <row r="60201" spans="1:2" x14ac:dyDescent="0.25">
      <c r="A60201">
        <v>32079835</v>
      </c>
      <c r="B60201" t="s">
        <v>8</v>
      </c>
    </row>
    <row r="60202" spans="1:2" x14ac:dyDescent="0.25">
      <c r="A60202">
        <v>32079840</v>
      </c>
      <c r="B60202" t="s">
        <v>8</v>
      </c>
    </row>
    <row r="60203" spans="1:2" x14ac:dyDescent="0.25">
      <c r="A60203">
        <v>31684377</v>
      </c>
      <c r="B60203" t="s">
        <v>8</v>
      </c>
    </row>
    <row r="60204" spans="1:2" x14ac:dyDescent="0.25">
      <c r="A60204">
        <v>30610684</v>
      </c>
      <c r="B60204" t="s">
        <v>8</v>
      </c>
    </row>
    <row r="60205" spans="1:2" x14ac:dyDescent="0.25">
      <c r="A60205">
        <v>31684430</v>
      </c>
      <c r="B60205" t="s">
        <v>8</v>
      </c>
    </row>
    <row r="60206" spans="1:2" x14ac:dyDescent="0.25">
      <c r="A60206">
        <v>31684464</v>
      </c>
      <c r="B60206" t="s">
        <v>8</v>
      </c>
    </row>
    <row r="60207" spans="1:2" x14ac:dyDescent="0.25">
      <c r="A60207">
        <v>30997599</v>
      </c>
      <c r="B60207" t="s">
        <v>8</v>
      </c>
    </row>
    <row r="60208" spans="1:2" x14ac:dyDescent="0.25">
      <c r="A60208">
        <v>30997627</v>
      </c>
      <c r="B60208" t="s">
        <v>8</v>
      </c>
    </row>
    <row r="60209" spans="1:2" x14ac:dyDescent="0.25">
      <c r="A60209">
        <v>31948940</v>
      </c>
      <c r="B60209" t="s">
        <v>8</v>
      </c>
    </row>
    <row r="60210" spans="1:2" x14ac:dyDescent="0.25">
      <c r="A60210">
        <v>32307760</v>
      </c>
      <c r="B60210" t="s">
        <v>8</v>
      </c>
    </row>
    <row r="60211" spans="1:2" x14ac:dyDescent="0.25">
      <c r="A60211">
        <v>32307905</v>
      </c>
      <c r="B60211" t="s">
        <v>8</v>
      </c>
    </row>
    <row r="60212" spans="1:2" x14ac:dyDescent="0.25">
      <c r="A60212">
        <v>31294564</v>
      </c>
      <c r="B60212" t="s">
        <v>8</v>
      </c>
    </row>
    <row r="60213" spans="1:2" x14ac:dyDescent="0.25">
      <c r="A60213">
        <v>32089998</v>
      </c>
      <c r="B60213" t="s">
        <v>8</v>
      </c>
    </row>
    <row r="60214" spans="1:2" x14ac:dyDescent="0.25">
      <c r="A60214">
        <v>32090086</v>
      </c>
      <c r="B60214" t="s">
        <v>8</v>
      </c>
    </row>
    <row r="60215" spans="1:2" x14ac:dyDescent="0.25">
      <c r="A60215">
        <v>32090443</v>
      </c>
      <c r="B60215" t="s">
        <v>8</v>
      </c>
    </row>
    <row r="60216" spans="1:2" x14ac:dyDescent="0.25">
      <c r="A60216">
        <v>30997644</v>
      </c>
      <c r="B60216" t="s">
        <v>8</v>
      </c>
    </row>
    <row r="60217" spans="1:2" x14ac:dyDescent="0.25">
      <c r="A60217">
        <v>31936650</v>
      </c>
      <c r="B60217" t="s">
        <v>8</v>
      </c>
    </row>
    <row r="60218" spans="1:2" x14ac:dyDescent="0.25">
      <c r="A60218">
        <v>32152547</v>
      </c>
      <c r="B60218" t="s">
        <v>8</v>
      </c>
    </row>
    <row r="60219" spans="1:2" x14ac:dyDescent="0.25">
      <c r="A60219">
        <v>32152554</v>
      </c>
      <c r="B60219" t="s">
        <v>8</v>
      </c>
    </row>
    <row r="60220" spans="1:2" x14ac:dyDescent="0.25">
      <c r="A60220">
        <v>32152652</v>
      </c>
      <c r="B60220" t="s">
        <v>8</v>
      </c>
    </row>
    <row r="60221" spans="1:2" x14ac:dyDescent="0.25">
      <c r="A60221">
        <v>32303559</v>
      </c>
      <c r="B60221" t="s">
        <v>8</v>
      </c>
    </row>
    <row r="60222" spans="1:2" x14ac:dyDescent="0.25">
      <c r="A60222">
        <v>32303627</v>
      </c>
      <c r="B60222" t="s">
        <v>8</v>
      </c>
    </row>
    <row r="60223" spans="1:2" x14ac:dyDescent="0.25">
      <c r="A60223">
        <v>30951422</v>
      </c>
      <c r="B60223" t="s">
        <v>8</v>
      </c>
    </row>
    <row r="60224" spans="1:2" x14ac:dyDescent="0.25">
      <c r="A60224">
        <v>30951455</v>
      </c>
      <c r="B60224" t="s">
        <v>8</v>
      </c>
    </row>
    <row r="60225" spans="1:2" x14ac:dyDescent="0.25">
      <c r="A60225">
        <v>30951520</v>
      </c>
      <c r="B60225" t="s">
        <v>8</v>
      </c>
    </row>
    <row r="60226" spans="1:2" x14ac:dyDescent="0.25">
      <c r="A60226">
        <v>30951606</v>
      </c>
      <c r="B60226" t="s">
        <v>8</v>
      </c>
    </row>
    <row r="60227" spans="1:2" x14ac:dyDescent="0.25">
      <c r="A60227">
        <v>30951615</v>
      </c>
      <c r="B60227" t="s">
        <v>8</v>
      </c>
    </row>
    <row r="60228" spans="1:2" x14ac:dyDescent="0.25">
      <c r="A60228">
        <v>30951700</v>
      </c>
      <c r="B60228" t="s">
        <v>8</v>
      </c>
    </row>
    <row r="60229" spans="1:2" x14ac:dyDescent="0.25">
      <c r="A60229">
        <v>30951719</v>
      </c>
      <c r="B60229" t="s">
        <v>8</v>
      </c>
    </row>
    <row r="60230" spans="1:2" x14ac:dyDescent="0.25">
      <c r="A60230">
        <v>30951721</v>
      </c>
      <c r="B60230" t="s">
        <v>8</v>
      </c>
    </row>
    <row r="60231" spans="1:2" x14ac:dyDescent="0.25">
      <c r="A60231">
        <v>30951782</v>
      </c>
      <c r="B60231" t="s">
        <v>8</v>
      </c>
    </row>
    <row r="60232" spans="1:2" x14ac:dyDescent="0.25">
      <c r="A60232">
        <v>30951821</v>
      </c>
      <c r="B60232" t="s">
        <v>8</v>
      </c>
    </row>
    <row r="60233" spans="1:2" x14ac:dyDescent="0.25">
      <c r="A60233">
        <v>30951875</v>
      </c>
      <c r="B60233" t="s">
        <v>8</v>
      </c>
    </row>
    <row r="60234" spans="1:2" x14ac:dyDescent="0.25">
      <c r="A60234">
        <v>30952050</v>
      </c>
      <c r="B60234" t="s">
        <v>8</v>
      </c>
    </row>
    <row r="60235" spans="1:2" x14ac:dyDescent="0.25">
      <c r="A60235">
        <v>29933202</v>
      </c>
      <c r="B60235" t="s">
        <v>8</v>
      </c>
    </row>
    <row r="60236" spans="1:2" x14ac:dyDescent="0.25">
      <c r="A60236">
        <v>31634625</v>
      </c>
      <c r="B60236" t="s">
        <v>8</v>
      </c>
    </row>
    <row r="60237" spans="1:2" x14ac:dyDescent="0.25">
      <c r="A60237">
        <v>31975543</v>
      </c>
      <c r="B60237" t="s">
        <v>8</v>
      </c>
    </row>
    <row r="60238" spans="1:2" x14ac:dyDescent="0.25">
      <c r="A60238">
        <v>31975569</v>
      </c>
      <c r="B60238" t="s">
        <v>8</v>
      </c>
    </row>
    <row r="60239" spans="1:2" x14ac:dyDescent="0.25">
      <c r="A60239">
        <v>31975608</v>
      </c>
      <c r="B60239" t="s">
        <v>8</v>
      </c>
    </row>
    <row r="60240" spans="1:2" x14ac:dyDescent="0.25">
      <c r="A60240">
        <v>31975620</v>
      </c>
      <c r="B60240" t="s">
        <v>8</v>
      </c>
    </row>
    <row r="60241" spans="1:2" x14ac:dyDescent="0.25">
      <c r="A60241">
        <v>32376128</v>
      </c>
      <c r="B60241" t="s">
        <v>8</v>
      </c>
    </row>
    <row r="60242" spans="1:2" x14ac:dyDescent="0.25">
      <c r="A60242">
        <v>32376129</v>
      </c>
      <c r="B60242" t="s">
        <v>8</v>
      </c>
    </row>
    <row r="60243" spans="1:2" x14ac:dyDescent="0.25">
      <c r="A60243">
        <v>32376130</v>
      </c>
      <c r="B60243" t="s">
        <v>8</v>
      </c>
    </row>
    <row r="60244" spans="1:2" x14ac:dyDescent="0.25">
      <c r="A60244">
        <v>32376133</v>
      </c>
      <c r="B60244" t="s">
        <v>8</v>
      </c>
    </row>
    <row r="60245" spans="1:2" x14ac:dyDescent="0.25">
      <c r="A60245">
        <v>32376135</v>
      </c>
      <c r="B60245" t="s">
        <v>8</v>
      </c>
    </row>
    <row r="60246" spans="1:2" x14ac:dyDescent="0.25">
      <c r="A60246">
        <v>32376136</v>
      </c>
      <c r="B60246" t="s">
        <v>8</v>
      </c>
    </row>
    <row r="60247" spans="1:2" x14ac:dyDescent="0.25">
      <c r="A60247">
        <v>32376138</v>
      </c>
      <c r="B60247" t="s">
        <v>8</v>
      </c>
    </row>
    <row r="60248" spans="1:2" x14ac:dyDescent="0.25">
      <c r="A60248">
        <v>32376140</v>
      </c>
      <c r="B60248" t="s">
        <v>8</v>
      </c>
    </row>
    <row r="60249" spans="1:2" x14ac:dyDescent="0.25">
      <c r="A60249">
        <v>32376141</v>
      </c>
      <c r="B60249" t="s">
        <v>8</v>
      </c>
    </row>
    <row r="60250" spans="1:2" x14ac:dyDescent="0.25">
      <c r="A60250">
        <v>32376143</v>
      </c>
      <c r="B60250" t="s">
        <v>8</v>
      </c>
    </row>
    <row r="60251" spans="1:2" x14ac:dyDescent="0.25">
      <c r="A60251">
        <v>32376144</v>
      </c>
      <c r="B60251" t="s">
        <v>8</v>
      </c>
    </row>
    <row r="60252" spans="1:2" x14ac:dyDescent="0.25">
      <c r="A60252">
        <v>32376146</v>
      </c>
      <c r="B60252" t="s">
        <v>8</v>
      </c>
    </row>
    <row r="60253" spans="1:2" x14ac:dyDescent="0.25">
      <c r="A60253">
        <v>32376147</v>
      </c>
      <c r="B60253" t="s">
        <v>8</v>
      </c>
    </row>
    <row r="60254" spans="1:2" x14ac:dyDescent="0.25">
      <c r="A60254">
        <v>32376151</v>
      </c>
      <c r="B60254" t="s">
        <v>8</v>
      </c>
    </row>
    <row r="60255" spans="1:2" x14ac:dyDescent="0.25">
      <c r="A60255">
        <v>32376153</v>
      </c>
      <c r="B60255" t="s">
        <v>8</v>
      </c>
    </row>
    <row r="60256" spans="1:2" x14ac:dyDescent="0.25">
      <c r="A60256">
        <v>32376156</v>
      </c>
      <c r="B60256" t="s">
        <v>8</v>
      </c>
    </row>
    <row r="60257" spans="1:2" x14ac:dyDescent="0.25">
      <c r="A60257">
        <v>32376158</v>
      </c>
      <c r="B60257" t="s">
        <v>8</v>
      </c>
    </row>
    <row r="60258" spans="1:2" x14ac:dyDescent="0.25">
      <c r="A60258">
        <v>32376159</v>
      </c>
      <c r="B60258" t="s">
        <v>8</v>
      </c>
    </row>
    <row r="60259" spans="1:2" x14ac:dyDescent="0.25">
      <c r="A60259">
        <v>32376160</v>
      </c>
      <c r="B60259" t="s">
        <v>8</v>
      </c>
    </row>
    <row r="60260" spans="1:2" x14ac:dyDescent="0.25">
      <c r="A60260">
        <v>32376161</v>
      </c>
      <c r="B60260" t="s">
        <v>8</v>
      </c>
    </row>
    <row r="60261" spans="1:2" x14ac:dyDescent="0.25">
      <c r="A60261">
        <v>32376162</v>
      </c>
      <c r="B60261" t="s">
        <v>8</v>
      </c>
    </row>
    <row r="60262" spans="1:2" x14ac:dyDescent="0.25">
      <c r="A60262">
        <v>32376165</v>
      </c>
      <c r="B60262" t="s">
        <v>8</v>
      </c>
    </row>
    <row r="60263" spans="1:2" x14ac:dyDescent="0.25">
      <c r="A60263">
        <v>32376166</v>
      </c>
      <c r="B60263" t="s">
        <v>8</v>
      </c>
    </row>
    <row r="60264" spans="1:2" x14ac:dyDescent="0.25">
      <c r="A60264">
        <v>32376167</v>
      </c>
      <c r="B60264" t="s">
        <v>8</v>
      </c>
    </row>
    <row r="60265" spans="1:2" x14ac:dyDescent="0.25">
      <c r="A60265">
        <v>32376169</v>
      </c>
      <c r="B60265" t="s">
        <v>8</v>
      </c>
    </row>
    <row r="60266" spans="1:2" x14ac:dyDescent="0.25">
      <c r="A60266">
        <v>32376171</v>
      </c>
      <c r="B60266" t="s">
        <v>8</v>
      </c>
    </row>
    <row r="60267" spans="1:2" x14ac:dyDescent="0.25">
      <c r="A60267">
        <v>32376173</v>
      </c>
      <c r="B60267" t="s">
        <v>8</v>
      </c>
    </row>
    <row r="60268" spans="1:2" x14ac:dyDescent="0.25">
      <c r="A60268">
        <v>32376174</v>
      </c>
      <c r="B60268" t="s">
        <v>8</v>
      </c>
    </row>
    <row r="60269" spans="1:2" x14ac:dyDescent="0.25">
      <c r="A60269">
        <v>32376175</v>
      </c>
      <c r="B60269" t="s">
        <v>8</v>
      </c>
    </row>
    <row r="60270" spans="1:2" x14ac:dyDescent="0.25">
      <c r="A60270">
        <v>32376178</v>
      </c>
      <c r="B60270" t="s">
        <v>8</v>
      </c>
    </row>
    <row r="60271" spans="1:2" x14ac:dyDescent="0.25">
      <c r="A60271">
        <v>32376180</v>
      </c>
      <c r="B60271" t="s">
        <v>8</v>
      </c>
    </row>
    <row r="60272" spans="1:2" x14ac:dyDescent="0.25">
      <c r="A60272">
        <v>32376183</v>
      </c>
      <c r="B60272" t="s">
        <v>8</v>
      </c>
    </row>
    <row r="60273" spans="1:2" x14ac:dyDescent="0.25">
      <c r="A60273">
        <v>32376185</v>
      </c>
      <c r="B60273" t="s">
        <v>8</v>
      </c>
    </row>
    <row r="60274" spans="1:2" x14ac:dyDescent="0.25">
      <c r="A60274">
        <v>32376187</v>
      </c>
      <c r="B60274" t="s">
        <v>8</v>
      </c>
    </row>
    <row r="60275" spans="1:2" x14ac:dyDescent="0.25">
      <c r="A60275">
        <v>32376188</v>
      </c>
      <c r="B60275" t="s">
        <v>8</v>
      </c>
    </row>
    <row r="60276" spans="1:2" x14ac:dyDescent="0.25">
      <c r="A60276">
        <v>32376189</v>
      </c>
      <c r="B60276" t="s">
        <v>8</v>
      </c>
    </row>
    <row r="60277" spans="1:2" x14ac:dyDescent="0.25">
      <c r="A60277">
        <v>32376193</v>
      </c>
      <c r="B60277" t="s">
        <v>8</v>
      </c>
    </row>
    <row r="60278" spans="1:2" x14ac:dyDescent="0.25">
      <c r="A60278">
        <v>32376194</v>
      </c>
      <c r="B60278" t="s">
        <v>8</v>
      </c>
    </row>
    <row r="60279" spans="1:2" x14ac:dyDescent="0.25">
      <c r="A60279">
        <v>32376195</v>
      </c>
      <c r="B60279" t="s">
        <v>8</v>
      </c>
    </row>
    <row r="60280" spans="1:2" x14ac:dyDescent="0.25">
      <c r="A60280">
        <v>32376196</v>
      </c>
      <c r="B60280" t="s">
        <v>8</v>
      </c>
    </row>
    <row r="60281" spans="1:2" x14ac:dyDescent="0.25">
      <c r="A60281">
        <v>32376197</v>
      </c>
      <c r="B60281" t="s">
        <v>8</v>
      </c>
    </row>
    <row r="60282" spans="1:2" x14ac:dyDescent="0.25">
      <c r="A60282">
        <v>32376198</v>
      </c>
      <c r="B60282" t="s">
        <v>8</v>
      </c>
    </row>
    <row r="60283" spans="1:2" x14ac:dyDescent="0.25">
      <c r="A60283">
        <v>32376199</v>
      </c>
      <c r="B60283" t="s">
        <v>8</v>
      </c>
    </row>
    <row r="60284" spans="1:2" x14ac:dyDescent="0.25">
      <c r="A60284">
        <v>32376201</v>
      </c>
      <c r="B60284" t="s">
        <v>8</v>
      </c>
    </row>
    <row r="60285" spans="1:2" x14ac:dyDescent="0.25">
      <c r="A60285">
        <v>32376202</v>
      </c>
      <c r="B60285" t="s">
        <v>8</v>
      </c>
    </row>
    <row r="60286" spans="1:2" x14ac:dyDescent="0.25">
      <c r="A60286">
        <v>32376216</v>
      </c>
      <c r="B60286" t="s">
        <v>8</v>
      </c>
    </row>
    <row r="60287" spans="1:2" x14ac:dyDescent="0.25">
      <c r="A60287">
        <v>32376218</v>
      </c>
      <c r="B60287" t="s">
        <v>8</v>
      </c>
    </row>
    <row r="60288" spans="1:2" x14ac:dyDescent="0.25">
      <c r="A60288">
        <v>32376221</v>
      </c>
      <c r="B60288" t="s">
        <v>8</v>
      </c>
    </row>
    <row r="60289" spans="1:2" x14ac:dyDescent="0.25">
      <c r="A60289">
        <v>32376222</v>
      </c>
      <c r="B60289" t="s">
        <v>8</v>
      </c>
    </row>
    <row r="60290" spans="1:2" x14ac:dyDescent="0.25">
      <c r="A60290">
        <v>32376224</v>
      </c>
      <c r="B60290" t="s">
        <v>8</v>
      </c>
    </row>
    <row r="60291" spans="1:2" x14ac:dyDescent="0.25">
      <c r="A60291">
        <v>32376226</v>
      </c>
      <c r="B60291" t="s">
        <v>8</v>
      </c>
    </row>
    <row r="60292" spans="1:2" x14ac:dyDescent="0.25">
      <c r="A60292">
        <v>32376232</v>
      </c>
      <c r="B60292" t="s">
        <v>8</v>
      </c>
    </row>
    <row r="60293" spans="1:2" x14ac:dyDescent="0.25">
      <c r="A60293">
        <v>32376233</v>
      </c>
      <c r="B60293" t="s">
        <v>8</v>
      </c>
    </row>
    <row r="60294" spans="1:2" x14ac:dyDescent="0.25">
      <c r="A60294">
        <v>32376234</v>
      </c>
      <c r="B60294" t="s">
        <v>8</v>
      </c>
    </row>
    <row r="60295" spans="1:2" x14ac:dyDescent="0.25">
      <c r="A60295">
        <v>32376236</v>
      </c>
      <c r="B60295" t="s">
        <v>8</v>
      </c>
    </row>
    <row r="60296" spans="1:2" x14ac:dyDescent="0.25">
      <c r="A60296">
        <v>32376239</v>
      </c>
      <c r="B60296" t="s">
        <v>8</v>
      </c>
    </row>
    <row r="60297" spans="1:2" x14ac:dyDescent="0.25">
      <c r="A60297">
        <v>32376240</v>
      </c>
      <c r="B60297" t="s">
        <v>8</v>
      </c>
    </row>
    <row r="60298" spans="1:2" x14ac:dyDescent="0.25">
      <c r="A60298">
        <v>32376241</v>
      </c>
      <c r="B60298" t="s">
        <v>8</v>
      </c>
    </row>
    <row r="60299" spans="1:2" x14ac:dyDescent="0.25">
      <c r="A60299">
        <v>30997754</v>
      </c>
      <c r="B60299" t="s">
        <v>8</v>
      </c>
    </row>
    <row r="60300" spans="1:2" x14ac:dyDescent="0.25">
      <c r="A60300">
        <v>31011340</v>
      </c>
      <c r="B60300" t="s">
        <v>8</v>
      </c>
    </row>
    <row r="60301" spans="1:2" x14ac:dyDescent="0.25">
      <c r="A60301">
        <v>32362877</v>
      </c>
      <c r="B60301" t="s">
        <v>8</v>
      </c>
    </row>
    <row r="60302" spans="1:2" x14ac:dyDescent="0.25">
      <c r="A60302">
        <v>32362883</v>
      </c>
      <c r="B60302" t="s">
        <v>8</v>
      </c>
    </row>
    <row r="60303" spans="1:2" x14ac:dyDescent="0.25">
      <c r="A60303">
        <v>32375596</v>
      </c>
      <c r="B60303" t="s">
        <v>8</v>
      </c>
    </row>
    <row r="60304" spans="1:2" x14ac:dyDescent="0.25">
      <c r="A60304">
        <v>32375599</v>
      </c>
      <c r="B60304" t="s">
        <v>8</v>
      </c>
    </row>
    <row r="60305" spans="1:2" x14ac:dyDescent="0.25">
      <c r="A60305">
        <v>32375605</v>
      </c>
      <c r="B60305" t="s">
        <v>8</v>
      </c>
    </row>
    <row r="60306" spans="1:2" x14ac:dyDescent="0.25">
      <c r="A60306">
        <v>32375606</v>
      </c>
      <c r="B60306" t="s">
        <v>8</v>
      </c>
    </row>
    <row r="60307" spans="1:2" x14ac:dyDescent="0.25">
      <c r="A60307">
        <v>32375612</v>
      </c>
      <c r="B60307" t="s">
        <v>8</v>
      </c>
    </row>
    <row r="60308" spans="1:2" x14ac:dyDescent="0.25">
      <c r="A60308">
        <v>32375613</v>
      </c>
      <c r="B60308" t="s">
        <v>8</v>
      </c>
    </row>
    <row r="60309" spans="1:2" x14ac:dyDescent="0.25">
      <c r="A60309">
        <v>32375615</v>
      </c>
      <c r="B60309" t="s">
        <v>8</v>
      </c>
    </row>
    <row r="60310" spans="1:2" x14ac:dyDescent="0.25">
      <c r="A60310">
        <v>32375618</v>
      </c>
      <c r="B60310" t="s">
        <v>8</v>
      </c>
    </row>
    <row r="60311" spans="1:2" x14ac:dyDescent="0.25">
      <c r="A60311">
        <v>32375620</v>
      </c>
      <c r="B60311" t="s">
        <v>8</v>
      </c>
    </row>
    <row r="60312" spans="1:2" x14ac:dyDescent="0.25">
      <c r="A60312">
        <v>32375622</v>
      </c>
      <c r="B60312" t="s">
        <v>8</v>
      </c>
    </row>
    <row r="60313" spans="1:2" x14ac:dyDescent="0.25">
      <c r="A60313">
        <v>32375623</v>
      </c>
      <c r="B60313" t="s">
        <v>8</v>
      </c>
    </row>
    <row r="60314" spans="1:2" x14ac:dyDescent="0.25">
      <c r="A60314">
        <v>32375627</v>
      </c>
      <c r="B60314" t="s">
        <v>8</v>
      </c>
    </row>
    <row r="60315" spans="1:2" x14ac:dyDescent="0.25">
      <c r="A60315">
        <v>32375631</v>
      </c>
      <c r="B60315" t="s">
        <v>8</v>
      </c>
    </row>
    <row r="60316" spans="1:2" x14ac:dyDescent="0.25">
      <c r="A60316">
        <v>32375633</v>
      </c>
      <c r="B60316" t="s">
        <v>8</v>
      </c>
    </row>
    <row r="60317" spans="1:2" x14ac:dyDescent="0.25">
      <c r="A60317">
        <v>32375635</v>
      </c>
      <c r="B60317" t="s">
        <v>8</v>
      </c>
    </row>
    <row r="60318" spans="1:2" x14ac:dyDescent="0.25">
      <c r="A60318">
        <v>32375636</v>
      </c>
      <c r="B60318" t="s">
        <v>8</v>
      </c>
    </row>
    <row r="60319" spans="1:2" x14ac:dyDescent="0.25">
      <c r="A60319">
        <v>32375637</v>
      </c>
      <c r="B60319" t="s">
        <v>8</v>
      </c>
    </row>
    <row r="60320" spans="1:2" x14ac:dyDescent="0.25">
      <c r="A60320">
        <v>32375638</v>
      </c>
      <c r="B60320" t="s">
        <v>8</v>
      </c>
    </row>
    <row r="60321" spans="1:2" x14ac:dyDescent="0.25">
      <c r="A60321">
        <v>32375639</v>
      </c>
      <c r="B60321" t="s">
        <v>8</v>
      </c>
    </row>
    <row r="60322" spans="1:2" x14ac:dyDescent="0.25">
      <c r="A60322">
        <v>32375640</v>
      </c>
      <c r="B60322" t="s">
        <v>8</v>
      </c>
    </row>
    <row r="60323" spans="1:2" x14ac:dyDescent="0.25">
      <c r="A60323">
        <v>32375642</v>
      </c>
      <c r="B60323" t="s">
        <v>8</v>
      </c>
    </row>
    <row r="60324" spans="1:2" x14ac:dyDescent="0.25">
      <c r="A60324">
        <v>32375644</v>
      </c>
      <c r="B60324" t="s">
        <v>8</v>
      </c>
    </row>
    <row r="60325" spans="1:2" x14ac:dyDescent="0.25">
      <c r="A60325">
        <v>22901972</v>
      </c>
      <c r="B60325" t="s">
        <v>8</v>
      </c>
    </row>
    <row r="60326" spans="1:2" x14ac:dyDescent="0.25">
      <c r="A60326">
        <v>32205500</v>
      </c>
      <c r="B60326" t="s">
        <v>8</v>
      </c>
    </row>
    <row r="60327" spans="1:2" x14ac:dyDescent="0.25">
      <c r="A60327">
        <v>32075392</v>
      </c>
      <c r="B60327" t="s">
        <v>8</v>
      </c>
    </row>
    <row r="60328" spans="1:2" x14ac:dyDescent="0.25">
      <c r="A60328">
        <v>32267079</v>
      </c>
      <c r="B60328" t="s">
        <v>8</v>
      </c>
    </row>
    <row r="60329" spans="1:2" x14ac:dyDescent="0.25">
      <c r="A60329">
        <v>32000918</v>
      </c>
      <c r="B60329" t="s">
        <v>8</v>
      </c>
    </row>
    <row r="60330" spans="1:2" x14ac:dyDescent="0.25">
      <c r="A60330">
        <v>32201975</v>
      </c>
      <c r="B60330" t="s">
        <v>8</v>
      </c>
    </row>
    <row r="60331" spans="1:2" x14ac:dyDescent="0.25">
      <c r="A60331">
        <v>31967412</v>
      </c>
      <c r="B60331" t="s">
        <v>8</v>
      </c>
    </row>
    <row r="60332" spans="1:2" x14ac:dyDescent="0.25">
      <c r="A60332">
        <v>31967442</v>
      </c>
      <c r="B60332" t="s">
        <v>8</v>
      </c>
    </row>
    <row r="60333" spans="1:2" x14ac:dyDescent="0.25">
      <c r="A60333">
        <v>31014117</v>
      </c>
      <c r="B60333" t="s">
        <v>8</v>
      </c>
    </row>
    <row r="60334" spans="1:2" x14ac:dyDescent="0.25">
      <c r="A60334">
        <v>31724982</v>
      </c>
      <c r="B60334" t="s">
        <v>8</v>
      </c>
    </row>
    <row r="60335" spans="1:2" x14ac:dyDescent="0.25">
      <c r="A60335">
        <v>31740521</v>
      </c>
      <c r="B60335" t="s">
        <v>8</v>
      </c>
    </row>
    <row r="60336" spans="1:2" x14ac:dyDescent="0.25">
      <c r="A60336">
        <v>31740531</v>
      </c>
      <c r="B60336" t="s">
        <v>8</v>
      </c>
    </row>
    <row r="60337" spans="1:2" x14ac:dyDescent="0.25">
      <c r="A60337">
        <v>31740650</v>
      </c>
      <c r="B60337" t="s">
        <v>8</v>
      </c>
    </row>
    <row r="60338" spans="1:2" x14ac:dyDescent="0.25">
      <c r="A60338">
        <v>31740696</v>
      </c>
      <c r="B60338" t="s">
        <v>8</v>
      </c>
    </row>
    <row r="60339" spans="1:2" x14ac:dyDescent="0.25">
      <c r="A60339">
        <v>31740709</v>
      </c>
      <c r="B60339" t="s">
        <v>8</v>
      </c>
    </row>
    <row r="60340" spans="1:2" x14ac:dyDescent="0.25">
      <c r="A60340">
        <v>31740809</v>
      </c>
      <c r="B60340" t="s">
        <v>8</v>
      </c>
    </row>
    <row r="60341" spans="1:2" x14ac:dyDescent="0.25">
      <c r="A60341">
        <v>31740839</v>
      </c>
      <c r="B60341" t="s">
        <v>8</v>
      </c>
    </row>
    <row r="60342" spans="1:2" x14ac:dyDescent="0.25">
      <c r="A60342">
        <v>31740865</v>
      </c>
      <c r="B60342" t="s">
        <v>8</v>
      </c>
    </row>
    <row r="60343" spans="1:2" x14ac:dyDescent="0.25">
      <c r="A60343">
        <v>31741013</v>
      </c>
      <c r="B60343" t="s">
        <v>8</v>
      </c>
    </row>
    <row r="60344" spans="1:2" x14ac:dyDescent="0.25">
      <c r="A60344">
        <v>22227020</v>
      </c>
      <c r="B60344" t="s">
        <v>8</v>
      </c>
    </row>
    <row r="60345" spans="1:2" x14ac:dyDescent="0.25">
      <c r="A60345">
        <v>32063086</v>
      </c>
      <c r="B60345" t="s">
        <v>8</v>
      </c>
    </row>
    <row r="60346" spans="1:2" x14ac:dyDescent="0.25">
      <c r="A60346">
        <v>30952270</v>
      </c>
      <c r="B60346" t="s">
        <v>8</v>
      </c>
    </row>
    <row r="60347" spans="1:2" x14ac:dyDescent="0.25">
      <c r="A60347">
        <v>30952465</v>
      </c>
      <c r="B60347" t="s">
        <v>8</v>
      </c>
    </row>
    <row r="60348" spans="1:2" x14ac:dyDescent="0.25">
      <c r="A60348">
        <v>30952546</v>
      </c>
      <c r="B60348" t="s">
        <v>8</v>
      </c>
    </row>
    <row r="60349" spans="1:2" x14ac:dyDescent="0.25">
      <c r="A60349">
        <v>31913642</v>
      </c>
      <c r="B60349" t="s">
        <v>8</v>
      </c>
    </row>
    <row r="60350" spans="1:2" x14ac:dyDescent="0.25">
      <c r="A60350">
        <v>31913728</v>
      </c>
      <c r="B60350" t="s">
        <v>8</v>
      </c>
    </row>
    <row r="60351" spans="1:2" x14ac:dyDescent="0.25">
      <c r="A60351">
        <v>31798934</v>
      </c>
      <c r="B60351" t="s">
        <v>8</v>
      </c>
    </row>
    <row r="60352" spans="1:2" x14ac:dyDescent="0.25">
      <c r="A60352">
        <v>31798999</v>
      </c>
      <c r="B60352" t="s">
        <v>8</v>
      </c>
    </row>
    <row r="60353" spans="1:2" x14ac:dyDescent="0.25">
      <c r="A60353">
        <v>31799159</v>
      </c>
      <c r="B60353" t="s">
        <v>8</v>
      </c>
    </row>
    <row r="60354" spans="1:2" x14ac:dyDescent="0.25">
      <c r="A60354">
        <v>31991424</v>
      </c>
      <c r="B60354" t="s">
        <v>8</v>
      </c>
    </row>
    <row r="60355" spans="1:2" x14ac:dyDescent="0.25">
      <c r="A60355">
        <v>31991509</v>
      </c>
      <c r="B60355" t="s">
        <v>8</v>
      </c>
    </row>
    <row r="60356" spans="1:2" x14ac:dyDescent="0.25">
      <c r="A60356">
        <v>29431351</v>
      </c>
      <c r="B60356" t="s">
        <v>8</v>
      </c>
    </row>
    <row r="60357" spans="1:2" x14ac:dyDescent="0.25">
      <c r="A60357">
        <v>31848491</v>
      </c>
      <c r="B60357" t="s">
        <v>8</v>
      </c>
    </row>
    <row r="60358" spans="1:2" x14ac:dyDescent="0.25">
      <c r="A60358">
        <v>31848522</v>
      </c>
      <c r="B60358" t="s">
        <v>8</v>
      </c>
    </row>
    <row r="60359" spans="1:2" x14ac:dyDescent="0.25">
      <c r="A60359">
        <v>31967444</v>
      </c>
      <c r="B60359" t="s">
        <v>8</v>
      </c>
    </row>
    <row r="60360" spans="1:2" x14ac:dyDescent="0.25">
      <c r="A60360">
        <v>31967515</v>
      </c>
      <c r="B60360" t="s">
        <v>8</v>
      </c>
    </row>
    <row r="60361" spans="1:2" x14ac:dyDescent="0.25">
      <c r="A60361">
        <v>32339189</v>
      </c>
      <c r="B60361" t="s">
        <v>8</v>
      </c>
    </row>
    <row r="60362" spans="1:2" x14ac:dyDescent="0.25">
      <c r="A60362">
        <v>32339204</v>
      </c>
      <c r="B60362" t="s">
        <v>8</v>
      </c>
    </row>
    <row r="60363" spans="1:2" x14ac:dyDescent="0.25">
      <c r="A60363">
        <v>32118481</v>
      </c>
      <c r="B60363" t="s">
        <v>8</v>
      </c>
    </row>
    <row r="60364" spans="1:2" x14ac:dyDescent="0.25">
      <c r="A60364">
        <v>32118520</v>
      </c>
      <c r="B60364" t="s">
        <v>8</v>
      </c>
    </row>
    <row r="60365" spans="1:2" x14ac:dyDescent="0.25">
      <c r="A60365">
        <v>32118571</v>
      </c>
      <c r="B60365" t="s">
        <v>8</v>
      </c>
    </row>
    <row r="60366" spans="1:2" x14ac:dyDescent="0.25">
      <c r="A60366">
        <v>31822930</v>
      </c>
      <c r="B60366" t="s">
        <v>8</v>
      </c>
    </row>
    <row r="60367" spans="1:2" x14ac:dyDescent="0.25">
      <c r="A60367">
        <v>31822954</v>
      </c>
      <c r="B60367" t="s">
        <v>8</v>
      </c>
    </row>
    <row r="60368" spans="1:2" x14ac:dyDescent="0.25">
      <c r="A60368">
        <v>31823164</v>
      </c>
      <c r="B60368" t="s">
        <v>8</v>
      </c>
    </row>
    <row r="60369" spans="1:2" x14ac:dyDescent="0.25">
      <c r="A60369">
        <v>31823169</v>
      </c>
      <c r="B60369" t="s">
        <v>8</v>
      </c>
    </row>
    <row r="60370" spans="1:2" x14ac:dyDescent="0.25">
      <c r="A60370">
        <v>31823374</v>
      </c>
      <c r="B60370" t="s">
        <v>8</v>
      </c>
    </row>
    <row r="60371" spans="1:2" x14ac:dyDescent="0.25">
      <c r="A60371">
        <v>31823417</v>
      </c>
      <c r="B60371" t="s">
        <v>8</v>
      </c>
    </row>
    <row r="60372" spans="1:2" x14ac:dyDescent="0.25">
      <c r="A60372">
        <v>31823514</v>
      </c>
      <c r="B60372" t="s">
        <v>8</v>
      </c>
    </row>
    <row r="60373" spans="1:2" x14ac:dyDescent="0.25">
      <c r="A60373">
        <v>31823533</v>
      </c>
      <c r="B60373" t="s">
        <v>8</v>
      </c>
    </row>
    <row r="60374" spans="1:2" x14ac:dyDescent="0.25">
      <c r="A60374">
        <v>22198986</v>
      </c>
      <c r="B60374" t="s">
        <v>8</v>
      </c>
    </row>
    <row r="60375" spans="1:2" x14ac:dyDescent="0.25">
      <c r="A60375">
        <v>31917301</v>
      </c>
      <c r="B60375" t="s">
        <v>8</v>
      </c>
    </row>
    <row r="60376" spans="1:2" x14ac:dyDescent="0.25">
      <c r="A60376">
        <v>32230833</v>
      </c>
      <c r="B60376" t="s">
        <v>8</v>
      </c>
    </row>
    <row r="60377" spans="1:2" x14ac:dyDescent="0.25">
      <c r="A60377">
        <v>32230864</v>
      </c>
      <c r="B60377" t="s">
        <v>8</v>
      </c>
    </row>
    <row r="60378" spans="1:2" x14ac:dyDescent="0.25">
      <c r="A60378">
        <v>31942996</v>
      </c>
      <c r="B60378" t="s">
        <v>8</v>
      </c>
    </row>
    <row r="60379" spans="1:2" x14ac:dyDescent="0.25">
      <c r="A60379">
        <v>31946952</v>
      </c>
      <c r="B60379" t="s">
        <v>8</v>
      </c>
    </row>
    <row r="60380" spans="1:2" x14ac:dyDescent="0.25">
      <c r="A60380">
        <v>31946958</v>
      </c>
      <c r="B60380" t="s">
        <v>8</v>
      </c>
    </row>
    <row r="60381" spans="1:2" x14ac:dyDescent="0.25">
      <c r="A60381">
        <v>30997847</v>
      </c>
      <c r="B60381" t="s">
        <v>8</v>
      </c>
    </row>
    <row r="60382" spans="1:2" x14ac:dyDescent="0.25">
      <c r="A60382">
        <v>31725082</v>
      </c>
      <c r="B60382" t="s">
        <v>8</v>
      </c>
    </row>
    <row r="60383" spans="1:2" x14ac:dyDescent="0.25">
      <c r="A60383">
        <v>31707895</v>
      </c>
      <c r="B60383" t="s">
        <v>8</v>
      </c>
    </row>
    <row r="60384" spans="1:2" x14ac:dyDescent="0.25">
      <c r="A60384">
        <v>32187322</v>
      </c>
      <c r="B60384" t="s">
        <v>8</v>
      </c>
    </row>
    <row r="60385" spans="1:2" x14ac:dyDescent="0.25">
      <c r="A60385">
        <v>32359245</v>
      </c>
      <c r="B60385" t="s">
        <v>8</v>
      </c>
    </row>
    <row r="60386" spans="1:2" x14ac:dyDescent="0.25">
      <c r="A60386">
        <v>32359314</v>
      </c>
      <c r="B60386" t="s">
        <v>8</v>
      </c>
    </row>
    <row r="60387" spans="1:2" x14ac:dyDescent="0.25">
      <c r="A60387">
        <v>32359343</v>
      </c>
      <c r="B60387" t="s">
        <v>8</v>
      </c>
    </row>
    <row r="60388" spans="1:2" x14ac:dyDescent="0.25">
      <c r="A60388">
        <v>32019331</v>
      </c>
      <c r="B60388" t="s">
        <v>8</v>
      </c>
    </row>
    <row r="60389" spans="1:2" x14ac:dyDescent="0.25">
      <c r="A60389">
        <v>32019364</v>
      </c>
      <c r="B60389" t="s">
        <v>8</v>
      </c>
    </row>
    <row r="60390" spans="1:2" x14ac:dyDescent="0.25">
      <c r="A60390">
        <v>32019420</v>
      </c>
      <c r="B60390" t="s">
        <v>8</v>
      </c>
    </row>
    <row r="60391" spans="1:2" x14ac:dyDescent="0.25">
      <c r="A60391">
        <v>32019529</v>
      </c>
      <c r="B60391" t="s">
        <v>8</v>
      </c>
    </row>
    <row r="60392" spans="1:2" x14ac:dyDescent="0.25">
      <c r="A60392">
        <v>32019700</v>
      </c>
      <c r="B60392" t="s">
        <v>8</v>
      </c>
    </row>
    <row r="60393" spans="1:2" x14ac:dyDescent="0.25">
      <c r="A60393">
        <v>32376953</v>
      </c>
      <c r="B60393" t="s">
        <v>8</v>
      </c>
    </row>
    <row r="60394" spans="1:2" x14ac:dyDescent="0.25">
      <c r="A60394">
        <v>32376955</v>
      </c>
      <c r="B60394" t="s">
        <v>8</v>
      </c>
    </row>
    <row r="60395" spans="1:2" x14ac:dyDescent="0.25">
      <c r="A60395">
        <v>32376956</v>
      </c>
      <c r="B60395" t="s">
        <v>8</v>
      </c>
    </row>
    <row r="60396" spans="1:2" x14ac:dyDescent="0.25">
      <c r="A60396">
        <v>32376957</v>
      </c>
      <c r="B60396" t="s">
        <v>8</v>
      </c>
    </row>
    <row r="60397" spans="1:2" x14ac:dyDescent="0.25">
      <c r="A60397">
        <v>32376958</v>
      </c>
      <c r="B60397" t="s">
        <v>8</v>
      </c>
    </row>
    <row r="60398" spans="1:2" x14ac:dyDescent="0.25">
      <c r="A60398">
        <v>32376959</v>
      </c>
      <c r="B60398" t="s">
        <v>8</v>
      </c>
    </row>
    <row r="60399" spans="1:2" x14ac:dyDescent="0.25">
      <c r="A60399">
        <v>32376960</v>
      </c>
      <c r="B60399" t="s">
        <v>8</v>
      </c>
    </row>
    <row r="60400" spans="1:2" x14ac:dyDescent="0.25">
      <c r="A60400">
        <v>32376961</v>
      </c>
      <c r="B60400" t="s">
        <v>8</v>
      </c>
    </row>
    <row r="60401" spans="1:2" x14ac:dyDescent="0.25">
      <c r="A60401">
        <v>32376962</v>
      </c>
      <c r="B60401" t="s">
        <v>8</v>
      </c>
    </row>
    <row r="60402" spans="1:2" x14ac:dyDescent="0.25">
      <c r="A60402">
        <v>32376963</v>
      </c>
      <c r="B60402" t="s">
        <v>8</v>
      </c>
    </row>
    <row r="60403" spans="1:2" x14ac:dyDescent="0.25">
      <c r="A60403">
        <v>32376964</v>
      </c>
      <c r="B60403" t="s">
        <v>8</v>
      </c>
    </row>
    <row r="60404" spans="1:2" x14ac:dyDescent="0.25">
      <c r="A60404">
        <v>32376965</v>
      </c>
      <c r="B60404" t="s">
        <v>8</v>
      </c>
    </row>
    <row r="60405" spans="1:2" x14ac:dyDescent="0.25">
      <c r="A60405">
        <v>32376966</v>
      </c>
      <c r="B60405" t="s">
        <v>8</v>
      </c>
    </row>
    <row r="60406" spans="1:2" x14ac:dyDescent="0.25">
      <c r="A60406">
        <v>32376967</v>
      </c>
      <c r="B60406" t="s">
        <v>8</v>
      </c>
    </row>
    <row r="60407" spans="1:2" x14ac:dyDescent="0.25">
      <c r="A60407">
        <v>30972364</v>
      </c>
      <c r="B60407" t="s">
        <v>8</v>
      </c>
    </row>
    <row r="60408" spans="1:2" x14ac:dyDescent="0.25">
      <c r="A60408">
        <v>30965675</v>
      </c>
      <c r="B60408" t="s">
        <v>8</v>
      </c>
    </row>
    <row r="60409" spans="1:2" x14ac:dyDescent="0.25">
      <c r="A60409">
        <v>30965728</v>
      </c>
      <c r="B60409" t="s">
        <v>8</v>
      </c>
    </row>
    <row r="60410" spans="1:2" x14ac:dyDescent="0.25">
      <c r="A60410">
        <v>30965762</v>
      </c>
      <c r="B60410" t="s">
        <v>8</v>
      </c>
    </row>
    <row r="60411" spans="1:2" x14ac:dyDescent="0.25">
      <c r="A60411">
        <v>30965853</v>
      </c>
      <c r="B60411" t="s">
        <v>8</v>
      </c>
    </row>
    <row r="60412" spans="1:2" x14ac:dyDescent="0.25">
      <c r="A60412">
        <v>30965860</v>
      </c>
      <c r="B60412" t="s">
        <v>8</v>
      </c>
    </row>
    <row r="60413" spans="1:2" x14ac:dyDescent="0.25">
      <c r="A60413">
        <v>30965982</v>
      </c>
      <c r="B60413" t="s">
        <v>8</v>
      </c>
    </row>
    <row r="60414" spans="1:2" x14ac:dyDescent="0.25">
      <c r="A60414">
        <v>30972404</v>
      </c>
      <c r="B60414" t="s">
        <v>8</v>
      </c>
    </row>
    <row r="60415" spans="1:2" x14ac:dyDescent="0.25">
      <c r="A60415">
        <v>30966188</v>
      </c>
      <c r="B60415" t="s">
        <v>8</v>
      </c>
    </row>
    <row r="60416" spans="1:2" x14ac:dyDescent="0.25">
      <c r="A60416">
        <v>30966212</v>
      </c>
      <c r="B60416" t="s">
        <v>8</v>
      </c>
    </row>
    <row r="60417" spans="1:2" x14ac:dyDescent="0.25">
      <c r="A60417">
        <v>30966335</v>
      </c>
      <c r="B60417" t="s">
        <v>8</v>
      </c>
    </row>
    <row r="60418" spans="1:2" x14ac:dyDescent="0.25">
      <c r="A60418">
        <v>30966395</v>
      </c>
      <c r="B60418" t="s">
        <v>8</v>
      </c>
    </row>
    <row r="60419" spans="1:2" x14ac:dyDescent="0.25">
      <c r="A60419">
        <v>31707963</v>
      </c>
      <c r="B60419" t="s">
        <v>8</v>
      </c>
    </row>
    <row r="60420" spans="1:2" x14ac:dyDescent="0.25">
      <c r="A60420">
        <v>31917332</v>
      </c>
      <c r="B60420" t="s">
        <v>8</v>
      </c>
    </row>
    <row r="60421" spans="1:2" x14ac:dyDescent="0.25">
      <c r="A60421">
        <v>32107609</v>
      </c>
      <c r="B60421" t="s">
        <v>8</v>
      </c>
    </row>
    <row r="60422" spans="1:2" x14ac:dyDescent="0.25">
      <c r="A60422">
        <v>32107738</v>
      </c>
      <c r="B60422" t="s">
        <v>8</v>
      </c>
    </row>
    <row r="60423" spans="1:2" x14ac:dyDescent="0.25">
      <c r="A60423">
        <v>22198573</v>
      </c>
      <c r="B60423" t="s">
        <v>8</v>
      </c>
    </row>
    <row r="60424" spans="1:2" x14ac:dyDescent="0.25">
      <c r="A60424">
        <v>32385471</v>
      </c>
      <c r="B60424" t="s">
        <v>8</v>
      </c>
    </row>
    <row r="60425" spans="1:2" x14ac:dyDescent="0.25">
      <c r="A60425">
        <v>31290901</v>
      </c>
      <c r="B60425" t="s">
        <v>8</v>
      </c>
    </row>
    <row r="60426" spans="1:2" x14ac:dyDescent="0.25">
      <c r="A60426">
        <v>30997884</v>
      </c>
      <c r="B60426" t="s">
        <v>8</v>
      </c>
    </row>
    <row r="60427" spans="1:2" x14ac:dyDescent="0.25">
      <c r="A60427">
        <v>30997908</v>
      </c>
      <c r="B60427" t="s">
        <v>8</v>
      </c>
    </row>
    <row r="60428" spans="1:2" x14ac:dyDescent="0.25">
      <c r="A60428">
        <v>31011361</v>
      </c>
      <c r="B60428" t="s">
        <v>8</v>
      </c>
    </row>
    <row r="60429" spans="1:2" x14ac:dyDescent="0.25">
      <c r="A60429">
        <v>30997941</v>
      </c>
      <c r="B60429" t="s">
        <v>8</v>
      </c>
    </row>
    <row r="60430" spans="1:2" x14ac:dyDescent="0.25">
      <c r="A60430">
        <v>30997976</v>
      </c>
      <c r="B60430" t="s">
        <v>8</v>
      </c>
    </row>
    <row r="60431" spans="1:2" x14ac:dyDescent="0.25">
      <c r="A60431">
        <v>31848686</v>
      </c>
      <c r="B60431" t="s">
        <v>8</v>
      </c>
    </row>
    <row r="60432" spans="1:2" x14ac:dyDescent="0.25">
      <c r="A60432">
        <v>31848721</v>
      </c>
      <c r="B60432" t="s">
        <v>8</v>
      </c>
    </row>
    <row r="60433" spans="1:2" x14ac:dyDescent="0.25">
      <c r="A60433">
        <v>32059361</v>
      </c>
      <c r="B60433" t="s">
        <v>8</v>
      </c>
    </row>
    <row r="60434" spans="1:2" x14ac:dyDescent="0.25">
      <c r="A60434">
        <v>32156374</v>
      </c>
      <c r="B60434" t="s">
        <v>8</v>
      </c>
    </row>
    <row r="60435" spans="1:2" x14ac:dyDescent="0.25">
      <c r="A60435">
        <v>32389870</v>
      </c>
      <c r="B60435" t="s">
        <v>8</v>
      </c>
    </row>
    <row r="60436" spans="1:2" x14ac:dyDescent="0.25">
      <c r="A60436">
        <v>31293944</v>
      </c>
      <c r="B60436" t="s">
        <v>8</v>
      </c>
    </row>
    <row r="60437" spans="1:2" x14ac:dyDescent="0.25">
      <c r="A60437">
        <v>32030041</v>
      </c>
      <c r="B60437" t="s">
        <v>8</v>
      </c>
    </row>
    <row r="60438" spans="1:2" x14ac:dyDescent="0.25">
      <c r="A60438">
        <v>23876367</v>
      </c>
      <c r="B60438" t="s">
        <v>8</v>
      </c>
    </row>
    <row r="60439" spans="1:2" x14ac:dyDescent="0.25">
      <c r="A60439">
        <v>23876430</v>
      </c>
      <c r="B60439" t="s">
        <v>8</v>
      </c>
    </row>
    <row r="60440" spans="1:2" x14ac:dyDescent="0.25">
      <c r="A60440">
        <v>31647662</v>
      </c>
      <c r="B60440" t="s">
        <v>8</v>
      </c>
    </row>
    <row r="60441" spans="1:2" x14ac:dyDescent="0.25">
      <c r="A60441">
        <v>30012709</v>
      </c>
      <c r="B60441" t="s">
        <v>8</v>
      </c>
    </row>
    <row r="60442" spans="1:2" x14ac:dyDescent="0.25">
      <c r="A60442">
        <v>32148387</v>
      </c>
      <c r="B60442" t="s">
        <v>8</v>
      </c>
    </row>
    <row r="60443" spans="1:2" x14ac:dyDescent="0.25">
      <c r="A60443">
        <v>23876500</v>
      </c>
      <c r="B60443" t="s">
        <v>8</v>
      </c>
    </row>
    <row r="60444" spans="1:2" x14ac:dyDescent="0.25">
      <c r="A60444">
        <v>23876578</v>
      </c>
      <c r="B60444" t="s">
        <v>8</v>
      </c>
    </row>
    <row r="60445" spans="1:2" x14ac:dyDescent="0.25">
      <c r="A60445">
        <v>23876692</v>
      </c>
      <c r="B60445" t="s">
        <v>8</v>
      </c>
    </row>
    <row r="60446" spans="1:2" x14ac:dyDescent="0.25">
      <c r="A60446">
        <v>23876780</v>
      </c>
      <c r="B60446" t="s">
        <v>8</v>
      </c>
    </row>
    <row r="60447" spans="1:2" x14ac:dyDescent="0.25">
      <c r="A60447">
        <v>23877015</v>
      </c>
      <c r="B60447" t="s">
        <v>8</v>
      </c>
    </row>
    <row r="60448" spans="1:2" x14ac:dyDescent="0.25">
      <c r="A60448">
        <v>23877026</v>
      </c>
      <c r="B60448" t="s">
        <v>8</v>
      </c>
    </row>
    <row r="60449" spans="1:2" x14ac:dyDescent="0.25">
      <c r="A60449">
        <v>23877037</v>
      </c>
      <c r="B60449" t="s">
        <v>8</v>
      </c>
    </row>
    <row r="60450" spans="1:2" x14ac:dyDescent="0.25">
      <c r="A60450">
        <v>23877232</v>
      </c>
      <c r="B60450" t="s">
        <v>8</v>
      </c>
    </row>
    <row r="60451" spans="1:2" x14ac:dyDescent="0.25">
      <c r="A60451">
        <v>23877309</v>
      </c>
      <c r="B60451" t="s">
        <v>8</v>
      </c>
    </row>
    <row r="60452" spans="1:2" x14ac:dyDescent="0.25">
      <c r="A60452">
        <v>23877446</v>
      </c>
      <c r="B60452" t="s">
        <v>8</v>
      </c>
    </row>
    <row r="60453" spans="1:2" x14ac:dyDescent="0.25">
      <c r="A60453">
        <v>23877781</v>
      </c>
      <c r="B60453" t="s">
        <v>8</v>
      </c>
    </row>
    <row r="60454" spans="1:2" x14ac:dyDescent="0.25">
      <c r="A60454">
        <v>23877877</v>
      </c>
      <c r="B60454" t="s">
        <v>8</v>
      </c>
    </row>
    <row r="60455" spans="1:2" x14ac:dyDescent="0.25">
      <c r="A60455">
        <v>23878046</v>
      </c>
      <c r="B60455" t="s">
        <v>8</v>
      </c>
    </row>
    <row r="60456" spans="1:2" x14ac:dyDescent="0.25">
      <c r="A60456">
        <v>23878072</v>
      </c>
      <c r="B60456" t="s">
        <v>8</v>
      </c>
    </row>
    <row r="60457" spans="1:2" x14ac:dyDescent="0.25">
      <c r="A60457">
        <v>23878230</v>
      </c>
      <c r="B60457" t="s">
        <v>8</v>
      </c>
    </row>
    <row r="60458" spans="1:2" x14ac:dyDescent="0.25">
      <c r="A60458">
        <v>23878332</v>
      </c>
      <c r="B60458" t="s">
        <v>8</v>
      </c>
    </row>
    <row r="60459" spans="1:2" x14ac:dyDescent="0.25">
      <c r="A60459">
        <v>23878404</v>
      </c>
      <c r="B60459" t="s">
        <v>8</v>
      </c>
    </row>
    <row r="60460" spans="1:2" x14ac:dyDescent="0.25">
      <c r="A60460">
        <v>23878459</v>
      </c>
      <c r="B60460" t="s">
        <v>8</v>
      </c>
    </row>
    <row r="60461" spans="1:2" x14ac:dyDescent="0.25">
      <c r="A60461">
        <v>23878568</v>
      </c>
      <c r="B60461" t="s">
        <v>8</v>
      </c>
    </row>
    <row r="60462" spans="1:2" x14ac:dyDescent="0.25">
      <c r="A60462">
        <v>23878902</v>
      </c>
      <c r="B60462" t="s">
        <v>8</v>
      </c>
    </row>
    <row r="60463" spans="1:2" x14ac:dyDescent="0.25">
      <c r="A60463">
        <v>23878965</v>
      </c>
      <c r="B60463" t="s">
        <v>8</v>
      </c>
    </row>
    <row r="60464" spans="1:2" x14ac:dyDescent="0.25">
      <c r="A60464">
        <v>23879016</v>
      </c>
      <c r="B60464" t="s">
        <v>8</v>
      </c>
    </row>
    <row r="60465" spans="1:2" x14ac:dyDescent="0.25">
      <c r="A60465">
        <v>23879092</v>
      </c>
      <c r="B60465" t="s">
        <v>8</v>
      </c>
    </row>
    <row r="60466" spans="1:2" x14ac:dyDescent="0.25">
      <c r="A60466">
        <v>23879133</v>
      </c>
      <c r="B60466" t="s">
        <v>8</v>
      </c>
    </row>
    <row r="60467" spans="1:2" x14ac:dyDescent="0.25">
      <c r="A60467">
        <v>23879232</v>
      </c>
      <c r="B60467" t="s">
        <v>8</v>
      </c>
    </row>
    <row r="60468" spans="1:2" x14ac:dyDescent="0.25">
      <c r="A60468">
        <v>23879399</v>
      </c>
      <c r="B60468" t="s">
        <v>8</v>
      </c>
    </row>
    <row r="60469" spans="1:2" x14ac:dyDescent="0.25">
      <c r="A60469">
        <v>23879563</v>
      </c>
      <c r="B60469" t="s">
        <v>8</v>
      </c>
    </row>
    <row r="60470" spans="1:2" x14ac:dyDescent="0.25">
      <c r="A60470">
        <v>23879694</v>
      </c>
      <c r="B60470" t="s">
        <v>8</v>
      </c>
    </row>
    <row r="60471" spans="1:2" x14ac:dyDescent="0.25">
      <c r="A60471">
        <v>32008247</v>
      </c>
      <c r="B60471" t="s">
        <v>8</v>
      </c>
    </row>
    <row r="60472" spans="1:2" x14ac:dyDescent="0.25">
      <c r="A60472">
        <v>32008266</v>
      </c>
      <c r="B60472" t="s">
        <v>8</v>
      </c>
    </row>
    <row r="60473" spans="1:2" x14ac:dyDescent="0.25">
      <c r="A60473">
        <v>23880120</v>
      </c>
      <c r="B60473" t="s">
        <v>8</v>
      </c>
    </row>
    <row r="60474" spans="1:2" x14ac:dyDescent="0.25">
      <c r="A60474">
        <v>23880147</v>
      </c>
      <c r="B60474" t="s">
        <v>8</v>
      </c>
    </row>
    <row r="60475" spans="1:2" x14ac:dyDescent="0.25">
      <c r="A60475">
        <v>23880160</v>
      </c>
      <c r="B60475" t="s">
        <v>8</v>
      </c>
    </row>
    <row r="60476" spans="1:2" x14ac:dyDescent="0.25">
      <c r="A60476">
        <v>23880288</v>
      </c>
      <c r="B60476" t="s">
        <v>8</v>
      </c>
    </row>
    <row r="60477" spans="1:2" x14ac:dyDescent="0.25">
      <c r="A60477">
        <v>23880331</v>
      </c>
      <c r="B60477" t="s">
        <v>8</v>
      </c>
    </row>
    <row r="60478" spans="1:2" x14ac:dyDescent="0.25">
      <c r="A60478">
        <v>23880401</v>
      </c>
      <c r="B60478" t="s">
        <v>8</v>
      </c>
    </row>
    <row r="60479" spans="1:2" x14ac:dyDescent="0.25">
      <c r="A60479">
        <v>23880440</v>
      </c>
      <c r="B60479" t="s">
        <v>8</v>
      </c>
    </row>
    <row r="60480" spans="1:2" x14ac:dyDescent="0.25">
      <c r="A60480">
        <v>23880735</v>
      </c>
      <c r="B60480" t="s">
        <v>8</v>
      </c>
    </row>
    <row r="60481" spans="1:2" x14ac:dyDescent="0.25">
      <c r="A60481">
        <v>23880867</v>
      </c>
      <c r="B60481" t="s">
        <v>8</v>
      </c>
    </row>
    <row r="60482" spans="1:2" x14ac:dyDescent="0.25">
      <c r="A60482">
        <v>23881185</v>
      </c>
      <c r="B60482" t="s">
        <v>8</v>
      </c>
    </row>
    <row r="60483" spans="1:2" x14ac:dyDescent="0.25">
      <c r="A60483">
        <v>23881186</v>
      </c>
      <c r="B60483" t="s">
        <v>8</v>
      </c>
    </row>
    <row r="60484" spans="1:2" x14ac:dyDescent="0.25">
      <c r="A60484">
        <v>23881740</v>
      </c>
      <c r="B60484" t="s">
        <v>8</v>
      </c>
    </row>
    <row r="60485" spans="1:2" x14ac:dyDescent="0.25">
      <c r="A60485">
        <v>23881763</v>
      </c>
      <c r="B60485" t="s">
        <v>8</v>
      </c>
    </row>
    <row r="60486" spans="1:2" x14ac:dyDescent="0.25">
      <c r="A60486">
        <v>23881805</v>
      </c>
      <c r="B60486" t="s">
        <v>8</v>
      </c>
    </row>
    <row r="60487" spans="1:2" x14ac:dyDescent="0.25">
      <c r="A60487">
        <v>23882045</v>
      </c>
      <c r="B60487" t="s">
        <v>8</v>
      </c>
    </row>
    <row r="60488" spans="1:2" x14ac:dyDescent="0.25">
      <c r="A60488">
        <v>23882049</v>
      </c>
      <c r="B60488" t="s">
        <v>8</v>
      </c>
    </row>
    <row r="60489" spans="1:2" x14ac:dyDescent="0.25">
      <c r="A60489">
        <v>23882302</v>
      </c>
      <c r="B60489" t="s">
        <v>8</v>
      </c>
    </row>
    <row r="60490" spans="1:2" x14ac:dyDescent="0.25">
      <c r="A60490">
        <v>23883286</v>
      </c>
      <c r="B60490" t="s">
        <v>8</v>
      </c>
    </row>
    <row r="60491" spans="1:2" x14ac:dyDescent="0.25">
      <c r="A60491">
        <v>23883372</v>
      </c>
      <c r="B60491" t="s">
        <v>8</v>
      </c>
    </row>
    <row r="60492" spans="1:2" x14ac:dyDescent="0.25">
      <c r="A60492">
        <v>23883410</v>
      </c>
      <c r="B60492" t="s">
        <v>8</v>
      </c>
    </row>
    <row r="60493" spans="1:2" x14ac:dyDescent="0.25">
      <c r="A60493">
        <v>23883494</v>
      </c>
      <c r="B60493" t="s">
        <v>8</v>
      </c>
    </row>
    <row r="60494" spans="1:2" x14ac:dyDescent="0.25">
      <c r="A60494">
        <v>23883658</v>
      </c>
      <c r="B60494" t="s">
        <v>8</v>
      </c>
    </row>
    <row r="60495" spans="1:2" x14ac:dyDescent="0.25">
      <c r="A60495">
        <v>23883740</v>
      </c>
      <c r="B60495" t="s">
        <v>8</v>
      </c>
    </row>
    <row r="60496" spans="1:2" x14ac:dyDescent="0.25">
      <c r="A60496">
        <v>23883787</v>
      </c>
      <c r="B60496" t="s">
        <v>8</v>
      </c>
    </row>
    <row r="60497" spans="1:2" x14ac:dyDescent="0.25">
      <c r="A60497">
        <v>23883808</v>
      </c>
      <c r="B60497" t="s">
        <v>8</v>
      </c>
    </row>
    <row r="60498" spans="1:2" x14ac:dyDescent="0.25">
      <c r="A60498">
        <v>23884213</v>
      </c>
      <c r="B60498" t="s">
        <v>8</v>
      </c>
    </row>
    <row r="60499" spans="1:2" x14ac:dyDescent="0.25">
      <c r="A60499">
        <v>23884474</v>
      </c>
      <c r="B60499" t="s">
        <v>8</v>
      </c>
    </row>
    <row r="60500" spans="1:2" x14ac:dyDescent="0.25">
      <c r="A60500">
        <v>23884532</v>
      </c>
      <c r="B60500" t="s">
        <v>8</v>
      </c>
    </row>
    <row r="60501" spans="1:2" x14ac:dyDescent="0.25">
      <c r="A60501">
        <v>23884674</v>
      </c>
      <c r="B60501" t="s">
        <v>8</v>
      </c>
    </row>
    <row r="60502" spans="1:2" x14ac:dyDescent="0.25">
      <c r="A60502">
        <v>24273108</v>
      </c>
      <c r="B60502" t="s">
        <v>8</v>
      </c>
    </row>
    <row r="60503" spans="1:2" x14ac:dyDescent="0.25">
      <c r="A60503">
        <v>24230988</v>
      </c>
      <c r="B60503" t="s">
        <v>8</v>
      </c>
    </row>
    <row r="60504" spans="1:2" x14ac:dyDescent="0.25">
      <c r="A60504">
        <v>24231511</v>
      </c>
      <c r="B60504" t="s">
        <v>8</v>
      </c>
    </row>
    <row r="60505" spans="1:2" x14ac:dyDescent="0.25">
      <c r="A60505">
        <v>24276949</v>
      </c>
      <c r="B60505" t="s">
        <v>8</v>
      </c>
    </row>
    <row r="60506" spans="1:2" x14ac:dyDescent="0.25">
      <c r="A60506">
        <v>24277001</v>
      </c>
      <c r="B60506" t="s">
        <v>8</v>
      </c>
    </row>
    <row r="60507" spans="1:2" x14ac:dyDescent="0.25">
      <c r="A60507">
        <v>24231506</v>
      </c>
      <c r="B60507" t="s">
        <v>8</v>
      </c>
    </row>
    <row r="60508" spans="1:2" x14ac:dyDescent="0.25">
      <c r="A60508">
        <v>24253120</v>
      </c>
      <c r="B60508" t="s">
        <v>8</v>
      </c>
    </row>
    <row r="60509" spans="1:2" x14ac:dyDescent="0.25">
      <c r="A60509">
        <v>24273542</v>
      </c>
      <c r="B60509" t="s">
        <v>8</v>
      </c>
    </row>
    <row r="60510" spans="1:2" x14ac:dyDescent="0.25">
      <c r="A60510">
        <v>24273609</v>
      </c>
      <c r="B60510" t="s">
        <v>8</v>
      </c>
    </row>
    <row r="60511" spans="1:2" x14ac:dyDescent="0.25">
      <c r="A60511">
        <v>24273624</v>
      </c>
      <c r="B60511" t="s">
        <v>8</v>
      </c>
    </row>
    <row r="60512" spans="1:2" x14ac:dyDescent="0.25">
      <c r="A60512">
        <v>32366274</v>
      </c>
      <c r="B60512" t="s">
        <v>8</v>
      </c>
    </row>
    <row r="60513" spans="1:2" x14ac:dyDescent="0.25">
      <c r="A60513">
        <v>32366282</v>
      </c>
      <c r="B60513" t="s">
        <v>8</v>
      </c>
    </row>
    <row r="60514" spans="1:2" x14ac:dyDescent="0.25">
      <c r="A60514">
        <v>24273657</v>
      </c>
      <c r="B60514" t="s">
        <v>8</v>
      </c>
    </row>
    <row r="60515" spans="1:2" x14ac:dyDescent="0.25">
      <c r="A60515">
        <v>24273852</v>
      </c>
      <c r="B60515" t="s">
        <v>8</v>
      </c>
    </row>
    <row r="60516" spans="1:2" x14ac:dyDescent="0.25">
      <c r="A60516">
        <v>24273936</v>
      </c>
      <c r="B60516" t="s">
        <v>8</v>
      </c>
    </row>
    <row r="60517" spans="1:2" x14ac:dyDescent="0.25">
      <c r="A60517">
        <v>24273952</v>
      </c>
      <c r="B60517" t="s">
        <v>8</v>
      </c>
    </row>
    <row r="60518" spans="1:2" x14ac:dyDescent="0.25">
      <c r="A60518">
        <v>24273966</v>
      </c>
      <c r="B60518" t="s">
        <v>8</v>
      </c>
    </row>
    <row r="60519" spans="1:2" x14ac:dyDescent="0.25">
      <c r="A60519">
        <v>24273983</v>
      </c>
      <c r="B60519" t="s">
        <v>8</v>
      </c>
    </row>
    <row r="60520" spans="1:2" x14ac:dyDescent="0.25">
      <c r="A60520">
        <v>24274027</v>
      </c>
      <c r="B60520" t="s">
        <v>8</v>
      </c>
    </row>
    <row r="60521" spans="1:2" x14ac:dyDescent="0.25">
      <c r="A60521">
        <v>24274058</v>
      </c>
      <c r="B60521" t="s">
        <v>8</v>
      </c>
    </row>
    <row r="60522" spans="1:2" x14ac:dyDescent="0.25">
      <c r="A60522">
        <v>24236750</v>
      </c>
      <c r="B60522" t="s">
        <v>8</v>
      </c>
    </row>
    <row r="60523" spans="1:2" x14ac:dyDescent="0.25">
      <c r="A60523">
        <v>24236741</v>
      </c>
      <c r="B60523" t="s">
        <v>8</v>
      </c>
    </row>
    <row r="60524" spans="1:2" x14ac:dyDescent="0.25">
      <c r="A60524">
        <v>24165235</v>
      </c>
      <c r="B60524" t="s">
        <v>8</v>
      </c>
    </row>
    <row r="60525" spans="1:2" x14ac:dyDescent="0.25">
      <c r="A60525">
        <v>24148653</v>
      </c>
      <c r="B60525" t="s">
        <v>8</v>
      </c>
    </row>
    <row r="60526" spans="1:2" x14ac:dyDescent="0.25">
      <c r="A60526">
        <v>24178656</v>
      </c>
      <c r="B60526" t="s">
        <v>8</v>
      </c>
    </row>
    <row r="60527" spans="1:2" x14ac:dyDescent="0.25">
      <c r="A60527">
        <v>24178661</v>
      </c>
      <c r="B60527" t="s">
        <v>8</v>
      </c>
    </row>
    <row r="60528" spans="1:2" x14ac:dyDescent="0.25">
      <c r="A60528">
        <v>31885158</v>
      </c>
      <c r="B60528" t="s">
        <v>8</v>
      </c>
    </row>
    <row r="60529" spans="1:2" x14ac:dyDescent="0.25">
      <c r="A60529">
        <v>31885169</v>
      </c>
      <c r="B60529" t="s">
        <v>8</v>
      </c>
    </row>
    <row r="60530" spans="1:2" x14ac:dyDescent="0.25">
      <c r="A60530">
        <v>31894235</v>
      </c>
      <c r="B60530" t="s">
        <v>8</v>
      </c>
    </row>
    <row r="60531" spans="1:2" x14ac:dyDescent="0.25">
      <c r="A60531">
        <v>31894242</v>
      </c>
      <c r="B60531" t="s">
        <v>8</v>
      </c>
    </row>
    <row r="60532" spans="1:2" x14ac:dyDescent="0.25">
      <c r="A60532">
        <v>31894285</v>
      </c>
      <c r="B60532" t="s">
        <v>8</v>
      </c>
    </row>
    <row r="60533" spans="1:2" x14ac:dyDescent="0.25">
      <c r="A60533">
        <v>24232401</v>
      </c>
      <c r="B60533" t="s">
        <v>8</v>
      </c>
    </row>
    <row r="60534" spans="1:2" x14ac:dyDescent="0.25">
      <c r="A60534">
        <v>24232500</v>
      </c>
      <c r="B60534" t="s">
        <v>8</v>
      </c>
    </row>
    <row r="60535" spans="1:2" x14ac:dyDescent="0.25">
      <c r="A60535">
        <v>24236766</v>
      </c>
      <c r="B60535" t="s">
        <v>8</v>
      </c>
    </row>
    <row r="60536" spans="1:2" x14ac:dyDescent="0.25">
      <c r="A60536">
        <v>24244380</v>
      </c>
      <c r="B60536" t="s">
        <v>8</v>
      </c>
    </row>
    <row r="60537" spans="1:2" x14ac:dyDescent="0.25">
      <c r="A60537">
        <v>24274264</v>
      </c>
      <c r="B60537" t="s">
        <v>8</v>
      </c>
    </row>
    <row r="60538" spans="1:2" x14ac:dyDescent="0.25">
      <c r="A60538">
        <v>24269091</v>
      </c>
      <c r="B60538" t="s">
        <v>8</v>
      </c>
    </row>
    <row r="60539" spans="1:2" x14ac:dyDescent="0.25">
      <c r="A60539">
        <v>32176724</v>
      </c>
      <c r="B60539" t="s">
        <v>8</v>
      </c>
    </row>
    <row r="60540" spans="1:2" x14ac:dyDescent="0.25">
      <c r="A60540">
        <v>24268059</v>
      </c>
      <c r="B60540" t="s">
        <v>8</v>
      </c>
    </row>
    <row r="60541" spans="1:2" x14ac:dyDescent="0.25">
      <c r="A60541">
        <v>24268510</v>
      </c>
      <c r="B60541" t="s">
        <v>8</v>
      </c>
    </row>
    <row r="60542" spans="1:2" x14ac:dyDescent="0.25">
      <c r="A60542">
        <v>24268846</v>
      </c>
      <c r="B60542" t="s">
        <v>8</v>
      </c>
    </row>
    <row r="60543" spans="1:2" x14ac:dyDescent="0.25">
      <c r="A60543">
        <v>24274544</v>
      </c>
      <c r="B60543" t="s">
        <v>8</v>
      </c>
    </row>
    <row r="60544" spans="1:2" x14ac:dyDescent="0.25">
      <c r="A60544">
        <v>24274835</v>
      </c>
      <c r="B60544" t="s">
        <v>8</v>
      </c>
    </row>
    <row r="60545" spans="1:2" x14ac:dyDescent="0.25">
      <c r="A60545">
        <v>32318258</v>
      </c>
      <c r="B60545" t="s">
        <v>8</v>
      </c>
    </row>
    <row r="60546" spans="1:2" x14ac:dyDescent="0.25">
      <c r="A60546">
        <v>32318378</v>
      </c>
      <c r="B60546" t="s">
        <v>8</v>
      </c>
    </row>
    <row r="60547" spans="1:2" x14ac:dyDescent="0.25">
      <c r="A60547">
        <v>32318401</v>
      </c>
      <c r="B60547" t="s">
        <v>8</v>
      </c>
    </row>
    <row r="60548" spans="1:2" x14ac:dyDescent="0.25">
      <c r="A60548">
        <v>32318510</v>
      </c>
      <c r="B60548" t="s">
        <v>8</v>
      </c>
    </row>
    <row r="60549" spans="1:2" x14ac:dyDescent="0.25">
      <c r="A60549">
        <v>32324727</v>
      </c>
      <c r="B60549" t="s">
        <v>8</v>
      </c>
    </row>
    <row r="60550" spans="1:2" x14ac:dyDescent="0.25">
      <c r="A60550">
        <v>24277071</v>
      </c>
      <c r="B60550" t="s">
        <v>8</v>
      </c>
    </row>
    <row r="60551" spans="1:2" x14ac:dyDescent="0.25">
      <c r="A60551">
        <v>24275172</v>
      </c>
      <c r="B60551" t="s">
        <v>8</v>
      </c>
    </row>
    <row r="60552" spans="1:2" x14ac:dyDescent="0.25">
      <c r="A60552">
        <v>24275194</v>
      </c>
      <c r="B60552" t="s">
        <v>8</v>
      </c>
    </row>
    <row r="60553" spans="1:2" x14ac:dyDescent="0.25">
      <c r="A60553">
        <v>24275205</v>
      </c>
      <c r="B60553" t="s">
        <v>8</v>
      </c>
    </row>
    <row r="60554" spans="1:2" x14ac:dyDescent="0.25">
      <c r="A60554">
        <v>24269720</v>
      </c>
      <c r="B60554" t="s">
        <v>8</v>
      </c>
    </row>
    <row r="60555" spans="1:2" x14ac:dyDescent="0.25">
      <c r="A60555">
        <v>22647789</v>
      </c>
      <c r="B60555" t="s">
        <v>8</v>
      </c>
    </row>
    <row r="60556" spans="1:2" x14ac:dyDescent="0.25">
      <c r="A60556">
        <v>31979841</v>
      </c>
      <c r="B60556" t="s">
        <v>8</v>
      </c>
    </row>
    <row r="60557" spans="1:2" x14ac:dyDescent="0.25">
      <c r="A60557">
        <v>24269262</v>
      </c>
      <c r="B60557" t="s">
        <v>8</v>
      </c>
    </row>
    <row r="60558" spans="1:2" x14ac:dyDescent="0.25">
      <c r="A60558">
        <v>32376340</v>
      </c>
      <c r="B60558" t="s">
        <v>8</v>
      </c>
    </row>
    <row r="60559" spans="1:2" x14ac:dyDescent="0.25">
      <c r="A60559">
        <v>32376341</v>
      </c>
      <c r="B60559" t="s">
        <v>8</v>
      </c>
    </row>
    <row r="60560" spans="1:2" x14ac:dyDescent="0.25">
      <c r="A60560">
        <v>32376342</v>
      </c>
      <c r="B60560" t="s">
        <v>8</v>
      </c>
    </row>
    <row r="60561" spans="1:2" x14ac:dyDescent="0.25">
      <c r="A60561">
        <v>32376346</v>
      </c>
      <c r="B60561" t="s">
        <v>8</v>
      </c>
    </row>
    <row r="60562" spans="1:2" x14ac:dyDescent="0.25">
      <c r="A60562">
        <v>32376349</v>
      </c>
      <c r="B60562" t="s">
        <v>8</v>
      </c>
    </row>
    <row r="60563" spans="1:2" x14ac:dyDescent="0.25">
      <c r="A60563">
        <v>32376351</v>
      </c>
      <c r="B60563" t="s">
        <v>8</v>
      </c>
    </row>
    <row r="60564" spans="1:2" x14ac:dyDescent="0.25">
      <c r="A60564">
        <v>32376352</v>
      </c>
      <c r="B60564" t="s">
        <v>8</v>
      </c>
    </row>
    <row r="60565" spans="1:2" x14ac:dyDescent="0.25">
      <c r="A60565">
        <v>32376354</v>
      </c>
      <c r="B60565" t="s">
        <v>8</v>
      </c>
    </row>
    <row r="60566" spans="1:2" x14ac:dyDescent="0.25">
      <c r="A60566">
        <v>32376356</v>
      </c>
      <c r="B60566" t="s">
        <v>8</v>
      </c>
    </row>
    <row r="60567" spans="1:2" x14ac:dyDescent="0.25">
      <c r="A60567">
        <v>32376360</v>
      </c>
      <c r="B60567" t="s">
        <v>8</v>
      </c>
    </row>
    <row r="60568" spans="1:2" x14ac:dyDescent="0.25">
      <c r="A60568">
        <v>32376361</v>
      </c>
      <c r="B60568" t="s">
        <v>8</v>
      </c>
    </row>
    <row r="60569" spans="1:2" x14ac:dyDescent="0.25">
      <c r="A60569">
        <v>32376366</v>
      </c>
      <c r="B60569" t="s">
        <v>8</v>
      </c>
    </row>
    <row r="60570" spans="1:2" x14ac:dyDescent="0.25">
      <c r="A60570">
        <v>32376367</v>
      </c>
      <c r="B60570" t="s">
        <v>8</v>
      </c>
    </row>
    <row r="60571" spans="1:2" x14ac:dyDescent="0.25">
      <c r="A60571">
        <v>32376368</v>
      </c>
      <c r="B60571" t="s">
        <v>8</v>
      </c>
    </row>
    <row r="60572" spans="1:2" x14ac:dyDescent="0.25">
      <c r="A60572">
        <v>32376369</v>
      </c>
      <c r="B60572" t="s">
        <v>8</v>
      </c>
    </row>
    <row r="60573" spans="1:2" x14ac:dyDescent="0.25">
      <c r="A60573">
        <v>32376370</v>
      </c>
      <c r="B60573" t="s">
        <v>8</v>
      </c>
    </row>
    <row r="60574" spans="1:2" x14ac:dyDescent="0.25">
      <c r="A60574">
        <v>32376378</v>
      </c>
      <c r="B60574" t="s">
        <v>8</v>
      </c>
    </row>
    <row r="60575" spans="1:2" x14ac:dyDescent="0.25">
      <c r="A60575">
        <v>32376388</v>
      </c>
      <c r="B60575" t="s">
        <v>8</v>
      </c>
    </row>
    <row r="60576" spans="1:2" x14ac:dyDescent="0.25">
      <c r="A60576">
        <v>32376389</v>
      </c>
      <c r="B60576" t="s">
        <v>8</v>
      </c>
    </row>
    <row r="60577" spans="1:2" x14ac:dyDescent="0.25">
      <c r="A60577">
        <v>32376392</v>
      </c>
      <c r="B60577" t="s">
        <v>8</v>
      </c>
    </row>
    <row r="60578" spans="1:2" x14ac:dyDescent="0.25">
      <c r="A60578">
        <v>32376397</v>
      </c>
      <c r="B60578" t="s">
        <v>8</v>
      </c>
    </row>
    <row r="60579" spans="1:2" x14ac:dyDescent="0.25">
      <c r="A60579">
        <v>32376405</v>
      </c>
      <c r="B60579" t="s">
        <v>8</v>
      </c>
    </row>
    <row r="60580" spans="1:2" x14ac:dyDescent="0.25">
      <c r="A60580">
        <v>32376406</v>
      </c>
      <c r="B60580" t="s">
        <v>8</v>
      </c>
    </row>
    <row r="60581" spans="1:2" x14ac:dyDescent="0.25">
      <c r="A60581">
        <v>32376408</v>
      </c>
      <c r="B60581" t="s">
        <v>8</v>
      </c>
    </row>
    <row r="60582" spans="1:2" x14ac:dyDescent="0.25">
      <c r="A60582">
        <v>32376409</v>
      </c>
      <c r="B60582" t="s">
        <v>8</v>
      </c>
    </row>
    <row r="60583" spans="1:2" x14ac:dyDescent="0.25">
      <c r="A60583">
        <v>32376411</v>
      </c>
      <c r="B60583" t="s">
        <v>8</v>
      </c>
    </row>
    <row r="60584" spans="1:2" x14ac:dyDescent="0.25">
      <c r="A60584">
        <v>32376417</v>
      </c>
      <c r="B60584" t="s">
        <v>8</v>
      </c>
    </row>
    <row r="60585" spans="1:2" x14ac:dyDescent="0.25">
      <c r="A60585">
        <v>32376425</v>
      </c>
      <c r="B60585" t="s">
        <v>8</v>
      </c>
    </row>
    <row r="60586" spans="1:2" x14ac:dyDescent="0.25">
      <c r="A60586">
        <v>31753072</v>
      </c>
      <c r="B60586" t="s">
        <v>8</v>
      </c>
    </row>
    <row r="60587" spans="1:2" x14ac:dyDescent="0.25">
      <c r="A60587">
        <v>31753096</v>
      </c>
      <c r="B60587" t="s">
        <v>8</v>
      </c>
    </row>
    <row r="60588" spans="1:2" x14ac:dyDescent="0.25">
      <c r="A60588">
        <v>31753204</v>
      </c>
      <c r="B60588" t="s">
        <v>8</v>
      </c>
    </row>
    <row r="60589" spans="1:2" x14ac:dyDescent="0.25">
      <c r="A60589">
        <v>32026276</v>
      </c>
      <c r="B60589" t="s">
        <v>8</v>
      </c>
    </row>
    <row r="60590" spans="1:2" x14ac:dyDescent="0.25">
      <c r="A60590">
        <v>32026358</v>
      </c>
      <c r="B60590" t="s">
        <v>8</v>
      </c>
    </row>
    <row r="60591" spans="1:2" x14ac:dyDescent="0.25">
      <c r="A60591">
        <v>32026339</v>
      </c>
      <c r="B60591" t="s">
        <v>8</v>
      </c>
    </row>
    <row r="60592" spans="1:2" x14ac:dyDescent="0.25">
      <c r="A60592">
        <v>32026434</v>
      </c>
      <c r="B60592" t="s">
        <v>8</v>
      </c>
    </row>
    <row r="60593" spans="1:2" x14ac:dyDescent="0.25">
      <c r="A60593">
        <v>31011373</v>
      </c>
      <c r="B60593" t="s">
        <v>8</v>
      </c>
    </row>
    <row r="60594" spans="1:2" x14ac:dyDescent="0.25">
      <c r="A60594">
        <v>30998104</v>
      </c>
      <c r="B60594" t="s">
        <v>8</v>
      </c>
    </row>
    <row r="60595" spans="1:2" x14ac:dyDescent="0.25">
      <c r="A60595">
        <v>31768793</v>
      </c>
      <c r="B60595" t="s">
        <v>8</v>
      </c>
    </row>
    <row r="60596" spans="1:2" x14ac:dyDescent="0.25">
      <c r="A60596">
        <v>31768892</v>
      </c>
      <c r="B60596" t="s">
        <v>8</v>
      </c>
    </row>
    <row r="60597" spans="1:2" x14ac:dyDescent="0.25">
      <c r="A60597">
        <v>31768951</v>
      </c>
      <c r="B60597" t="s">
        <v>8</v>
      </c>
    </row>
    <row r="60598" spans="1:2" x14ac:dyDescent="0.25">
      <c r="A60598">
        <v>31768967</v>
      </c>
      <c r="B60598" t="s">
        <v>8</v>
      </c>
    </row>
    <row r="60599" spans="1:2" x14ac:dyDescent="0.25">
      <c r="A60599">
        <v>31768974</v>
      </c>
      <c r="B60599" t="s">
        <v>8</v>
      </c>
    </row>
    <row r="60600" spans="1:2" x14ac:dyDescent="0.25">
      <c r="A60600">
        <v>31768976</v>
      </c>
      <c r="B60600" t="s">
        <v>8</v>
      </c>
    </row>
    <row r="60601" spans="1:2" x14ac:dyDescent="0.25">
      <c r="A60601">
        <v>31769141</v>
      </c>
      <c r="B60601" t="s">
        <v>8</v>
      </c>
    </row>
    <row r="60602" spans="1:2" x14ac:dyDescent="0.25">
      <c r="A60602">
        <v>31769179</v>
      </c>
      <c r="B60602" t="s">
        <v>8</v>
      </c>
    </row>
    <row r="60603" spans="1:2" x14ac:dyDescent="0.25">
      <c r="A60603">
        <v>32366476</v>
      </c>
      <c r="B60603" t="s">
        <v>8</v>
      </c>
    </row>
    <row r="60604" spans="1:2" x14ac:dyDescent="0.25">
      <c r="A60604">
        <v>32366483</v>
      </c>
      <c r="B60604" t="s">
        <v>8</v>
      </c>
    </row>
    <row r="60605" spans="1:2" x14ac:dyDescent="0.25">
      <c r="A60605">
        <v>32366554</v>
      </c>
      <c r="B60605" t="s">
        <v>8</v>
      </c>
    </row>
    <row r="60606" spans="1:2" x14ac:dyDescent="0.25">
      <c r="A60606">
        <v>32366561</v>
      </c>
      <c r="B60606" t="s">
        <v>8</v>
      </c>
    </row>
    <row r="60607" spans="1:2" x14ac:dyDescent="0.25">
      <c r="A60607">
        <v>32366583</v>
      </c>
      <c r="B60607" t="s">
        <v>8</v>
      </c>
    </row>
    <row r="60608" spans="1:2" x14ac:dyDescent="0.25">
      <c r="A60608">
        <v>32366618</v>
      </c>
      <c r="B60608" t="s">
        <v>8</v>
      </c>
    </row>
    <row r="60609" spans="1:2" x14ac:dyDescent="0.25">
      <c r="A60609">
        <v>32366633</v>
      </c>
      <c r="B60609" t="s">
        <v>8</v>
      </c>
    </row>
    <row r="60610" spans="1:2" x14ac:dyDescent="0.25">
      <c r="A60610">
        <v>31287716</v>
      </c>
      <c r="B60610" t="s">
        <v>8</v>
      </c>
    </row>
    <row r="60611" spans="1:2" x14ac:dyDescent="0.25">
      <c r="A60611">
        <v>24533793</v>
      </c>
      <c r="B60611" t="s">
        <v>8</v>
      </c>
    </row>
    <row r="60612" spans="1:2" x14ac:dyDescent="0.25">
      <c r="A60612">
        <v>30447795</v>
      </c>
      <c r="B60612" t="s">
        <v>8</v>
      </c>
    </row>
    <row r="60613" spans="1:2" x14ac:dyDescent="0.25">
      <c r="A60613">
        <v>30164348</v>
      </c>
      <c r="B60613" t="s">
        <v>8</v>
      </c>
    </row>
    <row r="60614" spans="1:2" x14ac:dyDescent="0.25">
      <c r="A60614">
        <v>30164357</v>
      </c>
      <c r="B60614" t="s">
        <v>8</v>
      </c>
    </row>
    <row r="60615" spans="1:2" x14ac:dyDescent="0.25">
      <c r="A60615">
        <v>31301394</v>
      </c>
      <c r="B60615" t="s">
        <v>8</v>
      </c>
    </row>
    <row r="60616" spans="1:2" x14ac:dyDescent="0.25">
      <c r="A60616">
        <v>31301440</v>
      </c>
      <c r="B60616" t="s">
        <v>8</v>
      </c>
    </row>
    <row r="60617" spans="1:2" x14ac:dyDescent="0.25">
      <c r="A60617">
        <v>31301535</v>
      </c>
      <c r="B60617" t="s">
        <v>8</v>
      </c>
    </row>
    <row r="60618" spans="1:2" x14ac:dyDescent="0.25">
      <c r="A60618">
        <v>31301526</v>
      </c>
      <c r="B60618" t="s">
        <v>8</v>
      </c>
    </row>
    <row r="60619" spans="1:2" x14ac:dyDescent="0.25">
      <c r="A60619">
        <v>31881354</v>
      </c>
      <c r="B60619" t="s">
        <v>8</v>
      </c>
    </row>
    <row r="60620" spans="1:2" x14ac:dyDescent="0.25">
      <c r="A60620">
        <v>32234648</v>
      </c>
      <c r="B60620" t="s">
        <v>8</v>
      </c>
    </row>
    <row r="60621" spans="1:2" x14ac:dyDescent="0.25">
      <c r="A60621">
        <v>24810027</v>
      </c>
      <c r="B60621" t="s">
        <v>8</v>
      </c>
    </row>
    <row r="60622" spans="1:2" x14ac:dyDescent="0.25">
      <c r="A60622">
        <v>32195981</v>
      </c>
      <c r="B60622" t="s">
        <v>8</v>
      </c>
    </row>
    <row r="60623" spans="1:2" x14ac:dyDescent="0.25">
      <c r="A60623">
        <v>32196232</v>
      </c>
      <c r="B60623" t="s">
        <v>8</v>
      </c>
    </row>
    <row r="60624" spans="1:2" x14ac:dyDescent="0.25">
      <c r="A60624">
        <v>32196427</v>
      </c>
      <c r="B60624" t="s">
        <v>8</v>
      </c>
    </row>
    <row r="60625" spans="1:2" x14ac:dyDescent="0.25">
      <c r="A60625">
        <v>25257196</v>
      </c>
      <c r="B60625" t="s">
        <v>8</v>
      </c>
    </row>
    <row r="60626" spans="1:2" x14ac:dyDescent="0.25">
      <c r="A60626">
        <v>25256948</v>
      </c>
      <c r="B60626" t="s">
        <v>8</v>
      </c>
    </row>
    <row r="60627" spans="1:2" x14ac:dyDescent="0.25">
      <c r="A60627">
        <v>31915313</v>
      </c>
      <c r="B60627" t="s">
        <v>8</v>
      </c>
    </row>
    <row r="60628" spans="1:2" x14ac:dyDescent="0.25">
      <c r="A60628">
        <v>32304997</v>
      </c>
      <c r="B60628" t="s">
        <v>8</v>
      </c>
    </row>
    <row r="60629" spans="1:2" x14ac:dyDescent="0.25">
      <c r="A60629">
        <v>32375819</v>
      </c>
      <c r="B60629" t="s">
        <v>8</v>
      </c>
    </row>
    <row r="60630" spans="1:2" x14ac:dyDescent="0.25">
      <c r="A60630">
        <v>32375820</v>
      </c>
      <c r="B60630" t="s">
        <v>8</v>
      </c>
    </row>
    <row r="60631" spans="1:2" x14ac:dyDescent="0.25">
      <c r="A60631">
        <v>32375821</v>
      </c>
      <c r="B60631" t="s">
        <v>8</v>
      </c>
    </row>
    <row r="60632" spans="1:2" x14ac:dyDescent="0.25">
      <c r="A60632">
        <v>32375822</v>
      </c>
      <c r="B60632" t="s">
        <v>8</v>
      </c>
    </row>
    <row r="60633" spans="1:2" x14ac:dyDescent="0.25">
      <c r="A60633">
        <v>32375823</v>
      </c>
      <c r="B60633" t="s">
        <v>8</v>
      </c>
    </row>
    <row r="60634" spans="1:2" x14ac:dyDescent="0.25">
      <c r="A60634">
        <v>32375825</v>
      </c>
      <c r="B60634" t="s">
        <v>8</v>
      </c>
    </row>
    <row r="60635" spans="1:2" x14ac:dyDescent="0.25">
      <c r="A60635">
        <v>32375826</v>
      </c>
      <c r="B60635" t="s">
        <v>8</v>
      </c>
    </row>
    <row r="60636" spans="1:2" x14ac:dyDescent="0.25">
      <c r="A60636">
        <v>32375829</v>
      </c>
      <c r="B60636" t="s">
        <v>8</v>
      </c>
    </row>
    <row r="60637" spans="1:2" x14ac:dyDescent="0.25">
      <c r="A60637">
        <v>32375832</v>
      </c>
      <c r="B60637" t="s">
        <v>8</v>
      </c>
    </row>
    <row r="60638" spans="1:2" x14ac:dyDescent="0.25">
      <c r="A60638">
        <v>32375834</v>
      </c>
      <c r="B60638" t="s">
        <v>8</v>
      </c>
    </row>
    <row r="60639" spans="1:2" x14ac:dyDescent="0.25">
      <c r="A60639">
        <v>32375839</v>
      </c>
      <c r="B60639" t="s">
        <v>8</v>
      </c>
    </row>
    <row r="60640" spans="1:2" x14ac:dyDescent="0.25">
      <c r="A60640">
        <v>32375840</v>
      </c>
      <c r="B60640" t="s">
        <v>8</v>
      </c>
    </row>
    <row r="60641" spans="1:2" x14ac:dyDescent="0.25">
      <c r="A60641">
        <v>32375842</v>
      </c>
      <c r="B60641" t="s">
        <v>8</v>
      </c>
    </row>
    <row r="60642" spans="1:2" x14ac:dyDescent="0.25">
      <c r="A60642">
        <v>32375844</v>
      </c>
      <c r="B60642" t="s">
        <v>8</v>
      </c>
    </row>
    <row r="60643" spans="1:2" x14ac:dyDescent="0.25">
      <c r="A60643">
        <v>32375847</v>
      </c>
      <c r="B60643" t="s">
        <v>8</v>
      </c>
    </row>
    <row r="60644" spans="1:2" x14ac:dyDescent="0.25">
      <c r="A60644">
        <v>32375848</v>
      </c>
      <c r="B60644" t="s">
        <v>8</v>
      </c>
    </row>
    <row r="60645" spans="1:2" x14ac:dyDescent="0.25">
      <c r="A60645">
        <v>32375849</v>
      </c>
      <c r="B60645" t="s">
        <v>8</v>
      </c>
    </row>
    <row r="60646" spans="1:2" x14ac:dyDescent="0.25">
      <c r="A60646">
        <v>32375851</v>
      </c>
      <c r="B60646" t="s">
        <v>8</v>
      </c>
    </row>
    <row r="60647" spans="1:2" x14ac:dyDescent="0.25">
      <c r="A60647">
        <v>32375852</v>
      </c>
      <c r="B60647" t="s">
        <v>8</v>
      </c>
    </row>
    <row r="60648" spans="1:2" x14ac:dyDescent="0.25">
      <c r="A60648">
        <v>32375853</v>
      </c>
      <c r="B60648" t="s">
        <v>8</v>
      </c>
    </row>
    <row r="60649" spans="1:2" x14ac:dyDescent="0.25">
      <c r="A60649">
        <v>32375854</v>
      </c>
      <c r="B60649" t="s">
        <v>8</v>
      </c>
    </row>
    <row r="60650" spans="1:2" x14ac:dyDescent="0.25">
      <c r="A60650">
        <v>32375855</v>
      </c>
      <c r="B60650" t="s">
        <v>8</v>
      </c>
    </row>
    <row r="60651" spans="1:2" x14ac:dyDescent="0.25">
      <c r="A60651">
        <v>32375856</v>
      </c>
      <c r="B60651" t="s">
        <v>8</v>
      </c>
    </row>
    <row r="60652" spans="1:2" x14ac:dyDescent="0.25">
      <c r="A60652">
        <v>32375858</v>
      </c>
      <c r="B60652" t="s">
        <v>8</v>
      </c>
    </row>
    <row r="60653" spans="1:2" x14ac:dyDescent="0.25">
      <c r="A60653">
        <v>32375860</v>
      </c>
      <c r="B60653" t="s">
        <v>8</v>
      </c>
    </row>
    <row r="60654" spans="1:2" x14ac:dyDescent="0.25">
      <c r="A60654">
        <v>25387347</v>
      </c>
      <c r="B60654" t="s">
        <v>8</v>
      </c>
    </row>
    <row r="60655" spans="1:2" x14ac:dyDescent="0.25">
      <c r="A60655">
        <v>25387794</v>
      </c>
      <c r="B60655" t="s">
        <v>8</v>
      </c>
    </row>
    <row r="60656" spans="1:2" x14ac:dyDescent="0.25">
      <c r="A60656">
        <v>25388000</v>
      </c>
      <c r="B60656" t="s">
        <v>8</v>
      </c>
    </row>
    <row r="60657" spans="1:2" x14ac:dyDescent="0.25">
      <c r="A60657">
        <v>25388115</v>
      </c>
      <c r="B60657" t="s">
        <v>8</v>
      </c>
    </row>
    <row r="60658" spans="1:2" x14ac:dyDescent="0.25">
      <c r="A60658">
        <v>25388174</v>
      </c>
      <c r="B60658" t="s">
        <v>8</v>
      </c>
    </row>
    <row r="60659" spans="1:2" x14ac:dyDescent="0.25">
      <c r="A60659">
        <v>25388135</v>
      </c>
      <c r="B60659" t="s">
        <v>8</v>
      </c>
    </row>
    <row r="60660" spans="1:2" x14ac:dyDescent="0.25">
      <c r="A60660">
        <v>25395285</v>
      </c>
      <c r="B60660" t="s">
        <v>8</v>
      </c>
    </row>
    <row r="60661" spans="1:2" x14ac:dyDescent="0.25">
      <c r="A60661">
        <v>25395426</v>
      </c>
      <c r="B60661" t="s">
        <v>8</v>
      </c>
    </row>
    <row r="60662" spans="1:2" x14ac:dyDescent="0.25">
      <c r="A60662">
        <v>25395489</v>
      </c>
      <c r="B60662" t="s">
        <v>8</v>
      </c>
    </row>
    <row r="60663" spans="1:2" x14ac:dyDescent="0.25">
      <c r="A60663">
        <v>25395871</v>
      </c>
      <c r="B60663" t="s">
        <v>8</v>
      </c>
    </row>
    <row r="60664" spans="1:2" x14ac:dyDescent="0.25">
      <c r="A60664">
        <v>25395879</v>
      </c>
      <c r="B60664" t="s">
        <v>8</v>
      </c>
    </row>
    <row r="60665" spans="1:2" x14ac:dyDescent="0.25">
      <c r="A60665">
        <v>25396182</v>
      </c>
      <c r="B60665" t="s">
        <v>8</v>
      </c>
    </row>
    <row r="60666" spans="1:2" x14ac:dyDescent="0.25">
      <c r="A60666">
        <v>25396187</v>
      </c>
      <c r="B60666" t="s">
        <v>8</v>
      </c>
    </row>
    <row r="60667" spans="1:2" x14ac:dyDescent="0.25">
      <c r="A60667">
        <v>25396281</v>
      </c>
      <c r="B60667" t="s">
        <v>8</v>
      </c>
    </row>
    <row r="60668" spans="1:2" x14ac:dyDescent="0.25">
      <c r="A60668">
        <v>25398013</v>
      </c>
      <c r="B60668" t="s">
        <v>8</v>
      </c>
    </row>
    <row r="60669" spans="1:2" x14ac:dyDescent="0.25">
      <c r="A60669">
        <v>25396411</v>
      </c>
      <c r="B60669" t="s">
        <v>8</v>
      </c>
    </row>
    <row r="60670" spans="1:2" x14ac:dyDescent="0.25">
      <c r="A60670">
        <v>25396430</v>
      </c>
      <c r="B60670" t="s">
        <v>8</v>
      </c>
    </row>
    <row r="60671" spans="1:2" x14ac:dyDescent="0.25">
      <c r="A60671">
        <v>25398066</v>
      </c>
      <c r="B60671" t="s">
        <v>8</v>
      </c>
    </row>
    <row r="60672" spans="1:2" x14ac:dyDescent="0.25">
      <c r="A60672">
        <v>25428606</v>
      </c>
      <c r="B60672" t="s">
        <v>8</v>
      </c>
    </row>
    <row r="60673" spans="1:2" x14ac:dyDescent="0.25">
      <c r="A60673">
        <v>25396667</v>
      </c>
      <c r="B60673" t="s">
        <v>8</v>
      </c>
    </row>
    <row r="60674" spans="1:2" x14ac:dyDescent="0.25">
      <c r="A60674">
        <v>25428662</v>
      </c>
      <c r="B60674" t="s">
        <v>8</v>
      </c>
    </row>
    <row r="60675" spans="1:2" x14ac:dyDescent="0.25">
      <c r="A60675">
        <v>25398117</v>
      </c>
      <c r="B60675" t="s">
        <v>8</v>
      </c>
    </row>
    <row r="60676" spans="1:2" x14ac:dyDescent="0.25">
      <c r="A60676">
        <v>25396893</v>
      </c>
      <c r="B60676" t="s">
        <v>8</v>
      </c>
    </row>
    <row r="60677" spans="1:2" x14ac:dyDescent="0.25">
      <c r="A60677">
        <v>25428763</v>
      </c>
      <c r="B60677" t="s">
        <v>8</v>
      </c>
    </row>
    <row r="60678" spans="1:2" x14ac:dyDescent="0.25">
      <c r="A60678">
        <v>25428927</v>
      </c>
      <c r="B60678" t="s">
        <v>8</v>
      </c>
    </row>
    <row r="60679" spans="1:2" x14ac:dyDescent="0.25">
      <c r="A60679">
        <v>25397229</v>
      </c>
      <c r="B60679" t="s">
        <v>8</v>
      </c>
    </row>
    <row r="60680" spans="1:2" x14ac:dyDescent="0.25">
      <c r="A60680">
        <v>25397218</v>
      </c>
      <c r="B60680" t="s">
        <v>8</v>
      </c>
    </row>
    <row r="60681" spans="1:2" x14ac:dyDescent="0.25">
      <c r="A60681">
        <v>25398248</v>
      </c>
      <c r="B60681" t="s">
        <v>8</v>
      </c>
    </row>
    <row r="60682" spans="1:2" x14ac:dyDescent="0.25">
      <c r="A60682">
        <v>25398323</v>
      </c>
      <c r="B60682" t="s">
        <v>8</v>
      </c>
    </row>
    <row r="60683" spans="1:2" x14ac:dyDescent="0.25">
      <c r="A60683">
        <v>25429452</v>
      </c>
      <c r="B60683" t="s">
        <v>8</v>
      </c>
    </row>
    <row r="60684" spans="1:2" x14ac:dyDescent="0.25">
      <c r="A60684">
        <v>25398456</v>
      </c>
      <c r="B60684" t="s">
        <v>8</v>
      </c>
    </row>
    <row r="60685" spans="1:2" x14ac:dyDescent="0.25">
      <c r="A60685">
        <v>25398461</v>
      </c>
      <c r="B60685" t="s">
        <v>8</v>
      </c>
    </row>
    <row r="60686" spans="1:2" x14ac:dyDescent="0.25">
      <c r="A60686">
        <v>25398513</v>
      </c>
      <c r="B60686" t="s">
        <v>8</v>
      </c>
    </row>
    <row r="60687" spans="1:2" x14ac:dyDescent="0.25">
      <c r="A60687">
        <v>25398833</v>
      </c>
      <c r="B60687" t="s">
        <v>8</v>
      </c>
    </row>
    <row r="60688" spans="1:2" x14ac:dyDescent="0.25">
      <c r="A60688">
        <v>25398859</v>
      </c>
      <c r="B60688" t="s">
        <v>8</v>
      </c>
    </row>
    <row r="60689" spans="1:2" x14ac:dyDescent="0.25">
      <c r="A60689">
        <v>25399027</v>
      </c>
      <c r="B60689" t="s">
        <v>8</v>
      </c>
    </row>
    <row r="60690" spans="1:2" x14ac:dyDescent="0.25">
      <c r="A60690">
        <v>25399156</v>
      </c>
      <c r="B60690" t="s">
        <v>8</v>
      </c>
    </row>
    <row r="60691" spans="1:2" x14ac:dyDescent="0.25">
      <c r="A60691">
        <v>25399168</v>
      </c>
      <c r="B60691" t="s">
        <v>8</v>
      </c>
    </row>
    <row r="60692" spans="1:2" x14ac:dyDescent="0.25">
      <c r="A60692">
        <v>25429880</v>
      </c>
      <c r="B60692" t="s">
        <v>8</v>
      </c>
    </row>
    <row r="60693" spans="1:2" x14ac:dyDescent="0.25">
      <c r="A60693">
        <v>25399333</v>
      </c>
      <c r="B60693" t="s">
        <v>8</v>
      </c>
    </row>
    <row r="60694" spans="1:2" x14ac:dyDescent="0.25">
      <c r="A60694">
        <v>25399413</v>
      </c>
      <c r="B60694" t="s">
        <v>8</v>
      </c>
    </row>
    <row r="60695" spans="1:2" x14ac:dyDescent="0.25">
      <c r="A60695">
        <v>25399408</v>
      </c>
      <c r="B60695" t="s">
        <v>8</v>
      </c>
    </row>
    <row r="60696" spans="1:2" x14ac:dyDescent="0.25">
      <c r="A60696">
        <v>25429063</v>
      </c>
      <c r="B60696" t="s">
        <v>8</v>
      </c>
    </row>
    <row r="60697" spans="1:2" x14ac:dyDescent="0.25">
      <c r="A60697">
        <v>25399803</v>
      </c>
      <c r="B60697" t="s">
        <v>8</v>
      </c>
    </row>
    <row r="60698" spans="1:2" x14ac:dyDescent="0.25">
      <c r="A60698">
        <v>25399720</v>
      </c>
      <c r="B60698" t="s">
        <v>8</v>
      </c>
    </row>
    <row r="60699" spans="1:2" x14ac:dyDescent="0.25">
      <c r="A60699">
        <v>25399953</v>
      </c>
      <c r="B60699" t="s">
        <v>8</v>
      </c>
    </row>
    <row r="60700" spans="1:2" x14ac:dyDescent="0.25">
      <c r="A60700">
        <v>25400131</v>
      </c>
      <c r="B60700" t="s">
        <v>8</v>
      </c>
    </row>
    <row r="60701" spans="1:2" x14ac:dyDescent="0.25">
      <c r="A60701">
        <v>25399816</v>
      </c>
      <c r="B60701" t="s">
        <v>8</v>
      </c>
    </row>
    <row r="60702" spans="1:2" x14ac:dyDescent="0.25">
      <c r="A60702">
        <v>25400309</v>
      </c>
      <c r="B60702" t="s">
        <v>8</v>
      </c>
    </row>
    <row r="60703" spans="1:2" x14ac:dyDescent="0.25">
      <c r="A60703">
        <v>25400265</v>
      </c>
      <c r="B60703" t="s">
        <v>8</v>
      </c>
    </row>
    <row r="60704" spans="1:2" x14ac:dyDescent="0.25">
      <c r="A60704">
        <v>25429089</v>
      </c>
      <c r="B60704" t="s">
        <v>8</v>
      </c>
    </row>
    <row r="60705" spans="1:2" x14ac:dyDescent="0.25">
      <c r="A60705">
        <v>25401238</v>
      </c>
      <c r="B60705" t="s">
        <v>8</v>
      </c>
    </row>
    <row r="60706" spans="1:2" x14ac:dyDescent="0.25">
      <c r="A60706">
        <v>25430944</v>
      </c>
      <c r="B60706" t="s">
        <v>8</v>
      </c>
    </row>
    <row r="60707" spans="1:2" x14ac:dyDescent="0.25">
      <c r="A60707">
        <v>25429118</v>
      </c>
      <c r="B60707" t="s">
        <v>8</v>
      </c>
    </row>
    <row r="60708" spans="1:2" x14ac:dyDescent="0.25">
      <c r="A60708">
        <v>25430965</v>
      </c>
      <c r="B60708" t="s">
        <v>8</v>
      </c>
    </row>
    <row r="60709" spans="1:2" x14ac:dyDescent="0.25">
      <c r="A60709">
        <v>25401699</v>
      </c>
      <c r="B60709" t="s">
        <v>8</v>
      </c>
    </row>
    <row r="60710" spans="1:2" x14ac:dyDescent="0.25">
      <c r="A60710">
        <v>25401649</v>
      </c>
      <c r="B60710" t="s">
        <v>8</v>
      </c>
    </row>
    <row r="60711" spans="1:2" x14ac:dyDescent="0.25">
      <c r="A60711">
        <v>25401769</v>
      </c>
      <c r="B60711" t="s">
        <v>8</v>
      </c>
    </row>
    <row r="60712" spans="1:2" x14ac:dyDescent="0.25">
      <c r="A60712">
        <v>25401748</v>
      </c>
      <c r="B60712" t="s">
        <v>8</v>
      </c>
    </row>
    <row r="60713" spans="1:2" x14ac:dyDescent="0.25">
      <c r="A60713">
        <v>25401801</v>
      </c>
      <c r="B60713" t="s">
        <v>8</v>
      </c>
    </row>
    <row r="60714" spans="1:2" x14ac:dyDescent="0.25">
      <c r="A60714">
        <v>25401776</v>
      </c>
      <c r="B60714" t="s">
        <v>8</v>
      </c>
    </row>
    <row r="60715" spans="1:2" x14ac:dyDescent="0.25">
      <c r="A60715">
        <v>25401863</v>
      </c>
      <c r="B60715" t="s">
        <v>8</v>
      </c>
    </row>
    <row r="60716" spans="1:2" x14ac:dyDescent="0.25">
      <c r="A60716">
        <v>25401960</v>
      </c>
      <c r="B60716" t="s">
        <v>8</v>
      </c>
    </row>
    <row r="60717" spans="1:2" x14ac:dyDescent="0.25">
      <c r="A60717">
        <v>25401994</v>
      </c>
      <c r="B60717" t="s">
        <v>8</v>
      </c>
    </row>
    <row r="60718" spans="1:2" x14ac:dyDescent="0.25">
      <c r="A60718">
        <v>25401995</v>
      </c>
      <c r="B60718" t="s">
        <v>8</v>
      </c>
    </row>
    <row r="60719" spans="1:2" x14ac:dyDescent="0.25">
      <c r="A60719">
        <v>25436049</v>
      </c>
      <c r="B60719" t="s">
        <v>8</v>
      </c>
    </row>
    <row r="60720" spans="1:2" x14ac:dyDescent="0.25">
      <c r="A60720">
        <v>25402012</v>
      </c>
      <c r="B60720" t="s">
        <v>8</v>
      </c>
    </row>
    <row r="60721" spans="1:2" x14ac:dyDescent="0.25">
      <c r="A60721">
        <v>25402064</v>
      </c>
      <c r="B60721" t="s">
        <v>8</v>
      </c>
    </row>
    <row r="60722" spans="1:2" x14ac:dyDescent="0.25">
      <c r="A60722">
        <v>25402076</v>
      </c>
      <c r="B60722" t="s">
        <v>8</v>
      </c>
    </row>
    <row r="60723" spans="1:2" x14ac:dyDescent="0.25">
      <c r="A60723">
        <v>25402084</v>
      </c>
      <c r="B60723" t="s">
        <v>8</v>
      </c>
    </row>
    <row r="60724" spans="1:2" x14ac:dyDescent="0.25">
      <c r="A60724">
        <v>25402127</v>
      </c>
      <c r="B60724" t="s">
        <v>8</v>
      </c>
    </row>
    <row r="60725" spans="1:2" x14ac:dyDescent="0.25">
      <c r="A60725">
        <v>25402176</v>
      </c>
      <c r="B60725" t="s">
        <v>8</v>
      </c>
    </row>
    <row r="60726" spans="1:2" x14ac:dyDescent="0.25">
      <c r="A60726">
        <v>25402192</v>
      </c>
      <c r="B60726" t="s">
        <v>8</v>
      </c>
    </row>
    <row r="60727" spans="1:2" x14ac:dyDescent="0.25">
      <c r="A60727">
        <v>25402207</v>
      </c>
      <c r="B60727" t="s">
        <v>8</v>
      </c>
    </row>
    <row r="60728" spans="1:2" x14ac:dyDescent="0.25">
      <c r="A60728">
        <v>25431070</v>
      </c>
      <c r="B60728" t="s">
        <v>8</v>
      </c>
    </row>
    <row r="60729" spans="1:2" x14ac:dyDescent="0.25">
      <c r="A60729">
        <v>25430946</v>
      </c>
      <c r="B60729" t="s">
        <v>8</v>
      </c>
    </row>
    <row r="60730" spans="1:2" x14ac:dyDescent="0.25">
      <c r="A60730">
        <v>25431006</v>
      </c>
      <c r="B60730" t="s">
        <v>8</v>
      </c>
    </row>
    <row r="60731" spans="1:2" x14ac:dyDescent="0.25">
      <c r="A60731">
        <v>25435752</v>
      </c>
      <c r="B60731" t="s">
        <v>8</v>
      </c>
    </row>
    <row r="60732" spans="1:2" x14ac:dyDescent="0.25">
      <c r="A60732">
        <v>25430928</v>
      </c>
      <c r="B60732" t="s">
        <v>8</v>
      </c>
    </row>
    <row r="60733" spans="1:2" x14ac:dyDescent="0.25">
      <c r="A60733">
        <v>25431193</v>
      </c>
      <c r="B60733" t="s">
        <v>8</v>
      </c>
    </row>
    <row r="60734" spans="1:2" x14ac:dyDescent="0.25">
      <c r="A60734">
        <v>25431297</v>
      </c>
      <c r="B60734" t="s">
        <v>8</v>
      </c>
    </row>
    <row r="60735" spans="1:2" x14ac:dyDescent="0.25">
      <c r="A60735">
        <v>25431306</v>
      </c>
      <c r="B60735" t="s">
        <v>8</v>
      </c>
    </row>
    <row r="60736" spans="1:2" x14ac:dyDescent="0.25">
      <c r="A60736">
        <v>25431246</v>
      </c>
      <c r="B60736" t="s">
        <v>8</v>
      </c>
    </row>
    <row r="60737" spans="1:2" x14ac:dyDescent="0.25">
      <c r="A60737">
        <v>25431460</v>
      </c>
      <c r="B60737" t="s">
        <v>8</v>
      </c>
    </row>
    <row r="60738" spans="1:2" x14ac:dyDescent="0.25">
      <c r="A60738">
        <v>25431393</v>
      </c>
      <c r="B60738" t="s">
        <v>8</v>
      </c>
    </row>
    <row r="60739" spans="1:2" x14ac:dyDescent="0.25">
      <c r="A60739">
        <v>25431371</v>
      </c>
      <c r="B60739" t="s">
        <v>8</v>
      </c>
    </row>
    <row r="60740" spans="1:2" x14ac:dyDescent="0.25">
      <c r="A60740">
        <v>25431374</v>
      </c>
      <c r="B60740" t="s">
        <v>8</v>
      </c>
    </row>
    <row r="60741" spans="1:2" x14ac:dyDescent="0.25">
      <c r="A60741">
        <v>25431632</v>
      </c>
      <c r="B60741" t="s">
        <v>8</v>
      </c>
    </row>
    <row r="60742" spans="1:2" x14ac:dyDescent="0.25">
      <c r="A60742">
        <v>25402230</v>
      </c>
      <c r="B60742" t="s">
        <v>8</v>
      </c>
    </row>
    <row r="60743" spans="1:2" x14ac:dyDescent="0.25">
      <c r="A60743">
        <v>25402280</v>
      </c>
      <c r="B60743" t="s">
        <v>8</v>
      </c>
    </row>
    <row r="60744" spans="1:2" x14ac:dyDescent="0.25">
      <c r="A60744">
        <v>25431641</v>
      </c>
      <c r="B60744" t="s">
        <v>8</v>
      </c>
    </row>
    <row r="60745" spans="1:2" x14ac:dyDescent="0.25">
      <c r="A60745">
        <v>25431576</v>
      </c>
      <c r="B60745" t="s">
        <v>8</v>
      </c>
    </row>
    <row r="60746" spans="1:2" x14ac:dyDescent="0.25">
      <c r="A60746">
        <v>25402726</v>
      </c>
      <c r="B60746" t="s">
        <v>8</v>
      </c>
    </row>
    <row r="60747" spans="1:2" x14ac:dyDescent="0.25">
      <c r="A60747">
        <v>25402747</v>
      </c>
      <c r="B60747" t="s">
        <v>8</v>
      </c>
    </row>
    <row r="60748" spans="1:2" x14ac:dyDescent="0.25">
      <c r="A60748">
        <v>25431712</v>
      </c>
      <c r="B60748" t="s">
        <v>8</v>
      </c>
    </row>
    <row r="60749" spans="1:2" x14ac:dyDescent="0.25">
      <c r="A60749">
        <v>25402790</v>
      </c>
      <c r="B60749" t="s">
        <v>8</v>
      </c>
    </row>
    <row r="60750" spans="1:2" x14ac:dyDescent="0.25">
      <c r="A60750">
        <v>25402804</v>
      </c>
      <c r="B60750" t="s">
        <v>8</v>
      </c>
    </row>
    <row r="60751" spans="1:2" x14ac:dyDescent="0.25">
      <c r="A60751">
        <v>25402834</v>
      </c>
      <c r="B60751" t="s">
        <v>8</v>
      </c>
    </row>
    <row r="60752" spans="1:2" x14ac:dyDescent="0.25">
      <c r="A60752">
        <v>25403069</v>
      </c>
      <c r="B60752" t="s">
        <v>8</v>
      </c>
    </row>
    <row r="60753" spans="1:2" x14ac:dyDescent="0.25">
      <c r="A60753">
        <v>25403073</v>
      </c>
      <c r="B60753" t="s">
        <v>8</v>
      </c>
    </row>
    <row r="60754" spans="1:2" x14ac:dyDescent="0.25">
      <c r="A60754">
        <v>25432100</v>
      </c>
      <c r="B60754" t="s">
        <v>8</v>
      </c>
    </row>
    <row r="60755" spans="1:2" x14ac:dyDescent="0.25">
      <c r="A60755">
        <v>25432479</v>
      </c>
      <c r="B60755" t="s">
        <v>8</v>
      </c>
    </row>
    <row r="60756" spans="1:2" x14ac:dyDescent="0.25">
      <c r="A60756">
        <v>25432722</v>
      </c>
      <c r="B60756" t="s">
        <v>8</v>
      </c>
    </row>
    <row r="60757" spans="1:2" x14ac:dyDescent="0.25">
      <c r="A60757">
        <v>25436254</v>
      </c>
      <c r="B60757" t="s">
        <v>8</v>
      </c>
    </row>
    <row r="60758" spans="1:2" x14ac:dyDescent="0.25">
      <c r="A60758">
        <v>25403966</v>
      </c>
      <c r="B60758" t="s">
        <v>8</v>
      </c>
    </row>
    <row r="60759" spans="1:2" x14ac:dyDescent="0.25">
      <c r="A60759">
        <v>25405178</v>
      </c>
      <c r="B60759" t="s">
        <v>8</v>
      </c>
    </row>
    <row r="60760" spans="1:2" x14ac:dyDescent="0.25">
      <c r="A60760">
        <v>25429328</v>
      </c>
      <c r="B60760" t="s">
        <v>8</v>
      </c>
    </row>
    <row r="60761" spans="1:2" x14ac:dyDescent="0.25">
      <c r="A60761">
        <v>25405284</v>
      </c>
      <c r="B60761" t="s">
        <v>8</v>
      </c>
    </row>
    <row r="60762" spans="1:2" x14ac:dyDescent="0.25">
      <c r="A60762">
        <v>25405459</v>
      </c>
      <c r="B60762" t="s">
        <v>8</v>
      </c>
    </row>
    <row r="60763" spans="1:2" x14ac:dyDescent="0.25">
      <c r="A60763">
        <v>25405538</v>
      </c>
      <c r="B60763" t="s">
        <v>8</v>
      </c>
    </row>
    <row r="60764" spans="1:2" x14ac:dyDescent="0.25">
      <c r="A60764">
        <v>25434120</v>
      </c>
      <c r="B60764" t="s">
        <v>8</v>
      </c>
    </row>
    <row r="60765" spans="1:2" x14ac:dyDescent="0.25">
      <c r="A60765">
        <v>25436289</v>
      </c>
      <c r="B60765" t="s">
        <v>8</v>
      </c>
    </row>
    <row r="60766" spans="1:2" x14ac:dyDescent="0.25">
      <c r="A60766">
        <v>25405584</v>
      </c>
      <c r="B60766" t="s">
        <v>8</v>
      </c>
    </row>
    <row r="60767" spans="1:2" x14ac:dyDescent="0.25">
      <c r="A60767">
        <v>25405568</v>
      </c>
      <c r="B60767" t="s">
        <v>8</v>
      </c>
    </row>
    <row r="60768" spans="1:2" x14ac:dyDescent="0.25">
      <c r="A60768">
        <v>25405569</v>
      </c>
      <c r="B60768" t="s">
        <v>8</v>
      </c>
    </row>
    <row r="60769" spans="1:2" x14ac:dyDescent="0.25">
      <c r="A60769">
        <v>25405743</v>
      </c>
      <c r="B60769" t="s">
        <v>8</v>
      </c>
    </row>
    <row r="60770" spans="1:2" x14ac:dyDescent="0.25">
      <c r="A60770">
        <v>25405737</v>
      </c>
      <c r="B60770" t="s">
        <v>8</v>
      </c>
    </row>
    <row r="60771" spans="1:2" x14ac:dyDescent="0.25">
      <c r="A60771">
        <v>25429471</v>
      </c>
      <c r="B60771" t="s">
        <v>8</v>
      </c>
    </row>
    <row r="60772" spans="1:2" x14ac:dyDescent="0.25">
      <c r="A60772">
        <v>25405775</v>
      </c>
      <c r="B60772" t="s">
        <v>8</v>
      </c>
    </row>
    <row r="60773" spans="1:2" x14ac:dyDescent="0.25">
      <c r="A60773">
        <v>25429474</v>
      </c>
      <c r="B60773" t="s">
        <v>8</v>
      </c>
    </row>
    <row r="60774" spans="1:2" x14ac:dyDescent="0.25">
      <c r="A60774">
        <v>25434164</v>
      </c>
      <c r="B60774" t="s">
        <v>8</v>
      </c>
    </row>
    <row r="60775" spans="1:2" x14ac:dyDescent="0.25">
      <c r="A60775">
        <v>25405811</v>
      </c>
      <c r="B60775" t="s">
        <v>8</v>
      </c>
    </row>
    <row r="60776" spans="1:2" x14ac:dyDescent="0.25">
      <c r="A60776">
        <v>25405852</v>
      </c>
      <c r="B60776" t="s">
        <v>8</v>
      </c>
    </row>
    <row r="60777" spans="1:2" x14ac:dyDescent="0.25">
      <c r="A60777">
        <v>25406523</v>
      </c>
      <c r="B60777" t="s">
        <v>8</v>
      </c>
    </row>
    <row r="60778" spans="1:2" x14ac:dyDescent="0.25">
      <c r="A60778">
        <v>25406431</v>
      </c>
      <c r="B60778" t="s">
        <v>8</v>
      </c>
    </row>
    <row r="60779" spans="1:2" x14ac:dyDescent="0.25">
      <c r="A60779">
        <v>25406527</v>
      </c>
      <c r="B60779" t="s">
        <v>8</v>
      </c>
    </row>
    <row r="60780" spans="1:2" x14ac:dyDescent="0.25">
      <c r="A60780">
        <v>25406688</v>
      </c>
      <c r="B60780" t="s">
        <v>8</v>
      </c>
    </row>
    <row r="60781" spans="1:2" x14ac:dyDescent="0.25">
      <c r="A60781">
        <v>25406684</v>
      </c>
      <c r="B60781" t="s">
        <v>8</v>
      </c>
    </row>
    <row r="60782" spans="1:2" x14ac:dyDescent="0.25">
      <c r="A60782">
        <v>25406784</v>
      </c>
      <c r="B60782" t="s">
        <v>8</v>
      </c>
    </row>
    <row r="60783" spans="1:2" x14ac:dyDescent="0.25">
      <c r="A60783">
        <v>25406829</v>
      </c>
      <c r="B60783" t="s">
        <v>8</v>
      </c>
    </row>
    <row r="60784" spans="1:2" x14ac:dyDescent="0.25">
      <c r="A60784">
        <v>25406962</v>
      </c>
      <c r="B60784" t="s">
        <v>8</v>
      </c>
    </row>
    <row r="60785" spans="1:2" x14ac:dyDescent="0.25">
      <c r="A60785">
        <v>25407065</v>
      </c>
      <c r="B60785" t="s">
        <v>8</v>
      </c>
    </row>
    <row r="60786" spans="1:2" x14ac:dyDescent="0.25">
      <c r="A60786">
        <v>25407012</v>
      </c>
      <c r="B60786" t="s">
        <v>8</v>
      </c>
    </row>
    <row r="60787" spans="1:2" x14ac:dyDescent="0.25">
      <c r="A60787">
        <v>25407204</v>
      </c>
      <c r="B60787" t="s">
        <v>8</v>
      </c>
    </row>
    <row r="60788" spans="1:2" x14ac:dyDescent="0.25">
      <c r="A60788">
        <v>25430104</v>
      </c>
      <c r="B60788" t="s">
        <v>8</v>
      </c>
    </row>
    <row r="60789" spans="1:2" x14ac:dyDescent="0.25">
      <c r="A60789">
        <v>25407547</v>
      </c>
      <c r="B60789" t="s">
        <v>8</v>
      </c>
    </row>
    <row r="60790" spans="1:2" x14ac:dyDescent="0.25">
      <c r="A60790">
        <v>25407593</v>
      </c>
      <c r="B60790" t="s">
        <v>8</v>
      </c>
    </row>
    <row r="60791" spans="1:2" x14ac:dyDescent="0.25">
      <c r="A60791">
        <v>25424138</v>
      </c>
      <c r="B60791" t="s">
        <v>8</v>
      </c>
    </row>
    <row r="60792" spans="1:2" x14ac:dyDescent="0.25">
      <c r="A60792">
        <v>25434230</v>
      </c>
      <c r="B60792" t="s">
        <v>8</v>
      </c>
    </row>
    <row r="60793" spans="1:2" x14ac:dyDescent="0.25">
      <c r="A60793">
        <v>25407601</v>
      </c>
      <c r="B60793" t="s">
        <v>8</v>
      </c>
    </row>
    <row r="60794" spans="1:2" x14ac:dyDescent="0.25">
      <c r="A60794">
        <v>25407456</v>
      </c>
      <c r="B60794" t="s">
        <v>8</v>
      </c>
    </row>
    <row r="60795" spans="1:2" x14ac:dyDescent="0.25">
      <c r="A60795">
        <v>25407681</v>
      </c>
      <c r="B60795" t="s">
        <v>8</v>
      </c>
    </row>
    <row r="60796" spans="1:2" x14ac:dyDescent="0.25">
      <c r="A60796">
        <v>25424222</v>
      </c>
      <c r="B60796" t="s">
        <v>8</v>
      </c>
    </row>
    <row r="60797" spans="1:2" x14ac:dyDescent="0.25">
      <c r="A60797">
        <v>27416950</v>
      </c>
      <c r="B60797" t="s">
        <v>8</v>
      </c>
    </row>
    <row r="60798" spans="1:2" x14ac:dyDescent="0.25">
      <c r="A60798">
        <v>25430462</v>
      </c>
      <c r="B60798" t="s">
        <v>8</v>
      </c>
    </row>
    <row r="60799" spans="1:2" x14ac:dyDescent="0.25">
      <c r="A60799">
        <v>25407714</v>
      </c>
      <c r="B60799" t="s">
        <v>8</v>
      </c>
    </row>
    <row r="60800" spans="1:2" x14ac:dyDescent="0.25">
      <c r="A60800">
        <v>25407722</v>
      </c>
      <c r="B60800" t="s">
        <v>8</v>
      </c>
    </row>
    <row r="60801" spans="1:2" x14ac:dyDescent="0.25">
      <c r="A60801">
        <v>25407775</v>
      </c>
      <c r="B60801" t="s">
        <v>8</v>
      </c>
    </row>
    <row r="60802" spans="1:2" x14ac:dyDescent="0.25">
      <c r="A60802">
        <v>25408043</v>
      </c>
      <c r="B60802" t="s">
        <v>8</v>
      </c>
    </row>
    <row r="60803" spans="1:2" x14ac:dyDescent="0.25">
      <c r="A60803">
        <v>25408106</v>
      </c>
      <c r="B60803" t="s">
        <v>8</v>
      </c>
    </row>
    <row r="60804" spans="1:2" x14ac:dyDescent="0.25">
      <c r="A60804">
        <v>25407847</v>
      </c>
      <c r="B60804" t="s">
        <v>8</v>
      </c>
    </row>
    <row r="60805" spans="1:2" x14ac:dyDescent="0.25">
      <c r="A60805">
        <v>25434402</v>
      </c>
      <c r="B60805" t="s">
        <v>8</v>
      </c>
    </row>
    <row r="60806" spans="1:2" x14ac:dyDescent="0.25">
      <c r="A60806">
        <v>25407890</v>
      </c>
      <c r="B60806" t="s">
        <v>8</v>
      </c>
    </row>
    <row r="60807" spans="1:2" x14ac:dyDescent="0.25">
      <c r="A60807">
        <v>25434241</v>
      </c>
      <c r="B60807" t="s">
        <v>8</v>
      </c>
    </row>
    <row r="60808" spans="1:2" x14ac:dyDescent="0.25">
      <c r="A60808">
        <v>25408143</v>
      </c>
      <c r="B60808" t="s">
        <v>8</v>
      </c>
    </row>
    <row r="60809" spans="1:2" x14ac:dyDescent="0.25">
      <c r="A60809">
        <v>25408072</v>
      </c>
      <c r="B60809" t="s">
        <v>8</v>
      </c>
    </row>
    <row r="60810" spans="1:2" x14ac:dyDescent="0.25">
      <c r="A60810">
        <v>25407968</v>
      </c>
      <c r="B60810" t="s">
        <v>8</v>
      </c>
    </row>
    <row r="60811" spans="1:2" x14ac:dyDescent="0.25">
      <c r="A60811">
        <v>25408109</v>
      </c>
      <c r="B60811" t="s">
        <v>8</v>
      </c>
    </row>
    <row r="60812" spans="1:2" x14ac:dyDescent="0.25">
      <c r="A60812">
        <v>25408290</v>
      </c>
      <c r="B60812" t="s">
        <v>8</v>
      </c>
    </row>
    <row r="60813" spans="1:2" x14ac:dyDescent="0.25">
      <c r="A60813">
        <v>25408360</v>
      </c>
      <c r="B60813" t="s">
        <v>8</v>
      </c>
    </row>
    <row r="60814" spans="1:2" x14ac:dyDescent="0.25">
      <c r="A60814">
        <v>25407957</v>
      </c>
      <c r="B60814" t="s">
        <v>8</v>
      </c>
    </row>
    <row r="60815" spans="1:2" x14ac:dyDescent="0.25">
      <c r="A60815">
        <v>25408328</v>
      </c>
      <c r="B60815" t="s">
        <v>8</v>
      </c>
    </row>
    <row r="60816" spans="1:2" x14ac:dyDescent="0.25">
      <c r="A60816">
        <v>25408313</v>
      </c>
      <c r="B60816" t="s">
        <v>8</v>
      </c>
    </row>
    <row r="60817" spans="1:2" x14ac:dyDescent="0.25">
      <c r="A60817">
        <v>25408260</v>
      </c>
      <c r="B60817" t="s">
        <v>8</v>
      </c>
    </row>
    <row r="60818" spans="1:2" x14ac:dyDescent="0.25">
      <c r="A60818">
        <v>25408281</v>
      </c>
      <c r="B60818" t="s">
        <v>8</v>
      </c>
    </row>
    <row r="60819" spans="1:2" x14ac:dyDescent="0.25">
      <c r="A60819">
        <v>25408447</v>
      </c>
      <c r="B60819" t="s">
        <v>8</v>
      </c>
    </row>
    <row r="60820" spans="1:2" x14ac:dyDescent="0.25">
      <c r="A60820">
        <v>25408502</v>
      </c>
      <c r="B60820" t="s">
        <v>8</v>
      </c>
    </row>
    <row r="60821" spans="1:2" x14ac:dyDescent="0.25">
      <c r="A60821">
        <v>25408418</v>
      </c>
      <c r="B60821" t="s">
        <v>8</v>
      </c>
    </row>
    <row r="60822" spans="1:2" x14ac:dyDescent="0.25">
      <c r="A60822">
        <v>25408352</v>
      </c>
      <c r="B60822" t="s">
        <v>8</v>
      </c>
    </row>
    <row r="60823" spans="1:2" x14ac:dyDescent="0.25">
      <c r="A60823">
        <v>25408718</v>
      </c>
      <c r="B60823" t="s">
        <v>8</v>
      </c>
    </row>
    <row r="60824" spans="1:2" x14ac:dyDescent="0.25">
      <c r="A60824">
        <v>25408855</v>
      </c>
      <c r="B60824" t="s">
        <v>8</v>
      </c>
    </row>
    <row r="60825" spans="1:2" x14ac:dyDescent="0.25">
      <c r="A60825">
        <v>25408792</v>
      </c>
      <c r="B60825" t="s">
        <v>8</v>
      </c>
    </row>
    <row r="60826" spans="1:2" x14ac:dyDescent="0.25">
      <c r="A60826">
        <v>25408794</v>
      </c>
      <c r="B60826" t="s">
        <v>8</v>
      </c>
    </row>
    <row r="60827" spans="1:2" x14ac:dyDescent="0.25">
      <c r="A60827">
        <v>25408696</v>
      </c>
      <c r="B60827" t="s">
        <v>8</v>
      </c>
    </row>
    <row r="60828" spans="1:2" x14ac:dyDescent="0.25">
      <c r="A60828">
        <v>25409094</v>
      </c>
      <c r="B60828" t="s">
        <v>8</v>
      </c>
    </row>
    <row r="60829" spans="1:2" x14ac:dyDescent="0.25">
      <c r="A60829">
        <v>25409141</v>
      </c>
      <c r="B60829" t="s">
        <v>8</v>
      </c>
    </row>
    <row r="60830" spans="1:2" x14ac:dyDescent="0.25">
      <c r="A60830">
        <v>25409295</v>
      </c>
      <c r="B60830" t="s">
        <v>8</v>
      </c>
    </row>
    <row r="60831" spans="1:2" x14ac:dyDescent="0.25">
      <c r="A60831">
        <v>25408617</v>
      </c>
      <c r="B60831" t="s">
        <v>8</v>
      </c>
    </row>
    <row r="60832" spans="1:2" x14ac:dyDescent="0.25">
      <c r="A60832">
        <v>25434444</v>
      </c>
      <c r="B60832" t="s">
        <v>8</v>
      </c>
    </row>
    <row r="60833" spans="1:2" x14ac:dyDescent="0.25">
      <c r="A60833">
        <v>25409233</v>
      </c>
      <c r="B60833" t="s">
        <v>8</v>
      </c>
    </row>
    <row r="60834" spans="1:2" x14ac:dyDescent="0.25">
      <c r="A60834">
        <v>25409371</v>
      </c>
      <c r="B60834" t="s">
        <v>8</v>
      </c>
    </row>
    <row r="60835" spans="1:2" x14ac:dyDescent="0.25">
      <c r="A60835">
        <v>25409341</v>
      </c>
      <c r="B60835" t="s">
        <v>8</v>
      </c>
    </row>
    <row r="60836" spans="1:2" x14ac:dyDescent="0.25">
      <c r="A60836">
        <v>25409462</v>
      </c>
      <c r="B60836" t="s">
        <v>8</v>
      </c>
    </row>
    <row r="60837" spans="1:2" x14ac:dyDescent="0.25">
      <c r="A60837">
        <v>25409753</v>
      </c>
      <c r="B60837" t="s">
        <v>8</v>
      </c>
    </row>
    <row r="60838" spans="1:2" x14ac:dyDescent="0.25">
      <c r="A60838">
        <v>25409740</v>
      </c>
      <c r="B60838" t="s">
        <v>8</v>
      </c>
    </row>
    <row r="60839" spans="1:2" x14ac:dyDescent="0.25">
      <c r="A60839">
        <v>25409943</v>
      </c>
      <c r="B60839" t="s">
        <v>8</v>
      </c>
    </row>
    <row r="60840" spans="1:2" x14ac:dyDescent="0.25">
      <c r="A60840">
        <v>25409948</v>
      </c>
      <c r="B60840" t="s">
        <v>8</v>
      </c>
    </row>
    <row r="60841" spans="1:2" x14ac:dyDescent="0.25">
      <c r="A60841">
        <v>25409977</v>
      </c>
      <c r="B60841" t="s">
        <v>8</v>
      </c>
    </row>
    <row r="60842" spans="1:2" x14ac:dyDescent="0.25">
      <c r="A60842">
        <v>25409982</v>
      </c>
      <c r="B60842" t="s">
        <v>8</v>
      </c>
    </row>
    <row r="60843" spans="1:2" x14ac:dyDescent="0.25">
      <c r="A60843">
        <v>25409967</v>
      </c>
      <c r="B60843" t="s">
        <v>8</v>
      </c>
    </row>
    <row r="60844" spans="1:2" x14ac:dyDescent="0.25">
      <c r="A60844">
        <v>25410211</v>
      </c>
      <c r="B60844" t="s">
        <v>8</v>
      </c>
    </row>
    <row r="60845" spans="1:2" x14ac:dyDescent="0.25">
      <c r="A60845">
        <v>25410390</v>
      </c>
      <c r="B60845" t="s">
        <v>8</v>
      </c>
    </row>
    <row r="60846" spans="1:2" x14ac:dyDescent="0.25">
      <c r="A60846">
        <v>25431903</v>
      </c>
      <c r="B60846" t="s">
        <v>8</v>
      </c>
    </row>
    <row r="60847" spans="1:2" x14ac:dyDescent="0.25">
      <c r="A60847">
        <v>25410414</v>
      </c>
      <c r="B60847" t="s">
        <v>8</v>
      </c>
    </row>
    <row r="60848" spans="1:2" x14ac:dyDescent="0.25">
      <c r="A60848">
        <v>25410467</v>
      </c>
      <c r="B60848" t="s">
        <v>8</v>
      </c>
    </row>
    <row r="60849" spans="1:2" x14ac:dyDescent="0.25">
      <c r="A60849">
        <v>25424528</v>
      </c>
      <c r="B60849" t="s">
        <v>8</v>
      </c>
    </row>
    <row r="60850" spans="1:2" x14ac:dyDescent="0.25">
      <c r="A60850">
        <v>25434515</v>
      </c>
      <c r="B60850" t="s">
        <v>8</v>
      </c>
    </row>
    <row r="60851" spans="1:2" x14ac:dyDescent="0.25">
      <c r="A60851">
        <v>25410752</v>
      </c>
      <c r="B60851" t="s">
        <v>8</v>
      </c>
    </row>
    <row r="60852" spans="1:2" x14ac:dyDescent="0.25">
      <c r="A60852">
        <v>25412854</v>
      </c>
      <c r="B60852" t="s">
        <v>8</v>
      </c>
    </row>
    <row r="60853" spans="1:2" x14ac:dyDescent="0.25">
      <c r="A60853">
        <v>25412902</v>
      </c>
      <c r="B60853" t="s">
        <v>8</v>
      </c>
    </row>
    <row r="60854" spans="1:2" x14ac:dyDescent="0.25">
      <c r="A60854">
        <v>25412811</v>
      </c>
      <c r="B60854" t="s">
        <v>8</v>
      </c>
    </row>
    <row r="60855" spans="1:2" x14ac:dyDescent="0.25">
      <c r="A60855">
        <v>25413006</v>
      </c>
      <c r="B60855" t="s">
        <v>8</v>
      </c>
    </row>
    <row r="60856" spans="1:2" x14ac:dyDescent="0.25">
      <c r="A60856">
        <v>25413935</v>
      </c>
      <c r="B60856" t="s">
        <v>8</v>
      </c>
    </row>
    <row r="60857" spans="1:2" x14ac:dyDescent="0.25">
      <c r="A60857">
        <v>25416468</v>
      </c>
      <c r="B60857" t="s">
        <v>8</v>
      </c>
    </row>
    <row r="60858" spans="1:2" x14ac:dyDescent="0.25">
      <c r="A60858">
        <v>25418264</v>
      </c>
      <c r="B60858" t="s">
        <v>8</v>
      </c>
    </row>
    <row r="60859" spans="1:2" x14ac:dyDescent="0.25">
      <c r="A60859">
        <v>25422594</v>
      </c>
      <c r="B60859" t="s">
        <v>8</v>
      </c>
    </row>
    <row r="60860" spans="1:2" x14ac:dyDescent="0.25">
      <c r="A60860">
        <v>25422596</v>
      </c>
      <c r="B60860" t="s">
        <v>8</v>
      </c>
    </row>
    <row r="60861" spans="1:2" x14ac:dyDescent="0.25">
      <c r="A60861">
        <v>25422799</v>
      </c>
      <c r="B60861" t="s">
        <v>8</v>
      </c>
    </row>
    <row r="60862" spans="1:2" x14ac:dyDescent="0.25">
      <c r="A60862">
        <v>25422843</v>
      </c>
      <c r="B60862" t="s">
        <v>8</v>
      </c>
    </row>
    <row r="60863" spans="1:2" x14ac:dyDescent="0.25">
      <c r="A60863">
        <v>25422844</v>
      </c>
      <c r="B60863" t="s">
        <v>8</v>
      </c>
    </row>
    <row r="60864" spans="1:2" x14ac:dyDescent="0.25">
      <c r="A60864">
        <v>25422723</v>
      </c>
      <c r="B60864" t="s">
        <v>8</v>
      </c>
    </row>
    <row r="60865" spans="1:2" x14ac:dyDescent="0.25">
      <c r="A60865">
        <v>25422853</v>
      </c>
      <c r="B60865" t="s">
        <v>8</v>
      </c>
    </row>
    <row r="60866" spans="1:2" x14ac:dyDescent="0.25">
      <c r="A60866">
        <v>25422861</v>
      </c>
      <c r="B60866" t="s">
        <v>8</v>
      </c>
    </row>
    <row r="60867" spans="1:2" x14ac:dyDescent="0.25">
      <c r="A60867">
        <v>25423606</v>
      </c>
      <c r="B60867" t="s">
        <v>8</v>
      </c>
    </row>
    <row r="60868" spans="1:2" x14ac:dyDescent="0.25">
      <c r="A60868">
        <v>25423611</v>
      </c>
      <c r="B60868" t="s">
        <v>8</v>
      </c>
    </row>
    <row r="60869" spans="1:2" x14ac:dyDescent="0.25">
      <c r="A60869">
        <v>25423327</v>
      </c>
      <c r="B60869" t="s">
        <v>8</v>
      </c>
    </row>
    <row r="60870" spans="1:2" x14ac:dyDescent="0.25">
      <c r="A60870">
        <v>25423565</v>
      </c>
      <c r="B60870" t="s">
        <v>8</v>
      </c>
    </row>
    <row r="60871" spans="1:2" x14ac:dyDescent="0.25">
      <c r="A60871">
        <v>25423694</v>
      </c>
      <c r="B60871" t="s">
        <v>8</v>
      </c>
    </row>
    <row r="60872" spans="1:2" x14ac:dyDescent="0.25">
      <c r="A60872">
        <v>25423642</v>
      </c>
      <c r="B60872" t="s">
        <v>8</v>
      </c>
    </row>
    <row r="60873" spans="1:2" x14ac:dyDescent="0.25">
      <c r="A60873">
        <v>25423849</v>
      </c>
      <c r="B60873" t="s">
        <v>8</v>
      </c>
    </row>
    <row r="60874" spans="1:2" x14ac:dyDescent="0.25">
      <c r="A60874">
        <v>25423957</v>
      </c>
      <c r="B60874" t="s">
        <v>8</v>
      </c>
    </row>
    <row r="60875" spans="1:2" x14ac:dyDescent="0.25">
      <c r="A60875">
        <v>25424043</v>
      </c>
      <c r="B60875" t="s">
        <v>8</v>
      </c>
    </row>
    <row r="60876" spans="1:2" x14ac:dyDescent="0.25">
      <c r="A60876">
        <v>25423791</v>
      </c>
      <c r="B60876" t="s">
        <v>8</v>
      </c>
    </row>
    <row r="60877" spans="1:2" x14ac:dyDescent="0.25">
      <c r="A60877">
        <v>25425333</v>
      </c>
      <c r="B60877" t="s">
        <v>8</v>
      </c>
    </row>
    <row r="60878" spans="1:2" x14ac:dyDescent="0.25">
      <c r="A60878">
        <v>25425353</v>
      </c>
      <c r="B60878" t="s">
        <v>8</v>
      </c>
    </row>
    <row r="60879" spans="1:2" x14ac:dyDescent="0.25">
      <c r="A60879">
        <v>25425356</v>
      </c>
      <c r="B60879" t="s">
        <v>8</v>
      </c>
    </row>
    <row r="60880" spans="1:2" x14ac:dyDescent="0.25">
      <c r="A60880">
        <v>25425610</v>
      </c>
      <c r="B60880" t="s">
        <v>8</v>
      </c>
    </row>
    <row r="60881" spans="1:2" x14ac:dyDescent="0.25">
      <c r="A60881">
        <v>25425647</v>
      </c>
      <c r="B60881" t="s">
        <v>8</v>
      </c>
    </row>
    <row r="60882" spans="1:2" x14ac:dyDescent="0.25">
      <c r="A60882">
        <v>25425679</v>
      </c>
      <c r="B60882" t="s">
        <v>8</v>
      </c>
    </row>
    <row r="60883" spans="1:2" x14ac:dyDescent="0.25">
      <c r="A60883">
        <v>25425708</v>
      </c>
      <c r="B60883" t="s">
        <v>8</v>
      </c>
    </row>
    <row r="60884" spans="1:2" x14ac:dyDescent="0.25">
      <c r="A60884">
        <v>25425089</v>
      </c>
      <c r="B60884" t="s">
        <v>8</v>
      </c>
    </row>
    <row r="60885" spans="1:2" x14ac:dyDescent="0.25">
      <c r="A60885">
        <v>25425388</v>
      </c>
      <c r="B60885" t="s">
        <v>8</v>
      </c>
    </row>
    <row r="60886" spans="1:2" x14ac:dyDescent="0.25">
      <c r="A60886">
        <v>25426602</v>
      </c>
      <c r="B60886" t="s">
        <v>8</v>
      </c>
    </row>
    <row r="60887" spans="1:2" x14ac:dyDescent="0.25">
      <c r="A60887">
        <v>25426625</v>
      </c>
      <c r="B60887" t="s">
        <v>8</v>
      </c>
    </row>
    <row r="60888" spans="1:2" x14ac:dyDescent="0.25">
      <c r="A60888">
        <v>25426639</v>
      </c>
      <c r="B60888" t="s">
        <v>8</v>
      </c>
    </row>
    <row r="60889" spans="1:2" x14ac:dyDescent="0.25">
      <c r="A60889">
        <v>25425446</v>
      </c>
      <c r="B60889" t="s">
        <v>8</v>
      </c>
    </row>
    <row r="60890" spans="1:2" x14ac:dyDescent="0.25">
      <c r="A60890">
        <v>25426575</v>
      </c>
      <c r="B60890" t="s">
        <v>8</v>
      </c>
    </row>
    <row r="60891" spans="1:2" x14ac:dyDescent="0.25">
      <c r="A60891">
        <v>25426589</v>
      </c>
      <c r="B60891" t="s">
        <v>8</v>
      </c>
    </row>
    <row r="60892" spans="1:2" x14ac:dyDescent="0.25">
      <c r="A60892">
        <v>27413726</v>
      </c>
      <c r="B60892" t="s">
        <v>8</v>
      </c>
    </row>
    <row r="60893" spans="1:2" x14ac:dyDescent="0.25">
      <c r="A60893">
        <v>25426660</v>
      </c>
      <c r="B60893" t="s">
        <v>8</v>
      </c>
    </row>
    <row r="60894" spans="1:2" x14ac:dyDescent="0.25">
      <c r="A60894">
        <v>25425407</v>
      </c>
      <c r="B60894" t="s">
        <v>8</v>
      </c>
    </row>
    <row r="60895" spans="1:2" x14ac:dyDescent="0.25">
      <c r="A60895">
        <v>25426781</v>
      </c>
      <c r="B60895" t="s">
        <v>8</v>
      </c>
    </row>
    <row r="60896" spans="1:2" x14ac:dyDescent="0.25">
      <c r="A60896">
        <v>25426809</v>
      </c>
      <c r="B60896" t="s">
        <v>8</v>
      </c>
    </row>
    <row r="60897" spans="1:2" x14ac:dyDescent="0.25">
      <c r="A60897">
        <v>25426842</v>
      </c>
      <c r="B60897" t="s">
        <v>8</v>
      </c>
    </row>
    <row r="60898" spans="1:2" x14ac:dyDescent="0.25">
      <c r="A60898">
        <v>25426847</v>
      </c>
      <c r="B60898" t="s">
        <v>8</v>
      </c>
    </row>
    <row r="60899" spans="1:2" x14ac:dyDescent="0.25">
      <c r="A60899">
        <v>25426871</v>
      </c>
      <c r="B60899" t="s">
        <v>8</v>
      </c>
    </row>
    <row r="60900" spans="1:2" x14ac:dyDescent="0.25">
      <c r="A60900">
        <v>25426888</v>
      </c>
      <c r="B60900" t="s">
        <v>8</v>
      </c>
    </row>
    <row r="60901" spans="1:2" x14ac:dyDescent="0.25">
      <c r="A60901">
        <v>25426980</v>
      </c>
      <c r="B60901" t="s">
        <v>8</v>
      </c>
    </row>
    <row r="60902" spans="1:2" x14ac:dyDescent="0.25">
      <c r="A60902">
        <v>25425482</v>
      </c>
      <c r="B60902" t="s">
        <v>8</v>
      </c>
    </row>
    <row r="60903" spans="1:2" x14ac:dyDescent="0.25">
      <c r="A60903">
        <v>25427264</v>
      </c>
      <c r="B60903" t="s">
        <v>8</v>
      </c>
    </row>
    <row r="60904" spans="1:2" x14ac:dyDescent="0.25">
      <c r="A60904">
        <v>25427316</v>
      </c>
      <c r="B60904" t="s">
        <v>8</v>
      </c>
    </row>
    <row r="60905" spans="1:2" x14ac:dyDescent="0.25">
      <c r="A60905">
        <v>25427339</v>
      </c>
      <c r="B60905" t="s">
        <v>8</v>
      </c>
    </row>
    <row r="60906" spans="1:2" x14ac:dyDescent="0.25">
      <c r="A60906">
        <v>25427368</v>
      </c>
      <c r="B60906" t="s">
        <v>8</v>
      </c>
    </row>
    <row r="60907" spans="1:2" x14ac:dyDescent="0.25">
      <c r="A60907">
        <v>25427489</v>
      </c>
      <c r="B60907" t="s">
        <v>8</v>
      </c>
    </row>
    <row r="60908" spans="1:2" x14ac:dyDescent="0.25">
      <c r="A60908">
        <v>25427494</v>
      </c>
      <c r="B60908" t="s">
        <v>8</v>
      </c>
    </row>
    <row r="60909" spans="1:2" x14ac:dyDescent="0.25">
      <c r="A60909">
        <v>25427457</v>
      </c>
      <c r="B60909" t="s">
        <v>8</v>
      </c>
    </row>
    <row r="60910" spans="1:2" x14ac:dyDescent="0.25">
      <c r="A60910">
        <v>25427570</v>
      </c>
      <c r="B60910" t="s">
        <v>8</v>
      </c>
    </row>
    <row r="60911" spans="1:2" x14ac:dyDescent="0.25">
      <c r="A60911">
        <v>25427628</v>
      </c>
      <c r="B60911" t="s">
        <v>8</v>
      </c>
    </row>
    <row r="60912" spans="1:2" x14ac:dyDescent="0.25">
      <c r="A60912">
        <v>25427651</v>
      </c>
      <c r="B60912" t="s">
        <v>8</v>
      </c>
    </row>
    <row r="60913" spans="1:2" x14ac:dyDescent="0.25">
      <c r="A60913">
        <v>25427699</v>
      </c>
      <c r="B60913" t="s">
        <v>8</v>
      </c>
    </row>
    <row r="60914" spans="1:2" x14ac:dyDescent="0.25">
      <c r="A60914">
        <v>25427703</v>
      </c>
      <c r="B60914" t="s">
        <v>8</v>
      </c>
    </row>
    <row r="60915" spans="1:2" x14ac:dyDescent="0.25">
      <c r="A60915">
        <v>25427730</v>
      </c>
      <c r="B60915" t="s">
        <v>8</v>
      </c>
    </row>
    <row r="60916" spans="1:2" x14ac:dyDescent="0.25">
      <c r="A60916">
        <v>25425441</v>
      </c>
      <c r="B60916" t="s">
        <v>8</v>
      </c>
    </row>
    <row r="60917" spans="1:2" x14ac:dyDescent="0.25">
      <c r="A60917">
        <v>25425574</v>
      </c>
      <c r="B60917" t="s">
        <v>8</v>
      </c>
    </row>
    <row r="60918" spans="1:2" x14ac:dyDescent="0.25">
      <c r="A60918">
        <v>25427807</v>
      </c>
      <c r="B60918" t="s">
        <v>8</v>
      </c>
    </row>
    <row r="60919" spans="1:2" x14ac:dyDescent="0.25">
      <c r="A60919">
        <v>25427848</v>
      </c>
      <c r="B60919" t="s">
        <v>8</v>
      </c>
    </row>
    <row r="60920" spans="1:2" x14ac:dyDescent="0.25">
      <c r="A60920">
        <v>25427763</v>
      </c>
      <c r="B60920" t="s">
        <v>8</v>
      </c>
    </row>
    <row r="60921" spans="1:2" x14ac:dyDescent="0.25">
      <c r="A60921">
        <v>25427995</v>
      </c>
      <c r="B60921" t="s">
        <v>8</v>
      </c>
    </row>
    <row r="60922" spans="1:2" x14ac:dyDescent="0.25">
      <c r="A60922">
        <v>25427986</v>
      </c>
      <c r="B60922" t="s">
        <v>8</v>
      </c>
    </row>
    <row r="60923" spans="1:2" x14ac:dyDescent="0.25">
      <c r="A60923">
        <v>25427947</v>
      </c>
      <c r="B60923" t="s">
        <v>8</v>
      </c>
    </row>
    <row r="60924" spans="1:2" x14ac:dyDescent="0.25">
      <c r="A60924">
        <v>25428219</v>
      </c>
      <c r="B60924" t="s">
        <v>8</v>
      </c>
    </row>
    <row r="60925" spans="1:2" x14ac:dyDescent="0.25">
      <c r="A60925">
        <v>32120786</v>
      </c>
      <c r="B60925" t="s">
        <v>8</v>
      </c>
    </row>
    <row r="60926" spans="1:2" x14ac:dyDescent="0.25">
      <c r="A60926">
        <v>32120808</v>
      </c>
      <c r="B60926" t="s">
        <v>8</v>
      </c>
    </row>
    <row r="60927" spans="1:2" x14ac:dyDescent="0.25">
      <c r="A60927">
        <v>31994027</v>
      </c>
      <c r="B60927" t="s">
        <v>8</v>
      </c>
    </row>
    <row r="60928" spans="1:2" x14ac:dyDescent="0.25">
      <c r="A60928">
        <v>32320027</v>
      </c>
      <c r="B60928" t="s">
        <v>8</v>
      </c>
    </row>
    <row r="60929" spans="1:2" x14ac:dyDescent="0.25">
      <c r="A60929">
        <v>25557966</v>
      </c>
      <c r="B60929" t="s">
        <v>8</v>
      </c>
    </row>
    <row r="60930" spans="1:2" x14ac:dyDescent="0.25">
      <c r="A60930">
        <v>25630138</v>
      </c>
      <c r="B60930" t="s">
        <v>8</v>
      </c>
    </row>
    <row r="60931" spans="1:2" x14ac:dyDescent="0.25">
      <c r="A60931">
        <v>31912199</v>
      </c>
      <c r="B60931" t="s">
        <v>8</v>
      </c>
    </row>
    <row r="60932" spans="1:2" x14ac:dyDescent="0.25">
      <c r="A60932">
        <v>25913162</v>
      </c>
      <c r="B60932" t="s">
        <v>8</v>
      </c>
    </row>
    <row r="60933" spans="1:2" x14ac:dyDescent="0.25">
      <c r="A60933">
        <v>32071175</v>
      </c>
      <c r="B60933" t="s">
        <v>8</v>
      </c>
    </row>
    <row r="60934" spans="1:2" x14ac:dyDescent="0.25">
      <c r="A60934">
        <v>25914377</v>
      </c>
      <c r="B60934" t="s">
        <v>8</v>
      </c>
    </row>
    <row r="60935" spans="1:2" x14ac:dyDescent="0.25">
      <c r="A60935">
        <v>25914038</v>
      </c>
      <c r="B60935" t="s">
        <v>8</v>
      </c>
    </row>
    <row r="60936" spans="1:2" x14ac:dyDescent="0.25">
      <c r="A60936">
        <v>25914429</v>
      </c>
      <c r="B60936" t="s">
        <v>8</v>
      </c>
    </row>
    <row r="60937" spans="1:2" x14ac:dyDescent="0.25">
      <c r="A60937">
        <v>25914505</v>
      </c>
      <c r="B60937" t="s">
        <v>8</v>
      </c>
    </row>
    <row r="60938" spans="1:2" x14ac:dyDescent="0.25">
      <c r="A60938">
        <v>32259649</v>
      </c>
      <c r="B60938" t="s">
        <v>8</v>
      </c>
    </row>
    <row r="60939" spans="1:2" x14ac:dyDescent="0.25">
      <c r="A60939">
        <v>31885867</v>
      </c>
      <c r="B60939" t="s">
        <v>8</v>
      </c>
    </row>
    <row r="60940" spans="1:2" x14ac:dyDescent="0.25">
      <c r="A60940">
        <v>31885868</v>
      </c>
      <c r="B60940" t="s">
        <v>8</v>
      </c>
    </row>
    <row r="60941" spans="1:2" x14ac:dyDescent="0.25">
      <c r="A60941">
        <v>31971180</v>
      </c>
      <c r="B60941" t="s">
        <v>8</v>
      </c>
    </row>
    <row r="60942" spans="1:2" x14ac:dyDescent="0.25">
      <c r="A60942">
        <v>31971211</v>
      </c>
      <c r="B60942" t="s">
        <v>8</v>
      </c>
    </row>
    <row r="60943" spans="1:2" x14ac:dyDescent="0.25">
      <c r="A60943">
        <v>31971281</v>
      </c>
      <c r="B60943" t="s">
        <v>8</v>
      </c>
    </row>
    <row r="60944" spans="1:2" x14ac:dyDescent="0.25">
      <c r="A60944">
        <v>25914140</v>
      </c>
      <c r="B60944" t="s">
        <v>8</v>
      </c>
    </row>
    <row r="60945" spans="1:2" x14ac:dyDescent="0.25">
      <c r="A60945">
        <v>25914607</v>
      </c>
      <c r="B60945" t="s">
        <v>8</v>
      </c>
    </row>
    <row r="60946" spans="1:2" x14ac:dyDescent="0.25">
      <c r="A60946">
        <v>30111705</v>
      </c>
      <c r="B60946" t="s">
        <v>8</v>
      </c>
    </row>
    <row r="60947" spans="1:2" x14ac:dyDescent="0.25">
      <c r="A60947">
        <v>30112323</v>
      </c>
      <c r="B60947" t="s">
        <v>8</v>
      </c>
    </row>
    <row r="60948" spans="1:2" x14ac:dyDescent="0.25">
      <c r="A60948">
        <v>31897359</v>
      </c>
      <c r="B60948" t="s">
        <v>8</v>
      </c>
    </row>
    <row r="60949" spans="1:2" x14ac:dyDescent="0.25">
      <c r="A60949">
        <v>31897389</v>
      </c>
      <c r="B60949" t="s">
        <v>8</v>
      </c>
    </row>
    <row r="60950" spans="1:2" x14ac:dyDescent="0.25">
      <c r="A60950">
        <v>31897517</v>
      </c>
      <c r="B60950" t="s">
        <v>8</v>
      </c>
    </row>
    <row r="60951" spans="1:2" x14ac:dyDescent="0.25">
      <c r="A60951">
        <v>26157959</v>
      </c>
      <c r="B60951" t="s">
        <v>8</v>
      </c>
    </row>
    <row r="60952" spans="1:2" x14ac:dyDescent="0.25">
      <c r="A60952">
        <v>26220684</v>
      </c>
      <c r="B60952" t="s">
        <v>8</v>
      </c>
    </row>
    <row r="60953" spans="1:2" x14ac:dyDescent="0.25">
      <c r="A60953">
        <v>26175027</v>
      </c>
      <c r="B60953" t="s">
        <v>8</v>
      </c>
    </row>
    <row r="60954" spans="1:2" x14ac:dyDescent="0.25">
      <c r="A60954">
        <v>26130177</v>
      </c>
      <c r="B60954" t="s">
        <v>8</v>
      </c>
    </row>
    <row r="60955" spans="1:2" x14ac:dyDescent="0.25">
      <c r="A60955">
        <v>26240054</v>
      </c>
      <c r="B60955" t="s">
        <v>8</v>
      </c>
    </row>
    <row r="60956" spans="1:2" x14ac:dyDescent="0.25">
      <c r="A60956">
        <v>26157597</v>
      </c>
      <c r="B60956" t="s">
        <v>8</v>
      </c>
    </row>
    <row r="60957" spans="1:2" x14ac:dyDescent="0.25">
      <c r="A60957">
        <v>26229639</v>
      </c>
      <c r="B60957" t="s">
        <v>8</v>
      </c>
    </row>
    <row r="60958" spans="1:2" x14ac:dyDescent="0.25">
      <c r="A60958">
        <v>26157608</v>
      </c>
      <c r="B60958" t="s">
        <v>8</v>
      </c>
    </row>
    <row r="60959" spans="1:2" x14ac:dyDescent="0.25">
      <c r="A60959">
        <v>26238211</v>
      </c>
      <c r="B60959" t="s">
        <v>8</v>
      </c>
    </row>
    <row r="60960" spans="1:2" x14ac:dyDescent="0.25">
      <c r="A60960">
        <v>26240073</v>
      </c>
      <c r="B60960" t="s">
        <v>8</v>
      </c>
    </row>
    <row r="60961" spans="1:2" x14ac:dyDescent="0.25">
      <c r="A60961">
        <v>26129910</v>
      </c>
      <c r="B60961" t="s">
        <v>8</v>
      </c>
    </row>
    <row r="60962" spans="1:2" x14ac:dyDescent="0.25">
      <c r="A60962">
        <v>26232292</v>
      </c>
      <c r="B60962" t="s">
        <v>8</v>
      </c>
    </row>
    <row r="60963" spans="1:2" x14ac:dyDescent="0.25">
      <c r="A60963">
        <v>26231646</v>
      </c>
      <c r="B60963" t="s">
        <v>8</v>
      </c>
    </row>
    <row r="60964" spans="1:2" x14ac:dyDescent="0.25">
      <c r="A60964">
        <v>26110741</v>
      </c>
      <c r="B60964" t="s">
        <v>8</v>
      </c>
    </row>
    <row r="60965" spans="1:2" x14ac:dyDescent="0.25">
      <c r="A60965">
        <v>26228030</v>
      </c>
      <c r="B60965" t="s">
        <v>8</v>
      </c>
    </row>
    <row r="60966" spans="1:2" x14ac:dyDescent="0.25">
      <c r="A60966">
        <v>26228941</v>
      </c>
      <c r="B60966" t="s">
        <v>8</v>
      </c>
    </row>
    <row r="60967" spans="1:2" x14ac:dyDescent="0.25">
      <c r="A60967">
        <v>26239456</v>
      </c>
      <c r="B60967" t="s">
        <v>8</v>
      </c>
    </row>
    <row r="60968" spans="1:2" x14ac:dyDescent="0.25">
      <c r="A60968">
        <v>26230610</v>
      </c>
      <c r="B60968" t="s">
        <v>8</v>
      </c>
    </row>
    <row r="60969" spans="1:2" x14ac:dyDescent="0.25">
      <c r="A60969">
        <v>31120595</v>
      </c>
      <c r="B60969" t="s">
        <v>8</v>
      </c>
    </row>
    <row r="60970" spans="1:2" x14ac:dyDescent="0.25">
      <c r="A60970">
        <v>26157699</v>
      </c>
      <c r="B60970" t="s">
        <v>8</v>
      </c>
    </row>
    <row r="60971" spans="1:2" x14ac:dyDescent="0.25">
      <c r="A60971">
        <v>26110790</v>
      </c>
      <c r="B60971" t="s">
        <v>8</v>
      </c>
    </row>
    <row r="60972" spans="1:2" x14ac:dyDescent="0.25">
      <c r="A60972">
        <v>26243054</v>
      </c>
      <c r="B60972" t="s">
        <v>8</v>
      </c>
    </row>
    <row r="60973" spans="1:2" x14ac:dyDescent="0.25">
      <c r="A60973">
        <v>26227321</v>
      </c>
      <c r="B60973" t="s">
        <v>8</v>
      </c>
    </row>
    <row r="60974" spans="1:2" x14ac:dyDescent="0.25">
      <c r="A60974">
        <v>26233527</v>
      </c>
      <c r="B60974" t="s">
        <v>8</v>
      </c>
    </row>
    <row r="60975" spans="1:2" x14ac:dyDescent="0.25">
      <c r="A60975">
        <v>26249060</v>
      </c>
      <c r="B60975" t="s">
        <v>8</v>
      </c>
    </row>
    <row r="60976" spans="1:2" x14ac:dyDescent="0.25">
      <c r="A60976">
        <v>26243063</v>
      </c>
      <c r="B60976" t="s">
        <v>8</v>
      </c>
    </row>
    <row r="60977" spans="1:2" x14ac:dyDescent="0.25">
      <c r="A60977">
        <v>26110821</v>
      </c>
      <c r="B60977" t="s">
        <v>8</v>
      </c>
    </row>
    <row r="60978" spans="1:2" x14ac:dyDescent="0.25">
      <c r="A60978">
        <v>26112296</v>
      </c>
      <c r="B60978" t="s">
        <v>8</v>
      </c>
    </row>
    <row r="60979" spans="1:2" x14ac:dyDescent="0.25">
      <c r="A60979">
        <v>26157785</v>
      </c>
      <c r="B60979" t="s">
        <v>8</v>
      </c>
    </row>
    <row r="60980" spans="1:2" x14ac:dyDescent="0.25">
      <c r="A60980">
        <v>26238257</v>
      </c>
      <c r="B60980" t="s">
        <v>8</v>
      </c>
    </row>
    <row r="60981" spans="1:2" x14ac:dyDescent="0.25">
      <c r="A60981">
        <v>26220121</v>
      </c>
      <c r="B60981" t="s">
        <v>8</v>
      </c>
    </row>
    <row r="60982" spans="1:2" x14ac:dyDescent="0.25">
      <c r="A60982">
        <v>26231720</v>
      </c>
      <c r="B60982" t="s">
        <v>8</v>
      </c>
    </row>
    <row r="60983" spans="1:2" x14ac:dyDescent="0.25">
      <c r="A60983">
        <v>26157802</v>
      </c>
      <c r="B60983" t="s">
        <v>8</v>
      </c>
    </row>
    <row r="60984" spans="1:2" x14ac:dyDescent="0.25">
      <c r="A60984">
        <v>26232528</v>
      </c>
      <c r="B60984" t="s">
        <v>8</v>
      </c>
    </row>
    <row r="60985" spans="1:2" x14ac:dyDescent="0.25">
      <c r="A60985">
        <v>26249062</v>
      </c>
      <c r="B60985" t="s">
        <v>8</v>
      </c>
    </row>
    <row r="60986" spans="1:2" x14ac:dyDescent="0.25">
      <c r="A60986">
        <v>26239463</v>
      </c>
      <c r="B60986" t="s">
        <v>8</v>
      </c>
    </row>
    <row r="60987" spans="1:2" x14ac:dyDescent="0.25">
      <c r="A60987">
        <v>26157927</v>
      </c>
      <c r="B60987" t="s">
        <v>8</v>
      </c>
    </row>
    <row r="60988" spans="1:2" x14ac:dyDescent="0.25">
      <c r="A60988">
        <v>26157917</v>
      </c>
      <c r="B60988" t="s">
        <v>8</v>
      </c>
    </row>
    <row r="60989" spans="1:2" x14ac:dyDescent="0.25">
      <c r="A60989">
        <v>26227652</v>
      </c>
      <c r="B60989" t="s">
        <v>8</v>
      </c>
    </row>
    <row r="60990" spans="1:2" x14ac:dyDescent="0.25">
      <c r="A60990">
        <v>26249473</v>
      </c>
      <c r="B60990" t="s">
        <v>8</v>
      </c>
    </row>
    <row r="60991" spans="1:2" x14ac:dyDescent="0.25">
      <c r="A60991">
        <v>26228982</v>
      </c>
      <c r="B60991" t="s">
        <v>8</v>
      </c>
    </row>
    <row r="60992" spans="1:2" x14ac:dyDescent="0.25">
      <c r="A60992">
        <v>26225135</v>
      </c>
      <c r="B60992" t="s">
        <v>8</v>
      </c>
    </row>
    <row r="60993" spans="1:2" x14ac:dyDescent="0.25">
      <c r="A60993">
        <v>26110890</v>
      </c>
      <c r="B60993" t="s">
        <v>8</v>
      </c>
    </row>
    <row r="60994" spans="1:2" x14ac:dyDescent="0.25">
      <c r="A60994">
        <v>26227761</v>
      </c>
      <c r="B60994" t="s">
        <v>8</v>
      </c>
    </row>
    <row r="60995" spans="1:2" x14ac:dyDescent="0.25">
      <c r="A60995">
        <v>26239567</v>
      </c>
      <c r="B60995" t="s">
        <v>8</v>
      </c>
    </row>
    <row r="60996" spans="1:2" x14ac:dyDescent="0.25">
      <c r="A60996">
        <v>26239540</v>
      </c>
      <c r="B60996" t="s">
        <v>8</v>
      </c>
    </row>
    <row r="60997" spans="1:2" x14ac:dyDescent="0.25">
      <c r="A60997">
        <v>26227763</v>
      </c>
      <c r="B60997" t="s">
        <v>8</v>
      </c>
    </row>
    <row r="60998" spans="1:2" x14ac:dyDescent="0.25">
      <c r="A60998">
        <v>26229079</v>
      </c>
      <c r="B60998" t="s">
        <v>8</v>
      </c>
    </row>
    <row r="60999" spans="1:2" x14ac:dyDescent="0.25">
      <c r="A60999">
        <v>26158082</v>
      </c>
      <c r="B60999" t="s">
        <v>8</v>
      </c>
    </row>
    <row r="61000" spans="1:2" x14ac:dyDescent="0.25">
      <c r="A61000">
        <v>26158083</v>
      </c>
      <c r="B61000" t="s">
        <v>8</v>
      </c>
    </row>
    <row r="61001" spans="1:2" x14ac:dyDescent="0.25">
      <c r="A61001">
        <v>26234498</v>
      </c>
      <c r="B61001" t="s">
        <v>8</v>
      </c>
    </row>
    <row r="61002" spans="1:2" x14ac:dyDescent="0.25">
      <c r="A61002">
        <v>26229015</v>
      </c>
      <c r="B61002" t="s">
        <v>8</v>
      </c>
    </row>
    <row r="61003" spans="1:2" x14ac:dyDescent="0.25">
      <c r="A61003">
        <v>26110913</v>
      </c>
      <c r="B61003" t="s">
        <v>8</v>
      </c>
    </row>
    <row r="61004" spans="1:2" x14ac:dyDescent="0.25">
      <c r="A61004">
        <v>26240101</v>
      </c>
      <c r="B61004" t="s">
        <v>8</v>
      </c>
    </row>
    <row r="61005" spans="1:2" x14ac:dyDescent="0.25">
      <c r="A61005">
        <v>26158098</v>
      </c>
      <c r="B61005" t="s">
        <v>8</v>
      </c>
    </row>
    <row r="61006" spans="1:2" x14ac:dyDescent="0.25">
      <c r="A61006">
        <v>26240188</v>
      </c>
      <c r="B61006" t="s">
        <v>8</v>
      </c>
    </row>
    <row r="61007" spans="1:2" x14ac:dyDescent="0.25">
      <c r="A61007">
        <v>26240218</v>
      </c>
      <c r="B61007" t="s">
        <v>8</v>
      </c>
    </row>
    <row r="61008" spans="1:2" x14ac:dyDescent="0.25">
      <c r="A61008">
        <v>26225341</v>
      </c>
      <c r="B61008" t="s">
        <v>8</v>
      </c>
    </row>
    <row r="61009" spans="1:2" x14ac:dyDescent="0.25">
      <c r="A61009">
        <v>26238390</v>
      </c>
      <c r="B61009" t="s">
        <v>8</v>
      </c>
    </row>
    <row r="61010" spans="1:2" x14ac:dyDescent="0.25">
      <c r="A61010">
        <v>26243959</v>
      </c>
      <c r="B61010" t="s">
        <v>8</v>
      </c>
    </row>
    <row r="61011" spans="1:2" x14ac:dyDescent="0.25">
      <c r="A61011">
        <v>26248533</v>
      </c>
      <c r="B61011" t="s">
        <v>8</v>
      </c>
    </row>
    <row r="61012" spans="1:2" x14ac:dyDescent="0.25">
      <c r="A61012">
        <v>26247524</v>
      </c>
      <c r="B61012" t="s">
        <v>8</v>
      </c>
    </row>
    <row r="61013" spans="1:2" x14ac:dyDescent="0.25">
      <c r="A61013">
        <v>26247525</v>
      </c>
      <c r="B61013" t="s">
        <v>8</v>
      </c>
    </row>
    <row r="61014" spans="1:2" x14ac:dyDescent="0.25">
      <c r="A61014">
        <v>26248391</v>
      </c>
      <c r="B61014" t="s">
        <v>8</v>
      </c>
    </row>
    <row r="61015" spans="1:2" x14ac:dyDescent="0.25">
      <c r="A61015">
        <v>26227799</v>
      </c>
      <c r="B61015" t="s">
        <v>8</v>
      </c>
    </row>
    <row r="61016" spans="1:2" x14ac:dyDescent="0.25">
      <c r="A61016">
        <v>26238393</v>
      </c>
      <c r="B61016" t="s">
        <v>8</v>
      </c>
    </row>
    <row r="61017" spans="1:2" x14ac:dyDescent="0.25">
      <c r="A61017">
        <v>26230877</v>
      </c>
      <c r="B61017" t="s">
        <v>8</v>
      </c>
    </row>
    <row r="61018" spans="1:2" x14ac:dyDescent="0.25">
      <c r="A61018">
        <v>26227807</v>
      </c>
      <c r="B61018" t="s">
        <v>8</v>
      </c>
    </row>
    <row r="61019" spans="1:2" x14ac:dyDescent="0.25">
      <c r="A61019">
        <v>26232369</v>
      </c>
      <c r="B61019" t="s">
        <v>8</v>
      </c>
    </row>
    <row r="61020" spans="1:2" x14ac:dyDescent="0.25">
      <c r="A61020">
        <v>26231824</v>
      </c>
      <c r="B61020" t="s">
        <v>8</v>
      </c>
    </row>
    <row r="61021" spans="1:2" x14ac:dyDescent="0.25">
      <c r="A61021">
        <v>26239208</v>
      </c>
      <c r="B61021" t="s">
        <v>8</v>
      </c>
    </row>
    <row r="61022" spans="1:2" x14ac:dyDescent="0.25">
      <c r="A61022">
        <v>26158377</v>
      </c>
      <c r="B61022" t="s">
        <v>8</v>
      </c>
    </row>
    <row r="61023" spans="1:2" x14ac:dyDescent="0.25">
      <c r="A61023">
        <v>26158383</v>
      </c>
      <c r="B61023" t="s">
        <v>8</v>
      </c>
    </row>
    <row r="61024" spans="1:2" x14ac:dyDescent="0.25">
      <c r="A61024">
        <v>26229033</v>
      </c>
      <c r="B61024" t="s">
        <v>8</v>
      </c>
    </row>
    <row r="61025" spans="1:2" x14ac:dyDescent="0.25">
      <c r="A61025">
        <v>26225389</v>
      </c>
      <c r="B61025" t="s">
        <v>8</v>
      </c>
    </row>
    <row r="61026" spans="1:2" x14ac:dyDescent="0.25">
      <c r="A61026">
        <v>26158417</v>
      </c>
      <c r="B61026" t="s">
        <v>8</v>
      </c>
    </row>
    <row r="61027" spans="1:2" x14ac:dyDescent="0.25">
      <c r="A61027">
        <v>26174497</v>
      </c>
      <c r="B61027" t="s">
        <v>8</v>
      </c>
    </row>
    <row r="61028" spans="1:2" x14ac:dyDescent="0.25">
      <c r="A61028">
        <v>26232372</v>
      </c>
      <c r="B61028" t="s">
        <v>8</v>
      </c>
    </row>
    <row r="61029" spans="1:2" x14ac:dyDescent="0.25">
      <c r="A61029">
        <v>26238919</v>
      </c>
      <c r="B61029" t="s">
        <v>8</v>
      </c>
    </row>
    <row r="61030" spans="1:2" x14ac:dyDescent="0.25">
      <c r="A61030">
        <v>26159228</v>
      </c>
      <c r="B61030" t="s">
        <v>8</v>
      </c>
    </row>
    <row r="61031" spans="1:2" x14ac:dyDescent="0.25">
      <c r="A61031">
        <v>26159269</v>
      </c>
      <c r="B61031" t="s">
        <v>8</v>
      </c>
    </row>
    <row r="61032" spans="1:2" x14ac:dyDescent="0.25">
      <c r="A61032">
        <v>26228643</v>
      </c>
      <c r="B61032" t="s">
        <v>8</v>
      </c>
    </row>
    <row r="61033" spans="1:2" x14ac:dyDescent="0.25">
      <c r="A61033">
        <v>26202961</v>
      </c>
      <c r="B61033" t="s">
        <v>8</v>
      </c>
    </row>
    <row r="61034" spans="1:2" x14ac:dyDescent="0.25">
      <c r="A61034">
        <v>26175016</v>
      </c>
      <c r="B61034" t="s">
        <v>8</v>
      </c>
    </row>
    <row r="61035" spans="1:2" x14ac:dyDescent="0.25">
      <c r="A61035">
        <v>26248171</v>
      </c>
      <c r="B61035" t="s">
        <v>8</v>
      </c>
    </row>
    <row r="61036" spans="1:2" x14ac:dyDescent="0.25">
      <c r="A61036">
        <v>26248185</v>
      </c>
      <c r="B61036" t="s">
        <v>8</v>
      </c>
    </row>
    <row r="61037" spans="1:2" x14ac:dyDescent="0.25">
      <c r="A61037">
        <v>26248266</v>
      </c>
      <c r="B61037" t="s">
        <v>8</v>
      </c>
    </row>
    <row r="61038" spans="1:2" x14ac:dyDescent="0.25">
      <c r="A61038">
        <v>26245870</v>
      </c>
      <c r="B61038" t="s">
        <v>8</v>
      </c>
    </row>
    <row r="61039" spans="1:2" x14ac:dyDescent="0.25">
      <c r="A61039">
        <v>26230011</v>
      </c>
      <c r="B61039" t="s">
        <v>8</v>
      </c>
    </row>
    <row r="61040" spans="1:2" x14ac:dyDescent="0.25">
      <c r="A61040">
        <v>26248620</v>
      </c>
      <c r="B61040" t="s">
        <v>8</v>
      </c>
    </row>
    <row r="61041" spans="1:2" x14ac:dyDescent="0.25">
      <c r="A61041">
        <v>26240562</v>
      </c>
      <c r="B61041" t="s">
        <v>8</v>
      </c>
    </row>
    <row r="61042" spans="1:2" x14ac:dyDescent="0.25">
      <c r="A61042">
        <v>26236260</v>
      </c>
      <c r="B61042" t="s">
        <v>8</v>
      </c>
    </row>
    <row r="61043" spans="1:2" x14ac:dyDescent="0.25">
      <c r="A61043">
        <v>26231057</v>
      </c>
      <c r="B61043" t="s">
        <v>8</v>
      </c>
    </row>
    <row r="61044" spans="1:2" x14ac:dyDescent="0.25">
      <c r="A61044">
        <v>26234030</v>
      </c>
      <c r="B61044" t="s">
        <v>8</v>
      </c>
    </row>
    <row r="61045" spans="1:2" x14ac:dyDescent="0.25">
      <c r="A61045">
        <v>26236277</v>
      </c>
      <c r="B61045" t="s">
        <v>8</v>
      </c>
    </row>
    <row r="61046" spans="1:2" x14ac:dyDescent="0.25">
      <c r="A61046">
        <v>26220258</v>
      </c>
      <c r="B61046" t="s">
        <v>8</v>
      </c>
    </row>
    <row r="61047" spans="1:2" x14ac:dyDescent="0.25">
      <c r="A61047">
        <v>26249159</v>
      </c>
      <c r="B61047" t="s">
        <v>8</v>
      </c>
    </row>
    <row r="61048" spans="1:2" x14ac:dyDescent="0.25">
      <c r="A61048">
        <v>26249162</v>
      </c>
      <c r="B61048" t="s">
        <v>8</v>
      </c>
    </row>
    <row r="61049" spans="1:2" x14ac:dyDescent="0.25">
      <c r="A61049">
        <v>26249199</v>
      </c>
      <c r="B61049" t="s">
        <v>8</v>
      </c>
    </row>
    <row r="61050" spans="1:2" x14ac:dyDescent="0.25">
      <c r="A61050">
        <v>26248334</v>
      </c>
      <c r="B61050" t="s">
        <v>8</v>
      </c>
    </row>
    <row r="61051" spans="1:2" x14ac:dyDescent="0.25">
      <c r="A61051">
        <v>26239050</v>
      </c>
      <c r="B61051" t="s">
        <v>8</v>
      </c>
    </row>
    <row r="61052" spans="1:2" x14ac:dyDescent="0.25">
      <c r="A61052">
        <v>26226044</v>
      </c>
      <c r="B61052" t="s">
        <v>8</v>
      </c>
    </row>
    <row r="61053" spans="1:2" x14ac:dyDescent="0.25">
      <c r="A61053">
        <v>26228717</v>
      </c>
      <c r="B61053" t="s">
        <v>8</v>
      </c>
    </row>
    <row r="61054" spans="1:2" x14ac:dyDescent="0.25">
      <c r="A61054">
        <v>26234047</v>
      </c>
      <c r="B61054" t="s">
        <v>8</v>
      </c>
    </row>
    <row r="61055" spans="1:2" x14ac:dyDescent="0.25">
      <c r="A61055">
        <v>26234053</v>
      </c>
      <c r="B61055" t="s">
        <v>8</v>
      </c>
    </row>
    <row r="61056" spans="1:2" x14ac:dyDescent="0.25">
      <c r="A61056">
        <v>26248678</v>
      </c>
      <c r="B61056" t="s">
        <v>8</v>
      </c>
    </row>
    <row r="61057" spans="1:2" x14ac:dyDescent="0.25">
      <c r="A61057">
        <v>26248652</v>
      </c>
      <c r="B61057" t="s">
        <v>8</v>
      </c>
    </row>
    <row r="61058" spans="1:2" x14ac:dyDescent="0.25">
      <c r="A61058">
        <v>26248686</v>
      </c>
      <c r="B61058" t="s">
        <v>8</v>
      </c>
    </row>
    <row r="61059" spans="1:2" x14ac:dyDescent="0.25">
      <c r="A61059">
        <v>26240674</v>
      </c>
      <c r="B61059" t="s">
        <v>8</v>
      </c>
    </row>
    <row r="61060" spans="1:2" x14ac:dyDescent="0.25">
      <c r="A61060">
        <v>26225139</v>
      </c>
      <c r="B61060" t="s">
        <v>8</v>
      </c>
    </row>
    <row r="61061" spans="1:2" x14ac:dyDescent="0.25">
      <c r="A61061">
        <v>26246028</v>
      </c>
      <c r="B61061" t="s">
        <v>8</v>
      </c>
    </row>
    <row r="61062" spans="1:2" x14ac:dyDescent="0.25">
      <c r="A61062">
        <v>26246046</v>
      </c>
      <c r="B61062" t="s">
        <v>8</v>
      </c>
    </row>
    <row r="61063" spans="1:2" x14ac:dyDescent="0.25">
      <c r="A61063">
        <v>26248785</v>
      </c>
      <c r="B61063" t="s">
        <v>8</v>
      </c>
    </row>
    <row r="61064" spans="1:2" x14ac:dyDescent="0.25">
      <c r="A61064">
        <v>26240695</v>
      </c>
      <c r="B61064" t="s">
        <v>8</v>
      </c>
    </row>
    <row r="61065" spans="1:2" x14ac:dyDescent="0.25">
      <c r="A61065">
        <v>26230154</v>
      </c>
      <c r="B61065" t="s">
        <v>8</v>
      </c>
    </row>
    <row r="61066" spans="1:2" x14ac:dyDescent="0.25">
      <c r="A61066">
        <v>26236511</v>
      </c>
      <c r="B61066" t="s">
        <v>8</v>
      </c>
    </row>
    <row r="61067" spans="1:2" x14ac:dyDescent="0.25">
      <c r="A61067">
        <v>26236527</v>
      </c>
      <c r="B61067" t="s">
        <v>8</v>
      </c>
    </row>
    <row r="61068" spans="1:2" x14ac:dyDescent="0.25">
      <c r="A61068">
        <v>26236544</v>
      </c>
      <c r="B61068" t="s">
        <v>8</v>
      </c>
    </row>
    <row r="61069" spans="1:2" x14ac:dyDescent="0.25">
      <c r="A61069">
        <v>26248859</v>
      </c>
      <c r="B61069" t="s">
        <v>8</v>
      </c>
    </row>
    <row r="61070" spans="1:2" x14ac:dyDescent="0.25">
      <c r="A61070">
        <v>26246108</v>
      </c>
      <c r="B61070" t="s">
        <v>8</v>
      </c>
    </row>
    <row r="61071" spans="1:2" x14ac:dyDescent="0.25">
      <c r="A61071">
        <v>26111844</v>
      </c>
      <c r="B61071" t="s">
        <v>8</v>
      </c>
    </row>
    <row r="61072" spans="1:2" x14ac:dyDescent="0.25">
      <c r="A61072">
        <v>26236600</v>
      </c>
      <c r="B61072" t="s">
        <v>8</v>
      </c>
    </row>
    <row r="61073" spans="1:2" x14ac:dyDescent="0.25">
      <c r="A61073">
        <v>26173249</v>
      </c>
      <c r="B61073" t="s">
        <v>8</v>
      </c>
    </row>
    <row r="61074" spans="1:2" x14ac:dyDescent="0.25">
      <c r="A61074">
        <v>26250143</v>
      </c>
      <c r="B61074" t="s">
        <v>8</v>
      </c>
    </row>
    <row r="61075" spans="1:2" x14ac:dyDescent="0.25">
      <c r="A61075">
        <v>26250177</v>
      </c>
      <c r="B61075" t="s">
        <v>8</v>
      </c>
    </row>
    <row r="61076" spans="1:2" x14ac:dyDescent="0.25">
      <c r="A61076">
        <v>26244562</v>
      </c>
      <c r="B61076" t="s">
        <v>8</v>
      </c>
    </row>
    <row r="61077" spans="1:2" x14ac:dyDescent="0.25">
      <c r="A61077">
        <v>26243401</v>
      </c>
      <c r="B61077" t="s">
        <v>8</v>
      </c>
    </row>
    <row r="61078" spans="1:2" x14ac:dyDescent="0.25">
      <c r="A61078">
        <v>26236686</v>
      </c>
      <c r="B61078" t="s">
        <v>8</v>
      </c>
    </row>
    <row r="61079" spans="1:2" x14ac:dyDescent="0.25">
      <c r="A61079">
        <v>26236688</v>
      </c>
      <c r="B61079" t="s">
        <v>8</v>
      </c>
    </row>
    <row r="61080" spans="1:2" x14ac:dyDescent="0.25">
      <c r="A61080">
        <v>26173217</v>
      </c>
      <c r="B61080" t="s">
        <v>8</v>
      </c>
    </row>
    <row r="61081" spans="1:2" x14ac:dyDescent="0.25">
      <c r="A61081">
        <v>26234195</v>
      </c>
      <c r="B61081" t="s">
        <v>8</v>
      </c>
    </row>
    <row r="61082" spans="1:2" x14ac:dyDescent="0.25">
      <c r="A61082">
        <v>26236789</v>
      </c>
      <c r="B61082" t="s">
        <v>8</v>
      </c>
    </row>
    <row r="61083" spans="1:2" x14ac:dyDescent="0.25">
      <c r="A61083">
        <v>26226172</v>
      </c>
      <c r="B61083" t="s">
        <v>8</v>
      </c>
    </row>
    <row r="61084" spans="1:2" x14ac:dyDescent="0.25">
      <c r="A61084">
        <v>26240795</v>
      </c>
      <c r="B61084" t="s">
        <v>8</v>
      </c>
    </row>
    <row r="61085" spans="1:2" x14ac:dyDescent="0.25">
      <c r="A61085">
        <v>26248928</v>
      </c>
      <c r="B61085" t="s">
        <v>8</v>
      </c>
    </row>
    <row r="61086" spans="1:2" x14ac:dyDescent="0.25">
      <c r="A61086">
        <v>26248929</v>
      </c>
      <c r="B61086" t="s">
        <v>8</v>
      </c>
    </row>
    <row r="61087" spans="1:2" x14ac:dyDescent="0.25">
      <c r="A61087">
        <v>26236894</v>
      </c>
      <c r="B61087" t="s">
        <v>8</v>
      </c>
    </row>
    <row r="61088" spans="1:2" x14ac:dyDescent="0.25">
      <c r="A61088">
        <v>26111886</v>
      </c>
      <c r="B61088" t="s">
        <v>8</v>
      </c>
    </row>
    <row r="61089" spans="1:2" x14ac:dyDescent="0.25">
      <c r="A61089">
        <v>26240961</v>
      </c>
      <c r="B61089" t="s">
        <v>8</v>
      </c>
    </row>
    <row r="61090" spans="1:2" x14ac:dyDescent="0.25">
      <c r="A61090">
        <v>26236895</v>
      </c>
      <c r="B61090" t="s">
        <v>8</v>
      </c>
    </row>
    <row r="61091" spans="1:2" x14ac:dyDescent="0.25">
      <c r="A61091">
        <v>26240970</v>
      </c>
      <c r="B61091" t="s">
        <v>8</v>
      </c>
    </row>
    <row r="61092" spans="1:2" x14ac:dyDescent="0.25">
      <c r="A61092">
        <v>26226302</v>
      </c>
      <c r="B61092" t="s">
        <v>8</v>
      </c>
    </row>
    <row r="61093" spans="1:2" x14ac:dyDescent="0.25">
      <c r="A61093">
        <v>26226316</v>
      </c>
      <c r="B61093" t="s">
        <v>8</v>
      </c>
    </row>
    <row r="61094" spans="1:2" x14ac:dyDescent="0.25">
      <c r="A61094">
        <v>26244591</v>
      </c>
      <c r="B61094" t="s">
        <v>8</v>
      </c>
    </row>
    <row r="61095" spans="1:2" x14ac:dyDescent="0.25">
      <c r="A61095">
        <v>26243460</v>
      </c>
      <c r="B61095" t="s">
        <v>8</v>
      </c>
    </row>
    <row r="61096" spans="1:2" x14ac:dyDescent="0.25">
      <c r="A61096">
        <v>26234313</v>
      </c>
      <c r="B61096" t="s">
        <v>8</v>
      </c>
    </row>
    <row r="61097" spans="1:2" x14ac:dyDescent="0.25">
      <c r="A61097">
        <v>26244060</v>
      </c>
      <c r="B61097" t="s">
        <v>8</v>
      </c>
    </row>
    <row r="61098" spans="1:2" x14ac:dyDescent="0.25">
      <c r="A61098">
        <v>26243586</v>
      </c>
      <c r="B61098" t="s">
        <v>8</v>
      </c>
    </row>
    <row r="61099" spans="1:2" x14ac:dyDescent="0.25">
      <c r="A61099">
        <v>26244686</v>
      </c>
      <c r="B61099" t="s">
        <v>8</v>
      </c>
    </row>
    <row r="61100" spans="1:2" x14ac:dyDescent="0.25">
      <c r="A61100">
        <v>26112393</v>
      </c>
      <c r="B61100" t="s">
        <v>8</v>
      </c>
    </row>
    <row r="61101" spans="1:2" x14ac:dyDescent="0.25">
      <c r="A61101">
        <v>26250348</v>
      </c>
      <c r="B61101" t="s">
        <v>8</v>
      </c>
    </row>
    <row r="61102" spans="1:2" x14ac:dyDescent="0.25">
      <c r="A61102">
        <v>26230255</v>
      </c>
      <c r="B61102" t="s">
        <v>8</v>
      </c>
    </row>
    <row r="61103" spans="1:2" x14ac:dyDescent="0.25">
      <c r="A61103">
        <v>26244817</v>
      </c>
      <c r="B61103" t="s">
        <v>8</v>
      </c>
    </row>
    <row r="61104" spans="1:2" x14ac:dyDescent="0.25">
      <c r="A61104">
        <v>26244833</v>
      </c>
      <c r="B61104" t="s">
        <v>8</v>
      </c>
    </row>
    <row r="61105" spans="1:2" x14ac:dyDescent="0.25">
      <c r="A61105">
        <v>26220262</v>
      </c>
      <c r="B61105" t="s">
        <v>8</v>
      </c>
    </row>
    <row r="61106" spans="1:2" x14ac:dyDescent="0.25">
      <c r="A61106">
        <v>26173466</v>
      </c>
      <c r="B61106" t="s">
        <v>8</v>
      </c>
    </row>
    <row r="61107" spans="1:2" x14ac:dyDescent="0.25">
      <c r="A61107">
        <v>26233072</v>
      </c>
      <c r="B61107" t="s">
        <v>8</v>
      </c>
    </row>
    <row r="61108" spans="1:2" x14ac:dyDescent="0.25">
      <c r="A61108">
        <v>26233094</v>
      </c>
      <c r="B61108" t="s">
        <v>8</v>
      </c>
    </row>
    <row r="61109" spans="1:2" x14ac:dyDescent="0.25">
      <c r="A61109">
        <v>26237348</v>
      </c>
      <c r="B61109" t="s">
        <v>8</v>
      </c>
    </row>
    <row r="61110" spans="1:2" x14ac:dyDescent="0.25">
      <c r="A61110">
        <v>26237373</v>
      </c>
      <c r="B61110" t="s">
        <v>8</v>
      </c>
    </row>
    <row r="61111" spans="1:2" x14ac:dyDescent="0.25">
      <c r="A61111">
        <v>26226571</v>
      </c>
      <c r="B61111" t="s">
        <v>8</v>
      </c>
    </row>
    <row r="61112" spans="1:2" x14ac:dyDescent="0.25">
      <c r="A61112">
        <v>26237395</v>
      </c>
      <c r="B61112" t="s">
        <v>8</v>
      </c>
    </row>
    <row r="61113" spans="1:2" x14ac:dyDescent="0.25">
      <c r="A61113">
        <v>26237430</v>
      </c>
      <c r="B61113" t="s">
        <v>8</v>
      </c>
    </row>
    <row r="61114" spans="1:2" x14ac:dyDescent="0.25">
      <c r="A61114">
        <v>27412302</v>
      </c>
      <c r="B61114" t="s">
        <v>8</v>
      </c>
    </row>
    <row r="61115" spans="1:2" x14ac:dyDescent="0.25">
      <c r="A61115">
        <v>26233304</v>
      </c>
      <c r="B61115" t="s">
        <v>8</v>
      </c>
    </row>
    <row r="61116" spans="1:2" x14ac:dyDescent="0.25">
      <c r="A61116">
        <v>26243765</v>
      </c>
      <c r="B61116" t="s">
        <v>8</v>
      </c>
    </row>
    <row r="61117" spans="1:2" x14ac:dyDescent="0.25">
      <c r="A61117">
        <v>26234420</v>
      </c>
      <c r="B61117" t="s">
        <v>8</v>
      </c>
    </row>
    <row r="61118" spans="1:2" x14ac:dyDescent="0.25">
      <c r="A61118">
        <v>26233303</v>
      </c>
      <c r="B61118" t="s">
        <v>8</v>
      </c>
    </row>
    <row r="61119" spans="1:2" x14ac:dyDescent="0.25">
      <c r="A61119">
        <v>26237775</v>
      </c>
      <c r="B61119" t="s">
        <v>8</v>
      </c>
    </row>
    <row r="61120" spans="1:2" x14ac:dyDescent="0.25">
      <c r="A61120">
        <v>26237791</v>
      </c>
      <c r="B61120" t="s">
        <v>8</v>
      </c>
    </row>
    <row r="61121" spans="1:2" x14ac:dyDescent="0.25">
      <c r="A61121">
        <v>26241390</v>
      </c>
      <c r="B61121" t="s">
        <v>8</v>
      </c>
    </row>
    <row r="61122" spans="1:2" x14ac:dyDescent="0.25">
      <c r="A61122">
        <v>26246812</v>
      </c>
      <c r="B61122" t="s">
        <v>8</v>
      </c>
    </row>
    <row r="61123" spans="1:2" x14ac:dyDescent="0.25">
      <c r="A61123">
        <v>26237842</v>
      </c>
      <c r="B61123" t="s">
        <v>8</v>
      </c>
    </row>
    <row r="61124" spans="1:2" x14ac:dyDescent="0.25">
      <c r="A61124">
        <v>26241435</v>
      </c>
      <c r="B61124" t="s">
        <v>8</v>
      </c>
    </row>
    <row r="61125" spans="1:2" x14ac:dyDescent="0.25">
      <c r="A61125">
        <v>26230286</v>
      </c>
      <c r="B61125" t="s">
        <v>8</v>
      </c>
    </row>
    <row r="61126" spans="1:2" x14ac:dyDescent="0.25">
      <c r="A61126">
        <v>26229356</v>
      </c>
      <c r="B61126" t="s">
        <v>8</v>
      </c>
    </row>
    <row r="61127" spans="1:2" x14ac:dyDescent="0.25">
      <c r="A61127">
        <v>26241557</v>
      </c>
      <c r="B61127" t="s">
        <v>8</v>
      </c>
    </row>
    <row r="61128" spans="1:2" x14ac:dyDescent="0.25">
      <c r="A61128">
        <v>26247772</v>
      </c>
      <c r="B61128" t="s">
        <v>8</v>
      </c>
    </row>
    <row r="61129" spans="1:2" x14ac:dyDescent="0.25">
      <c r="A61129">
        <v>26247788</v>
      </c>
      <c r="B61129" t="s">
        <v>8</v>
      </c>
    </row>
    <row r="61130" spans="1:2" x14ac:dyDescent="0.25">
      <c r="A61130">
        <v>26251294</v>
      </c>
      <c r="B61130" t="s">
        <v>8</v>
      </c>
    </row>
    <row r="61131" spans="1:2" x14ac:dyDescent="0.25">
      <c r="A61131">
        <v>26173836</v>
      </c>
      <c r="B61131" t="s">
        <v>8</v>
      </c>
    </row>
    <row r="61132" spans="1:2" x14ac:dyDescent="0.25">
      <c r="A61132">
        <v>26245192</v>
      </c>
      <c r="B61132" t="s">
        <v>8</v>
      </c>
    </row>
    <row r="61133" spans="1:2" x14ac:dyDescent="0.25">
      <c r="A61133">
        <v>26260611</v>
      </c>
      <c r="B61133" t="s">
        <v>8</v>
      </c>
    </row>
    <row r="61134" spans="1:2" x14ac:dyDescent="0.25">
      <c r="A61134">
        <v>26226895</v>
      </c>
      <c r="B61134" t="s">
        <v>8</v>
      </c>
    </row>
    <row r="61135" spans="1:2" x14ac:dyDescent="0.25">
      <c r="A61135">
        <v>26241969</v>
      </c>
      <c r="B61135" t="s">
        <v>8</v>
      </c>
    </row>
    <row r="61136" spans="1:2" x14ac:dyDescent="0.25">
      <c r="A61136">
        <v>26173852</v>
      </c>
      <c r="B61136" t="s">
        <v>8</v>
      </c>
    </row>
    <row r="61137" spans="1:2" x14ac:dyDescent="0.25">
      <c r="A61137">
        <v>26242140</v>
      </c>
      <c r="B61137" t="s">
        <v>8</v>
      </c>
    </row>
    <row r="61138" spans="1:2" x14ac:dyDescent="0.25">
      <c r="A61138">
        <v>26242141</v>
      </c>
      <c r="B61138" t="s">
        <v>8</v>
      </c>
    </row>
    <row r="61139" spans="1:2" x14ac:dyDescent="0.25">
      <c r="A61139">
        <v>26247157</v>
      </c>
      <c r="B61139" t="s">
        <v>8</v>
      </c>
    </row>
    <row r="61140" spans="1:2" x14ac:dyDescent="0.25">
      <c r="A61140">
        <v>26247235</v>
      </c>
      <c r="B61140" t="s">
        <v>8</v>
      </c>
    </row>
    <row r="61141" spans="1:2" x14ac:dyDescent="0.25">
      <c r="A61141">
        <v>26242540</v>
      </c>
      <c r="B61141" t="s">
        <v>8</v>
      </c>
    </row>
    <row r="61142" spans="1:2" x14ac:dyDescent="0.25">
      <c r="A61142">
        <v>26235213</v>
      </c>
      <c r="B61142" t="s">
        <v>8</v>
      </c>
    </row>
    <row r="61143" spans="1:2" x14ac:dyDescent="0.25">
      <c r="A61143">
        <v>26242625</v>
      </c>
      <c r="B61143" t="s">
        <v>8</v>
      </c>
    </row>
    <row r="61144" spans="1:2" x14ac:dyDescent="0.25">
      <c r="A61144">
        <v>26135140</v>
      </c>
      <c r="B61144" t="s">
        <v>8</v>
      </c>
    </row>
    <row r="61145" spans="1:2" x14ac:dyDescent="0.25">
      <c r="A61145">
        <v>26235822</v>
      </c>
      <c r="B61145" t="s">
        <v>8</v>
      </c>
    </row>
    <row r="61146" spans="1:2" x14ac:dyDescent="0.25">
      <c r="A61146">
        <v>26235831</v>
      </c>
      <c r="B61146" t="s">
        <v>8</v>
      </c>
    </row>
    <row r="61147" spans="1:2" x14ac:dyDescent="0.25">
      <c r="A61147">
        <v>31124908</v>
      </c>
      <c r="B61147" t="s">
        <v>8</v>
      </c>
    </row>
    <row r="61148" spans="1:2" x14ac:dyDescent="0.25">
      <c r="A61148">
        <v>26139748</v>
      </c>
      <c r="B61148" t="s">
        <v>8</v>
      </c>
    </row>
    <row r="61149" spans="1:2" x14ac:dyDescent="0.25">
      <c r="A61149">
        <v>26140540</v>
      </c>
      <c r="B61149" t="s">
        <v>8</v>
      </c>
    </row>
    <row r="61150" spans="1:2" x14ac:dyDescent="0.25">
      <c r="A61150">
        <v>27411372</v>
      </c>
      <c r="B61150" t="s">
        <v>8</v>
      </c>
    </row>
    <row r="61151" spans="1:2" x14ac:dyDescent="0.25">
      <c r="A61151">
        <v>31127731</v>
      </c>
      <c r="B61151" t="s">
        <v>8</v>
      </c>
    </row>
    <row r="61152" spans="1:2" x14ac:dyDescent="0.25">
      <c r="A61152">
        <v>26131507</v>
      </c>
      <c r="B61152" t="s">
        <v>8</v>
      </c>
    </row>
    <row r="61153" spans="1:2" x14ac:dyDescent="0.25">
      <c r="A61153">
        <v>31127422</v>
      </c>
      <c r="B61153" t="s">
        <v>8</v>
      </c>
    </row>
    <row r="61154" spans="1:2" x14ac:dyDescent="0.25">
      <c r="A61154">
        <v>31130957</v>
      </c>
      <c r="B61154" t="s">
        <v>8</v>
      </c>
    </row>
    <row r="61155" spans="1:2" x14ac:dyDescent="0.25">
      <c r="A61155">
        <v>26207812</v>
      </c>
      <c r="B61155" t="s">
        <v>8</v>
      </c>
    </row>
    <row r="61156" spans="1:2" x14ac:dyDescent="0.25">
      <c r="A61156">
        <v>26131616</v>
      </c>
      <c r="B61156" t="s">
        <v>8</v>
      </c>
    </row>
    <row r="61157" spans="1:2" x14ac:dyDescent="0.25">
      <c r="A61157">
        <v>26207121</v>
      </c>
      <c r="B61157" t="s">
        <v>8</v>
      </c>
    </row>
    <row r="61158" spans="1:2" x14ac:dyDescent="0.25">
      <c r="A61158">
        <v>26206812</v>
      </c>
      <c r="B61158" t="s">
        <v>8</v>
      </c>
    </row>
    <row r="61159" spans="1:2" x14ac:dyDescent="0.25">
      <c r="A61159">
        <v>26207579</v>
      </c>
      <c r="B61159" t="s">
        <v>8</v>
      </c>
    </row>
    <row r="61160" spans="1:2" x14ac:dyDescent="0.25">
      <c r="A61160">
        <v>26148432</v>
      </c>
      <c r="B61160" t="s">
        <v>8</v>
      </c>
    </row>
    <row r="61161" spans="1:2" x14ac:dyDescent="0.25">
      <c r="A61161">
        <v>26208035</v>
      </c>
      <c r="B61161" t="s">
        <v>8</v>
      </c>
    </row>
    <row r="61162" spans="1:2" x14ac:dyDescent="0.25">
      <c r="A61162">
        <v>26207671</v>
      </c>
      <c r="B61162" t="s">
        <v>8</v>
      </c>
    </row>
    <row r="61163" spans="1:2" x14ac:dyDescent="0.25">
      <c r="A61163">
        <v>26207778</v>
      </c>
      <c r="B61163" t="s">
        <v>8</v>
      </c>
    </row>
    <row r="61164" spans="1:2" x14ac:dyDescent="0.25">
      <c r="A61164">
        <v>26207928</v>
      </c>
      <c r="B61164" t="s">
        <v>8</v>
      </c>
    </row>
    <row r="61165" spans="1:2" x14ac:dyDescent="0.25">
      <c r="A61165">
        <v>26149273</v>
      </c>
      <c r="B61165" t="s">
        <v>8</v>
      </c>
    </row>
    <row r="61166" spans="1:2" x14ac:dyDescent="0.25">
      <c r="A61166">
        <v>26131773</v>
      </c>
      <c r="B61166" t="s">
        <v>8</v>
      </c>
    </row>
    <row r="61167" spans="1:2" x14ac:dyDescent="0.25">
      <c r="A61167">
        <v>26132017</v>
      </c>
      <c r="B61167" t="s">
        <v>8</v>
      </c>
    </row>
    <row r="61168" spans="1:2" x14ac:dyDescent="0.25">
      <c r="A61168">
        <v>26132202</v>
      </c>
      <c r="B61168" t="s">
        <v>8</v>
      </c>
    </row>
    <row r="61169" spans="1:2" x14ac:dyDescent="0.25">
      <c r="A61169">
        <v>26209968</v>
      </c>
      <c r="B61169" t="s">
        <v>8</v>
      </c>
    </row>
    <row r="61170" spans="1:2" x14ac:dyDescent="0.25">
      <c r="A61170">
        <v>26132325</v>
      </c>
      <c r="B61170" t="s">
        <v>8</v>
      </c>
    </row>
    <row r="61171" spans="1:2" x14ac:dyDescent="0.25">
      <c r="A61171">
        <v>26132551</v>
      </c>
      <c r="B61171" t="s">
        <v>8</v>
      </c>
    </row>
    <row r="61172" spans="1:2" x14ac:dyDescent="0.25">
      <c r="A61172">
        <v>29747733</v>
      </c>
      <c r="B61172" t="s">
        <v>8</v>
      </c>
    </row>
    <row r="61173" spans="1:2" x14ac:dyDescent="0.25">
      <c r="A61173">
        <v>26132662</v>
      </c>
      <c r="B61173" t="s">
        <v>8</v>
      </c>
    </row>
    <row r="61174" spans="1:2" x14ac:dyDescent="0.25">
      <c r="A61174">
        <v>26132893</v>
      </c>
      <c r="B61174" t="s">
        <v>8</v>
      </c>
    </row>
    <row r="61175" spans="1:2" x14ac:dyDescent="0.25">
      <c r="A61175">
        <v>31688638</v>
      </c>
      <c r="B61175" t="s">
        <v>8</v>
      </c>
    </row>
    <row r="61176" spans="1:2" x14ac:dyDescent="0.25">
      <c r="A61176">
        <v>26133161</v>
      </c>
      <c r="B61176" t="s">
        <v>8</v>
      </c>
    </row>
    <row r="61177" spans="1:2" x14ac:dyDescent="0.25">
      <c r="A61177">
        <v>26133037</v>
      </c>
      <c r="B61177" t="s">
        <v>8</v>
      </c>
    </row>
    <row r="61178" spans="1:2" x14ac:dyDescent="0.25">
      <c r="A61178">
        <v>26133164</v>
      </c>
      <c r="B61178" t="s">
        <v>8</v>
      </c>
    </row>
    <row r="61179" spans="1:2" x14ac:dyDescent="0.25">
      <c r="A61179">
        <v>26133475</v>
      </c>
      <c r="B61179" t="s">
        <v>8</v>
      </c>
    </row>
    <row r="61180" spans="1:2" x14ac:dyDescent="0.25">
      <c r="A61180">
        <v>26133418</v>
      </c>
      <c r="B61180" t="s">
        <v>8</v>
      </c>
    </row>
    <row r="61181" spans="1:2" x14ac:dyDescent="0.25">
      <c r="A61181">
        <v>26133431</v>
      </c>
      <c r="B61181" t="s">
        <v>8</v>
      </c>
    </row>
    <row r="61182" spans="1:2" x14ac:dyDescent="0.25">
      <c r="A61182">
        <v>29231234</v>
      </c>
      <c r="B61182" t="s">
        <v>8</v>
      </c>
    </row>
    <row r="61183" spans="1:2" x14ac:dyDescent="0.25">
      <c r="A61183">
        <v>29591553</v>
      </c>
      <c r="B61183" t="s">
        <v>8</v>
      </c>
    </row>
    <row r="61184" spans="1:2" x14ac:dyDescent="0.25">
      <c r="A61184">
        <v>26133661</v>
      </c>
      <c r="B61184" t="s">
        <v>8</v>
      </c>
    </row>
    <row r="61185" spans="1:2" x14ac:dyDescent="0.25">
      <c r="A61185">
        <v>26133812</v>
      </c>
      <c r="B61185" t="s">
        <v>8</v>
      </c>
    </row>
    <row r="61186" spans="1:2" x14ac:dyDescent="0.25">
      <c r="A61186">
        <v>26133742</v>
      </c>
      <c r="B61186" t="s">
        <v>8</v>
      </c>
    </row>
    <row r="61187" spans="1:2" x14ac:dyDescent="0.25">
      <c r="A61187">
        <v>26133713</v>
      </c>
      <c r="B61187" t="s">
        <v>8</v>
      </c>
    </row>
    <row r="61188" spans="1:2" x14ac:dyDescent="0.25">
      <c r="A61188">
        <v>26133745</v>
      </c>
      <c r="B61188" t="s">
        <v>8</v>
      </c>
    </row>
    <row r="61189" spans="1:2" x14ac:dyDescent="0.25">
      <c r="A61189">
        <v>26209771</v>
      </c>
      <c r="B61189" t="s">
        <v>8</v>
      </c>
    </row>
    <row r="61190" spans="1:2" x14ac:dyDescent="0.25">
      <c r="A61190">
        <v>26133768</v>
      </c>
      <c r="B61190" t="s">
        <v>8</v>
      </c>
    </row>
    <row r="61191" spans="1:2" x14ac:dyDescent="0.25">
      <c r="A61191">
        <v>26210785</v>
      </c>
      <c r="B61191" t="s">
        <v>8</v>
      </c>
    </row>
    <row r="61192" spans="1:2" x14ac:dyDescent="0.25">
      <c r="A61192">
        <v>26211030</v>
      </c>
      <c r="B61192" t="s">
        <v>8</v>
      </c>
    </row>
    <row r="61193" spans="1:2" x14ac:dyDescent="0.25">
      <c r="A61193">
        <v>26212202</v>
      </c>
      <c r="B61193" t="s">
        <v>8</v>
      </c>
    </row>
    <row r="61194" spans="1:2" x14ac:dyDescent="0.25">
      <c r="A61194">
        <v>26212305</v>
      </c>
      <c r="B61194" t="s">
        <v>8</v>
      </c>
    </row>
    <row r="61195" spans="1:2" x14ac:dyDescent="0.25">
      <c r="A61195">
        <v>26220481</v>
      </c>
      <c r="B61195" t="s">
        <v>8</v>
      </c>
    </row>
    <row r="61196" spans="1:2" x14ac:dyDescent="0.25">
      <c r="A61196">
        <v>26129004</v>
      </c>
      <c r="B61196" t="s">
        <v>8</v>
      </c>
    </row>
    <row r="61197" spans="1:2" x14ac:dyDescent="0.25">
      <c r="A61197">
        <v>26215278</v>
      </c>
      <c r="B61197" t="s">
        <v>8</v>
      </c>
    </row>
    <row r="61198" spans="1:2" x14ac:dyDescent="0.25">
      <c r="A61198">
        <v>26118228</v>
      </c>
      <c r="B61198" t="s">
        <v>8</v>
      </c>
    </row>
    <row r="61199" spans="1:2" x14ac:dyDescent="0.25">
      <c r="A61199">
        <v>26118575</v>
      </c>
      <c r="B61199" t="s">
        <v>8</v>
      </c>
    </row>
    <row r="61200" spans="1:2" x14ac:dyDescent="0.25">
      <c r="A61200">
        <v>26215142</v>
      </c>
      <c r="B61200" t="s">
        <v>8</v>
      </c>
    </row>
    <row r="61201" spans="1:2" x14ac:dyDescent="0.25">
      <c r="A61201">
        <v>26118457</v>
      </c>
      <c r="B61201" t="s">
        <v>8</v>
      </c>
    </row>
    <row r="61202" spans="1:2" x14ac:dyDescent="0.25">
      <c r="A61202">
        <v>26118468</v>
      </c>
      <c r="B61202" t="s">
        <v>8</v>
      </c>
    </row>
    <row r="61203" spans="1:2" x14ac:dyDescent="0.25">
      <c r="A61203">
        <v>26119247</v>
      </c>
      <c r="B61203" t="s">
        <v>8</v>
      </c>
    </row>
    <row r="61204" spans="1:2" x14ac:dyDescent="0.25">
      <c r="A61204">
        <v>26118469</v>
      </c>
      <c r="B61204" t="s">
        <v>8</v>
      </c>
    </row>
    <row r="61205" spans="1:2" x14ac:dyDescent="0.25">
      <c r="A61205">
        <v>26118667</v>
      </c>
      <c r="B61205" t="s">
        <v>8</v>
      </c>
    </row>
    <row r="61206" spans="1:2" x14ac:dyDescent="0.25">
      <c r="A61206">
        <v>26119254</v>
      </c>
      <c r="B61206" t="s">
        <v>8</v>
      </c>
    </row>
    <row r="61207" spans="1:2" x14ac:dyDescent="0.25">
      <c r="A61207">
        <v>26215186</v>
      </c>
      <c r="B61207" t="s">
        <v>8</v>
      </c>
    </row>
    <row r="61208" spans="1:2" x14ac:dyDescent="0.25">
      <c r="A61208">
        <v>26214890</v>
      </c>
      <c r="B61208" t="s">
        <v>8</v>
      </c>
    </row>
    <row r="61209" spans="1:2" x14ac:dyDescent="0.25">
      <c r="A61209">
        <v>26220593</v>
      </c>
      <c r="B61209" t="s">
        <v>8</v>
      </c>
    </row>
    <row r="61210" spans="1:2" x14ac:dyDescent="0.25">
      <c r="A61210">
        <v>26119284</v>
      </c>
      <c r="B61210" t="s">
        <v>8</v>
      </c>
    </row>
    <row r="61211" spans="1:2" x14ac:dyDescent="0.25">
      <c r="A61211">
        <v>26220664</v>
      </c>
      <c r="B61211" t="s">
        <v>8</v>
      </c>
    </row>
    <row r="61212" spans="1:2" x14ac:dyDescent="0.25">
      <c r="A61212">
        <v>26119513</v>
      </c>
      <c r="B61212" t="s">
        <v>8</v>
      </c>
    </row>
    <row r="61213" spans="1:2" x14ac:dyDescent="0.25">
      <c r="A61213">
        <v>31121989</v>
      </c>
      <c r="B61213" t="s">
        <v>8</v>
      </c>
    </row>
    <row r="61214" spans="1:2" x14ac:dyDescent="0.25">
      <c r="A61214">
        <v>31122081</v>
      </c>
      <c r="B61214" t="s">
        <v>8</v>
      </c>
    </row>
    <row r="61215" spans="1:2" x14ac:dyDescent="0.25">
      <c r="A61215">
        <v>26215288</v>
      </c>
      <c r="B61215" t="s">
        <v>8</v>
      </c>
    </row>
    <row r="61216" spans="1:2" x14ac:dyDescent="0.25">
      <c r="A61216">
        <v>26215313</v>
      </c>
      <c r="B61216" t="s">
        <v>8</v>
      </c>
    </row>
    <row r="61217" spans="1:2" x14ac:dyDescent="0.25">
      <c r="A61217">
        <v>26227591</v>
      </c>
      <c r="B61217" t="s">
        <v>8</v>
      </c>
    </row>
    <row r="61218" spans="1:2" x14ac:dyDescent="0.25">
      <c r="A61218">
        <v>26168435</v>
      </c>
      <c r="B61218" t="s">
        <v>8</v>
      </c>
    </row>
    <row r="61219" spans="1:2" x14ac:dyDescent="0.25">
      <c r="A61219">
        <v>26216288</v>
      </c>
      <c r="B61219" t="s">
        <v>8</v>
      </c>
    </row>
    <row r="61220" spans="1:2" x14ac:dyDescent="0.25">
      <c r="A61220">
        <v>26216119</v>
      </c>
      <c r="B61220" t="s">
        <v>8</v>
      </c>
    </row>
    <row r="61221" spans="1:2" x14ac:dyDescent="0.25">
      <c r="A61221">
        <v>26216305</v>
      </c>
      <c r="B61221" t="s">
        <v>8</v>
      </c>
    </row>
    <row r="61222" spans="1:2" x14ac:dyDescent="0.25">
      <c r="A61222">
        <v>26217898</v>
      </c>
      <c r="B61222" t="s">
        <v>8</v>
      </c>
    </row>
    <row r="61223" spans="1:2" x14ac:dyDescent="0.25">
      <c r="A61223">
        <v>26216374</v>
      </c>
      <c r="B61223" t="s">
        <v>8</v>
      </c>
    </row>
    <row r="61224" spans="1:2" x14ac:dyDescent="0.25">
      <c r="A61224">
        <v>26217241</v>
      </c>
      <c r="B61224" t="s">
        <v>8</v>
      </c>
    </row>
    <row r="61225" spans="1:2" x14ac:dyDescent="0.25">
      <c r="A61225">
        <v>26217928</v>
      </c>
      <c r="B61225" t="s">
        <v>8</v>
      </c>
    </row>
    <row r="61226" spans="1:2" x14ac:dyDescent="0.25">
      <c r="A61226">
        <v>26216421</v>
      </c>
      <c r="B61226" t="s">
        <v>8</v>
      </c>
    </row>
    <row r="61227" spans="1:2" x14ac:dyDescent="0.25">
      <c r="A61227">
        <v>26216397</v>
      </c>
      <c r="B61227" t="s">
        <v>8</v>
      </c>
    </row>
    <row r="61228" spans="1:2" x14ac:dyDescent="0.25">
      <c r="A61228">
        <v>26217992</v>
      </c>
      <c r="B61228" t="s">
        <v>8</v>
      </c>
    </row>
    <row r="61229" spans="1:2" x14ac:dyDescent="0.25">
      <c r="A61229">
        <v>26216369</v>
      </c>
      <c r="B61229" t="s">
        <v>8</v>
      </c>
    </row>
    <row r="61230" spans="1:2" x14ac:dyDescent="0.25">
      <c r="A61230">
        <v>26218074</v>
      </c>
      <c r="B61230" t="s">
        <v>8</v>
      </c>
    </row>
    <row r="61231" spans="1:2" x14ac:dyDescent="0.25">
      <c r="A61231">
        <v>26217860</v>
      </c>
      <c r="B61231" t="s">
        <v>8</v>
      </c>
    </row>
    <row r="61232" spans="1:2" x14ac:dyDescent="0.25">
      <c r="A61232">
        <v>26217389</v>
      </c>
      <c r="B61232" t="s">
        <v>8</v>
      </c>
    </row>
    <row r="61233" spans="1:2" x14ac:dyDescent="0.25">
      <c r="A61233">
        <v>26217488</v>
      </c>
      <c r="B61233" t="s">
        <v>8</v>
      </c>
    </row>
    <row r="61234" spans="1:2" x14ac:dyDescent="0.25">
      <c r="A61234">
        <v>26217591</v>
      </c>
      <c r="B61234" t="s">
        <v>8</v>
      </c>
    </row>
    <row r="61235" spans="1:2" x14ac:dyDescent="0.25">
      <c r="A61235">
        <v>26217734</v>
      </c>
      <c r="B61235" t="s">
        <v>8</v>
      </c>
    </row>
    <row r="61236" spans="1:2" x14ac:dyDescent="0.25">
      <c r="A61236">
        <v>26217351</v>
      </c>
      <c r="B61236" t="s">
        <v>8</v>
      </c>
    </row>
    <row r="61237" spans="1:2" x14ac:dyDescent="0.25">
      <c r="A61237">
        <v>26217382</v>
      </c>
      <c r="B61237" t="s">
        <v>8</v>
      </c>
    </row>
    <row r="61238" spans="1:2" x14ac:dyDescent="0.25">
      <c r="A61238">
        <v>26217504</v>
      </c>
      <c r="B61238" t="s">
        <v>8</v>
      </c>
    </row>
    <row r="61239" spans="1:2" x14ac:dyDescent="0.25">
      <c r="A61239">
        <v>26218332</v>
      </c>
      <c r="B61239" t="s">
        <v>8</v>
      </c>
    </row>
    <row r="61240" spans="1:2" x14ac:dyDescent="0.25">
      <c r="A61240">
        <v>26218700</v>
      </c>
      <c r="B61240" t="s">
        <v>8</v>
      </c>
    </row>
    <row r="61241" spans="1:2" x14ac:dyDescent="0.25">
      <c r="A61241">
        <v>26218575</v>
      </c>
      <c r="B61241" t="s">
        <v>8</v>
      </c>
    </row>
    <row r="61242" spans="1:2" x14ac:dyDescent="0.25">
      <c r="A61242">
        <v>26218971</v>
      </c>
      <c r="B61242" t="s">
        <v>8</v>
      </c>
    </row>
    <row r="61243" spans="1:2" x14ac:dyDescent="0.25">
      <c r="A61243">
        <v>26218570</v>
      </c>
      <c r="B61243" t="s">
        <v>8</v>
      </c>
    </row>
    <row r="61244" spans="1:2" x14ac:dyDescent="0.25">
      <c r="A61244">
        <v>26220009</v>
      </c>
      <c r="B61244" t="s">
        <v>8</v>
      </c>
    </row>
    <row r="61245" spans="1:2" x14ac:dyDescent="0.25">
      <c r="A61245">
        <v>26219785</v>
      </c>
      <c r="B61245" t="s">
        <v>8</v>
      </c>
    </row>
    <row r="61246" spans="1:2" x14ac:dyDescent="0.25">
      <c r="A61246">
        <v>26107888</v>
      </c>
      <c r="B61246" t="s">
        <v>8</v>
      </c>
    </row>
    <row r="61247" spans="1:2" x14ac:dyDescent="0.25">
      <c r="A61247">
        <v>26219801</v>
      </c>
      <c r="B61247" t="s">
        <v>8</v>
      </c>
    </row>
    <row r="61248" spans="1:2" x14ac:dyDescent="0.25">
      <c r="A61248">
        <v>26108322</v>
      </c>
      <c r="B61248" t="s">
        <v>8</v>
      </c>
    </row>
    <row r="61249" spans="1:2" x14ac:dyDescent="0.25">
      <c r="A61249">
        <v>26219946</v>
      </c>
      <c r="B61249" t="s">
        <v>8</v>
      </c>
    </row>
    <row r="61250" spans="1:2" x14ac:dyDescent="0.25">
      <c r="A61250">
        <v>26107954</v>
      </c>
      <c r="B61250" t="s">
        <v>8</v>
      </c>
    </row>
    <row r="61251" spans="1:2" x14ac:dyDescent="0.25">
      <c r="A61251">
        <v>26249732</v>
      </c>
      <c r="B61251" t="s">
        <v>8</v>
      </c>
    </row>
    <row r="61252" spans="1:2" x14ac:dyDescent="0.25">
      <c r="A61252">
        <v>26250392</v>
      </c>
      <c r="B61252" t="s">
        <v>8</v>
      </c>
    </row>
    <row r="61253" spans="1:2" x14ac:dyDescent="0.25">
      <c r="A61253">
        <v>26155014</v>
      </c>
      <c r="B61253" t="s">
        <v>8</v>
      </c>
    </row>
    <row r="61254" spans="1:2" x14ac:dyDescent="0.25">
      <c r="A61254">
        <v>26155263</v>
      </c>
      <c r="B61254" t="s">
        <v>8</v>
      </c>
    </row>
    <row r="61255" spans="1:2" x14ac:dyDescent="0.25">
      <c r="A61255">
        <v>26251595</v>
      </c>
      <c r="B61255" t="s">
        <v>8</v>
      </c>
    </row>
    <row r="61256" spans="1:2" x14ac:dyDescent="0.25">
      <c r="A61256">
        <v>26155137</v>
      </c>
      <c r="B61256" t="s">
        <v>8</v>
      </c>
    </row>
    <row r="61257" spans="1:2" x14ac:dyDescent="0.25">
      <c r="A61257">
        <v>26155275</v>
      </c>
      <c r="B61257" t="s">
        <v>8</v>
      </c>
    </row>
    <row r="61258" spans="1:2" x14ac:dyDescent="0.25">
      <c r="A61258">
        <v>26155308</v>
      </c>
      <c r="B61258" t="s">
        <v>8</v>
      </c>
    </row>
    <row r="61259" spans="1:2" x14ac:dyDescent="0.25">
      <c r="A61259">
        <v>26129768</v>
      </c>
      <c r="B61259" t="s">
        <v>8</v>
      </c>
    </row>
    <row r="61260" spans="1:2" x14ac:dyDescent="0.25">
      <c r="A61260">
        <v>26130645</v>
      </c>
      <c r="B61260" t="s">
        <v>8</v>
      </c>
    </row>
    <row r="61261" spans="1:2" x14ac:dyDescent="0.25">
      <c r="A61261">
        <v>26253118</v>
      </c>
      <c r="B61261" t="s">
        <v>8</v>
      </c>
    </row>
    <row r="61262" spans="1:2" x14ac:dyDescent="0.25">
      <c r="A61262">
        <v>26130134</v>
      </c>
      <c r="B61262" t="s">
        <v>8</v>
      </c>
    </row>
    <row r="61263" spans="1:2" x14ac:dyDescent="0.25">
      <c r="A61263">
        <v>29231227</v>
      </c>
      <c r="B61263" t="s">
        <v>8</v>
      </c>
    </row>
    <row r="61264" spans="1:2" x14ac:dyDescent="0.25">
      <c r="A61264">
        <v>26253182</v>
      </c>
      <c r="B61264" t="s">
        <v>8</v>
      </c>
    </row>
    <row r="61265" spans="1:2" x14ac:dyDescent="0.25">
      <c r="A61265">
        <v>26253458</v>
      </c>
      <c r="B61265" t="s">
        <v>8</v>
      </c>
    </row>
    <row r="61266" spans="1:2" x14ac:dyDescent="0.25">
      <c r="A61266">
        <v>26253036</v>
      </c>
      <c r="B61266" t="s">
        <v>8</v>
      </c>
    </row>
    <row r="61267" spans="1:2" x14ac:dyDescent="0.25">
      <c r="A61267">
        <v>26253021</v>
      </c>
      <c r="B61267" t="s">
        <v>8</v>
      </c>
    </row>
    <row r="61268" spans="1:2" x14ac:dyDescent="0.25">
      <c r="A61268">
        <v>26253417</v>
      </c>
      <c r="B61268" t="s">
        <v>8</v>
      </c>
    </row>
    <row r="61269" spans="1:2" x14ac:dyDescent="0.25">
      <c r="A61269">
        <v>26253360</v>
      </c>
      <c r="B61269" t="s">
        <v>8</v>
      </c>
    </row>
    <row r="61270" spans="1:2" x14ac:dyDescent="0.25">
      <c r="A61270">
        <v>26253529</v>
      </c>
      <c r="B61270" t="s">
        <v>8</v>
      </c>
    </row>
    <row r="61271" spans="1:2" x14ac:dyDescent="0.25">
      <c r="A61271">
        <v>26253573</v>
      </c>
      <c r="B61271" t="s">
        <v>8</v>
      </c>
    </row>
    <row r="61272" spans="1:2" x14ac:dyDescent="0.25">
      <c r="A61272">
        <v>26253399</v>
      </c>
      <c r="B61272" t="s">
        <v>8</v>
      </c>
    </row>
    <row r="61273" spans="1:2" x14ac:dyDescent="0.25">
      <c r="A61273">
        <v>31122505</v>
      </c>
      <c r="B61273" t="s">
        <v>8</v>
      </c>
    </row>
    <row r="61274" spans="1:2" x14ac:dyDescent="0.25">
      <c r="A61274">
        <v>31122438</v>
      </c>
      <c r="B61274" t="s">
        <v>8</v>
      </c>
    </row>
    <row r="61275" spans="1:2" x14ac:dyDescent="0.25">
      <c r="A61275">
        <v>31122726</v>
      </c>
      <c r="B61275" t="s">
        <v>8</v>
      </c>
    </row>
    <row r="61276" spans="1:2" x14ac:dyDescent="0.25">
      <c r="A61276">
        <v>26253632</v>
      </c>
      <c r="B61276" t="s">
        <v>8</v>
      </c>
    </row>
    <row r="61277" spans="1:2" x14ac:dyDescent="0.25">
      <c r="A61277">
        <v>26253702</v>
      </c>
      <c r="B61277" t="s">
        <v>8</v>
      </c>
    </row>
    <row r="61278" spans="1:2" x14ac:dyDescent="0.25">
      <c r="A61278">
        <v>26257388</v>
      </c>
      <c r="B61278" t="s">
        <v>8</v>
      </c>
    </row>
    <row r="61279" spans="1:2" x14ac:dyDescent="0.25">
      <c r="A61279">
        <v>26259176</v>
      </c>
      <c r="B61279" t="s">
        <v>8</v>
      </c>
    </row>
    <row r="61280" spans="1:2" x14ac:dyDescent="0.25">
      <c r="A61280">
        <v>26256663</v>
      </c>
      <c r="B61280" t="s">
        <v>8</v>
      </c>
    </row>
    <row r="61281" spans="1:2" x14ac:dyDescent="0.25">
      <c r="A61281">
        <v>26256799</v>
      </c>
      <c r="B61281" t="s">
        <v>8</v>
      </c>
    </row>
    <row r="61282" spans="1:2" x14ac:dyDescent="0.25">
      <c r="A61282">
        <v>26256903</v>
      </c>
      <c r="B61282" t="s">
        <v>8</v>
      </c>
    </row>
    <row r="61283" spans="1:2" x14ac:dyDescent="0.25">
      <c r="A61283">
        <v>26256928</v>
      </c>
      <c r="B61283" t="s">
        <v>8</v>
      </c>
    </row>
    <row r="61284" spans="1:2" x14ac:dyDescent="0.25">
      <c r="A61284">
        <v>26259653</v>
      </c>
      <c r="B61284" t="s">
        <v>8</v>
      </c>
    </row>
    <row r="61285" spans="1:2" x14ac:dyDescent="0.25">
      <c r="A61285">
        <v>26257187</v>
      </c>
      <c r="B61285" t="s">
        <v>8</v>
      </c>
    </row>
    <row r="61286" spans="1:2" x14ac:dyDescent="0.25">
      <c r="A61286">
        <v>26260301</v>
      </c>
      <c r="B61286" t="s">
        <v>8</v>
      </c>
    </row>
    <row r="61287" spans="1:2" x14ac:dyDescent="0.25">
      <c r="A61287">
        <v>26257408</v>
      </c>
      <c r="B61287" t="s">
        <v>8</v>
      </c>
    </row>
    <row r="61288" spans="1:2" x14ac:dyDescent="0.25">
      <c r="A61288">
        <v>26260146</v>
      </c>
      <c r="B61288" t="s">
        <v>8</v>
      </c>
    </row>
    <row r="61289" spans="1:2" x14ac:dyDescent="0.25">
      <c r="A61289">
        <v>26261053</v>
      </c>
      <c r="B61289" t="s">
        <v>8</v>
      </c>
    </row>
    <row r="61290" spans="1:2" x14ac:dyDescent="0.25">
      <c r="A61290">
        <v>26260190</v>
      </c>
      <c r="B61290" t="s">
        <v>8</v>
      </c>
    </row>
    <row r="61291" spans="1:2" x14ac:dyDescent="0.25">
      <c r="A61291">
        <v>26258161</v>
      </c>
      <c r="B61291" t="s">
        <v>8</v>
      </c>
    </row>
    <row r="61292" spans="1:2" x14ac:dyDescent="0.25">
      <c r="A61292">
        <v>26257486</v>
      </c>
      <c r="B61292" t="s">
        <v>8</v>
      </c>
    </row>
    <row r="61293" spans="1:2" x14ac:dyDescent="0.25">
      <c r="A61293">
        <v>26257600</v>
      </c>
      <c r="B61293" t="s">
        <v>8</v>
      </c>
    </row>
    <row r="61294" spans="1:2" x14ac:dyDescent="0.25">
      <c r="A61294">
        <v>26261821</v>
      </c>
      <c r="B61294" t="s">
        <v>8</v>
      </c>
    </row>
    <row r="61295" spans="1:2" x14ac:dyDescent="0.25">
      <c r="A61295">
        <v>26258818</v>
      </c>
      <c r="B61295" t="s">
        <v>8</v>
      </c>
    </row>
    <row r="61296" spans="1:2" x14ac:dyDescent="0.25">
      <c r="A61296">
        <v>26259029</v>
      </c>
      <c r="B61296" t="s">
        <v>8</v>
      </c>
    </row>
    <row r="61297" spans="1:2" x14ac:dyDescent="0.25">
      <c r="A61297">
        <v>26259097</v>
      </c>
      <c r="B61297" t="s">
        <v>8</v>
      </c>
    </row>
    <row r="61298" spans="1:2" x14ac:dyDescent="0.25">
      <c r="A61298">
        <v>26258629</v>
      </c>
      <c r="B61298" t="s">
        <v>8</v>
      </c>
    </row>
    <row r="61299" spans="1:2" x14ac:dyDescent="0.25">
      <c r="A61299">
        <v>26259122</v>
      </c>
      <c r="B61299" t="s">
        <v>8</v>
      </c>
    </row>
    <row r="61300" spans="1:2" x14ac:dyDescent="0.25">
      <c r="A61300">
        <v>26262678</v>
      </c>
      <c r="B61300" t="s">
        <v>8</v>
      </c>
    </row>
    <row r="61301" spans="1:2" x14ac:dyDescent="0.25">
      <c r="A61301">
        <v>26261024</v>
      </c>
      <c r="B61301" t="s">
        <v>8</v>
      </c>
    </row>
    <row r="61302" spans="1:2" x14ac:dyDescent="0.25">
      <c r="A61302">
        <v>26260589</v>
      </c>
      <c r="B61302" t="s">
        <v>8</v>
      </c>
    </row>
    <row r="61303" spans="1:2" x14ac:dyDescent="0.25">
      <c r="A61303">
        <v>26260646</v>
      </c>
      <c r="B61303" t="s">
        <v>8</v>
      </c>
    </row>
    <row r="61304" spans="1:2" x14ac:dyDescent="0.25">
      <c r="A61304">
        <v>26260655</v>
      </c>
      <c r="B61304" t="s">
        <v>8</v>
      </c>
    </row>
    <row r="61305" spans="1:2" x14ac:dyDescent="0.25">
      <c r="A61305">
        <v>26261619</v>
      </c>
      <c r="B61305" t="s">
        <v>8</v>
      </c>
    </row>
    <row r="61306" spans="1:2" x14ac:dyDescent="0.25">
      <c r="A61306">
        <v>26112468</v>
      </c>
      <c r="B61306" t="s">
        <v>8</v>
      </c>
    </row>
    <row r="61307" spans="1:2" x14ac:dyDescent="0.25">
      <c r="A61307">
        <v>26261670</v>
      </c>
      <c r="B61307" t="s">
        <v>8</v>
      </c>
    </row>
    <row r="61308" spans="1:2" x14ac:dyDescent="0.25">
      <c r="A61308">
        <v>26261069</v>
      </c>
      <c r="B61308" t="s">
        <v>8</v>
      </c>
    </row>
    <row r="61309" spans="1:2" x14ac:dyDescent="0.25">
      <c r="A61309">
        <v>26260814</v>
      </c>
      <c r="B61309" t="s">
        <v>8</v>
      </c>
    </row>
    <row r="61310" spans="1:2" x14ac:dyDescent="0.25">
      <c r="A61310">
        <v>26112594</v>
      </c>
      <c r="B61310" t="s">
        <v>8</v>
      </c>
    </row>
    <row r="61311" spans="1:2" x14ac:dyDescent="0.25">
      <c r="A61311">
        <v>26261225</v>
      </c>
      <c r="B61311" t="s">
        <v>8</v>
      </c>
    </row>
    <row r="61312" spans="1:2" x14ac:dyDescent="0.25">
      <c r="A61312">
        <v>26264651</v>
      </c>
      <c r="B61312" t="s">
        <v>8</v>
      </c>
    </row>
    <row r="61313" spans="1:2" x14ac:dyDescent="0.25">
      <c r="A61313">
        <v>26261365</v>
      </c>
      <c r="B61313" t="s">
        <v>8</v>
      </c>
    </row>
    <row r="61314" spans="1:2" x14ac:dyDescent="0.25">
      <c r="A61314">
        <v>26261257</v>
      </c>
      <c r="B61314" t="s">
        <v>8</v>
      </c>
    </row>
    <row r="61315" spans="1:2" x14ac:dyDescent="0.25">
      <c r="A61315">
        <v>26261269</v>
      </c>
      <c r="B61315" t="s">
        <v>8</v>
      </c>
    </row>
    <row r="61316" spans="1:2" x14ac:dyDescent="0.25">
      <c r="A61316">
        <v>26261854</v>
      </c>
      <c r="B61316" t="s">
        <v>8</v>
      </c>
    </row>
    <row r="61317" spans="1:2" x14ac:dyDescent="0.25">
      <c r="A61317">
        <v>26261378</v>
      </c>
      <c r="B61317" t="s">
        <v>8</v>
      </c>
    </row>
    <row r="61318" spans="1:2" x14ac:dyDescent="0.25">
      <c r="A61318">
        <v>26261398</v>
      </c>
      <c r="B61318" t="s">
        <v>8</v>
      </c>
    </row>
    <row r="61319" spans="1:2" x14ac:dyDescent="0.25">
      <c r="A61319">
        <v>26261773</v>
      </c>
      <c r="B61319" t="s">
        <v>8</v>
      </c>
    </row>
    <row r="61320" spans="1:2" x14ac:dyDescent="0.25">
      <c r="A61320">
        <v>26261768</v>
      </c>
      <c r="B61320" t="s">
        <v>8</v>
      </c>
    </row>
    <row r="61321" spans="1:2" x14ac:dyDescent="0.25">
      <c r="A61321">
        <v>26261885</v>
      </c>
      <c r="B61321" t="s">
        <v>8</v>
      </c>
    </row>
    <row r="61322" spans="1:2" x14ac:dyDescent="0.25">
      <c r="A61322">
        <v>26261560</v>
      </c>
      <c r="B61322" t="s">
        <v>8</v>
      </c>
    </row>
    <row r="61323" spans="1:2" x14ac:dyDescent="0.25">
      <c r="A61323">
        <v>26264408</v>
      </c>
      <c r="B61323" t="s">
        <v>8</v>
      </c>
    </row>
    <row r="61324" spans="1:2" x14ac:dyDescent="0.25">
      <c r="A61324">
        <v>26261944</v>
      </c>
      <c r="B61324" t="s">
        <v>8</v>
      </c>
    </row>
    <row r="61325" spans="1:2" x14ac:dyDescent="0.25">
      <c r="A61325">
        <v>26261625</v>
      </c>
      <c r="B61325" t="s">
        <v>8</v>
      </c>
    </row>
    <row r="61326" spans="1:2" x14ac:dyDescent="0.25">
      <c r="A61326">
        <v>26172059</v>
      </c>
      <c r="B61326" t="s">
        <v>8</v>
      </c>
    </row>
    <row r="61327" spans="1:2" x14ac:dyDescent="0.25">
      <c r="A61327">
        <v>26172185</v>
      </c>
      <c r="B61327" t="s">
        <v>8</v>
      </c>
    </row>
    <row r="61328" spans="1:2" x14ac:dyDescent="0.25">
      <c r="A61328">
        <v>26172311</v>
      </c>
      <c r="B61328" t="s">
        <v>8</v>
      </c>
    </row>
    <row r="61329" spans="1:2" x14ac:dyDescent="0.25">
      <c r="A61329">
        <v>26167393</v>
      </c>
      <c r="B61329" t="s">
        <v>8</v>
      </c>
    </row>
    <row r="61330" spans="1:2" x14ac:dyDescent="0.25">
      <c r="A61330">
        <v>26167270</v>
      </c>
      <c r="B61330" t="s">
        <v>8</v>
      </c>
    </row>
    <row r="61331" spans="1:2" x14ac:dyDescent="0.25">
      <c r="A61331">
        <v>26175877</v>
      </c>
      <c r="B61331" t="s">
        <v>8</v>
      </c>
    </row>
    <row r="61332" spans="1:2" x14ac:dyDescent="0.25">
      <c r="A61332">
        <v>26166458</v>
      </c>
      <c r="B61332" t="s">
        <v>8</v>
      </c>
    </row>
    <row r="61333" spans="1:2" x14ac:dyDescent="0.25">
      <c r="A61333">
        <v>26177413</v>
      </c>
      <c r="B61333" t="s">
        <v>8</v>
      </c>
    </row>
    <row r="61334" spans="1:2" x14ac:dyDescent="0.25">
      <c r="A61334">
        <v>26177001</v>
      </c>
      <c r="B61334" t="s">
        <v>8</v>
      </c>
    </row>
    <row r="61335" spans="1:2" x14ac:dyDescent="0.25">
      <c r="A61335">
        <v>26179026</v>
      </c>
      <c r="B61335" t="s">
        <v>8</v>
      </c>
    </row>
    <row r="61336" spans="1:2" x14ac:dyDescent="0.25">
      <c r="A61336">
        <v>26176053</v>
      </c>
      <c r="B61336" t="s">
        <v>8</v>
      </c>
    </row>
    <row r="61337" spans="1:2" x14ac:dyDescent="0.25">
      <c r="A61337">
        <v>26178769</v>
      </c>
      <c r="B61337" t="s">
        <v>8</v>
      </c>
    </row>
    <row r="61338" spans="1:2" x14ac:dyDescent="0.25">
      <c r="A61338">
        <v>26176298</v>
      </c>
      <c r="B61338" t="s">
        <v>8</v>
      </c>
    </row>
    <row r="61339" spans="1:2" x14ac:dyDescent="0.25">
      <c r="A61339">
        <v>26176311</v>
      </c>
      <c r="B61339" t="s">
        <v>8</v>
      </c>
    </row>
    <row r="61340" spans="1:2" x14ac:dyDescent="0.25">
      <c r="A61340">
        <v>26179368</v>
      </c>
      <c r="B61340" t="s">
        <v>8</v>
      </c>
    </row>
    <row r="61341" spans="1:2" x14ac:dyDescent="0.25">
      <c r="A61341">
        <v>26179742</v>
      </c>
      <c r="B61341" t="s">
        <v>8</v>
      </c>
    </row>
    <row r="61342" spans="1:2" x14ac:dyDescent="0.25">
      <c r="A61342">
        <v>26179255</v>
      </c>
      <c r="B61342" t="s">
        <v>8</v>
      </c>
    </row>
    <row r="61343" spans="1:2" x14ac:dyDescent="0.25">
      <c r="A61343">
        <v>26181004</v>
      </c>
      <c r="B61343" t="s">
        <v>8</v>
      </c>
    </row>
    <row r="61344" spans="1:2" x14ac:dyDescent="0.25">
      <c r="A61344">
        <v>26182029</v>
      </c>
      <c r="B61344" t="s">
        <v>8</v>
      </c>
    </row>
    <row r="61345" spans="1:2" x14ac:dyDescent="0.25">
      <c r="A61345">
        <v>26181156</v>
      </c>
      <c r="B61345" t="s">
        <v>8</v>
      </c>
    </row>
    <row r="61346" spans="1:2" x14ac:dyDescent="0.25">
      <c r="A61346">
        <v>26181472</v>
      </c>
      <c r="B61346" t="s">
        <v>8</v>
      </c>
    </row>
    <row r="61347" spans="1:2" x14ac:dyDescent="0.25">
      <c r="A61347">
        <v>26181323</v>
      </c>
      <c r="B61347" t="s">
        <v>8</v>
      </c>
    </row>
    <row r="61348" spans="1:2" x14ac:dyDescent="0.25">
      <c r="A61348">
        <v>26108392</v>
      </c>
      <c r="B61348" t="s">
        <v>8</v>
      </c>
    </row>
    <row r="61349" spans="1:2" x14ac:dyDescent="0.25">
      <c r="A61349">
        <v>26109330</v>
      </c>
      <c r="B61349" t="s">
        <v>8</v>
      </c>
    </row>
    <row r="61350" spans="1:2" x14ac:dyDescent="0.25">
      <c r="A61350">
        <v>26184365</v>
      </c>
      <c r="B61350" t="s">
        <v>8</v>
      </c>
    </row>
    <row r="61351" spans="1:2" x14ac:dyDescent="0.25">
      <c r="A61351">
        <v>26184641</v>
      </c>
      <c r="B61351" t="s">
        <v>8</v>
      </c>
    </row>
    <row r="61352" spans="1:2" x14ac:dyDescent="0.25">
      <c r="A61352">
        <v>26109369</v>
      </c>
      <c r="B61352" t="s">
        <v>8</v>
      </c>
    </row>
    <row r="61353" spans="1:2" x14ac:dyDescent="0.25">
      <c r="A61353">
        <v>26109837</v>
      </c>
      <c r="B61353" t="s">
        <v>8</v>
      </c>
    </row>
    <row r="61354" spans="1:2" x14ac:dyDescent="0.25">
      <c r="A61354">
        <v>26110007</v>
      </c>
      <c r="B61354" t="s">
        <v>8</v>
      </c>
    </row>
    <row r="61355" spans="1:2" x14ac:dyDescent="0.25">
      <c r="A61355">
        <v>26109932</v>
      </c>
      <c r="B61355" t="s">
        <v>8</v>
      </c>
    </row>
    <row r="61356" spans="1:2" x14ac:dyDescent="0.25">
      <c r="A61356">
        <v>26184270</v>
      </c>
      <c r="B61356" t="s">
        <v>8</v>
      </c>
    </row>
    <row r="61357" spans="1:2" x14ac:dyDescent="0.25">
      <c r="A61357">
        <v>26185353</v>
      </c>
      <c r="B61357" t="s">
        <v>8</v>
      </c>
    </row>
    <row r="61358" spans="1:2" x14ac:dyDescent="0.25">
      <c r="A61358">
        <v>26182526</v>
      </c>
      <c r="B61358" t="s">
        <v>8</v>
      </c>
    </row>
    <row r="61359" spans="1:2" x14ac:dyDescent="0.25">
      <c r="A61359">
        <v>26187031</v>
      </c>
      <c r="B61359" t="s">
        <v>8</v>
      </c>
    </row>
    <row r="61360" spans="1:2" x14ac:dyDescent="0.25">
      <c r="A61360">
        <v>26182955</v>
      </c>
      <c r="B61360" t="s">
        <v>8</v>
      </c>
    </row>
    <row r="61361" spans="1:2" x14ac:dyDescent="0.25">
      <c r="A61361">
        <v>26187236</v>
      </c>
      <c r="B61361" t="s">
        <v>8</v>
      </c>
    </row>
    <row r="61362" spans="1:2" x14ac:dyDescent="0.25">
      <c r="A61362">
        <v>26183563</v>
      </c>
      <c r="B61362" t="s">
        <v>8</v>
      </c>
    </row>
    <row r="61363" spans="1:2" x14ac:dyDescent="0.25">
      <c r="A61363">
        <v>26187045</v>
      </c>
      <c r="B61363" t="s">
        <v>8</v>
      </c>
    </row>
    <row r="61364" spans="1:2" x14ac:dyDescent="0.25">
      <c r="A61364">
        <v>26183841</v>
      </c>
      <c r="B61364" t="s">
        <v>8</v>
      </c>
    </row>
    <row r="61365" spans="1:2" x14ac:dyDescent="0.25">
      <c r="A61365">
        <v>26187849</v>
      </c>
      <c r="B61365" t="s">
        <v>8</v>
      </c>
    </row>
    <row r="61366" spans="1:2" x14ac:dyDescent="0.25">
      <c r="A61366">
        <v>26184243</v>
      </c>
      <c r="B61366" t="s">
        <v>8</v>
      </c>
    </row>
    <row r="61367" spans="1:2" x14ac:dyDescent="0.25">
      <c r="A61367">
        <v>26184506</v>
      </c>
      <c r="B61367" t="s">
        <v>8</v>
      </c>
    </row>
    <row r="61368" spans="1:2" x14ac:dyDescent="0.25">
      <c r="A61368">
        <v>26187240</v>
      </c>
      <c r="B61368" t="s">
        <v>8</v>
      </c>
    </row>
    <row r="61369" spans="1:2" x14ac:dyDescent="0.25">
      <c r="A61369">
        <v>26184147</v>
      </c>
      <c r="B61369" t="s">
        <v>8</v>
      </c>
    </row>
    <row r="61370" spans="1:2" x14ac:dyDescent="0.25">
      <c r="A61370">
        <v>26188668</v>
      </c>
      <c r="B61370" t="s">
        <v>8</v>
      </c>
    </row>
    <row r="61371" spans="1:2" x14ac:dyDescent="0.25">
      <c r="A61371">
        <v>26185012</v>
      </c>
      <c r="B61371" t="s">
        <v>8</v>
      </c>
    </row>
    <row r="61372" spans="1:2" x14ac:dyDescent="0.25">
      <c r="A61372">
        <v>26188557</v>
      </c>
      <c r="B61372" t="s">
        <v>8</v>
      </c>
    </row>
    <row r="61373" spans="1:2" x14ac:dyDescent="0.25">
      <c r="A61373">
        <v>26188448</v>
      </c>
      <c r="B61373" t="s">
        <v>8</v>
      </c>
    </row>
    <row r="61374" spans="1:2" x14ac:dyDescent="0.25">
      <c r="A61374">
        <v>26186963</v>
      </c>
      <c r="B61374" t="s">
        <v>8</v>
      </c>
    </row>
    <row r="61375" spans="1:2" x14ac:dyDescent="0.25">
      <c r="A61375">
        <v>26188788</v>
      </c>
      <c r="B61375" t="s">
        <v>8</v>
      </c>
    </row>
    <row r="61376" spans="1:2" x14ac:dyDescent="0.25">
      <c r="A61376">
        <v>26184802</v>
      </c>
      <c r="B61376" t="s">
        <v>8</v>
      </c>
    </row>
    <row r="61377" spans="1:2" x14ac:dyDescent="0.25">
      <c r="A61377">
        <v>26185730</v>
      </c>
      <c r="B61377" t="s">
        <v>8</v>
      </c>
    </row>
    <row r="61378" spans="1:2" x14ac:dyDescent="0.25">
      <c r="A61378">
        <v>26189131</v>
      </c>
      <c r="B61378" t="s">
        <v>8</v>
      </c>
    </row>
    <row r="61379" spans="1:2" x14ac:dyDescent="0.25">
      <c r="A61379">
        <v>26185981</v>
      </c>
      <c r="B61379" t="s">
        <v>8</v>
      </c>
    </row>
    <row r="61380" spans="1:2" x14ac:dyDescent="0.25">
      <c r="A61380">
        <v>26187756</v>
      </c>
      <c r="B61380" t="s">
        <v>8</v>
      </c>
    </row>
    <row r="61381" spans="1:2" x14ac:dyDescent="0.25">
      <c r="A61381">
        <v>26187549</v>
      </c>
      <c r="B61381" t="s">
        <v>8</v>
      </c>
    </row>
    <row r="61382" spans="1:2" x14ac:dyDescent="0.25">
      <c r="A61382">
        <v>26189047</v>
      </c>
      <c r="B61382" t="s">
        <v>8</v>
      </c>
    </row>
    <row r="61383" spans="1:2" x14ac:dyDescent="0.25">
      <c r="A61383">
        <v>26189759</v>
      </c>
      <c r="B61383" t="s">
        <v>8</v>
      </c>
    </row>
    <row r="61384" spans="1:2" x14ac:dyDescent="0.25">
      <c r="A61384">
        <v>26190174</v>
      </c>
      <c r="B61384" t="s">
        <v>8</v>
      </c>
    </row>
    <row r="61385" spans="1:2" x14ac:dyDescent="0.25">
      <c r="A61385">
        <v>26190415</v>
      </c>
      <c r="B61385" t="s">
        <v>8</v>
      </c>
    </row>
    <row r="61386" spans="1:2" x14ac:dyDescent="0.25">
      <c r="A61386">
        <v>26189876</v>
      </c>
      <c r="B61386" t="s">
        <v>8</v>
      </c>
    </row>
    <row r="61387" spans="1:2" x14ac:dyDescent="0.25">
      <c r="A61387">
        <v>26189931</v>
      </c>
      <c r="B61387" t="s">
        <v>8</v>
      </c>
    </row>
    <row r="61388" spans="1:2" x14ac:dyDescent="0.25">
      <c r="A61388">
        <v>26189933</v>
      </c>
      <c r="B61388" t="s">
        <v>8</v>
      </c>
    </row>
    <row r="61389" spans="1:2" x14ac:dyDescent="0.25">
      <c r="A61389">
        <v>26190152</v>
      </c>
      <c r="B61389" t="s">
        <v>8</v>
      </c>
    </row>
    <row r="61390" spans="1:2" x14ac:dyDescent="0.25">
      <c r="A61390">
        <v>26189654</v>
      </c>
      <c r="B61390" t="s">
        <v>8</v>
      </c>
    </row>
    <row r="61391" spans="1:2" x14ac:dyDescent="0.25">
      <c r="A61391">
        <v>26189573</v>
      </c>
      <c r="B61391" t="s">
        <v>8</v>
      </c>
    </row>
    <row r="61392" spans="1:2" x14ac:dyDescent="0.25">
      <c r="A61392">
        <v>26193097</v>
      </c>
      <c r="B61392" t="s">
        <v>8</v>
      </c>
    </row>
    <row r="61393" spans="1:2" x14ac:dyDescent="0.25">
      <c r="A61393">
        <v>26190208</v>
      </c>
      <c r="B61393" t="s">
        <v>8</v>
      </c>
    </row>
    <row r="61394" spans="1:2" x14ac:dyDescent="0.25">
      <c r="A61394">
        <v>26189742</v>
      </c>
      <c r="B61394" t="s">
        <v>8</v>
      </c>
    </row>
    <row r="61395" spans="1:2" x14ac:dyDescent="0.25">
      <c r="A61395">
        <v>26190421</v>
      </c>
      <c r="B61395" t="s">
        <v>8</v>
      </c>
    </row>
    <row r="61396" spans="1:2" x14ac:dyDescent="0.25">
      <c r="A61396">
        <v>26162089</v>
      </c>
      <c r="B61396" t="s">
        <v>8</v>
      </c>
    </row>
    <row r="61397" spans="1:2" x14ac:dyDescent="0.25">
      <c r="A61397">
        <v>26187676</v>
      </c>
      <c r="B61397" t="s">
        <v>8</v>
      </c>
    </row>
    <row r="61398" spans="1:2" x14ac:dyDescent="0.25">
      <c r="A61398">
        <v>31123175</v>
      </c>
      <c r="B61398" t="s">
        <v>8</v>
      </c>
    </row>
    <row r="61399" spans="1:2" x14ac:dyDescent="0.25">
      <c r="A61399">
        <v>26190926</v>
      </c>
      <c r="B61399" t="s">
        <v>8</v>
      </c>
    </row>
    <row r="61400" spans="1:2" x14ac:dyDescent="0.25">
      <c r="A61400">
        <v>26122763</v>
      </c>
      <c r="B61400" t="s">
        <v>8</v>
      </c>
    </row>
    <row r="61401" spans="1:2" x14ac:dyDescent="0.25">
      <c r="A61401">
        <v>26122572</v>
      </c>
      <c r="B61401" t="s">
        <v>8</v>
      </c>
    </row>
    <row r="61402" spans="1:2" x14ac:dyDescent="0.25">
      <c r="A61402">
        <v>26125524</v>
      </c>
      <c r="B61402" t="s">
        <v>8</v>
      </c>
    </row>
    <row r="61403" spans="1:2" x14ac:dyDescent="0.25">
      <c r="A61403">
        <v>26114226</v>
      </c>
      <c r="B61403" t="s">
        <v>8</v>
      </c>
    </row>
    <row r="61404" spans="1:2" x14ac:dyDescent="0.25">
      <c r="A61404">
        <v>26115672</v>
      </c>
      <c r="B61404" t="s">
        <v>8</v>
      </c>
    </row>
    <row r="61405" spans="1:2" x14ac:dyDescent="0.25">
      <c r="A61405">
        <v>26113464</v>
      </c>
      <c r="B61405" t="s">
        <v>8</v>
      </c>
    </row>
    <row r="61406" spans="1:2" x14ac:dyDescent="0.25">
      <c r="A61406">
        <v>26198154</v>
      </c>
      <c r="B61406" t="s">
        <v>8</v>
      </c>
    </row>
    <row r="61407" spans="1:2" x14ac:dyDescent="0.25">
      <c r="A61407">
        <v>26198065</v>
      </c>
      <c r="B61407" t="s">
        <v>8</v>
      </c>
    </row>
    <row r="61408" spans="1:2" x14ac:dyDescent="0.25">
      <c r="A61408">
        <v>26162288</v>
      </c>
      <c r="B61408" t="s">
        <v>8</v>
      </c>
    </row>
    <row r="61409" spans="1:2" x14ac:dyDescent="0.25">
      <c r="A61409">
        <v>26198046</v>
      </c>
      <c r="B61409" t="s">
        <v>8</v>
      </c>
    </row>
    <row r="61410" spans="1:2" x14ac:dyDescent="0.25">
      <c r="A61410">
        <v>31725174</v>
      </c>
      <c r="B61410" t="s">
        <v>8</v>
      </c>
    </row>
    <row r="61411" spans="1:2" x14ac:dyDescent="0.25">
      <c r="A61411">
        <v>31725179</v>
      </c>
      <c r="B61411" t="s">
        <v>8</v>
      </c>
    </row>
    <row r="61412" spans="1:2" x14ac:dyDescent="0.25">
      <c r="A61412">
        <v>30922205</v>
      </c>
      <c r="B61412" t="s">
        <v>8</v>
      </c>
    </row>
    <row r="61413" spans="1:2" x14ac:dyDescent="0.25">
      <c r="A61413">
        <v>30922207</v>
      </c>
      <c r="B61413" t="s">
        <v>8</v>
      </c>
    </row>
    <row r="61414" spans="1:2" x14ac:dyDescent="0.25">
      <c r="A61414">
        <v>30922308</v>
      </c>
      <c r="B61414" t="s">
        <v>8</v>
      </c>
    </row>
    <row r="61415" spans="1:2" x14ac:dyDescent="0.25">
      <c r="A61415">
        <v>26370416</v>
      </c>
      <c r="B61415" t="s">
        <v>8</v>
      </c>
    </row>
    <row r="61416" spans="1:2" x14ac:dyDescent="0.25">
      <c r="A61416">
        <v>26619431</v>
      </c>
      <c r="B61416" t="s">
        <v>8</v>
      </c>
    </row>
    <row r="61417" spans="1:2" x14ac:dyDescent="0.25">
      <c r="A61417">
        <v>32078007</v>
      </c>
      <c r="B61417" t="s">
        <v>8</v>
      </c>
    </row>
    <row r="61418" spans="1:2" x14ac:dyDescent="0.25">
      <c r="A61418">
        <v>26618893</v>
      </c>
      <c r="B61418" t="s">
        <v>8</v>
      </c>
    </row>
    <row r="61419" spans="1:2" x14ac:dyDescent="0.25">
      <c r="A61419">
        <v>30998151</v>
      </c>
      <c r="B61419" t="s">
        <v>8</v>
      </c>
    </row>
    <row r="61420" spans="1:2" x14ac:dyDescent="0.25">
      <c r="A61420">
        <v>30998208</v>
      </c>
      <c r="B61420" t="s">
        <v>8</v>
      </c>
    </row>
    <row r="61421" spans="1:2" x14ac:dyDescent="0.25">
      <c r="A61421">
        <v>30998219</v>
      </c>
      <c r="B61421" t="s">
        <v>8</v>
      </c>
    </row>
    <row r="61422" spans="1:2" x14ac:dyDescent="0.25">
      <c r="A61422">
        <v>31708038</v>
      </c>
      <c r="B61422" t="s">
        <v>8</v>
      </c>
    </row>
    <row r="61423" spans="1:2" x14ac:dyDescent="0.25">
      <c r="A61423">
        <v>26618922</v>
      </c>
      <c r="B61423" t="s">
        <v>8</v>
      </c>
    </row>
    <row r="61424" spans="1:2" x14ac:dyDescent="0.25">
      <c r="A61424">
        <v>28109679</v>
      </c>
      <c r="B61424" t="s">
        <v>8</v>
      </c>
    </row>
    <row r="61425" spans="1:2" x14ac:dyDescent="0.25">
      <c r="A61425">
        <v>31799230</v>
      </c>
      <c r="B61425" t="s">
        <v>8</v>
      </c>
    </row>
    <row r="61426" spans="1:2" x14ac:dyDescent="0.25">
      <c r="A61426">
        <v>32328652</v>
      </c>
      <c r="B61426" t="s">
        <v>8</v>
      </c>
    </row>
    <row r="61427" spans="1:2" x14ac:dyDescent="0.25">
      <c r="A61427">
        <v>32119184</v>
      </c>
      <c r="B61427" t="s">
        <v>8</v>
      </c>
    </row>
    <row r="61428" spans="1:2" x14ac:dyDescent="0.25">
      <c r="A61428">
        <v>32119253</v>
      </c>
      <c r="B61428" t="s">
        <v>8</v>
      </c>
    </row>
    <row r="61429" spans="1:2" x14ac:dyDescent="0.25">
      <c r="A61429">
        <v>30998291</v>
      </c>
      <c r="B61429" t="s">
        <v>8</v>
      </c>
    </row>
    <row r="61430" spans="1:2" x14ac:dyDescent="0.25">
      <c r="A61430">
        <v>31741203</v>
      </c>
      <c r="B61430" t="s">
        <v>8</v>
      </c>
    </row>
    <row r="61431" spans="1:2" x14ac:dyDescent="0.25">
      <c r="A61431">
        <v>31954614</v>
      </c>
      <c r="B61431" t="s">
        <v>8</v>
      </c>
    </row>
    <row r="61432" spans="1:2" x14ac:dyDescent="0.25">
      <c r="A61432">
        <v>27218456</v>
      </c>
      <c r="B61432" t="s">
        <v>8</v>
      </c>
    </row>
    <row r="61433" spans="1:2" x14ac:dyDescent="0.25">
      <c r="A61433">
        <v>31952004</v>
      </c>
      <c r="B61433" t="s">
        <v>8</v>
      </c>
    </row>
    <row r="61434" spans="1:2" x14ac:dyDescent="0.25">
      <c r="A61434">
        <v>31951983</v>
      </c>
      <c r="B61434" t="s">
        <v>8</v>
      </c>
    </row>
    <row r="61435" spans="1:2" x14ac:dyDescent="0.25">
      <c r="A61435">
        <v>30977499</v>
      </c>
      <c r="B61435" t="s">
        <v>8</v>
      </c>
    </row>
    <row r="61436" spans="1:2" x14ac:dyDescent="0.25">
      <c r="A61436">
        <v>27219674</v>
      </c>
      <c r="B61436" t="s">
        <v>8</v>
      </c>
    </row>
    <row r="61437" spans="1:2" x14ac:dyDescent="0.25">
      <c r="A61437">
        <v>32074227</v>
      </c>
      <c r="B61437" t="s">
        <v>8</v>
      </c>
    </row>
    <row r="61438" spans="1:2" x14ac:dyDescent="0.25">
      <c r="A61438">
        <v>31725240</v>
      </c>
      <c r="B61438" t="s">
        <v>8</v>
      </c>
    </row>
    <row r="61439" spans="1:2" x14ac:dyDescent="0.25">
      <c r="A61439">
        <v>31725256</v>
      </c>
      <c r="B61439" t="s">
        <v>8</v>
      </c>
    </row>
    <row r="61440" spans="1:2" x14ac:dyDescent="0.25">
      <c r="A61440">
        <v>31725408</v>
      </c>
      <c r="B61440" t="s">
        <v>8</v>
      </c>
    </row>
    <row r="61441" spans="1:2" x14ac:dyDescent="0.25">
      <c r="A61441">
        <v>31873070</v>
      </c>
      <c r="B61441" t="s">
        <v>8</v>
      </c>
    </row>
    <row r="61442" spans="1:2" x14ac:dyDescent="0.25">
      <c r="A61442">
        <v>31873199</v>
      </c>
      <c r="B61442" t="s">
        <v>8</v>
      </c>
    </row>
    <row r="61443" spans="1:2" x14ac:dyDescent="0.25">
      <c r="A61443">
        <v>31873231</v>
      </c>
      <c r="B61443" t="s">
        <v>8</v>
      </c>
    </row>
    <row r="61444" spans="1:2" x14ac:dyDescent="0.25">
      <c r="A61444">
        <v>29088655</v>
      </c>
      <c r="B61444" t="s">
        <v>8</v>
      </c>
    </row>
    <row r="61445" spans="1:2" x14ac:dyDescent="0.25">
      <c r="A61445">
        <v>31972185</v>
      </c>
      <c r="B61445" t="s">
        <v>8</v>
      </c>
    </row>
    <row r="61446" spans="1:2" x14ac:dyDescent="0.25">
      <c r="A61446">
        <v>31972773</v>
      </c>
      <c r="B61446" t="s">
        <v>8</v>
      </c>
    </row>
    <row r="61447" spans="1:2" x14ac:dyDescent="0.25">
      <c r="A61447">
        <v>31972850</v>
      </c>
      <c r="B61447" t="s">
        <v>8</v>
      </c>
    </row>
    <row r="61448" spans="1:2" x14ac:dyDescent="0.25">
      <c r="A61448">
        <v>30894032</v>
      </c>
      <c r="B61448" t="s">
        <v>8</v>
      </c>
    </row>
    <row r="61449" spans="1:2" x14ac:dyDescent="0.25">
      <c r="A61449">
        <v>30894253</v>
      </c>
      <c r="B61449" t="s">
        <v>8</v>
      </c>
    </row>
    <row r="61450" spans="1:2" x14ac:dyDescent="0.25">
      <c r="A61450">
        <v>30894266</v>
      </c>
      <c r="B61450" t="s">
        <v>8</v>
      </c>
    </row>
    <row r="61451" spans="1:2" x14ac:dyDescent="0.25">
      <c r="A61451">
        <v>30894296</v>
      </c>
      <c r="B61451" t="s">
        <v>8</v>
      </c>
    </row>
    <row r="61452" spans="1:2" x14ac:dyDescent="0.25">
      <c r="A61452">
        <v>32363816</v>
      </c>
      <c r="B61452" t="s">
        <v>8</v>
      </c>
    </row>
    <row r="61453" spans="1:2" x14ac:dyDescent="0.25">
      <c r="A61453">
        <v>32363849</v>
      </c>
      <c r="B61453" t="s">
        <v>8</v>
      </c>
    </row>
    <row r="61454" spans="1:2" x14ac:dyDescent="0.25">
      <c r="A61454">
        <v>27402211</v>
      </c>
      <c r="B61454" t="s">
        <v>8</v>
      </c>
    </row>
    <row r="61455" spans="1:2" x14ac:dyDescent="0.25">
      <c r="A61455">
        <v>32009640</v>
      </c>
      <c r="B61455" t="s">
        <v>8</v>
      </c>
    </row>
    <row r="61456" spans="1:2" x14ac:dyDescent="0.25">
      <c r="A61456">
        <v>32009627</v>
      </c>
      <c r="B61456" t="s">
        <v>8</v>
      </c>
    </row>
    <row r="61457" spans="1:2" x14ac:dyDescent="0.25">
      <c r="A61457">
        <v>32009645</v>
      </c>
      <c r="B61457" t="s">
        <v>8</v>
      </c>
    </row>
    <row r="61458" spans="1:2" x14ac:dyDescent="0.25">
      <c r="A61458">
        <v>32009803</v>
      </c>
      <c r="B61458" t="s">
        <v>8</v>
      </c>
    </row>
    <row r="61459" spans="1:2" x14ac:dyDescent="0.25">
      <c r="A61459">
        <v>27402251</v>
      </c>
      <c r="B61459" t="s">
        <v>8</v>
      </c>
    </row>
    <row r="61460" spans="1:2" x14ac:dyDescent="0.25">
      <c r="A61460">
        <v>28109920</v>
      </c>
      <c r="B61460" t="s">
        <v>8</v>
      </c>
    </row>
    <row r="61461" spans="1:2" x14ac:dyDescent="0.25">
      <c r="A61461">
        <v>27409799</v>
      </c>
      <c r="B61461" t="s">
        <v>8</v>
      </c>
    </row>
    <row r="61462" spans="1:2" x14ac:dyDescent="0.25">
      <c r="A61462">
        <v>29387484</v>
      </c>
      <c r="B61462" t="s">
        <v>8</v>
      </c>
    </row>
    <row r="61463" spans="1:2" x14ac:dyDescent="0.25">
      <c r="A61463">
        <v>32198601</v>
      </c>
      <c r="B61463" t="s">
        <v>8</v>
      </c>
    </row>
    <row r="61464" spans="1:2" x14ac:dyDescent="0.25">
      <c r="A61464">
        <v>29602619</v>
      </c>
      <c r="B61464" t="s">
        <v>8</v>
      </c>
    </row>
    <row r="61465" spans="1:2" x14ac:dyDescent="0.25">
      <c r="A61465">
        <v>29603472</v>
      </c>
      <c r="B61465" t="s">
        <v>8</v>
      </c>
    </row>
    <row r="61466" spans="1:2" x14ac:dyDescent="0.25">
      <c r="A61466">
        <v>29602599</v>
      </c>
      <c r="B61466" t="s">
        <v>8</v>
      </c>
    </row>
    <row r="61467" spans="1:2" x14ac:dyDescent="0.25">
      <c r="A61467">
        <v>29602654</v>
      </c>
      <c r="B61467" t="s">
        <v>8</v>
      </c>
    </row>
    <row r="61468" spans="1:2" x14ac:dyDescent="0.25">
      <c r="A61468">
        <v>29602963</v>
      </c>
      <c r="B61468" t="s">
        <v>8</v>
      </c>
    </row>
    <row r="61469" spans="1:2" x14ac:dyDescent="0.25">
      <c r="A61469">
        <v>29602993</v>
      </c>
      <c r="B61469" t="s">
        <v>8</v>
      </c>
    </row>
    <row r="61470" spans="1:2" x14ac:dyDescent="0.25">
      <c r="A61470">
        <v>29603023</v>
      </c>
      <c r="B61470" t="s">
        <v>8</v>
      </c>
    </row>
    <row r="61471" spans="1:2" x14ac:dyDescent="0.25">
      <c r="A61471">
        <v>29602751</v>
      </c>
      <c r="B61471" t="s">
        <v>8</v>
      </c>
    </row>
    <row r="61472" spans="1:2" x14ac:dyDescent="0.25">
      <c r="A61472">
        <v>29602757</v>
      </c>
      <c r="B61472" t="s">
        <v>8</v>
      </c>
    </row>
    <row r="61473" spans="1:2" x14ac:dyDescent="0.25">
      <c r="A61473">
        <v>29602823</v>
      </c>
      <c r="B61473" t="s">
        <v>8</v>
      </c>
    </row>
    <row r="61474" spans="1:2" x14ac:dyDescent="0.25">
      <c r="A61474">
        <v>29603095</v>
      </c>
      <c r="B61474" t="s">
        <v>8</v>
      </c>
    </row>
    <row r="61475" spans="1:2" x14ac:dyDescent="0.25">
      <c r="A61475">
        <v>29603133</v>
      </c>
      <c r="B61475" t="s">
        <v>8</v>
      </c>
    </row>
    <row r="61476" spans="1:2" x14ac:dyDescent="0.25">
      <c r="A61476">
        <v>29602733</v>
      </c>
      <c r="B61476" t="s">
        <v>8</v>
      </c>
    </row>
    <row r="61477" spans="1:2" x14ac:dyDescent="0.25">
      <c r="A61477">
        <v>29603561</v>
      </c>
      <c r="B61477" t="s">
        <v>8</v>
      </c>
    </row>
    <row r="61478" spans="1:2" x14ac:dyDescent="0.25">
      <c r="A61478">
        <v>31168847</v>
      </c>
      <c r="B61478" t="s">
        <v>8</v>
      </c>
    </row>
    <row r="61479" spans="1:2" x14ac:dyDescent="0.25">
      <c r="A61479">
        <v>31168895</v>
      </c>
      <c r="B61479" t="s">
        <v>8</v>
      </c>
    </row>
    <row r="61480" spans="1:2" x14ac:dyDescent="0.25">
      <c r="A61480">
        <v>32069176</v>
      </c>
      <c r="B61480" t="s">
        <v>8</v>
      </c>
    </row>
    <row r="61481" spans="1:2" x14ac:dyDescent="0.25">
      <c r="A61481">
        <v>30952639</v>
      </c>
      <c r="B61481" t="s">
        <v>8</v>
      </c>
    </row>
    <row r="61482" spans="1:2" x14ac:dyDescent="0.25">
      <c r="A61482">
        <v>30952799</v>
      </c>
      <c r="B61482" t="s">
        <v>8</v>
      </c>
    </row>
    <row r="61483" spans="1:2" x14ac:dyDescent="0.25">
      <c r="A61483">
        <v>30952812</v>
      </c>
      <c r="B61483" t="s">
        <v>8</v>
      </c>
    </row>
    <row r="61484" spans="1:2" x14ac:dyDescent="0.25">
      <c r="A61484">
        <v>30952826</v>
      </c>
      <c r="B61484" t="s">
        <v>8</v>
      </c>
    </row>
    <row r="61485" spans="1:2" x14ac:dyDescent="0.25">
      <c r="A61485">
        <v>30952842</v>
      </c>
      <c r="B61485" t="s">
        <v>8</v>
      </c>
    </row>
    <row r="61486" spans="1:2" x14ac:dyDescent="0.25">
      <c r="A61486">
        <v>30952962</v>
      </c>
      <c r="B61486" t="s">
        <v>8</v>
      </c>
    </row>
    <row r="61487" spans="1:2" x14ac:dyDescent="0.25">
      <c r="A61487">
        <v>32178885</v>
      </c>
      <c r="B61487" t="s">
        <v>8</v>
      </c>
    </row>
    <row r="61488" spans="1:2" x14ac:dyDescent="0.25">
      <c r="A61488">
        <v>32190738</v>
      </c>
      <c r="B61488" t="s">
        <v>8</v>
      </c>
    </row>
    <row r="61489" spans="1:2" x14ac:dyDescent="0.25">
      <c r="A61489">
        <v>30998460</v>
      </c>
      <c r="B61489" t="s">
        <v>8</v>
      </c>
    </row>
    <row r="61490" spans="1:2" x14ac:dyDescent="0.25">
      <c r="A61490">
        <v>30998477</v>
      </c>
      <c r="B61490" t="s">
        <v>8</v>
      </c>
    </row>
    <row r="61491" spans="1:2" x14ac:dyDescent="0.25">
      <c r="A61491">
        <v>30998497</v>
      </c>
      <c r="B61491" t="s">
        <v>8</v>
      </c>
    </row>
    <row r="61492" spans="1:2" x14ac:dyDescent="0.25">
      <c r="A61492">
        <v>30998532</v>
      </c>
      <c r="B61492" t="s">
        <v>8</v>
      </c>
    </row>
    <row r="61493" spans="1:2" x14ac:dyDescent="0.25">
      <c r="A61493">
        <v>30998554</v>
      </c>
      <c r="B61493" t="s">
        <v>8</v>
      </c>
    </row>
    <row r="61494" spans="1:2" x14ac:dyDescent="0.25">
      <c r="A61494">
        <v>32377261</v>
      </c>
      <c r="B61494" t="s">
        <v>8</v>
      </c>
    </row>
    <row r="61495" spans="1:2" x14ac:dyDescent="0.25">
      <c r="A61495">
        <v>32377262</v>
      </c>
      <c r="B61495" t="s">
        <v>8</v>
      </c>
    </row>
    <row r="61496" spans="1:2" x14ac:dyDescent="0.25">
      <c r="A61496">
        <v>32377268</v>
      </c>
      <c r="B61496" t="s">
        <v>8</v>
      </c>
    </row>
    <row r="61497" spans="1:2" x14ac:dyDescent="0.25">
      <c r="A61497">
        <v>29627515</v>
      </c>
      <c r="B61497" t="s">
        <v>8</v>
      </c>
    </row>
    <row r="61498" spans="1:2" x14ac:dyDescent="0.25">
      <c r="A61498">
        <v>31969127</v>
      </c>
      <c r="B61498" t="s">
        <v>8</v>
      </c>
    </row>
    <row r="61499" spans="1:2" x14ac:dyDescent="0.25">
      <c r="A61499">
        <v>28581966</v>
      </c>
      <c r="B61499" t="s">
        <v>8</v>
      </c>
    </row>
    <row r="61500" spans="1:2" x14ac:dyDescent="0.25">
      <c r="A61500">
        <v>32324267</v>
      </c>
      <c r="B61500" t="s">
        <v>8</v>
      </c>
    </row>
    <row r="61501" spans="1:2" x14ac:dyDescent="0.25">
      <c r="A61501">
        <v>31873318</v>
      </c>
      <c r="B61501" t="s">
        <v>8</v>
      </c>
    </row>
    <row r="61502" spans="1:2" x14ac:dyDescent="0.25">
      <c r="A61502">
        <v>31873368</v>
      </c>
      <c r="B61502" t="s">
        <v>8</v>
      </c>
    </row>
    <row r="61503" spans="1:2" x14ac:dyDescent="0.25">
      <c r="A61503">
        <v>31687439</v>
      </c>
      <c r="B61503" t="s">
        <v>8</v>
      </c>
    </row>
    <row r="61504" spans="1:2" x14ac:dyDescent="0.25">
      <c r="A61504">
        <v>32323925</v>
      </c>
      <c r="B61504" t="s">
        <v>8</v>
      </c>
    </row>
    <row r="61505" spans="1:2" x14ac:dyDescent="0.25">
      <c r="A61505">
        <v>32323940</v>
      </c>
      <c r="B61505" t="s">
        <v>8</v>
      </c>
    </row>
    <row r="61506" spans="1:2" x14ac:dyDescent="0.25">
      <c r="A61506">
        <v>29231303</v>
      </c>
      <c r="B61506" t="s">
        <v>8</v>
      </c>
    </row>
    <row r="61507" spans="1:2" x14ac:dyDescent="0.25">
      <c r="A61507">
        <v>31725521</v>
      </c>
      <c r="B61507" t="s">
        <v>8</v>
      </c>
    </row>
    <row r="61508" spans="1:2" x14ac:dyDescent="0.25">
      <c r="A61508">
        <v>31725528</v>
      </c>
      <c r="B61508" t="s">
        <v>8</v>
      </c>
    </row>
    <row r="61509" spans="1:2" x14ac:dyDescent="0.25">
      <c r="A61509">
        <v>31725578</v>
      </c>
      <c r="B61509" t="s">
        <v>8</v>
      </c>
    </row>
    <row r="61510" spans="1:2" x14ac:dyDescent="0.25">
      <c r="A61510">
        <v>31283009</v>
      </c>
      <c r="B61510" t="s">
        <v>8</v>
      </c>
    </row>
    <row r="61511" spans="1:2" x14ac:dyDescent="0.25">
      <c r="A61511">
        <v>31283282</v>
      </c>
      <c r="B61511" t="s">
        <v>8</v>
      </c>
    </row>
    <row r="61512" spans="1:2" x14ac:dyDescent="0.25">
      <c r="A61512">
        <v>31829409</v>
      </c>
      <c r="B61512" t="s">
        <v>8</v>
      </c>
    </row>
    <row r="61513" spans="1:2" x14ac:dyDescent="0.25">
      <c r="A61513">
        <v>32066967</v>
      </c>
      <c r="B61513" t="s">
        <v>8</v>
      </c>
    </row>
    <row r="61514" spans="1:2" x14ac:dyDescent="0.25">
      <c r="A61514">
        <v>32067056</v>
      </c>
      <c r="B61514" t="s">
        <v>8</v>
      </c>
    </row>
    <row r="61515" spans="1:2" x14ac:dyDescent="0.25">
      <c r="A61515">
        <v>32067074</v>
      </c>
      <c r="B61515" t="s">
        <v>8</v>
      </c>
    </row>
    <row r="61516" spans="1:2" x14ac:dyDescent="0.25">
      <c r="A61516">
        <v>32067091</v>
      </c>
      <c r="B61516" t="s">
        <v>8</v>
      </c>
    </row>
    <row r="61517" spans="1:2" x14ac:dyDescent="0.25">
      <c r="A61517">
        <v>32271403</v>
      </c>
      <c r="B61517" t="s">
        <v>8</v>
      </c>
    </row>
    <row r="61518" spans="1:2" x14ac:dyDescent="0.25">
      <c r="A61518">
        <v>32027315</v>
      </c>
      <c r="B61518" t="s">
        <v>8</v>
      </c>
    </row>
    <row r="61519" spans="1:2" x14ac:dyDescent="0.25">
      <c r="A61519">
        <v>32027318</v>
      </c>
      <c r="B61519" t="s">
        <v>8</v>
      </c>
    </row>
    <row r="61520" spans="1:2" x14ac:dyDescent="0.25">
      <c r="A61520">
        <v>32185081</v>
      </c>
      <c r="B61520" t="s">
        <v>8</v>
      </c>
    </row>
    <row r="61521" spans="1:2" x14ac:dyDescent="0.25">
      <c r="A61521">
        <v>32300867</v>
      </c>
      <c r="B61521" t="s">
        <v>8</v>
      </c>
    </row>
    <row r="61522" spans="1:2" x14ac:dyDescent="0.25">
      <c r="A61522">
        <v>32214402</v>
      </c>
      <c r="B61522" t="s">
        <v>8</v>
      </c>
    </row>
    <row r="61523" spans="1:2" x14ac:dyDescent="0.25">
      <c r="A61523">
        <v>30966474</v>
      </c>
      <c r="B61523" t="s">
        <v>8</v>
      </c>
    </row>
    <row r="61524" spans="1:2" x14ac:dyDescent="0.25">
      <c r="A61524">
        <v>30966489</v>
      </c>
      <c r="B61524" t="s">
        <v>8</v>
      </c>
    </row>
    <row r="61525" spans="1:2" x14ac:dyDescent="0.25">
      <c r="A61525">
        <v>30972484</v>
      </c>
      <c r="B61525" t="s">
        <v>8</v>
      </c>
    </row>
    <row r="61526" spans="1:2" x14ac:dyDescent="0.25">
      <c r="A61526">
        <v>30966509</v>
      </c>
      <c r="B61526" t="s">
        <v>8</v>
      </c>
    </row>
    <row r="61527" spans="1:2" x14ac:dyDescent="0.25">
      <c r="A61527">
        <v>30966696</v>
      </c>
      <c r="B61527" t="s">
        <v>8</v>
      </c>
    </row>
    <row r="61528" spans="1:2" x14ac:dyDescent="0.25">
      <c r="A61528">
        <v>30966866</v>
      </c>
      <c r="B61528" t="s">
        <v>8</v>
      </c>
    </row>
    <row r="61529" spans="1:2" x14ac:dyDescent="0.25">
      <c r="A61529">
        <v>30966928</v>
      </c>
      <c r="B61529" t="s">
        <v>8</v>
      </c>
    </row>
    <row r="61530" spans="1:2" x14ac:dyDescent="0.25">
      <c r="A61530">
        <v>30966986</v>
      </c>
      <c r="B61530" t="s">
        <v>8</v>
      </c>
    </row>
    <row r="61531" spans="1:2" x14ac:dyDescent="0.25">
      <c r="A61531">
        <v>30967083</v>
      </c>
      <c r="B61531" t="s">
        <v>8</v>
      </c>
    </row>
    <row r="61532" spans="1:2" x14ac:dyDescent="0.25">
      <c r="A61532">
        <v>30967164</v>
      </c>
      <c r="B61532" t="s">
        <v>8</v>
      </c>
    </row>
    <row r="61533" spans="1:2" x14ac:dyDescent="0.25">
      <c r="A61533">
        <v>30998629</v>
      </c>
      <c r="B61533" t="s">
        <v>8</v>
      </c>
    </row>
    <row r="61534" spans="1:2" x14ac:dyDescent="0.25">
      <c r="A61534">
        <v>31873424</v>
      </c>
      <c r="B61534" t="s">
        <v>8</v>
      </c>
    </row>
    <row r="61535" spans="1:2" x14ac:dyDescent="0.25">
      <c r="A61535">
        <v>23090915</v>
      </c>
      <c r="B61535" t="s">
        <v>8</v>
      </c>
    </row>
    <row r="61536" spans="1:2" x14ac:dyDescent="0.25">
      <c r="A61536">
        <v>32282963</v>
      </c>
      <c r="B61536" t="s">
        <v>8</v>
      </c>
    </row>
    <row r="61537" spans="1:2" x14ac:dyDescent="0.25">
      <c r="A61537">
        <v>31693517</v>
      </c>
      <c r="B61537" t="s">
        <v>8</v>
      </c>
    </row>
    <row r="61538" spans="1:2" x14ac:dyDescent="0.25">
      <c r="A61538">
        <v>32303834</v>
      </c>
      <c r="B61538" t="s">
        <v>8</v>
      </c>
    </row>
    <row r="61539" spans="1:2" x14ac:dyDescent="0.25">
      <c r="A61539">
        <v>29614649</v>
      </c>
      <c r="B61539" t="s">
        <v>8</v>
      </c>
    </row>
    <row r="61540" spans="1:2" x14ac:dyDescent="0.25">
      <c r="A61540">
        <v>29616045</v>
      </c>
      <c r="B61540" t="s">
        <v>8</v>
      </c>
    </row>
    <row r="61541" spans="1:2" x14ac:dyDescent="0.25">
      <c r="A61541">
        <v>29616061</v>
      </c>
      <c r="B61541" t="s">
        <v>8</v>
      </c>
    </row>
    <row r="61542" spans="1:2" x14ac:dyDescent="0.25">
      <c r="A61542">
        <v>29617049</v>
      </c>
      <c r="B61542" t="s">
        <v>8</v>
      </c>
    </row>
    <row r="61543" spans="1:2" x14ac:dyDescent="0.25">
      <c r="A61543">
        <v>31859584</v>
      </c>
      <c r="B61543" t="s">
        <v>8</v>
      </c>
    </row>
    <row r="61544" spans="1:2" x14ac:dyDescent="0.25">
      <c r="A61544">
        <v>31859573</v>
      </c>
      <c r="B61544" t="s">
        <v>8</v>
      </c>
    </row>
    <row r="61545" spans="1:2" x14ac:dyDescent="0.25">
      <c r="A61545">
        <v>31929324</v>
      </c>
      <c r="B61545" t="s">
        <v>8</v>
      </c>
    </row>
    <row r="61546" spans="1:2" x14ac:dyDescent="0.25">
      <c r="A61546">
        <v>32313522</v>
      </c>
      <c r="B61546" t="s">
        <v>8</v>
      </c>
    </row>
    <row r="61547" spans="1:2" x14ac:dyDescent="0.25">
      <c r="A61547">
        <v>32313616</v>
      </c>
      <c r="B61547" t="s">
        <v>8</v>
      </c>
    </row>
    <row r="61548" spans="1:2" x14ac:dyDescent="0.25">
      <c r="A61548">
        <v>30972566</v>
      </c>
      <c r="B61548" t="s">
        <v>8</v>
      </c>
    </row>
    <row r="61549" spans="1:2" x14ac:dyDescent="0.25">
      <c r="A61549">
        <v>31284899</v>
      </c>
      <c r="B61549" t="s">
        <v>8</v>
      </c>
    </row>
    <row r="61550" spans="1:2" x14ac:dyDescent="0.25">
      <c r="A61550">
        <v>32131464</v>
      </c>
      <c r="B61550" t="s">
        <v>8</v>
      </c>
    </row>
    <row r="61551" spans="1:2" x14ac:dyDescent="0.25">
      <c r="A61551">
        <v>32131628</v>
      </c>
      <c r="B61551" t="s">
        <v>8</v>
      </c>
    </row>
    <row r="61552" spans="1:2" x14ac:dyDescent="0.25">
      <c r="A61552">
        <v>31828231</v>
      </c>
      <c r="B61552" t="s">
        <v>8</v>
      </c>
    </row>
    <row r="61553" spans="1:2" x14ac:dyDescent="0.25">
      <c r="A61553">
        <v>31828222</v>
      </c>
      <c r="B61553" t="s">
        <v>8</v>
      </c>
    </row>
    <row r="61554" spans="1:2" x14ac:dyDescent="0.25">
      <c r="A61554">
        <v>32331346</v>
      </c>
      <c r="B61554" t="s">
        <v>8</v>
      </c>
    </row>
    <row r="61555" spans="1:2" x14ac:dyDescent="0.25">
      <c r="A61555">
        <v>32331352</v>
      </c>
      <c r="B61555" t="s">
        <v>8</v>
      </c>
    </row>
    <row r="61556" spans="1:2" x14ac:dyDescent="0.25">
      <c r="A61556">
        <v>32331433</v>
      </c>
      <c r="B61556" t="s">
        <v>8</v>
      </c>
    </row>
    <row r="61557" spans="1:2" x14ac:dyDescent="0.25">
      <c r="A61557">
        <v>31989912</v>
      </c>
      <c r="B61557" t="s">
        <v>8</v>
      </c>
    </row>
    <row r="61558" spans="1:2" x14ac:dyDescent="0.25">
      <c r="A61558">
        <v>31989926</v>
      </c>
      <c r="B61558" t="s">
        <v>8</v>
      </c>
    </row>
    <row r="61559" spans="1:2" x14ac:dyDescent="0.25">
      <c r="A61559">
        <v>32218125</v>
      </c>
      <c r="B61559" t="s">
        <v>8</v>
      </c>
    </row>
    <row r="61560" spans="1:2" x14ac:dyDescent="0.25">
      <c r="A61560">
        <v>31294781</v>
      </c>
      <c r="B61560" t="s">
        <v>8</v>
      </c>
    </row>
    <row r="61561" spans="1:2" x14ac:dyDescent="0.25">
      <c r="A61561">
        <v>31318665</v>
      </c>
      <c r="B61561" t="s">
        <v>8</v>
      </c>
    </row>
    <row r="61562" spans="1:2" x14ac:dyDescent="0.25">
      <c r="A61562">
        <v>32363277</v>
      </c>
      <c r="B61562" t="s">
        <v>8</v>
      </c>
    </row>
    <row r="61563" spans="1:2" x14ac:dyDescent="0.25">
      <c r="A61563">
        <v>32363297</v>
      </c>
      <c r="B61563" t="s">
        <v>8</v>
      </c>
    </row>
    <row r="61564" spans="1:2" x14ac:dyDescent="0.25">
      <c r="A61564">
        <v>32363305</v>
      </c>
      <c r="B61564" t="s">
        <v>8</v>
      </c>
    </row>
    <row r="61565" spans="1:2" x14ac:dyDescent="0.25">
      <c r="A61565">
        <v>32363307</v>
      </c>
      <c r="B61565" t="s">
        <v>8</v>
      </c>
    </row>
    <row r="61566" spans="1:2" x14ac:dyDescent="0.25">
      <c r="A61566">
        <v>32363309</v>
      </c>
      <c r="B61566" t="s">
        <v>8</v>
      </c>
    </row>
    <row r="61567" spans="1:2" x14ac:dyDescent="0.25">
      <c r="A61567">
        <v>32363310</v>
      </c>
      <c r="B61567" t="s">
        <v>8</v>
      </c>
    </row>
    <row r="61568" spans="1:2" x14ac:dyDescent="0.25">
      <c r="A61568">
        <v>32363314</v>
      </c>
      <c r="B61568" t="s">
        <v>8</v>
      </c>
    </row>
    <row r="61569" spans="1:2" x14ac:dyDescent="0.25">
      <c r="A61569">
        <v>30423744</v>
      </c>
      <c r="B61569" t="s">
        <v>8</v>
      </c>
    </row>
    <row r="61570" spans="1:2" x14ac:dyDescent="0.25">
      <c r="A61570">
        <v>31303426</v>
      </c>
      <c r="B61570" t="s">
        <v>8</v>
      </c>
    </row>
    <row r="61571" spans="1:2" x14ac:dyDescent="0.25">
      <c r="A61571">
        <v>32143053</v>
      </c>
      <c r="B61571" t="s">
        <v>8</v>
      </c>
    </row>
    <row r="61572" spans="1:2" x14ac:dyDescent="0.25">
      <c r="A61572">
        <v>31741256</v>
      </c>
      <c r="B61572" t="s">
        <v>8</v>
      </c>
    </row>
    <row r="61573" spans="1:2" x14ac:dyDescent="0.25">
      <c r="A61573">
        <v>31680852</v>
      </c>
      <c r="B61573" t="s">
        <v>8</v>
      </c>
    </row>
    <row r="61574" spans="1:2" x14ac:dyDescent="0.25">
      <c r="A61574">
        <v>30465967</v>
      </c>
      <c r="B61574" t="s">
        <v>8</v>
      </c>
    </row>
    <row r="61575" spans="1:2" x14ac:dyDescent="0.25">
      <c r="A61575">
        <v>30466048</v>
      </c>
      <c r="B61575" t="s">
        <v>8</v>
      </c>
    </row>
    <row r="61576" spans="1:2" x14ac:dyDescent="0.25">
      <c r="A61576">
        <v>31708117</v>
      </c>
      <c r="B61576" t="s">
        <v>8</v>
      </c>
    </row>
    <row r="61577" spans="1:2" x14ac:dyDescent="0.25">
      <c r="A61577">
        <v>31708182</v>
      </c>
      <c r="B61577" t="s">
        <v>8</v>
      </c>
    </row>
    <row r="61578" spans="1:2" x14ac:dyDescent="0.25">
      <c r="A61578">
        <v>31708262</v>
      </c>
      <c r="B61578" t="s">
        <v>8</v>
      </c>
    </row>
    <row r="61579" spans="1:2" x14ac:dyDescent="0.25">
      <c r="A61579">
        <v>31988429</v>
      </c>
      <c r="B61579" t="s">
        <v>8</v>
      </c>
    </row>
    <row r="61580" spans="1:2" x14ac:dyDescent="0.25">
      <c r="A61580">
        <v>30998798</v>
      </c>
      <c r="B61580" t="s">
        <v>8</v>
      </c>
    </row>
    <row r="61581" spans="1:2" x14ac:dyDescent="0.25">
      <c r="A61581">
        <v>30998847</v>
      </c>
      <c r="B61581" t="s">
        <v>8</v>
      </c>
    </row>
    <row r="61582" spans="1:2" x14ac:dyDescent="0.25">
      <c r="A61582">
        <v>30998875</v>
      </c>
      <c r="B61582" t="s">
        <v>8</v>
      </c>
    </row>
    <row r="61583" spans="1:2" x14ac:dyDescent="0.25">
      <c r="A61583">
        <v>30998878</v>
      </c>
      <c r="B61583" t="s">
        <v>8</v>
      </c>
    </row>
    <row r="61584" spans="1:2" x14ac:dyDescent="0.25">
      <c r="A61584">
        <v>30998914</v>
      </c>
      <c r="B61584" t="s">
        <v>8</v>
      </c>
    </row>
    <row r="61585" spans="1:2" x14ac:dyDescent="0.25">
      <c r="A61585">
        <v>30998958</v>
      </c>
      <c r="B61585" t="s">
        <v>8</v>
      </c>
    </row>
    <row r="61586" spans="1:2" x14ac:dyDescent="0.25">
      <c r="A61586">
        <v>30999067</v>
      </c>
      <c r="B61586" t="s">
        <v>8</v>
      </c>
    </row>
    <row r="61587" spans="1:2" x14ac:dyDescent="0.25">
      <c r="A61587">
        <v>30999073</v>
      </c>
      <c r="B61587" t="s">
        <v>8</v>
      </c>
    </row>
    <row r="61588" spans="1:2" x14ac:dyDescent="0.25">
      <c r="A61588">
        <v>30999231</v>
      </c>
      <c r="B61588" t="s">
        <v>8</v>
      </c>
    </row>
    <row r="61589" spans="1:2" x14ac:dyDescent="0.25">
      <c r="A61589">
        <v>30999293</v>
      </c>
      <c r="B61589" t="s">
        <v>8</v>
      </c>
    </row>
    <row r="61590" spans="1:2" x14ac:dyDescent="0.25">
      <c r="A61590">
        <v>30999577</v>
      </c>
      <c r="B61590" t="s">
        <v>8</v>
      </c>
    </row>
    <row r="61591" spans="1:2" x14ac:dyDescent="0.25">
      <c r="A61591">
        <v>30999601</v>
      </c>
      <c r="B61591" t="s">
        <v>8</v>
      </c>
    </row>
    <row r="61592" spans="1:2" x14ac:dyDescent="0.25">
      <c r="A61592">
        <v>30999735</v>
      </c>
      <c r="B61592" t="s">
        <v>8</v>
      </c>
    </row>
    <row r="61593" spans="1:2" x14ac:dyDescent="0.25">
      <c r="A61593">
        <v>30999775</v>
      </c>
      <c r="B61593" t="s">
        <v>8</v>
      </c>
    </row>
    <row r="61594" spans="1:2" x14ac:dyDescent="0.25">
      <c r="A61594">
        <v>31011520</v>
      </c>
      <c r="B61594" t="s">
        <v>8</v>
      </c>
    </row>
    <row r="61595" spans="1:2" x14ac:dyDescent="0.25">
      <c r="A61595">
        <v>30999971</v>
      </c>
      <c r="B61595" t="s">
        <v>8</v>
      </c>
    </row>
    <row r="61596" spans="1:2" x14ac:dyDescent="0.25">
      <c r="A61596">
        <v>31000132</v>
      </c>
      <c r="B61596" t="s">
        <v>8</v>
      </c>
    </row>
    <row r="61597" spans="1:2" x14ac:dyDescent="0.25">
      <c r="A61597">
        <v>31944123</v>
      </c>
      <c r="B61597" t="s">
        <v>8</v>
      </c>
    </row>
    <row r="61598" spans="1:2" x14ac:dyDescent="0.25">
      <c r="A61598">
        <v>31944161</v>
      </c>
      <c r="B61598" t="s">
        <v>8</v>
      </c>
    </row>
    <row r="61599" spans="1:2" x14ac:dyDescent="0.25">
      <c r="A61599">
        <v>30613490</v>
      </c>
      <c r="B61599" t="s">
        <v>8</v>
      </c>
    </row>
    <row r="61600" spans="1:2" x14ac:dyDescent="0.25">
      <c r="A61600">
        <v>31000145</v>
      </c>
      <c r="B61600" t="s">
        <v>8</v>
      </c>
    </row>
    <row r="61601" spans="1:2" x14ac:dyDescent="0.25">
      <c r="A61601">
        <v>32307548</v>
      </c>
      <c r="B61601" t="s">
        <v>8</v>
      </c>
    </row>
    <row r="61602" spans="1:2" x14ac:dyDescent="0.25">
      <c r="A61602">
        <v>32307625</v>
      </c>
      <c r="B61602" t="s">
        <v>8</v>
      </c>
    </row>
    <row r="61603" spans="1:2" x14ac:dyDescent="0.25">
      <c r="A61603">
        <v>32307659</v>
      </c>
      <c r="B61603" t="s">
        <v>8</v>
      </c>
    </row>
    <row r="61604" spans="1:2" x14ac:dyDescent="0.25">
      <c r="A61604">
        <v>32307697</v>
      </c>
      <c r="B61604" t="s">
        <v>8</v>
      </c>
    </row>
    <row r="61605" spans="1:2" x14ac:dyDescent="0.25">
      <c r="A61605">
        <v>32204552</v>
      </c>
      <c r="B61605" t="s">
        <v>8</v>
      </c>
    </row>
    <row r="61606" spans="1:2" x14ac:dyDescent="0.25">
      <c r="A61606">
        <v>31302654</v>
      </c>
      <c r="B61606" t="s">
        <v>8</v>
      </c>
    </row>
    <row r="61607" spans="1:2" x14ac:dyDescent="0.25">
      <c r="A61607">
        <v>31302716</v>
      </c>
      <c r="B61607" t="s">
        <v>8</v>
      </c>
    </row>
    <row r="61608" spans="1:2" x14ac:dyDescent="0.25">
      <c r="A61608">
        <v>31837168</v>
      </c>
      <c r="B61608" t="s">
        <v>8</v>
      </c>
    </row>
    <row r="61609" spans="1:2" x14ac:dyDescent="0.25">
      <c r="A61609">
        <v>31837161</v>
      </c>
      <c r="B61609" t="s">
        <v>8</v>
      </c>
    </row>
    <row r="61610" spans="1:2" x14ac:dyDescent="0.25">
      <c r="A61610">
        <v>31837181</v>
      </c>
      <c r="B61610" t="s">
        <v>8</v>
      </c>
    </row>
    <row r="61611" spans="1:2" x14ac:dyDescent="0.25">
      <c r="A61611">
        <v>32340983</v>
      </c>
      <c r="B61611" t="s">
        <v>8</v>
      </c>
    </row>
    <row r="61612" spans="1:2" x14ac:dyDescent="0.25">
      <c r="A61612">
        <v>32179198</v>
      </c>
      <c r="B61612" t="s">
        <v>8</v>
      </c>
    </row>
    <row r="61613" spans="1:2" x14ac:dyDescent="0.25">
      <c r="A61613">
        <v>31326902</v>
      </c>
      <c r="B61613" t="s">
        <v>8</v>
      </c>
    </row>
    <row r="61614" spans="1:2" x14ac:dyDescent="0.25">
      <c r="A61614">
        <v>31326965</v>
      </c>
      <c r="B61614" t="s">
        <v>8</v>
      </c>
    </row>
    <row r="61615" spans="1:2" x14ac:dyDescent="0.25">
      <c r="A61615">
        <v>31327119</v>
      </c>
      <c r="B61615" t="s">
        <v>8</v>
      </c>
    </row>
    <row r="61616" spans="1:2" x14ac:dyDescent="0.25">
      <c r="A61616">
        <v>31021258</v>
      </c>
      <c r="B61616" t="s">
        <v>8</v>
      </c>
    </row>
    <row r="61617" spans="1:2" x14ac:dyDescent="0.25">
      <c r="A61617">
        <v>31890369</v>
      </c>
      <c r="B61617" t="s">
        <v>8</v>
      </c>
    </row>
    <row r="61618" spans="1:2" x14ac:dyDescent="0.25">
      <c r="A61618">
        <v>31890385</v>
      </c>
      <c r="B61618" t="s">
        <v>8</v>
      </c>
    </row>
    <row r="61619" spans="1:2" x14ac:dyDescent="0.25">
      <c r="A61619">
        <v>31890410</v>
      </c>
      <c r="B61619" t="s">
        <v>8</v>
      </c>
    </row>
    <row r="61620" spans="1:2" x14ac:dyDescent="0.25">
      <c r="A61620">
        <v>31890411</v>
      </c>
      <c r="B61620" t="s">
        <v>8</v>
      </c>
    </row>
    <row r="61621" spans="1:2" x14ac:dyDescent="0.25">
      <c r="A61621">
        <v>31725716</v>
      </c>
      <c r="B61621" t="s">
        <v>8</v>
      </c>
    </row>
    <row r="61622" spans="1:2" x14ac:dyDescent="0.25">
      <c r="A61622">
        <v>31725739</v>
      </c>
      <c r="B61622" t="s">
        <v>8</v>
      </c>
    </row>
    <row r="61623" spans="1:2" x14ac:dyDescent="0.25">
      <c r="A61623">
        <v>31708433</v>
      </c>
      <c r="B61623" t="s">
        <v>8</v>
      </c>
    </row>
    <row r="61624" spans="1:2" x14ac:dyDescent="0.25">
      <c r="A61624">
        <v>32286045</v>
      </c>
      <c r="B61624" t="s">
        <v>8</v>
      </c>
    </row>
    <row r="61625" spans="1:2" x14ac:dyDescent="0.25">
      <c r="A61625">
        <v>32373667</v>
      </c>
      <c r="B61625" t="s">
        <v>8</v>
      </c>
    </row>
    <row r="61626" spans="1:2" x14ac:dyDescent="0.25">
      <c r="A61626">
        <v>32373673</v>
      </c>
      <c r="B61626" t="s">
        <v>8</v>
      </c>
    </row>
    <row r="61627" spans="1:2" x14ac:dyDescent="0.25">
      <c r="A61627">
        <v>32373675</v>
      </c>
      <c r="B61627" t="s">
        <v>8</v>
      </c>
    </row>
    <row r="61628" spans="1:2" x14ac:dyDescent="0.25">
      <c r="A61628">
        <v>32373686</v>
      </c>
      <c r="B61628" t="s">
        <v>8</v>
      </c>
    </row>
    <row r="61629" spans="1:2" x14ac:dyDescent="0.25">
      <c r="A61629">
        <v>32373694</v>
      </c>
      <c r="B61629" t="s">
        <v>8</v>
      </c>
    </row>
    <row r="61630" spans="1:2" x14ac:dyDescent="0.25">
      <c r="A61630">
        <v>32373696</v>
      </c>
      <c r="B61630" t="s">
        <v>8</v>
      </c>
    </row>
    <row r="61631" spans="1:2" x14ac:dyDescent="0.25">
      <c r="A61631">
        <v>32373697</v>
      </c>
      <c r="B61631" t="s">
        <v>8</v>
      </c>
    </row>
    <row r="61632" spans="1:2" x14ac:dyDescent="0.25">
      <c r="A61632">
        <v>32373701</v>
      </c>
      <c r="B61632" t="s">
        <v>8</v>
      </c>
    </row>
    <row r="61633" spans="1:2" x14ac:dyDescent="0.25">
      <c r="A61633">
        <v>32373703</v>
      </c>
      <c r="B61633" t="s">
        <v>8</v>
      </c>
    </row>
    <row r="61634" spans="1:2" x14ac:dyDescent="0.25">
      <c r="A61634">
        <v>32373705</v>
      </c>
      <c r="B61634" t="s">
        <v>8</v>
      </c>
    </row>
    <row r="61635" spans="1:2" x14ac:dyDescent="0.25">
      <c r="A61635">
        <v>32377143</v>
      </c>
      <c r="B61635" t="s">
        <v>8</v>
      </c>
    </row>
    <row r="61636" spans="1:2" x14ac:dyDescent="0.25">
      <c r="A61636">
        <v>32377144</v>
      </c>
      <c r="B61636" t="s">
        <v>8</v>
      </c>
    </row>
    <row r="61637" spans="1:2" x14ac:dyDescent="0.25">
      <c r="A61637">
        <v>32377145</v>
      </c>
      <c r="B61637" t="s">
        <v>8</v>
      </c>
    </row>
    <row r="61638" spans="1:2" x14ac:dyDescent="0.25">
      <c r="A61638">
        <v>32377146</v>
      </c>
      <c r="B61638" t="s">
        <v>8</v>
      </c>
    </row>
    <row r="61639" spans="1:2" x14ac:dyDescent="0.25">
      <c r="A61639">
        <v>32377148</v>
      </c>
      <c r="B61639" t="s">
        <v>8</v>
      </c>
    </row>
    <row r="61640" spans="1:2" x14ac:dyDescent="0.25">
      <c r="A61640">
        <v>32377149</v>
      </c>
      <c r="B61640" t="s">
        <v>8</v>
      </c>
    </row>
    <row r="61641" spans="1:2" x14ac:dyDescent="0.25">
      <c r="A61641">
        <v>32377150</v>
      </c>
      <c r="B61641" t="s">
        <v>8</v>
      </c>
    </row>
    <row r="61642" spans="1:2" x14ac:dyDescent="0.25">
      <c r="A61642">
        <v>32377151</v>
      </c>
      <c r="B61642" t="s">
        <v>8</v>
      </c>
    </row>
    <row r="61643" spans="1:2" x14ac:dyDescent="0.25">
      <c r="A61643">
        <v>32377152</v>
      </c>
      <c r="B61643" t="s">
        <v>8</v>
      </c>
    </row>
    <row r="61644" spans="1:2" x14ac:dyDescent="0.25">
      <c r="A61644">
        <v>32377153</v>
      </c>
      <c r="B61644" t="s">
        <v>8</v>
      </c>
    </row>
    <row r="61645" spans="1:2" x14ac:dyDescent="0.25">
      <c r="A61645">
        <v>32377154</v>
      </c>
      <c r="B61645" t="s">
        <v>8</v>
      </c>
    </row>
    <row r="61646" spans="1:2" x14ac:dyDescent="0.25">
      <c r="A61646">
        <v>32377155</v>
      </c>
      <c r="B61646" t="s">
        <v>8</v>
      </c>
    </row>
    <row r="61647" spans="1:2" x14ac:dyDescent="0.25">
      <c r="A61647">
        <v>32377156</v>
      </c>
      <c r="B61647" t="s">
        <v>8</v>
      </c>
    </row>
    <row r="61648" spans="1:2" x14ac:dyDescent="0.25">
      <c r="A61648">
        <v>32377158</v>
      </c>
      <c r="B61648" t="s">
        <v>8</v>
      </c>
    </row>
    <row r="61649" spans="1:2" x14ac:dyDescent="0.25">
      <c r="A61649">
        <v>32377159</v>
      </c>
      <c r="B61649" t="s">
        <v>8</v>
      </c>
    </row>
    <row r="61650" spans="1:2" x14ac:dyDescent="0.25">
      <c r="A61650">
        <v>32377160</v>
      </c>
      <c r="B61650" t="s">
        <v>8</v>
      </c>
    </row>
    <row r="61651" spans="1:2" x14ac:dyDescent="0.25">
      <c r="A61651">
        <v>32377162</v>
      </c>
      <c r="B61651" t="s">
        <v>8</v>
      </c>
    </row>
    <row r="61652" spans="1:2" x14ac:dyDescent="0.25">
      <c r="A61652">
        <v>32377163</v>
      </c>
      <c r="B61652" t="s">
        <v>8</v>
      </c>
    </row>
    <row r="61653" spans="1:2" x14ac:dyDescent="0.25">
      <c r="A61653">
        <v>32377169</v>
      </c>
      <c r="B61653" t="s">
        <v>8</v>
      </c>
    </row>
    <row r="61654" spans="1:2" x14ac:dyDescent="0.25">
      <c r="A61654">
        <v>32377178</v>
      </c>
      <c r="B61654" t="s">
        <v>8</v>
      </c>
    </row>
    <row r="61655" spans="1:2" x14ac:dyDescent="0.25">
      <c r="A61655">
        <v>32377184</v>
      </c>
      <c r="B61655" t="s">
        <v>8</v>
      </c>
    </row>
    <row r="61656" spans="1:2" x14ac:dyDescent="0.25">
      <c r="A61656">
        <v>32377195</v>
      </c>
      <c r="B61656" t="s">
        <v>8</v>
      </c>
    </row>
    <row r="61657" spans="1:2" x14ac:dyDescent="0.25">
      <c r="A61657">
        <v>32377198</v>
      </c>
      <c r="B61657" t="s">
        <v>8</v>
      </c>
    </row>
    <row r="61658" spans="1:2" x14ac:dyDescent="0.25">
      <c r="A61658">
        <v>32377199</v>
      </c>
      <c r="B61658" t="s">
        <v>8</v>
      </c>
    </row>
    <row r="61659" spans="1:2" x14ac:dyDescent="0.25">
      <c r="A61659">
        <v>32377200</v>
      </c>
      <c r="B61659" t="s">
        <v>8</v>
      </c>
    </row>
    <row r="61660" spans="1:2" x14ac:dyDescent="0.25">
      <c r="A61660">
        <v>32377201</v>
      </c>
      <c r="B61660" t="s">
        <v>8</v>
      </c>
    </row>
    <row r="61661" spans="1:2" x14ac:dyDescent="0.25">
      <c r="A61661">
        <v>32377203</v>
      </c>
      <c r="B61661" t="s">
        <v>8</v>
      </c>
    </row>
    <row r="61662" spans="1:2" x14ac:dyDescent="0.25">
      <c r="A61662">
        <v>32377204</v>
      </c>
      <c r="B61662" t="s">
        <v>8</v>
      </c>
    </row>
    <row r="61663" spans="1:2" x14ac:dyDescent="0.25">
      <c r="A61663">
        <v>32377205</v>
      </c>
      <c r="B61663" t="s">
        <v>8</v>
      </c>
    </row>
    <row r="61664" spans="1:2" x14ac:dyDescent="0.25">
      <c r="A61664">
        <v>32377206</v>
      </c>
      <c r="B61664" t="s">
        <v>8</v>
      </c>
    </row>
    <row r="61665" spans="1:2" x14ac:dyDescent="0.25">
      <c r="A61665">
        <v>32377208</v>
      </c>
      <c r="B61665" t="s">
        <v>8</v>
      </c>
    </row>
    <row r="61666" spans="1:2" x14ac:dyDescent="0.25">
      <c r="A61666">
        <v>32377211</v>
      </c>
      <c r="B61666" t="s">
        <v>8</v>
      </c>
    </row>
    <row r="61667" spans="1:2" x14ac:dyDescent="0.25">
      <c r="A61667">
        <v>32377212</v>
      </c>
      <c r="B61667" t="s">
        <v>8</v>
      </c>
    </row>
    <row r="61668" spans="1:2" x14ac:dyDescent="0.25">
      <c r="A61668">
        <v>32377213</v>
      </c>
      <c r="B61668" t="s">
        <v>8</v>
      </c>
    </row>
    <row r="61669" spans="1:2" x14ac:dyDescent="0.25">
      <c r="A61669">
        <v>32377214</v>
      </c>
      <c r="B61669" t="s">
        <v>8</v>
      </c>
    </row>
    <row r="61670" spans="1:2" x14ac:dyDescent="0.25">
      <c r="A61670">
        <v>32377215</v>
      </c>
      <c r="B61670" t="s">
        <v>8</v>
      </c>
    </row>
    <row r="61671" spans="1:2" x14ac:dyDescent="0.25">
      <c r="A61671">
        <v>32377217</v>
      </c>
      <c r="B61671" t="s">
        <v>8</v>
      </c>
    </row>
    <row r="61672" spans="1:2" x14ac:dyDescent="0.25">
      <c r="A61672">
        <v>32377219</v>
      </c>
      <c r="B61672" t="s">
        <v>8</v>
      </c>
    </row>
    <row r="61673" spans="1:2" x14ac:dyDescent="0.25">
      <c r="A61673">
        <v>32377221</v>
      </c>
      <c r="B61673" t="s">
        <v>8</v>
      </c>
    </row>
    <row r="61674" spans="1:2" x14ac:dyDescent="0.25">
      <c r="A61674">
        <v>32377222</v>
      </c>
      <c r="B61674" t="s">
        <v>8</v>
      </c>
    </row>
    <row r="61675" spans="1:2" x14ac:dyDescent="0.25">
      <c r="A61675">
        <v>32377223</v>
      </c>
      <c r="B61675" t="s">
        <v>8</v>
      </c>
    </row>
    <row r="61676" spans="1:2" x14ac:dyDescent="0.25">
      <c r="A61676">
        <v>32377225</v>
      </c>
      <c r="B61676" t="s">
        <v>8</v>
      </c>
    </row>
    <row r="61677" spans="1:2" x14ac:dyDescent="0.25">
      <c r="A61677">
        <v>32377229</v>
      </c>
      <c r="B61677" t="s">
        <v>8</v>
      </c>
    </row>
    <row r="61678" spans="1:2" x14ac:dyDescent="0.25">
      <c r="A61678">
        <v>32377230</v>
      </c>
      <c r="B61678" t="s">
        <v>8</v>
      </c>
    </row>
    <row r="61679" spans="1:2" x14ac:dyDescent="0.25">
      <c r="A61679">
        <v>32377231</v>
      </c>
      <c r="B61679" t="s">
        <v>8</v>
      </c>
    </row>
    <row r="61680" spans="1:2" x14ac:dyDescent="0.25">
      <c r="A61680">
        <v>32377232</v>
      </c>
      <c r="B61680" t="s">
        <v>8</v>
      </c>
    </row>
    <row r="61681" spans="1:2" x14ac:dyDescent="0.25">
      <c r="A61681">
        <v>32377234</v>
      </c>
      <c r="B61681" t="s">
        <v>8</v>
      </c>
    </row>
    <row r="61682" spans="1:2" x14ac:dyDescent="0.25">
      <c r="A61682">
        <v>32377235</v>
      </c>
      <c r="B61682" t="s">
        <v>8</v>
      </c>
    </row>
    <row r="61683" spans="1:2" x14ac:dyDescent="0.25">
      <c r="A61683">
        <v>32377236</v>
      </c>
      <c r="B61683" t="s">
        <v>8</v>
      </c>
    </row>
    <row r="61684" spans="1:2" x14ac:dyDescent="0.25">
      <c r="A61684">
        <v>32377237</v>
      </c>
      <c r="B61684" t="s">
        <v>8</v>
      </c>
    </row>
    <row r="61685" spans="1:2" x14ac:dyDescent="0.25">
      <c r="A61685">
        <v>32377238</v>
      </c>
      <c r="B61685" t="s">
        <v>8</v>
      </c>
    </row>
    <row r="61686" spans="1:2" x14ac:dyDescent="0.25">
      <c r="A61686">
        <v>32377240</v>
      </c>
      <c r="B61686" t="s">
        <v>8</v>
      </c>
    </row>
    <row r="61687" spans="1:2" x14ac:dyDescent="0.25">
      <c r="A61687">
        <v>32377241</v>
      </c>
      <c r="B61687" t="s">
        <v>8</v>
      </c>
    </row>
    <row r="61688" spans="1:2" x14ac:dyDescent="0.25">
      <c r="A61688">
        <v>32377242</v>
      </c>
      <c r="B61688" t="s">
        <v>8</v>
      </c>
    </row>
    <row r="61689" spans="1:2" x14ac:dyDescent="0.25">
      <c r="A61689">
        <v>32377243</v>
      </c>
      <c r="B61689" t="s">
        <v>8</v>
      </c>
    </row>
    <row r="61690" spans="1:2" x14ac:dyDescent="0.25">
      <c r="A61690">
        <v>32377245</v>
      </c>
      <c r="B61690" t="s">
        <v>8</v>
      </c>
    </row>
    <row r="61691" spans="1:2" x14ac:dyDescent="0.25">
      <c r="A61691">
        <v>32377246</v>
      </c>
      <c r="B61691" t="s">
        <v>8</v>
      </c>
    </row>
    <row r="61692" spans="1:2" x14ac:dyDescent="0.25">
      <c r="A61692">
        <v>32377247</v>
      </c>
      <c r="B61692" t="s">
        <v>8</v>
      </c>
    </row>
    <row r="61693" spans="1:2" x14ac:dyDescent="0.25">
      <c r="A61693">
        <v>32377248</v>
      </c>
      <c r="B61693" t="s">
        <v>8</v>
      </c>
    </row>
    <row r="61694" spans="1:2" x14ac:dyDescent="0.25">
      <c r="A61694">
        <v>32377250</v>
      </c>
      <c r="B61694" t="s">
        <v>8</v>
      </c>
    </row>
    <row r="61695" spans="1:2" x14ac:dyDescent="0.25">
      <c r="A61695">
        <v>32377251</v>
      </c>
      <c r="B61695" t="s">
        <v>8</v>
      </c>
    </row>
    <row r="61696" spans="1:2" x14ac:dyDescent="0.25">
      <c r="A61696">
        <v>32377252</v>
      </c>
      <c r="B61696" t="s">
        <v>8</v>
      </c>
    </row>
    <row r="61697" spans="1:2" x14ac:dyDescent="0.25">
      <c r="A61697">
        <v>32377255</v>
      </c>
      <c r="B61697" t="s">
        <v>8</v>
      </c>
    </row>
    <row r="61698" spans="1:2" x14ac:dyDescent="0.25">
      <c r="A61698">
        <v>32206527</v>
      </c>
      <c r="B61698" t="s">
        <v>8</v>
      </c>
    </row>
    <row r="61699" spans="1:2" x14ac:dyDescent="0.25">
      <c r="A61699">
        <v>31708475</v>
      </c>
      <c r="B61699" t="s">
        <v>8</v>
      </c>
    </row>
    <row r="61700" spans="1:2" x14ac:dyDescent="0.25">
      <c r="A61700">
        <v>32318915</v>
      </c>
      <c r="B61700" t="s">
        <v>8</v>
      </c>
    </row>
    <row r="61701" spans="1:2" x14ac:dyDescent="0.25">
      <c r="A61701">
        <v>32318920</v>
      </c>
      <c r="B61701" t="s">
        <v>8</v>
      </c>
    </row>
    <row r="61702" spans="1:2" x14ac:dyDescent="0.25">
      <c r="A61702">
        <v>32318968</v>
      </c>
      <c r="B61702" t="s">
        <v>8</v>
      </c>
    </row>
    <row r="61703" spans="1:2" x14ac:dyDescent="0.25">
      <c r="A61703">
        <v>32200169</v>
      </c>
      <c r="B61703" t="s">
        <v>8</v>
      </c>
    </row>
    <row r="61704" spans="1:2" x14ac:dyDescent="0.25">
      <c r="A61704">
        <v>31873560</v>
      </c>
      <c r="B61704" t="s">
        <v>8</v>
      </c>
    </row>
    <row r="61705" spans="1:2" x14ac:dyDescent="0.25">
      <c r="A61705">
        <v>31873600</v>
      </c>
      <c r="B61705" t="s">
        <v>8</v>
      </c>
    </row>
    <row r="61706" spans="1:2" x14ac:dyDescent="0.25">
      <c r="A61706">
        <v>31873606</v>
      </c>
      <c r="B61706" t="s">
        <v>8</v>
      </c>
    </row>
    <row r="61707" spans="1:2" x14ac:dyDescent="0.25">
      <c r="A61707">
        <v>32329679</v>
      </c>
      <c r="B61707" t="s">
        <v>8</v>
      </c>
    </row>
    <row r="61708" spans="1:2" x14ac:dyDescent="0.25">
      <c r="A61708">
        <v>32332755</v>
      </c>
      <c r="B61708" t="s">
        <v>8</v>
      </c>
    </row>
    <row r="61709" spans="1:2" x14ac:dyDescent="0.25">
      <c r="A61709">
        <v>32332760</v>
      </c>
      <c r="B61709" t="s">
        <v>8</v>
      </c>
    </row>
    <row r="61710" spans="1:2" x14ac:dyDescent="0.25">
      <c r="A61710">
        <v>32332768</v>
      </c>
      <c r="B61710" t="s">
        <v>8</v>
      </c>
    </row>
    <row r="61711" spans="1:2" x14ac:dyDescent="0.25">
      <c r="A61711">
        <v>32332801</v>
      </c>
      <c r="B61711" t="s">
        <v>8</v>
      </c>
    </row>
    <row r="61712" spans="1:2" x14ac:dyDescent="0.25">
      <c r="A61712">
        <v>32332821</v>
      </c>
      <c r="B61712" t="s">
        <v>8</v>
      </c>
    </row>
    <row r="61713" spans="1:2" x14ac:dyDescent="0.25">
      <c r="A61713">
        <v>32373833</v>
      </c>
      <c r="B61713" t="s">
        <v>8</v>
      </c>
    </row>
    <row r="61714" spans="1:2" x14ac:dyDescent="0.25">
      <c r="A61714">
        <v>32373834</v>
      </c>
      <c r="B61714" t="s">
        <v>8</v>
      </c>
    </row>
    <row r="61715" spans="1:2" x14ac:dyDescent="0.25">
      <c r="A61715">
        <v>32373838</v>
      </c>
      <c r="B61715" t="s">
        <v>8</v>
      </c>
    </row>
    <row r="61716" spans="1:2" x14ac:dyDescent="0.25">
      <c r="A61716">
        <v>32373841</v>
      </c>
      <c r="B61716" t="s">
        <v>8</v>
      </c>
    </row>
    <row r="61717" spans="1:2" x14ac:dyDescent="0.25">
      <c r="A61717">
        <v>32373842</v>
      </c>
      <c r="B61717" t="s">
        <v>8</v>
      </c>
    </row>
    <row r="61718" spans="1:2" x14ac:dyDescent="0.25">
      <c r="A61718">
        <v>32373844</v>
      </c>
      <c r="B61718" t="s">
        <v>8</v>
      </c>
    </row>
    <row r="61719" spans="1:2" x14ac:dyDescent="0.25">
      <c r="A61719">
        <v>32373845</v>
      </c>
      <c r="B61719" t="s">
        <v>8</v>
      </c>
    </row>
    <row r="61720" spans="1:2" x14ac:dyDescent="0.25">
      <c r="A61720">
        <v>32373846</v>
      </c>
      <c r="B61720" t="s">
        <v>8</v>
      </c>
    </row>
    <row r="61721" spans="1:2" x14ac:dyDescent="0.25">
      <c r="A61721">
        <v>32373850</v>
      </c>
      <c r="B61721" t="s">
        <v>8</v>
      </c>
    </row>
    <row r="61722" spans="1:2" x14ac:dyDescent="0.25">
      <c r="A61722">
        <v>32373851</v>
      </c>
      <c r="B61722" t="s">
        <v>8</v>
      </c>
    </row>
    <row r="61723" spans="1:2" x14ac:dyDescent="0.25">
      <c r="A61723">
        <v>32373852</v>
      </c>
      <c r="B61723" t="s">
        <v>8</v>
      </c>
    </row>
    <row r="61724" spans="1:2" x14ac:dyDescent="0.25">
      <c r="A61724">
        <v>32373855</v>
      </c>
      <c r="B61724" t="s">
        <v>8</v>
      </c>
    </row>
    <row r="61725" spans="1:2" x14ac:dyDescent="0.25">
      <c r="A61725">
        <v>31856335</v>
      </c>
      <c r="B61725" t="s">
        <v>8</v>
      </c>
    </row>
    <row r="61726" spans="1:2" x14ac:dyDescent="0.25">
      <c r="A61726">
        <v>31856368</v>
      </c>
      <c r="B61726" t="s">
        <v>8</v>
      </c>
    </row>
    <row r="61727" spans="1:2" x14ac:dyDescent="0.25">
      <c r="A61727">
        <v>32053500</v>
      </c>
      <c r="B61727" t="s">
        <v>8</v>
      </c>
    </row>
    <row r="61728" spans="1:2" x14ac:dyDescent="0.25">
      <c r="A61728">
        <v>32053587</v>
      </c>
      <c r="B61728" t="s">
        <v>8</v>
      </c>
    </row>
    <row r="61729" spans="1:2" x14ac:dyDescent="0.25">
      <c r="A61729">
        <v>32053591</v>
      </c>
      <c r="B61729" t="s">
        <v>8</v>
      </c>
    </row>
    <row r="61730" spans="1:2" x14ac:dyDescent="0.25">
      <c r="A61730">
        <v>32053594</v>
      </c>
      <c r="B61730" t="s">
        <v>8</v>
      </c>
    </row>
    <row r="61731" spans="1:2" x14ac:dyDescent="0.25">
      <c r="A61731">
        <v>32146519</v>
      </c>
      <c r="B61731" t="s">
        <v>8</v>
      </c>
    </row>
    <row r="61732" spans="1:2" x14ac:dyDescent="0.25">
      <c r="A61732">
        <v>32221615</v>
      </c>
      <c r="B61732" t="s">
        <v>8</v>
      </c>
    </row>
    <row r="61733" spans="1:2" x14ac:dyDescent="0.25">
      <c r="A61733">
        <v>32221678</v>
      </c>
      <c r="B61733" t="s">
        <v>8</v>
      </c>
    </row>
    <row r="61734" spans="1:2" x14ac:dyDescent="0.25">
      <c r="A61734">
        <v>22979532</v>
      </c>
      <c r="B61734" t="s">
        <v>8</v>
      </c>
    </row>
    <row r="61735" spans="1:2" x14ac:dyDescent="0.25">
      <c r="A61735">
        <v>31873681</v>
      </c>
      <c r="B61735" t="s">
        <v>8</v>
      </c>
    </row>
    <row r="61736" spans="1:2" x14ac:dyDescent="0.25">
      <c r="A61736">
        <v>32377768</v>
      </c>
      <c r="B61736" t="s">
        <v>8</v>
      </c>
    </row>
    <row r="61737" spans="1:2" x14ac:dyDescent="0.25">
      <c r="A61737">
        <v>32377769</v>
      </c>
      <c r="B61737" t="s">
        <v>8</v>
      </c>
    </row>
    <row r="61738" spans="1:2" x14ac:dyDescent="0.25">
      <c r="A61738">
        <v>32377770</v>
      </c>
      <c r="B61738" t="s">
        <v>8</v>
      </c>
    </row>
    <row r="61739" spans="1:2" x14ac:dyDescent="0.25">
      <c r="A61739">
        <v>32377772</v>
      </c>
      <c r="B61739" t="s">
        <v>8</v>
      </c>
    </row>
    <row r="61740" spans="1:2" x14ac:dyDescent="0.25">
      <c r="A61740">
        <v>32377774</v>
      </c>
      <c r="B61740" t="s">
        <v>8</v>
      </c>
    </row>
    <row r="61741" spans="1:2" x14ac:dyDescent="0.25">
      <c r="A61741">
        <v>32377775</v>
      </c>
      <c r="B61741" t="s">
        <v>8</v>
      </c>
    </row>
    <row r="61742" spans="1:2" x14ac:dyDescent="0.25">
      <c r="A61742">
        <v>32377776</v>
      </c>
      <c r="B61742" t="s">
        <v>8</v>
      </c>
    </row>
    <row r="61743" spans="1:2" x14ac:dyDescent="0.25">
      <c r="A61743">
        <v>32377777</v>
      </c>
      <c r="B61743" t="s">
        <v>8</v>
      </c>
    </row>
    <row r="61744" spans="1:2" x14ac:dyDescent="0.25">
      <c r="A61744">
        <v>32377778</v>
      </c>
      <c r="B61744" t="s">
        <v>8</v>
      </c>
    </row>
    <row r="61745" spans="1:2" x14ac:dyDescent="0.25">
      <c r="A61745">
        <v>32377779</v>
      </c>
      <c r="B61745" t="s">
        <v>8</v>
      </c>
    </row>
    <row r="61746" spans="1:2" x14ac:dyDescent="0.25">
      <c r="A61746">
        <v>32377780</v>
      </c>
      <c r="B61746" t="s">
        <v>8</v>
      </c>
    </row>
    <row r="61747" spans="1:2" x14ac:dyDescent="0.25">
      <c r="A61747">
        <v>32377783</v>
      </c>
      <c r="B61747" t="s">
        <v>8</v>
      </c>
    </row>
    <row r="61748" spans="1:2" x14ac:dyDescent="0.25">
      <c r="A61748">
        <v>32377784</v>
      </c>
      <c r="B61748" t="s">
        <v>8</v>
      </c>
    </row>
    <row r="61749" spans="1:2" x14ac:dyDescent="0.25">
      <c r="A61749">
        <v>32377786</v>
      </c>
      <c r="B61749" t="s">
        <v>8</v>
      </c>
    </row>
    <row r="61750" spans="1:2" x14ac:dyDescent="0.25">
      <c r="A61750">
        <v>32377789</v>
      </c>
      <c r="B61750" t="s">
        <v>8</v>
      </c>
    </row>
    <row r="61751" spans="1:2" x14ac:dyDescent="0.25">
      <c r="A61751">
        <v>32377791</v>
      </c>
      <c r="B61751" t="s">
        <v>8</v>
      </c>
    </row>
    <row r="61752" spans="1:2" x14ac:dyDescent="0.25">
      <c r="A61752">
        <v>32377792</v>
      </c>
      <c r="B61752" t="s">
        <v>8</v>
      </c>
    </row>
    <row r="61753" spans="1:2" x14ac:dyDescent="0.25">
      <c r="A61753">
        <v>32377795</v>
      </c>
      <c r="B61753" t="s">
        <v>8</v>
      </c>
    </row>
    <row r="61754" spans="1:2" x14ac:dyDescent="0.25">
      <c r="A61754">
        <v>32377796</v>
      </c>
      <c r="B61754" t="s">
        <v>8</v>
      </c>
    </row>
    <row r="61755" spans="1:2" x14ac:dyDescent="0.25">
      <c r="A61755">
        <v>32377797</v>
      </c>
      <c r="B61755" t="s">
        <v>8</v>
      </c>
    </row>
    <row r="61756" spans="1:2" x14ac:dyDescent="0.25">
      <c r="A61756">
        <v>32377798</v>
      </c>
      <c r="B61756" t="s">
        <v>8</v>
      </c>
    </row>
    <row r="61757" spans="1:2" x14ac:dyDescent="0.25">
      <c r="A61757">
        <v>32377799</v>
      </c>
      <c r="B61757" t="s">
        <v>8</v>
      </c>
    </row>
    <row r="61758" spans="1:2" x14ac:dyDescent="0.25">
      <c r="A61758">
        <v>32377800</v>
      </c>
      <c r="B61758" t="s">
        <v>8</v>
      </c>
    </row>
    <row r="61759" spans="1:2" x14ac:dyDescent="0.25">
      <c r="A61759">
        <v>32377801</v>
      </c>
      <c r="B61759" t="s">
        <v>8</v>
      </c>
    </row>
    <row r="61760" spans="1:2" x14ac:dyDescent="0.25">
      <c r="A61760">
        <v>32377803</v>
      </c>
      <c r="B61760" t="s">
        <v>8</v>
      </c>
    </row>
    <row r="61761" spans="1:2" x14ac:dyDescent="0.25">
      <c r="A61761">
        <v>32377805</v>
      </c>
      <c r="B61761" t="s">
        <v>8</v>
      </c>
    </row>
    <row r="61762" spans="1:2" x14ac:dyDescent="0.25">
      <c r="A61762">
        <v>32377806</v>
      </c>
      <c r="B61762" t="s">
        <v>8</v>
      </c>
    </row>
    <row r="61763" spans="1:2" x14ac:dyDescent="0.25">
      <c r="A61763">
        <v>32377809</v>
      </c>
      <c r="B61763" t="s">
        <v>8</v>
      </c>
    </row>
    <row r="61764" spans="1:2" x14ac:dyDescent="0.25">
      <c r="A61764">
        <v>32377810</v>
      </c>
      <c r="B61764" t="s">
        <v>8</v>
      </c>
    </row>
    <row r="61765" spans="1:2" x14ac:dyDescent="0.25">
      <c r="A61765">
        <v>32377811</v>
      </c>
      <c r="B61765" t="s">
        <v>8</v>
      </c>
    </row>
    <row r="61766" spans="1:2" x14ac:dyDescent="0.25">
      <c r="A61766">
        <v>22891721</v>
      </c>
      <c r="B61766" t="s">
        <v>8</v>
      </c>
    </row>
    <row r="61767" spans="1:2" x14ac:dyDescent="0.25">
      <c r="A61767">
        <v>31328737</v>
      </c>
      <c r="B61767" t="s">
        <v>8</v>
      </c>
    </row>
    <row r="61768" spans="1:2" x14ac:dyDescent="0.25">
      <c r="A61768">
        <v>31328764</v>
      </c>
      <c r="B61768" t="s">
        <v>8</v>
      </c>
    </row>
    <row r="61769" spans="1:2" x14ac:dyDescent="0.25">
      <c r="A61769">
        <v>32224623</v>
      </c>
      <c r="B61769" t="s">
        <v>8</v>
      </c>
    </row>
    <row r="61770" spans="1:2" x14ac:dyDescent="0.25">
      <c r="A61770">
        <v>31873851</v>
      </c>
      <c r="B61770" t="s">
        <v>8</v>
      </c>
    </row>
    <row r="61771" spans="1:2" x14ac:dyDescent="0.25">
      <c r="A61771">
        <v>32376584</v>
      </c>
      <c r="B61771" t="s">
        <v>8</v>
      </c>
    </row>
    <row r="61772" spans="1:2" x14ac:dyDescent="0.25">
      <c r="A61772">
        <v>32376585</v>
      </c>
      <c r="B61772" t="s">
        <v>8</v>
      </c>
    </row>
    <row r="61773" spans="1:2" x14ac:dyDescent="0.25">
      <c r="A61773">
        <v>32376586</v>
      </c>
      <c r="B61773" t="s">
        <v>8</v>
      </c>
    </row>
    <row r="61774" spans="1:2" x14ac:dyDescent="0.25">
      <c r="A61774">
        <v>32376588</v>
      </c>
      <c r="B61774" t="s">
        <v>8</v>
      </c>
    </row>
    <row r="61775" spans="1:2" x14ac:dyDescent="0.25">
      <c r="A61775">
        <v>32376589</v>
      </c>
      <c r="B61775" t="s">
        <v>8</v>
      </c>
    </row>
    <row r="61776" spans="1:2" x14ac:dyDescent="0.25">
      <c r="A61776">
        <v>32376590</v>
      </c>
      <c r="B61776" t="s">
        <v>8</v>
      </c>
    </row>
    <row r="61777" spans="1:2" x14ac:dyDescent="0.25">
      <c r="A61777">
        <v>32376592</v>
      </c>
      <c r="B61777" t="s">
        <v>8</v>
      </c>
    </row>
    <row r="61778" spans="1:2" x14ac:dyDescent="0.25">
      <c r="A61778">
        <v>32376593</v>
      </c>
      <c r="B61778" t="s">
        <v>8</v>
      </c>
    </row>
    <row r="61779" spans="1:2" x14ac:dyDescent="0.25">
      <c r="A61779">
        <v>32376596</v>
      </c>
      <c r="B61779" t="s">
        <v>8</v>
      </c>
    </row>
    <row r="61780" spans="1:2" x14ac:dyDescent="0.25">
      <c r="A61780">
        <v>32376597</v>
      </c>
      <c r="B61780" t="s">
        <v>8</v>
      </c>
    </row>
    <row r="61781" spans="1:2" x14ac:dyDescent="0.25">
      <c r="A61781">
        <v>32376598</v>
      </c>
      <c r="B61781" t="s">
        <v>8</v>
      </c>
    </row>
    <row r="61782" spans="1:2" x14ac:dyDescent="0.25">
      <c r="A61782">
        <v>32376599</v>
      </c>
      <c r="B61782" t="s">
        <v>8</v>
      </c>
    </row>
    <row r="61783" spans="1:2" x14ac:dyDescent="0.25">
      <c r="A61783">
        <v>32376600</v>
      </c>
      <c r="B61783" t="s">
        <v>8</v>
      </c>
    </row>
    <row r="61784" spans="1:2" x14ac:dyDescent="0.25">
      <c r="A61784">
        <v>32376602</v>
      </c>
      <c r="B61784" t="s">
        <v>8</v>
      </c>
    </row>
    <row r="61785" spans="1:2" x14ac:dyDescent="0.25">
      <c r="A61785">
        <v>32376604</v>
      </c>
      <c r="B61785" t="s">
        <v>8</v>
      </c>
    </row>
    <row r="61786" spans="1:2" x14ac:dyDescent="0.25">
      <c r="A61786">
        <v>32376605</v>
      </c>
      <c r="B61786" t="s">
        <v>8</v>
      </c>
    </row>
    <row r="61787" spans="1:2" x14ac:dyDescent="0.25">
      <c r="A61787">
        <v>32376607</v>
      </c>
      <c r="B61787" t="s">
        <v>8</v>
      </c>
    </row>
    <row r="61788" spans="1:2" x14ac:dyDescent="0.25">
      <c r="A61788">
        <v>32376608</v>
      </c>
      <c r="B61788" t="s">
        <v>8</v>
      </c>
    </row>
    <row r="61789" spans="1:2" x14ac:dyDescent="0.25">
      <c r="A61789">
        <v>32376609</v>
      </c>
      <c r="B61789" t="s">
        <v>8</v>
      </c>
    </row>
    <row r="61790" spans="1:2" x14ac:dyDescent="0.25">
      <c r="A61790">
        <v>32376611</v>
      </c>
      <c r="B61790" t="s">
        <v>8</v>
      </c>
    </row>
    <row r="61791" spans="1:2" x14ac:dyDescent="0.25">
      <c r="A61791">
        <v>32376612</v>
      </c>
      <c r="B61791" t="s">
        <v>8</v>
      </c>
    </row>
    <row r="61792" spans="1:2" x14ac:dyDescent="0.25">
      <c r="A61792">
        <v>32376614</v>
      </c>
      <c r="B61792" t="s">
        <v>8</v>
      </c>
    </row>
    <row r="61793" spans="1:2" x14ac:dyDescent="0.25">
      <c r="A61793">
        <v>32376615</v>
      </c>
      <c r="B61793" t="s">
        <v>8</v>
      </c>
    </row>
    <row r="61794" spans="1:2" x14ac:dyDescent="0.25">
      <c r="A61794">
        <v>32376617</v>
      </c>
      <c r="B61794" t="s">
        <v>8</v>
      </c>
    </row>
    <row r="61795" spans="1:2" x14ac:dyDescent="0.25">
      <c r="A61795">
        <v>32376618</v>
      </c>
      <c r="B61795" t="s">
        <v>8</v>
      </c>
    </row>
    <row r="61796" spans="1:2" x14ac:dyDescent="0.25">
      <c r="A61796">
        <v>32376619</v>
      </c>
      <c r="B61796" t="s">
        <v>8</v>
      </c>
    </row>
    <row r="61797" spans="1:2" x14ac:dyDescent="0.25">
      <c r="A61797">
        <v>32376621</v>
      </c>
      <c r="B61797" t="s">
        <v>8</v>
      </c>
    </row>
    <row r="61798" spans="1:2" x14ac:dyDescent="0.25">
      <c r="A61798">
        <v>32376622</v>
      </c>
      <c r="B61798" t="s">
        <v>8</v>
      </c>
    </row>
    <row r="61799" spans="1:2" x14ac:dyDescent="0.25">
      <c r="A61799">
        <v>32376623</v>
      </c>
      <c r="B61799" t="s">
        <v>8</v>
      </c>
    </row>
    <row r="61800" spans="1:2" x14ac:dyDescent="0.25">
      <c r="A61800">
        <v>32376625</v>
      </c>
      <c r="B61800" t="s">
        <v>8</v>
      </c>
    </row>
    <row r="61801" spans="1:2" x14ac:dyDescent="0.25">
      <c r="A61801">
        <v>32376628</v>
      </c>
      <c r="B61801" t="s">
        <v>8</v>
      </c>
    </row>
    <row r="61802" spans="1:2" x14ac:dyDescent="0.25">
      <c r="A61802">
        <v>32376629</v>
      </c>
      <c r="B61802" t="s">
        <v>8</v>
      </c>
    </row>
    <row r="61803" spans="1:2" x14ac:dyDescent="0.25">
      <c r="A61803">
        <v>32376631</v>
      </c>
      <c r="B61803" t="s">
        <v>8</v>
      </c>
    </row>
    <row r="61804" spans="1:2" x14ac:dyDescent="0.25">
      <c r="A61804">
        <v>32376632</v>
      </c>
      <c r="B61804" t="s">
        <v>8</v>
      </c>
    </row>
    <row r="61805" spans="1:2" x14ac:dyDescent="0.25">
      <c r="A61805">
        <v>32376634</v>
      </c>
      <c r="B61805" t="s">
        <v>8</v>
      </c>
    </row>
    <row r="61806" spans="1:2" x14ac:dyDescent="0.25">
      <c r="A61806">
        <v>31898263</v>
      </c>
      <c r="B61806" t="s">
        <v>8</v>
      </c>
    </row>
    <row r="61807" spans="1:2" x14ac:dyDescent="0.25">
      <c r="A61807">
        <v>31898377</v>
      </c>
      <c r="B61807" t="s">
        <v>8</v>
      </c>
    </row>
    <row r="61808" spans="1:2" x14ac:dyDescent="0.25">
      <c r="A61808">
        <v>31898383</v>
      </c>
      <c r="B61808" t="s">
        <v>8</v>
      </c>
    </row>
    <row r="61809" spans="1:2" x14ac:dyDescent="0.25">
      <c r="A61809">
        <v>31932241</v>
      </c>
      <c r="B61809" t="s">
        <v>8</v>
      </c>
    </row>
    <row r="61810" spans="1:2" x14ac:dyDescent="0.25">
      <c r="A61810">
        <v>30975996</v>
      </c>
      <c r="B61810" t="s">
        <v>8</v>
      </c>
    </row>
    <row r="61811" spans="1:2" x14ac:dyDescent="0.25">
      <c r="A61811">
        <v>32123050</v>
      </c>
      <c r="B61811" t="s">
        <v>8</v>
      </c>
    </row>
    <row r="61812" spans="1:2" x14ac:dyDescent="0.25">
      <c r="A61812">
        <v>31708560</v>
      </c>
      <c r="B61812" t="s">
        <v>8</v>
      </c>
    </row>
    <row r="61813" spans="1:2" x14ac:dyDescent="0.25">
      <c r="A61813">
        <v>29727574</v>
      </c>
      <c r="B61813" t="s">
        <v>8</v>
      </c>
    </row>
    <row r="61814" spans="1:2" x14ac:dyDescent="0.25">
      <c r="A61814">
        <v>31993073</v>
      </c>
      <c r="B61814" t="s">
        <v>8</v>
      </c>
    </row>
    <row r="61815" spans="1:2" x14ac:dyDescent="0.25">
      <c r="A61815">
        <v>32196122</v>
      </c>
      <c r="B61815" t="s">
        <v>8</v>
      </c>
    </row>
    <row r="61816" spans="1:2" x14ac:dyDescent="0.25">
      <c r="A61816">
        <v>32196184</v>
      </c>
      <c r="B61816" t="s">
        <v>8</v>
      </c>
    </row>
    <row r="61817" spans="1:2" x14ac:dyDescent="0.25">
      <c r="A61817">
        <v>32002241</v>
      </c>
      <c r="B61817" t="s">
        <v>8</v>
      </c>
    </row>
    <row r="61818" spans="1:2" x14ac:dyDescent="0.25">
      <c r="A61818">
        <v>32002439</v>
      </c>
      <c r="B61818" t="s">
        <v>8</v>
      </c>
    </row>
    <row r="61819" spans="1:2" x14ac:dyDescent="0.25">
      <c r="A61819">
        <v>32080510</v>
      </c>
      <c r="B61819" t="s">
        <v>8</v>
      </c>
    </row>
    <row r="61820" spans="1:2" x14ac:dyDescent="0.25">
      <c r="A61820">
        <v>32080526</v>
      </c>
      <c r="B61820" t="s">
        <v>8</v>
      </c>
    </row>
    <row r="61821" spans="1:2" x14ac:dyDescent="0.25">
      <c r="A61821">
        <v>32080649</v>
      </c>
      <c r="B61821" t="s">
        <v>8</v>
      </c>
    </row>
    <row r="61822" spans="1:2" x14ac:dyDescent="0.25">
      <c r="A61822">
        <v>31978817</v>
      </c>
      <c r="B61822" t="s">
        <v>8</v>
      </c>
    </row>
    <row r="61823" spans="1:2" x14ac:dyDescent="0.25">
      <c r="A61823">
        <v>31978818</v>
      </c>
      <c r="B61823" t="s">
        <v>8</v>
      </c>
    </row>
    <row r="61824" spans="1:2" x14ac:dyDescent="0.25">
      <c r="A61824">
        <v>31981884</v>
      </c>
      <c r="B61824" t="s">
        <v>8</v>
      </c>
    </row>
    <row r="61825" spans="1:2" x14ac:dyDescent="0.25">
      <c r="A61825">
        <v>32380958</v>
      </c>
      <c r="B61825" t="s">
        <v>8</v>
      </c>
    </row>
    <row r="61826" spans="1:2" x14ac:dyDescent="0.25">
      <c r="A61826">
        <v>32380976</v>
      </c>
      <c r="B61826" t="s">
        <v>8</v>
      </c>
    </row>
    <row r="61827" spans="1:2" x14ac:dyDescent="0.25">
      <c r="A61827">
        <v>32250914</v>
      </c>
      <c r="B61827" t="s">
        <v>8</v>
      </c>
    </row>
    <row r="61828" spans="1:2" x14ac:dyDescent="0.25">
      <c r="A61828">
        <v>32326856</v>
      </c>
      <c r="B61828" t="s">
        <v>8</v>
      </c>
    </row>
    <row r="61829" spans="1:2" x14ac:dyDescent="0.25">
      <c r="A61829">
        <v>31849285</v>
      </c>
      <c r="B61829" t="s">
        <v>8</v>
      </c>
    </row>
    <row r="61830" spans="1:2" x14ac:dyDescent="0.25">
      <c r="A61830">
        <v>31953787</v>
      </c>
      <c r="B61830" t="s">
        <v>8</v>
      </c>
    </row>
    <row r="61831" spans="1:2" x14ac:dyDescent="0.25">
      <c r="A61831">
        <v>30953118</v>
      </c>
      <c r="B61831" t="s">
        <v>8</v>
      </c>
    </row>
    <row r="61832" spans="1:2" x14ac:dyDescent="0.25">
      <c r="A61832">
        <v>31298683</v>
      </c>
      <c r="B61832" t="s">
        <v>8</v>
      </c>
    </row>
    <row r="61833" spans="1:2" x14ac:dyDescent="0.25">
      <c r="A61833">
        <v>31298684</v>
      </c>
      <c r="B61833" t="s">
        <v>8</v>
      </c>
    </row>
    <row r="61834" spans="1:2" x14ac:dyDescent="0.25">
      <c r="A61834">
        <v>31916340</v>
      </c>
      <c r="B61834" t="s">
        <v>8</v>
      </c>
    </row>
    <row r="61835" spans="1:2" x14ac:dyDescent="0.25">
      <c r="A61835">
        <v>32244722</v>
      </c>
      <c r="B61835" t="s">
        <v>8</v>
      </c>
    </row>
    <row r="61836" spans="1:2" x14ac:dyDescent="0.25">
      <c r="A61836">
        <v>32374390</v>
      </c>
      <c r="B61836" t="s">
        <v>8</v>
      </c>
    </row>
    <row r="61837" spans="1:2" x14ac:dyDescent="0.25">
      <c r="A61837">
        <v>32374392</v>
      </c>
      <c r="B61837" t="s">
        <v>8</v>
      </c>
    </row>
    <row r="61838" spans="1:2" x14ac:dyDescent="0.25">
      <c r="A61838">
        <v>32374393</v>
      </c>
      <c r="B61838" t="s">
        <v>8</v>
      </c>
    </row>
    <row r="61839" spans="1:2" x14ac:dyDescent="0.25">
      <c r="A61839">
        <v>32374395</v>
      </c>
      <c r="B61839" t="s">
        <v>8</v>
      </c>
    </row>
    <row r="61840" spans="1:2" x14ac:dyDescent="0.25">
      <c r="A61840">
        <v>32374396</v>
      </c>
      <c r="B61840" t="s">
        <v>8</v>
      </c>
    </row>
    <row r="61841" spans="1:2" x14ac:dyDescent="0.25">
      <c r="A61841">
        <v>32374397</v>
      </c>
      <c r="B61841" t="s">
        <v>8</v>
      </c>
    </row>
    <row r="61842" spans="1:2" x14ac:dyDescent="0.25">
      <c r="A61842">
        <v>32374398</v>
      </c>
      <c r="B61842" t="s">
        <v>8</v>
      </c>
    </row>
    <row r="61843" spans="1:2" x14ac:dyDescent="0.25">
      <c r="A61843">
        <v>32374400</v>
      </c>
      <c r="B61843" t="s">
        <v>8</v>
      </c>
    </row>
    <row r="61844" spans="1:2" x14ac:dyDescent="0.25">
      <c r="A61844">
        <v>32374402</v>
      </c>
      <c r="B61844" t="s">
        <v>8</v>
      </c>
    </row>
    <row r="61845" spans="1:2" x14ac:dyDescent="0.25">
      <c r="A61845">
        <v>32374403</v>
      </c>
      <c r="B61845" t="s">
        <v>8</v>
      </c>
    </row>
    <row r="61846" spans="1:2" x14ac:dyDescent="0.25">
      <c r="A61846">
        <v>32374404</v>
      </c>
      <c r="B61846" t="s">
        <v>8</v>
      </c>
    </row>
    <row r="61847" spans="1:2" x14ac:dyDescent="0.25">
      <c r="A61847">
        <v>32374410</v>
      </c>
      <c r="B61847" t="s">
        <v>8</v>
      </c>
    </row>
    <row r="61848" spans="1:2" x14ac:dyDescent="0.25">
      <c r="A61848">
        <v>32374411</v>
      </c>
      <c r="B61848" t="s">
        <v>8</v>
      </c>
    </row>
    <row r="61849" spans="1:2" x14ac:dyDescent="0.25">
      <c r="A61849">
        <v>32374414</v>
      </c>
      <c r="B61849" t="s">
        <v>8</v>
      </c>
    </row>
    <row r="61850" spans="1:2" x14ac:dyDescent="0.25">
      <c r="A61850">
        <v>32374415</v>
      </c>
      <c r="B61850" t="s">
        <v>8</v>
      </c>
    </row>
    <row r="61851" spans="1:2" x14ac:dyDescent="0.25">
      <c r="A61851">
        <v>32374416</v>
      </c>
      <c r="B61851" t="s">
        <v>8</v>
      </c>
    </row>
    <row r="61852" spans="1:2" x14ac:dyDescent="0.25">
      <c r="A61852">
        <v>32374417</v>
      </c>
      <c r="B61852" t="s">
        <v>8</v>
      </c>
    </row>
    <row r="61853" spans="1:2" x14ac:dyDescent="0.25">
      <c r="A61853">
        <v>32374419</v>
      </c>
      <c r="B61853" t="s">
        <v>8</v>
      </c>
    </row>
    <row r="61854" spans="1:2" x14ac:dyDescent="0.25">
      <c r="A61854">
        <v>32374420</v>
      </c>
      <c r="B61854" t="s">
        <v>8</v>
      </c>
    </row>
    <row r="61855" spans="1:2" x14ac:dyDescent="0.25">
      <c r="A61855">
        <v>32374426</v>
      </c>
      <c r="B61855" t="s">
        <v>8</v>
      </c>
    </row>
    <row r="61856" spans="1:2" x14ac:dyDescent="0.25">
      <c r="A61856">
        <v>32374427</v>
      </c>
      <c r="B61856" t="s">
        <v>8</v>
      </c>
    </row>
    <row r="61857" spans="1:2" x14ac:dyDescent="0.25">
      <c r="A61857">
        <v>32374428</v>
      </c>
      <c r="B61857" t="s">
        <v>8</v>
      </c>
    </row>
    <row r="61858" spans="1:2" x14ac:dyDescent="0.25">
      <c r="A61858">
        <v>32374433</v>
      </c>
      <c r="B61858" t="s">
        <v>8</v>
      </c>
    </row>
    <row r="61859" spans="1:2" x14ac:dyDescent="0.25">
      <c r="A61859">
        <v>32374434</v>
      </c>
      <c r="B61859" t="s">
        <v>8</v>
      </c>
    </row>
    <row r="61860" spans="1:2" x14ac:dyDescent="0.25">
      <c r="A61860">
        <v>32374435</v>
      </c>
      <c r="B61860" t="s">
        <v>8</v>
      </c>
    </row>
    <row r="61861" spans="1:2" x14ac:dyDescent="0.25">
      <c r="A61861">
        <v>32374436</v>
      </c>
      <c r="B61861" t="s">
        <v>8</v>
      </c>
    </row>
    <row r="61862" spans="1:2" x14ac:dyDescent="0.25">
      <c r="A61862">
        <v>32374438</v>
      </c>
      <c r="B61862" t="s">
        <v>8</v>
      </c>
    </row>
    <row r="61863" spans="1:2" x14ac:dyDescent="0.25">
      <c r="A61863">
        <v>32374440</v>
      </c>
      <c r="B61863" t="s">
        <v>8</v>
      </c>
    </row>
    <row r="61864" spans="1:2" x14ac:dyDescent="0.25">
      <c r="A61864">
        <v>32374441</v>
      </c>
      <c r="B61864" t="s">
        <v>8</v>
      </c>
    </row>
    <row r="61865" spans="1:2" x14ac:dyDescent="0.25">
      <c r="A61865">
        <v>32374442</v>
      </c>
      <c r="B61865" t="s">
        <v>8</v>
      </c>
    </row>
    <row r="61866" spans="1:2" x14ac:dyDescent="0.25">
      <c r="A61866">
        <v>32374443</v>
      </c>
      <c r="B61866" t="s">
        <v>8</v>
      </c>
    </row>
    <row r="61867" spans="1:2" x14ac:dyDescent="0.25">
      <c r="A61867">
        <v>31290319</v>
      </c>
      <c r="B61867" t="s">
        <v>8</v>
      </c>
    </row>
    <row r="61868" spans="1:2" x14ac:dyDescent="0.25">
      <c r="A61868">
        <v>32203588</v>
      </c>
      <c r="B61868" t="s">
        <v>8</v>
      </c>
    </row>
    <row r="61869" spans="1:2" x14ac:dyDescent="0.25">
      <c r="A61869">
        <v>22638127</v>
      </c>
      <c r="B61869" t="s">
        <v>8</v>
      </c>
    </row>
    <row r="61870" spans="1:2" x14ac:dyDescent="0.25">
      <c r="A61870">
        <v>32321981</v>
      </c>
      <c r="B61870" t="s">
        <v>8</v>
      </c>
    </row>
    <row r="61871" spans="1:2" x14ac:dyDescent="0.25">
      <c r="A61871">
        <v>32164288</v>
      </c>
      <c r="B61871" t="s">
        <v>8</v>
      </c>
    </row>
    <row r="61872" spans="1:2" x14ac:dyDescent="0.25">
      <c r="A61872">
        <v>31959512</v>
      </c>
      <c r="B61872" t="s">
        <v>8</v>
      </c>
    </row>
    <row r="61873" spans="1:2" x14ac:dyDescent="0.25">
      <c r="A61873">
        <v>31959637</v>
      </c>
      <c r="B61873" t="s">
        <v>8</v>
      </c>
    </row>
    <row r="61874" spans="1:2" x14ac:dyDescent="0.25">
      <c r="A61874">
        <v>31959739</v>
      </c>
      <c r="B61874" t="s">
        <v>8</v>
      </c>
    </row>
    <row r="61875" spans="1:2" x14ac:dyDescent="0.25">
      <c r="A61875">
        <v>32255963</v>
      </c>
      <c r="B61875" t="s">
        <v>8</v>
      </c>
    </row>
    <row r="61876" spans="1:2" x14ac:dyDescent="0.25">
      <c r="A61876">
        <v>31753304</v>
      </c>
      <c r="B61876" t="s">
        <v>8</v>
      </c>
    </row>
    <row r="61877" spans="1:2" x14ac:dyDescent="0.25">
      <c r="A61877">
        <v>32186542</v>
      </c>
      <c r="B61877" t="s">
        <v>8</v>
      </c>
    </row>
    <row r="61878" spans="1:2" x14ac:dyDescent="0.25">
      <c r="A61878">
        <v>32186579</v>
      </c>
      <c r="B61878" t="s">
        <v>8</v>
      </c>
    </row>
    <row r="61879" spans="1:2" x14ac:dyDescent="0.25">
      <c r="A61879">
        <v>32243130</v>
      </c>
      <c r="B61879" t="s">
        <v>8</v>
      </c>
    </row>
    <row r="61880" spans="1:2" x14ac:dyDescent="0.25">
      <c r="A61880">
        <v>32243438</v>
      </c>
      <c r="B61880" t="s">
        <v>8</v>
      </c>
    </row>
    <row r="61881" spans="1:2" x14ac:dyDescent="0.25">
      <c r="A61881">
        <v>32243586</v>
      </c>
      <c r="B61881" t="s">
        <v>8</v>
      </c>
    </row>
    <row r="61882" spans="1:2" x14ac:dyDescent="0.25">
      <c r="A61882">
        <v>32262912</v>
      </c>
      <c r="B61882" t="s">
        <v>8</v>
      </c>
    </row>
    <row r="61883" spans="1:2" x14ac:dyDescent="0.25">
      <c r="A61883">
        <v>32262916</v>
      </c>
      <c r="B61883" t="s">
        <v>8</v>
      </c>
    </row>
    <row r="61884" spans="1:2" x14ac:dyDescent="0.25">
      <c r="A61884">
        <v>31708571</v>
      </c>
      <c r="B61884" t="s">
        <v>8</v>
      </c>
    </row>
    <row r="61885" spans="1:2" x14ac:dyDescent="0.25">
      <c r="A61885">
        <v>31708578</v>
      </c>
      <c r="B61885" t="s">
        <v>8</v>
      </c>
    </row>
    <row r="61886" spans="1:2" x14ac:dyDescent="0.25">
      <c r="A61886">
        <v>31941029</v>
      </c>
      <c r="B61886" t="s">
        <v>8</v>
      </c>
    </row>
    <row r="61887" spans="1:2" x14ac:dyDescent="0.25">
      <c r="A61887">
        <v>31941036</v>
      </c>
      <c r="B61887" t="s">
        <v>8</v>
      </c>
    </row>
    <row r="61888" spans="1:2" x14ac:dyDescent="0.25">
      <c r="A61888">
        <v>32167582</v>
      </c>
      <c r="B61888" t="s">
        <v>8</v>
      </c>
    </row>
    <row r="61889" spans="1:2" x14ac:dyDescent="0.25">
      <c r="A61889">
        <v>31306302</v>
      </c>
      <c r="B61889" t="s">
        <v>8</v>
      </c>
    </row>
    <row r="61890" spans="1:2" x14ac:dyDescent="0.25">
      <c r="A61890">
        <v>31306304</v>
      </c>
      <c r="B61890" t="s">
        <v>8</v>
      </c>
    </row>
    <row r="61891" spans="1:2" x14ac:dyDescent="0.25">
      <c r="A61891">
        <v>29581836</v>
      </c>
      <c r="B61891" t="s">
        <v>8</v>
      </c>
    </row>
    <row r="61892" spans="1:2" x14ac:dyDescent="0.25">
      <c r="A61892">
        <v>29581832</v>
      </c>
      <c r="B61892" t="s">
        <v>8</v>
      </c>
    </row>
    <row r="61893" spans="1:2" x14ac:dyDescent="0.25">
      <c r="A61893">
        <v>31896375</v>
      </c>
      <c r="B61893" t="s">
        <v>8</v>
      </c>
    </row>
    <row r="61894" spans="1:2" x14ac:dyDescent="0.25">
      <c r="A61894">
        <v>31896457</v>
      </c>
      <c r="B61894" t="s">
        <v>8</v>
      </c>
    </row>
    <row r="61895" spans="1:2" x14ac:dyDescent="0.25">
      <c r="A61895">
        <v>31753318</v>
      </c>
      <c r="B61895" t="s">
        <v>8</v>
      </c>
    </row>
    <row r="61896" spans="1:2" x14ac:dyDescent="0.25">
      <c r="A61896">
        <v>32179965</v>
      </c>
      <c r="B61896" t="s">
        <v>8</v>
      </c>
    </row>
    <row r="61897" spans="1:2" x14ac:dyDescent="0.25">
      <c r="A61897">
        <v>30967286</v>
      </c>
      <c r="B61897" t="s">
        <v>8</v>
      </c>
    </row>
    <row r="61898" spans="1:2" x14ac:dyDescent="0.25">
      <c r="A61898">
        <v>32061086</v>
      </c>
      <c r="B61898" t="s">
        <v>8</v>
      </c>
    </row>
    <row r="61899" spans="1:2" x14ac:dyDescent="0.25">
      <c r="A61899">
        <v>32075864</v>
      </c>
      <c r="B61899" t="s">
        <v>8</v>
      </c>
    </row>
    <row r="61900" spans="1:2" x14ac:dyDescent="0.25">
      <c r="A61900">
        <v>32075918</v>
      </c>
      <c r="B61900" t="s">
        <v>8</v>
      </c>
    </row>
    <row r="61901" spans="1:2" x14ac:dyDescent="0.25">
      <c r="A61901">
        <v>32377863</v>
      </c>
      <c r="B61901" t="s">
        <v>8</v>
      </c>
    </row>
    <row r="61902" spans="1:2" x14ac:dyDescent="0.25">
      <c r="A61902">
        <v>32377864</v>
      </c>
      <c r="B61902" t="s">
        <v>8</v>
      </c>
    </row>
    <row r="61903" spans="1:2" x14ac:dyDescent="0.25">
      <c r="A61903">
        <v>32377866</v>
      </c>
      <c r="B61903" t="s">
        <v>8</v>
      </c>
    </row>
    <row r="61904" spans="1:2" x14ac:dyDescent="0.25">
      <c r="A61904">
        <v>32377868</v>
      </c>
      <c r="B61904" t="s">
        <v>8</v>
      </c>
    </row>
    <row r="61905" spans="1:2" x14ac:dyDescent="0.25">
      <c r="A61905">
        <v>32377871</v>
      </c>
      <c r="B61905" t="s">
        <v>8</v>
      </c>
    </row>
    <row r="61906" spans="1:2" x14ac:dyDescent="0.25">
      <c r="A61906">
        <v>32377872</v>
      </c>
      <c r="B61906" t="s">
        <v>8</v>
      </c>
    </row>
    <row r="61907" spans="1:2" x14ac:dyDescent="0.25">
      <c r="A61907">
        <v>32377876</v>
      </c>
      <c r="B61907" t="s">
        <v>8</v>
      </c>
    </row>
    <row r="61908" spans="1:2" x14ac:dyDescent="0.25">
      <c r="A61908">
        <v>32377878</v>
      </c>
      <c r="B61908" t="s">
        <v>8</v>
      </c>
    </row>
    <row r="61909" spans="1:2" x14ac:dyDescent="0.25">
      <c r="A61909">
        <v>32377879</v>
      </c>
      <c r="B61909" t="s">
        <v>8</v>
      </c>
    </row>
    <row r="61910" spans="1:2" x14ac:dyDescent="0.25">
      <c r="A61910">
        <v>32377880</v>
      </c>
      <c r="B61910" t="s">
        <v>8</v>
      </c>
    </row>
    <row r="61911" spans="1:2" x14ac:dyDescent="0.25">
      <c r="A61911">
        <v>32377881</v>
      </c>
      <c r="B61911" t="s">
        <v>8</v>
      </c>
    </row>
    <row r="61912" spans="1:2" x14ac:dyDescent="0.25">
      <c r="A61912">
        <v>32377884</v>
      </c>
      <c r="B61912" t="s">
        <v>8</v>
      </c>
    </row>
    <row r="61913" spans="1:2" x14ac:dyDescent="0.25">
      <c r="A61913">
        <v>32377885</v>
      </c>
      <c r="B61913" t="s">
        <v>8</v>
      </c>
    </row>
    <row r="61914" spans="1:2" x14ac:dyDescent="0.25">
      <c r="A61914">
        <v>32377886</v>
      </c>
      <c r="B61914" t="s">
        <v>8</v>
      </c>
    </row>
    <row r="61915" spans="1:2" x14ac:dyDescent="0.25">
      <c r="A61915">
        <v>31708679</v>
      </c>
      <c r="B61915" t="s">
        <v>8</v>
      </c>
    </row>
    <row r="61916" spans="1:2" x14ac:dyDescent="0.25">
      <c r="A61916">
        <v>31708688</v>
      </c>
      <c r="B61916" t="s">
        <v>8</v>
      </c>
    </row>
    <row r="61917" spans="1:2" x14ac:dyDescent="0.25">
      <c r="A61917">
        <v>31708714</v>
      </c>
      <c r="B61917" t="s">
        <v>8</v>
      </c>
    </row>
    <row r="61918" spans="1:2" x14ac:dyDescent="0.25">
      <c r="A61918">
        <v>32385537</v>
      </c>
      <c r="B61918" t="s">
        <v>8</v>
      </c>
    </row>
    <row r="61919" spans="1:2" x14ac:dyDescent="0.25">
      <c r="A61919">
        <v>28110267</v>
      </c>
      <c r="B61919" t="s">
        <v>8</v>
      </c>
    </row>
    <row r="61920" spans="1:2" x14ac:dyDescent="0.25">
      <c r="A61920">
        <v>28110280</v>
      </c>
      <c r="B61920" t="s">
        <v>8</v>
      </c>
    </row>
    <row r="61921" spans="1:2" x14ac:dyDescent="0.25">
      <c r="A61921">
        <v>31962933</v>
      </c>
      <c r="B61921" t="s">
        <v>8</v>
      </c>
    </row>
    <row r="61922" spans="1:2" x14ac:dyDescent="0.25">
      <c r="A61922">
        <v>31077407</v>
      </c>
      <c r="B61922" t="s">
        <v>8</v>
      </c>
    </row>
    <row r="61923" spans="1:2" x14ac:dyDescent="0.25">
      <c r="A61923">
        <v>31000252</v>
      </c>
      <c r="B61923" t="s">
        <v>8</v>
      </c>
    </row>
    <row r="61924" spans="1:2" x14ac:dyDescent="0.25">
      <c r="A61924">
        <v>31013804</v>
      </c>
      <c r="B61924" t="s">
        <v>8</v>
      </c>
    </row>
    <row r="61925" spans="1:2" x14ac:dyDescent="0.25">
      <c r="A61925">
        <v>31017388</v>
      </c>
      <c r="B61925" t="s">
        <v>8</v>
      </c>
    </row>
    <row r="61926" spans="1:2" x14ac:dyDescent="0.25">
      <c r="A61926">
        <v>31013367</v>
      </c>
      <c r="B61926" t="s">
        <v>8</v>
      </c>
    </row>
    <row r="61927" spans="1:2" x14ac:dyDescent="0.25">
      <c r="A61927">
        <v>31883854</v>
      </c>
      <c r="B61927" t="s">
        <v>8</v>
      </c>
    </row>
    <row r="61928" spans="1:2" x14ac:dyDescent="0.25">
      <c r="A61928">
        <v>31883980</v>
      </c>
      <c r="B61928" t="s">
        <v>8</v>
      </c>
    </row>
    <row r="61929" spans="1:2" x14ac:dyDescent="0.25">
      <c r="A61929">
        <v>23028888</v>
      </c>
      <c r="B61929" t="s">
        <v>8</v>
      </c>
    </row>
    <row r="61930" spans="1:2" x14ac:dyDescent="0.25">
      <c r="A61930">
        <v>32312251</v>
      </c>
      <c r="B61930" t="s">
        <v>8</v>
      </c>
    </row>
    <row r="61931" spans="1:2" x14ac:dyDescent="0.25">
      <c r="A61931">
        <v>31714329</v>
      </c>
      <c r="B61931" t="s">
        <v>8</v>
      </c>
    </row>
    <row r="61932" spans="1:2" x14ac:dyDescent="0.25">
      <c r="A61932">
        <v>32039678</v>
      </c>
      <c r="B61932" t="s">
        <v>8</v>
      </c>
    </row>
    <row r="61933" spans="1:2" x14ac:dyDescent="0.25">
      <c r="A61933">
        <v>31874155</v>
      </c>
      <c r="B61933" t="s">
        <v>8</v>
      </c>
    </row>
    <row r="61934" spans="1:2" x14ac:dyDescent="0.25">
      <c r="A61934">
        <v>31799375</v>
      </c>
      <c r="B61934" t="s">
        <v>8</v>
      </c>
    </row>
    <row r="61935" spans="1:2" x14ac:dyDescent="0.25">
      <c r="A61935">
        <v>31799433</v>
      </c>
      <c r="B61935" t="s">
        <v>8</v>
      </c>
    </row>
    <row r="61936" spans="1:2" x14ac:dyDescent="0.25">
      <c r="A61936">
        <v>31799484</v>
      </c>
      <c r="B61936" t="s">
        <v>8</v>
      </c>
    </row>
    <row r="61937" spans="1:2" x14ac:dyDescent="0.25">
      <c r="A61937">
        <v>31799530</v>
      </c>
      <c r="B61937" t="s">
        <v>8</v>
      </c>
    </row>
    <row r="61938" spans="1:2" x14ac:dyDescent="0.25">
      <c r="A61938">
        <v>31799568</v>
      </c>
      <c r="B61938" t="s">
        <v>8</v>
      </c>
    </row>
    <row r="61939" spans="1:2" x14ac:dyDescent="0.25">
      <c r="A61939">
        <v>31799636</v>
      </c>
      <c r="B61939" t="s">
        <v>8</v>
      </c>
    </row>
    <row r="61940" spans="1:2" x14ac:dyDescent="0.25">
      <c r="A61940">
        <v>31799775</v>
      </c>
      <c r="B61940" t="s">
        <v>8</v>
      </c>
    </row>
    <row r="61941" spans="1:2" x14ac:dyDescent="0.25">
      <c r="A61941">
        <v>31799813</v>
      </c>
      <c r="B61941" t="s">
        <v>8</v>
      </c>
    </row>
    <row r="61942" spans="1:2" x14ac:dyDescent="0.25">
      <c r="A61942">
        <v>31894567</v>
      </c>
      <c r="B61942" t="s">
        <v>8</v>
      </c>
    </row>
    <row r="61943" spans="1:2" x14ac:dyDescent="0.25">
      <c r="A61943">
        <v>32008981</v>
      </c>
      <c r="B61943" t="s">
        <v>8</v>
      </c>
    </row>
    <row r="61944" spans="1:2" x14ac:dyDescent="0.25">
      <c r="A61944">
        <v>29684356</v>
      </c>
      <c r="B61944" t="s">
        <v>8</v>
      </c>
    </row>
    <row r="61945" spans="1:2" x14ac:dyDescent="0.25">
      <c r="A61945">
        <v>31822220</v>
      </c>
      <c r="B61945" t="s">
        <v>8</v>
      </c>
    </row>
    <row r="61946" spans="1:2" x14ac:dyDescent="0.25">
      <c r="A61946">
        <v>31822255</v>
      </c>
      <c r="B61946" t="s">
        <v>8</v>
      </c>
    </row>
    <row r="61947" spans="1:2" x14ac:dyDescent="0.25">
      <c r="A61947">
        <v>22549585</v>
      </c>
      <c r="B61947" t="s">
        <v>8</v>
      </c>
    </row>
    <row r="61948" spans="1:2" x14ac:dyDescent="0.25">
      <c r="A61948">
        <v>32342992</v>
      </c>
      <c r="B61948" t="s">
        <v>8</v>
      </c>
    </row>
    <row r="61949" spans="1:2" x14ac:dyDescent="0.25">
      <c r="A61949">
        <v>32343054</v>
      </c>
      <c r="B61949" t="s">
        <v>8</v>
      </c>
    </row>
    <row r="61950" spans="1:2" x14ac:dyDescent="0.25">
      <c r="A61950">
        <v>31996882</v>
      </c>
      <c r="B61950" t="s">
        <v>8</v>
      </c>
    </row>
    <row r="61951" spans="1:2" x14ac:dyDescent="0.25">
      <c r="A61951">
        <v>23290079</v>
      </c>
      <c r="B61951" t="s">
        <v>8</v>
      </c>
    </row>
    <row r="61952" spans="1:2" x14ac:dyDescent="0.25">
      <c r="A61952">
        <v>31753386</v>
      </c>
      <c r="B61952" t="s">
        <v>8</v>
      </c>
    </row>
    <row r="61953" spans="1:2" x14ac:dyDescent="0.25">
      <c r="A61953">
        <v>31753476</v>
      </c>
      <c r="B61953" t="s">
        <v>8</v>
      </c>
    </row>
    <row r="61954" spans="1:2" x14ac:dyDescent="0.25">
      <c r="A61954">
        <v>32231633</v>
      </c>
      <c r="B61954" t="s">
        <v>8</v>
      </c>
    </row>
    <row r="61955" spans="1:2" x14ac:dyDescent="0.25">
      <c r="A61955">
        <v>32192890</v>
      </c>
      <c r="B61955" t="s">
        <v>8</v>
      </c>
    </row>
    <row r="61956" spans="1:2" x14ac:dyDescent="0.25">
      <c r="A61956">
        <v>32231724</v>
      </c>
      <c r="B61956" t="s">
        <v>8</v>
      </c>
    </row>
    <row r="61957" spans="1:2" x14ac:dyDescent="0.25">
      <c r="A61957">
        <v>31733369</v>
      </c>
      <c r="B61957" t="s">
        <v>8</v>
      </c>
    </row>
    <row r="61958" spans="1:2" x14ac:dyDescent="0.25">
      <c r="A61958">
        <v>29833719</v>
      </c>
      <c r="B61958" t="s">
        <v>8</v>
      </c>
    </row>
    <row r="61959" spans="1:2" x14ac:dyDescent="0.25">
      <c r="A61959">
        <v>31323935</v>
      </c>
      <c r="B61959" t="s">
        <v>8</v>
      </c>
    </row>
    <row r="61960" spans="1:2" x14ac:dyDescent="0.25">
      <c r="A61960">
        <v>32346643</v>
      </c>
      <c r="B61960" t="s">
        <v>8</v>
      </c>
    </row>
    <row r="61961" spans="1:2" x14ac:dyDescent="0.25">
      <c r="A61961">
        <v>32365927</v>
      </c>
      <c r="B61961" t="s">
        <v>8</v>
      </c>
    </row>
    <row r="61962" spans="1:2" x14ac:dyDescent="0.25">
      <c r="A61962">
        <v>32365962</v>
      </c>
      <c r="B61962" t="s">
        <v>8</v>
      </c>
    </row>
    <row r="61963" spans="1:2" x14ac:dyDescent="0.25">
      <c r="A61963">
        <v>32365981</v>
      </c>
      <c r="B61963" t="s">
        <v>8</v>
      </c>
    </row>
    <row r="61964" spans="1:2" x14ac:dyDescent="0.25">
      <c r="A61964">
        <v>31799907</v>
      </c>
      <c r="B61964" t="s">
        <v>8</v>
      </c>
    </row>
    <row r="61965" spans="1:2" x14ac:dyDescent="0.25">
      <c r="A61965">
        <v>32378982</v>
      </c>
      <c r="B61965" t="s">
        <v>8</v>
      </c>
    </row>
    <row r="61966" spans="1:2" x14ac:dyDescent="0.25">
      <c r="A61966">
        <v>32004374</v>
      </c>
      <c r="B61966" t="s">
        <v>8</v>
      </c>
    </row>
    <row r="61967" spans="1:2" x14ac:dyDescent="0.25">
      <c r="A61967">
        <v>30552538</v>
      </c>
      <c r="B61967" t="s">
        <v>8</v>
      </c>
    </row>
    <row r="61968" spans="1:2" x14ac:dyDescent="0.25">
      <c r="A61968">
        <v>31000293</v>
      </c>
      <c r="B61968" t="s">
        <v>8</v>
      </c>
    </row>
    <row r="61969" spans="1:2" x14ac:dyDescent="0.25">
      <c r="A61969">
        <v>31000309</v>
      </c>
      <c r="B61969" t="s">
        <v>8</v>
      </c>
    </row>
    <row r="61970" spans="1:2" x14ac:dyDescent="0.25">
      <c r="A61970">
        <v>31000527</v>
      </c>
      <c r="B61970" t="s">
        <v>8</v>
      </c>
    </row>
    <row r="61971" spans="1:2" x14ac:dyDescent="0.25">
      <c r="A61971">
        <v>31000595</v>
      </c>
      <c r="B61971" t="s">
        <v>8</v>
      </c>
    </row>
    <row r="61972" spans="1:2" x14ac:dyDescent="0.25">
      <c r="A61972">
        <v>31000784</v>
      </c>
      <c r="B61972" t="s">
        <v>8</v>
      </c>
    </row>
    <row r="61973" spans="1:2" x14ac:dyDescent="0.25">
      <c r="A61973">
        <v>31000804</v>
      </c>
      <c r="B61973" t="s">
        <v>8</v>
      </c>
    </row>
    <row r="61974" spans="1:2" x14ac:dyDescent="0.25">
      <c r="A61974">
        <v>31000858</v>
      </c>
      <c r="B61974" t="s">
        <v>8</v>
      </c>
    </row>
    <row r="61975" spans="1:2" x14ac:dyDescent="0.25">
      <c r="A61975">
        <v>31000940</v>
      </c>
      <c r="B61975" t="s">
        <v>8</v>
      </c>
    </row>
    <row r="61976" spans="1:2" x14ac:dyDescent="0.25">
      <c r="A61976">
        <v>31001041</v>
      </c>
      <c r="B61976" t="s">
        <v>8</v>
      </c>
    </row>
    <row r="61977" spans="1:2" x14ac:dyDescent="0.25">
      <c r="A61977">
        <v>31161126</v>
      </c>
      <c r="B61977" t="s">
        <v>8</v>
      </c>
    </row>
    <row r="61978" spans="1:2" x14ac:dyDescent="0.25">
      <c r="A61978">
        <v>31161041</v>
      </c>
      <c r="B61978" t="s">
        <v>8</v>
      </c>
    </row>
    <row r="61979" spans="1:2" x14ac:dyDescent="0.25">
      <c r="A61979">
        <v>32374773</v>
      </c>
      <c r="B61979" t="s">
        <v>8</v>
      </c>
    </row>
    <row r="61980" spans="1:2" x14ac:dyDescent="0.25">
      <c r="A61980">
        <v>32374774</v>
      </c>
      <c r="B61980" t="s">
        <v>8</v>
      </c>
    </row>
    <row r="61981" spans="1:2" x14ac:dyDescent="0.25">
      <c r="A61981">
        <v>29341378</v>
      </c>
      <c r="B61981" t="s">
        <v>8</v>
      </c>
    </row>
    <row r="61982" spans="1:2" x14ac:dyDescent="0.25">
      <c r="A61982">
        <v>29344362</v>
      </c>
      <c r="B61982" t="s">
        <v>8</v>
      </c>
    </row>
    <row r="61983" spans="1:2" x14ac:dyDescent="0.25">
      <c r="A61983">
        <v>31989277</v>
      </c>
      <c r="B61983" t="s">
        <v>8</v>
      </c>
    </row>
    <row r="61984" spans="1:2" x14ac:dyDescent="0.25">
      <c r="A61984">
        <v>31753638</v>
      </c>
      <c r="B61984" t="s">
        <v>8</v>
      </c>
    </row>
    <row r="61985" spans="1:2" x14ac:dyDescent="0.25">
      <c r="A61985">
        <v>31753750</v>
      </c>
      <c r="B61985" t="s">
        <v>8</v>
      </c>
    </row>
    <row r="61986" spans="1:2" x14ac:dyDescent="0.25">
      <c r="A61986">
        <v>31753755</v>
      </c>
      <c r="B61986" t="s">
        <v>8</v>
      </c>
    </row>
    <row r="61987" spans="1:2" x14ac:dyDescent="0.25">
      <c r="A61987">
        <v>31753849</v>
      </c>
      <c r="B61987" t="s">
        <v>8</v>
      </c>
    </row>
    <row r="61988" spans="1:2" x14ac:dyDescent="0.25">
      <c r="A61988">
        <v>31753990</v>
      </c>
      <c r="B61988" t="s">
        <v>8</v>
      </c>
    </row>
    <row r="61989" spans="1:2" x14ac:dyDescent="0.25">
      <c r="A61989">
        <v>31754174</v>
      </c>
      <c r="B61989" t="s">
        <v>8</v>
      </c>
    </row>
    <row r="61990" spans="1:2" x14ac:dyDescent="0.25">
      <c r="A61990">
        <v>31754251</v>
      </c>
      <c r="B61990" t="s">
        <v>8</v>
      </c>
    </row>
    <row r="61991" spans="1:2" x14ac:dyDescent="0.25">
      <c r="A61991">
        <v>31993392</v>
      </c>
      <c r="B61991" t="s">
        <v>8</v>
      </c>
    </row>
    <row r="61992" spans="1:2" x14ac:dyDescent="0.25">
      <c r="A61992">
        <v>32375003</v>
      </c>
      <c r="B61992" t="s">
        <v>8</v>
      </c>
    </row>
    <row r="61993" spans="1:2" x14ac:dyDescent="0.25">
      <c r="A61993">
        <v>32375005</v>
      </c>
      <c r="B61993" t="s">
        <v>8</v>
      </c>
    </row>
    <row r="61994" spans="1:2" x14ac:dyDescent="0.25">
      <c r="A61994">
        <v>32375006</v>
      </c>
      <c r="B61994" t="s">
        <v>8</v>
      </c>
    </row>
    <row r="61995" spans="1:2" x14ac:dyDescent="0.25">
      <c r="A61995">
        <v>32375007</v>
      </c>
      <c r="B61995" t="s">
        <v>8</v>
      </c>
    </row>
    <row r="61996" spans="1:2" x14ac:dyDescent="0.25">
      <c r="A61996">
        <v>32375008</v>
      </c>
      <c r="B61996" t="s">
        <v>8</v>
      </c>
    </row>
    <row r="61997" spans="1:2" x14ac:dyDescent="0.25">
      <c r="A61997">
        <v>32375009</v>
      </c>
      <c r="B61997" t="s">
        <v>8</v>
      </c>
    </row>
    <row r="61998" spans="1:2" x14ac:dyDescent="0.25">
      <c r="A61998">
        <v>32375010</v>
      </c>
      <c r="B61998" t="s">
        <v>8</v>
      </c>
    </row>
    <row r="61999" spans="1:2" x14ac:dyDescent="0.25">
      <c r="A61999">
        <v>32375011</v>
      </c>
      <c r="B61999" t="s">
        <v>8</v>
      </c>
    </row>
    <row r="62000" spans="1:2" x14ac:dyDescent="0.25">
      <c r="A62000">
        <v>32063696</v>
      </c>
      <c r="B62000" t="s">
        <v>8</v>
      </c>
    </row>
    <row r="62001" spans="1:2" x14ac:dyDescent="0.25">
      <c r="A62001">
        <v>31874264</v>
      </c>
      <c r="B62001" t="s">
        <v>8</v>
      </c>
    </row>
    <row r="62002" spans="1:2" x14ac:dyDescent="0.25">
      <c r="A62002">
        <v>31874446</v>
      </c>
      <c r="B62002" t="s">
        <v>8</v>
      </c>
    </row>
    <row r="62003" spans="1:2" x14ac:dyDescent="0.25">
      <c r="A62003">
        <v>32015095</v>
      </c>
      <c r="B62003" t="s">
        <v>8</v>
      </c>
    </row>
    <row r="62004" spans="1:2" x14ac:dyDescent="0.25">
      <c r="A62004">
        <v>32015120</v>
      </c>
      <c r="B62004" t="s">
        <v>8</v>
      </c>
    </row>
    <row r="62005" spans="1:2" x14ac:dyDescent="0.25">
      <c r="A62005">
        <v>31904266</v>
      </c>
      <c r="B62005" t="s">
        <v>8</v>
      </c>
    </row>
    <row r="62006" spans="1:2" x14ac:dyDescent="0.25">
      <c r="A62006">
        <v>31904267</v>
      </c>
      <c r="B62006" t="s">
        <v>8</v>
      </c>
    </row>
    <row r="62007" spans="1:2" x14ac:dyDescent="0.25">
      <c r="A62007">
        <v>31904948</v>
      </c>
      <c r="B62007" t="s">
        <v>8</v>
      </c>
    </row>
    <row r="62008" spans="1:2" x14ac:dyDescent="0.25">
      <c r="A62008">
        <v>32378947</v>
      </c>
      <c r="B62008" t="s">
        <v>8</v>
      </c>
    </row>
    <row r="62009" spans="1:2" x14ac:dyDescent="0.25">
      <c r="A62009">
        <v>32378949</v>
      </c>
      <c r="B62009" t="s">
        <v>8</v>
      </c>
    </row>
    <row r="62010" spans="1:2" x14ac:dyDescent="0.25">
      <c r="A62010">
        <v>32378953</v>
      </c>
      <c r="B62010" t="s">
        <v>8</v>
      </c>
    </row>
    <row r="62011" spans="1:2" x14ac:dyDescent="0.25">
      <c r="A62011">
        <v>32378960</v>
      </c>
      <c r="B62011" t="s">
        <v>8</v>
      </c>
    </row>
    <row r="62012" spans="1:2" x14ac:dyDescent="0.25">
      <c r="A62012">
        <v>32378965</v>
      </c>
      <c r="B62012" t="s">
        <v>8</v>
      </c>
    </row>
    <row r="62013" spans="1:2" x14ac:dyDescent="0.25">
      <c r="A62013">
        <v>32378971</v>
      </c>
      <c r="B62013" t="s">
        <v>8</v>
      </c>
    </row>
    <row r="62014" spans="1:2" x14ac:dyDescent="0.25">
      <c r="A62014">
        <v>32378974</v>
      </c>
      <c r="B62014" t="s">
        <v>8</v>
      </c>
    </row>
    <row r="62015" spans="1:2" x14ac:dyDescent="0.25">
      <c r="A62015">
        <v>32378976</v>
      </c>
      <c r="B62015" t="s">
        <v>8</v>
      </c>
    </row>
    <row r="62016" spans="1:2" x14ac:dyDescent="0.25">
      <c r="A62016">
        <v>32378978</v>
      </c>
      <c r="B62016" t="s">
        <v>8</v>
      </c>
    </row>
    <row r="62017" spans="1:2" x14ac:dyDescent="0.25">
      <c r="A62017">
        <v>32378983</v>
      </c>
      <c r="B62017" t="s">
        <v>8</v>
      </c>
    </row>
    <row r="62018" spans="1:2" x14ac:dyDescent="0.25">
      <c r="A62018">
        <v>32378986</v>
      </c>
      <c r="B62018" t="s">
        <v>8</v>
      </c>
    </row>
    <row r="62019" spans="1:2" x14ac:dyDescent="0.25">
      <c r="A62019">
        <v>32225627</v>
      </c>
      <c r="B62019" t="s">
        <v>8</v>
      </c>
    </row>
    <row r="62020" spans="1:2" x14ac:dyDescent="0.25">
      <c r="A62020">
        <v>32276024</v>
      </c>
      <c r="B62020" t="s">
        <v>8</v>
      </c>
    </row>
    <row r="62021" spans="1:2" x14ac:dyDescent="0.25">
      <c r="A62021">
        <v>22344793</v>
      </c>
      <c r="B62021" t="s">
        <v>8</v>
      </c>
    </row>
    <row r="62022" spans="1:2" x14ac:dyDescent="0.25">
      <c r="A62022">
        <v>31323482</v>
      </c>
      <c r="B62022" t="s">
        <v>8</v>
      </c>
    </row>
    <row r="62023" spans="1:2" x14ac:dyDescent="0.25">
      <c r="A62023">
        <v>30904677</v>
      </c>
      <c r="B62023" t="s">
        <v>8</v>
      </c>
    </row>
    <row r="62024" spans="1:2" x14ac:dyDescent="0.25">
      <c r="A62024">
        <v>30904710</v>
      </c>
      <c r="B62024" t="s">
        <v>8</v>
      </c>
    </row>
    <row r="62025" spans="1:2" x14ac:dyDescent="0.25">
      <c r="A62025">
        <v>30904722</v>
      </c>
      <c r="B62025" t="s">
        <v>8</v>
      </c>
    </row>
    <row r="62026" spans="1:2" x14ac:dyDescent="0.25">
      <c r="A62026">
        <v>30904733</v>
      </c>
      <c r="B62026" t="s">
        <v>8</v>
      </c>
    </row>
    <row r="62027" spans="1:2" x14ac:dyDescent="0.25">
      <c r="A62027">
        <v>32139056</v>
      </c>
      <c r="B62027" t="s">
        <v>8</v>
      </c>
    </row>
    <row r="62028" spans="1:2" x14ac:dyDescent="0.25">
      <c r="A62028">
        <v>32310289</v>
      </c>
      <c r="B62028" t="s">
        <v>8</v>
      </c>
    </row>
    <row r="62029" spans="1:2" x14ac:dyDescent="0.25">
      <c r="A62029">
        <v>29312348</v>
      </c>
      <c r="B62029" t="s">
        <v>8</v>
      </c>
    </row>
    <row r="62030" spans="1:2" x14ac:dyDescent="0.25">
      <c r="A62030">
        <v>31929352</v>
      </c>
      <c r="B62030" t="s">
        <v>8</v>
      </c>
    </row>
    <row r="62031" spans="1:2" x14ac:dyDescent="0.25">
      <c r="A62031">
        <v>31149474</v>
      </c>
      <c r="B62031" t="s">
        <v>8</v>
      </c>
    </row>
    <row r="62032" spans="1:2" x14ac:dyDescent="0.25">
      <c r="A62032">
        <v>32098853</v>
      </c>
      <c r="B62032" t="s">
        <v>8</v>
      </c>
    </row>
    <row r="62033" spans="1:2" x14ac:dyDescent="0.25">
      <c r="A62033">
        <v>31297518</v>
      </c>
      <c r="B62033" t="s">
        <v>8</v>
      </c>
    </row>
    <row r="62034" spans="1:2" x14ac:dyDescent="0.25">
      <c r="A62034">
        <v>31693797</v>
      </c>
      <c r="B62034" t="s">
        <v>8</v>
      </c>
    </row>
    <row r="62035" spans="1:2" x14ac:dyDescent="0.25">
      <c r="A62035">
        <v>31296710</v>
      </c>
      <c r="B62035" t="s">
        <v>8</v>
      </c>
    </row>
    <row r="62036" spans="1:2" x14ac:dyDescent="0.25">
      <c r="A62036">
        <v>31296695</v>
      </c>
      <c r="B62036" t="s">
        <v>8</v>
      </c>
    </row>
    <row r="62037" spans="1:2" x14ac:dyDescent="0.25">
      <c r="A62037">
        <v>31928004</v>
      </c>
      <c r="B62037" t="s">
        <v>8</v>
      </c>
    </row>
    <row r="62038" spans="1:2" x14ac:dyDescent="0.25">
      <c r="A62038">
        <v>31919740</v>
      </c>
      <c r="B62038" t="s">
        <v>8</v>
      </c>
    </row>
    <row r="62039" spans="1:2" x14ac:dyDescent="0.25">
      <c r="A62039">
        <v>31149240</v>
      </c>
      <c r="B62039" t="s">
        <v>8</v>
      </c>
    </row>
    <row r="62040" spans="1:2" x14ac:dyDescent="0.25">
      <c r="A62040">
        <v>30904943</v>
      </c>
      <c r="B62040" t="s">
        <v>8</v>
      </c>
    </row>
    <row r="62041" spans="1:2" x14ac:dyDescent="0.25">
      <c r="A62041">
        <v>31846420</v>
      </c>
      <c r="B62041" t="s">
        <v>8</v>
      </c>
    </row>
    <row r="62042" spans="1:2" x14ac:dyDescent="0.25">
      <c r="A62042">
        <v>31318271</v>
      </c>
      <c r="B62042" t="s">
        <v>8</v>
      </c>
    </row>
    <row r="62043" spans="1:2" x14ac:dyDescent="0.25">
      <c r="A62043">
        <v>31318277</v>
      </c>
      <c r="B62043" t="s">
        <v>8</v>
      </c>
    </row>
    <row r="62044" spans="1:2" x14ac:dyDescent="0.25">
      <c r="A62044">
        <v>31318539</v>
      </c>
      <c r="B62044" t="s">
        <v>8</v>
      </c>
    </row>
    <row r="62045" spans="1:2" x14ac:dyDescent="0.25">
      <c r="A62045">
        <v>31318610</v>
      </c>
      <c r="B62045" t="s">
        <v>8</v>
      </c>
    </row>
    <row r="62046" spans="1:2" x14ac:dyDescent="0.25">
      <c r="A62046">
        <v>31800089</v>
      </c>
      <c r="B62046" t="s">
        <v>8</v>
      </c>
    </row>
    <row r="62047" spans="1:2" x14ac:dyDescent="0.25">
      <c r="A62047">
        <v>31800131</v>
      </c>
      <c r="B62047" t="s">
        <v>8</v>
      </c>
    </row>
    <row r="62048" spans="1:2" x14ac:dyDescent="0.25">
      <c r="A62048">
        <v>31800203</v>
      </c>
      <c r="B62048" t="s">
        <v>8</v>
      </c>
    </row>
    <row r="62049" spans="1:2" x14ac:dyDescent="0.25">
      <c r="A62049">
        <v>31800365</v>
      </c>
      <c r="B62049" t="s">
        <v>8</v>
      </c>
    </row>
    <row r="62050" spans="1:2" x14ac:dyDescent="0.25">
      <c r="A62050">
        <v>31800382</v>
      </c>
      <c r="B62050" t="s">
        <v>8</v>
      </c>
    </row>
    <row r="62051" spans="1:2" x14ac:dyDescent="0.25">
      <c r="A62051">
        <v>31800447</v>
      </c>
      <c r="B62051" t="s">
        <v>8</v>
      </c>
    </row>
    <row r="62052" spans="1:2" x14ac:dyDescent="0.25">
      <c r="A62052">
        <v>31800530</v>
      </c>
      <c r="B62052" t="s">
        <v>8</v>
      </c>
    </row>
    <row r="62053" spans="1:2" x14ac:dyDescent="0.25">
      <c r="A62053">
        <v>31800567</v>
      </c>
      <c r="B62053" t="s">
        <v>8</v>
      </c>
    </row>
    <row r="62054" spans="1:2" x14ac:dyDescent="0.25">
      <c r="A62054">
        <v>31800655</v>
      </c>
      <c r="B62054" t="s">
        <v>8</v>
      </c>
    </row>
    <row r="62055" spans="1:2" x14ac:dyDescent="0.25">
      <c r="A62055">
        <v>31800685</v>
      </c>
      <c r="B62055" t="s">
        <v>8</v>
      </c>
    </row>
    <row r="62056" spans="1:2" x14ac:dyDescent="0.25">
      <c r="A62056">
        <v>31332405</v>
      </c>
      <c r="B62056" t="s">
        <v>8</v>
      </c>
    </row>
    <row r="62057" spans="1:2" x14ac:dyDescent="0.25">
      <c r="A62057">
        <v>31326080</v>
      </c>
      <c r="B62057" t="s">
        <v>8</v>
      </c>
    </row>
    <row r="62058" spans="1:2" x14ac:dyDescent="0.25">
      <c r="A62058">
        <v>31326291</v>
      </c>
      <c r="B62058" t="s">
        <v>8</v>
      </c>
    </row>
    <row r="62059" spans="1:2" x14ac:dyDescent="0.25">
      <c r="A62059">
        <v>31326325</v>
      </c>
      <c r="B62059" t="s">
        <v>8</v>
      </c>
    </row>
    <row r="62060" spans="1:2" x14ac:dyDescent="0.25">
      <c r="A62060">
        <v>31156494</v>
      </c>
      <c r="B62060" t="s">
        <v>8</v>
      </c>
    </row>
    <row r="62061" spans="1:2" x14ac:dyDescent="0.25">
      <c r="A62061">
        <v>31156506</v>
      </c>
      <c r="B62061" t="s">
        <v>8</v>
      </c>
    </row>
    <row r="62062" spans="1:2" x14ac:dyDescent="0.25">
      <c r="A62062">
        <v>31298318</v>
      </c>
      <c r="B62062" t="s">
        <v>8</v>
      </c>
    </row>
    <row r="62063" spans="1:2" x14ac:dyDescent="0.25">
      <c r="A62063">
        <v>32225211</v>
      </c>
      <c r="B62063" t="s">
        <v>8</v>
      </c>
    </row>
    <row r="62064" spans="1:2" x14ac:dyDescent="0.25">
      <c r="A62064">
        <v>32189075</v>
      </c>
      <c r="B62064" t="s">
        <v>8</v>
      </c>
    </row>
    <row r="62065" spans="1:2" x14ac:dyDescent="0.25">
      <c r="A62065">
        <v>32189113</v>
      </c>
      <c r="B62065" t="s">
        <v>8</v>
      </c>
    </row>
    <row r="62066" spans="1:2" x14ac:dyDescent="0.25">
      <c r="A62066">
        <v>31018403</v>
      </c>
      <c r="B62066" t="s">
        <v>8</v>
      </c>
    </row>
    <row r="62067" spans="1:2" x14ac:dyDescent="0.25">
      <c r="A62067">
        <v>32340628</v>
      </c>
      <c r="B62067" t="s">
        <v>8</v>
      </c>
    </row>
    <row r="62068" spans="1:2" x14ac:dyDescent="0.25">
      <c r="A62068">
        <v>32378558</v>
      </c>
      <c r="B62068" t="s">
        <v>8</v>
      </c>
    </row>
    <row r="62069" spans="1:2" x14ac:dyDescent="0.25">
      <c r="A62069">
        <v>32378561</v>
      </c>
      <c r="B62069" t="s">
        <v>8</v>
      </c>
    </row>
    <row r="62070" spans="1:2" x14ac:dyDescent="0.25">
      <c r="A62070">
        <v>32378570</v>
      </c>
      <c r="B62070" t="s">
        <v>8</v>
      </c>
    </row>
    <row r="62071" spans="1:2" x14ac:dyDescent="0.25">
      <c r="A62071">
        <v>32378589</v>
      </c>
      <c r="B62071" t="s">
        <v>8</v>
      </c>
    </row>
    <row r="62072" spans="1:2" x14ac:dyDescent="0.25">
      <c r="A62072">
        <v>32378592</v>
      </c>
      <c r="B62072" t="s">
        <v>8</v>
      </c>
    </row>
    <row r="62073" spans="1:2" x14ac:dyDescent="0.25">
      <c r="A62073">
        <v>32378595</v>
      </c>
      <c r="B62073" t="s">
        <v>8</v>
      </c>
    </row>
    <row r="62074" spans="1:2" x14ac:dyDescent="0.25">
      <c r="A62074">
        <v>32378596</v>
      </c>
      <c r="B62074" t="s">
        <v>8</v>
      </c>
    </row>
    <row r="62075" spans="1:2" x14ac:dyDescent="0.25">
      <c r="A62075">
        <v>32378597</v>
      </c>
      <c r="B62075" t="s">
        <v>8</v>
      </c>
    </row>
    <row r="62076" spans="1:2" x14ac:dyDescent="0.25">
      <c r="A62076">
        <v>32378600</v>
      </c>
      <c r="B62076" t="s">
        <v>8</v>
      </c>
    </row>
    <row r="62077" spans="1:2" x14ac:dyDescent="0.25">
      <c r="A62077">
        <v>32378604</v>
      </c>
      <c r="B62077" t="s">
        <v>8</v>
      </c>
    </row>
    <row r="62078" spans="1:2" x14ac:dyDescent="0.25">
      <c r="A62078">
        <v>32378608</v>
      </c>
      <c r="B62078" t="s">
        <v>8</v>
      </c>
    </row>
    <row r="62079" spans="1:2" x14ac:dyDescent="0.25">
      <c r="A62079">
        <v>32378610</v>
      </c>
      <c r="B62079" t="s">
        <v>8</v>
      </c>
    </row>
    <row r="62080" spans="1:2" x14ac:dyDescent="0.25">
      <c r="A62080">
        <v>32378611</v>
      </c>
      <c r="B62080" t="s">
        <v>8</v>
      </c>
    </row>
    <row r="62081" spans="1:2" x14ac:dyDescent="0.25">
      <c r="A62081">
        <v>32376419</v>
      </c>
      <c r="B62081" t="s">
        <v>8</v>
      </c>
    </row>
    <row r="62082" spans="1:2" x14ac:dyDescent="0.25">
      <c r="A62082">
        <v>32376420</v>
      </c>
      <c r="B62082" t="s">
        <v>8</v>
      </c>
    </row>
    <row r="62083" spans="1:2" x14ac:dyDescent="0.25">
      <c r="A62083">
        <v>32376421</v>
      </c>
      <c r="B62083" t="s">
        <v>8</v>
      </c>
    </row>
    <row r="62084" spans="1:2" x14ac:dyDescent="0.25">
      <c r="A62084">
        <v>32376422</v>
      </c>
      <c r="B62084" t="s">
        <v>8</v>
      </c>
    </row>
    <row r="62085" spans="1:2" x14ac:dyDescent="0.25">
      <c r="A62085">
        <v>32376424</v>
      </c>
      <c r="B62085" t="s">
        <v>8</v>
      </c>
    </row>
    <row r="62086" spans="1:2" x14ac:dyDescent="0.25">
      <c r="A62086">
        <v>32376426</v>
      </c>
      <c r="B62086" t="s">
        <v>8</v>
      </c>
    </row>
    <row r="62087" spans="1:2" x14ac:dyDescent="0.25">
      <c r="A62087">
        <v>32376427</v>
      </c>
      <c r="B62087" t="s">
        <v>8</v>
      </c>
    </row>
    <row r="62088" spans="1:2" x14ac:dyDescent="0.25">
      <c r="A62088">
        <v>32376429</v>
      </c>
      <c r="B62088" t="s">
        <v>8</v>
      </c>
    </row>
    <row r="62089" spans="1:2" x14ac:dyDescent="0.25">
      <c r="A62089">
        <v>32376431</v>
      </c>
      <c r="B62089" t="s">
        <v>8</v>
      </c>
    </row>
    <row r="62090" spans="1:2" x14ac:dyDescent="0.25">
      <c r="A62090">
        <v>31959931</v>
      </c>
      <c r="B62090" t="s">
        <v>8</v>
      </c>
    </row>
    <row r="62091" spans="1:2" x14ac:dyDescent="0.25">
      <c r="A62091">
        <v>31693981</v>
      </c>
      <c r="B62091" t="s">
        <v>8</v>
      </c>
    </row>
    <row r="62092" spans="1:2" x14ac:dyDescent="0.25">
      <c r="A62092">
        <v>30012400</v>
      </c>
      <c r="B62092" t="s">
        <v>8</v>
      </c>
    </row>
    <row r="62093" spans="1:2" x14ac:dyDescent="0.25">
      <c r="A62093">
        <v>31331722</v>
      </c>
      <c r="B62093" t="s">
        <v>8</v>
      </c>
    </row>
    <row r="62094" spans="1:2" x14ac:dyDescent="0.25">
      <c r="A62094">
        <v>31001207</v>
      </c>
      <c r="B62094" t="s">
        <v>8</v>
      </c>
    </row>
    <row r="62095" spans="1:2" x14ac:dyDescent="0.25">
      <c r="A62095">
        <v>31299887</v>
      </c>
      <c r="B62095" t="s">
        <v>8</v>
      </c>
    </row>
    <row r="62096" spans="1:2" x14ac:dyDescent="0.25">
      <c r="A62096">
        <v>31800855</v>
      </c>
      <c r="B62096" t="s">
        <v>8</v>
      </c>
    </row>
    <row r="62097" spans="1:2" x14ac:dyDescent="0.25">
      <c r="A62097">
        <v>31800944</v>
      </c>
      <c r="B62097" t="s">
        <v>8</v>
      </c>
    </row>
    <row r="62098" spans="1:2" x14ac:dyDescent="0.25">
      <c r="A62098">
        <v>31800970</v>
      </c>
      <c r="B62098" t="s">
        <v>8</v>
      </c>
    </row>
    <row r="62099" spans="1:2" x14ac:dyDescent="0.25">
      <c r="A62099">
        <v>31801103</v>
      </c>
      <c r="B62099" t="s">
        <v>8</v>
      </c>
    </row>
    <row r="62100" spans="1:2" x14ac:dyDescent="0.25">
      <c r="A62100">
        <v>32252801</v>
      </c>
      <c r="B62100" t="s">
        <v>8</v>
      </c>
    </row>
    <row r="62101" spans="1:2" x14ac:dyDescent="0.25">
      <c r="A62101">
        <v>32164175</v>
      </c>
      <c r="B62101" t="s">
        <v>8</v>
      </c>
    </row>
    <row r="62102" spans="1:2" x14ac:dyDescent="0.25">
      <c r="A62102">
        <v>32136261</v>
      </c>
      <c r="B62102" t="s">
        <v>8</v>
      </c>
    </row>
    <row r="62103" spans="1:2" x14ac:dyDescent="0.25">
      <c r="A62103">
        <v>31759127</v>
      </c>
      <c r="B62103" t="s">
        <v>8</v>
      </c>
    </row>
    <row r="62104" spans="1:2" x14ac:dyDescent="0.25">
      <c r="A62104">
        <v>31759244</v>
      </c>
      <c r="B62104" t="s">
        <v>8</v>
      </c>
    </row>
    <row r="62105" spans="1:2" x14ac:dyDescent="0.25">
      <c r="A62105">
        <v>31759269</v>
      </c>
      <c r="B62105" t="s">
        <v>8</v>
      </c>
    </row>
    <row r="62106" spans="1:2" x14ac:dyDescent="0.25">
      <c r="A62106">
        <v>31759408</v>
      </c>
      <c r="B62106" t="s">
        <v>8</v>
      </c>
    </row>
    <row r="62107" spans="1:2" x14ac:dyDescent="0.25">
      <c r="A62107">
        <v>31759482</v>
      </c>
      <c r="B62107" t="s">
        <v>8</v>
      </c>
    </row>
    <row r="62108" spans="1:2" x14ac:dyDescent="0.25">
      <c r="A62108">
        <v>31759558</v>
      </c>
      <c r="B62108" t="s">
        <v>8</v>
      </c>
    </row>
    <row r="62109" spans="1:2" x14ac:dyDescent="0.25">
      <c r="A62109">
        <v>31759692</v>
      </c>
      <c r="B62109" t="s">
        <v>8</v>
      </c>
    </row>
    <row r="62110" spans="1:2" x14ac:dyDescent="0.25">
      <c r="A62110">
        <v>31759827</v>
      </c>
      <c r="B62110" t="s">
        <v>8</v>
      </c>
    </row>
    <row r="62111" spans="1:2" x14ac:dyDescent="0.25">
      <c r="A62111">
        <v>23051042</v>
      </c>
      <c r="B62111" t="s">
        <v>8</v>
      </c>
    </row>
    <row r="62112" spans="1:2" x14ac:dyDescent="0.25">
      <c r="A62112">
        <v>31779827</v>
      </c>
      <c r="B62112" t="s">
        <v>8</v>
      </c>
    </row>
    <row r="62113" spans="1:2" x14ac:dyDescent="0.25">
      <c r="A62113">
        <v>31779848</v>
      </c>
      <c r="B62113" t="s">
        <v>8</v>
      </c>
    </row>
    <row r="62114" spans="1:2" x14ac:dyDescent="0.25">
      <c r="A62114">
        <v>31779898</v>
      </c>
      <c r="B62114" t="s">
        <v>8</v>
      </c>
    </row>
    <row r="62115" spans="1:2" x14ac:dyDescent="0.25">
      <c r="A62115">
        <v>31780148</v>
      </c>
      <c r="B62115" t="s">
        <v>8</v>
      </c>
    </row>
    <row r="62116" spans="1:2" x14ac:dyDescent="0.25">
      <c r="A62116">
        <v>31780165</v>
      </c>
      <c r="B62116" t="s">
        <v>8</v>
      </c>
    </row>
    <row r="62117" spans="1:2" x14ac:dyDescent="0.25">
      <c r="A62117">
        <v>31780265</v>
      </c>
      <c r="B62117" t="s">
        <v>8</v>
      </c>
    </row>
    <row r="62118" spans="1:2" x14ac:dyDescent="0.25">
      <c r="A62118">
        <v>31780271</v>
      </c>
      <c r="B62118" t="s">
        <v>8</v>
      </c>
    </row>
    <row r="62119" spans="1:2" x14ac:dyDescent="0.25">
      <c r="A62119">
        <v>31780446</v>
      </c>
      <c r="B62119" t="s">
        <v>8</v>
      </c>
    </row>
    <row r="62120" spans="1:2" x14ac:dyDescent="0.25">
      <c r="A62120">
        <v>31780542</v>
      </c>
      <c r="B62120" t="s">
        <v>8</v>
      </c>
    </row>
    <row r="62121" spans="1:2" x14ac:dyDescent="0.25">
      <c r="A62121">
        <v>31915792</v>
      </c>
      <c r="B62121" t="s">
        <v>8</v>
      </c>
    </row>
    <row r="62122" spans="1:2" x14ac:dyDescent="0.25">
      <c r="A62122">
        <v>31951723</v>
      </c>
      <c r="B62122" t="s">
        <v>8</v>
      </c>
    </row>
    <row r="62123" spans="1:2" x14ac:dyDescent="0.25">
      <c r="A62123">
        <v>22797574</v>
      </c>
      <c r="B62123" t="s">
        <v>8</v>
      </c>
    </row>
    <row r="62124" spans="1:2" x14ac:dyDescent="0.25">
      <c r="A62124">
        <v>32260174</v>
      </c>
      <c r="B62124" t="s">
        <v>8</v>
      </c>
    </row>
    <row r="62125" spans="1:2" x14ac:dyDescent="0.25">
      <c r="A62125">
        <v>32359685</v>
      </c>
      <c r="B62125" t="s">
        <v>8</v>
      </c>
    </row>
    <row r="62126" spans="1:2" x14ac:dyDescent="0.25">
      <c r="A62126">
        <v>30894472</v>
      </c>
      <c r="B62126" t="s">
        <v>8</v>
      </c>
    </row>
    <row r="62127" spans="1:2" x14ac:dyDescent="0.25">
      <c r="A62127">
        <v>30894503</v>
      </c>
      <c r="B62127" t="s">
        <v>8</v>
      </c>
    </row>
    <row r="62128" spans="1:2" x14ac:dyDescent="0.25">
      <c r="A62128">
        <v>31898985</v>
      </c>
      <c r="B62128" t="s">
        <v>8</v>
      </c>
    </row>
    <row r="62129" spans="1:2" x14ac:dyDescent="0.25">
      <c r="A62129">
        <v>31970390</v>
      </c>
      <c r="B62129" t="s">
        <v>8</v>
      </c>
    </row>
    <row r="62130" spans="1:2" x14ac:dyDescent="0.25">
      <c r="A62130">
        <v>31970438</v>
      </c>
      <c r="B62130" t="s">
        <v>8</v>
      </c>
    </row>
    <row r="62131" spans="1:2" x14ac:dyDescent="0.25">
      <c r="A62131">
        <v>31970509</v>
      </c>
      <c r="B62131" t="s">
        <v>8</v>
      </c>
    </row>
    <row r="62132" spans="1:2" x14ac:dyDescent="0.25">
      <c r="A62132">
        <v>32051954</v>
      </c>
      <c r="B62132" t="s">
        <v>8</v>
      </c>
    </row>
    <row r="62133" spans="1:2" x14ac:dyDescent="0.25">
      <c r="A62133">
        <v>32145878</v>
      </c>
      <c r="B62133" t="s">
        <v>8</v>
      </c>
    </row>
    <row r="62134" spans="1:2" x14ac:dyDescent="0.25">
      <c r="A62134">
        <v>32022615</v>
      </c>
      <c r="B62134" t="s">
        <v>8</v>
      </c>
    </row>
    <row r="62135" spans="1:2" x14ac:dyDescent="0.25">
      <c r="A62135">
        <v>32022616</v>
      </c>
      <c r="B62135" t="s">
        <v>8</v>
      </c>
    </row>
    <row r="62136" spans="1:2" x14ac:dyDescent="0.25">
      <c r="A62136">
        <v>32022689</v>
      </c>
      <c r="B62136" t="s">
        <v>8</v>
      </c>
    </row>
    <row r="62137" spans="1:2" x14ac:dyDescent="0.25">
      <c r="A62137">
        <v>32022150</v>
      </c>
      <c r="B62137" t="s">
        <v>8</v>
      </c>
    </row>
    <row r="62138" spans="1:2" x14ac:dyDescent="0.25">
      <c r="A62138">
        <v>22649758</v>
      </c>
      <c r="B62138" t="s">
        <v>8</v>
      </c>
    </row>
    <row r="62139" spans="1:2" x14ac:dyDescent="0.25">
      <c r="A62139">
        <v>32301784</v>
      </c>
      <c r="B62139" t="s">
        <v>8</v>
      </c>
    </row>
    <row r="62140" spans="1:2" x14ac:dyDescent="0.25">
      <c r="A62140">
        <v>32141318</v>
      </c>
      <c r="B62140" t="s">
        <v>8</v>
      </c>
    </row>
    <row r="62141" spans="1:2" x14ac:dyDescent="0.25">
      <c r="A62141">
        <v>31801159</v>
      </c>
      <c r="B62141" t="s">
        <v>8</v>
      </c>
    </row>
    <row r="62142" spans="1:2" x14ac:dyDescent="0.25">
      <c r="A62142">
        <v>31801332</v>
      </c>
      <c r="B62142" t="s">
        <v>8</v>
      </c>
    </row>
    <row r="62143" spans="1:2" x14ac:dyDescent="0.25">
      <c r="A62143">
        <v>31801385</v>
      </c>
      <c r="B62143" t="s">
        <v>8</v>
      </c>
    </row>
    <row r="62144" spans="1:2" x14ac:dyDescent="0.25">
      <c r="A62144">
        <v>32347044</v>
      </c>
      <c r="B62144" t="s">
        <v>8</v>
      </c>
    </row>
    <row r="62145" spans="1:2" x14ac:dyDescent="0.25">
      <c r="A62145">
        <v>32120066</v>
      </c>
      <c r="B62145" t="s">
        <v>8</v>
      </c>
    </row>
    <row r="62146" spans="1:2" x14ac:dyDescent="0.25">
      <c r="A62146">
        <v>32120075</v>
      </c>
      <c r="B62146" t="s">
        <v>8</v>
      </c>
    </row>
    <row r="62147" spans="1:2" x14ac:dyDescent="0.25">
      <c r="A62147">
        <v>32120078</v>
      </c>
      <c r="B62147" t="s">
        <v>8</v>
      </c>
    </row>
    <row r="62148" spans="1:2" x14ac:dyDescent="0.25">
      <c r="A62148">
        <v>32360446</v>
      </c>
      <c r="B62148" t="s">
        <v>8</v>
      </c>
    </row>
    <row r="62149" spans="1:2" x14ac:dyDescent="0.25">
      <c r="A62149">
        <v>32360466</v>
      </c>
      <c r="B62149" t="s">
        <v>8</v>
      </c>
    </row>
    <row r="62150" spans="1:2" x14ac:dyDescent="0.25">
      <c r="A62150">
        <v>32360468</v>
      </c>
      <c r="B62150" t="s">
        <v>8</v>
      </c>
    </row>
    <row r="62151" spans="1:2" x14ac:dyDescent="0.25">
      <c r="A62151">
        <v>31929356</v>
      </c>
      <c r="B62151" t="s">
        <v>8</v>
      </c>
    </row>
    <row r="62152" spans="1:2" x14ac:dyDescent="0.25">
      <c r="A62152">
        <v>22978583</v>
      </c>
      <c r="B62152" t="s">
        <v>8</v>
      </c>
    </row>
    <row r="62153" spans="1:2" x14ac:dyDescent="0.25">
      <c r="A62153">
        <v>31709048</v>
      </c>
      <c r="B62153" t="s">
        <v>8</v>
      </c>
    </row>
    <row r="62154" spans="1:2" x14ac:dyDescent="0.25">
      <c r="A62154">
        <v>31675823</v>
      </c>
      <c r="B62154" t="s">
        <v>8</v>
      </c>
    </row>
    <row r="62155" spans="1:2" x14ac:dyDescent="0.25">
      <c r="A62155">
        <v>30135585</v>
      </c>
      <c r="B62155" t="s">
        <v>8</v>
      </c>
    </row>
    <row r="62156" spans="1:2" x14ac:dyDescent="0.25">
      <c r="A62156">
        <v>30439456</v>
      </c>
      <c r="B62156" t="s">
        <v>8</v>
      </c>
    </row>
    <row r="62157" spans="1:2" x14ac:dyDescent="0.25">
      <c r="A62157">
        <v>31687121</v>
      </c>
      <c r="B62157" t="s">
        <v>8</v>
      </c>
    </row>
    <row r="62158" spans="1:2" x14ac:dyDescent="0.25">
      <c r="A62158">
        <v>30820894</v>
      </c>
      <c r="B62158" t="s">
        <v>8</v>
      </c>
    </row>
    <row r="62159" spans="1:2" x14ac:dyDescent="0.25">
      <c r="A62159">
        <v>30106817</v>
      </c>
      <c r="B62159" t="s">
        <v>8</v>
      </c>
    </row>
    <row r="62160" spans="1:2" x14ac:dyDescent="0.25">
      <c r="A62160">
        <v>32180774</v>
      </c>
      <c r="B62160" t="s">
        <v>8</v>
      </c>
    </row>
    <row r="62161" spans="1:2" x14ac:dyDescent="0.25">
      <c r="A62161">
        <v>32255083</v>
      </c>
      <c r="B62161" t="s">
        <v>8</v>
      </c>
    </row>
    <row r="62162" spans="1:2" x14ac:dyDescent="0.25">
      <c r="A62162">
        <v>30607365</v>
      </c>
      <c r="B62162" t="s">
        <v>8</v>
      </c>
    </row>
    <row r="62163" spans="1:2" x14ac:dyDescent="0.25">
      <c r="A62163">
        <v>32340807</v>
      </c>
      <c r="B62163" t="s">
        <v>8</v>
      </c>
    </row>
    <row r="62164" spans="1:2" x14ac:dyDescent="0.25">
      <c r="A62164">
        <v>32340830</v>
      </c>
      <c r="B62164" t="s">
        <v>8</v>
      </c>
    </row>
    <row r="62165" spans="1:2" x14ac:dyDescent="0.25">
      <c r="A62165">
        <v>32216328</v>
      </c>
      <c r="B62165" t="s">
        <v>8</v>
      </c>
    </row>
    <row r="62166" spans="1:2" x14ac:dyDescent="0.25">
      <c r="A62166">
        <v>30922399</v>
      </c>
      <c r="B62166" t="s">
        <v>8</v>
      </c>
    </row>
    <row r="62167" spans="1:2" x14ac:dyDescent="0.25">
      <c r="A62167">
        <v>30922407</v>
      </c>
      <c r="B62167" t="s">
        <v>8</v>
      </c>
    </row>
    <row r="62168" spans="1:2" x14ac:dyDescent="0.25">
      <c r="A62168">
        <v>32156159</v>
      </c>
      <c r="B62168" t="s">
        <v>8</v>
      </c>
    </row>
    <row r="62169" spans="1:2" x14ac:dyDescent="0.25">
      <c r="A62169">
        <v>30905102</v>
      </c>
      <c r="B62169" t="s">
        <v>8</v>
      </c>
    </row>
    <row r="62170" spans="1:2" x14ac:dyDescent="0.25">
      <c r="A62170">
        <v>31322069</v>
      </c>
      <c r="B62170" t="s">
        <v>8</v>
      </c>
    </row>
    <row r="62171" spans="1:2" x14ac:dyDescent="0.25">
      <c r="A62171">
        <v>31322076</v>
      </c>
      <c r="B62171" t="s">
        <v>8</v>
      </c>
    </row>
    <row r="62172" spans="1:2" x14ac:dyDescent="0.25">
      <c r="A62172">
        <v>32373680</v>
      </c>
      <c r="B62172" t="s">
        <v>8</v>
      </c>
    </row>
    <row r="62173" spans="1:2" x14ac:dyDescent="0.25">
      <c r="A62173">
        <v>32373683</v>
      </c>
      <c r="B62173" t="s">
        <v>8</v>
      </c>
    </row>
    <row r="62174" spans="1:2" x14ac:dyDescent="0.25">
      <c r="A62174">
        <v>32373684</v>
      </c>
      <c r="B62174" t="s">
        <v>8</v>
      </c>
    </row>
    <row r="62175" spans="1:2" x14ac:dyDescent="0.25">
      <c r="A62175">
        <v>32373685</v>
      </c>
      <c r="B62175" t="s">
        <v>8</v>
      </c>
    </row>
    <row r="62176" spans="1:2" x14ac:dyDescent="0.25">
      <c r="A62176">
        <v>32373688</v>
      </c>
      <c r="B62176" t="s">
        <v>8</v>
      </c>
    </row>
    <row r="62177" spans="1:2" x14ac:dyDescent="0.25">
      <c r="A62177">
        <v>32373691</v>
      </c>
      <c r="B62177" t="s">
        <v>8</v>
      </c>
    </row>
    <row r="62178" spans="1:2" x14ac:dyDescent="0.25">
      <c r="A62178">
        <v>32373693</v>
      </c>
      <c r="B62178" t="s">
        <v>8</v>
      </c>
    </row>
    <row r="62179" spans="1:2" x14ac:dyDescent="0.25">
      <c r="A62179">
        <v>32373702</v>
      </c>
      <c r="B62179" t="s">
        <v>8</v>
      </c>
    </row>
    <row r="62180" spans="1:2" x14ac:dyDescent="0.25">
      <c r="A62180">
        <v>32373706</v>
      </c>
      <c r="B62180" t="s">
        <v>8</v>
      </c>
    </row>
    <row r="62181" spans="1:2" x14ac:dyDescent="0.25">
      <c r="A62181">
        <v>32373707</v>
      </c>
      <c r="B62181" t="s">
        <v>8</v>
      </c>
    </row>
    <row r="62182" spans="1:2" x14ac:dyDescent="0.25">
      <c r="A62182">
        <v>32373708</v>
      </c>
      <c r="B62182" t="s">
        <v>8</v>
      </c>
    </row>
    <row r="62183" spans="1:2" x14ac:dyDescent="0.25">
      <c r="A62183">
        <v>32373711</v>
      </c>
      <c r="B62183" t="s">
        <v>8</v>
      </c>
    </row>
    <row r="62184" spans="1:2" x14ac:dyDescent="0.25">
      <c r="A62184">
        <v>32373713</v>
      </c>
      <c r="B62184" t="s">
        <v>8</v>
      </c>
    </row>
    <row r="62185" spans="1:2" x14ac:dyDescent="0.25">
      <c r="A62185">
        <v>32373714</v>
      </c>
      <c r="B62185" t="s">
        <v>8</v>
      </c>
    </row>
    <row r="62186" spans="1:2" x14ac:dyDescent="0.25">
      <c r="A62186">
        <v>32373715</v>
      </c>
      <c r="B62186" t="s">
        <v>8</v>
      </c>
    </row>
    <row r="62187" spans="1:2" x14ac:dyDescent="0.25">
      <c r="A62187">
        <v>32373716</v>
      </c>
      <c r="B62187" t="s">
        <v>8</v>
      </c>
    </row>
    <row r="62188" spans="1:2" x14ac:dyDescent="0.25">
      <c r="A62188">
        <v>31927229</v>
      </c>
      <c r="B62188" t="s">
        <v>8</v>
      </c>
    </row>
    <row r="62189" spans="1:2" x14ac:dyDescent="0.25">
      <c r="A62189">
        <v>31709355</v>
      </c>
      <c r="B62189" t="s">
        <v>8</v>
      </c>
    </row>
    <row r="62190" spans="1:2" x14ac:dyDescent="0.25">
      <c r="A62190">
        <v>31306713</v>
      </c>
      <c r="B62190" t="s">
        <v>8</v>
      </c>
    </row>
    <row r="62191" spans="1:2" x14ac:dyDescent="0.25">
      <c r="A62191">
        <v>31837330</v>
      </c>
      <c r="B62191" t="s">
        <v>8</v>
      </c>
    </row>
    <row r="62192" spans="1:2" x14ac:dyDescent="0.25">
      <c r="A62192">
        <v>31837358</v>
      </c>
      <c r="B62192" t="s">
        <v>8</v>
      </c>
    </row>
    <row r="62193" spans="1:2" x14ac:dyDescent="0.25">
      <c r="A62193">
        <v>32272557</v>
      </c>
      <c r="B62193" t="s">
        <v>8</v>
      </c>
    </row>
    <row r="62194" spans="1:2" x14ac:dyDescent="0.25">
      <c r="A62194">
        <v>31013482</v>
      </c>
      <c r="B62194" t="s">
        <v>8</v>
      </c>
    </row>
    <row r="62195" spans="1:2" x14ac:dyDescent="0.25">
      <c r="A62195">
        <v>31709415</v>
      </c>
      <c r="B62195" t="s">
        <v>8</v>
      </c>
    </row>
    <row r="62196" spans="1:2" x14ac:dyDescent="0.25">
      <c r="A62196">
        <v>31709433</v>
      </c>
      <c r="B62196" t="s">
        <v>8</v>
      </c>
    </row>
    <row r="62197" spans="1:2" x14ac:dyDescent="0.25">
      <c r="A62197">
        <v>31709468</v>
      </c>
      <c r="B62197" t="s">
        <v>8</v>
      </c>
    </row>
    <row r="62198" spans="1:2" x14ac:dyDescent="0.25">
      <c r="A62198">
        <v>31709577</v>
      </c>
      <c r="B62198" t="s">
        <v>8</v>
      </c>
    </row>
    <row r="62199" spans="1:2" x14ac:dyDescent="0.25">
      <c r="A62199">
        <v>32050126</v>
      </c>
      <c r="B62199" t="s">
        <v>8</v>
      </c>
    </row>
    <row r="62200" spans="1:2" x14ac:dyDescent="0.25">
      <c r="A62200">
        <v>31709613</v>
      </c>
      <c r="B62200" t="s">
        <v>8</v>
      </c>
    </row>
    <row r="62201" spans="1:2" x14ac:dyDescent="0.25">
      <c r="A62201">
        <v>32199593</v>
      </c>
      <c r="B62201" t="s">
        <v>8</v>
      </c>
    </row>
    <row r="62202" spans="1:2" x14ac:dyDescent="0.25">
      <c r="A62202">
        <v>32072753</v>
      </c>
      <c r="B62202" t="s">
        <v>8</v>
      </c>
    </row>
    <row r="62203" spans="1:2" x14ac:dyDescent="0.25">
      <c r="A62203">
        <v>32378192</v>
      </c>
      <c r="B62203" t="s">
        <v>8</v>
      </c>
    </row>
    <row r="62204" spans="1:2" x14ac:dyDescent="0.25">
      <c r="A62204">
        <v>32182212</v>
      </c>
      <c r="B62204" t="s">
        <v>8</v>
      </c>
    </row>
    <row r="62205" spans="1:2" x14ac:dyDescent="0.25">
      <c r="A62205">
        <v>32182250</v>
      </c>
      <c r="B62205" t="s">
        <v>8</v>
      </c>
    </row>
    <row r="62206" spans="1:2" x14ac:dyDescent="0.25">
      <c r="A62206">
        <v>32386124</v>
      </c>
      <c r="B62206" t="s">
        <v>8</v>
      </c>
    </row>
    <row r="62207" spans="1:2" x14ac:dyDescent="0.25">
      <c r="A62207">
        <v>31687367</v>
      </c>
      <c r="B62207" t="s">
        <v>8</v>
      </c>
    </row>
    <row r="62208" spans="1:2" x14ac:dyDescent="0.25">
      <c r="A62208">
        <v>31686634</v>
      </c>
      <c r="B62208" t="s">
        <v>8</v>
      </c>
    </row>
    <row r="62209" spans="1:2" x14ac:dyDescent="0.25">
      <c r="A62209">
        <v>32016217</v>
      </c>
      <c r="B62209" t="s">
        <v>8</v>
      </c>
    </row>
    <row r="62210" spans="1:2" x14ac:dyDescent="0.25">
      <c r="A62210">
        <v>22280264</v>
      </c>
      <c r="B62210" t="s">
        <v>8</v>
      </c>
    </row>
    <row r="62211" spans="1:2" x14ac:dyDescent="0.25">
      <c r="A62211">
        <v>32253101</v>
      </c>
      <c r="B62211" t="s">
        <v>8</v>
      </c>
    </row>
    <row r="62212" spans="1:2" x14ac:dyDescent="0.25">
      <c r="A62212">
        <v>31816918</v>
      </c>
      <c r="B62212" t="s">
        <v>8</v>
      </c>
    </row>
    <row r="62213" spans="1:2" x14ac:dyDescent="0.25">
      <c r="A62213">
        <v>31817171</v>
      </c>
      <c r="B62213" t="s">
        <v>8</v>
      </c>
    </row>
    <row r="62214" spans="1:2" x14ac:dyDescent="0.25">
      <c r="A62214">
        <v>31817507</v>
      </c>
      <c r="B62214" t="s">
        <v>8</v>
      </c>
    </row>
    <row r="62215" spans="1:2" x14ac:dyDescent="0.25">
      <c r="A62215">
        <v>31899053</v>
      </c>
      <c r="B62215" t="s">
        <v>8</v>
      </c>
    </row>
    <row r="62216" spans="1:2" x14ac:dyDescent="0.25">
      <c r="A62216">
        <v>31323612</v>
      </c>
      <c r="B62216" t="s">
        <v>8</v>
      </c>
    </row>
    <row r="62217" spans="1:2" x14ac:dyDescent="0.25">
      <c r="A62217">
        <v>31001333</v>
      </c>
      <c r="B62217" t="s">
        <v>8</v>
      </c>
    </row>
    <row r="62218" spans="1:2" x14ac:dyDescent="0.25">
      <c r="A62218">
        <v>31001362</v>
      </c>
      <c r="B62218" t="s">
        <v>8</v>
      </c>
    </row>
    <row r="62219" spans="1:2" x14ac:dyDescent="0.25">
      <c r="A62219">
        <v>31001452</v>
      </c>
      <c r="B62219" t="s">
        <v>8</v>
      </c>
    </row>
    <row r="62220" spans="1:2" x14ac:dyDescent="0.25">
      <c r="A62220">
        <v>31961998</v>
      </c>
      <c r="B62220" t="s">
        <v>8</v>
      </c>
    </row>
    <row r="62221" spans="1:2" x14ac:dyDescent="0.25">
      <c r="A62221">
        <v>21985890</v>
      </c>
      <c r="B62221" t="s">
        <v>8</v>
      </c>
    </row>
    <row r="62222" spans="1:2" x14ac:dyDescent="0.25">
      <c r="A62222">
        <v>32176202</v>
      </c>
      <c r="B62222" t="s">
        <v>8</v>
      </c>
    </row>
    <row r="62223" spans="1:2" x14ac:dyDescent="0.25">
      <c r="A62223">
        <v>31220858</v>
      </c>
      <c r="B62223" t="s">
        <v>8</v>
      </c>
    </row>
    <row r="62224" spans="1:2" x14ac:dyDescent="0.25">
      <c r="A62224">
        <v>32374982</v>
      </c>
      <c r="B62224" t="s">
        <v>8</v>
      </c>
    </row>
    <row r="62225" spans="1:2" x14ac:dyDescent="0.25">
      <c r="A62225">
        <v>32374983</v>
      </c>
      <c r="B62225" t="s">
        <v>8</v>
      </c>
    </row>
    <row r="62226" spans="1:2" x14ac:dyDescent="0.25">
      <c r="A62226">
        <v>32374985</v>
      </c>
      <c r="B62226" t="s">
        <v>8</v>
      </c>
    </row>
    <row r="62227" spans="1:2" x14ac:dyDescent="0.25">
      <c r="A62227">
        <v>32374986</v>
      </c>
      <c r="B62227" t="s">
        <v>8</v>
      </c>
    </row>
    <row r="62228" spans="1:2" x14ac:dyDescent="0.25">
      <c r="A62228">
        <v>32374987</v>
      </c>
      <c r="B62228" t="s">
        <v>8</v>
      </c>
    </row>
    <row r="62229" spans="1:2" x14ac:dyDescent="0.25">
      <c r="A62229">
        <v>32374990</v>
      </c>
      <c r="B62229" t="s">
        <v>8</v>
      </c>
    </row>
    <row r="62230" spans="1:2" x14ac:dyDescent="0.25">
      <c r="A62230">
        <v>32374991</v>
      </c>
      <c r="B62230" t="s">
        <v>8</v>
      </c>
    </row>
    <row r="62231" spans="1:2" x14ac:dyDescent="0.25">
      <c r="A62231">
        <v>32374992</v>
      </c>
      <c r="B62231" t="s">
        <v>8</v>
      </c>
    </row>
    <row r="62232" spans="1:2" x14ac:dyDescent="0.25">
      <c r="A62232">
        <v>32374995</v>
      </c>
      <c r="B62232" t="s">
        <v>8</v>
      </c>
    </row>
    <row r="62233" spans="1:2" x14ac:dyDescent="0.25">
      <c r="A62233">
        <v>32374996</v>
      </c>
      <c r="B62233" t="s">
        <v>8</v>
      </c>
    </row>
    <row r="62234" spans="1:2" x14ac:dyDescent="0.25">
      <c r="A62234">
        <v>32374998</v>
      </c>
      <c r="B62234" t="s">
        <v>8</v>
      </c>
    </row>
    <row r="62235" spans="1:2" x14ac:dyDescent="0.25">
      <c r="A62235">
        <v>22410774</v>
      </c>
      <c r="B62235" t="s">
        <v>8</v>
      </c>
    </row>
    <row r="62236" spans="1:2" x14ac:dyDescent="0.25">
      <c r="A62236">
        <v>31726067</v>
      </c>
      <c r="B62236" t="s">
        <v>8</v>
      </c>
    </row>
    <row r="62237" spans="1:2" x14ac:dyDescent="0.25">
      <c r="A62237">
        <v>31726071</v>
      </c>
      <c r="B62237" t="s">
        <v>8</v>
      </c>
    </row>
    <row r="62238" spans="1:2" x14ac:dyDescent="0.25">
      <c r="A62238">
        <v>32364434</v>
      </c>
      <c r="B62238" t="s">
        <v>8</v>
      </c>
    </row>
    <row r="62239" spans="1:2" x14ac:dyDescent="0.25">
      <c r="A62239">
        <v>32364457</v>
      </c>
      <c r="B62239" t="s">
        <v>8</v>
      </c>
    </row>
    <row r="62240" spans="1:2" x14ac:dyDescent="0.25">
      <c r="A62240">
        <v>32364459</v>
      </c>
      <c r="B62240" t="s">
        <v>8</v>
      </c>
    </row>
    <row r="62241" spans="1:2" x14ac:dyDescent="0.25">
      <c r="A62241">
        <v>31844118</v>
      </c>
      <c r="B62241" t="s">
        <v>8</v>
      </c>
    </row>
    <row r="62242" spans="1:2" x14ac:dyDescent="0.25">
      <c r="A62242">
        <v>31844166</v>
      </c>
      <c r="B62242" t="s">
        <v>8</v>
      </c>
    </row>
    <row r="62243" spans="1:2" x14ac:dyDescent="0.25">
      <c r="A62243">
        <v>31844180</v>
      </c>
      <c r="B62243" t="s">
        <v>8</v>
      </c>
    </row>
    <row r="62244" spans="1:2" x14ac:dyDescent="0.25">
      <c r="A62244">
        <v>31844245</v>
      </c>
      <c r="B62244" t="s">
        <v>8</v>
      </c>
    </row>
    <row r="62245" spans="1:2" x14ac:dyDescent="0.25">
      <c r="A62245">
        <v>32310500</v>
      </c>
      <c r="B62245" t="s">
        <v>8</v>
      </c>
    </row>
    <row r="62246" spans="1:2" x14ac:dyDescent="0.25">
      <c r="A62246">
        <v>32310556</v>
      </c>
      <c r="B62246" t="s">
        <v>8</v>
      </c>
    </row>
    <row r="62247" spans="1:2" x14ac:dyDescent="0.25">
      <c r="A62247">
        <v>32310702</v>
      </c>
      <c r="B62247" t="s">
        <v>8</v>
      </c>
    </row>
    <row r="62248" spans="1:2" x14ac:dyDescent="0.25">
      <c r="A62248">
        <v>32310739</v>
      </c>
      <c r="B62248" t="s">
        <v>8</v>
      </c>
    </row>
    <row r="62249" spans="1:2" x14ac:dyDescent="0.25">
      <c r="A62249">
        <v>28110344</v>
      </c>
      <c r="B62249" t="s">
        <v>8</v>
      </c>
    </row>
    <row r="62250" spans="1:2" x14ac:dyDescent="0.25">
      <c r="A62250">
        <v>28110371</v>
      </c>
      <c r="B62250" t="s">
        <v>8</v>
      </c>
    </row>
    <row r="62251" spans="1:2" x14ac:dyDescent="0.25">
      <c r="A62251">
        <v>28110425</v>
      </c>
      <c r="B62251" t="s">
        <v>8</v>
      </c>
    </row>
    <row r="62252" spans="1:2" x14ac:dyDescent="0.25">
      <c r="A62252">
        <v>31733515</v>
      </c>
      <c r="B62252" t="s">
        <v>8</v>
      </c>
    </row>
    <row r="62253" spans="1:2" x14ac:dyDescent="0.25">
      <c r="A62253">
        <v>31733568</v>
      </c>
      <c r="B62253" t="s">
        <v>8</v>
      </c>
    </row>
    <row r="62254" spans="1:2" x14ac:dyDescent="0.25">
      <c r="A62254">
        <v>31754433</v>
      </c>
      <c r="B62254" t="s">
        <v>8</v>
      </c>
    </row>
    <row r="62255" spans="1:2" x14ac:dyDescent="0.25">
      <c r="A62255">
        <v>31754516</v>
      </c>
      <c r="B62255" t="s">
        <v>8</v>
      </c>
    </row>
    <row r="62256" spans="1:2" x14ac:dyDescent="0.25">
      <c r="A62256">
        <v>31963307</v>
      </c>
      <c r="B62256" t="s">
        <v>8</v>
      </c>
    </row>
    <row r="62257" spans="1:2" x14ac:dyDescent="0.25">
      <c r="A62257">
        <v>31109202</v>
      </c>
      <c r="B62257" t="s">
        <v>8</v>
      </c>
    </row>
    <row r="62258" spans="1:2" x14ac:dyDescent="0.25">
      <c r="A62258">
        <v>32175669</v>
      </c>
      <c r="B62258" t="s">
        <v>8</v>
      </c>
    </row>
    <row r="62259" spans="1:2" x14ac:dyDescent="0.25">
      <c r="A62259">
        <v>29878650</v>
      </c>
      <c r="B62259" t="s">
        <v>8</v>
      </c>
    </row>
    <row r="62260" spans="1:2" x14ac:dyDescent="0.25">
      <c r="A62260">
        <v>29879056</v>
      </c>
      <c r="B62260" t="s">
        <v>8</v>
      </c>
    </row>
    <row r="62261" spans="1:2" x14ac:dyDescent="0.25">
      <c r="A62261">
        <v>32243845</v>
      </c>
      <c r="B62261" t="s">
        <v>8</v>
      </c>
    </row>
    <row r="62262" spans="1:2" x14ac:dyDescent="0.25">
      <c r="A62262">
        <v>28643205</v>
      </c>
      <c r="B62262" t="s">
        <v>8</v>
      </c>
    </row>
    <row r="62263" spans="1:2" x14ac:dyDescent="0.25">
      <c r="A62263">
        <v>28110500</v>
      </c>
      <c r="B62263" t="s">
        <v>8</v>
      </c>
    </row>
    <row r="62264" spans="1:2" x14ac:dyDescent="0.25">
      <c r="A62264">
        <v>28110550</v>
      </c>
      <c r="B62264" t="s">
        <v>8</v>
      </c>
    </row>
    <row r="62265" spans="1:2" x14ac:dyDescent="0.25">
      <c r="A62265">
        <v>31675783</v>
      </c>
      <c r="B62265" t="s">
        <v>8</v>
      </c>
    </row>
    <row r="62266" spans="1:2" x14ac:dyDescent="0.25">
      <c r="A62266">
        <v>31684933</v>
      </c>
      <c r="B62266" t="s">
        <v>8</v>
      </c>
    </row>
    <row r="62267" spans="1:2" x14ac:dyDescent="0.25">
      <c r="A62267">
        <v>31685002</v>
      </c>
      <c r="B62267" t="s">
        <v>8</v>
      </c>
    </row>
    <row r="62268" spans="1:2" x14ac:dyDescent="0.25">
      <c r="A62268">
        <v>31685104</v>
      </c>
      <c r="B62268" t="s">
        <v>8</v>
      </c>
    </row>
    <row r="62269" spans="1:2" x14ac:dyDescent="0.25">
      <c r="A62269">
        <v>31801495</v>
      </c>
      <c r="B62269" t="s">
        <v>8</v>
      </c>
    </row>
    <row r="62270" spans="1:2" x14ac:dyDescent="0.25">
      <c r="A62270">
        <v>32203272</v>
      </c>
      <c r="B62270" t="s">
        <v>8</v>
      </c>
    </row>
    <row r="62271" spans="1:2" x14ac:dyDescent="0.25">
      <c r="A62271">
        <v>22797810</v>
      </c>
      <c r="B62271" t="s">
        <v>8</v>
      </c>
    </row>
    <row r="62272" spans="1:2" x14ac:dyDescent="0.25">
      <c r="A62272">
        <v>32374781</v>
      </c>
      <c r="B62272" t="s">
        <v>8</v>
      </c>
    </row>
    <row r="62273" spans="1:2" x14ac:dyDescent="0.25">
      <c r="A62273">
        <v>32374782</v>
      </c>
      <c r="B62273" t="s">
        <v>8</v>
      </c>
    </row>
    <row r="62274" spans="1:2" x14ac:dyDescent="0.25">
      <c r="A62274">
        <v>32374783</v>
      </c>
      <c r="B62274" t="s">
        <v>8</v>
      </c>
    </row>
    <row r="62275" spans="1:2" x14ac:dyDescent="0.25">
      <c r="A62275">
        <v>32374784</v>
      </c>
      <c r="B62275" t="s">
        <v>8</v>
      </c>
    </row>
    <row r="62276" spans="1:2" x14ac:dyDescent="0.25">
      <c r="A62276">
        <v>32374787</v>
      </c>
      <c r="B62276" t="s">
        <v>8</v>
      </c>
    </row>
    <row r="62277" spans="1:2" x14ac:dyDescent="0.25">
      <c r="A62277">
        <v>32374789</v>
      </c>
      <c r="B62277" t="s">
        <v>8</v>
      </c>
    </row>
    <row r="62278" spans="1:2" x14ac:dyDescent="0.25">
      <c r="A62278">
        <v>32374791</v>
      </c>
      <c r="B62278" t="s">
        <v>8</v>
      </c>
    </row>
    <row r="62279" spans="1:2" x14ac:dyDescent="0.25">
      <c r="A62279">
        <v>32374792</v>
      </c>
      <c r="B62279" t="s">
        <v>8</v>
      </c>
    </row>
    <row r="62280" spans="1:2" x14ac:dyDescent="0.25">
      <c r="A62280">
        <v>32374793</v>
      </c>
      <c r="B62280" t="s">
        <v>8</v>
      </c>
    </row>
    <row r="62281" spans="1:2" x14ac:dyDescent="0.25">
      <c r="A62281">
        <v>30905139</v>
      </c>
      <c r="B62281" t="s">
        <v>8</v>
      </c>
    </row>
    <row r="62282" spans="1:2" x14ac:dyDescent="0.25">
      <c r="A62282">
        <v>32201917</v>
      </c>
      <c r="B62282" t="s">
        <v>8</v>
      </c>
    </row>
    <row r="62283" spans="1:2" x14ac:dyDescent="0.25">
      <c r="A62283">
        <v>30933985</v>
      </c>
      <c r="B62283" t="s">
        <v>8</v>
      </c>
    </row>
    <row r="62284" spans="1:2" x14ac:dyDescent="0.25">
      <c r="A62284">
        <v>30934006</v>
      </c>
      <c r="B62284" t="s">
        <v>8</v>
      </c>
    </row>
    <row r="62285" spans="1:2" x14ac:dyDescent="0.25">
      <c r="A62285">
        <v>32127847</v>
      </c>
      <c r="B62285" t="s">
        <v>8</v>
      </c>
    </row>
    <row r="62286" spans="1:2" x14ac:dyDescent="0.25">
      <c r="A62286">
        <v>32127949</v>
      </c>
      <c r="B62286" t="s">
        <v>8</v>
      </c>
    </row>
    <row r="62287" spans="1:2" x14ac:dyDescent="0.25">
      <c r="A62287">
        <v>32128008</v>
      </c>
      <c r="B62287" t="s">
        <v>8</v>
      </c>
    </row>
    <row r="62288" spans="1:2" x14ac:dyDescent="0.25">
      <c r="A62288">
        <v>32303954</v>
      </c>
      <c r="B62288" t="s">
        <v>8</v>
      </c>
    </row>
    <row r="62289" spans="1:2" x14ac:dyDescent="0.25">
      <c r="A62289">
        <v>32138572</v>
      </c>
      <c r="B62289" t="s">
        <v>8</v>
      </c>
    </row>
    <row r="62290" spans="1:2" x14ac:dyDescent="0.25">
      <c r="A62290">
        <v>32138595</v>
      </c>
      <c r="B62290" t="s">
        <v>8</v>
      </c>
    </row>
    <row r="62291" spans="1:2" x14ac:dyDescent="0.25">
      <c r="A62291">
        <v>32017770</v>
      </c>
      <c r="B62291" t="s">
        <v>8</v>
      </c>
    </row>
    <row r="62292" spans="1:2" x14ac:dyDescent="0.25">
      <c r="A62292">
        <v>32017822</v>
      </c>
      <c r="B62292" t="s">
        <v>8</v>
      </c>
    </row>
    <row r="62293" spans="1:2" x14ac:dyDescent="0.25">
      <c r="A62293">
        <v>31694150</v>
      </c>
      <c r="B62293" t="s">
        <v>8</v>
      </c>
    </row>
    <row r="62294" spans="1:2" x14ac:dyDescent="0.25">
      <c r="A62294">
        <v>31694184</v>
      </c>
      <c r="B62294" t="s">
        <v>8</v>
      </c>
    </row>
    <row r="62295" spans="1:2" x14ac:dyDescent="0.25">
      <c r="A62295">
        <v>30833251</v>
      </c>
      <c r="B62295" t="s">
        <v>8</v>
      </c>
    </row>
    <row r="62296" spans="1:2" x14ac:dyDescent="0.25">
      <c r="A62296">
        <v>30841094</v>
      </c>
      <c r="B62296" t="s">
        <v>8</v>
      </c>
    </row>
    <row r="62297" spans="1:2" x14ac:dyDescent="0.25">
      <c r="A62297">
        <v>32052683</v>
      </c>
      <c r="B62297" t="s">
        <v>8</v>
      </c>
    </row>
    <row r="62298" spans="1:2" x14ac:dyDescent="0.25">
      <c r="A62298">
        <v>32052715</v>
      </c>
      <c r="B62298" t="s">
        <v>8</v>
      </c>
    </row>
    <row r="62299" spans="1:2" x14ac:dyDescent="0.25">
      <c r="A62299">
        <v>32182853</v>
      </c>
      <c r="B62299" t="s">
        <v>8</v>
      </c>
    </row>
    <row r="62300" spans="1:2" x14ac:dyDescent="0.25">
      <c r="A62300">
        <v>32375227</v>
      </c>
      <c r="B62300" t="s">
        <v>8</v>
      </c>
    </row>
    <row r="62301" spans="1:2" x14ac:dyDescent="0.25">
      <c r="A62301">
        <v>32375228</v>
      </c>
      <c r="B62301" t="s">
        <v>8</v>
      </c>
    </row>
    <row r="62302" spans="1:2" x14ac:dyDescent="0.25">
      <c r="A62302">
        <v>32375230</v>
      </c>
      <c r="B62302" t="s">
        <v>8</v>
      </c>
    </row>
    <row r="62303" spans="1:2" x14ac:dyDescent="0.25">
      <c r="A62303">
        <v>32375231</v>
      </c>
      <c r="B62303" t="s">
        <v>8</v>
      </c>
    </row>
    <row r="62304" spans="1:2" x14ac:dyDescent="0.25">
      <c r="A62304">
        <v>32375234</v>
      </c>
      <c r="B62304" t="s">
        <v>8</v>
      </c>
    </row>
    <row r="62305" spans="1:2" x14ac:dyDescent="0.25">
      <c r="A62305">
        <v>32375235</v>
      </c>
      <c r="B62305" t="s">
        <v>8</v>
      </c>
    </row>
    <row r="62306" spans="1:2" x14ac:dyDescent="0.25">
      <c r="A62306">
        <v>32375236</v>
      </c>
      <c r="B62306" t="s">
        <v>8</v>
      </c>
    </row>
    <row r="62307" spans="1:2" x14ac:dyDescent="0.25">
      <c r="A62307">
        <v>32375240</v>
      </c>
      <c r="B62307" t="s">
        <v>8</v>
      </c>
    </row>
    <row r="62308" spans="1:2" x14ac:dyDescent="0.25">
      <c r="A62308">
        <v>32375243</v>
      </c>
      <c r="B62308" t="s">
        <v>8</v>
      </c>
    </row>
    <row r="62309" spans="1:2" x14ac:dyDescent="0.25">
      <c r="A62309">
        <v>32375246</v>
      </c>
      <c r="B62309" t="s">
        <v>8</v>
      </c>
    </row>
    <row r="62310" spans="1:2" x14ac:dyDescent="0.25">
      <c r="A62310">
        <v>32375247</v>
      </c>
      <c r="B62310" t="s">
        <v>8</v>
      </c>
    </row>
    <row r="62311" spans="1:2" x14ac:dyDescent="0.25">
      <c r="A62311">
        <v>32375248</v>
      </c>
      <c r="B62311" t="s">
        <v>8</v>
      </c>
    </row>
    <row r="62312" spans="1:2" x14ac:dyDescent="0.25">
      <c r="A62312">
        <v>32375249</v>
      </c>
      <c r="B62312" t="s">
        <v>8</v>
      </c>
    </row>
    <row r="62313" spans="1:2" x14ac:dyDescent="0.25">
      <c r="A62313">
        <v>32375251</v>
      </c>
      <c r="B62313" t="s">
        <v>8</v>
      </c>
    </row>
    <row r="62314" spans="1:2" x14ac:dyDescent="0.25">
      <c r="A62314">
        <v>32375252</v>
      </c>
      <c r="B62314" t="s">
        <v>8</v>
      </c>
    </row>
    <row r="62315" spans="1:2" x14ac:dyDescent="0.25">
      <c r="A62315">
        <v>32375255</v>
      </c>
      <c r="B62315" t="s">
        <v>8</v>
      </c>
    </row>
    <row r="62316" spans="1:2" x14ac:dyDescent="0.25">
      <c r="A62316">
        <v>32375257</v>
      </c>
      <c r="B62316" t="s">
        <v>8</v>
      </c>
    </row>
    <row r="62317" spans="1:2" x14ac:dyDescent="0.25">
      <c r="A62317">
        <v>32375258</v>
      </c>
      <c r="B62317" t="s">
        <v>8</v>
      </c>
    </row>
    <row r="62318" spans="1:2" x14ac:dyDescent="0.25">
      <c r="A62318">
        <v>32375262</v>
      </c>
      <c r="B62318" t="s">
        <v>8</v>
      </c>
    </row>
    <row r="62319" spans="1:2" x14ac:dyDescent="0.25">
      <c r="A62319">
        <v>32375264</v>
      </c>
      <c r="B62319" t="s">
        <v>8</v>
      </c>
    </row>
    <row r="62320" spans="1:2" x14ac:dyDescent="0.25">
      <c r="A62320">
        <v>32375265</v>
      </c>
      <c r="B62320" t="s">
        <v>8</v>
      </c>
    </row>
    <row r="62321" spans="1:2" x14ac:dyDescent="0.25">
      <c r="A62321">
        <v>32375266</v>
      </c>
      <c r="B62321" t="s">
        <v>8</v>
      </c>
    </row>
    <row r="62322" spans="1:2" x14ac:dyDescent="0.25">
      <c r="A62322">
        <v>32375267</v>
      </c>
      <c r="B62322" t="s">
        <v>8</v>
      </c>
    </row>
    <row r="62323" spans="1:2" x14ac:dyDescent="0.25">
      <c r="A62323">
        <v>32375271</v>
      </c>
      <c r="B62323" t="s">
        <v>8</v>
      </c>
    </row>
    <row r="62324" spans="1:2" x14ac:dyDescent="0.25">
      <c r="A62324">
        <v>32375273</v>
      </c>
      <c r="B62324" t="s">
        <v>8</v>
      </c>
    </row>
    <row r="62325" spans="1:2" x14ac:dyDescent="0.25">
      <c r="A62325">
        <v>32375274</v>
      </c>
      <c r="B62325" t="s">
        <v>8</v>
      </c>
    </row>
    <row r="62326" spans="1:2" x14ac:dyDescent="0.25">
      <c r="A62326">
        <v>32375275</v>
      </c>
      <c r="B62326" t="s">
        <v>8</v>
      </c>
    </row>
    <row r="62327" spans="1:2" x14ac:dyDescent="0.25">
      <c r="A62327">
        <v>32375276</v>
      </c>
      <c r="B62327" t="s">
        <v>8</v>
      </c>
    </row>
    <row r="62328" spans="1:2" x14ac:dyDescent="0.25">
      <c r="A62328">
        <v>32375278</v>
      </c>
      <c r="B62328" t="s">
        <v>8</v>
      </c>
    </row>
    <row r="62329" spans="1:2" x14ac:dyDescent="0.25">
      <c r="A62329">
        <v>32375281</v>
      </c>
      <c r="B62329" t="s">
        <v>8</v>
      </c>
    </row>
    <row r="62330" spans="1:2" x14ac:dyDescent="0.25">
      <c r="A62330">
        <v>32375282</v>
      </c>
      <c r="B62330" t="s">
        <v>8</v>
      </c>
    </row>
    <row r="62331" spans="1:2" x14ac:dyDescent="0.25">
      <c r="A62331">
        <v>32375283</v>
      </c>
      <c r="B62331" t="s">
        <v>8</v>
      </c>
    </row>
    <row r="62332" spans="1:2" x14ac:dyDescent="0.25">
      <c r="A62332">
        <v>32375284</v>
      </c>
      <c r="B62332" t="s">
        <v>8</v>
      </c>
    </row>
    <row r="62333" spans="1:2" x14ac:dyDescent="0.25">
      <c r="A62333">
        <v>32375286</v>
      </c>
      <c r="B62333" t="s">
        <v>8</v>
      </c>
    </row>
    <row r="62334" spans="1:2" x14ac:dyDescent="0.25">
      <c r="A62334">
        <v>32375287</v>
      </c>
      <c r="B62334" t="s">
        <v>8</v>
      </c>
    </row>
    <row r="62335" spans="1:2" x14ac:dyDescent="0.25">
      <c r="A62335">
        <v>32375288</v>
      </c>
      <c r="B62335" t="s">
        <v>8</v>
      </c>
    </row>
    <row r="62336" spans="1:2" x14ac:dyDescent="0.25">
      <c r="A62336">
        <v>32375289</v>
      </c>
      <c r="B62336" t="s">
        <v>8</v>
      </c>
    </row>
    <row r="62337" spans="1:2" x14ac:dyDescent="0.25">
      <c r="A62337">
        <v>32375290</v>
      </c>
      <c r="B62337" t="s">
        <v>8</v>
      </c>
    </row>
    <row r="62338" spans="1:2" x14ac:dyDescent="0.25">
      <c r="A62338">
        <v>32375293</v>
      </c>
      <c r="B62338" t="s">
        <v>8</v>
      </c>
    </row>
    <row r="62339" spans="1:2" x14ac:dyDescent="0.25">
      <c r="A62339">
        <v>32375294</v>
      </c>
      <c r="B62339" t="s">
        <v>8</v>
      </c>
    </row>
    <row r="62340" spans="1:2" x14ac:dyDescent="0.25">
      <c r="A62340">
        <v>32375295</v>
      </c>
      <c r="B62340" t="s">
        <v>8</v>
      </c>
    </row>
    <row r="62341" spans="1:2" x14ac:dyDescent="0.25">
      <c r="A62341">
        <v>32375297</v>
      </c>
      <c r="B62341" t="s">
        <v>8</v>
      </c>
    </row>
    <row r="62342" spans="1:2" x14ac:dyDescent="0.25">
      <c r="A62342">
        <v>32375299</v>
      </c>
      <c r="B62342" t="s">
        <v>8</v>
      </c>
    </row>
    <row r="62343" spans="1:2" x14ac:dyDescent="0.25">
      <c r="A62343">
        <v>32375300</v>
      </c>
      <c r="B62343" t="s">
        <v>8</v>
      </c>
    </row>
    <row r="62344" spans="1:2" x14ac:dyDescent="0.25">
      <c r="A62344">
        <v>32375301</v>
      </c>
      <c r="B62344" t="s">
        <v>8</v>
      </c>
    </row>
    <row r="62345" spans="1:2" x14ac:dyDescent="0.25">
      <c r="A62345">
        <v>32375309</v>
      </c>
      <c r="B62345" t="s">
        <v>8</v>
      </c>
    </row>
    <row r="62346" spans="1:2" x14ac:dyDescent="0.25">
      <c r="A62346">
        <v>32375325</v>
      </c>
      <c r="B62346" t="s">
        <v>8</v>
      </c>
    </row>
    <row r="62347" spans="1:2" x14ac:dyDescent="0.25">
      <c r="A62347">
        <v>32375328</v>
      </c>
      <c r="B62347" t="s">
        <v>8</v>
      </c>
    </row>
    <row r="62348" spans="1:2" x14ac:dyDescent="0.25">
      <c r="A62348">
        <v>32375331</v>
      </c>
      <c r="B62348" t="s">
        <v>8</v>
      </c>
    </row>
    <row r="62349" spans="1:2" x14ac:dyDescent="0.25">
      <c r="A62349">
        <v>32375332</v>
      </c>
      <c r="B62349" t="s">
        <v>8</v>
      </c>
    </row>
    <row r="62350" spans="1:2" x14ac:dyDescent="0.25">
      <c r="A62350">
        <v>32375333</v>
      </c>
      <c r="B62350" t="s">
        <v>8</v>
      </c>
    </row>
    <row r="62351" spans="1:2" x14ac:dyDescent="0.25">
      <c r="A62351">
        <v>32375335</v>
      </c>
      <c r="B62351" t="s">
        <v>8</v>
      </c>
    </row>
    <row r="62352" spans="1:2" x14ac:dyDescent="0.25">
      <c r="A62352">
        <v>32375336</v>
      </c>
      <c r="B62352" t="s">
        <v>8</v>
      </c>
    </row>
    <row r="62353" spans="1:2" x14ac:dyDescent="0.25">
      <c r="A62353">
        <v>32375337</v>
      </c>
      <c r="B62353" t="s">
        <v>8</v>
      </c>
    </row>
    <row r="62354" spans="1:2" x14ac:dyDescent="0.25">
      <c r="A62354">
        <v>32375338</v>
      </c>
      <c r="B62354" t="s">
        <v>8</v>
      </c>
    </row>
    <row r="62355" spans="1:2" x14ac:dyDescent="0.25">
      <c r="A62355">
        <v>32375339</v>
      </c>
      <c r="B62355" t="s">
        <v>8</v>
      </c>
    </row>
    <row r="62356" spans="1:2" x14ac:dyDescent="0.25">
      <c r="A62356">
        <v>32375340</v>
      </c>
      <c r="B62356" t="s">
        <v>8</v>
      </c>
    </row>
    <row r="62357" spans="1:2" x14ac:dyDescent="0.25">
      <c r="A62357">
        <v>32375341</v>
      </c>
      <c r="B62357" t="s">
        <v>8</v>
      </c>
    </row>
    <row r="62358" spans="1:2" x14ac:dyDescent="0.25">
      <c r="A62358">
        <v>32375342</v>
      </c>
      <c r="B62358" t="s">
        <v>8</v>
      </c>
    </row>
    <row r="62359" spans="1:2" x14ac:dyDescent="0.25">
      <c r="A62359">
        <v>32375343</v>
      </c>
      <c r="B62359" t="s">
        <v>8</v>
      </c>
    </row>
    <row r="62360" spans="1:2" x14ac:dyDescent="0.25">
      <c r="A62360">
        <v>32375344</v>
      </c>
      <c r="B62360" t="s">
        <v>8</v>
      </c>
    </row>
    <row r="62361" spans="1:2" x14ac:dyDescent="0.25">
      <c r="A62361">
        <v>32375346</v>
      </c>
      <c r="B62361" t="s">
        <v>8</v>
      </c>
    </row>
    <row r="62362" spans="1:2" x14ac:dyDescent="0.25">
      <c r="A62362">
        <v>32375350</v>
      </c>
      <c r="B62362" t="s">
        <v>8</v>
      </c>
    </row>
    <row r="62363" spans="1:2" x14ac:dyDescent="0.25">
      <c r="A62363">
        <v>32375352</v>
      </c>
      <c r="B62363" t="s">
        <v>8</v>
      </c>
    </row>
    <row r="62364" spans="1:2" x14ac:dyDescent="0.25">
      <c r="A62364">
        <v>32375353</v>
      </c>
      <c r="B62364" t="s">
        <v>8</v>
      </c>
    </row>
    <row r="62365" spans="1:2" x14ac:dyDescent="0.25">
      <c r="A62365">
        <v>32375354</v>
      </c>
      <c r="B62365" t="s">
        <v>8</v>
      </c>
    </row>
    <row r="62366" spans="1:2" x14ac:dyDescent="0.25">
      <c r="A62366">
        <v>32375355</v>
      </c>
      <c r="B62366" t="s">
        <v>8</v>
      </c>
    </row>
    <row r="62367" spans="1:2" x14ac:dyDescent="0.25">
      <c r="A62367">
        <v>32375356</v>
      </c>
      <c r="B62367" t="s">
        <v>8</v>
      </c>
    </row>
    <row r="62368" spans="1:2" x14ac:dyDescent="0.25">
      <c r="A62368">
        <v>32375357</v>
      </c>
      <c r="B62368" t="s">
        <v>8</v>
      </c>
    </row>
    <row r="62369" spans="1:2" x14ac:dyDescent="0.25">
      <c r="A62369">
        <v>32375358</v>
      </c>
      <c r="B62369" t="s">
        <v>8</v>
      </c>
    </row>
    <row r="62370" spans="1:2" x14ac:dyDescent="0.25">
      <c r="A62370">
        <v>32375359</v>
      </c>
      <c r="B62370" t="s">
        <v>8</v>
      </c>
    </row>
    <row r="62371" spans="1:2" x14ac:dyDescent="0.25">
      <c r="A62371">
        <v>32375360</v>
      </c>
      <c r="B62371" t="s">
        <v>8</v>
      </c>
    </row>
    <row r="62372" spans="1:2" x14ac:dyDescent="0.25">
      <c r="A62372">
        <v>32375361</v>
      </c>
      <c r="B62372" t="s">
        <v>8</v>
      </c>
    </row>
    <row r="62373" spans="1:2" x14ac:dyDescent="0.25">
      <c r="A62373">
        <v>32375363</v>
      </c>
      <c r="B62373" t="s">
        <v>8</v>
      </c>
    </row>
    <row r="62374" spans="1:2" x14ac:dyDescent="0.25">
      <c r="A62374">
        <v>32375364</v>
      </c>
      <c r="B62374" t="s">
        <v>8</v>
      </c>
    </row>
    <row r="62375" spans="1:2" x14ac:dyDescent="0.25">
      <c r="A62375">
        <v>32375367</v>
      </c>
      <c r="B62375" t="s">
        <v>8</v>
      </c>
    </row>
    <row r="62376" spans="1:2" x14ac:dyDescent="0.25">
      <c r="A62376">
        <v>32375371</v>
      </c>
      <c r="B62376" t="s">
        <v>8</v>
      </c>
    </row>
    <row r="62377" spans="1:2" x14ac:dyDescent="0.25">
      <c r="A62377">
        <v>32375372</v>
      </c>
      <c r="B62377" t="s">
        <v>8</v>
      </c>
    </row>
    <row r="62378" spans="1:2" x14ac:dyDescent="0.25">
      <c r="A62378">
        <v>32375376</v>
      </c>
      <c r="B62378" t="s">
        <v>8</v>
      </c>
    </row>
    <row r="62379" spans="1:2" x14ac:dyDescent="0.25">
      <c r="A62379">
        <v>31001735</v>
      </c>
      <c r="B62379" t="s">
        <v>8</v>
      </c>
    </row>
    <row r="62380" spans="1:2" x14ac:dyDescent="0.25">
      <c r="A62380">
        <v>31001784</v>
      </c>
      <c r="B62380" t="s">
        <v>8</v>
      </c>
    </row>
    <row r="62381" spans="1:2" x14ac:dyDescent="0.25">
      <c r="A62381">
        <v>31001835</v>
      </c>
      <c r="B62381" t="s">
        <v>8</v>
      </c>
    </row>
    <row r="62382" spans="1:2" x14ac:dyDescent="0.25">
      <c r="A62382">
        <v>32051673</v>
      </c>
      <c r="B62382" t="s">
        <v>8</v>
      </c>
    </row>
    <row r="62383" spans="1:2" x14ac:dyDescent="0.25">
      <c r="A62383">
        <v>32185624</v>
      </c>
      <c r="B62383" t="s">
        <v>8</v>
      </c>
    </row>
    <row r="62384" spans="1:2" x14ac:dyDescent="0.25">
      <c r="A62384">
        <v>32185887</v>
      </c>
      <c r="B62384" t="s">
        <v>8</v>
      </c>
    </row>
    <row r="62385" spans="1:2" x14ac:dyDescent="0.25">
      <c r="A62385">
        <v>32024723</v>
      </c>
      <c r="B62385" t="s">
        <v>8</v>
      </c>
    </row>
    <row r="62386" spans="1:2" x14ac:dyDescent="0.25">
      <c r="A62386">
        <v>32144758</v>
      </c>
      <c r="B62386" t="s">
        <v>8</v>
      </c>
    </row>
    <row r="62387" spans="1:2" x14ac:dyDescent="0.25">
      <c r="A62387">
        <v>32144911</v>
      </c>
      <c r="B62387" t="s">
        <v>8</v>
      </c>
    </row>
    <row r="62388" spans="1:2" x14ac:dyDescent="0.25">
      <c r="A62388">
        <v>32143999</v>
      </c>
      <c r="B62388" t="s">
        <v>8</v>
      </c>
    </row>
    <row r="62389" spans="1:2" x14ac:dyDescent="0.25">
      <c r="A62389">
        <v>32144285</v>
      </c>
      <c r="B62389" t="s">
        <v>8</v>
      </c>
    </row>
    <row r="62390" spans="1:2" x14ac:dyDescent="0.25">
      <c r="A62390">
        <v>32360018</v>
      </c>
      <c r="B62390" t="s">
        <v>8</v>
      </c>
    </row>
    <row r="62391" spans="1:2" x14ac:dyDescent="0.25">
      <c r="A62391">
        <v>32360032</v>
      </c>
      <c r="B62391" t="s">
        <v>8</v>
      </c>
    </row>
    <row r="62392" spans="1:2" x14ac:dyDescent="0.25">
      <c r="A62392">
        <v>32360062</v>
      </c>
      <c r="B62392" t="s">
        <v>8</v>
      </c>
    </row>
    <row r="62393" spans="1:2" x14ac:dyDescent="0.25">
      <c r="A62393">
        <v>32360105</v>
      </c>
      <c r="B62393" t="s">
        <v>8</v>
      </c>
    </row>
    <row r="62394" spans="1:2" x14ac:dyDescent="0.25">
      <c r="A62394">
        <v>29401850</v>
      </c>
      <c r="B62394" t="s">
        <v>8</v>
      </c>
    </row>
    <row r="62395" spans="1:2" x14ac:dyDescent="0.25">
      <c r="A62395">
        <v>31888041</v>
      </c>
      <c r="B62395" t="s">
        <v>8</v>
      </c>
    </row>
    <row r="62396" spans="1:2" x14ac:dyDescent="0.25">
      <c r="A62396">
        <v>31888087</v>
      </c>
      <c r="B62396" t="s">
        <v>8</v>
      </c>
    </row>
    <row r="62397" spans="1:2" x14ac:dyDescent="0.25">
      <c r="A62397">
        <v>31888159</v>
      </c>
      <c r="B62397" t="s">
        <v>8</v>
      </c>
    </row>
    <row r="62398" spans="1:2" x14ac:dyDescent="0.25">
      <c r="A62398">
        <v>31298927</v>
      </c>
      <c r="B62398" t="s">
        <v>8</v>
      </c>
    </row>
    <row r="62399" spans="1:2" x14ac:dyDescent="0.25">
      <c r="A62399">
        <v>31321161</v>
      </c>
      <c r="B62399" t="s">
        <v>8</v>
      </c>
    </row>
    <row r="62400" spans="1:2" x14ac:dyDescent="0.25">
      <c r="A62400">
        <v>32375024</v>
      </c>
      <c r="B62400" t="s">
        <v>8</v>
      </c>
    </row>
    <row r="62401" spans="1:2" x14ac:dyDescent="0.25">
      <c r="A62401">
        <v>32375030</v>
      </c>
      <c r="B62401" t="s">
        <v>8</v>
      </c>
    </row>
    <row r="62402" spans="1:2" x14ac:dyDescent="0.25">
      <c r="A62402">
        <v>32375031</v>
      </c>
      <c r="B62402" t="s">
        <v>8</v>
      </c>
    </row>
    <row r="62403" spans="1:2" x14ac:dyDescent="0.25">
      <c r="A62403">
        <v>32375036</v>
      </c>
      <c r="B62403" t="s">
        <v>8</v>
      </c>
    </row>
    <row r="62404" spans="1:2" x14ac:dyDescent="0.25">
      <c r="A62404">
        <v>32375037</v>
      </c>
      <c r="B62404" t="s">
        <v>8</v>
      </c>
    </row>
    <row r="62405" spans="1:2" x14ac:dyDescent="0.25">
      <c r="A62405">
        <v>32375039</v>
      </c>
      <c r="B62405" t="s">
        <v>8</v>
      </c>
    </row>
    <row r="62406" spans="1:2" x14ac:dyDescent="0.25">
      <c r="A62406">
        <v>32375043</v>
      </c>
      <c r="B62406" t="s">
        <v>8</v>
      </c>
    </row>
    <row r="62407" spans="1:2" x14ac:dyDescent="0.25">
      <c r="A62407">
        <v>32375044</v>
      </c>
      <c r="B62407" t="s">
        <v>8</v>
      </c>
    </row>
    <row r="62408" spans="1:2" x14ac:dyDescent="0.25">
      <c r="A62408">
        <v>32375048</v>
      </c>
      <c r="B62408" t="s">
        <v>8</v>
      </c>
    </row>
    <row r="62409" spans="1:2" x14ac:dyDescent="0.25">
      <c r="A62409">
        <v>32375049</v>
      </c>
      <c r="B62409" t="s">
        <v>8</v>
      </c>
    </row>
    <row r="62410" spans="1:2" x14ac:dyDescent="0.25">
      <c r="A62410">
        <v>32375054</v>
      </c>
      <c r="B62410" t="s">
        <v>8</v>
      </c>
    </row>
    <row r="62411" spans="1:2" x14ac:dyDescent="0.25">
      <c r="A62411">
        <v>32375057</v>
      </c>
      <c r="B62411" t="s">
        <v>8</v>
      </c>
    </row>
    <row r="62412" spans="1:2" x14ac:dyDescent="0.25">
      <c r="A62412">
        <v>32375062</v>
      </c>
      <c r="B62412" t="s">
        <v>8</v>
      </c>
    </row>
    <row r="62413" spans="1:2" x14ac:dyDescent="0.25">
      <c r="A62413">
        <v>32375065</v>
      </c>
      <c r="B62413" t="s">
        <v>8</v>
      </c>
    </row>
    <row r="62414" spans="1:2" x14ac:dyDescent="0.25">
      <c r="A62414">
        <v>32375070</v>
      </c>
      <c r="B62414" t="s">
        <v>8</v>
      </c>
    </row>
    <row r="62415" spans="1:2" x14ac:dyDescent="0.25">
      <c r="A62415">
        <v>32375071</v>
      </c>
      <c r="B62415" t="s">
        <v>8</v>
      </c>
    </row>
    <row r="62416" spans="1:2" x14ac:dyDescent="0.25">
      <c r="A62416">
        <v>32375074</v>
      </c>
      <c r="B62416" t="s">
        <v>8</v>
      </c>
    </row>
    <row r="62417" spans="1:2" x14ac:dyDescent="0.25">
      <c r="A62417">
        <v>32375076</v>
      </c>
      <c r="B62417" t="s">
        <v>8</v>
      </c>
    </row>
    <row r="62418" spans="1:2" x14ac:dyDescent="0.25">
      <c r="A62418">
        <v>31609144</v>
      </c>
      <c r="B62418" t="s">
        <v>8</v>
      </c>
    </row>
    <row r="62419" spans="1:2" x14ac:dyDescent="0.25">
      <c r="A62419">
        <v>31609023</v>
      </c>
      <c r="B62419" t="s">
        <v>8</v>
      </c>
    </row>
    <row r="62420" spans="1:2" x14ac:dyDescent="0.25">
      <c r="A62420">
        <v>31614590</v>
      </c>
      <c r="B62420" t="s">
        <v>8</v>
      </c>
    </row>
    <row r="62421" spans="1:2" x14ac:dyDescent="0.25">
      <c r="A62421">
        <v>31614587</v>
      </c>
      <c r="B62421" t="s">
        <v>8</v>
      </c>
    </row>
    <row r="62422" spans="1:2" x14ac:dyDescent="0.25">
      <c r="A62422">
        <v>31614663</v>
      </c>
      <c r="B62422" t="s">
        <v>8</v>
      </c>
    </row>
    <row r="62423" spans="1:2" x14ac:dyDescent="0.25">
      <c r="A62423">
        <v>32378138</v>
      </c>
      <c r="B62423" t="s">
        <v>8</v>
      </c>
    </row>
    <row r="62424" spans="1:2" x14ac:dyDescent="0.25">
      <c r="A62424">
        <v>32378140</v>
      </c>
      <c r="B62424" t="s">
        <v>8</v>
      </c>
    </row>
    <row r="62425" spans="1:2" x14ac:dyDescent="0.25">
      <c r="A62425">
        <v>31001866</v>
      </c>
      <c r="B62425" t="s">
        <v>8</v>
      </c>
    </row>
    <row r="62426" spans="1:2" x14ac:dyDescent="0.25">
      <c r="A62426">
        <v>22862200</v>
      </c>
      <c r="B62426" t="s">
        <v>8</v>
      </c>
    </row>
    <row r="62427" spans="1:2" x14ac:dyDescent="0.25">
      <c r="A62427">
        <v>31733595</v>
      </c>
      <c r="B62427" t="s">
        <v>8</v>
      </c>
    </row>
    <row r="62428" spans="1:2" x14ac:dyDescent="0.25">
      <c r="A62428">
        <v>31733613</v>
      </c>
      <c r="B62428" t="s">
        <v>8</v>
      </c>
    </row>
    <row r="62429" spans="1:2" x14ac:dyDescent="0.25">
      <c r="A62429">
        <v>23068277</v>
      </c>
      <c r="B62429" t="s">
        <v>8</v>
      </c>
    </row>
    <row r="62430" spans="1:2" x14ac:dyDescent="0.25">
      <c r="A62430">
        <v>32062971</v>
      </c>
      <c r="B62430" t="s">
        <v>8</v>
      </c>
    </row>
    <row r="62431" spans="1:2" x14ac:dyDescent="0.25">
      <c r="A62431">
        <v>32221197</v>
      </c>
      <c r="B62431" t="s">
        <v>8</v>
      </c>
    </row>
    <row r="62432" spans="1:2" x14ac:dyDescent="0.25">
      <c r="A62432">
        <v>32221200</v>
      </c>
      <c r="B62432" t="s">
        <v>8</v>
      </c>
    </row>
    <row r="62433" spans="1:2" x14ac:dyDescent="0.25">
      <c r="A62433">
        <v>32221446</v>
      </c>
      <c r="B62433" t="s">
        <v>8</v>
      </c>
    </row>
    <row r="62434" spans="1:2" x14ac:dyDescent="0.25">
      <c r="A62434">
        <v>32279343</v>
      </c>
      <c r="B62434" t="s">
        <v>8</v>
      </c>
    </row>
    <row r="62435" spans="1:2" x14ac:dyDescent="0.25">
      <c r="A62435">
        <v>32125201</v>
      </c>
      <c r="B62435" t="s">
        <v>8</v>
      </c>
    </row>
    <row r="62436" spans="1:2" x14ac:dyDescent="0.25">
      <c r="A62436">
        <v>31318161</v>
      </c>
      <c r="B62436" t="s">
        <v>8</v>
      </c>
    </row>
    <row r="62437" spans="1:2" x14ac:dyDescent="0.25">
      <c r="A62437">
        <v>31915333</v>
      </c>
      <c r="B62437" t="s">
        <v>8</v>
      </c>
    </row>
    <row r="62438" spans="1:2" x14ac:dyDescent="0.25">
      <c r="A62438">
        <v>31915344</v>
      </c>
      <c r="B62438" t="s">
        <v>8</v>
      </c>
    </row>
    <row r="62439" spans="1:2" x14ac:dyDescent="0.25">
      <c r="A62439">
        <v>31956568</v>
      </c>
      <c r="B62439" t="s">
        <v>8</v>
      </c>
    </row>
    <row r="62440" spans="1:2" x14ac:dyDescent="0.25">
      <c r="A62440">
        <v>31956575</v>
      </c>
      <c r="B62440" t="s">
        <v>8</v>
      </c>
    </row>
    <row r="62441" spans="1:2" x14ac:dyDescent="0.25">
      <c r="A62441">
        <v>31012908</v>
      </c>
      <c r="B62441" t="s">
        <v>8</v>
      </c>
    </row>
    <row r="62442" spans="1:2" x14ac:dyDescent="0.25">
      <c r="A62442">
        <v>31013698</v>
      </c>
      <c r="B62442" t="s">
        <v>8</v>
      </c>
    </row>
    <row r="62443" spans="1:2" x14ac:dyDescent="0.25">
      <c r="A62443">
        <v>31013079</v>
      </c>
      <c r="B62443" t="s">
        <v>8</v>
      </c>
    </row>
    <row r="62444" spans="1:2" x14ac:dyDescent="0.25">
      <c r="A62444">
        <v>31012832</v>
      </c>
      <c r="B62444" t="s">
        <v>8</v>
      </c>
    </row>
    <row r="62445" spans="1:2" x14ac:dyDescent="0.25">
      <c r="A62445">
        <v>32284558</v>
      </c>
      <c r="B62445" t="s">
        <v>8</v>
      </c>
    </row>
    <row r="62446" spans="1:2" x14ac:dyDescent="0.25">
      <c r="A62446">
        <v>31289111</v>
      </c>
      <c r="B62446" t="s">
        <v>8</v>
      </c>
    </row>
    <row r="62447" spans="1:2" x14ac:dyDescent="0.25">
      <c r="A62447">
        <v>32156587</v>
      </c>
      <c r="B62447" t="s">
        <v>8</v>
      </c>
    </row>
    <row r="62448" spans="1:2" x14ac:dyDescent="0.25">
      <c r="A62448">
        <v>32076853</v>
      </c>
      <c r="B62448" t="s">
        <v>8</v>
      </c>
    </row>
    <row r="62449" spans="1:2" x14ac:dyDescent="0.25">
      <c r="A62449">
        <v>32076968</v>
      </c>
      <c r="B62449" t="s">
        <v>8</v>
      </c>
    </row>
    <row r="62450" spans="1:2" x14ac:dyDescent="0.25">
      <c r="A62450">
        <v>32373785</v>
      </c>
      <c r="B62450" t="s">
        <v>8</v>
      </c>
    </row>
    <row r="62451" spans="1:2" x14ac:dyDescent="0.25">
      <c r="A62451">
        <v>32373786</v>
      </c>
      <c r="B62451" t="s">
        <v>8</v>
      </c>
    </row>
    <row r="62452" spans="1:2" x14ac:dyDescent="0.25">
      <c r="A62452">
        <v>32373787</v>
      </c>
      <c r="B62452" t="s">
        <v>8</v>
      </c>
    </row>
    <row r="62453" spans="1:2" x14ac:dyDescent="0.25">
      <c r="A62453">
        <v>32373788</v>
      </c>
      <c r="B62453" t="s">
        <v>8</v>
      </c>
    </row>
    <row r="62454" spans="1:2" x14ac:dyDescent="0.25">
      <c r="A62454">
        <v>32373790</v>
      </c>
      <c r="B62454" t="s">
        <v>8</v>
      </c>
    </row>
    <row r="62455" spans="1:2" x14ac:dyDescent="0.25">
      <c r="A62455">
        <v>32373791</v>
      </c>
      <c r="B62455" t="s">
        <v>8</v>
      </c>
    </row>
    <row r="62456" spans="1:2" x14ac:dyDescent="0.25">
      <c r="A62456">
        <v>32373792</v>
      </c>
      <c r="B62456" t="s">
        <v>8</v>
      </c>
    </row>
    <row r="62457" spans="1:2" x14ac:dyDescent="0.25">
      <c r="A62457">
        <v>32373796</v>
      </c>
      <c r="B62457" t="s">
        <v>8</v>
      </c>
    </row>
    <row r="62458" spans="1:2" x14ac:dyDescent="0.25">
      <c r="A62458">
        <v>32373797</v>
      </c>
      <c r="B62458" t="s">
        <v>8</v>
      </c>
    </row>
    <row r="62459" spans="1:2" x14ac:dyDescent="0.25">
      <c r="A62459">
        <v>32373799</v>
      </c>
      <c r="B62459" t="s">
        <v>8</v>
      </c>
    </row>
    <row r="62460" spans="1:2" x14ac:dyDescent="0.25">
      <c r="A62460">
        <v>32373800</v>
      </c>
      <c r="B62460" t="s">
        <v>8</v>
      </c>
    </row>
    <row r="62461" spans="1:2" x14ac:dyDescent="0.25">
      <c r="A62461">
        <v>32373802</v>
      </c>
      <c r="B62461" t="s">
        <v>8</v>
      </c>
    </row>
    <row r="62462" spans="1:2" x14ac:dyDescent="0.25">
      <c r="A62462">
        <v>32373803</v>
      </c>
      <c r="B62462" t="s">
        <v>8</v>
      </c>
    </row>
    <row r="62463" spans="1:2" x14ac:dyDescent="0.25">
      <c r="A62463">
        <v>32373804</v>
      </c>
      <c r="B62463" t="s">
        <v>8</v>
      </c>
    </row>
    <row r="62464" spans="1:2" x14ac:dyDescent="0.25">
      <c r="A62464">
        <v>32373809</v>
      </c>
      <c r="B62464" t="s">
        <v>8</v>
      </c>
    </row>
    <row r="62465" spans="1:2" x14ac:dyDescent="0.25">
      <c r="A62465">
        <v>32373810</v>
      </c>
      <c r="B62465" t="s">
        <v>8</v>
      </c>
    </row>
    <row r="62466" spans="1:2" x14ac:dyDescent="0.25">
      <c r="A62466">
        <v>32373817</v>
      </c>
      <c r="B62466" t="s">
        <v>8</v>
      </c>
    </row>
    <row r="62467" spans="1:2" x14ac:dyDescent="0.25">
      <c r="A62467">
        <v>32373818</v>
      </c>
      <c r="B62467" t="s">
        <v>8</v>
      </c>
    </row>
    <row r="62468" spans="1:2" x14ac:dyDescent="0.25">
      <c r="A62468">
        <v>32373820</v>
      </c>
      <c r="B62468" t="s">
        <v>8</v>
      </c>
    </row>
    <row r="62469" spans="1:2" x14ac:dyDescent="0.25">
      <c r="A62469">
        <v>32373821</v>
      </c>
      <c r="B62469" t="s">
        <v>8</v>
      </c>
    </row>
    <row r="62470" spans="1:2" x14ac:dyDescent="0.25">
      <c r="A62470">
        <v>32373822</v>
      </c>
      <c r="B62470" t="s">
        <v>8</v>
      </c>
    </row>
    <row r="62471" spans="1:2" x14ac:dyDescent="0.25">
      <c r="A62471">
        <v>32373824</v>
      </c>
      <c r="B62471" t="s">
        <v>8</v>
      </c>
    </row>
    <row r="62472" spans="1:2" x14ac:dyDescent="0.25">
      <c r="A62472">
        <v>32373826</v>
      </c>
      <c r="B62472" t="s">
        <v>8</v>
      </c>
    </row>
    <row r="62473" spans="1:2" x14ac:dyDescent="0.25">
      <c r="A62473">
        <v>32373827</v>
      </c>
      <c r="B62473" t="s">
        <v>8</v>
      </c>
    </row>
    <row r="62474" spans="1:2" x14ac:dyDescent="0.25">
      <c r="A62474">
        <v>32373828</v>
      </c>
      <c r="B62474" t="s">
        <v>8</v>
      </c>
    </row>
    <row r="62475" spans="1:2" x14ac:dyDescent="0.25">
      <c r="A62475">
        <v>32373831</v>
      </c>
      <c r="B62475" t="s">
        <v>8</v>
      </c>
    </row>
    <row r="62476" spans="1:2" x14ac:dyDescent="0.25">
      <c r="A62476">
        <v>32373832</v>
      </c>
      <c r="B62476" t="s">
        <v>8</v>
      </c>
    </row>
    <row r="62477" spans="1:2" x14ac:dyDescent="0.25">
      <c r="A62477">
        <v>31898227</v>
      </c>
      <c r="B62477" t="s">
        <v>8</v>
      </c>
    </row>
    <row r="62478" spans="1:2" x14ac:dyDescent="0.25">
      <c r="A62478">
        <v>31325324</v>
      </c>
      <c r="B62478" t="s">
        <v>8</v>
      </c>
    </row>
    <row r="62479" spans="1:2" x14ac:dyDescent="0.25">
      <c r="A62479">
        <v>31325344</v>
      </c>
      <c r="B62479" t="s">
        <v>8</v>
      </c>
    </row>
    <row r="62480" spans="1:2" x14ac:dyDescent="0.25">
      <c r="A62480">
        <v>31874657</v>
      </c>
      <c r="B62480" t="s">
        <v>8</v>
      </c>
    </row>
    <row r="62481" spans="1:2" x14ac:dyDescent="0.25">
      <c r="A62481">
        <v>31874714</v>
      </c>
      <c r="B62481" t="s">
        <v>8</v>
      </c>
    </row>
    <row r="62482" spans="1:2" x14ac:dyDescent="0.25">
      <c r="A62482">
        <v>31874744</v>
      </c>
      <c r="B62482" t="s">
        <v>8</v>
      </c>
    </row>
    <row r="62483" spans="1:2" x14ac:dyDescent="0.25">
      <c r="A62483">
        <v>31874919</v>
      </c>
      <c r="B62483" t="s">
        <v>8</v>
      </c>
    </row>
    <row r="62484" spans="1:2" x14ac:dyDescent="0.25">
      <c r="A62484">
        <v>32205909</v>
      </c>
      <c r="B62484" t="s">
        <v>8</v>
      </c>
    </row>
    <row r="62485" spans="1:2" x14ac:dyDescent="0.25">
      <c r="A62485">
        <v>32315976</v>
      </c>
      <c r="B62485" t="s">
        <v>8</v>
      </c>
    </row>
    <row r="62486" spans="1:2" x14ac:dyDescent="0.25">
      <c r="A62486">
        <v>31127359</v>
      </c>
      <c r="B62486" t="s">
        <v>8</v>
      </c>
    </row>
    <row r="62487" spans="1:2" x14ac:dyDescent="0.25">
      <c r="A62487">
        <v>31326577</v>
      </c>
      <c r="B62487" t="s">
        <v>8</v>
      </c>
    </row>
    <row r="62488" spans="1:2" x14ac:dyDescent="0.25">
      <c r="A62488">
        <v>31846940</v>
      </c>
      <c r="B62488" t="s">
        <v>8</v>
      </c>
    </row>
    <row r="62489" spans="1:2" x14ac:dyDescent="0.25">
      <c r="A62489">
        <v>31846965</v>
      </c>
      <c r="B62489" t="s">
        <v>8</v>
      </c>
    </row>
    <row r="62490" spans="1:2" x14ac:dyDescent="0.25">
      <c r="A62490">
        <v>31847017</v>
      </c>
      <c r="B62490" t="s">
        <v>8</v>
      </c>
    </row>
    <row r="62491" spans="1:2" x14ac:dyDescent="0.25">
      <c r="A62491">
        <v>31709749</v>
      </c>
      <c r="B62491" t="s">
        <v>8</v>
      </c>
    </row>
    <row r="62492" spans="1:2" x14ac:dyDescent="0.25">
      <c r="A62492">
        <v>31709769</v>
      </c>
      <c r="B62492" t="s">
        <v>8</v>
      </c>
    </row>
    <row r="62493" spans="1:2" x14ac:dyDescent="0.25">
      <c r="A62493">
        <v>32157244</v>
      </c>
      <c r="B62493" t="s">
        <v>8</v>
      </c>
    </row>
    <row r="62494" spans="1:2" x14ac:dyDescent="0.25">
      <c r="A62494">
        <v>31298342</v>
      </c>
      <c r="B62494" t="s">
        <v>8</v>
      </c>
    </row>
    <row r="62495" spans="1:2" x14ac:dyDescent="0.25">
      <c r="A62495">
        <v>32198766</v>
      </c>
      <c r="B62495" t="s">
        <v>8</v>
      </c>
    </row>
    <row r="62496" spans="1:2" x14ac:dyDescent="0.25">
      <c r="A62496">
        <v>32190174</v>
      </c>
      <c r="B62496" t="s">
        <v>8</v>
      </c>
    </row>
    <row r="62497" spans="1:2" x14ac:dyDescent="0.25">
      <c r="A62497">
        <v>32093580</v>
      </c>
      <c r="B62497" t="s">
        <v>8</v>
      </c>
    </row>
    <row r="62498" spans="1:2" x14ac:dyDescent="0.25">
      <c r="A62498">
        <v>32093656</v>
      </c>
      <c r="B62498" t="s">
        <v>8</v>
      </c>
    </row>
    <row r="62499" spans="1:2" x14ac:dyDescent="0.25">
      <c r="A62499">
        <v>32093861</v>
      </c>
      <c r="B62499" t="s">
        <v>8</v>
      </c>
    </row>
    <row r="62500" spans="1:2" x14ac:dyDescent="0.25">
      <c r="A62500">
        <v>30815942</v>
      </c>
      <c r="B62500" t="s">
        <v>8</v>
      </c>
    </row>
    <row r="62501" spans="1:2" x14ac:dyDescent="0.25">
      <c r="A62501">
        <v>29432866</v>
      </c>
      <c r="B62501" t="s">
        <v>8</v>
      </c>
    </row>
    <row r="62502" spans="1:2" x14ac:dyDescent="0.25">
      <c r="A62502">
        <v>31924539</v>
      </c>
      <c r="B62502" t="s">
        <v>8</v>
      </c>
    </row>
    <row r="62503" spans="1:2" x14ac:dyDescent="0.25">
      <c r="A62503">
        <v>31924753</v>
      </c>
      <c r="B62503" t="s">
        <v>8</v>
      </c>
    </row>
    <row r="62504" spans="1:2" x14ac:dyDescent="0.25">
      <c r="A62504">
        <v>31920825</v>
      </c>
      <c r="B62504" t="s">
        <v>8</v>
      </c>
    </row>
    <row r="62505" spans="1:2" x14ac:dyDescent="0.25">
      <c r="A62505">
        <v>31874930</v>
      </c>
      <c r="B62505" t="s">
        <v>8</v>
      </c>
    </row>
    <row r="62506" spans="1:2" x14ac:dyDescent="0.25">
      <c r="A62506">
        <v>32133472</v>
      </c>
      <c r="B62506" t="s">
        <v>8</v>
      </c>
    </row>
    <row r="62507" spans="1:2" x14ac:dyDescent="0.25">
      <c r="A62507">
        <v>32133634</v>
      </c>
      <c r="B62507" t="s">
        <v>8</v>
      </c>
    </row>
    <row r="62508" spans="1:2" x14ac:dyDescent="0.25">
      <c r="A62508">
        <v>32133635</v>
      </c>
      <c r="B62508" t="s">
        <v>8</v>
      </c>
    </row>
    <row r="62509" spans="1:2" x14ac:dyDescent="0.25">
      <c r="A62509">
        <v>32072123</v>
      </c>
      <c r="B62509" t="s">
        <v>8</v>
      </c>
    </row>
    <row r="62510" spans="1:2" x14ac:dyDescent="0.25">
      <c r="A62510">
        <v>32072148</v>
      </c>
      <c r="B62510" t="s">
        <v>8</v>
      </c>
    </row>
    <row r="62511" spans="1:2" x14ac:dyDescent="0.25">
      <c r="A62511">
        <v>31808874</v>
      </c>
      <c r="B62511" t="s">
        <v>8</v>
      </c>
    </row>
    <row r="62512" spans="1:2" x14ac:dyDescent="0.25">
      <c r="A62512">
        <v>31810674</v>
      </c>
      <c r="B62512" t="s">
        <v>8</v>
      </c>
    </row>
    <row r="62513" spans="1:2" x14ac:dyDescent="0.25">
      <c r="A62513">
        <v>31809041</v>
      </c>
      <c r="B62513" t="s">
        <v>8</v>
      </c>
    </row>
    <row r="62514" spans="1:2" x14ac:dyDescent="0.25">
      <c r="A62514">
        <v>32376207</v>
      </c>
      <c r="B62514" t="s">
        <v>8</v>
      </c>
    </row>
    <row r="62515" spans="1:2" x14ac:dyDescent="0.25">
      <c r="A62515">
        <v>32376209</v>
      </c>
      <c r="B62515" t="s">
        <v>8</v>
      </c>
    </row>
    <row r="62516" spans="1:2" x14ac:dyDescent="0.25">
      <c r="A62516">
        <v>32376210</v>
      </c>
      <c r="B62516" t="s">
        <v>8</v>
      </c>
    </row>
    <row r="62517" spans="1:2" x14ac:dyDescent="0.25">
      <c r="A62517">
        <v>32376212</v>
      </c>
      <c r="B62517" t="s">
        <v>8</v>
      </c>
    </row>
    <row r="62518" spans="1:2" x14ac:dyDescent="0.25">
      <c r="A62518">
        <v>32376214</v>
      </c>
      <c r="B62518" t="s">
        <v>8</v>
      </c>
    </row>
    <row r="62519" spans="1:2" x14ac:dyDescent="0.25">
      <c r="A62519">
        <v>32376215</v>
      </c>
      <c r="B62519" t="s">
        <v>8</v>
      </c>
    </row>
    <row r="62520" spans="1:2" x14ac:dyDescent="0.25">
      <c r="A62520">
        <v>32376217</v>
      </c>
      <c r="B62520" t="s">
        <v>8</v>
      </c>
    </row>
    <row r="62521" spans="1:2" x14ac:dyDescent="0.25">
      <c r="A62521">
        <v>32376219</v>
      </c>
      <c r="B62521" t="s">
        <v>8</v>
      </c>
    </row>
    <row r="62522" spans="1:2" x14ac:dyDescent="0.25">
      <c r="A62522">
        <v>32376242</v>
      </c>
      <c r="B62522" t="s">
        <v>8</v>
      </c>
    </row>
    <row r="62523" spans="1:2" x14ac:dyDescent="0.25">
      <c r="A62523">
        <v>32376246</v>
      </c>
      <c r="B62523" t="s">
        <v>8</v>
      </c>
    </row>
    <row r="62524" spans="1:2" x14ac:dyDescent="0.25">
      <c r="A62524">
        <v>32376247</v>
      </c>
      <c r="B62524" t="s">
        <v>8</v>
      </c>
    </row>
    <row r="62525" spans="1:2" x14ac:dyDescent="0.25">
      <c r="A62525">
        <v>32376249</v>
      </c>
      <c r="B62525" t="s">
        <v>8</v>
      </c>
    </row>
    <row r="62526" spans="1:2" x14ac:dyDescent="0.25">
      <c r="A62526">
        <v>32376250</v>
      </c>
      <c r="B62526" t="s">
        <v>8</v>
      </c>
    </row>
    <row r="62527" spans="1:2" x14ac:dyDescent="0.25">
      <c r="A62527">
        <v>32376252</v>
      </c>
      <c r="B62527" t="s">
        <v>8</v>
      </c>
    </row>
    <row r="62528" spans="1:2" x14ac:dyDescent="0.25">
      <c r="A62528">
        <v>32376253</v>
      </c>
      <c r="B62528" t="s">
        <v>8</v>
      </c>
    </row>
    <row r="62529" spans="1:2" x14ac:dyDescent="0.25">
      <c r="A62529">
        <v>32376254</v>
      </c>
      <c r="B62529" t="s">
        <v>8</v>
      </c>
    </row>
    <row r="62530" spans="1:2" x14ac:dyDescent="0.25">
      <c r="A62530">
        <v>32376255</v>
      </c>
      <c r="B62530" t="s">
        <v>8</v>
      </c>
    </row>
    <row r="62531" spans="1:2" x14ac:dyDescent="0.25">
      <c r="A62531">
        <v>32376256</v>
      </c>
      <c r="B62531" t="s">
        <v>8</v>
      </c>
    </row>
    <row r="62532" spans="1:2" x14ac:dyDescent="0.25">
      <c r="A62532">
        <v>32376259</v>
      </c>
      <c r="B62532" t="s">
        <v>8</v>
      </c>
    </row>
    <row r="62533" spans="1:2" x14ac:dyDescent="0.25">
      <c r="A62533">
        <v>32376262</v>
      </c>
      <c r="B62533" t="s">
        <v>8</v>
      </c>
    </row>
    <row r="62534" spans="1:2" x14ac:dyDescent="0.25">
      <c r="A62534">
        <v>32376263</v>
      </c>
      <c r="B62534" t="s">
        <v>8</v>
      </c>
    </row>
    <row r="62535" spans="1:2" x14ac:dyDescent="0.25">
      <c r="A62535">
        <v>32376266</v>
      </c>
      <c r="B62535" t="s">
        <v>8</v>
      </c>
    </row>
    <row r="62536" spans="1:2" x14ac:dyDescent="0.25">
      <c r="A62536">
        <v>32376273</v>
      </c>
      <c r="B62536" t="s">
        <v>8</v>
      </c>
    </row>
    <row r="62537" spans="1:2" x14ac:dyDescent="0.25">
      <c r="A62537">
        <v>31934259</v>
      </c>
      <c r="B62537" t="s">
        <v>8</v>
      </c>
    </row>
    <row r="62538" spans="1:2" x14ac:dyDescent="0.25">
      <c r="A62538">
        <v>31991701</v>
      </c>
      <c r="B62538" t="s">
        <v>8</v>
      </c>
    </row>
    <row r="62539" spans="1:2" x14ac:dyDescent="0.25">
      <c r="A62539">
        <v>31991799</v>
      </c>
      <c r="B62539" t="s">
        <v>8</v>
      </c>
    </row>
    <row r="62540" spans="1:2" x14ac:dyDescent="0.25">
      <c r="A62540">
        <v>31308736</v>
      </c>
      <c r="B62540" t="s">
        <v>8</v>
      </c>
    </row>
    <row r="62541" spans="1:2" x14ac:dyDescent="0.25">
      <c r="A62541">
        <v>31709792</v>
      </c>
      <c r="B62541" t="s">
        <v>8</v>
      </c>
    </row>
    <row r="62542" spans="1:2" x14ac:dyDescent="0.25">
      <c r="A62542">
        <v>32038969</v>
      </c>
      <c r="B62542" t="s">
        <v>8</v>
      </c>
    </row>
    <row r="62543" spans="1:2" x14ac:dyDescent="0.25">
      <c r="A62543">
        <v>31947243</v>
      </c>
      <c r="B62543" t="s">
        <v>8</v>
      </c>
    </row>
    <row r="62544" spans="1:2" x14ac:dyDescent="0.25">
      <c r="A62544">
        <v>31947235</v>
      </c>
      <c r="B62544" t="s">
        <v>8</v>
      </c>
    </row>
    <row r="62545" spans="1:2" x14ac:dyDescent="0.25">
      <c r="A62545">
        <v>31947364</v>
      </c>
      <c r="B62545" t="s">
        <v>8</v>
      </c>
    </row>
    <row r="62546" spans="1:2" x14ac:dyDescent="0.25">
      <c r="A62546">
        <v>31947369</v>
      </c>
      <c r="B62546" t="s">
        <v>8</v>
      </c>
    </row>
    <row r="62547" spans="1:2" x14ac:dyDescent="0.25">
      <c r="A62547">
        <v>30953611</v>
      </c>
      <c r="B62547" t="s">
        <v>8</v>
      </c>
    </row>
    <row r="62548" spans="1:2" x14ac:dyDescent="0.25">
      <c r="A62548">
        <v>30958254</v>
      </c>
      <c r="B62548" t="s">
        <v>8</v>
      </c>
    </row>
    <row r="62549" spans="1:2" x14ac:dyDescent="0.25">
      <c r="A62549">
        <v>30953671</v>
      </c>
      <c r="B62549" t="s">
        <v>8</v>
      </c>
    </row>
    <row r="62550" spans="1:2" x14ac:dyDescent="0.25">
      <c r="A62550">
        <v>30953796</v>
      </c>
      <c r="B62550" t="s">
        <v>8</v>
      </c>
    </row>
    <row r="62551" spans="1:2" x14ac:dyDescent="0.25">
      <c r="A62551">
        <v>30953889</v>
      </c>
      <c r="B62551" t="s">
        <v>8</v>
      </c>
    </row>
    <row r="62552" spans="1:2" x14ac:dyDescent="0.25">
      <c r="A62552">
        <v>30953940</v>
      </c>
      <c r="B62552" t="s">
        <v>8</v>
      </c>
    </row>
    <row r="62553" spans="1:2" x14ac:dyDescent="0.25">
      <c r="A62553">
        <v>29657989</v>
      </c>
      <c r="B62553" t="s">
        <v>8</v>
      </c>
    </row>
    <row r="62554" spans="1:2" x14ac:dyDescent="0.25">
      <c r="A62554">
        <v>29659406</v>
      </c>
      <c r="B62554" t="s">
        <v>8</v>
      </c>
    </row>
    <row r="62555" spans="1:2" x14ac:dyDescent="0.25">
      <c r="A62555">
        <v>31286546</v>
      </c>
      <c r="B62555" t="s">
        <v>8</v>
      </c>
    </row>
    <row r="62556" spans="1:2" x14ac:dyDescent="0.25">
      <c r="A62556">
        <v>32138372</v>
      </c>
      <c r="B62556" t="s">
        <v>8</v>
      </c>
    </row>
    <row r="62557" spans="1:2" x14ac:dyDescent="0.25">
      <c r="A62557">
        <v>30894604</v>
      </c>
      <c r="B62557" t="s">
        <v>8</v>
      </c>
    </row>
    <row r="62558" spans="1:2" x14ac:dyDescent="0.25">
      <c r="A62558">
        <v>30894607</v>
      </c>
      <c r="B62558" t="s">
        <v>8</v>
      </c>
    </row>
    <row r="62559" spans="1:2" x14ac:dyDescent="0.25">
      <c r="A62559">
        <v>30894638</v>
      </c>
      <c r="B62559" t="s">
        <v>8</v>
      </c>
    </row>
    <row r="62560" spans="1:2" x14ac:dyDescent="0.25">
      <c r="A62560">
        <v>30894728</v>
      </c>
      <c r="B62560" t="s">
        <v>8</v>
      </c>
    </row>
    <row r="62561" spans="1:2" x14ac:dyDescent="0.25">
      <c r="A62561">
        <v>30894735</v>
      </c>
      <c r="B62561" t="s">
        <v>8</v>
      </c>
    </row>
    <row r="62562" spans="1:2" x14ac:dyDescent="0.25">
      <c r="A62562">
        <v>30894816</v>
      </c>
      <c r="B62562" t="s">
        <v>8</v>
      </c>
    </row>
    <row r="62563" spans="1:2" x14ac:dyDescent="0.25">
      <c r="A62563">
        <v>30894950</v>
      </c>
      <c r="B62563" t="s">
        <v>8</v>
      </c>
    </row>
    <row r="62564" spans="1:2" x14ac:dyDescent="0.25">
      <c r="A62564">
        <v>30894979</v>
      </c>
      <c r="B62564" t="s">
        <v>8</v>
      </c>
    </row>
    <row r="62565" spans="1:2" x14ac:dyDescent="0.25">
      <c r="A62565">
        <v>30908084</v>
      </c>
      <c r="B62565" t="s">
        <v>8</v>
      </c>
    </row>
    <row r="62566" spans="1:2" x14ac:dyDescent="0.25">
      <c r="A62566">
        <v>30895026</v>
      </c>
      <c r="B62566" t="s">
        <v>8</v>
      </c>
    </row>
    <row r="62567" spans="1:2" x14ac:dyDescent="0.25">
      <c r="A62567">
        <v>30895110</v>
      </c>
      <c r="B62567" t="s">
        <v>8</v>
      </c>
    </row>
    <row r="62568" spans="1:2" x14ac:dyDescent="0.25">
      <c r="A62568">
        <v>32131143</v>
      </c>
      <c r="B62568" t="s">
        <v>8</v>
      </c>
    </row>
    <row r="62569" spans="1:2" x14ac:dyDescent="0.25">
      <c r="A62569">
        <v>31999580</v>
      </c>
      <c r="B62569" t="s">
        <v>8</v>
      </c>
    </row>
    <row r="62570" spans="1:2" x14ac:dyDescent="0.25">
      <c r="A62570">
        <v>32346454</v>
      </c>
      <c r="B62570" t="s">
        <v>8</v>
      </c>
    </row>
    <row r="62571" spans="1:2" x14ac:dyDescent="0.25">
      <c r="A62571">
        <v>32280783</v>
      </c>
      <c r="B62571" t="s">
        <v>8</v>
      </c>
    </row>
    <row r="62572" spans="1:2" x14ac:dyDescent="0.25">
      <c r="A62572">
        <v>32280823</v>
      </c>
      <c r="B62572" t="s">
        <v>8</v>
      </c>
    </row>
    <row r="62573" spans="1:2" x14ac:dyDescent="0.25">
      <c r="A62573">
        <v>32280872</v>
      </c>
      <c r="B62573" t="s">
        <v>8</v>
      </c>
    </row>
    <row r="62574" spans="1:2" x14ac:dyDescent="0.25">
      <c r="A62574">
        <v>31329890</v>
      </c>
      <c r="B62574" t="s">
        <v>8</v>
      </c>
    </row>
    <row r="62575" spans="1:2" x14ac:dyDescent="0.25">
      <c r="A62575">
        <v>32377832</v>
      </c>
      <c r="B62575" t="s">
        <v>8</v>
      </c>
    </row>
    <row r="62576" spans="1:2" x14ac:dyDescent="0.25">
      <c r="A62576">
        <v>32377833</v>
      </c>
      <c r="B62576" t="s">
        <v>8</v>
      </c>
    </row>
    <row r="62577" spans="1:2" x14ac:dyDescent="0.25">
      <c r="A62577">
        <v>32377835</v>
      </c>
      <c r="B62577" t="s">
        <v>8</v>
      </c>
    </row>
    <row r="62578" spans="1:2" x14ac:dyDescent="0.25">
      <c r="A62578">
        <v>32377836</v>
      </c>
      <c r="B62578" t="s">
        <v>8</v>
      </c>
    </row>
    <row r="62579" spans="1:2" x14ac:dyDescent="0.25">
      <c r="A62579">
        <v>32377838</v>
      </c>
      <c r="B62579" t="s">
        <v>8</v>
      </c>
    </row>
    <row r="62580" spans="1:2" x14ac:dyDescent="0.25">
      <c r="A62580">
        <v>32377840</v>
      </c>
      <c r="B62580" t="s">
        <v>8</v>
      </c>
    </row>
    <row r="62581" spans="1:2" x14ac:dyDescent="0.25">
      <c r="A62581">
        <v>32377843</v>
      </c>
      <c r="B62581" t="s">
        <v>8</v>
      </c>
    </row>
    <row r="62582" spans="1:2" x14ac:dyDescent="0.25">
      <c r="A62582">
        <v>32377844</v>
      </c>
      <c r="B62582" t="s">
        <v>8</v>
      </c>
    </row>
    <row r="62583" spans="1:2" x14ac:dyDescent="0.25">
      <c r="A62583">
        <v>32377845</v>
      </c>
      <c r="B62583" t="s">
        <v>8</v>
      </c>
    </row>
    <row r="62584" spans="1:2" x14ac:dyDescent="0.25">
      <c r="A62584">
        <v>32377847</v>
      </c>
      <c r="B62584" t="s">
        <v>8</v>
      </c>
    </row>
    <row r="62585" spans="1:2" x14ac:dyDescent="0.25">
      <c r="A62585">
        <v>32377848</v>
      </c>
      <c r="B62585" t="s">
        <v>8</v>
      </c>
    </row>
    <row r="62586" spans="1:2" x14ac:dyDescent="0.25">
      <c r="A62586">
        <v>32377849</v>
      </c>
      <c r="B62586" t="s">
        <v>8</v>
      </c>
    </row>
    <row r="62587" spans="1:2" x14ac:dyDescent="0.25">
      <c r="A62587">
        <v>32377850</v>
      </c>
      <c r="B62587" t="s">
        <v>8</v>
      </c>
    </row>
    <row r="62588" spans="1:2" x14ac:dyDescent="0.25">
      <c r="A62588">
        <v>32377851</v>
      </c>
      <c r="B62588" t="s">
        <v>8</v>
      </c>
    </row>
    <row r="62589" spans="1:2" x14ac:dyDescent="0.25">
      <c r="A62589">
        <v>32377852</v>
      </c>
      <c r="B62589" t="s">
        <v>8</v>
      </c>
    </row>
    <row r="62590" spans="1:2" x14ac:dyDescent="0.25">
      <c r="A62590">
        <v>32377853</v>
      </c>
      <c r="B62590" t="s">
        <v>8</v>
      </c>
    </row>
    <row r="62591" spans="1:2" x14ac:dyDescent="0.25">
      <c r="A62591">
        <v>32377855</v>
      </c>
      <c r="B62591" t="s">
        <v>8</v>
      </c>
    </row>
    <row r="62592" spans="1:2" x14ac:dyDescent="0.25">
      <c r="A62592">
        <v>32377856</v>
      </c>
      <c r="B62592" t="s">
        <v>8</v>
      </c>
    </row>
    <row r="62593" spans="1:2" x14ac:dyDescent="0.25">
      <c r="A62593">
        <v>32377858</v>
      </c>
      <c r="B62593" t="s">
        <v>8</v>
      </c>
    </row>
    <row r="62594" spans="1:2" x14ac:dyDescent="0.25">
      <c r="A62594">
        <v>32377860</v>
      </c>
      <c r="B62594" t="s">
        <v>8</v>
      </c>
    </row>
    <row r="62595" spans="1:2" x14ac:dyDescent="0.25">
      <c r="A62595">
        <v>32377861</v>
      </c>
      <c r="B62595" t="s">
        <v>8</v>
      </c>
    </row>
    <row r="62596" spans="1:2" x14ac:dyDescent="0.25">
      <c r="A62596">
        <v>32377862</v>
      </c>
      <c r="B62596" t="s">
        <v>8</v>
      </c>
    </row>
    <row r="62597" spans="1:2" x14ac:dyDescent="0.25">
      <c r="A62597">
        <v>32377887</v>
      </c>
      <c r="B62597" t="s">
        <v>8</v>
      </c>
    </row>
    <row r="62598" spans="1:2" x14ac:dyDescent="0.25">
      <c r="A62598">
        <v>32377889</v>
      </c>
      <c r="B62598" t="s">
        <v>8</v>
      </c>
    </row>
    <row r="62599" spans="1:2" x14ac:dyDescent="0.25">
      <c r="A62599">
        <v>32377890</v>
      </c>
      <c r="B62599" t="s">
        <v>8</v>
      </c>
    </row>
    <row r="62600" spans="1:2" x14ac:dyDescent="0.25">
      <c r="A62600">
        <v>32377891</v>
      </c>
      <c r="B62600" t="s">
        <v>8</v>
      </c>
    </row>
    <row r="62601" spans="1:2" x14ac:dyDescent="0.25">
      <c r="A62601">
        <v>32377893</v>
      </c>
      <c r="B62601" t="s">
        <v>8</v>
      </c>
    </row>
    <row r="62602" spans="1:2" x14ac:dyDescent="0.25">
      <c r="A62602">
        <v>32377894</v>
      </c>
      <c r="B62602" t="s">
        <v>8</v>
      </c>
    </row>
    <row r="62603" spans="1:2" x14ac:dyDescent="0.25">
      <c r="A62603">
        <v>32377897</v>
      </c>
      <c r="B62603" t="s">
        <v>8</v>
      </c>
    </row>
    <row r="62604" spans="1:2" x14ac:dyDescent="0.25">
      <c r="A62604">
        <v>32377898</v>
      </c>
      <c r="B62604" t="s">
        <v>8</v>
      </c>
    </row>
    <row r="62605" spans="1:2" x14ac:dyDescent="0.25">
      <c r="A62605">
        <v>32377899</v>
      </c>
      <c r="B62605" t="s">
        <v>8</v>
      </c>
    </row>
    <row r="62606" spans="1:2" x14ac:dyDescent="0.25">
      <c r="A62606">
        <v>32377900</v>
      </c>
      <c r="B62606" t="s">
        <v>8</v>
      </c>
    </row>
    <row r="62607" spans="1:2" x14ac:dyDescent="0.25">
      <c r="A62607">
        <v>32377903</v>
      </c>
      <c r="B62607" t="s">
        <v>8</v>
      </c>
    </row>
    <row r="62608" spans="1:2" x14ac:dyDescent="0.25">
      <c r="A62608">
        <v>32377904</v>
      </c>
      <c r="B62608" t="s">
        <v>8</v>
      </c>
    </row>
    <row r="62609" spans="1:2" x14ac:dyDescent="0.25">
      <c r="A62609">
        <v>32377907</v>
      </c>
      <c r="B62609" t="s">
        <v>8</v>
      </c>
    </row>
    <row r="62610" spans="1:2" x14ac:dyDescent="0.25">
      <c r="A62610">
        <v>32377908</v>
      </c>
      <c r="B62610" t="s">
        <v>8</v>
      </c>
    </row>
    <row r="62611" spans="1:2" x14ac:dyDescent="0.25">
      <c r="A62611">
        <v>32377910</v>
      </c>
      <c r="B62611" t="s">
        <v>8</v>
      </c>
    </row>
    <row r="62612" spans="1:2" x14ac:dyDescent="0.25">
      <c r="A62612">
        <v>32377912</v>
      </c>
      <c r="B62612" t="s">
        <v>8</v>
      </c>
    </row>
    <row r="62613" spans="1:2" x14ac:dyDescent="0.25">
      <c r="A62613">
        <v>32377917</v>
      </c>
      <c r="B62613" t="s">
        <v>8</v>
      </c>
    </row>
    <row r="62614" spans="1:2" x14ac:dyDescent="0.25">
      <c r="A62614">
        <v>32377918</v>
      </c>
      <c r="B62614" t="s">
        <v>8</v>
      </c>
    </row>
    <row r="62615" spans="1:2" x14ac:dyDescent="0.25">
      <c r="A62615">
        <v>32377922</v>
      </c>
      <c r="B62615" t="s">
        <v>8</v>
      </c>
    </row>
    <row r="62616" spans="1:2" x14ac:dyDescent="0.25">
      <c r="A62616">
        <v>32377924</v>
      </c>
      <c r="B62616" t="s">
        <v>8</v>
      </c>
    </row>
    <row r="62617" spans="1:2" x14ac:dyDescent="0.25">
      <c r="A62617">
        <v>32057920</v>
      </c>
      <c r="B62617" t="s">
        <v>8</v>
      </c>
    </row>
    <row r="62618" spans="1:2" x14ac:dyDescent="0.25">
      <c r="A62618">
        <v>29304144</v>
      </c>
      <c r="B62618" t="s">
        <v>8</v>
      </c>
    </row>
    <row r="62619" spans="1:2" x14ac:dyDescent="0.25">
      <c r="A62619">
        <v>29305561</v>
      </c>
      <c r="B62619" t="s">
        <v>8</v>
      </c>
    </row>
    <row r="62620" spans="1:2" x14ac:dyDescent="0.25">
      <c r="A62620">
        <v>29305883</v>
      </c>
      <c r="B62620" t="s">
        <v>8</v>
      </c>
    </row>
    <row r="62621" spans="1:2" x14ac:dyDescent="0.25">
      <c r="A62621">
        <v>29423702</v>
      </c>
      <c r="B62621" t="s">
        <v>8</v>
      </c>
    </row>
    <row r="62622" spans="1:2" x14ac:dyDescent="0.25">
      <c r="A62622">
        <v>32075070</v>
      </c>
      <c r="B62622" t="s">
        <v>8</v>
      </c>
    </row>
    <row r="62623" spans="1:2" x14ac:dyDescent="0.25">
      <c r="A62623">
        <v>32075153</v>
      </c>
      <c r="B62623" t="s">
        <v>8</v>
      </c>
    </row>
    <row r="62624" spans="1:2" x14ac:dyDescent="0.25">
      <c r="A62624">
        <v>32075199</v>
      </c>
      <c r="B62624" t="s">
        <v>8</v>
      </c>
    </row>
    <row r="62625" spans="1:2" x14ac:dyDescent="0.25">
      <c r="A62625">
        <v>32075214</v>
      </c>
      <c r="B62625" t="s">
        <v>8</v>
      </c>
    </row>
    <row r="62626" spans="1:2" x14ac:dyDescent="0.25">
      <c r="A62626">
        <v>32075256</v>
      </c>
      <c r="B62626" t="s">
        <v>8</v>
      </c>
    </row>
    <row r="62627" spans="1:2" x14ac:dyDescent="0.25">
      <c r="A62627">
        <v>31848157</v>
      </c>
      <c r="B62627" t="s">
        <v>8</v>
      </c>
    </row>
    <row r="62628" spans="1:2" x14ac:dyDescent="0.25">
      <c r="A62628">
        <v>31848169</v>
      </c>
      <c r="B62628" t="s">
        <v>8</v>
      </c>
    </row>
    <row r="62629" spans="1:2" x14ac:dyDescent="0.25">
      <c r="A62629">
        <v>31848195</v>
      </c>
      <c r="B62629" t="s">
        <v>8</v>
      </c>
    </row>
    <row r="62630" spans="1:2" x14ac:dyDescent="0.25">
      <c r="A62630">
        <v>32051477</v>
      </c>
      <c r="B62630" t="s">
        <v>8</v>
      </c>
    </row>
    <row r="62631" spans="1:2" x14ac:dyDescent="0.25">
      <c r="A62631">
        <v>32177134</v>
      </c>
      <c r="B62631" t="s">
        <v>8</v>
      </c>
    </row>
    <row r="62632" spans="1:2" x14ac:dyDescent="0.25">
      <c r="A62632">
        <v>32384775</v>
      </c>
      <c r="B62632" t="s">
        <v>8</v>
      </c>
    </row>
    <row r="62633" spans="1:2" x14ac:dyDescent="0.25">
      <c r="A62633">
        <v>32384780</v>
      </c>
      <c r="B62633" t="s">
        <v>8</v>
      </c>
    </row>
    <row r="62634" spans="1:2" x14ac:dyDescent="0.25">
      <c r="A62634">
        <v>31726292</v>
      </c>
      <c r="B62634" t="s">
        <v>8</v>
      </c>
    </row>
    <row r="62635" spans="1:2" x14ac:dyDescent="0.25">
      <c r="A62635">
        <v>31972871</v>
      </c>
      <c r="B62635" t="s">
        <v>8</v>
      </c>
    </row>
    <row r="62636" spans="1:2" x14ac:dyDescent="0.25">
      <c r="A62636">
        <v>31972900</v>
      </c>
      <c r="B62636" t="s">
        <v>8</v>
      </c>
    </row>
    <row r="62637" spans="1:2" x14ac:dyDescent="0.25">
      <c r="A62637">
        <v>31310037</v>
      </c>
      <c r="B62637" t="s">
        <v>8</v>
      </c>
    </row>
    <row r="62638" spans="1:2" x14ac:dyDescent="0.25">
      <c r="A62638">
        <v>31310113</v>
      </c>
      <c r="B62638" t="s">
        <v>8</v>
      </c>
    </row>
    <row r="62639" spans="1:2" x14ac:dyDescent="0.25">
      <c r="A62639">
        <v>31310227</v>
      </c>
      <c r="B62639" t="s">
        <v>8</v>
      </c>
    </row>
    <row r="62640" spans="1:2" x14ac:dyDescent="0.25">
      <c r="A62640">
        <v>31310259</v>
      </c>
      <c r="B62640" t="s">
        <v>8</v>
      </c>
    </row>
    <row r="62641" spans="1:2" x14ac:dyDescent="0.25">
      <c r="A62641">
        <v>31310328</v>
      </c>
      <c r="B62641" t="s">
        <v>8</v>
      </c>
    </row>
    <row r="62642" spans="1:2" x14ac:dyDescent="0.25">
      <c r="A62642">
        <v>32330563</v>
      </c>
      <c r="B62642" t="s">
        <v>8</v>
      </c>
    </row>
    <row r="62643" spans="1:2" x14ac:dyDescent="0.25">
      <c r="A62643">
        <v>32237968</v>
      </c>
      <c r="B62643" t="s">
        <v>8</v>
      </c>
    </row>
    <row r="62644" spans="1:2" x14ac:dyDescent="0.25">
      <c r="A62644">
        <v>32036107</v>
      </c>
      <c r="B62644" t="s">
        <v>8</v>
      </c>
    </row>
    <row r="62645" spans="1:2" x14ac:dyDescent="0.25">
      <c r="A62645">
        <v>23005764</v>
      </c>
      <c r="B62645" t="s">
        <v>8</v>
      </c>
    </row>
    <row r="62646" spans="1:2" x14ac:dyDescent="0.25">
      <c r="A62646">
        <v>31337815</v>
      </c>
      <c r="B62646" t="s">
        <v>8</v>
      </c>
    </row>
    <row r="62647" spans="1:2" x14ac:dyDescent="0.25">
      <c r="A62647">
        <v>31337840</v>
      </c>
      <c r="B62647" t="s">
        <v>8</v>
      </c>
    </row>
    <row r="62648" spans="1:2" x14ac:dyDescent="0.25">
      <c r="A62648">
        <v>31839313</v>
      </c>
      <c r="B62648" t="s">
        <v>8</v>
      </c>
    </row>
    <row r="62649" spans="1:2" x14ac:dyDescent="0.25">
      <c r="A62649">
        <v>31839340</v>
      </c>
      <c r="B62649" t="s">
        <v>8</v>
      </c>
    </row>
    <row r="62650" spans="1:2" x14ac:dyDescent="0.25">
      <c r="A62650">
        <v>31839371</v>
      </c>
      <c r="B62650" t="s">
        <v>8</v>
      </c>
    </row>
    <row r="62651" spans="1:2" x14ac:dyDescent="0.25">
      <c r="A62651">
        <v>32070698</v>
      </c>
      <c r="B62651" t="s">
        <v>8</v>
      </c>
    </row>
    <row r="62652" spans="1:2" x14ac:dyDescent="0.25">
      <c r="A62652">
        <v>31994470</v>
      </c>
      <c r="B62652" t="s">
        <v>8</v>
      </c>
    </row>
    <row r="62653" spans="1:2" x14ac:dyDescent="0.25">
      <c r="A62653">
        <v>31994393</v>
      </c>
      <c r="B62653" t="s">
        <v>8</v>
      </c>
    </row>
    <row r="62654" spans="1:2" x14ac:dyDescent="0.25">
      <c r="A62654">
        <v>32374200</v>
      </c>
      <c r="B62654" t="s">
        <v>8</v>
      </c>
    </row>
    <row r="62655" spans="1:2" x14ac:dyDescent="0.25">
      <c r="A62655">
        <v>32388641</v>
      </c>
      <c r="B62655" t="s">
        <v>8</v>
      </c>
    </row>
    <row r="62656" spans="1:2" x14ac:dyDescent="0.25">
      <c r="A62656">
        <v>32041046</v>
      </c>
      <c r="B62656" t="s">
        <v>8</v>
      </c>
    </row>
    <row r="62657" spans="1:2" x14ac:dyDescent="0.25">
      <c r="A62657">
        <v>32041075</v>
      </c>
      <c r="B62657" t="s">
        <v>8</v>
      </c>
    </row>
    <row r="62658" spans="1:2" x14ac:dyDescent="0.25">
      <c r="A62658">
        <v>32000963</v>
      </c>
      <c r="B62658" t="s">
        <v>8</v>
      </c>
    </row>
    <row r="62659" spans="1:2" x14ac:dyDescent="0.25">
      <c r="A62659">
        <v>32374201</v>
      </c>
      <c r="B62659" t="s">
        <v>8</v>
      </c>
    </row>
    <row r="62660" spans="1:2" x14ac:dyDescent="0.25">
      <c r="A62660">
        <v>32374202</v>
      </c>
      <c r="B62660" t="s">
        <v>8</v>
      </c>
    </row>
    <row r="62661" spans="1:2" x14ac:dyDescent="0.25">
      <c r="A62661">
        <v>32374203</v>
      </c>
      <c r="B62661" t="s">
        <v>8</v>
      </c>
    </row>
    <row r="62662" spans="1:2" x14ac:dyDescent="0.25">
      <c r="A62662">
        <v>32374204</v>
      </c>
      <c r="B62662" t="s">
        <v>8</v>
      </c>
    </row>
    <row r="62663" spans="1:2" x14ac:dyDescent="0.25">
      <c r="A62663">
        <v>32374210</v>
      </c>
      <c r="B62663" t="s">
        <v>8</v>
      </c>
    </row>
    <row r="62664" spans="1:2" x14ac:dyDescent="0.25">
      <c r="A62664">
        <v>29621527</v>
      </c>
      <c r="B62664" t="s">
        <v>8</v>
      </c>
    </row>
    <row r="62665" spans="1:2" x14ac:dyDescent="0.25">
      <c r="A62665">
        <v>29621529</v>
      </c>
      <c r="B62665" t="s">
        <v>8</v>
      </c>
    </row>
    <row r="62666" spans="1:2" x14ac:dyDescent="0.25">
      <c r="A62666">
        <v>31146590</v>
      </c>
      <c r="B62666" t="s">
        <v>8</v>
      </c>
    </row>
    <row r="62667" spans="1:2" x14ac:dyDescent="0.25">
      <c r="A62667">
        <v>32314590</v>
      </c>
      <c r="B62667" t="s">
        <v>8</v>
      </c>
    </row>
    <row r="62668" spans="1:2" x14ac:dyDescent="0.25">
      <c r="A62668">
        <v>32314662</v>
      </c>
      <c r="B62668" t="s">
        <v>8</v>
      </c>
    </row>
    <row r="62669" spans="1:2" x14ac:dyDescent="0.25">
      <c r="A62669">
        <v>31709891</v>
      </c>
      <c r="B62669" t="s">
        <v>8</v>
      </c>
    </row>
    <row r="62670" spans="1:2" x14ac:dyDescent="0.25">
      <c r="A62670">
        <v>31754710</v>
      </c>
      <c r="B62670" t="s">
        <v>8</v>
      </c>
    </row>
    <row r="62671" spans="1:2" x14ac:dyDescent="0.25">
      <c r="A62671">
        <v>31754721</v>
      </c>
      <c r="B62671" t="s">
        <v>8</v>
      </c>
    </row>
    <row r="62672" spans="1:2" x14ac:dyDescent="0.25">
      <c r="A62672">
        <v>31754754</v>
      </c>
      <c r="B62672" t="s">
        <v>8</v>
      </c>
    </row>
    <row r="62673" spans="1:2" x14ac:dyDescent="0.25">
      <c r="A62673">
        <v>31754830</v>
      </c>
      <c r="B62673" t="s">
        <v>8</v>
      </c>
    </row>
    <row r="62674" spans="1:2" x14ac:dyDescent="0.25">
      <c r="A62674">
        <v>22323977</v>
      </c>
      <c r="B62674" t="s">
        <v>8</v>
      </c>
    </row>
    <row r="62675" spans="1:2" x14ac:dyDescent="0.25">
      <c r="A62675">
        <v>31893271</v>
      </c>
      <c r="B62675" t="s">
        <v>8</v>
      </c>
    </row>
    <row r="62676" spans="1:2" x14ac:dyDescent="0.25">
      <c r="A62676">
        <v>31893301</v>
      </c>
      <c r="B62676" t="s">
        <v>8</v>
      </c>
    </row>
    <row r="62677" spans="1:2" x14ac:dyDescent="0.25">
      <c r="A62677">
        <v>31893493</v>
      </c>
      <c r="B62677" t="s">
        <v>8</v>
      </c>
    </row>
    <row r="62678" spans="1:2" x14ac:dyDescent="0.25">
      <c r="A62678">
        <v>32301207</v>
      </c>
      <c r="B62678" t="s">
        <v>8</v>
      </c>
    </row>
    <row r="62679" spans="1:2" x14ac:dyDescent="0.25">
      <c r="A62679">
        <v>31726300</v>
      </c>
      <c r="B62679" t="s">
        <v>8</v>
      </c>
    </row>
    <row r="62680" spans="1:2" x14ac:dyDescent="0.25">
      <c r="A62680">
        <v>31875121</v>
      </c>
      <c r="B62680" t="s">
        <v>8</v>
      </c>
    </row>
    <row r="62681" spans="1:2" x14ac:dyDescent="0.25">
      <c r="A62681">
        <v>31875213</v>
      </c>
      <c r="B62681" t="s">
        <v>8</v>
      </c>
    </row>
    <row r="62682" spans="1:2" x14ac:dyDescent="0.25">
      <c r="A62682">
        <v>32204693</v>
      </c>
      <c r="B62682" t="s">
        <v>8</v>
      </c>
    </row>
    <row r="62683" spans="1:2" x14ac:dyDescent="0.25">
      <c r="A62683">
        <v>32204802</v>
      </c>
      <c r="B62683" t="s">
        <v>8</v>
      </c>
    </row>
    <row r="62684" spans="1:2" x14ac:dyDescent="0.25">
      <c r="A62684">
        <v>31192232</v>
      </c>
      <c r="B62684" t="s">
        <v>8</v>
      </c>
    </row>
    <row r="62685" spans="1:2" x14ac:dyDescent="0.25">
      <c r="A62685">
        <v>32329329</v>
      </c>
      <c r="B62685" t="s">
        <v>8</v>
      </c>
    </row>
    <row r="62686" spans="1:2" x14ac:dyDescent="0.25">
      <c r="A62686">
        <v>32329388</v>
      </c>
      <c r="B62686" t="s">
        <v>8</v>
      </c>
    </row>
    <row r="62687" spans="1:2" x14ac:dyDescent="0.25">
      <c r="A62687">
        <v>32170202</v>
      </c>
      <c r="B62687" t="s">
        <v>8</v>
      </c>
    </row>
    <row r="62688" spans="1:2" x14ac:dyDescent="0.25">
      <c r="A62688">
        <v>32143836</v>
      </c>
      <c r="B62688" t="s">
        <v>8</v>
      </c>
    </row>
    <row r="62689" spans="1:2" x14ac:dyDescent="0.25">
      <c r="A62689">
        <v>32353101</v>
      </c>
      <c r="B62689" t="s">
        <v>8</v>
      </c>
    </row>
    <row r="62690" spans="1:2" x14ac:dyDescent="0.25">
      <c r="A62690">
        <v>31906577</v>
      </c>
      <c r="B62690" t="s">
        <v>8</v>
      </c>
    </row>
    <row r="62691" spans="1:2" x14ac:dyDescent="0.25">
      <c r="A62691">
        <v>31938934</v>
      </c>
      <c r="B62691" t="s">
        <v>8</v>
      </c>
    </row>
    <row r="62692" spans="1:2" x14ac:dyDescent="0.25">
      <c r="A62692">
        <v>32387197</v>
      </c>
      <c r="B62692" t="s">
        <v>8</v>
      </c>
    </row>
    <row r="62693" spans="1:2" x14ac:dyDescent="0.25">
      <c r="A62693">
        <v>32060665</v>
      </c>
      <c r="B62693" t="s">
        <v>8</v>
      </c>
    </row>
    <row r="62694" spans="1:2" x14ac:dyDescent="0.25">
      <c r="A62694">
        <v>32303525</v>
      </c>
      <c r="B62694" t="s">
        <v>8</v>
      </c>
    </row>
    <row r="62695" spans="1:2" x14ac:dyDescent="0.25">
      <c r="A62695">
        <v>30954325</v>
      </c>
      <c r="B62695" t="s">
        <v>8</v>
      </c>
    </row>
    <row r="62696" spans="1:2" x14ac:dyDescent="0.25">
      <c r="A62696">
        <v>30954357</v>
      </c>
      <c r="B62696" t="s">
        <v>8</v>
      </c>
    </row>
    <row r="62697" spans="1:2" x14ac:dyDescent="0.25">
      <c r="A62697">
        <v>30954438</v>
      </c>
      <c r="B62697" t="s">
        <v>8</v>
      </c>
    </row>
    <row r="62698" spans="1:2" x14ac:dyDescent="0.25">
      <c r="A62698">
        <v>30954444</v>
      </c>
      <c r="B62698" t="s">
        <v>8</v>
      </c>
    </row>
    <row r="62699" spans="1:2" x14ac:dyDescent="0.25">
      <c r="A62699">
        <v>30958290</v>
      </c>
      <c r="B62699" t="s">
        <v>8</v>
      </c>
    </row>
    <row r="62700" spans="1:2" x14ac:dyDescent="0.25">
      <c r="A62700">
        <v>30954463</v>
      </c>
      <c r="B62700" t="s">
        <v>8</v>
      </c>
    </row>
    <row r="62701" spans="1:2" x14ac:dyDescent="0.25">
      <c r="A62701">
        <v>30954469</v>
      </c>
      <c r="B62701" t="s">
        <v>8</v>
      </c>
    </row>
    <row r="62702" spans="1:2" x14ac:dyDescent="0.25">
      <c r="A62702">
        <v>30954484</v>
      </c>
      <c r="B62702" t="s">
        <v>8</v>
      </c>
    </row>
    <row r="62703" spans="1:2" x14ac:dyDescent="0.25">
      <c r="A62703">
        <v>30954488</v>
      </c>
      <c r="B62703" t="s">
        <v>8</v>
      </c>
    </row>
    <row r="62704" spans="1:2" x14ac:dyDescent="0.25">
      <c r="A62704">
        <v>32375147</v>
      </c>
      <c r="B62704" t="s">
        <v>8</v>
      </c>
    </row>
    <row r="62705" spans="1:2" x14ac:dyDescent="0.25">
      <c r="A62705">
        <v>32375149</v>
      </c>
      <c r="B62705" t="s">
        <v>8</v>
      </c>
    </row>
    <row r="62706" spans="1:2" x14ac:dyDescent="0.25">
      <c r="A62706">
        <v>32375151</v>
      </c>
      <c r="B62706" t="s">
        <v>8</v>
      </c>
    </row>
    <row r="62707" spans="1:2" x14ac:dyDescent="0.25">
      <c r="A62707">
        <v>32375155</v>
      </c>
      <c r="B62707" t="s">
        <v>8</v>
      </c>
    </row>
    <row r="62708" spans="1:2" x14ac:dyDescent="0.25">
      <c r="A62708">
        <v>32375156</v>
      </c>
      <c r="B62708" t="s">
        <v>8</v>
      </c>
    </row>
    <row r="62709" spans="1:2" x14ac:dyDescent="0.25">
      <c r="A62709">
        <v>32375158</v>
      </c>
      <c r="B62709" t="s">
        <v>8</v>
      </c>
    </row>
    <row r="62710" spans="1:2" x14ac:dyDescent="0.25">
      <c r="A62710">
        <v>32375161</v>
      </c>
      <c r="B62710" t="s">
        <v>8</v>
      </c>
    </row>
    <row r="62711" spans="1:2" x14ac:dyDescent="0.25">
      <c r="A62711">
        <v>31726340</v>
      </c>
      <c r="B62711" t="s">
        <v>8</v>
      </c>
    </row>
    <row r="62712" spans="1:2" x14ac:dyDescent="0.25">
      <c r="A62712">
        <v>31801599</v>
      </c>
      <c r="B62712" t="s">
        <v>8</v>
      </c>
    </row>
    <row r="62713" spans="1:2" x14ac:dyDescent="0.25">
      <c r="A62713">
        <v>31801634</v>
      </c>
      <c r="B62713" t="s">
        <v>8</v>
      </c>
    </row>
    <row r="62714" spans="1:2" x14ac:dyDescent="0.25">
      <c r="A62714">
        <v>31801712</v>
      </c>
      <c r="B62714" t="s">
        <v>8</v>
      </c>
    </row>
    <row r="62715" spans="1:2" x14ac:dyDescent="0.25">
      <c r="A62715">
        <v>31801796</v>
      </c>
      <c r="B62715" t="s">
        <v>8</v>
      </c>
    </row>
    <row r="62716" spans="1:2" x14ac:dyDescent="0.25">
      <c r="A62716">
        <v>32249429</v>
      </c>
      <c r="B62716" t="s">
        <v>8</v>
      </c>
    </row>
    <row r="62717" spans="1:2" x14ac:dyDescent="0.25">
      <c r="A62717">
        <v>31958176</v>
      </c>
      <c r="B62717" t="s">
        <v>8</v>
      </c>
    </row>
    <row r="62718" spans="1:2" x14ac:dyDescent="0.25">
      <c r="A62718">
        <v>31726438</v>
      </c>
      <c r="B62718" t="s">
        <v>8</v>
      </c>
    </row>
    <row r="62719" spans="1:2" x14ac:dyDescent="0.25">
      <c r="A62719">
        <v>31726495</v>
      </c>
      <c r="B62719" t="s">
        <v>8</v>
      </c>
    </row>
    <row r="62720" spans="1:2" x14ac:dyDescent="0.25">
      <c r="A62720">
        <v>31191300</v>
      </c>
      <c r="B62720" t="s">
        <v>8</v>
      </c>
    </row>
    <row r="62721" spans="1:2" x14ac:dyDescent="0.25">
      <c r="A62721">
        <v>29083224</v>
      </c>
      <c r="B62721" t="s">
        <v>8</v>
      </c>
    </row>
    <row r="62722" spans="1:2" x14ac:dyDescent="0.25">
      <c r="A62722">
        <v>29083250</v>
      </c>
      <c r="B62722" t="s">
        <v>8</v>
      </c>
    </row>
    <row r="62723" spans="1:2" x14ac:dyDescent="0.25">
      <c r="A62723">
        <v>29083269</v>
      </c>
      <c r="B62723" t="s">
        <v>8</v>
      </c>
    </row>
    <row r="62724" spans="1:2" x14ac:dyDescent="0.25">
      <c r="A62724">
        <v>29083289</v>
      </c>
      <c r="B62724" t="s">
        <v>8</v>
      </c>
    </row>
    <row r="62725" spans="1:2" x14ac:dyDescent="0.25">
      <c r="A62725">
        <v>29083346</v>
      </c>
      <c r="B62725" t="s">
        <v>8</v>
      </c>
    </row>
    <row r="62726" spans="1:2" x14ac:dyDescent="0.25">
      <c r="A62726">
        <v>29083403</v>
      </c>
      <c r="B62726" t="s">
        <v>8</v>
      </c>
    </row>
    <row r="62727" spans="1:2" x14ac:dyDescent="0.25">
      <c r="A62727">
        <v>29083406</v>
      </c>
      <c r="B62727" t="s">
        <v>8</v>
      </c>
    </row>
    <row r="62728" spans="1:2" x14ac:dyDescent="0.25">
      <c r="A62728">
        <v>29083447</v>
      </c>
      <c r="B62728" t="s">
        <v>8</v>
      </c>
    </row>
    <row r="62729" spans="1:2" x14ac:dyDescent="0.25">
      <c r="A62729">
        <v>30905376</v>
      </c>
      <c r="B62729" t="s">
        <v>8</v>
      </c>
    </row>
    <row r="62730" spans="1:2" x14ac:dyDescent="0.25">
      <c r="A62730">
        <v>30959033</v>
      </c>
      <c r="B62730" t="s">
        <v>8</v>
      </c>
    </row>
    <row r="62731" spans="1:2" x14ac:dyDescent="0.25">
      <c r="A62731">
        <v>28918821</v>
      </c>
      <c r="B62731" t="s">
        <v>8</v>
      </c>
    </row>
    <row r="62732" spans="1:2" x14ac:dyDescent="0.25">
      <c r="A62732">
        <v>31686946</v>
      </c>
      <c r="B62732" t="s">
        <v>8</v>
      </c>
    </row>
    <row r="62733" spans="1:2" x14ac:dyDescent="0.25">
      <c r="A62733">
        <v>28919185</v>
      </c>
      <c r="B62733" t="s">
        <v>8</v>
      </c>
    </row>
    <row r="62734" spans="1:2" x14ac:dyDescent="0.25">
      <c r="A62734">
        <v>31188998</v>
      </c>
      <c r="B62734" t="s">
        <v>8</v>
      </c>
    </row>
    <row r="62735" spans="1:2" x14ac:dyDescent="0.25">
      <c r="A62735">
        <v>29686427</v>
      </c>
      <c r="B62735" t="s">
        <v>8</v>
      </c>
    </row>
    <row r="62736" spans="1:2" x14ac:dyDescent="0.25">
      <c r="A62736">
        <v>22474726</v>
      </c>
      <c r="B62736" t="s">
        <v>8</v>
      </c>
    </row>
    <row r="62737" spans="1:2" x14ac:dyDescent="0.25">
      <c r="A62737">
        <v>32170161</v>
      </c>
      <c r="B62737" t="s">
        <v>8</v>
      </c>
    </row>
    <row r="62738" spans="1:2" x14ac:dyDescent="0.25">
      <c r="A62738">
        <v>31002077</v>
      </c>
      <c r="B62738" t="s">
        <v>8</v>
      </c>
    </row>
    <row r="62739" spans="1:2" x14ac:dyDescent="0.25">
      <c r="A62739">
        <v>31002105</v>
      </c>
      <c r="B62739" t="s">
        <v>8</v>
      </c>
    </row>
    <row r="62740" spans="1:2" x14ac:dyDescent="0.25">
      <c r="A62740">
        <v>31002162</v>
      </c>
      <c r="B62740" t="s">
        <v>8</v>
      </c>
    </row>
    <row r="62741" spans="1:2" x14ac:dyDescent="0.25">
      <c r="A62741">
        <v>31002250</v>
      </c>
      <c r="B62741" t="s">
        <v>8</v>
      </c>
    </row>
    <row r="62742" spans="1:2" x14ac:dyDescent="0.25">
      <c r="A62742">
        <v>32230197</v>
      </c>
      <c r="B62742" t="s">
        <v>8</v>
      </c>
    </row>
    <row r="62743" spans="1:2" x14ac:dyDescent="0.25">
      <c r="A62743">
        <v>32230238</v>
      </c>
      <c r="B62743" t="s">
        <v>8</v>
      </c>
    </row>
    <row r="62744" spans="1:2" x14ac:dyDescent="0.25">
      <c r="A62744">
        <v>32376681</v>
      </c>
      <c r="B62744" t="s">
        <v>8</v>
      </c>
    </row>
    <row r="62745" spans="1:2" x14ac:dyDescent="0.25">
      <c r="A62745">
        <v>32376682</v>
      </c>
      <c r="B62745" t="s">
        <v>8</v>
      </c>
    </row>
    <row r="62746" spans="1:2" x14ac:dyDescent="0.25">
      <c r="A62746">
        <v>32376684</v>
      </c>
      <c r="B62746" t="s">
        <v>8</v>
      </c>
    </row>
    <row r="62747" spans="1:2" x14ac:dyDescent="0.25">
      <c r="A62747">
        <v>32376685</v>
      </c>
      <c r="B62747" t="s">
        <v>8</v>
      </c>
    </row>
    <row r="62748" spans="1:2" x14ac:dyDescent="0.25">
      <c r="A62748">
        <v>32376689</v>
      </c>
      <c r="B62748" t="s">
        <v>8</v>
      </c>
    </row>
    <row r="62749" spans="1:2" x14ac:dyDescent="0.25">
      <c r="A62749">
        <v>32376693</v>
      </c>
      <c r="B62749" t="s">
        <v>8</v>
      </c>
    </row>
    <row r="62750" spans="1:2" x14ac:dyDescent="0.25">
      <c r="A62750">
        <v>32376694</v>
      </c>
      <c r="B62750" t="s">
        <v>8</v>
      </c>
    </row>
    <row r="62751" spans="1:2" x14ac:dyDescent="0.25">
      <c r="A62751">
        <v>32376695</v>
      </c>
      <c r="B62751" t="s">
        <v>8</v>
      </c>
    </row>
    <row r="62752" spans="1:2" x14ac:dyDescent="0.25">
      <c r="A62752">
        <v>32376696</v>
      </c>
      <c r="B62752" t="s">
        <v>8</v>
      </c>
    </row>
    <row r="62753" spans="1:2" x14ac:dyDescent="0.25">
      <c r="A62753">
        <v>32376697</v>
      </c>
      <c r="B62753" t="s">
        <v>8</v>
      </c>
    </row>
    <row r="62754" spans="1:2" x14ac:dyDescent="0.25">
      <c r="A62754">
        <v>32376698</v>
      </c>
      <c r="B62754" t="s">
        <v>8</v>
      </c>
    </row>
    <row r="62755" spans="1:2" x14ac:dyDescent="0.25">
      <c r="A62755">
        <v>32376700</v>
      </c>
      <c r="B62755" t="s">
        <v>8</v>
      </c>
    </row>
    <row r="62756" spans="1:2" x14ac:dyDescent="0.25">
      <c r="A62756">
        <v>32376701</v>
      </c>
      <c r="B62756" t="s">
        <v>8</v>
      </c>
    </row>
    <row r="62757" spans="1:2" x14ac:dyDescent="0.25">
      <c r="A62757">
        <v>32376704</v>
      </c>
      <c r="B62757" t="s">
        <v>8</v>
      </c>
    </row>
    <row r="62758" spans="1:2" x14ac:dyDescent="0.25">
      <c r="A62758">
        <v>32376705</v>
      </c>
      <c r="B62758" t="s">
        <v>8</v>
      </c>
    </row>
    <row r="62759" spans="1:2" x14ac:dyDescent="0.25">
      <c r="A62759">
        <v>32376706</v>
      </c>
      <c r="B62759" t="s">
        <v>8</v>
      </c>
    </row>
    <row r="62760" spans="1:2" x14ac:dyDescent="0.25">
      <c r="A62760">
        <v>32376707</v>
      </c>
      <c r="B62760" t="s">
        <v>8</v>
      </c>
    </row>
    <row r="62761" spans="1:2" x14ac:dyDescent="0.25">
      <c r="A62761">
        <v>32376708</v>
      </c>
      <c r="B62761" t="s">
        <v>8</v>
      </c>
    </row>
    <row r="62762" spans="1:2" x14ac:dyDescent="0.25">
      <c r="A62762">
        <v>32376709</v>
      </c>
      <c r="B62762" t="s">
        <v>8</v>
      </c>
    </row>
    <row r="62763" spans="1:2" x14ac:dyDescent="0.25">
      <c r="A62763">
        <v>32376710</v>
      </c>
      <c r="B62763" t="s">
        <v>8</v>
      </c>
    </row>
    <row r="62764" spans="1:2" x14ac:dyDescent="0.25">
      <c r="A62764">
        <v>32376711</v>
      </c>
      <c r="B62764" t="s">
        <v>8</v>
      </c>
    </row>
    <row r="62765" spans="1:2" x14ac:dyDescent="0.25">
      <c r="A62765">
        <v>32376712</v>
      </c>
      <c r="B62765" t="s">
        <v>8</v>
      </c>
    </row>
    <row r="62766" spans="1:2" x14ac:dyDescent="0.25">
      <c r="A62766">
        <v>32376713</v>
      </c>
      <c r="B62766" t="s">
        <v>8</v>
      </c>
    </row>
    <row r="62767" spans="1:2" x14ac:dyDescent="0.25">
      <c r="A62767">
        <v>32376715</v>
      </c>
      <c r="B62767" t="s">
        <v>8</v>
      </c>
    </row>
    <row r="62768" spans="1:2" x14ac:dyDescent="0.25">
      <c r="A62768">
        <v>32376716</v>
      </c>
      <c r="B62768" t="s">
        <v>8</v>
      </c>
    </row>
    <row r="62769" spans="1:2" x14ac:dyDescent="0.25">
      <c r="A62769">
        <v>32376717</v>
      </c>
      <c r="B62769" t="s">
        <v>8</v>
      </c>
    </row>
    <row r="62770" spans="1:2" x14ac:dyDescent="0.25">
      <c r="A62770">
        <v>32376718</v>
      </c>
      <c r="B62770" t="s">
        <v>8</v>
      </c>
    </row>
    <row r="62771" spans="1:2" x14ac:dyDescent="0.25">
      <c r="A62771">
        <v>32376720</v>
      </c>
      <c r="B62771" t="s">
        <v>8</v>
      </c>
    </row>
    <row r="62772" spans="1:2" x14ac:dyDescent="0.25">
      <c r="A62772">
        <v>32376722</v>
      </c>
      <c r="B62772" t="s">
        <v>8</v>
      </c>
    </row>
    <row r="62773" spans="1:2" x14ac:dyDescent="0.25">
      <c r="A62773">
        <v>32376723</v>
      </c>
      <c r="B62773" t="s">
        <v>8</v>
      </c>
    </row>
    <row r="62774" spans="1:2" x14ac:dyDescent="0.25">
      <c r="A62774">
        <v>32376724</v>
      </c>
      <c r="B62774" t="s">
        <v>8</v>
      </c>
    </row>
    <row r="62775" spans="1:2" x14ac:dyDescent="0.25">
      <c r="A62775">
        <v>32376725</v>
      </c>
      <c r="B62775" t="s">
        <v>8</v>
      </c>
    </row>
    <row r="62776" spans="1:2" x14ac:dyDescent="0.25">
      <c r="A62776">
        <v>32376727</v>
      </c>
      <c r="B62776" t="s">
        <v>8</v>
      </c>
    </row>
    <row r="62777" spans="1:2" x14ac:dyDescent="0.25">
      <c r="A62777">
        <v>32376728</v>
      </c>
      <c r="B62777" t="s">
        <v>8</v>
      </c>
    </row>
    <row r="62778" spans="1:2" x14ac:dyDescent="0.25">
      <c r="A62778">
        <v>32376730</v>
      </c>
      <c r="B62778" t="s">
        <v>8</v>
      </c>
    </row>
    <row r="62779" spans="1:2" x14ac:dyDescent="0.25">
      <c r="A62779">
        <v>32376732</v>
      </c>
      <c r="B62779" t="s">
        <v>8</v>
      </c>
    </row>
    <row r="62780" spans="1:2" x14ac:dyDescent="0.25">
      <c r="A62780">
        <v>32376733</v>
      </c>
      <c r="B62780" t="s">
        <v>8</v>
      </c>
    </row>
    <row r="62781" spans="1:2" x14ac:dyDescent="0.25">
      <c r="A62781">
        <v>31709953</v>
      </c>
      <c r="B62781" t="s">
        <v>8</v>
      </c>
    </row>
    <row r="62782" spans="1:2" x14ac:dyDescent="0.25">
      <c r="A62782">
        <v>31994710</v>
      </c>
      <c r="B62782" t="s">
        <v>8</v>
      </c>
    </row>
    <row r="62783" spans="1:2" x14ac:dyDescent="0.25">
      <c r="A62783">
        <v>31943188</v>
      </c>
      <c r="B62783" t="s">
        <v>8</v>
      </c>
    </row>
    <row r="62784" spans="1:2" x14ac:dyDescent="0.25">
      <c r="A62784">
        <v>31943217</v>
      </c>
      <c r="B62784" t="s">
        <v>8</v>
      </c>
    </row>
    <row r="62785" spans="1:2" x14ac:dyDescent="0.25">
      <c r="A62785">
        <v>31943407</v>
      </c>
      <c r="B62785" t="s">
        <v>8</v>
      </c>
    </row>
    <row r="62786" spans="1:2" x14ac:dyDescent="0.25">
      <c r="A62786">
        <v>31943418</v>
      </c>
      <c r="B62786" t="s">
        <v>8</v>
      </c>
    </row>
    <row r="62787" spans="1:2" x14ac:dyDescent="0.25">
      <c r="A62787">
        <v>31943366</v>
      </c>
      <c r="B62787" t="s">
        <v>8</v>
      </c>
    </row>
    <row r="62788" spans="1:2" x14ac:dyDescent="0.25">
      <c r="A62788">
        <v>31943631</v>
      </c>
      <c r="B62788" t="s">
        <v>8</v>
      </c>
    </row>
    <row r="62789" spans="1:2" x14ac:dyDescent="0.25">
      <c r="A62789">
        <v>31875331</v>
      </c>
      <c r="B62789" t="s">
        <v>8</v>
      </c>
    </row>
    <row r="62790" spans="1:2" x14ac:dyDescent="0.25">
      <c r="A62790">
        <v>31976667</v>
      </c>
      <c r="B62790" t="s">
        <v>8</v>
      </c>
    </row>
    <row r="62791" spans="1:2" x14ac:dyDescent="0.25">
      <c r="A62791">
        <v>32120868</v>
      </c>
      <c r="B62791" t="s">
        <v>8</v>
      </c>
    </row>
    <row r="62792" spans="1:2" x14ac:dyDescent="0.25">
      <c r="A62792">
        <v>32041777</v>
      </c>
      <c r="B62792" t="s">
        <v>8</v>
      </c>
    </row>
    <row r="62793" spans="1:2" x14ac:dyDescent="0.25">
      <c r="A62793">
        <v>32239756</v>
      </c>
      <c r="B62793" t="s">
        <v>8</v>
      </c>
    </row>
    <row r="62794" spans="1:2" x14ac:dyDescent="0.25">
      <c r="A62794">
        <v>32307123</v>
      </c>
      <c r="B62794" t="s">
        <v>8</v>
      </c>
    </row>
    <row r="62795" spans="1:2" x14ac:dyDescent="0.25">
      <c r="A62795">
        <v>32307192</v>
      </c>
      <c r="B62795" t="s">
        <v>8</v>
      </c>
    </row>
    <row r="62796" spans="1:2" x14ac:dyDescent="0.25">
      <c r="A62796">
        <v>32154550</v>
      </c>
      <c r="B62796" t="s">
        <v>8</v>
      </c>
    </row>
    <row r="62797" spans="1:2" x14ac:dyDescent="0.25">
      <c r="A62797">
        <v>32200266</v>
      </c>
      <c r="B62797" t="s">
        <v>8</v>
      </c>
    </row>
    <row r="62798" spans="1:2" x14ac:dyDescent="0.25">
      <c r="A62798">
        <v>31332082</v>
      </c>
      <c r="B62798" t="s">
        <v>8</v>
      </c>
    </row>
    <row r="62799" spans="1:2" x14ac:dyDescent="0.25">
      <c r="A62799">
        <v>31002336</v>
      </c>
      <c r="B62799" t="s">
        <v>8</v>
      </c>
    </row>
    <row r="62800" spans="1:2" x14ac:dyDescent="0.25">
      <c r="A62800">
        <v>31002358</v>
      </c>
      <c r="B62800" t="s">
        <v>8</v>
      </c>
    </row>
    <row r="62801" spans="1:2" x14ac:dyDescent="0.25">
      <c r="A62801">
        <v>32039470</v>
      </c>
      <c r="B62801" t="s">
        <v>8</v>
      </c>
    </row>
    <row r="62802" spans="1:2" x14ac:dyDescent="0.25">
      <c r="A62802">
        <v>32039490</v>
      </c>
      <c r="B62802" t="s">
        <v>8</v>
      </c>
    </row>
    <row r="62803" spans="1:2" x14ac:dyDescent="0.25">
      <c r="A62803">
        <v>32330410</v>
      </c>
      <c r="B62803" t="s">
        <v>8</v>
      </c>
    </row>
    <row r="62804" spans="1:2" x14ac:dyDescent="0.25">
      <c r="A62804">
        <v>31020673</v>
      </c>
      <c r="B62804" t="s">
        <v>8</v>
      </c>
    </row>
    <row r="62805" spans="1:2" x14ac:dyDescent="0.25">
      <c r="A62805">
        <v>31903501</v>
      </c>
      <c r="B62805" t="s">
        <v>8</v>
      </c>
    </row>
    <row r="62806" spans="1:2" x14ac:dyDescent="0.25">
      <c r="A62806">
        <v>32141526</v>
      </c>
      <c r="B62806" t="s">
        <v>8</v>
      </c>
    </row>
    <row r="62807" spans="1:2" x14ac:dyDescent="0.25">
      <c r="A62807">
        <v>31812359</v>
      </c>
      <c r="B62807" t="s">
        <v>8</v>
      </c>
    </row>
    <row r="62808" spans="1:2" x14ac:dyDescent="0.25">
      <c r="A62808">
        <v>31726604</v>
      </c>
      <c r="B62808" t="s">
        <v>8</v>
      </c>
    </row>
    <row r="62809" spans="1:2" x14ac:dyDescent="0.25">
      <c r="A62809">
        <v>31726624</v>
      </c>
      <c r="B62809" t="s">
        <v>8</v>
      </c>
    </row>
    <row r="62810" spans="1:2" x14ac:dyDescent="0.25">
      <c r="A62810">
        <v>31726686</v>
      </c>
      <c r="B62810" t="s">
        <v>8</v>
      </c>
    </row>
    <row r="62811" spans="1:2" x14ac:dyDescent="0.25">
      <c r="A62811">
        <v>31733745</v>
      </c>
      <c r="B62811" t="s">
        <v>8</v>
      </c>
    </row>
    <row r="62812" spans="1:2" x14ac:dyDescent="0.25">
      <c r="A62812">
        <v>31733756</v>
      </c>
      <c r="B62812" t="s">
        <v>8</v>
      </c>
    </row>
    <row r="62813" spans="1:2" x14ac:dyDescent="0.25">
      <c r="A62813">
        <v>31733777</v>
      </c>
      <c r="B62813" t="s">
        <v>8</v>
      </c>
    </row>
    <row r="62814" spans="1:2" x14ac:dyDescent="0.25">
      <c r="A62814">
        <v>31733780</v>
      </c>
      <c r="B62814" t="s">
        <v>8</v>
      </c>
    </row>
    <row r="62815" spans="1:2" x14ac:dyDescent="0.25">
      <c r="A62815">
        <v>31733806</v>
      </c>
      <c r="B62815" t="s">
        <v>8</v>
      </c>
    </row>
    <row r="62816" spans="1:2" x14ac:dyDescent="0.25">
      <c r="A62816">
        <v>32332282</v>
      </c>
      <c r="B62816" t="s">
        <v>8</v>
      </c>
    </row>
    <row r="62817" spans="1:2" x14ac:dyDescent="0.25">
      <c r="A62817">
        <v>32005189</v>
      </c>
      <c r="B62817" t="s">
        <v>8</v>
      </c>
    </row>
    <row r="62818" spans="1:2" x14ac:dyDescent="0.25">
      <c r="A62818">
        <v>32005067</v>
      </c>
      <c r="B62818" t="s">
        <v>8</v>
      </c>
    </row>
    <row r="62819" spans="1:2" x14ac:dyDescent="0.25">
      <c r="A62819">
        <v>32014924</v>
      </c>
      <c r="B62819" t="s">
        <v>8</v>
      </c>
    </row>
    <row r="62820" spans="1:2" x14ac:dyDescent="0.25">
      <c r="A62820">
        <v>32285867</v>
      </c>
      <c r="B62820" t="s">
        <v>8</v>
      </c>
    </row>
    <row r="62821" spans="1:2" x14ac:dyDescent="0.25">
      <c r="A62821">
        <v>22118541</v>
      </c>
      <c r="B62821" t="s">
        <v>8</v>
      </c>
    </row>
    <row r="62822" spans="1:2" x14ac:dyDescent="0.25">
      <c r="A62822">
        <v>22145734</v>
      </c>
      <c r="B62822" t="s">
        <v>8</v>
      </c>
    </row>
    <row r="62823" spans="1:2" x14ac:dyDescent="0.25">
      <c r="A62823">
        <v>32020612</v>
      </c>
      <c r="B62823" t="s">
        <v>8</v>
      </c>
    </row>
    <row r="62824" spans="1:2" x14ac:dyDescent="0.25">
      <c r="A62824">
        <v>32378156</v>
      </c>
      <c r="B62824" t="s">
        <v>8</v>
      </c>
    </row>
    <row r="62825" spans="1:2" x14ac:dyDescent="0.25">
      <c r="A62825">
        <v>32378157</v>
      </c>
      <c r="B62825" t="s">
        <v>8</v>
      </c>
    </row>
    <row r="62826" spans="1:2" x14ac:dyDescent="0.25">
      <c r="A62826">
        <v>32378160</v>
      </c>
      <c r="B62826" t="s">
        <v>8</v>
      </c>
    </row>
    <row r="62827" spans="1:2" x14ac:dyDescent="0.25">
      <c r="A62827">
        <v>32363434</v>
      </c>
      <c r="B62827" t="s">
        <v>8</v>
      </c>
    </row>
    <row r="62828" spans="1:2" x14ac:dyDescent="0.25">
      <c r="A62828">
        <v>32363435</v>
      </c>
      <c r="B62828" t="s">
        <v>8</v>
      </c>
    </row>
    <row r="62829" spans="1:2" x14ac:dyDescent="0.25">
      <c r="A62829">
        <v>32363448</v>
      </c>
      <c r="B62829" t="s">
        <v>8</v>
      </c>
    </row>
    <row r="62830" spans="1:2" x14ac:dyDescent="0.25">
      <c r="A62830">
        <v>32363465</v>
      </c>
      <c r="B62830" t="s">
        <v>8</v>
      </c>
    </row>
    <row r="62831" spans="1:2" x14ac:dyDescent="0.25">
      <c r="A62831">
        <v>32363470</v>
      </c>
      <c r="B62831" t="s">
        <v>8</v>
      </c>
    </row>
    <row r="62832" spans="1:2" x14ac:dyDescent="0.25">
      <c r="A62832">
        <v>31957015</v>
      </c>
      <c r="B62832" t="s">
        <v>8</v>
      </c>
    </row>
    <row r="62833" spans="1:2" x14ac:dyDescent="0.25">
      <c r="A62833">
        <v>31002475</v>
      </c>
      <c r="B62833" t="s">
        <v>8</v>
      </c>
    </row>
    <row r="62834" spans="1:2" x14ac:dyDescent="0.25">
      <c r="A62834">
        <v>31002478</v>
      </c>
      <c r="B62834" t="s">
        <v>8</v>
      </c>
    </row>
    <row r="62835" spans="1:2" x14ac:dyDescent="0.25">
      <c r="A62835">
        <v>31002495</v>
      </c>
      <c r="B62835" t="s">
        <v>8</v>
      </c>
    </row>
    <row r="62836" spans="1:2" x14ac:dyDescent="0.25">
      <c r="A62836">
        <v>31002533</v>
      </c>
      <c r="B62836" t="s">
        <v>8</v>
      </c>
    </row>
    <row r="62837" spans="1:2" x14ac:dyDescent="0.25">
      <c r="A62837">
        <v>31875568</v>
      </c>
      <c r="B62837" t="s">
        <v>8</v>
      </c>
    </row>
    <row r="62838" spans="1:2" x14ac:dyDescent="0.25">
      <c r="A62838">
        <v>31709999</v>
      </c>
      <c r="B62838" t="s">
        <v>8</v>
      </c>
    </row>
    <row r="62839" spans="1:2" x14ac:dyDescent="0.25">
      <c r="A62839">
        <v>32084205</v>
      </c>
      <c r="B62839" t="s">
        <v>8</v>
      </c>
    </row>
    <row r="62840" spans="1:2" x14ac:dyDescent="0.25">
      <c r="A62840">
        <v>32084429</v>
      </c>
      <c r="B62840" t="s">
        <v>8</v>
      </c>
    </row>
    <row r="62841" spans="1:2" x14ac:dyDescent="0.25">
      <c r="A62841">
        <v>32084444</v>
      </c>
      <c r="B62841" t="s">
        <v>8</v>
      </c>
    </row>
    <row r="62842" spans="1:2" x14ac:dyDescent="0.25">
      <c r="A62842">
        <v>32084451</v>
      </c>
      <c r="B62842" t="s">
        <v>8</v>
      </c>
    </row>
    <row r="62843" spans="1:2" x14ac:dyDescent="0.25">
      <c r="A62843">
        <v>32084579</v>
      </c>
      <c r="B62843" t="s">
        <v>8</v>
      </c>
    </row>
    <row r="62844" spans="1:2" x14ac:dyDescent="0.25">
      <c r="A62844">
        <v>31787162</v>
      </c>
      <c r="B62844" t="s">
        <v>8</v>
      </c>
    </row>
    <row r="62845" spans="1:2" x14ac:dyDescent="0.25">
      <c r="A62845">
        <v>31787197</v>
      </c>
      <c r="B62845" t="s">
        <v>8</v>
      </c>
    </row>
    <row r="62846" spans="1:2" x14ac:dyDescent="0.25">
      <c r="A62846">
        <v>31787212</v>
      </c>
      <c r="B62846" t="s">
        <v>8</v>
      </c>
    </row>
    <row r="62847" spans="1:2" x14ac:dyDescent="0.25">
      <c r="A62847">
        <v>31787843</v>
      </c>
      <c r="B62847" t="s">
        <v>8</v>
      </c>
    </row>
    <row r="62848" spans="1:2" x14ac:dyDescent="0.25">
      <c r="A62848">
        <v>31787250</v>
      </c>
      <c r="B62848" t="s">
        <v>8</v>
      </c>
    </row>
    <row r="62849" spans="1:2" x14ac:dyDescent="0.25">
      <c r="A62849">
        <v>31787293</v>
      </c>
      <c r="B62849" t="s">
        <v>8</v>
      </c>
    </row>
    <row r="62850" spans="1:2" x14ac:dyDescent="0.25">
      <c r="A62850">
        <v>31002535</v>
      </c>
      <c r="B62850" t="s">
        <v>8</v>
      </c>
    </row>
    <row r="62851" spans="1:2" x14ac:dyDescent="0.25">
      <c r="A62851">
        <v>32375378</v>
      </c>
      <c r="B62851" t="s">
        <v>8</v>
      </c>
    </row>
    <row r="62852" spans="1:2" x14ac:dyDescent="0.25">
      <c r="A62852">
        <v>32375379</v>
      </c>
      <c r="B62852" t="s">
        <v>8</v>
      </c>
    </row>
    <row r="62853" spans="1:2" x14ac:dyDescent="0.25">
      <c r="A62853">
        <v>32375380</v>
      </c>
      <c r="B62853" t="s">
        <v>8</v>
      </c>
    </row>
    <row r="62854" spans="1:2" x14ac:dyDescent="0.25">
      <c r="A62854">
        <v>32375381</v>
      </c>
      <c r="B62854" t="s">
        <v>8</v>
      </c>
    </row>
    <row r="62855" spans="1:2" x14ac:dyDescent="0.25">
      <c r="A62855">
        <v>32375382</v>
      </c>
      <c r="B62855" t="s">
        <v>8</v>
      </c>
    </row>
    <row r="62856" spans="1:2" x14ac:dyDescent="0.25">
      <c r="A62856">
        <v>32375384</v>
      </c>
      <c r="B62856" t="s">
        <v>8</v>
      </c>
    </row>
    <row r="62857" spans="1:2" x14ac:dyDescent="0.25">
      <c r="A62857">
        <v>32375386</v>
      </c>
      <c r="B62857" t="s">
        <v>8</v>
      </c>
    </row>
    <row r="62858" spans="1:2" x14ac:dyDescent="0.25">
      <c r="A62858">
        <v>32375387</v>
      </c>
      <c r="B62858" t="s">
        <v>8</v>
      </c>
    </row>
    <row r="62859" spans="1:2" x14ac:dyDescent="0.25">
      <c r="A62859">
        <v>32375388</v>
      </c>
      <c r="B62859" t="s">
        <v>8</v>
      </c>
    </row>
    <row r="62860" spans="1:2" x14ac:dyDescent="0.25">
      <c r="A62860">
        <v>32375390</v>
      </c>
      <c r="B62860" t="s">
        <v>8</v>
      </c>
    </row>
    <row r="62861" spans="1:2" x14ac:dyDescent="0.25">
      <c r="A62861">
        <v>32375392</v>
      </c>
      <c r="B62861" t="s">
        <v>8</v>
      </c>
    </row>
    <row r="62862" spans="1:2" x14ac:dyDescent="0.25">
      <c r="A62862">
        <v>32375393</v>
      </c>
      <c r="B62862" t="s">
        <v>8</v>
      </c>
    </row>
    <row r="62863" spans="1:2" x14ac:dyDescent="0.25">
      <c r="A62863">
        <v>32375394</v>
      </c>
      <c r="B62863" t="s">
        <v>8</v>
      </c>
    </row>
    <row r="62864" spans="1:2" x14ac:dyDescent="0.25">
      <c r="A62864">
        <v>32375395</v>
      </c>
      <c r="B62864" t="s">
        <v>8</v>
      </c>
    </row>
    <row r="62865" spans="1:2" x14ac:dyDescent="0.25">
      <c r="A62865">
        <v>32375407</v>
      </c>
      <c r="B62865" t="s">
        <v>8</v>
      </c>
    </row>
    <row r="62866" spans="1:2" x14ac:dyDescent="0.25">
      <c r="A62866">
        <v>32375408</v>
      </c>
      <c r="B62866" t="s">
        <v>8</v>
      </c>
    </row>
    <row r="62867" spans="1:2" x14ac:dyDescent="0.25">
      <c r="A62867">
        <v>32375424</v>
      </c>
      <c r="B62867" t="s">
        <v>8</v>
      </c>
    </row>
    <row r="62868" spans="1:2" x14ac:dyDescent="0.25">
      <c r="A62868">
        <v>32375425</v>
      </c>
      <c r="B62868" t="s">
        <v>8</v>
      </c>
    </row>
    <row r="62869" spans="1:2" x14ac:dyDescent="0.25">
      <c r="A62869">
        <v>32375433</v>
      </c>
      <c r="B62869" t="s">
        <v>8</v>
      </c>
    </row>
    <row r="62870" spans="1:2" x14ac:dyDescent="0.25">
      <c r="A62870">
        <v>32375434</v>
      </c>
      <c r="B62870" t="s">
        <v>8</v>
      </c>
    </row>
    <row r="62871" spans="1:2" x14ac:dyDescent="0.25">
      <c r="A62871">
        <v>32375436</v>
      </c>
      <c r="B62871" t="s">
        <v>8</v>
      </c>
    </row>
    <row r="62872" spans="1:2" x14ac:dyDescent="0.25">
      <c r="A62872">
        <v>32375438</v>
      </c>
      <c r="B62872" t="s">
        <v>8</v>
      </c>
    </row>
    <row r="62873" spans="1:2" x14ac:dyDescent="0.25">
      <c r="A62873">
        <v>32173896</v>
      </c>
      <c r="B62873" t="s">
        <v>8</v>
      </c>
    </row>
    <row r="62874" spans="1:2" x14ac:dyDescent="0.25">
      <c r="A62874">
        <v>32255303</v>
      </c>
      <c r="B62874" t="s">
        <v>8</v>
      </c>
    </row>
    <row r="62875" spans="1:2" x14ac:dyDescent="0.25">
      <c r="A62875">
        <v>32343382</v>
      </c>
      <c r="B62875" t="s">
        <v>8</v>
      </c>
    </row>
    <row r="62876" spans="1:2" x14ac:dyDescent="0.25">
      <c r="A62876">
        <v>32101840</v>
      </c>
      <c r="B62876" t="s">
        <v>8</v>
      </c>
    </row>
    <row r="62877" spans="1:2" x14ac:dyDescent="0.25">
      <c r="A62877">
        <v>29433799</v>
      </c>
      <c r="B62877" t="s">
        <v>8</v>
      </c>
    </row>
    <row r="62878" spans="1:2" x14ac:dyDescent="0.25">
      <c r="A62878">
        <v>32347420</v>
      </c>
      <c r="B62878" t="s">
        <v>8</v>
      </c>
    </row>
    <row r="62879" spans="1:2" x14ac:dyDescent="0.25">
      <c r="A62879">
        <v>32347443</v>
      </c>
      <c r="B62879" t="s">
        <v>8</v>
      </c>
    </row>
    <row r="62880" spans="1:2" x14ac:dyDescent="0.25">
      <c r="A62880">
        <v>32031508</v>
      </c>
      <c r="B62880" t="s">
        <v>8</v>
      </c>
    </row>
    <row r="62881" spans="1:2" x14ac:dyDescent="0.25">
      <c r="A62881">
        <v>32031523</v>
      </c>
      <c r="B62881" t="s">
        <v>8</v>
      </c>
    </row>
    <row r="62882" spans="1:2" x14ac:dyDescent="0.25">
      <c r="A62882">
        <v>32031583</v>
      </c>
      <c r="B62882" t="s">
        <v>8</v>
      </c>
    </row>
    <row r="62883" spans="1:2" x14ac:dyDescent="0.25">
      <c r="A62883">
        <v>32031577</v>
      </c>
      <c r="B62883" t="s">
        <v>8</v>
      </c>
    </row>
    <row r="62884" spans="1:2" x14ac:dyDescent="0.25">
      <c r="A62884">
        <v>31726865</v>
      </c>
      <c r="B62884" t="s">
        <v>8</v>
      </c>
    </row>
    <row r="62885" spans="1:2" x14ac:dyDescent="0.25">
      <c r="A62885">
        <v>32311368</v>
      </c>
      <c r="B62885" t="s">
        <v>8</v>
      </c>
    </row>
    <row r="62886" spans="1:2" x14ac:dyDescent="0.25">
      <c r="A62886">
        <v>32305278</v>
      </c>
      <c r="B62886" t="s">
        <v>8</v>
      </c>
    </row>
    <row r="62887" spans="1:2" x14ac:dyDescent="0.25">
      <c r="A62887">
        <v>32060033</v>
      </c>
      <c r="B62887" t="s">
        <v>8</v>
      </c>
    </row>
    <row r="62888" spans="1:2" x14ac:dyDescent="0.25">
      <c r="A62888">
        <v>22928927</v>
      </c>
      <c r="B62888" t="s">
        <v>8</v>
      </c>
    </row>
    <row r="62889" spans="1:2" x14ac:dyDescent="0.25">
      <c r="A62889">
        <v>31938277</v>
      </c>
      <c r="B62889" t="s">
        <v>8</v>
      </c>
    </row>
    <row r="62890" spans="1:2" x14ac:dyDescent="0.25">
      <c r="A62890">
        <v>31938283</v>
      </c>
      <c r="B62890" t="s">
        <v>8</v>
      </c>
    </row>
    <row r="62891" spans="1:2" x14ac:dyDescent="0.25">
      <c r="A62891">
        <v>31938305</v>
      </c>
      <c r="B62891" t="s">
        <v>8</v>
      </c>
    </row>
    <row r="62892" spans="1:2" x14ac:dyDescent="0.25">
      <c r="A62892">
        <v>32269963</v>
      </c>
      <c r="B62892" t="s">
        <v>8</v>
      </c>
    </row>
    <row r="62893" spans="1:2" x14ac:dyDescent="0.25">
      <c r="A62893">
        <v>32269971</v>
      </c>
      <c r="B62893" t="s">
        <v>8</v>
      </c>
    </row>
    <row r="62894" spans="1:2" x14ac:dyDescent="0.25">
      <c r="A62894">
        <v>32270052</v>
      </c>
      <c r="B62894" t="s">
        <v>8</v>
      </c>
    </row>
    <row r="62895" spans="1:2" x14ac:dyDescent="0.25">
      <c r="A62895">
        <v>30922778</v>
      </c>
      <c r="B62895" t="s">
        <v>8</v>
      </c>
    </row>
    <row r="62896" spans="1:2" x14ac:dyDescent="0.25">
      <c r="A62896">
        <v>30922857</v>
      </c>
      <c r="B62896" t="s">
        <v>8</v>
      </c>
    </row>
    <row r="62897" spans="1:2" x14ac:dyDescent="0.25">
      <c r="A62897">
        <v>30922947</v>
      </c>
      <c r="B62897" t="s">
        <v>8</v>
      </c>
    </row>
    <row r="62898" spans="1:2" x14ac:dyDescent="0.25">
      <c r="A62898">
        <v>31966702</v>
      </c>
      <c r="B62898" t="s">
        <v>8</v>
      </c>
    </row>
    <row r="62899" spans="1:2" x14ac:dyDescent="0.25">
      <c r="A62899">
        <v>30433289</v>
      </c>
      <c r="B62899" t="s">
        <v>8</v>
      </c>
    </row>
    <row r="62900" spans="1:2" x14ac:dyDescent="0.25">
      <c r="A62900">
        <v>32325569</v>
      </c>
      <c r="B62900" t="s">
        <v>8</v>
      </c>
    </row>
    <row r="62901" spans="1:2" x14ac:dyDescent="0.25">
      <c r="A62901">
        <v>32325628</v>
      </c>
      <c r="B62901" t="s">
        <v>8</v>
      </c>
    </row>
    <row r="62902" spans="1:2" x14ac:dyDescent="0.25">
      <c r="A62902">
        <v>32325675</v>
      </c>
      <c r="B62902" t="s">
        <v>8</v>
      </c>
    </row>
    <row r="62903" spans="1:2" x14ac:dyDescent="0.25">
      <c r="A62903">
        <v>32325682</v>
      </c>
      <c r="B62903" t="s">
        <v>8</v>
      </c>
    </row>
    <row r="62904" spans="1:2" x14ac:dyDescent="0.25">
      <c r="A62904">
        <v>31875647</v>
      </c>
      <c r="B62904" t="s">
        <v>8</v>
      </c>
    </row>
    <row r="62905" spans="1:2" x14ac:dyDescent="0.25">
      <c r="A62905">
        <v>32228090</v>
      </c>
      <c r="B62905" t="s">
        <v>8</v>
      </c>
    </row>
    <row r="62906" spans="1:2" x14ac:dyDescent="0.25">
      <c r="A62906">
        <v>32228218</v>
      </c>
      <c r="B62906" t="s">
        <v>8</v>
      </c>
    </row>
    <row r="62907" spans="1:2" x14ac:dyDescent="0.25">
      <c r="A62907">
        <v>31901421</v>
      </c>
      <c r="B62907" t="s">
        <v>8</v>
      </c>
    </row>
    <row r="62908" spans="1:2" x14ac:dyDescent="0.25">
      <c r="A62908">
        <v>31901524</v>
      </c>
      <c r="B62908" t="s">
        <v>8</v>
      </c>
    </row>
    <row r="62909" spans="1:2" x14ac:dyDescent="0.25">
      <c r="A62909">
        <v>31901543</v>
      </c>
      <c r="B62909" t="s">
        <v>8</v>
      </c>
    </row>
    <row r="62910" spans="1:2" x14ac:dyDescent="0.25">
      <c r="A62910">
        <v>31947964</v>
      </c>
      <c r="B62910" t="s">
        <v>8</v>
      </c>
    </row>
    <row r="62911" spans="1:2" x14ac:dyDescent="0.25">
      <c r="A62911">
        <v>31948009</v>
      </c>
      <c r="B62911" t="s">
        <v>8</v>
      </c>
    </row>
    <row r="62912" spans="1:2" x14ac:dyDescent="0.25">
      <c r="A62912">
        <v>31948174</v>
      </c>
      <c r="B62912" t="s">
        <v>8</v>
      </c>
    </row>
    <row r="62913" spans="1:2" x14ac:dyDescent="0.25">
      <c r="A62913">
        <v>31287399</v>
      </c>
      <c r="B62913" t="s">
        <v>8</v>
      </c>
    </row>
    <row r="62914" spans="1:2" x14ac:dyDescent="0.25">
      <c r="A62914">
        <v>31821518</v>
      </c>
      <c r="B62914" t="s">
        <v>8</v>
      </c>
    </row>
    <row r="62915" spans="1:2" x14ac:dyDescent="0.25">
      <c r="A62915">
        <v>31821559</v>
      </c>
      <c r="B62915" t="s">
        <v>8</v>
      </c>
    </row>
    <row r="62916" spans="1:2" x14ac:dyDescent="0.25">
      <c r="A62916">
        <v>31821611</v>
      </c>
      <c r="B62916" t="s">
        <v>8</v>
      </c>
    </row>
    <row r="62917" spans="1:2" x14ac:dyDescent="0.25">
      <c r="A62917">
        <v>31821664</v>
      </c>
      <c r="B62917" t="s">
        <v>8</v>
      </c>
    </row>
    <row r="62918" spans="1:2" x14ac:dyDescent="0.25">
      <c r="A62918">
        <v>31821864</v>
      </c>
      <c r="B62918" t="s">
        <v>8</v>
      </c>
    </row>
    <row r="62919" spans="1:2" x14ac:dyDescent="0.25">
      <c r="A62919">
        <v>31821947</v>
      </c>
      <c r="B62919" t="s">
        <v>8</v>
      </c>
    </row>
    <row r="62920" spans="1:2" x14ac:dyDescent="0.25">
      <c r="A62920">
        <v>31821960</v>
      </c>
      <c r="B62920" t="s">
        <v>8</v>
      </c>
    </row>
    <row r="62921" spans="1:2" x14ac:dyDescent="0.25">
      <c r="A62921">
        <v>31822013</v>
      </c>
      <c r="B62921" t="s">
        <v>8</v>
      </c>
    </row>
    <row r="62922" spans="1:2" x14ac:dyDescent="0.25">
      <c r="A62922">
        <v>31976813</v>
      </c>
      <c r="B62922" t="s">
        <v>8</v>
      </c>
    </row>
    <row r="62923" spans="1:2" x14ac:dyDescent="0.25">
      <c r="A62923">
        <v>31882652</v>
      </c>
      <c r="B62923" t="s">
        <v>8</v>
      </c>
    </row>
    <row r="62924" spans="1:2" x14ac:dyDescent="0.25">
      <c r="A62924">
        <v>31002797</v>
      </c>
      <c r="B62924" t="s">
        <v>8</v>
      </c>
    </row>
    <row r="62925" spans="1:2" x14ac:dyDescent="0.25">
      <c r="A62925">
        <v>29433383</v>
      </c>
      <c r="B62925" t="s">
        <v>8</v>
      </c>
    </row>
    <row r="62926" spans="1:2" x14ac:dyDescent="0.25">
      <c r="A62926">
        <v>29431490</v>
      </c>
      <c r="B62926" t="s">
        <v>8</v>
      </c>
    </row>
    <row r="62927" spans="1:2" x14ac:dyDescent="0.25">
      <c r="A62927">
        <v>30914542</v>
      </c>
      <c r="B62927" t="s">
        <v>8</v>
      </c>
    </row>
    <row r="62928" spans="1:2" x14ac:dyDescent="0.25">
      <c r="A62928">
        <v>30914640</v>
      </c>
      <c r="B62928" t="s">
        <v>8</v>
      </c>
    </row>
    <row r="62929" spans="1:2" x14ac:dyDescent="0.25">
      <c r="A62929">
        <v>30914648</v>
      </c>
      <c r="B62929" t="s">
        <v>8</v>
      </c>
    </row>
    <row r="62930" spans="1:2" x14ac:dyDescent="0.25">
      <c r="A62930">
        <v>30914649</v>
      </c>
      <c r="B62930" t="s">
        <v>8</v>
      </c>
    </row>
    <row r="62931" spans="1:2" x14ac:dyDescent="0.25">
      <c r="A62931">
        <v>30914752</v>
      </c>
      <c r="B62931" t="s">
        <v>8</v>
      </c>
    </row>
    <row r="62932" spans="1:2" x14ac:dyDescent="0.25">
      <c r="A62932">
        <v>30914765</v>
      </c>
      <c r="B62932" t="s">
        <v>8</v>
      </c>
    </row>
    <row r="62933" spans="1:2" x14ac:dyDescent="0.25">
      <c r="A62933">
        <v>32263927</v>
      </c>
      <c r="B62933" t="s">
        <v>8</v>
      </c>
    </row>
    <row r="62934" spans="1:2" x14ac:dyDescent="0.25">
      <c r="A62934">
        <v>32264235</v>
      </c>
      <c r="B62934" t="s">
        <v>8</v>
      </c>
    </row>
    <row r="62935" spans="1:2" x14ac:dyDescent="0.25">
      <c r="A62935">
        <v>31334228</v>
      </c>
      <c r="B62935" t="s">
        <v>8</v>
      </c>
    </row>
    <row r="62936" spans="1:2" x14ac:dyDescent="0.25">
      <c r="A62936">
        <v>31726897</v>
      </c>
      <c r="B62936" t="s">
        <v>8</v>
      </c>
    </row>
    <row r="62937" spans="1:2" x14ac:dyDescent="0.25">
      <c r="A62937">
        <v>31726921</v>
      </c>
      <c r="B62937" t="s">
        <v>8</v>
      </c>
    </row>
    <row r="62938" spans="1:2" x14ac:dyDescent="0.25">
      <c r="A62938">
        <v>31726947</v>
      </c>
      <c r="B62938" t="s">
        <v>8</v>
      </c>
    </row>
    <row r="62939" spans="1:2" x14ac:dyDescent="0.25">
      <c r="A62939">
        <v>31755020</v>
      </c>
      <c r="B62939" t="s">
        <v>8</v>
      </c>
    </row>
    <row r="62940" spans="1:2" x14ac:dyDescent="0.25">
      <c r="A62940">
        <v>31280780</v>
      </c>
      <c r="B62940" t="s">
        <v>8</v>
      </c>
    </row>
    <row r="62941" spans="1:2" x14ac:dyDescent="0.25">
      <c r="A62941">
        <v>32041237</v>
      </c>
      <c r="B62941" t="s">
        <v>8</v>
      </c>
    </row>
    <row r="62942" spans="1:2" x14ac:dyDescent="0.25">
      <c r="A62942">
        <v>32239703</v>
      </c>
      <c r="B62942" t="s">
        <v>8</v>
      </c>
    </row>
    <row r="62943" spans="1:2" x14ac:dyDescent="0.25">
      <c r="A62943">
        <v>31897705</v>
      </c>
      <c r="B62943" t="s">
        <v>8</v>
      </c>
    </row>
    <row r="62944" spans="1:2" x14ac:dyDescent="0.25">
      <c r="A62944">
        <v>32047273</v>
      </c>
      <c r="B62944" t="s">
        <v>8</v>
      </c>
    </row>
    <row r="62945" spans="1:2" x14ac:dyDescent="0.25">
      <c r="A62945">
        <v>32047276</v>
      </c>
      <c r="B62945" t="s">
        <v>8</v>
      </c>
    </row>
    <row r="62946" spans="1:2" x14ac:dyDescent="0.25">
      <c r="A62946">
        <v>32179388</v>
      </c>
      <c r="B62946" t="s">
        <v>8</v>
      </c>
    </row>
    <row r="62947" spans="1:2" x14ac:dyDescent="0.25">
      <c r="A62947">
        <v>31906746</v>
      </c>
      <c r="B62947" t="s">
        <v>8</v>
      </c>
    </row>
    <row r="62948" spans="1:2" x14ac:dyDescent="0.25">
      <c r="A62948">
        <v>32068276</v>
      </c>
      <c r="B62948" t="s">
        <v>8</v>
      </c>
    </row>
    <row r="62949" spans="1:2" x14ac:dyDescent="0.25">
      <c r="A62949">
        <v>31710232</v>
      </c>
      <c r="B62949" t="s">
        <v>8</v>
      </c>
    </row>
    <row r="62950" spans="1:2" x14ac:dyDescent="0.25">
      <c r="A62950">
        <v>31710247</v>
      </c>
      <c r="B62950" t="s">
        <v>8</v>
      </c>
    </row>
    <row r="62951" spans="1:2" x14ac:dyDescent="0.25">
      <c r="A62951">
        <v>32376337</v>
      </c>
      <c r="B62951" t="s">
        <v>8</v>
      </c>
    </row>
    <row r="62952" spans="1:2" x14ac:dyDescent="0.25">
      <c r="A62952">
        <v>30908743</v>
      </c>
      <c r="B62952" t="s">
        <v>8</v>
      </c>
    </row>
    <row r="62953" spans="1:2" x14ac:dyDescent="0.25">
      <c r="A62953">
        <v>32324387</v>
      </c>
      <c r="B62953" t="s">
        <v>8</v>
      </c>
    </row>
    <row r="62954" spans="1:2" x14ac:dyDescent="0.25">
      <c r="A62954">
        <v>32324597</v>
      </c>
      <c r="B62954" t="s">
        <v>8</v>
      </c>
    </row>
    <row r="62955" spans="1:2" x14ac:dyDescent="0.25">
      <c r="A62955">
        <v>31801833</v>
      </c>
      <c r="B62955" t="s">
        <v>8</v>
      </c>
    </row>
    <row r="62956" spans="1:2" x14ac:dyDescent="0.25">
      <c r="A62956">
        <v>31802096</v>
      </c>
      <c r="B62956" t="s">
        <v>8</v>
      </c>
    </row>
    <row r="62957" spans="1:2" x14ac:dyDescent="0.25">
      <c r="A62957">
        <v>31802181</v>
      </c>
      <c r="B62957" t="s">
        <v>8</v>
      </c>
    </row>
    <row r="62958" spans="1:2" x14ac:dyDescent="0.25">
      <c r="A62958">
        <v>31802282</v>
      </c>
      <c r="B62958" t="s">
        <v>8</v>
      </c>
    </row>
    <row r="62959" spans="1:2" x14ac:dyDescent="0.25">
      <c r="A62959">
        <v>30895263</v>
      </c>
      <c r="B62959" t="s">
        <v>8</v>
      </c>
    </row>
    <row r="62960" spans="1:2" x14ac:dyDescent="0.25">
      <c r="A62960">
        <v>30895265</v>
      </c>
      <c r="B62960" t="s">
        <v>8</v>
      </c>
    </row>
    <row r="62961" spans="1:2" x14ac:dyDescent="0.25">
      <c r="A62961">
        <v>30895336</v>
      </c>
      <c r="B62961" t="s">
        <v>8</v>
      </c>
    </row>
    <row r="62962" spans="1:2" x14ac:dyDescent="0.25">
      <c r="A62962">
        <v>30895390</v>
      </c>
      <c r="B62962" t="s">
        <v>8</v>
      </c>
    </row>
    <row r="62963" spans="1:2" x14ac:dyDescent="0.25">
      <c r="A62963">
        <v>30895551</v>
      </c>
      <c r="B62963" t="s">
        <v>8</v>
      </c>
    </row>
    <row r="62964" spans="1:2" x14ac:dyDescent="0.25">
      <c r="A62964">
        <v>30895586</v>
      </c>
      <c r="B62964" t="s">
        <v>8</v>
      </c>
    </row>
    <row r="62965" spans="1:2" x14ac:dyDescent="0.25">
      <c r="A62965">
        <v>30895599</v>
      </c>
      <c r="B62965" t="s">
        <v>8</v>
      </c>
    </row>
    <row r="62966" spans="1:2" x14ac:dyDescent="0.25">
      <c r="A62966">
        <v>30895615</v>
      </c>
      <c r="B62966" t="s">
        <v>8</v>
      </c>
    </row>
    <row r="62967" spans="1:2" x14ac:dyDescent="0.25">
      <c r="A62967">
        <v>30895663</v>
      </c>
      <c r="B62967" t="s">
        <v>8</v>
      </c>
    </row>
    <row r="62968" spans="1:2" x14ac:dyDescent="0.25">
      <c r="A62968">
        <v>31310605</v>
      </c>
      <c r="B62968" t="s">
        <v>8</v>
      </c>
    </row>
    <row r="62969" spans="1:2" x14ac:dyDescent="0.25">
      <c r="A62969">
        <v>31066686</v>
      </c>
      <c r="B62969" t="s">
        <v>8</v>
      </c>
    </row>
    <row r="62970" spans="1:2" x14ac:dyDescent="0.25">
      <c r="A62970">
        <v>31841665</v>
      </c>
      <c r="B62970" t="s">
        <v>8</v>
      </c>
    </row>
    <row r="62971" spans="1:2" x14ac:dyDescent="0.25">
      <c r="A62971">
        <v>31841649</v>
      </c>
      <c r="B62971" t="s">
        <v>8</v>
      </c>
    </row>
    <row r="62972" spans="1:2" x14ac:dyDescent="0.25">
      <c r="A62972">
        <v>31841736</v>
      </c>
      <c r="B62972" t="s">
        <v>8</v>
      </c>
    </row>
    <row r="62973" spans="1:2" x14ac:dyDescent="0.25">
      <c r="A62973">
        <v>31841802</v>
      </c>
      <c r="B62973" t="s">
        <v>8</v>
      </c>
    </row>
    <row r="62974" spans="1:2" x14ac:dyDescent="0.25">
      <c r="A62974">
        <v>31841800</v>
      </c>
      <c r="B62974" t="s">
        <v>8</v>
      </c>
    </row>
    <row r="62975" spans="1:2" x14ac:dyDescent="0.25">
      <c r="A62975">
        <v>31841903</v>
      </c>
      <c r="B62975" t="s">
        <v>8</v>
      </c>
    </row>
    <row r="62976" spans="1:2" x14ac:dyDescent="0.25">
      <c r="A62976">
        <v>31841917</v>
      </c>
      <c r="B62976" t="s">
        <v>8</v>
      </c>
    </row>
    <row r="62977" spans="1:2" x14ac:dyDescent="0.25">
      <c r="A62977">
        <v>31841942</v>
      </c>
      <c r="B62977" t="s">
        <v>8</v>
      </c>
    </row>
    <row r="62978" spans="1:2" x14ac:dyDescent="0.25">
      <c r="A62978">
        <v>31842004</v>
      </c>
      <c r="B62978" t="s">
        <v>8</v>
      </c>
    </row>
    <row r="62979" spans="1:2" x14ac:dyDescent="0.25">
      <c r="A62979">
        <v>31842127</v>
      </c>
      <c r="B62979" t="s">
        <v>8</v>
      </c>
    </row>
    <row r="62980" spans="1:2" x14ac:dyDescent="0.25">
      <c r="A62980">
        <v>30954676</v>
      </c>
      <c r="B62980" t="s">
        <v>8</v>
      </c>
    </row>
    <row r="62981" spans="1:2" x14ac:dyDescent="0.25">
      <c r="A62981">
        <v>32376511</v>
      </c>
      <c r="B62981" t="s">
        <v>8</v>
      </c>
    </row>
    <row r="62982" spans="1:2" x14ac:dyDescent="0.25">
      <c r="A62982">
        <v>31991985</v>
      </c>
      <c r="B62982" t="s">
        <v>8</v>
      </c>
    </row>
    <row r="62983" spans="1:2" x14ac:dyDescent="0.25">
      <c r="A62983">
        <v>32147708</v>
      </c>
      <c r="B62983" t="s">
        <v>8</v>
      </c>
    </row>
    <row r="62984" spans="1:2" x14ac:dyDescent="0.25">
      <c r="A62984">
        <v>32147719</v>
      </c>
      <c r="B62984" t="s">
        <v>8</v>
      </c>
    </row>
    <row r="62985" spans="1:2" x14ac:dyDescent="0.25">
      <c r="A62985">
        <v>32264930</v>
      </c>
      <c r="B62985" t="s">
        <v>8</v>
      </c>
    </row>
    <row r="62986" spans="1:2" x14ac:dyDescent="0.25">
      <c r="A62986">
        <v>30905424</v>
      </c>
      <c r="B62986" t="s">
        <v>8</v>
      </c>
    </row>
    <row r="62987" spans="1:2" x14ac:dyDescent="0.25">
      <c r="A62987">
        <v>30905439</v>
      </c>
      <c r="B62987" t="s">
        <v>8</v>
      </c>
    </row>
    <row r="62988" spans="1:2" x14ac:dyDescent="0.25">
      <c r="A62988">
        <v>30905443</v>
      </c>
      <c r="B62988" t="s">
        <v>8</v>
      </c>
    </row>
    <row r="62989" spans="1:2" x14ac:dyDescent="0.25">
      <c r="A62989">
        <v>31284255</v>
      </c>
      <c r="B62989" t="s">
        <v>8</v>
      </c>
    </row>
    <row r="62990" spans="1:2" x14ac:dyDescent="0.25">
      <c r="A62990">
        <v>31726993</v>
      </c>
      <c r="B62990" t="s">
        <v>8</v>
      </c>
    </row>
    <row r="62991" spans="1:2" x14ac:dyDescent="0.25">
      <c r="A62991">
        <v>32116402</v>
      </c>
      <c r="B62991" t="s">
        <v>8</v>
      </c>
    </row>
    <row r="62992" spans="1:2" x14ac:dyDescent="0.25">
      <c r="A62992">
        <v>32116466</v>
      </c>
      <c r="B62992" t="s">
        <v>8</v>
      </c>
    </row>
    <row r="62993" spans="1:2" x14ac:dyDescent="0.25">
      <c r="A62993">
        <v>32116475</v>
      </c>
      <c r="B62993" t="s">
        <v>8</v>
      </c>
    </row>
    <row r="62994" spans="1:2" x14ac:dyDescent="0.25">
      <c r="A62994">
        <v>32116615</v>
      </c>
      <c r="B62994" t="s">
        <v>8</v>
      </c>
    </row>
    <row r="62995" spans="1:2" x14ac:dyDescent="0.25">
      <c r="A62995">
        <v>32301992</v>
      </c>
      <c r="B62995" t="s">
        <v>8</v>
      </c>
    </row>
    <row r="62996" spans="1:2" x14ac:dyDescent="0.25">
      <c r="A62996">
        <v>32302053</v>
      </c>
      <c r="B62996" t="s">
        <v>8</v>
      </c>
    </row>
    <row r="62997" spans="1:2" x14ac:dyDescent="0.25">
      <c r="A62997">
        <v>32031907</v>
      </c>
      <c r="B62997" t="s">
        <v>8</v>
      </c>
    </row>
    <row r="62998" spans="1:2" x14ac:dyDescent="0.25">
      <c r="A62998">
        <v>32032046</v>
      </c>
      <c r="B62998" t="s">
        <v>8</v>
      </c>
    </row>
    <row r="62999" spans="1:2" x14ac:dyDescent="0.25">
      <c r="A62999">
        <v>31637860</v>
      </c>
      <c r="B62999" t="s">
        <v>8</v>
      </c>
    </row>
    <row r="63000" spans="1:2" x14ac:dyDescent="0.25">
      <c r="A63000">
        <v>31337545</v>
      </c>
      <c r="B63000" t="s">
        <v>8</v>
      </c>
    </row>
    <row r="63001" spans="1:2" x14ac:dyDescent="0.25">
      <c r="A63001">
        <v>31337589</v>
      </c>
      <c r="B63001" t="s">
        <v>8</v>
      </c>
    </row>
    <row r="63002" spans="1:2" x14ac:dyDescent="0.25">
      <c r="A63002">
        <v>30466435</v>
      </c>
      <c r="B63002" t="s">
        <v>8</v>
      </c>
    </row>
    <row r="63003" spans="1:2" x14ac:dyDescent="0.25">
      <c r="A63003">
        <v>32144248</v>
      </c>
      <c r="B63003" t="s">
        <v>8</v>
      </c>
    </row>
    <row r="63004" spans="1:2" x14ac:dyDescent="0.25">
      <c r="A63004">
        <v>32146232</v>
      </c>
      <c r="B63004" t="s">
        <v>8</v>
      </c>
    </row>
    <row r="63005" spans="1:2" x14ac:dyDescent="0.25">
      <c r="A63005">
        <v>29231670</v>
      </c>
      <c r="B63005" t="s">
        <v>8</v>
      </c>
    </row>
    <row r="63006" spans="1:2" x14ac:dyDescent="0.25">
      <c r="A63006">
        <v>31002836</v>
      </c>
      <c r="B63006" t="s">
        <v>8</v>
      </c>
    </row>
    <row r="63007" spans="1:2" x14ac:dyDescent="0.25">
      <c r="A63007">
        <v>31003068</v>
      </c>
      <c r="B63007" t="s">
        <v>8</v>
      </c>
    </row>
    <row r="63008" spans="1:2" x14ac:dyDescent="0.25">
      <c r="A63008">
        <v>31011771</v>
      </c>
      <c r="B63008" t="s">
        <v>8</v>
      </c>
    </row>
    <row r="63009" spans="1:2" x14ac:dyDescent="0.25">
      <c r="A63009">
        <v>31003079</v>
      </c>
      <c r="B63009" t="s">
        <v>8</v>
      </c>
    </row>
    <row r="63010" spans="1:2" x14ac:dyDescent="0.25">
      <c r="A63010">
        <v>31011788</v>
      </c>
      <c r="B63010" t="s">
        <v>8</v>
      </c>
    </row>
    <row r="63011" spans="1:2" x14ac:dyDescent="0.25">
      <c r="A63011">
        <v>31003346</v>
      </c>
      <c r="B63011" t="s">
        <v>8</v>
      </c>
    </row>
    <row r="63012" spans="1:2" x14ac:dyDescent="0.25">
      <c r="A63012">
        <v>31003395</v>
      </c>
      <c r="B63012" t="s">
        <v>8</v>
      </c>
    </row>
    <row r="63013" spans="1:2" x14ac:dyDescent="0.25">
      <c r="A63013">
        <v>31003551</v>
      </c>
      <c r="B63013" t="s">
        <v>8</v>
      </c>
    </row>
    <row r="63014" spans="1:2" x14ac:dyDescent="0.25">
      <c r="A63014">
        <v>31003581</v>
      </c>
      <c r="B63014" t="s">
        <v>8</v>
      </c>
    </row>
    <row r="63015" spans="1:2" x14ac:dyDescent="0.25">
      <c r="A63015">
        <v>31003600</v>
      </c>
      <c r="B63015" t="s">
        <v>8</v>
      </c>
    </row>
    <row r="63016" spans="1:2" x14ac:dyDescent="0.25">
      <c r="A63016">
        <v>31003671</v>
      </c>
      <c r="B63016" t="s">
        <v>8</v>
      </c>
    </row>
    <row r="63017" spans="1:2" x14ac:dyDescent="0.25">
      <c r="A63017">
        <v>31710426</v>
      </c>
      <c r="B63017" t="s">
        <v>8</v>
      </c>
    </row>
    <row r="63018" spans="1:2" x14ac:dyDescent="0.25">
      <c r="A63018">
        <v>31710428</v>
      </c>
      <c r="B63018" t="s">
        <v>8</v>
      </c>
    </row>
    <row r="63019" spans="1:2" x14ac:dyDescent="0.25">
      <c r="A63019">
        <v>31710488</v>
      </c>
      <c r="B63019" t="s">
        <v>8</v>
      </c>
    </row>
    <row r="63020" spans="1:2" x14ac:dyDescent="0.25">
      <c r="A63020">
        <v>31710520</v>
      </c>
      <c r="B63020" t="s">
        <v>8</v>
      </c>
    </row>
    <row r="63021" spans="1:2" x14ac:dyDescent="0.25">
      <c r="A63021">
        <v>31875856</v>
      </c>
      <c r="B63021" t="s">
        <v>8</v>
      </c>
    </row>
    <row r="63022" spans="1:2" x14ac:dyDescent="0.25">
      <c r="A63022">
        <v>31875896</v>
      </c>
      <c r="B63022" t="s">
        <v>8</v>
      </c>
    </row>
    <row r="63023" spans="1:2" x14ac:dyDescent="0.25">
      <c r="A63023">
        <v>31875905</v>
      </c>
      <c r="B63023" t="s">
        <v>8</v>
      </c>
    </row>
    <row r="63024" spans="1:2" x14ac:dyDescent="0.25">
      <c r="A63024">
        <v>31875931</v>
      </c>
      <c r="B63024" t="s">
        <v>8</v>
      </c>
    </row>
    <row r="63025" spans="1:2" x14ac:dyDescent="0.25">
      <c r="A63025">
        <v>32017397</v>
      </c>
      <c r="B63025" t="s">
        <v>8</v>
      </c>
    </row>
    <row r="63026" spans="1:2" x14ac:dyDescent="0.25">
      <c r="A63026">
        <v>32017385</v>
      </c>
      <c r="B63026" t="s">
        <v>8</v>
      </c>
    </row>
    <row r="63027" spans="1:2" x14ac:dyDescent="0.25">
      <c r="A63027">
        <v>29896901</v>
      </c>
      <c r="B63027" t="s">
        <v>8</v>
      </c>
    </row>
    <row r="63028" spans="1:2" x14ac:dyDescent="0.25">
      <c r="A63028">
        <v>32043203</v>
      </c>
      <c r="B63028" t="s">
        <v>8</v>
      </c>
    </row>
    <row r="63029" spans="1:2" x14ac:dyDescent="0.25">
      <c r="A63029">
        <v>32043221</v>
      </c>
      <c r="B63029" t="s">
        <v>8</v>
      </c>
    </row>
    <row r="63030" spans="1:2" x14ac:dyDescent="0.25">
      <c r="A63030">
        <v>32043383</v>
      </c>
      <c r="B63030" t="s">
        <v>8</v>
      </c>
    </row>
    <row r="63031" spans="1:2" x14ac:dyDescent="0.25">
      <c r="A63031">
        <v>32150966</v>
      </c>
      <c r="B63031" t="s">
        <v>8</v>
      </c>
    </row>
    <row r="63032" spans="1:2" x14ac:dyDescent="0.25">
      <c r="A63032">
        <v>32085750</v>
      </c>
      <c r="B63032" t="s">
        <v>8</v>
      </c>
    </row>
    <row r="63033" spans="1:2" x14ac:dyDescent="0.25">
      <c r="A63033">
        <v>32085761</v>
      </c>
      <c r="B63033" t="s">
        <v>8</v>
      </c>
    </row>
    <row r="63034" spans="1:2" x14ac:dyDescent="0.25">
      <c r="A63034">
        <v>32086111</v>
      </c>
      <c r="B63034" t="s">
        <v>8</v>
      </c>
    </row>
    <row r="63035" spans="1:2" x14ac:dyDescent="0.25">
      <c r="A63035">
        <v>32086299</v>
      </c>
      <c r="B63035" t="s">
        <v>8</v>
      </c>
    </row>
    <row r="63036" spans="1:2" x14ac:dyDescent="0.25">
      <c r="A63036">
        <v>32086446</v>
      </c>
      <c r="B63036" t="s">
        <v>8</v>
      </c>
    </row>
    <row r="63037" spans="1:2" x14ac:dyDescent="0.25">
      <c r="A63037">
        <v>32086510</v>
      </c>
      <c r="B63037" t="s">
        <v>8</v>
      </c>
    </row>
    <row r="63038" spans="1:2" x14ac:dyDescent="0.25">
      <c r="A63038">
        <v>32374208</v>
      </c>
      <c r="B63038" t="s">
        <v>8</v>
      </c>
    </row>
    <row r="63039" spans="1:2" x14ac:dyDescent="0.25">
      <c r="A63039">
        <v>30934048</v>
      </c>
      <c r="B63039" t="s">
        <v>8</v>
      </c>
    </row>
    <row r="63040" spans="1:2" x14ac:dyDescent="0.25">
      <c r="A63040">
        <v>31727044</v>
      </c>
      <c r="B63040" t="s">
        <v>8</v>
      </c>
    </row>
    <row r="63041" spans="1:2" x14ac:dyDescent="0.25">
      <c r="A63041">
        <v>31876018</v>
      </c>
      <c r="B63041" t="s">
        <v>8</v>
      </c>
    </row>
    <row r="63042" spans="1:2" x14ac:dyDescent="0.25">
      <c r="A63042">
        <v>31876060</v>
      </c>
      <c r="B63042" t="s">
        <v>8</v>
      </c>
    </row>
    <row r="63043" spans="1:2" x14ac:dyDescent="0.25">
      <c r="A63043">
        <v>31635176</v>
      </c>
      <c r="B63043" t="s">
        <v>8</v>
      </c>
    </row>
    <row r="63044" spans="1:2" x14ac:dyDescent="0.25">
      <c r="A63044">
        <v>31710669</v>
      </c>
      <c r="B63044" t="s">
        <v>8</v>
      </c>
    </row>
    <row r="63045" spans="1:2" x14ac:dyDescent="0.25">
      <c r="A63045">
        <v>32379201</v>
      </c>
      <c r="B63045" t="s">
        <v>8</v>
      </c>
    </row>
    <row r="63046" spans="1:2" x14ac:dyDescent="0.25">
      <c r="A63046">
        <v>31679975</v>
      </c>
      <c r="B63046" t="s">
        <v>8</v>
      </c>
    </row>
    <row r="63047" spans="1:2" x14ac:dyDescent="0.25">
      <c r="A63047">
        <v>31680046</v>
      </c>
      <c r="B63047" t="s">
        <v>8</v>
      </c>
    </row>
    <row r="63048" spans="1:2" x14ac:dyDescent="0.25">
      <c r="A63048">
        <v>32036264</v>
      </c>
      <c r="B63048" t="s">
        <v>8</v>
      </c>
    </row>
    <row r="63049" spans="1:2" x14ac:dyDescent="0.25">
      <c r="A63049">
        <v>32174674</v>
      </c>
      <c r="B63049" t="s">
        <v>8</v>
      </c>
    </row>
    <row r="63050" spans="1:2" x14ac:dyDescent="0.25">
      <c r="A63050">
        <v>32323706</v>
      </c>
      <c r="B63050" t="s">
        <v>8</v>
      </c>
    </row>
    <row r="63051" spans="1:2" x14ac:dyDescent="0.25">
      <c r="A63051">
        <v>32258956</v>
      </c>
      <c r="B63051" t="s">
        <v>8</v>
      </c>
    </row>
    <row r="63052" spans="1:2" x14ac:dyDescent="0.25">
      <c r="A63052">
        <v>31727152</v>
      </c>
      <c r="B63052" t="s">
        <v>8</v>
      </c>
    </row>
    <row r="63053" spans="1:2" x14ac:dyDescent="0.25">
      <c r="A63053">
        <v>31727213</v>
      </c>
      <c r="B63053" t="s">
        <v>8</v>
      </c>
    </row>
    <row r="63054" spans="1:2" x14ac:dyDescent="0.25">
      <c r="A63054">
        <v>31727240</v>
      </c>
      <c r="B63054" t="s">
        <v>8</v>
      </c>
    </row>
    <row r="63055" spans="1:2" x14ac:dyDescent="0.25">
      <c r="A63055">
        <v>31742128</v>
      </c>
      <c r="B63055" t="s">
        <v>8</v>
      </c>
    </row>
    <row r="63056" spans="1:2" x14ac:dyDescent="0.25">
      <c r="A63056">
        <v>31755417</v>
      </c>
      <c r="B63056" t="s">
        <v>8</v>
      </c>
    </row>
    <row r="63057" spans="1:2" x14ac:dyDescent="0.25">
      <c r="A63057">
        <v>31755449</v>
      </c>
      <c r="B63057" t="s">
        <v>8</v>
      </c>
    </row>
    <row r="63058" spans="1:2" x14ac:dyDescent="0.25">
      <c r="A63058">
        <v>31755536</v>
      </c>
      <c r="B63058" t="s">
        <v>8</v>
      </c>
    </row>
    <row r="63059" spans="1:2" x14ac:dyDescent="0.25">
      <c r="A63059">
        <v>31694310</v>
      </c>
      <c r="B63059" t="s">
        <v>8</v>
      </c>
    </row>
    <row r="63060" spans="1:2" x14ac:dyDescent="0.25">
      <c r="A63060">
        <v>31694377</v>
      </c>
      <c r="B63060" t="s">
        <v>8</v>
      </c>
    </row>
    <row r="63061" spans="1:2" x14ac:dyDescent="0.25">
      <c r="A63061">
        <v>31710727</v>
      </c>
      <c r="B63061" t="s">
        <v>8</v>
      </c>
    </row>
    <row r="63062" spans="1:2" x14ac:dyDescent="0.25">
      <c r="A63062">
        <v>32375157</v>
      </c>
      <c r="B63062" t="s">
        <v>8</v>
      </c>
    </row>
    <row r="63063" spans="1:2" x14ac:dyDescent="0.25">
      <c r="A63063">
        <v>32375159</v>
      </c>
      <c r="B63063" t="s">
        <v>8</v>
      </c>
    </row>
    <row r="63064" spans="1:2" x14ac:dyDescent="0.25">
      <c r="A63064">
        <v>32375163</v>
      </c>
      <c r="B63064" t="s">
        <v>8</v>
      </c>
    </row>
    <row r="63065" spans="1:2" x14ac:dyDescent="0.25">
      <c r="A63065">
        <v>32375164</v>
      </c>
      <c r="B63065" t="s">
        <v>8</v>
      </c>
    </row>
    <row r="63066" spans="1:2" x14ac:dyDescent="0.25">
      <c r="A63066">
        <v>32375165</v>
      </c>
      <c r="B63066" t="s">
        <v>8</v>
      </c>
    </row>
    <row r="63067" spans="1:2" x14ac:dyDescent="0.25">
      <c r="A63067">
        <v>32375166</v>
      </c>
      <c r="B63067" t="s">
        <v>8</v>
      </c>
    </row>
    <row r="63068" spans="1:2" x14ac:dyDescent="0.25">
      <c r="A63068">
        <v>32375168</v>
      </c>
      <c r="B63068" t="s">
        <v>8</v>
      </c>
    </row>
    <row r="63069" spans="1:2" x14ac:dyDescent="0.25">
      <c r="A63069">
        <v>32375169</v>
      </c>
      <c r="B63069" t="s">
        <v>8</v>
      </c>
    </row>
    <row r="63070" spans="1:2" x14ac:dyDescent="0.25">
      <c r="A63070">
        <v>32375171</v>
      </c>
      <c r="B63070" t="s">
        <v>8</v>
      </c>
    </row>
    <row r="63071" spans="1:2" x14ac:dyDescent="0.25">
      <c r="A63071">
        <v>32375172</v>
      </c>
      <c r="B63071" t="s">
        <v>8</v>
      </c>
    </row>
    <row r="63072" spans="1:2" x14ac:dyDescent="0.25">
      <c r="A63072">
        <v>32375173</v>
      </c>
      <c r="B63072" t="s">
        <v>8</v>
      </c>
    </row>
    <row r="63073" spans="1:2" x14ac:dyDescent="0.25">
      <c r="A63073">
        <v>32375174</v>
      </c>
      <c r="B63073" t="s">
        <v>8</v>
      </c>
    </row>
    <row r="63074" spans="1:2" x14ac:dyDescent="0.25">
      <c r="A63074">
        <v>32375176</v>
      </c>
      <c r="B63074" t="s">
        <v>8</v>
      </c>
    </row>
    <row r="63075" spans="1:2" x14ac:dyDescent="0.25">
      <c r="A63075">
        <v>32375177</v>
      </c>
      <c r="B63075" t="s">
        <v>8</v>
      </c>
    </row>
    <row r="63076" spans="1:2" x14ac:dyDescent="0.25">
      <c r="A63076">
        <v>32375178</v>
      </c>
      <c r="B63076" t="s">
        <v>8</v>
      </c>
    </row>
    <row r="63077" spans="1:2" x14ac:dyDescent="0.25">
      <c r="A63077">
        <v>32375179</v>
      </c>
      <c r="B63077" t="s">
        <v>8</v>
      </c>
    </row>
    <row r="63078" spans="1:2" x14ac:dyDescent="0.25">
      <c r="A63078">
        <v>32375184</v>
      </c>
      <c r="B63078" t="s">
        <v>8</v>
      </c>
    </row>
    <row r="63079" spans="1:2" x14ac:dyDescent="0.25">
      <c r="A63079">
        <v>32375185</v>
      </c>
      <c r="B63079" t="s">
        <v>8</v>
      </c>
    </row>
    <row r="63080" spans="1:2" x14ac:dyDescent="0.25">
      <c r="A63080">
        <v>32375186</v>
      </c>
      <c r="B63080" t="s">
        <v>8</v>
      </c>
    </row>
    <row r="63081" spans="1:2" x14ac:dyDescent="0.25">
      <c r="A63081">
        <v>32375187</v>
      </c>
      <c r="B63081" t="s">
        <v>8</v>
      </c>
    </row>
    <row r="63082" spans="1:2" x14ac:dyDescent="0.25">
      <c r="A63082">
        <v>32375188</v>
      </c>
      <c r="B63082" t="s">
        <v>8</v>
      </c>
    </row>
    <row r="63083" spans="1:2" x14ac:dyDescent="0.25">
      <c r="A63083">
        <v>32375189</v>
      </c>
      <c r="B63083" t="s">
        <v>8</v>
      </c>
    </row>
    <row r="63084" spans="1:2" x14ac:dyDescent="0.25">
      <c r="A63084">
        <v>32375190</v>
      </c>
      <c r="B63084" t="s">
        <v>8</v>
      </c>
    </row>
    <row r="63085" spans="1:2" x14ac:dyDescent="0.25">
      <c r="A63085">
        <v>32375195</v>
      </c>
      <c r="B63085" t="s">
        <v>8</v>
      </c>
    </row>
    <row r="63086" spans="1:2" x14ac:dyDescent="0.25">
      <c r="A63086">
        <v>32375198</v>
      </c>
      <c r="B63086" t="s">
        <v>8</v>
      </c>
    </row>
    <row r="63087" spans="1:2" x14ac:dyDescent="0.25">
      <c r="A63087">
        <v>32375199</v>
      </c>
      <c r="B63087" t="s">
        <v>8</v>
      </c>
    </row>
    <row r="63088" spans="1:2" x14ac:dyDescent="0.25">
      <c r="A63088">
        <v>32375201</v>
      </c>
      <c r="B63088" t="s">
        <v>8</v>
      </c>
    </row>
    <row r="63089" spans="1:2" x14ac:dyDescent="0.25">
      <c r="A63089">
        <v>32375203</v>
      </c>
      <c r="B63089" t="s">
        <v>8</v>
      </c>
    </row>
    <row r="63090" spans="1:2" x14ac:dyDescent="0.25">
      <c r="A63090">
        <v>32375206</v>
      </c>
      <c r="B63090" t="s">
        <v>8</v>
      </c>
    </row>
    <row r="63091" spans="1:2" x14ac:dyDescent="0.25">
      <c r="A63091">
        <v>32375207</v>
      </c>
      <c r="B63091" t="s">
        <v>8</v>
      </c>
    </row>
    <row r="63092" spans="1:2" x14ac:dyDescent="0.25">
      <c r="A63092">
        <v>32375210</v>
      </c>
      <c r="B63092" t="s">
        <v>8</v>
      </c>
    </row>
    <row r="63093" spans="1:2" x14ac:dyDescent="0.25">
      <c r="A63093">
        <v>32375211</v>
      </c>
      <c r="B63093" t="s">
        <v>8</v>
      </c>
    </row>
    <row r="63094" spans="1:2" x14ac:dyDescent="0.25">
      <c r="A63094">
        <v>32375212</v>
      </c>
      <c r="B63094" t="s">
        <v>8</v>
      </c>
    </row>
    <row r="63095" spans="1:2" x14ac:dyDescent="0.25">
      <c r="A63095">
        <v>32375213</v>
      </c>
      <c r="B63095" t="s">
        <v>8</v>
      </c>
    </row>
    <row r="63096" spans="1:2" x14ac:dyDescent="0.25">
      <c r="A63096">
        <v>31916872</v>
      </c>
      <c r="B63096" t="s">
        <v>8</v>
      </c>
    </row>
    <row r="63097" spans="1:2" x14ac:dyDescent="0.25">
      <c r="A63097">
        <v>32144412</v>
      </c>
      <c r="B63097" t="s">
        <v>8</v>
      </c>
    </row>
    <row r="63098" spans="1:2" x14ac:dyDescent="0.25">
      <c r="A63098">
        <v>32144439</v>
      </c>
      <c r="B63098" t="s">
        <v>8</v>
      </c>
    </row>
    <row r="63099" spans="1:2" x14ac:dyDescent="0.25">
      <c r="A63099">
        <v>32211306</v>
      </c>
      <c r="B63099" t="s">
        <v>8</v>
      </c>
    </row>
    <row r="63100" spans="1:2" x14ac:dyDescent="0.25">
      <c r="A63100">
        <v>32272686</v>
      </c>
      <c r="B63100" t="s">
        <v>8</v>
      </c>
    </row>
    <row r="63101" spans="1:2" x14ac:dyDescent="0.25">
      <c r="A63101">
        <v>32142113</v>
      </c>
      <c r="B63101" t="s">
        <v>8</v>
      </c>
    </row>
    <row r="63102" spans="1:2" x14ac:dyDescent="0.25">
      <c r="A63102">
        <v>32142177</v>
      </c>
      <c r="B63102" t="s">
        <v>8</v>
      </c>
    </row>
    <row r="63103" spans="1:2" x14ac:dyDescent="0.25">
      <c r="A63103">
        <v>32142217</v>
      </c>
      <c r="B63103" t="s">
        <v>8</v>
      </c>
    </row>
    <row r="63104" spans="1:2" x14ac:dyDescent="0.25">
      <c r="A63104">
        <v>32121625</v>
      </c>
      <c r="B63104" t="s">
        <v>8</v>
      </c>
    </row>
    <row r="63105" spans="1:2" x14ac:dyDescent="0.25">
      <c r="A63105">
        <v>32121678</v>
      </c>
      <c r="B63105" t="s">
        <v>8</v>
      </c>
    </row>
    <row r="63106" spans="1:2" x14ac:dyDescent="0.25">
      <c r="A63106">
        <v>32052510</v>
      </c>
      <c r="B63106" t="s">
        <v>8</v>
      </c>
    </row>
    <row r="63107" spans="1:2" x14ac:dyDescent="0.25">
      <c r="A63107">
        <v>31685082</v>
      </c>
      <c r="B63107" t="s">
        <v>8</v>
      </c>
    </row>
    <row r="63108" spans="1:2" x14ac:dyDescent="0.25">
      <c r="A63108">
        <v>32010083</v>
      </c>
      <c r="B63108" t="s">
        <v>8</v>
      </c>
    </row>
    <row r="63109" spans="1:2" x14ac:dyDescent="0.25">
      <c r="A63109">
        <v>31755666</v>
      </c>
      <c r="B63109" t="s">
        <v>8</v>
      </c>
    </row>
    <row r="63110" spans="1:2" x14ac:dyDescent="0.25">
      <c r="A63110">
        <v>31914200</v>
      </c>
      <c r="B63110" t="s">
        <v>8</v>
      </c>
    </row>
    <row r="63111" spans="1:2" x14ac:dyDescent="0.25">
      <c r="A63111">
        <v>31914249</v>
      </c>
      <c r="B63111" t="s">
        <v>8</v>
      </c>
    </row>
    <row r="63112" spans="1:2" x14ac:dyDescent="0.25">
      <c r="A63112">
        <v>32377815</v>
      </c>
      <c r="B63112" t="s">
        <v>8</v>
      </c>
    </row>
    <row r="63113" spans="1:2" x14ac:dyDescent="0.25">
      <c r="A63113">
        <v>27402610</v>
      </c>
      <c r="B63113" t="s">
        <v>8</v>
      </c>
    </row>
    <row r="63114" spans="1:2" x14ac:dyDescent="0.25">
      <c r="A63114">
        <v>27402820</v>
      </c>
      <c r="B63114" t="s">
        <v>8</v>
      </c>
    </row>
    <row r="63115" spans="1:2" x14ac:dyDescent="0.25">
      <c r="A63115">
        <v>27402848</v>
      </c>
      <c r="B63115" t="s">
        <v>8</v>
      </c>
    </row>
    <row r="63116" spans="1:2" x14ac:dyDescent="0.25">
      <c r="A63116">
        <v>27403040</v>
      </c>
      <c r="B63116" t="s">
        <v>8</v>
      </c>
    </row>
    <row r="63117" spans="1:2" x14ac:dyDescent="0.25">
      <c r="A63117">
        <v>27403045</v>
      </c>
      <c r="B63117" t="s">
        <v>8</v>
      </c>
    </row>
    <row r="63118" spans="1:2" x14ac:dyDescent="0.25">
      <c r="A63118">
        <v>27403174</v>
      </c>
      <c r="B63118" t="s">
        <v>8</v>
      </c>
    </row>
    <row r="63119" spans="1:2" x14ac:dyDescent="0.25">
      <c r="A63119">
        <v>27403242</v>
      </c>
      <c r="B63119" t="s">
        <v>8</v>
      </c>
    </row>
    <row r="63120" spans="1:2" x14ac:dyDescent="0.25">
      <c r="A63120">
        <v>27403328</v>
      </c>
      <c r="B63120" t="s">
        <v>8</v>
      </c>
    </row>
    <row r="63121" spans="1:2" x14ac:dyDescent="0.25">
      <c r="A63121">
        <v>27403372</v>
      </c>
      <c r="B63121" t="s">
        <v>8</v>
      </c>
    </row>
    <row r="63122" spans="1:2" x14ac:dyDescent="0.25">
      <c r="A63122">
        <v>27403607</v>
      </c>
      <c r="B63122" t="s">
        <v>8</v>
      </c>
    </row>
    <row r="63123" spans="1:2" x14ac:dyDescent="0.25">
      <c r="A63123">
        <v>27403658</v>
      </c>
      <c r="B63123" t="s">
        <v>8</v>
      </c>
    </row>
    <row r="63124" spans="1:2" x14ac:dyDescent="0.25">
      <c r="A63124">
        <v>27403866</v>
      </c>
      <c r="B63124" t="s">
        <v>8</v>
      </c>
    </row>
    <row r="63125" spans="1:2" x14ac:dyDescent="0.25">
      <c r="A63125">
        <v>27403886</v>
      </c>
      <c r="B63125" t="s">
        <v>8</v>
      </c>
    </row>
    <row r="63126" spans="1:2" x14ac:dyDescent="0.25">
      <c r="A63126">
        <v>27403927</v>
      </c>
      <c r="B63126" t="s">
        <v>8</v>
      </c>
    </row>
    <row r="63127" spans="1:2" x14ac:dyDescent="0.25">
      <c r="A63127">
        <v>27404495</v>
      </c>
      <c r="B63127" t="s">
        <v>8</v>
      </c>
    </row>
    <row r="63128" spans="1:2" x14ac:dyDescent="0.25">
      <c r="A63128">
        <v>27404665</v>
      </c>
      <c r="B63128" t="s">
        <v>8</v>
      </c>
    </row>
    <row r="63129" spans="1:2" x14ac:dyDescent="0.25">
      <c r="A63129">
        <v>27404760</v>
      </c>
      <c r="B63129" t="s">
        <v>8</v>
      </c>
    </row>
    <row r="63130" spans="1:2" x14ac:dyDescent="0.25">
      <c r="A63130">
        <v>27404837</v>
      </c>
      <c r="B63130" t="s">
        <v>8</v>
      </c>
    </row>
    <row r="63131" spans="1:2" x14ac:dyDescent="0.25">
      <c r="A63131">
        <v>27405010</v>
      </c>
      <c r="B63131" t="s">
        <v>8</v>
      </c>
    </row>
    <row r="63132" spans="1:2" x14ac:dyDescent="0.25">
      <c r="A63132">
        <v>27405042</v>
      </c>
      <c r="B63132" t="s">
        <v>8</v>
      </c>
    </row>
    <row r="63133" spans="1:2" x14ac:dyDescent="0.25">
      <c r="A63133">
        <v>27405435</v>
      </c>
      <c r="B63133" t="s">
        <v>8</v>
      </c>
    </row>
    <row r="63134" spans="1:2" x14ac:dyDescent="0.25">
      <c r="A63134">
        <v>27405465</v>
      </c>
      <c r="B63134" t="s">
        <v>8</v>
      </c>
    </row>
    <row r="63135" spans="1:2" x14ac:dyDescent="0.25">
      <c r="A63135">
        <v>27405497</v>
      </c>
      <c r="B63135" t="s">
        <v>8</v>
      </c>
    </row>
    <row r="63136" spans="1:2" x14ac:dyDescent="0.25">
      <c r="A63136">
        <v>27405523</v>
      </c>
      <c r="B63136" t="s">
        <v>8</v>
      </c>
    </row>
    <row r="63137" spans="1:2" x14ac:dyDescent="0.25">
      <c r="A63137">
        <v>27405561</v>
      </c>
      <c r="B63137" t="s">
        <v>8</v>
      </c>
    </row>
    <row r="63138" spans="1:2" x14ac:dyDescent="0.25">
      <c r="A63138">
        <v>27405598</v>
      </c>
      <c r="B63138" t="s">
        <v>8</v>
      </c>
    </row>
    <row r="63139" spans="1:2" x14ac:dyDescent="0.25">
      <c r="A63139">
        <v>27405615</v>
      </c>
      <c r="B63139" t="s">
        <v>8</v>
      </c>
    </row>
    <row r="63140" spans="1:2" x14ac:dyDescent="0.25">
      <c r="A63140">
        <v>27405620</v>
      </c>
      <c r="B63140" t="s">
        <v>8</v>
      </c>
    </row>
    <row r="63141" spans="1:2" x14ac:dyDescent="0.25">
      <c r="A63141">
        <v>27405684</v>
      </c>
      <c r="B63141" t="s">
        <v>8</v>
      </c>
    </row>
    <row r="63142" spans="1:2" x14ac:dyDescent="0.25">
      <c r="A63142">
        <v>27405755</v>
      </c>
      <c r="B63142" t="s">
        <v>8</v>
      </c>
    </row>
    <row r="63143" spans="1:2" x14ac:dyDescent="0.25">
      <c r="A63143">
        <v>27405896</v>
      </c>
      <c r="B63143" t="s">
        <v>8</v>
      </c>
    </row>
    <row r="63144" spans="1:2" x14ac:dyDescent="0.25">
      <c r="A63144">
        <v>28110713</v>
      </c>
      <c r="B63144" t="s">
        <v>8</v>
      </c>
    </row>
    <row r="63145" spans="1:2" x14ac:dyDescent="0.25">
      <c r="A63145">
        <v>32253632</v>
      </c>
      <c r="B63145" t="s">
        <v>8</v>
      </c>
    </row>
    <row r="63146" spans="1:2" x14ac:dyDescent="0.25">
      <c r="A63146">
        <v>32364546</v>
      </c>
      <c r="B63146" t="s">
        <v>8</v>
      </c>
    </row>
    <row r="63147" spans="1:2" x14ac:dyDescent="0.25">
      <c r="A63147">
        <v>32364557</v>
      </c>
      <c r="B63147" t="s">
        <v>8</v>
      </c>
    </row>
    <row r="63148" spans="1:2" x14ac:dyDescent="0.25">
      <c r="A63148">
        <v>32364565</v>
      </c>
      <c r="B63148" t="s">
        <v>8</v>
      </c>
    </row>
    <row r="63149" spans="1:2" x14ac:dyDescent="0.25">
      <c r="A63149">
        <v>31280480</v>
      </c>
      <c r="B63149" t="s">
        <v>8</v>
      </c>
    </row>
    <row r="63150" spans="1:2" x14ac:dyDescent="0.25">
      <c r="A63150">
        <v>32376744</v>
      </c>
      <c r="B63150" t="s">
        <v>8</v>
      </c>
    </row>
    <row r="63151" spans="1:2" x14ac:dyDescent="0.25">
      <c r="A63151">
        <v>32061538</v>
      </c>
      <c r="B63151" t="s">
        <v>8</v>
      </c>
    </row>
    <row r="63152" spans="1:2" x14ac:dyDescent="0.25">
      <c r="A63152">
        <v>31003783</v>
      </c>
      <c r="B63152" t="s">
        <v>8</v>
      </c>
    </row>
    <row r="63153" spans="1:2" x14ac:dyDescent="0.25">
      <c r="A63153">
        <v>31003810</v>
      </c>
      <c r="B63153" t="s">
        <v>8</v>
      </c>
    </row>
    <row r="63154" spans="1:2" x14ac:dyDescent="0.25">
      <c r="A63154">
        <v>31003840</v>
      </c>
      <c r="B63154" t="s">
        <v>8</v>
      </c>
    </row>
    <row r="63155" spans="1:2" x14ac:dyDescent="0.25">
      <c r="A63155">
        <v>31003851</v>
      </c>
      <c r="B63155" t="s">
        <v>8</v>
      </c>
    </row>
    <row r="63156" spans="1:2" x14ac:dyDescent="0.25">
      <c r="A63156">
        <v>31003931</v>
      </c>
      <c r="B63156" t="s">
        <v>8</v>
      </c>
    </row>
    <row r="63157" spans="1:2" x14ac:dyDescent="0.25">
      <c r="A63157">
        <v>31003971</v>
      </c>
      <c r="B63157" t="s">
        <v>8</v>
      </c>
    </row>
    <row r="63158" spans="1:2" x14ac:dyDescent="0.25">
      <c r="A63158">
        <v>31003973</v>
      </c>
      <c r="B63158" t="s">
        <v>8</v>
      </c>
    </row>
    <row r="63159" spans="1:2" x14ac:dyDescent="0.25">
      <c r="A63159">
        <v>31734026</v>
      </c>
      <c r="B63159" t="s">
        <v>8</v>
      </c>
    </row>
    <row r="63160" spans="1:2" x14ac:dyDescent="0.25">
      <c r="A63160">
        <v>31734099</v>
      </c>
      <c r="B63160" t="s">
        <v>8</v>
      </c>
    </row>
    <row r="63161" spans="1:2" x14ac:dyDescent="0.25">
      <c r="A63161">
        <v>31734104</v>
      </c>
      <c r="B63161" t="s">
        <v>8</v>
      </c>
    </row>
    <row r="63162" spans="1:2" x14ac:dyDescent="0.25">
      <c r="A63162">
        <v>31734161</v>
      </c>
      <c r="B63162" t="s">
        <v>8</v>
      </c>
    </row>
    <row r="63163" spans="1:2" x14ac:dyDescent="0.25">
      <c r="A63163">
        <v>31734162</v>
      </c>
      <c r="B63163" t="s">
        <v>8</v>
      </c>
    </row>
    <row r="63164" spans="1:2" x14ac:dyDescent="0.25">
      <c r="A63164">
        <v>31734265</v>
      </c>
      <c r="B63164" t="s">
        <v>8</v>
      </c>
    </row>
    <row r="63165" spans="1:2" x14ac:dyDescent="0.25">
      <c r="A63165">
        <v>31734345</v>
      </c>
      <c r="B63165" t="s">
        <v>8</v>
      </c>
    </row>
    <row r="63166" spans="1:2" x14ac:dyDescent="0.25">
      <c r="A63166">
        <v>32265930</v>
      </c>
      <c r="B63166" t="s">
        <v>8</v>
      </c>
    </row>
    <row r="63167" spans="1:2" x14ac:dyDescent="0.25">
      <c r="A63167">
        <v>32265974</v>
      </c>
      <c r="B63167" t="s">
        <v>8</v>
      </c>
    </row>
    <row r="63168" spans="1:2" x14ac:dyDescent="0.25">
      <c r="A63168">
        <v>32364472</v>
      </c>
      <c r="B63168" t="s">
        <v>8</v>
      </c>
    </row>
    <row r="63169" spans="1:2" x14ac:dyDescent="0.25">
      <c r="A63169">
        <v>31827855</v>
      </c>
      <c r="B63169" t="s">
        <v>8</v>
      </c>
    </row>
    <row r="63170" spans="1:2" x14ac:dyDescent="0.25">
      <c r="A63170">
        <v>31827943</v>
      </c>
      <c r="B63170" t="s">
        <v>8</v>
      </c>
    </row>
    <row r="63171" spans="1:2" x14ac:dyDescent="0.25">
      <c r="A63171">
        <v>31835379</v>
      </c>
      <c r="B63171" t="s">
        <v>8</v>
      </c>
    </row>
    <row r="63172" spans="1:2" x14ac:dyDescent="0.25">
      <c r="A63172">
        <v>31835396</v>
      </c>
      <c r="B63172" t="s">
        <v>8</v>
      </c>
    </row>
    <row r="63173" spans="1:2" x14ac:dyDescent="0.25">
      <c r="A63173">
        <v>31835440</v>
      </c>
      <c r="B63173" t="s">
        <v>8</v>
      </c>
    </row>
    <row r="63174" spans="1:2" x14ac:dyDescent="0.25">
      <c r="A63174">
        <v>31835459</v>
      </c>
      <c r="B63174" t="s">
        <v>8</v>
      </c>
    </row>
    <row r="63175" spans="1:2" x14ac:dyDescent="0.25">
      <c r="A63175">
        <v>31835469</v>
      </c>
      <c r="B63175" t="s">
        <v>8</v>
      </c>
    </row>
    <row r="63176" spans="1:2" x14ac:dyDescent="0.25">
      <c r="A63176">
        <v>31835499</v>
      </c>
      <c r="B63176" t="s">
        <v>8</v>
      </c>
    </row>
    <row r="63177" spans="1:2" x14ac:dyDescent="0.25">
      <c r="A63177">
        <v>31835590</v>
      </c>
      <c r="B63177" t="s">
        <v>8</v>
      </c>
    </row>
    <row r="63178" spans="1:2" x14ac:dyDescent="0.25">
      <c r="A63178">
        <v>30905488</v>
      </c>
      <c r="B63178" t="s">
        <v>8</v>
      </c>
    </row>
    <row r="63179" spans="1:2" x14ac:dyDescent="0.25">
      <c r="A63179">
        <v>30905532</v>
      </c>
      <c r="B63179" t="s">
        <v>8</v>
      </c>
    </row>
    <row r="63180" spans="1:2" x14ac:dyDescent="0.25">
      <c r="A63180">
        <v>31975844</v>
      </c>
      <c r="B63180" t="s">
        <v>8</v>
      </c>
    </row>
    <row r="63181" spans="1:2" x14ac:dyDescent="0.25">
      <c r="A63181">
        <v>22846772</v>
      </c>
      <c r="B63181" t="s">
        <v>8</v>
      </c>
    </row>
    <row r="63182" spans="1:2" x14ac:dyDescent="0.25">
      <c r="A63182">
        <v>31323418</v>
      </c>
      <c r="B63182" t="s">
        <v>8</v>
      </c>
    </row>
    <row r="63183" spans="1:2" x14ac:dyDescent="0.25">
      <c r="A63183">
        <v>22484126</v>
      </c>
      <c r="B63183" t="s">
        <v>8</v>
      </c>
    </row>
    <row r="63184" spans="1:2" x14ac:dyDescent="0.25">
      <c r="A63184">
        <v>29998111</v>
      </c>
      <c r="B63184" t="s">
        <v>8</v>
      </c>
    </row>
    <row r="63185" spans="1:2" x14ac:dyDescent="0.25">
      <c r="A63185">
        <v>29998526</v>
      </c>
      <c r="B63185" t="s">
        <v>8</v>
      </c>
    </row>
    <row r="63186" spans="1:2" x14ac:dyDescent="0.25">
      <c r="A63186">
        <v>31980938</v>
      </c>
      <c r="B63186" t="s">
        <v>8</v>
      </c>
    </row>
    <row r="63187" spans="1:2" x14ac:dyDescent="0.25">
      <c r="A63187">
        <v>31927301</v>
      </c>
      <c r="B63187" t="s">
        <v>8</v>
      </c>
    </row>
    <row r="63188" spans="1:2" x14ac:dyDescent="0.25">
      <c r="A63188">
        <v>32377130</v>
      </c>
      <c r="B63188" t="s">
        <v>8</v>
      </c>
    </row>
    <row r="63189" spans="1:2" x14ac:dyDescent="0.25">
      <c r="A63189">
        <v>32377131</v>
      </c>
      <c r="B63189" t="s">
        <v>8</v>
      </c>
    </row>
    <row r="63190" spans="1:2" x14ac:dyDescent="0.25">
      <c r="A63190">
        <v>32377132</v>
      </c>
      <c r="B63190" t="s">
        <v>8</v>
      </c>
    </row>
    <row r="63191" spans="1:2" x14ac:dyDescent="0.25">
      <c r="A63191">
        <v>32377133</v>
      </c>
      <c r="B63191" t="s">
        <v>8</v>
      </c>
    </row>
    <row r="63192" spans="1:2" x14ac:dyDescent="0.25">
      <c r="A63192">
        <v>32377134</v>
      </c>
      <c r="B63192" t="s">
        <v>8</v>
      </c>
    </row>
    <row r="63193" spans="1:2" x14ac:dyDescent="0.25">
      <c r="A63193">
        <v>32377135</v>
      </c>
      <c r="B63193" t="s">
        <v>8</v>
      </c>
    </row>
    <row r="63194" spans="1:2" x14ac:dyDescent="0.25">
      <c r="A63194">
        <v>32377137</v>
      </c>
      <c r="B63194" t="s">
        <v>8</v>
      </c>
    </row>
    <row r="63195" spans="1:2" x14ac:dyDescent="0.25">
      <c r="A63195">
        <v>32377139</v>
      </c>
      <c r="B63195" t="s">
        <v>8</v>
      </c>
    </row>
    <row r="63196" spans="1:2" x14ac:dyDescent="0.25">
      <c r="A63196">
        <v>32377140</v>
      </c>
      <c r="B63196" t="s">
        <v>8</v>
      </c>
    </row>
    <row r="63197" spans="1:2" x14ac:dyDescent="0.25">
      <c r="A63197">
        <v>32377142</v>
      </c>
      <c r="B63197" t="s">
        <v>8</v>
      </c>
    </row>
    <row r="63198" spans="1:2" x14ac:dyDescent="0.25">
      <c r="A63198">
        <v>32377166</v>
      </c>
      <c r="B63198" t="s">
        <v>8</v>
      </c>
    </row>
    <row r="63199" spans="1:2" x14ac:dyDescent="0.25">
      <c r="A63199">
        <v>32377167</v>
      </c>
      <c r="B63199" t="s">
        <v>8</v>
      </c>
    </row>
    <row r="63200" spans="1:2" x14ac:dyDescent="0.25">
      <c r="A63200">
        <v>32377168</v>
      </c>
      <c r="B63200" t="s">
        <v>8</v>
      </c>
    </row>
    <row r="63201" spans="1:2" x14ac:dyDescent="0.25">
      <c r="A63201">
        <v>32377170</v>
      </c>
      <c r="B63201" t="s">
        <v>8</v>
      </c>
    </row>
    <row r="63202" spans="1:2" x14ac:dyDescent="0.25">
      <c r="A63202">
        <v>32377171</v>
      </c>
      <c r="B63202" t="s">
        <v>8</v>
      </c>
    </row>
    <row r="63203" spans="1:2" x14ac:dyDescent="0.25">
      <c r="A63203">
        <v>32377173</v>
      </c>
      <c r="B63203" t="s">
        <v>8</v>
      </c>
    </row>
    <row r="63204" spans="1:2" x14ac:dyDescent="0.25">
      <c r="A63204">
        <v>32377176</v>
      </c>
      <c r="B63204" t="s">
        <v>8</v>
      </c>
    </row>
    <row r="63205" spans="1:2" x14ac:dyDescent="0.25">
      <c r="A63205">
        <v>32377177</v>
      </c>
      <c r="B63205" t="s">
        <v>8</v>
      </c>
    </row>
    <row r="63206" spans="1:2" x14ac:dyDescent="0.25">
      <c r="A63206">
        <v>32377179</v>
      </c>
      <c r="B63206" t="s">
        <v>8</v>
      </c>
    </row>
    <row r="63207" spans="1:2" x14ac:dyDescent="0.25">
      <c r="A63207">
        <v>32377180</v>
      </c>
      <c r="B63207" t="s">
        <v>8</v>
      </c>
    </row>
    <row r="63208" spans="1:2" x14ac:dyDescent="0.25">
      <c r="A63208">
        <v>32377181</v>
      </c>
      <c r="B63208" t="s">
        <v>8</v>
      </c>
    </row>
    <row r="63209" spans="1:2" x14ac:dyDescent="0.25">
      <c r="A63209">
        <v>32377189</v>
      </c>
      <c r="B63209" t="s">
        <v>8</v>
      </c>
    </row>
    <row r="63210" spans="1:2" x14ac:dyDescent="0.25">
      <c r="A63210">
        <v>32377194</v>
      </c>
      <c r="B63210" t="s">
        <v>8</v>
      </c>
    </row>
    <row r="63211" spans="1:2" x14ac:dyDescent="0.25">
      <c r="A63211">
        <v>32377196</v>
      </c>
      <c r="B63211" t="s">
        <v>8</v>
      </c>
    </row>
    <row r="63212" spans="1:2" x14ac:dyDescent="0.25">
      <c r="A63212">
        <v>32254430</v>
      </c>
      <c r="B63212" t="s">
        <v>8</v>
      </c>
    </row>
    <row r="63213" spans="1:2" x14ac:dyDescent="0.25">
      <c r="A63213">
        <v>31336411</v>
      </c>
      <c r="B63213" t="s">
        <v>8</v>
      </c>
    </row>
    <row r="63214" spans="1:2" x14ac:dyDescent="0.25">
      <c r="A63214">
        <v>32058804</v>
      </c>
      <c r="B63214" t="s">
        <v>8</v>
      </c>
    </row>
    <row r="63215" spans="1:2" x14ac:dyDescent="0.25">
      <c r="A63215">
        <v>32016317</v>
      </c>
      <c r="B63215" t="s">
        <v>8</v>
      </c>
    </row>
    <row r="63216" spans="1:2" x14ac:dyDescent="0.25">
      <c r="A63216">
        <v>32016301</v>
      </c>
      <c r="B63216" t="s">
        <v>8</v>
      </c>
    </row>
    <row r="63217" spans="1:2" x14ac:dyDescent="0.25">
      <c r="A63217">
        <v>32016439</v>
      </c>
      <c r="B63217" t="s">
        <v>8</v>
      </c>
    </row>
    <row r="63218" spans="1:2" x14ac:dyDescent="0.25">
      <c r="A63218">
        <v>32016457</v>
      </c>
      <c r="B63218" t="s">
        <v>8</v>
      </c>
    </row>
    <row r="63219" spans="1:2" x14ac:dyDescent="0.25">
      <c r="A63219">
        <v>32362137</v>
      </c>
      <c r="B63219" t="s">
        <v>8</v>
      </c>
    </row>
    <row r="63220" spans="1:2" x14ac:dyDescent="0.25">
      <c r="A63220">
        <v>32362147</v>
      </c>
      <c r="B63220" t="s">
        <v>8</v>
      </c>
    </row>
    <row r="63221" spans="1:2" x14ac:dyDescent="0.25">
      <c r="A63221">
        <v>32362156</v>
      </c>
      <c r="B63221" t="s">
        <v>8</v>
      </c>
    </row>
    <row r="63222" spans="1:2" x14ac:dyDescent="0.25">
      <c r="A63222">
        <v>32362161</v>
      </c>
      <c r="B63222" t="s">
        <v>8</v>
      </c>
    </row>
    <row r="63223" spans="1:2" x14ac:dyDescent="0.25">
      <c r="A63223">
        <v>32362163</v>
      </c>
      <c r="B63223" t="s">
        <v>8</v>
      </c>
    </row>
    <row r="63224" spans="1:2" x14ac:dyDescent="0.25">
      <c r="A63224">
        <v>22846406</v>
      </c>
      <c r="B63224" t="s">
        <v>8</v>
      </c>
    </row>
    <row r="63225" spans="1:2" x14ac:dyDescent="0.25">
      <c r="A63225">
        <v>31769724</v>
      </c>
      <c r="B63225" t="s">
        <v>8</v>
      </c>
    </row>
    <row r="63226" spans="1:2" x14ac:dyDescent="0.25">
      <c r="A63226">
        <v>31769748</v>
      </c>
      <c r="B63226" t="s">
        <v>8</v>
      </c>
    </row>
    <row r="63227" spans="1:2" x14ac:dyDescent="0.25">
      <c r="A63227">
        <v>31769975</v>
      </c>
      <c r="B63227" t="s">
        <v>8</v>
      </c>
    </row>
    <row r="63228" spans="1:2" x14ac:dyDescent="0.25">
      <c r="A63228">
        <v>31770107</v>
      </c>
      <c r="B63228" t="s">
        <v>8</v>
      </c>
    </row>
    <row r="63229" spans="1:2" x14ac:dyDescent="0.25">
      <c r="A63229">
        <v>31770148</v>
      </c>
      <c r="B63229" t="s">
        <v>8</v>
      </c>
    </row>
    <row r="63230" spans="1:2" x14ac:dyDescent="0.25">
      <c r="A63230">
        <v>31770209</v>
      </c>
      <c r="B63230" t="s">
        <v>8</v>
      </c>
    </row>
    <row r="63231" spans="1:2" x14ac:dyDescent="0.25">
      <c r="A63231">
        <v>32019560</v>
      </c>
      <c r="B63231" t="s">
        <v>8</v>
      </c>
    </row>
    <row r="63232" spans="1:2" x14ac:dyDescent="0.25">
      <c r="A63232">
        <v>32019707</v>
      </c>
      <c r="B63232" t="s">
        <v>8</v>
      </c>
    </row>
    <row r="63233" spans="1:2" x14ac:dyDescent="0.25">
      <c r="A63233">
        <v>32019816</v>
      </c>
      <c r="B63233" t="s">
        <v>8</v>
      </c>
    </row>
    <row r="63234" spans="1:2" x14ac:dyDescent="0.25">
      <c r="A63234">
        <v>31734488</v>
      </c>
      <c r="B63234" t="s">
        <v>8</v>
      </c>
    </row>
    <row r="63235" spans="1:2" x14ac:dyDescent="0.25">
      <c r="A63235">
        <v>31734491</v>
      </c>
      <c r="B63235" t="s">
        <v>8</v>
      </c>
    </row>
    <row r="63236" spans="1:2" x14ac:dyDescent="0.25">
      <c r="A63236">
        <v>31734577</v>
      </c>
      <c r="B63236" t="s">
        <v>8</v>
      </c>
    </row>
    <row r="63237" spans="1:2" x14ac:dyDescent="0.25">
      <c r="A63237">
        <v>31734796</v>
      </c>
      <c r="B63237" t="s">
        <v>8</v>
      </c>
    </row>
    <row r="63238" spans="1:2" x14ac:dyDescent="0.25">
      <c r="A63238">
        <v>23002600</v>
      </c>
      <c r="B63238" t="s">
        <v>8</v>
      </c>
    </row>
    <row r="63239" spans="1:2" x14ac:dyDescent="0.25">
      <c r="A63239">
        <v>31734908</v>
      </c>
      <c r="B63239" t="s">
        <v>8</v>
      </c>
    </row>
    <row r="63240" spans="1:2" x14ac:dyDescent="0.25">
      <c r="A63240">
        <v>31735018</v>
      </c>
      <c r="B63240" t="s">
        <v>8</v>
      </c>
    </row>
    <row r="63241" spans="1:2" x14ac:dyDescent="0.25">
      <c r="A63241">
        <v>31323323</v>
      </c>
      <c r="B63241" t="s">
        <v>8</v>
      </c>
    </row>
    <row r="63242" spans="1:2" x14ac:dyDescent="0.25">
      <c r="A63242">
        <v>23111631</v>
      </c>
      <c r="B63242" t="s">
        <v>8</v>
      </c>
    </row>
    <row r="63243" spans="1:2" x14ac:dyDescent="0.25">
      <c r="A63243">
        <v>30967358</v>
      </c>
      <c r="B63243" t="s">
        <v>8</v>
      </c>
    </row>
    <row r="63244" spans="1:2" x14ac:dyDescent="0.25">
      <c r="A63244">
        <v>30967380</v>
      </c>
      <c r="B63244" t="s">
        <v>8</v>
      </c>
    </row>
    <row r="63245" spans="1:2" x14ac:dyDescent="0.25">
      <c r="A63245">
        <v>30967420</v>
      </c>
      <c r="B63245" t="s">
        <v>8</v>
      </c>
    </row>
    <row r="63246" spans="1:2" x14ac:dyDescent="0.25">
      <c r="A63246">
        <v>30967426</v>
      </c>
      <c r="B63246" t="s">
        <v>8</v>
      </c>
    </row>
    <row r="63247" spans="1:2" x14ac:dyDescent="0.25">
      <c r="A63247">
        <v>30967432</v>
      </c>
      <c r="B63247" t="s">
        <v>8</v>
      </c>
    </row>
    <row r="63248" spans="1:2" x14ac:dyDescent="0.25">
      <c r="A63248">
        <v>30972633</v>
      </c>
      <c r="B63248" t="s">
        <v>8</v>
      </c>
    </row>
    <row r="63249" spans="1:2" x14ac:dyDescent="0.25">
      <c r="A63249">
        <v>30967756</v>
      </c>
      <c r="B63249" t="s">
        <v>8</v>
      </c>
    </row>
    <row r="63250" spans="1:2" x14ac:dyDescent="0.25">
      <c r="A63250">
        <v>30967808</v>
      </c>
      <c r="B63250" t="s">
        <v>8</v>
      </c>
    </row>
    <row r="63251" spans="1:2" x14ac:dyDescent="0.25">
      <c r="A63251">
        <v>30967813</v>
      </c>
      <c r="B63251" t="s">
        <v>8</v>
      </c>
    </row>
    <row r="63252" spans="1:2" x14ac:dyDescent="0.25">
      <c r="A63252">
        <v>30967920</v>
      </c>
      <c r="B63252" t="s">
        <v>8</v>
      </c>
    </row>
    <row r="63253" spans="1:2" x14ac:dyDescent="0.25">
      <c r="A63253">
        <v>30967943</v>
      </c>
      <c r="B63253" t="s">
        <v>8</v>
      </c>
    </row>
    <row r="63254" spans="1:2" x14ac:dyDescent="0.25">
      <c r="A63254">
        <v>30967952</v>
      </c>
      <c r="B63254" t="s">
        <v>8</v>
      </c>
    </row>
    <row r="63255" spans="1:2" x14ac:dyDescent="0.25">
      <c r="A63255">
        <v>30968108</v>
      </c>
      <c r="B63255" t="s">
        <v>8</v>
      </c>
    </row>
    <row r="63256" spans="1:2" x14ac:dyDescent="0.25">
      <c r="A63256">
        <v>30968121</v>
      </c>
      <c r="B63256" t="s">
        <v>8</v>
      </c>
    </row>
    <row r="63257" spans="1:2" x14ac:dyDescent="0.25">
      <c r="A63257">
        <v>31004144</v>
      </c>
      <c r="B63257" t="s">
        <v>8</v>
      </c>
    </row>
    <row r="63258" spans="1:2" x14ac:dyDescent="0.25">
      <c r="A63258">
        <v>31004157</v>
      </c>
      <c r="B63258" t="s">
        <v>8</v>
      </c>
    </row>
    <row r="63259" spans="1:2" x14ac:dyDescent="0.25">
      <c r="A63259">
        <v>31004300</v>
      </c>
      <c r="B63259" t="s">
        <v>8</v>
      </c>
    </row>
    <row r="63260" spans="1:2" x14ac:dyDescent="0.25">
      <c r="A63260">
        <v>30978903</v>
      </c>
      <c r="B63260" t="s">
        <v>8</v>
      </c>
    </row>
    <row r="63261" spans="1:2" x14ac:dyDescent="0.25">
      <c r="A63261">
        <v>31004355</v>
      </c>
      <c r="B63261" t="s">
        <v>8</v>
      </c>
    </row>
    <row r="63262" spans="1:2" x14ac:dyDescent="0.25">
      <c r="A63262">
        <v>31004366</v>
      </c>
      <c r="B63262" t="s">
        <v>8</v>
      </c>
    </row>
    <row r="63263" spans="1:2" x14ac:dyDescent="0.25">
      <c r="A63263">
        <v>31004379</v>
      </c>
      <c r="B63263" t="s">
        <v>8</v>
      </c>
    </row>
    <row r="63264" spans="1:2" x14ac:dyDescent="0.25">
      <c r="A63264">
        <v>31004389</v>
      </c>
      <c r="B63264" t="s">
        <v>8</v>
      </c>
    </row>
    <row r="63265" spans="1:2" x14ac:dyDescent="0.25">
      <c r="A63265">
        <v>31011876</v>
      </c>
      <c r="B63265" t="s">
        <v>8</v>
      </c>
    </row>
    <row r="63266" spans="1:2" x14ac:dyDescent="0.25">
      <c r="A63266">
        <v>31004478</v>
      </c>
      <c r="B63266" t="s">
        <v>8</v>
      </c>
    </row>
    <row r="63267" spans="1:2" x14ac:dyDescent="0.25">
      <c r="A63267">
        <v>31011888</v>
      </c>
      <c r="B63267" t="s">
        <v>8</v>
      </c>
    </row>
    <row r="63268" spans="1:2" x14ac:dyDescent="0.25">
      <c r="A63268">
        <v>31004489</v>
      </c>
      <c r="B63268" t="s">
        <v>8</v>
      </c>
    </row>
    <row r="63269" spans="1:2" x14ac:dyDescent="0.25">
      <c r="A63269">
        <v>31004615</v>
      </c>
      <c r="B63269" t="s">
        <v>8</v>
      </c>
    </row>
    <row r="63270" spans="1:2" x14ac:dyDescent="0.25">
      <c r="A63270">
        <v>31004783</v>
      </c>
      <c r="B63270" t="s">
        <v>8</v>
      </c>
    </row>
    <row r="63271" spans="1:2" x14ac:dyDescent="0.25">
      <c r="A63271">
        <v>31004788</v>
      </c>
      <c r="B63271" t="s">
        <v>8</v>
      </c>
    </row>
    <row r="63272" spans="1:2" x14ac:dyDescent="0.25">
      <c r="A63272">
        <v>31004796</v>
      </c>
      <c r="B63272" t="s">
        <v>8</v>
      </c>
    </row>
    <row r="63273" spans="1:2" x14ac:dyDescent="0.25">
      <c r="A63273">
        <v>31004849</v>
      </c>
      <c r="B63273" t="s">
        <v>8</v>
      </c>
    </row>
    <row r="63274" spans="1:2" x14ac:dyDescent="0.25">
      <c r="A63274">
        <v>31004890</v>
      </c>
      <c r="B63274" t="s">
        <v>8</v>
      </c>
    </row>
    <row r="63275" spans="1:2" x14ac:dyDescent="0.25">
      <c r="A63275">
        <v>31004921</v>
      </c>
      <c r="B63275" t="s">
        <v>8</v>
      </c>
    </row>
    <row r="63276" spans="1:2" x14ac:dyDescent="0.25">
      <c r="A63276">
        <v>31004923</v>
      </c>
      <c r="B63276" t="s">
        <v>8</v>
      </c>
    </row>
    <row r="63277" spans="1:2" x14ac:dyDescent="0.25">
      <c r="A63277">
        <v>31004955</v>
      </c>
      <c r="B63277" t="s">
        <v>8</v>
      </c>
    </row>
    <row r="63278" spans="1:2" x14ac:dyDescent="0.25">
      <c r="A63278">
        <v>31004960</v>
      </c>
      <c r="B63278" t="s">
        <v>8</v>
      </c>
    </row>
    <row r="63279" spans="1:2" x14ac:dyDescent="0.25">
      <c r="A63279">
        <v>30260275</v>
      </c>
      <c r="B63279" t="s">
        <v>8</v>
      </c>
    </row>
    <row r="63280" spans="1:2" x14ac:dyDescent="0.25">
      <c r="A63280">
        <v>31306765</v>
      </c>
      <c r="B63280" t="s">
        <v>8</v>
      </c>
    </row>
    <row r="63281" spans="1:2" x14ac:dyDescent="0.25">
      <c r="A63281">
        <v>31306887</v>
      </c>
      <c r="B63281" t="s">
        <v>8</v>
      </c>
    </row>
    <row r="63282" spans="1:2" x14ac:dyDescent="0.25">
      <c r="A63282">
        <v>31307020</v>
      </c>
      <c r="B63282" t="s">
        <v>8</v>
      </c>
    </row>
    <row r="63283" spans="1:2" x14ac:dyDescent="0.25">
      <c r="A63283">
        <v>31307166</v>
      </c>
      <c r="B63283" t="s">
        <v>8</v>
      </c>
    </row>
    <row r="63284" spans="1:2" x14ac:dyDescent="0.25">
      <c r="A63284">
        <v>31307219</v>
      </c>
      <c r="B63284" t="s">
        <v>8</v>
      </c>
    </row>
    <row r="63285" spans="1:2" x14ac:dyDescent="0.25">
      <c r="A63285">
        <v>31307280</v>
      </c>
      <c r="B63285" t="s">
        <v>8</v>
      </c>
    </row>
    <row r="63286" spans="1:2" x14ac:dyDescent="0.25">
      <c r="A63286">
        <v>31307370</v>
      </c>
      <c r="B63286" t="s">
        <v>8</v>
      </c>
    </row>
    <row r="63287" spans="1:2" x14ac:dyDescent="0.25">
      <c r="A63287">
        <v>31307408</v>
      </c>
      <c r="B63287" t="s">
        <v>8</v>
      </c>
    </row>
    <row r="63288" spans="1:2" x14ac:dyDescent="0.25">
      <c r="A63288">
        <v>31908769</v>
      </c>
      <c r="B63288" t="s">
        <v>8</v>
      </c>
    </row>
    <row r="63289" spans="1:2" x14ac:dyDescent="0.25">
      <c r="A63289">
        <v>32274616</v>
      </c>
      <c r="B63289" t="s">
        <v>8</v>
      </c>
    </row>
    <row r="63290" spans="1:2" x14ac:dyDescent="0.25">
      <c r="A63290">
        <v>31850008</v>
      </c>
      <c r="B63290" t="s">
        <v>8</v>
      </c>
    </row>
    <row r="63291" spans="1:2" x14ac:dyDescent="0.25">
      <c r="A63291">
        <v>31899397</v>
      </c>
      <c r="B63291" t="s">
        <v>8</v>
      </c>
    </row>
    <row r="63292" spans="1:2" x14ac:dyDescent="0.25">
      <c r="A63292">
        <v>32157098</v>
      </c>
      <c r="B63292" t="s">
        <v>8</v>
      </c>
    </row>
    <row r="63293" spans="1:2" x14ac:dyDescent="0.25">
      <c r="A63293">
        <v>30954735</v>
      </c>
      <c r="B63293" t="s">
        <v>8</v>
      </c>
    </row>
    <row r="63294" spans="1:2" x14ac:dyDescent="0.25">
      <c r="A63294">
        <v>30954754</v>
      </c>
      <c r="B63294" t="s">
        <v>8</v>
      </c>
    </row>
    <row r="63295" spans="1:2" x14ac:dyDescent="0.25">
      <c r="A63295">
        <v>30954773</v>
      </c>
      <c r="B63295" t="s">
        <v>8</v>
      </c>
    </row>
    <row r="63296" spans="1:2" x14ac:dyDescent="0.25">
      <c r="A63296">
        <v>30954814</v>
      </c>
      <c r="B63296" t="s">
        <v>8</v>
      </c>
    </row>
    <row r="63297" spans="1:2" x14ac:dyDescent="0.25">
      <c r="A63297">
        <v>30954822</v>
      </c>
      <c r="B63297" t="s">
        <v>8</v>
      </c>
    </row>
    <row r="63298" spans="1:2" x14ac:dyDescent="0.25">
      <c r="A63298">
        <v>31005034</v>
      </c>
      <c r="B63298" t="s">
        <v>8</v>
      </c>
    </row>
    <row r="63299" spans="1:2" x14ac:dyDescent="0.25">
      <c r="A63299">
        <v>31005120</v>
      </c>
      <c r="B63299" t="s">
        <v>8</v>
      </c>
    </row>
    <row r="63300" spans="1:2" x14ac:dyDescent="0.25">
      <c r="A63300">
        <v>31005152</v>
      </c>
      <c r="B63300" t="s">
        <v>8</v>
      </c>
    </row>
    <row r="63301" spans="1:2" x14ac:dyDescent="0.25">
      <c r="A63301">
        <v>31005228</v>
      </c>
      <c r="B63301" t="s">
        <v>8</v>
      </c>
    </row>
    <row r="63302" spans="1:2" x14ac:dyDescent="0.25">
      <c r="A63302">
        <v>22697423</v>
      </c>
      <c r="B63302" t="s">
        <v>8</v>
      </c>
    </row>
    <row r="63303" spans="1:2" x14ac:dyDescent="0.25">
      <c r="A63303">
        <v>32337431</v>
      </c>
      <c r="B63303" t="s">
        <v>8</v>
      </c>
    </row>
    <row r="63304" spans="1:2" x14ac:dyDescent="0.25">
      <c r="A63304">
        <v>32180436</v>
      </c>
      <c r="B63304" t="s">
        <v>8</v>
      </c>
    </row>
    <row r="63305" spans="1:2" x14ac:dyDescent="0.25">
      <c r="A63305">
        <v>31940692</v>
      </c>
      <c r="B63305" t="s">
        <v>8</v>
      </c>
    </row>
    <row r="63306" spans="1:2" x14ac:dyDescent="0.25">
      <c r="A63306">
        <v>32117364</v>
      </c>
      <c r="B63306" t="s">
        <v>8</v>
      </c>
    </row>
    <row r="63307" spans="1:2" x14ac:dyDescent="0.25">
      <c r="A63307">
        <v>32263285</v>
      </c>
      <c r="B63307" t="s">
        <v>8</v>
      </c>
    </row>
    <row r="63308" spans="1:2" x14ac:dyDescent="0.25">
      <c r="A63308">
        <v>31629750</v>
      </c>
      <c r="B63308" t="s">
        <v>8</v>
      </c>
    </row>
    <row r="63309" spans="1:2" x14ac:dyDescent="0.25">
      <c r="A63309">
        <v>31630692</v>
      </c>
      <c r="B63309" t="s">
        <v>8</v>
      </c>
    </row>
    <row r="63310" spans="1:2" x14ac:dyDescent="0.25">
      <c r="A63310">
        <v>31822653</v>
      </c>
      <c r="B63310" t="s">
        <v>8</v>
      </c>
    </row>
    <row r="63311" spans="1:2" x14ac:dyDescent="0.25">
      <c r="A63311">
        <v>31822661</v>
      </c>
      <c r="B63311" t="s">
        <v>8</v>
      </c>
    </row>
    <row r="63312" spans="1:2" x14ac:dyDescent="0.25">
      <c r="A63312">
        <v>31822681</v>
      </c>
      <c r="B63312" t="s">
        <v>8</v>
      </c>
    </row>
    <row r="63313" spans="1:2" x14ac:dyDescent="0.25">
      <c r="A63313">
        <v>31822696</v>
      </c>
      <c r="B63313" t="s">
        <v>8</v>
      </c>
    </row>
    <row r="63314" spans="1:2" x14ac:dyDescent="0.25">
      <c r="A63314">
        <v>31822774</v>
      </c>
      <c r="B63314" t="s">
        <v>8</v>
      </c>
    </row>
    <row r="63315" spans="1:2" x14ac:dyDescent="0.25">
      <c r="A63315">
        <v>31780642</v>
      </c>
      <c r="B63315" t="s">
        <v>8</v>
      </c>
    </row>
    <row r="63316" spans="1:2" x14ac:dyDescent="0.25">
      <c r="A63316">
        <v>31780837</v>
      </c>
      <c r="B63316" t="s">
        <v>8</v>
      </c>
    </row>
    <row r="63317" spans="1:2" x14ac:dyDescent="0.25">
      <c r="A63317">
        <v>31993079</v>
      </c>
      <c r="B63317" t="s">
        <v>8</v>
      </c>
    </row>
    <row r="63318" spans="1:2" x14ac:dyDescent="0.25">
      <c r="A63318">
        <v>30430177</v>
      </c>
      <c r="B63318" t="s">
        <v>8</v>
      </c>
    </row>
    <row r="63319" spans="1:2" x14ac:dyDescent="0.25">
      <c r="A63319">
        <v>31675817</v>
      </c>
      <c r="B63319" t="s">
        <v>8</v>
      </c>
    </row>
    <row r="63320" spans="1:2" x14ac:dyDescent="0.25">
      <c r="A63320">
        <v>32078789</v>
      </c>
      <c r="B63320" t="s">
        <v>8</v>
      </c>
    </row>
    <row r="63321" spans="1:2" x14ac:dyDescent="0.25">
      <c r="A63321">
        <v>32078850</v>
      </c>
      <c r="B63321" t="s">
        <v>8</v>
      </c>
    </row>
    <row r="63322" spans="1:2" x14ac:dyDescent="0.25">
      <c r="A63322">
        <v>32078862</v>
      </c>
      <c r="B63322" t="s">
        <v>8</v>
      </c>
    </row>
    <row r="63323" spans="1:2" x14ac:dyDescent="0.25">
      <c r="A63323">
        <v>30449208</v>
      </c>
      <c r="B63323" t="s">
        <v>8</v>
      </c>
    </row>
    <row r="63324" spans="1:2" x14ac:dyDescent="0.25">
      <c r="A63324">
        <v>31674996</v>
      </c>
      <c r="B63324" t="s">
        <v>8</v>
      </c>
    </row>
    <row r="63325" spans="1:2" x14ac:dyDescent="0.25">
      <c r="A63325">
        <v>30432009</v>
      </c>
      <c r="B63325" t="s">
        <v>8</v>
      </c>
    </row>
    <row r="63326" spans="1:2" x14ac:dyDescent="0.25">
      <c r="A63326">
        <v>23238794</v>
      </c>
      <c r="B63326" t="s">
        <v>8</v>
      </c>
    </row>
    <row r="63327" spans="1:2" x14ac:dyDescent="0.25">
      <c r="A63327">
        <v>31686684</v>
      </c>
      <c r="B63327" t="s">
        <v>8</v>
      </c>
    </row>
    <row r="63328" spans="1:2" x14ac:dyDescent="0.25">
      <c r="A63328">
        <v>32086660</v>
      </c>
      <c r="B63328" t="s">
        <v>8</v>
      </c>
    </row>
    <row r="63329" spans="1:2" x14ac:dyDescent="0.25">
      <c r="A63329">
        <v>32086799</v>
      </c>
      <c r="B63329" t="s">
        <v>8</v>
      </c>
    </row>
    <row r="63330" spans="1:2" x14ac:dyDescent="0.25">
      <c r="A63330">
        <v>31710769</v>
      </c>
      <c r="B63330" t="s">
        <v>8</v>
      </c>
    </row>
    <row r="63331" spans="1:2" x14ac:dyDescent="0.25">
      <c r="A63331">
        <v>30922951</v>
      </c>
      <c r="B63331" t="s">
        <v>8</v>
      </c>
    </row>
    <row r="63332" spans="1:2" x14ac:dyDescent="0.25">
      <c r="A63332">
        <v>30923175</v>
      </c>
      <c r="B63332" t="s">
        <v>8</v>
      </c>
    </row>
    <row r="63333" spans="1:2" x14ac:dyDescent="0.25">
      <c r="A63333">
        <v>30923194</v>
      </c>
      <c r="B63333" t="s">
        <v>8</v>
      </c>
    </row>
    <row r="63334" spans="1:2" x14ac:dyDescent="0.25">
      <c r="A63334">
        <v>30923328</v>
      </c>
      <c r="B63334" t="s">
        <v>8</v>
      </c>
    </row>
    <row r="63335" spans="1:2" x14ac:dyDescent="0.25">
      <c r="A63335">
        <v>30923336</v>
      </c>
      <c r="B63335" t="s">
        <v>8</v>
      </c>
    </row>
    <row r="63336" spans="1:2" x14ac:dyDescent="0.25">
      <c r="A63336">
        <v>30923539</v>
      </c>
      <c r="B63336" t="s">
        <v>8</v>
      </c>
    </row>
    <row r="63337" spans="1:2" x14ac:dyDescent="0.25">
      <c r="A63337">
        <v>32027503</v>
      </c>
      <c r="B63337" t="s">
        <v>8</v>
      </c>
    </row>
    <row r="63338" spans="1:2" x14ac:dyDescent="0.25">
      <c r="A63338">
        <v>32073630</v>
      </c>
      <c r="B63338" t="s">
        <v>8</v>
      </c>
    </row>
    <row r="63339" spans="1:2" x14ac:dyDescent="0.25">
      <c r="A63339">
        <v>22658971</v>
      </c>
      <c r="B63339" t="s">
        <v>8</v>
      </c>
    </row>
    <row r="63340" spans="1:2" x14ac:dyDescent="0.25">
      <c r="A63340">
        <v>31286670</v>
      </c>
      <c r="B63340" t="s">
        <v>8</v>
      </c>
    </row>
    <row r="63341" spans="1:2" x14ac:dyDescent="0.25">
      <c r="A63341">
        <v>31286684</v>
      </c>
      <c r="B63341" t="s">
        <v>8</v>
      </c>
    </row>
    <row r="63342" spans="1:2" x14ac:dyDescent="0.25">
      <c r="A63342">
        <v>31286712</v>
      </c>
      <c r="B63342" t="s">
        <v>8</v>
      </c>
    </row>
    <row r="63343" spans="1:2" x14ac:dyDescent="0.25">
      <c r="A63343">
        <v>32297187</v>
      </c>
      <c r="B63343" t="s">
        <v>8</v>
      </c>
    </row>
    <row r="63344" spans="1:2" x14ac:dyDescent="0.25">
      <c r="A63344">
        <v>32297250</v>
      </c>
      <c r="B63344" t="s">
        <v>8</v>
      </c>
    </row>
    <row r="63345" spans="1:2" x14ac:dyDescent="0.25">
      <c r="A63345">
        <v>32297251</v>
      </c>
      <c r="B63345" t="s">
        <v>8</v>
      </c>
    </row>
    <row r="63346" spans="1:2" x14ac:dyDescent="0.25">
      <c r="A63346">
        <v>31941880</v>
      </c>
      <c r="B63346" t="s">
        <v>8</v>
      </c>
    </row>
    <row r="63347" spans="1:2" x14ac:dyDescent="0.25">
      <c r="A63347">
        <v>31816472</v>
      </c>
      <c r="B63347" t="s">
        <v>8</v>
      </c>
    </row>
    <row r="63348" spans="1:2" x14ac:dyDescent="0.25">
      <c r="A63348">
        <v>31816408</v>
      </c>
      <c r="B63348" t="s">
        <v>8</v>
      </c>
    </row>
    <row r="63349" spans="1:2" x14ac:dyDescent="0.25">
      <c r="A63349">
        <v>31816415</v>
      </c>
      <c r="B63349" t="s">
        <v>8</v>
      </c>
    </row>
    <row r="63350" spans="1:2" x14ac:dyDescent="0.25">
      <c r="A63350">
        <v>31816542</v>
      </c>
      <c r="B63350" t="s">
        <v>8</v>
      </c>
    </row>
    <row r="63351" spans="1:2" x14ac:dyDescent="0.25">
      <c r="A63351">
        <v>31816482</v>
      </c>
      <c r="B63351" t="s">
        <v>8</v>
      </c>
    </row>
    <row r="63352" spans="1:2" x14ac:dyDescent="0.25">
      <c r="A63352">
        <v>31816609</v>
      </c>
      <c r="B63352" t="s">
        <v>8</v>
      </c>
    </row>
    <row r="63353" spans="1:2" x14ac:dyDescent="0.25">
      <c r="A63353">
        <v>31816631</v>
      </c>
      <c r="B63353" t="s">
        <v>8</v>
      </c>
    </row>
    <row r="63354" spans="1:2" x14ac:dyDescent="0.25">
      <c r="A63354">
        <v>31816721</v>
      </c>
      <c r="B63354" t="s">
        <v>8</v>
      </c>
    </row>
    <row r="63355" spans="1:2" x14ac:dyDescent="0.25">
      <c r="A63355">
        <v>32028317</v>
      </c>
      <c r="B63355" t="s">
        <v>8</v>
      </c>
    </row>
    <row r="63356" spans="1:2" x14ac:dyDescent="0.25">
      <c r="A63356">
        <v>31755821</v>
      </c>
      <c r="B63356" t="s">
        <v>8</v>
      </c>
    </row>
    <row r="63357" spans="1:2" x14ac:dyDescent="0.25">
      <c r="A63357">
        <v>31755849</v>
      </c>
      <c r="B63357" t="s">
        <v>8</v>
      </c>
    </row>
    <row r="63358" spans="1:2" x14ac:dyDescent="0.25">
      <c r="A63358">
        <v>31759853</v>
      </c>
      <c r="B63358" t="s">
        <v>8</v>
      </c>
    </row>
    <row r="63359" spans="1:2" x14ac:dyDescent="0.25">
      <c r="A63359">
        <v>31755893</v>
      </c>
      <c r="B63359" t="s">
        <v>8</v>
      </c>
    </row>
    <row r="63360" spans="1:2" x14ac:dyDescent="0.25">
      <c r="A63360">
        <v>31755935</v>
      </c>
      <c r="B63360" t="s">
        <v>8</v>
      </c>
    </row>
    <row r="63361" spans="1:2" x14ac:dyDescent="0.25">
      <c r="A63361">
        <v>32158631</v>
      </c>
      <c r="B63361" t="s">
        <v>8</v>
      </c>
    </row>
    <row r="63362" spans="1:2" x14ac:dyDescent="0.25">
      <c r="A63362">
        <v>32170609</v>
      </c>
      <c r="B63362" t="s">
        <v>8</v>
      </c>
    </row>
    <row r="63363" spans="1:2" x14ac:dyDescent="0.25">
      <c r="A63363">
        <v>32227589</v>
      </c>
      <c r="B63363" t="s">
        <v>8</v>
      </c>
    </row>
    <row r="63364" spans="1:2" x14ac:dyDescent="0.25">
      <c r="A63364">
        <v>22009237</v>
      </c>
      <c r="B63364" t="s">
        <v>8</v>
      </c>
    </row>
    <row r="63365" spans="1:2" x14ac:dyDescent="0.25">
      <c r="A63365">
        <v>31802345</v>
      </c>
      <c r="B63365" t="s">
        <v>8</v>
      </c>
    </row>
    <row r="63366" spans="1:2" x14ac:dyDescent="0.25">
      <c r="A63366">
        <v>31802383</v>
      </c>
      <c r="B63366" t="s">
        <v>8</v>
      </c>
    </row>
    <row r="63367" spans="1:2" x14ac:dyDescent="0.25">
      <c r="A63367">
        <v>31802435</v>
      </c>
      <c r="B63367" t="s">
        <v>8</v>
      </c>
    </row>
    <row r="63368" spans="1:2" x14ac:dyDescent="0.25">
      <c r="A63368">
        <v>31802502</v>
      </c>
      <c r="B63368" t="s">
        <v>8</v>
      </c>
    </row>
    <row r="63369" spans="1:2" x14ac:dyDescent="0.25">
      <c r="A63369">
        <v>31802537</v>
      </c>
      <c r="B63369" t="s">
        <v>8</v>
      </c>
    </row>
    <row r="63370" spans="1:2" x14ac:dyDescent="0.25">
      <c r="A63370">
        <v>31802585</v>
      </c>
      <c r="B63370" t="s">
        <v>8</v>
      </c>
    </row>
    <row r="63371" spans="1:2" x14ac:dyDescent="0.25">
      <c r="A63371">
        <v>31802605</v>
      </c>
      <c r="B63371" t="s">
        <v>8</v>
      </c>
    </row>
    <row r="63372" spans="1:2" x14ac:dyDescent="0.25">
      <c r="A63372">
        <v>31802624</v>
      </c>
      <c r="B63372" t="s">
        <v>8</v>
      </c>
    </row>
    <row r="63373" spans="1:2" x14ac:dyDescent="0.25">
      <c r="A63373">
        <v>31802666</v>
      </c>
      <c r="B63373" t="s">
        <v>8</v>
      </c>
    </row>
    <row r="63374" spans="1:2" x14ac:dyDescent="0.25">
      <c r="A63374">
        <v>31802772</v>
      </c>
      <c r="B63374" t="s">
        <v>8</v>
      </c>
    </row>
    <row r="63375" spans="1:2" x14ac:dyDescent="0.25">
      <c r="A63375">
        <v>31802808</v>
      </c>
      <c r="B63375" t="s">
        <v>8</v>
      </c>
    </row>
    <row r="63376" spans="1:2" x14ac:dyDescent="0.25">
      <c r="A63376">
        <v>31802820</v>
      </c>
      <c r="B63376" t="s">
        <v>8</v>
      </c>
    </row>
    <row r="63377" spans="1:2" x14ac:dyDescent="0.25">
      <c r="A63377">
        <v>31710776</v>
      </c>
      <c r="B63377" t="s">
        <v>8</v>
      </c>
    </row>
    <row r="63378" spans="1:2" x14ac:dyDescent="0.25">
      <c r="A63378">
        <v>29937996</v>
      </c>
      <c r="B63378" t="s">
        <v>8</v>
      </c>
    </row>
    <row r="63379" spans="1:2" x14ac:dyDescent="0.25">
      <c r="A63379">
        <v>29938014</v>
      </c>
      <c r="B63379" t="s">
        <v>8</v>
      </c>
    </row>
    <row r="63380" spans="1:2" x14ac:dyDescent="0.25">
      <c r="A63380">
        <v>31727521</v>
      </c>
      <c r="B63380" t="s">
        <v>8</v>
      </c>
    </row>
    <row r="63381" spans="1:2" x14ac:dyDescent="0.25">
      <c r="A63381">
        <v>29321185</v>
      </c>
      <c r="B63381" t="s">
        <v>8</v>
      </c>
    </row>
    <row r="63382" spans="1:2" x14ac:dyDescent="0.25">
      <c r="A63382">
        <v>31770384</v>
      </c>
      <c r="B63382" t="s">
        <v>8</v>
      </c>
    </row>
    <row r="63383" spans="1:2" x14ac:dyDescent="0.25">
      <c r="A63383">
        <v>31770394</v>
      </c>
      <c r="B63383" t="s">
        <v>8</v>
      </c>
    </row>
    <row r="63384" spans="1:2" x14ac:dyDescent="0.25">
      <c r="A63384">
        <v>31770401</v>
      </c>
      <c r="B63384" t="s">
        <v>8</v>
      </c>
    </row>
    <row r="63385" spans="1:2" x14ac:dyDescent="0.25">
      <c r="A63385">
        <v>31808288</v>
      </c>
      <c r="B63385" t="s">
        <v>8</v>
      </c>
    </row>
    <row r="63386" spans="1:2" x14ac:dyDescent="0.25">
      <c r="A63386">
        <v>31770753</v>
      </c>
      <c r="B63386" t="s">
        <v>8</v>
      </c>
    </row>
    <row r="63387" spans="1:2" x14ac:dyDescent="0.25">
      <c r="A63387">
        <v>32343669</v>
      </c>
      <c r="B63387" t="s">
        <v>8</v>
      </c>
    </row>
    <row r="63388" spans="1:2" x14ac:dyDescent="0.25">
      <c r="A63388">
        <v>32385306</v>
      </c>
      <c r="B63388" t="s">
        <v>8</v>
      </c>
    </row>
    <row r="63389" spans="1:2" x14ac:dyDescent="0.25">
      <c r="A63389">
        <v>31963169</v>
      </c>
      <c r="B63389" t="s">
        <v>8</v>
      </c>
    </row>
    <row r="63390" spans="1:2" x14ac:dyDescent="0.25">
      <c r="A63390">
        <v>31963179</v>
      </c>
      <c r="B63390" t="s">
        <v>8</v>
      </c>
    </row>
    <row r="63391" spans="1:2" x14ac:dyDescent="0.25">
      <c r="A63391">
        <v>31963352</v>
      </c>
      <c r="B63391" t="s">
        <v>8</v>
      </c>
    </row>
    <row r="63392" spans="1:2" x14ac:dyDescent="0.25">
      <c r="A63392">
        <v>22858360</v>
      </c>
      <c r="B63392" t="s">
        <v>8</v>
      </c>
    </row>
    <row r="63393" spans="1:2" x14ac:dyDescent="0.25">
      <c r="A63393">
        <v>31913005</v>
      </c>
      <c r="B63393" t="s">
        <v>8</v>
      </c>
    </row>
    <row r="63394" spans="1:2" x14ac:dyDescent="0.25">
      <c r="A63394">
        <v>23112340</v>
      </c>
      <c r="B63394" t="s">
        <v>8</v>
      </c>
    </row>
    <row r="63395" spans="1:2" x14ac:dyDescent="0.25">
      <c r="A63395">
        <v>31832888</v>
      </c>
      <c r="B63395" t="s">
        <v>8</v>
      </c>
    </row>
    <row r="63396" spans="1:2" x14ac:dyDescent="0.25">
      <c r="A63396">
        <v>31832905</v>
      </c>
      <c r="B63396" t="s">
        <v>8</v>
      </c>
    </row>
    <row r="63397" spans="1:2" x14ac:dyDescent="0.25">
      <c r="A63397">
        <v>31832929</v>
      </c>
      <c r="B63397" t="s">
        <v>8</v>
      </c>
    </row>
    <row r="63398" spans="1:2" x14ac:dyDescent="0.25">
      <c r="A63398">
        <v>31833004</v>
      </c>
      <c r="B63398" t="s">
        <v>8</v>
      </c>
    </row>
    <row r="63399" spans="1:2" x14ac:dyDescent="0.25">
      <c r="A63399">
        <v>31833108</v>
      </c>
      <c r="B63399" t="s">
        <v>8</v>
      </c>
    </row>
    <row r="63400" spans="1:2" x14ac:dyDescent="0.25">
      <c r="A63400">
        <v>31668320</v>
      </c>
      <c r="B63400" t="s">
        <v>8</v>
      </c>
    </row>
    <row r="63401" spans="1:2" x14ac:dyDescent="0.25">
      <c r="A63401">
        <v>30245340</v>
      </c>
      <c r="B63401" t="s">
        <v>8</v>
      </c>
    </row>
    <row r="63402" spans="1:2" x14ac:dyDescent="0.25">
      <c r="A63402">
        <v>31005319</v>
      </c>
      <c r="B63402" t="s">
        <v>8</v>
      </c>
    </row>
    <row r="63403" spans="1:2" x14ac:dyDescent="0.25">
      <c r="A63403">
        <v>31885322</v>
      </c>
      <c r="B63403" t="s">
        <v>8</v>
      </c>
    </row>
    <row r="63404" spans="1:2" x14ac:dyDescent="0.25">
      <c r="A63404">
        <v>32339649</v>
      </c>
      <c r="B63404" t="s">
        <v>8</v>
      </c>
    </row>
    <row r="63405" spans="1:2" x14ac:dyDescent="0.25">
      <c r="A63405">
        <v>31759870</v>
      </c>
      <c r="B63405" t="s">
        <v>8</v>
      </c>
    </row>
    <row r="63406" spans="1:2" x14ac:dyDescent="0.25">
      <c r="A63406">
        <v>31759907</v>
      </c>
      <c r="B63406" t="s">
        <v>8</v>
      </c>
    </row>
    <row r="63407" spans="1:2" x14ac:dyDescent="0.25">
      <c r="A63407">
        <v>31759962</v>
      </c>
      <c r="B63407" t="s">
        <v>8</v>
      </c>
    </row>
    <row r="63408" spans="1:2" x14ac:dyDescent="0.25">
      <c r="A63408">
        <v>31759983</v>
      </c>
      <c r="B63408" t="s">
        <v>8</v>
      </c>
    </row>
    <row r="63409" spans="1:2" x14ac:dyDescent="0.25">
      <c r="A63409">
        <v>31760128</v>
      </c>
      <c r="B63409" t="s">
        <v>8</v>
      </c>
    </row>
    <row r="63410" spans="1:2" x14ac:dyDescent="0.25">
      <c r="A63410">
        <v>31760284</v>
      </c>
      <c r="B63410" t="s">
        <v>8</v>
      </c>
    </row>
    <row r="63411" spans="1:2" x14ac:dyDescent="0.25">
      <c r="A63411">
        <v>31760316</v>
      </c>
      <c r="B63411" t="s">
        <v>8</v>
      </c>
    </row>
    <row r="63412" spans="1:2" x14ac:dyDescent="0.25">
      <c r="A63412">
        <v>31760436</v>
      </c>
      <c r="B63412" t="s">
        <v>8</v>
      </c>
    </row>
    <row r="63413" spans="1:2" x14ac:dyDescent="0.25">
      <c r="A63413">
        <v>31760490</v>
      </c>
      <c r="B63413" t="s">
        <v>8</v>
      </c>
    </row>
    <row r="63414" spans="1:2" x14ac:dyDescent="0.25">
      <c r="A63414">
        <v>31760552</v>
      </c>
      <c r="B63414" t="s">
        <v>8</v>
      </c>
    </row>
    <row r="63415" spans="1:2" x14ac:dyDescent="0.25">
      <c r="A63415">
        <v>31976640</v>
      </c>
      <c r="B63415" t="s">
        <v>8</v>
      </c>
    </row>
    <row r="63416" spans="1:2" x14ac:dyDescent="0.25">
      <c r="A63416">
        <v>32176774</v>
      </c>
      <c r="B63416" t="s">
        <v>8</v>
      </c>
    </row>
    <row r="63417" spans="1:2" x14ac:dyDescent="0.25">
      <c r="A63417">
        <v>30905582</v>
      </c>
      <c r="B63417" t="s">
        <v>8</v>
      </c>
    </row>
    <row r="63418" spans="1:2" x14ac:dyDescent="0.25">
      <c r="A63418">
        <v>30905679</v>
      </c>
      <c r="B63418" t="s">
        <v>8</v>
      </c>
    </row>
    <row r="63419" spans="1:2" x14ac:dyDescent="0.25">
      <c r="A63419">
        <v>30905713</v>
      </c>
      <c r="B63419" t="s">
        <v>8</v>
      </c>
    </row>
    <row r="63420" spans="1:2" x14ac:dyDescent="0.25">
      <c r="A63420">
        <v>30905909</v>
      </c>
      <c r="B63420" t="s">
        <v>8</v>
      </c>
    </row>
    <row r="63421" spans="1:2" x14ac:dyDescent="0.25">
      <c r="A63421">
        <v>30905969</v>
      </c>
      <c r="B63421" t="s">
        <v>8</v>
      </c>
    </row>
    <row r="63422" spans="1:2" x14ac:dyDescent="0.25">
      <c r="A63422">
        <v>32191236</v>
      </c>
      <c r="B63422" t="s">
        <v>8</v>
      </c>
    </row>
    <row r="63423" spans="1:2" x14ac:dyDescent="0.25">
      <c r="A63423">
        <v>32191320</v>
      </c>
      <c r="B63423" t="s">
        <v>8</v>
      </c>
    </row>
    <row r="63424" spans="1:2" x14ac:dyDescent="0.25">
      <c r="A63424">
        <v>31954524</v>
      </c>
      <c r="B63424" t="s">
        <v>8</v>
      </c>
    </row>
    <row r="63425" spans="1:2" x14ac:dyDescent="0.25">
      <c r="A63425">
        <v>22488186</v>
      </c>
      <c r="B63425" t="s">
        <v>8</v>
      </c>
    </row>
    <row r="63426" spans="1:2" x14ac:dyDescent="0.25">
      <c r="A63426">
        <v>32003058</v>
      </c>
      <c r="B63426" t="s">
        <v>8</v>
      </c>
    </row>
    <row r="63427" spans="1:2" x14ac:dyDescent="0.25">
      <c r="A63427">
        <v>32003121</v>
      </c>
      <c r="B63427" t="s">
        <v>8</v>
      </c>
    </row>
    <row r="63428" spans="1:2" x14ac:dyDescent="0.25">
      <c r="A63428">
        <v>32003192</v>
      </c>
      <c r="B63428" t="s">
        <v>8</v>
      </c>
    </row>
    <row r="63429" spans="1:2" x14ac:dyDescent="0.25">
      <c r="A63429">
        <v>32003336</v>
      </c>
      <c r="B63429" t="s">
        <v>8</v>
      </c>
    </row>
    <row r="63430" spans="1:2" x14ac:dyDescent="0.25">
      <c r="A63430">
        <v>32317540</v>
      </c>
      <c r="B63430" t="s">
        <v>8</v>
      </c>
    </row>
    <row r="63431" spans="1:2" x14ac:dyDescent="0.25">
      <c r="A63431">
        <v>32011118</v>
      </c>
      <c r="B63431" t="s">
        <v>8</v>
      </c>
    </row>
    <row r="63432" spans="1:2" x14ac:dyDescent="0.25">
      <c r="A63432">
        <v>23143097</v>
      </c>
      <c r="B63432" t="s">
        <v>8</v>
      </c>
    </row>
    <row r="63433" spans="1:2" x14ac:dyDescent="0.25">
      <c r="A63433">
        <v>32027667</v>
      </c>
      <c r="B63433" t="s">
        <v>8</v>
      </c>
    </row>
    <row r="63434" spans="1:2" x14ac:dyDescent="0.25">
      <c r="A63434">
        <v>32351680</v>
      </c>
      <c r="B63434" t="s">
        <v>8</v>
      </c>
    </row>
    <row r="63435" spans="1:2" x14ac:dyDescent="0.25">
      <c r="A63435">
        <v>32368259</v>
      </c>
      <c r="B63435" t="s">
        <v>8</v>
      </c>
    </row>
    <row r="63436" spans="1:2" x14ac:dyDescent="0.25">
      <c r="A63436">
        <v>31939446</v>
      </c>
      <c r="B63436" t="s">
        <v>8</v>
      </c>
    </row>
    <row r="63437" spans="1:2" x14ac:dyDescent="0.25">
      <c r="A63437">
        <v>31939445</v>
      </c>
      <c r="B63437" t="s">
        <v>8</v>
      </c>
    </row>
    <row r="63438" spans="1:2" x14ac:dyDescent="0.25">
      <c r="A63438">
        <v>31939538</v>
      </c>
      <c r="B63438" t="s">
        <v>8</v>
      </c>
    </row>
    <row r="63439" spans="1:2" x14ac:dyDescent="0.25">
      <c r="A63439">
        <v>31973489</v>
      </c>
      <c r="B63439" t="s">
        <v>8</v>
      </c>
    </row>
    <row r="63440" spans="1:2" x14ac:dyDescent="0.25">
      <c r="A63440">
        <v>31973537</v>
      </c>
      <c r="B63440" t="s">
        <v>8</v>
      </c>
    </row>
    <row r="63441" spans="1:2" x14ac:dyDescent="0.25">
      <c r="A63441">
        <v>32377559</v>
      </c>
      <c r="B63441" t="s">
        <v>8</v>
      </c>
    </row>
    <row r="63442" spans="1:2" x14ac:dyDescent="0.25">
      <c r="A63442">
        <v>32377560</v>
      </c>
      <c r="B63442" t="s">
        <v>8</v>
      </c>
    </row>
    <row r="63443" spans="1:2" x14ac:dyDescent="0.25">
      <c r="A63443">
        <v>32377561</v>
      </c>
      <c r="B63443" t="s">
        <v>8</v>
      </c>
    </row>
    <row r="63444" spans="1:2" x14ac:dyDescent="0.25">
      <c r="A63444">
        <v>32377562</v>
      </c>
      <c r="B63444" t="s">
        <v>8</v>
      </c>
    </row>
    <row r="63445" spans="1:2" x14ac:dyDescent="0.25">
      <c r="A63445">
        <v>32377563</v>
      </c>
      <c r="B63445" t="s">
        <v>8</v>
      </c>
    </row>
    <row r="63446" spans="1:2" x14ac:dyDescent="0.25">
      <c r="A63446">
        <v>32377564</v>
      </c>
      <c r="B63446" t="s">
        <v>8</v>
      </c>
    </row>
    <row r="63447" spans="1:2" x14ac:dyDescent="0.25">
      <c r="A63447">
        <v>32377565</v>
      </c>
      <c r="B63447" t="s">
        <v>8</v>
      </c>
    </row>
    <row r="63448" spans="1:2" x14ac:dyDescent="0.25">
      <c r="A63448">
        <v>32377567</v>
      </c>
      <c r="B63448" t="s">
        <v>8</v>
      </c>
    </row>
    <row r="63449" spans="1:2" x14ac:dyDescent="0.25">
      <c r="A63449">
        <v>32377568</v>
      </c>
      <c r="B63449" t="s">
        <v>8</v>
      </c>
    </row>
    <row r="63450" spans="1:2" x14ac:dyDescent="0.25">
      <c r="A63450">
        <v>32377571</v>
      </c>
      <c r="B63450" t="s">
        <v>8</v>
      </c>
    </row>
    <row r="63451" spans="1:2" x14ac:dyDescent="0.25">
      <c r="A63451">
        <v>32377572</v>
      </c>
      <c r="B63451" t="s">
        <v>8</v>
      </c>
    </row>
    <row r="63452" spans="1:2" x14ac:dyDescent="0.25">
      <c r="A63452">
        <v>32377573</v>
      </c>
      <c r="B63452" t="s">
        <v>8</v>
      </c>
    </row>
    <row r="63453" spans="1:2" x14ac:dyDescent="0.25">
      <c r="A63453">
        <v>32377574</v>
      </c>
      <c r="B63453" t="s">
        <v>8</v>
      </c>
    </row>
    <row r="63454" spans="1:2" x14ac:dyDescent="0.25">
      <c r="A63454">
        <v>32377577</v>
      </c>
      <c r="B63454" t="s">
        <v>8</v>
      </c>
    </row>
    <row r="63455" spans="1:2" x14ac:dyDescent="0.25">
      <c r="A63455">
        <v>32377578</v>
      </c>
      <c r="B63455" t="s">
        <v>8</v>
      </c>
    </row>
    <row r="63456" spans="1:2" x14ac:dyDescent="0.25">
      <c r="A63456">
        <v>32377579</v>
      </c>
      <c r="B63456" t="s">
        <v>8</v>
      </c>
    </row>
    <row r="63457" spans="1:2" x14ac:dyDescent="0.25">
      <c r="A63457">
        <v>32377580</v>
      </c>
      <c r="B63457" t="s">
        <v>8</v>
      </c>
    </row>
    <row r="63458" spans="1:2" x14ac:dyDescent="0.25">
      <c r="A63458">
        <v>32377581</v>
      </c>
      <c r="B63458" t="s">
        <v>8</v>
      </c>
    </row>
    <row r="63459" spans="1:2" x14ac:dyDescent="0.25">
      <c r="A63459">
        <v>32377582</v>
      </c>
      <c r="B63459" t="s">
        <v>8</v>
      </c>
    </row>
    <row r="63460" spans="1:2" x14ac:dyDescent="0.25">
      <c r="A63460">
        <v>32377583</v>
      </c>
      <c r="B63460" t="s">
        <v>8</v>
      </c>
    </row>
    <row r="63461" spans="1:2" x14ac:dyDescent="0.25">
      <c r="A63461">
        <v>32377584</v>
      </c>
      <c r="B63461" t="s">
        <v>8</v>
      </c>
    </row>
    <row r="63462" spans="1:2" x14ac:dyDescent="0.25">
      <c r="A63462">
        <v>32377585</v>
      </c>
      <c r="B63462" t="s">
        <v>8</v>
      </c>
    </row>
    <row r="63463" spans="1:2" x14ac:dyDescent="0.25">
      <c r="A63463">
        <v>32377586</v>
      </c>
      <c r="B63463" t="s">
        <v>8</v>
      </c>
    </row>
    <row r="63464" spans="1:2" x14ac:dyDescent="0.25">
      <c r="A63464">
        <v>32377587</v>
      </c>
      <c r="B63464" t="s">
        <v>8</v>
      </c>
    </row>
    <row r="63465" spans="1:2" x14ac:dyDescent="0.25">
      <c r="A63465">
        <v>32377588</v>
      </c>
      <c r="B63465" t="s">
        <v>8</v>
      </c>
    </row>
    <row r="63466" spans="1:2" x14ac:dyDescent="0.25">
      <c r="A63466">
        <v>32377589</v>
      </c>
      <c r="B63466" t="s">
        <v>8</v>
      </c>
    </row>
    <row r="63467" spans="1:2" x14ac:dyDescent="0.25">
      <c r="A63467">
        <v>32377591</v>
      </c>
      <c r="B63467" t="s">
        <v>8</v>
      </c>
    </row>
    <row r="63468" spans="1:2" x14ac:dyDescent="0.25">
      <c r="A63468">
        <v>32377592</v>
      </c>
      <c r="B63468" t="s">
        <v>8</v>
      </c>
    </row>
    <row r="63469" spans="1:2" x14ac:dyDescent="0.25">
      <c r="A63469">
        <v>32377593</v>
      </c>
      <c r="B63469" t="s">
        <v>8</v>
      </c>
    </row>
    <row r="63470" spans="1:2" x14ac:dyDescent="0.25">
      <c r="A63470">
        <v>32377595</v>
      </c>
      <c r="B63470" t="s">
        <v>8</v>
      </c>
    </row>
    <row r="63471" spans="1:2" x14ac:dyDescent="0.25">
      <c r="A63471">
        <v>32377596</v>
      </c>
      <c r="B63471" t="s">
        <v>8</v>
      </c>
    </row>
    <row r="63472" spans="1:2" x14ac:dyDescent="0.25">
      <c r="A63472">
        <v>32377597</v>
      </c>
      <c r="B63472" t="s">
        <v>8</v>
      </c>
    </row>
    <row r="63473" spans="1:2" x14ac:dyDescent="0.25">
      <c r="A63473">
        <v>32377600</v>
      </c>
      <c r="B63473" t="s">
        <v>8</v>
      </c>
    </row>
    <row r="63474" spans="1:2" x14ac:dyDescent="0.25">
      <c r="A63474">
        <v>32377601</v>
      </c>
      <c r="B63474" t="s">
        <v>8</v>
      </c>
    </row>
    <row r="63475" spans="1:2" x14ac:dyDescent="0.25">
      <c r="A63475">
        <v>32377603</v>
      </c>
      <c r="B63475" t="s">
        <v>8</v>
      </c>
    </row>
    <row r="63476" spans="1:2" x14ac:dyDescent="0.25">
      <c r="A63476">
        <v>32377604</v>
      </c>
      <c r="B63476" t="s">
        <v>8</v>
      </c>
    </row>
    <row r="63477" spans="1:2" x14ac:dyDescent="0.25">
      <c r="A63477">
        <v>32377605</v>
      </c>
      <c r="B63477" t="s">
        <v>8</v>
      </c>
    </row>
    <row r="63478" spans="1:2" x14ac:dyDescent="0.25">
      <c r="A63478">
        <v>32377606</v>
      </c>
      <c r="B63478" t="s">
        <v>8</v>
      </c>
    </row>
    <row r="63479" spans="1:2" x14ac:dyDescent="0.25">
      <c r="A63479">
        <v>32377607</v>
      </c>
      <c r="B63479" t="s">
        <v>8</v>
      </c>
    </row>
    <row r="63480" spans="1:2" x14ac:dyDescent="0.25">
      <c r="A63480">
        <v>32377608</v>
      </c>
      <c r="B63480" t="s">
        <v>8</v>
      </c>
    </row>
    <row r="63481" spans="1:2" x14ac:dyDescent="0.25">
      <c r="A63481">
        <v>32377610</v>
      </c>
      <c r="B63481" t="s">
        <v>8</v>
      </c>
    </row>
    <row r="63482" spans="1:2" x14ac:dyDescent="0.25">
      <c r="A63482">
        <v>32377611</v>
      </c>
      <c r="B63482" t="s">
        <v>8</v>
      </c>
    </row>
    <row r="63483" spans="1:2" x14ac:dyDescent="0.25">
      <c r="A63483">
        <v>32377612</v>
      </c>
      <c r="B63483" t="s">
        <v>8</v>
      </c>
    </row>
    <row r="63484" spans="1:2" x14ac:dyDescent="0.25">
      <c r="A63484">
        <v>32377613</v>
      </c>
      <c r="B63484" t="s">
        <v>8</v>
      </c>
    </row>
    <row r="63485" spans="1:2" x14ac:dyDescent="0.25">
      <c r="A63485">
        <v>32377614</v>
      </c>
      <c r="B63485" t="s">
        <v>8</v>
      </c>
    </row>
    <row r="63486" spans="1:2" x14ac:dyDescent="0.25">
      <c r="A63486">
        <v>32377615</v>
      </c>
      <c r="B63486" t="s">
        <v>8</v>
      </c>
    </row>
    <row r="63487" spans="1:2" x14ac:dyDescent="0.25">
      <c r="A63487">
        <v>32377617</v>
      </c>
      <c r="B63487" t="s">
        <v>8</v>
      </c>
    </row>
    <row r="63488" spans="1:2" x14ac:dyDescent="0.25">
      <c r="A63488">
        <v>32377619</v>
      </c>
      <c r="B63488" t="s">
        <v>8</v>
      </c>
    </row>
    <row r="63489" spans="1:2" x14ac:dyDescent="0.25">
      <c r="A63489">
        <v>32377620</v>
      </c>
      <c r="B63489" t="s">
        <v>8</v>
      </c>
    </row>
    <row r="63490" spans="1:2" x14ac:dyDescent="0.25">
      <c r="A63490">
        <v>32377621</v>
      </c>
      <c r="B63490" t="s">
        <v>8</v>
      </c>
    </row>
    <row r="63491" spans="1:2" x14ac:dyDescent="0.25">
      <c r="A63491">
        <v>32377622</v>
      </c>
      <c r="B63491" t="s">
        <v>8</v>
      </c>
    </row>
    <row r="63492" spans="1:2" x14ac:dyDescent="0.25">
      <c r="A63492">
        <v>32377623</v>
      </c>
      <c r="B63492" t="s">
        <v>8</v>
      </c>
    </row>
    <row r="63493" spans="1:2" x14ac:dyDescent="0.25">
      <c r="A63493">
        <v>32377625</v>
      </c>
      <c r="B63493" t="s">
        <v>8</v>
      </c>
    </row>
    <row r="63494" spans="1:2" x14ac:dyDescent="0.25">
      <c r="A63494">
        <v>32377626</v>
      </c>
      <c r="B63494" t="s">
        <v>8</v>
      </c>
    </row>
    <row r="63495" spans="1:2" x14ac:dyDescent="0.25">
      <c r="A63495">
        <v>32377628</v>
      </c>
      <c r="B63495" t="s">
        <v>8</v>
      </c>
    </row>
    <row r="63496" spans="1:2" x14ac:dyDescent="0.25">
      <c r="A63496">
        <v>32377649</v>
      </c>
      <c r="B63496" t="s">
        <v>8</v>
      </c>
    </row>
    <row r="63497" spans="1:2" x14ac:dyDescent="0.25">
      <c r="A63497">
        <v>32377696</v>
      </c>
      <c r="B63497" t="s">
        <v>8</v>
      </c>
    </row>
    <row r="63498" spans="1:2" x14ac:dyDescent="0.25">
      <c r="A63498">
        <v>32377698</v>
      </c>
      <c r="B63498" t="s">
        <v>8</v>
      </c>
    </row>
    <row r="63499" spans="1:2" x14ac:dyDescent="0.25">
      <c r="A63499">
        <v>31710823</v>
      </c>
      <c r="B63499" t="s">
        <v>8</v>
      </c>
    </row>
    <row r="63500" spans="1:2" x14ac:dyDescent="0.25">
      <c r="A63500">
        <v>31710913</v>
      </c>
      <c r="B63500" t="s">
        <v>8</v>
      </c>
    </row>
    <row r="63501" spans="1:2" x14ac:dyDescent="0.25">
      <c r="A63501">
        <v>32300272</v>
      </c>
      <c r="B63501" t="s">
        <v>8</v>
      </c>
    </row>
    <row r="63502" spans="1:2" x14ac:dyDescent="0.25">
      <c r="A63502">
        <v>32300299</v>
      </c>
      <c r="B63502" t="s">
        <v>8</v>
      </c>
    </row>
    <row r="63503" spans="1:2" x14ac:dyDescent="0.25">
      <c r="A63503">
        <v>32300350</v>
      </c>
      <c r="B63503" t="s">
        <v>8</v>
      </c>
    </row>
    <row r="63504" spans="1:2" x14ac:dyDescent="0.25">
      <c r="A63504">
        <v>32300374</v>
      </c>
      <c r="B63504" t="s">
        <v>8</v>
      </c>
    </row>
    <row r="63505" spans="1:2" x14ac:dyDescent="0.25">
      <c r="A63505">
        <v>32380426</v>
      </c>
      <c r="B63505" t="s">
        <v>8</v>
      </c>
    </row>
    <row r="63506" spans="1:2" x14ac:dyDescent="0.25">
      <c r="A63506">
        <v>31949007</v>
      </c>
      <c r="B63506" t="s">
        <v>8</v>
      </c>
    </row>
    <row r="63507" spans="1:2" x14ac:dyDescent="0.25">
      <c r="A63507">
        <v>31949211</v>
      </c>
      <c r="B63507" t="s">
        <v>8</v>
      </c>
    </row>
    <row r="63508" spans="1:2" x14ac:dyDescent="0.25">
      <c r="A63508">
        <v>31949275</v>
      </c>
      <c r="B63508" t="s">
        <v>8</v>
      </c>
    </row>
    <row r="63509" spans="1:2" x14ac:dyDescent="0.25">
      <c r="A63509">
        <v>32380109</v>
      </c>
      <c r="B63509" t="s">
        <v>8</v>
      </c>
    </row>
    <row r="63510" spans="1:2" x14ac:dyDescent="0.25">
      <c r="A63510">
        <v>32028038</v>
      </c>
      <c r="B63510" t="s">
        <v>8</v>
      </c>
    </row>
    <row r="63511" spans="1:2" x14ac:dyDescent="0.25">
      <c r="A63511">
        <v>32253905</v>
      </c>
      <c r="B63511" t="s">
        <v>8</v>
      </c>
    </row>
    <row r="63512" spans="1:2" x14ac:dyDescent="0.25">
      <c r="A63512">
        <v>31710993</v>
      </c>
      <c r="B63512" t="s">
        <v>8</v>
      </c>
    </row>
    <row r="63513" spans="1:2" x14ac:dyDescent="0.25">
      <c r="A63513">
        <v>31711002</v>
      </c>
      <c r="B63513" t="s">
        <v>8</v>
      </c>
    </row>
    <row r="63514" spans="1:2" x14ac:dyDescent="0.25">
      <c r="A63514">
        <v>32198440</v>
      </c>
      <c r="B63514" t="s">
        <v>8</v>
      </c>
    </row>
    <row r="63515" spans="1:2" x14ac:dyDescent="0.25">
      <c r="A63515">
        <v>31336587</v>
      </c>
      <c r="B63515" t="s">
        <v>8</v>
      </c>
    </row>
    <row r="63516" spans="1:2" x14ac:dyDescent="0.25">
      <c r="A63516">
        <v>31336578</v>
      </c>
      <c r="B63516" t="s">
        <v>8</v>
      </c>
    </row>
    <row r="63517" spans="1:2" x14ac:dyDescent="0.25">
      <c r="A63517">
        <v>22280906</v>
      </c>
      <c r="B63517" t="s">
        <v>8</v>
      </c>
    </row>
    <row r="63518" spans="1:2" x14ac:dyDescent="0.25">
      <c r="A63518">
        <v>31917500</v>
      </c>
      <c r="B63518" t="s">
        <v>8</v>
      </c>
    </row>
    <row r="63519" spans="1:2" x14ac:dyDescent="0.25">
      <c r="A63519">
        <v>31038200</v>
      </c>
      <c r="B63519" t="s">
        <v>8</v>
      </c>
    </row>
    <row r="63520" spans="1:2" x14ac:dyDescent="0.25">
      <c r="A63520">
        <v>31043422</v>
      </c>
      <c r="B63520" t="s">
        <v>8</v>
      </c>
    </row>
    <row r="63521" spans="1:2" x14ac:dyDescent="0.25">
      <c r="A63521">
        <v>31005423</v>
      </c>
      <c r="B63521" t="s">
        <v>8</v>
      </c>
    </row>
    <row r="63522" spans="1:2" x14ac:dyDescent="0.25">
      <c r="A63522">
        <v>31005476</v>
      </c>
      <c r="B63522" t="s">
        <v>8</v>
      </c>
    </row>
    <row r="63523" spans="1:2" x14ac:dyDescent="0.25">
      <c r="A63523">
        <v>31011978</v>
      </c>
      <c r="B63523" t="s">
        <v>8</v>
      </c>
    </row>
    <row r="63524" spans="1:2" x14ac:dyDescent="0.25">
      <c r="A63524">
        <v>31005868</v>
      </c>
      <c r="B63524" t="s">
        <v>8</v>
      </c>
    </row>
    <row r="63525" spans="1:2" x14ac:dyDescent="0.25">
      <c r="A63525">
        <v>31770948</v>
      </c>
      <c r="B63525" t="s">
        <v>8</v>
      </c>
    </row>
    <row r="63526" spans="1:2" x14ac:dyDescent="0.25">
      <c r="A63526">
        <v>31781064</v>
      </c>
      <c r="B63526" t="s">
        <v>8</v>
      </c>
    </row>
    <row r="63527" spans="1:2" x14ac:dyDescent="0.25">
      <c r="A63527">
        <v>31812552</v>
      </c>
      <c r="B63527" t="s">
        <v>8</v>
      </c>
    </row>
    <row r="63528" spans="1:2" x14ac:dyDescent="0.25">
      <c r="A63528">
        <v>31781289</v>
      </c>
      <c r="B63528" t="s">
        <v>8</v>
      </c>
    </row>
    <row r="63529" spans="1:2" x14ac:dyDescent="0.25">
      <c r="A63529">
        <v>31781487</v>
      </c>
      <c r="B63529" t="s">
        <v>8</v>
      </c>
    </row>
    <row r="63530" spans="1:2" x14ac:dyDescent="0.25">
      <c r="A63530">
        <v>31781719</v>
      </c>
      <c r="B63530" t="s">
        <v>8</v>
      </c>
    </row>
    <row r="63531" spans="1:2" x14ac:dyDescent="0.25">
      <c r="A63531">
        <v>31908927</v>
      </c>
      <c r="B63531" t="s">
        <v>8</v>
      </c>
    </row>
    <row r="63532" spans="1:2" x14ac:dyDescent="0.25">
      <c r="A63532">
        <v>31909000</v>
      </c>
      <c r="B63532" t="s">
        <v>8</v>
      </c>
    </row>
    <row r="63533" spans="1:2" x14ac:dyDescent="0.25">
      <c r="A63533">
        <v>27221062</v>
      </c>
      <c r="B63533" t="s">
        <v>8</v>
      </c>
    </row>
    <row r="63534" spans="1:2" x14ac:dyDescent="0.25">
      <c r="A63534">
        <v>31756063</v>
      </c>
      <c r="B63534" t="s">
        <v>8</v>
      </c>
    </row>
    <row r="63535" spans="1:2" x14ac:dyDescent="0.25">
      <c r="A63535">
        <v>31827902</v>
      </c>
      <c r="B63535" t="s">
        <v>8</v>
      </c>
    </row>
    <row r="63536" spans="1:2" x14ac:dyDescent="0.25">
      <c r="A63536">
        <v>31828039</v>
      </c>
      <c r="B63536" t="s">
        <v>8</v>
      </c>
    </row>
    <row r="63537" spans="1:2" x14ac:dyDescent="0.25">
      <c r="A63537">
        <v>32322349</v>
      </c>
      <c r="B63537" t="s">
        <v>8</v>
      </c>
    </row>
    <row r="63538" spans="1:2" x14ac:dyDescent="0.25">
      <c r="A63538">
        <v>32322361</v>
      </c>
      <c r="B63538" t="s">
        <v>8</v>
      </c>
    </row>
    <row r="63539" spans="1:2" x14ac:dyDescent="0.25">
      <c r="A63539">
        <v>32322393</v>
      </c>
      <c r="B63539" t="s">
        <v>8</v>
      </c>
    </row>
    <row r="63540" spans="1:2" x14ac:dyDescent="0.25">
      <c r="A63540">
        <v>29998770</v>
      </c>
      <c r="B63540" t="s">
        <v>8</v>
      </c>
    </row>
    <row r="63541" spans="1:2" x14ac:dyDescent="0.25">
      <c r="A63541">
        <v>29998818</v>
      </c>
      <c r="B63541" t="s">
        <v>8</v>
      </c>
    </row>
    <row r="63542" spans="1:2" x14ac:dyDescent="0.25">
      <c r="A63542">
        <v>29998824</v>
      </c>
      <c r="B63542" t="s">
        <v>8</v>
      </c>
    </row>
    <row r="63543" spans="1:2" x14ac:dyDescent="0.25">
      <c r="A63543">
        <v>29339690</v>
      </c>
      <c r="B63543" t="s">
        <v>8</v>
      </c>
    </row>
    <row r="63544" spans="1:2" x14ac:dyDescent="0.25">
      <c r="A63544">
        <v>29340108</v>
      </c>
      <c r="B63544" t="s">
        <v>8</v>
      </c>
    </row>
    <row r="63545" spans="1:2" x14ac:dyDescent="0.25">
      <c r="A63545">
        <v>31694489</v>
      </c>
      <c r="B63545" t="s">
        <v>8</v>
      </c>
    </row>
    <row r="63546" spans="1:2" x14ac:dyDescent="0.25">
      <c r="A63546">
        <v>31781817</v>
      </c>
      <c r="B63546" t="s">
        <v>8</v>
      </c>
    </row>
    <row r="63547" spans="1:2" x14ac:dyDescent="0.25">
      <c r="A63547">
        <v>31782085</v>
      </c>
      <c r="B63547" t="s">
        <v>8</v>
      </c>
    </row>
    <row r="63548" spans="1:2" x14ac:dyDescent="0.25">
      <c r="A63548">
        <v>31782151</v>
      </c>
      <c r="B63548" t="s">
        <v>8</v>
      </c>
    </row>
    <row r="63549" spans="1:2" x14ac:dyDescent="0.25">
      <c r="A63549">
        <v>31782504</v>
      </c>
      <c r="B63549" t="s">
        <v>8</v>
      </c>
    </row>
    <row r="63550" spans="1:2" x14ac:dyDescent="0.25">
      <c r="A63550">
        <v>31807773</v>
      </c>
      <c r="B63550" t="s">
        <v>8</v>
      </c>
    </row>
    <row r="63551" spans="1:2" x14ac:dyDescent="0.25">
      <c r="A63551">
        <v>31782892</v>
      </c>
      <c r="B63551" t="s">
        <v>8</v>
      </c>
    </row>
    <row r="63552" spans="1:2" x14ac:dyDescent="0.25">
      <c r="A63552">
        <v>31782918</v>
      </c>
      <c r="B63552" t="s">
        <v>8</v>
      </c>
    </row>
    <row r="63553" spans="1:2" x14ac:dyDescent="0.25">
      <c r="A63553">
        <v>31783009</v>
      </c>
      <c r="B63553" t="s">
        <v>8</v>
      </c>
    </row>
    <row r="63554" spans="1:2" x14ac:dyDescent="0.25">
      <c r="A63554">
        <v>31783043</v>
      </c>
      <c r="B63554" t="s">
        <v>8</v>
      </c>
    </row>
    <row r="63555" spans="1:2" x14ac:dyDescent="0.25">
      <c r="A63555">
        <v>31783083</v>
      </c>
      <c r="B63555" t="s">
        <v>8</v>
      </c>
    </row>
    <row r="63556" spans="1:2" x14ac:dyDescent="0.25">
      <c r="A63556">
        <v>32162758</v>
      </c>
      <c r="B63556" t="s">
        <v>8</v>
      </c>
    </row>
    <row r="63557" spans="1:2" x14ac:dyDescent="0.25">
      <c r="A63557">
        <v>32369846</v>
      </c>
      <c r="B63557" t="s">
        <v>8</v>
      </c>
    </row>
    <row r="63558" spans="1:2" x14ac:dyDescent="0.25">
      <c r="A63558">
        <v>23061857</v>
      </c>
      <c r="B63558" t="s">
        <v>8</v>
      </c>
    </row>
    <row r="63559" spans="1:2" x14ac:dyDescent="0.25">
      <c r="A63559">
        <v>32138608</v>
      </c>
      <c r="B63559" t="s">
        <v>8</v>
      </c>
    </row>
    <row r="63560" spans="1:2" x14ac:dyDescent="0.25">
      <c r="A63560">
        <v>31890555</v>
      </c>
      <c r="B63560" t="s">
        <v>8</v>
      </c>
    </row>
    <row r="63561" spans="1:2" x14ac:dyDescent="0.25">
      <c r="A63561">
        <v>31890575</v>
      </c>
      <c r="B63561" t="s">
        <v>8</v>
      </c>
    </row>
    <row r="63562" spans="1:2" x14ac:dyDescent="0.25">
      <c r="A63562">
        <v>31890713</v>
      </c>
      <c r="B63562" t="s">
        <v>8</v>
      </c>
    </row>
    <row r="63563" spans="1:2" x14ac:dyDescent="0.25">
      <c r="A63563">
        <v>31890664</v>
      </c>
      <c r="B63563" t="s">
        <v>8</v>
      </c>
    </row>
    <row r="63564" spans="1:2" x14ac:dyDescent="0.25">
      <c r="A63564">
        <v>32142966</v>
      </c>
      <c r="B63564" t="s">
        <v>8</v>
      </c>
    </row>
    <row r="63565" spans="1:2" x14ac:dyDescent="0.25">
      <c r="A63565">
        <v>31876160</v>
      </c>
      <c r="B63565" t="s">
        <v>8</v>
      </c>
    </row>
    <row r="63566" spans="1:2" x14ac:dyDescent="0.25">
      <c r="A63566">
        <v>32251859</v>
      </c>
      <c r="B63566" t="s">
        <v>8</v>
      </c>
    </row>
    <row r="63567" spans="1:2" x14ac:dyDescent="0.25">
      <c r="A63567">
        <v>26093859</v>
      </c>
      <c r="B63567" t="s">
        <v>8</v>
      </c>
    </row>
    <row r="63568" spans="1:2" x14ac:dyDescent="0.25">
      <c r="A63568">
        <v>32316891</v>
      </c>
      <c r="B63568" t="s">
        <v>8</v>
      </c>
    </row>
    <row r="63569" spans="1:2" x14ac:dyDescent="0.25">
      <c r="A63569">
        <v>32316933</v>
      </c>
      <c r="B63569" t="s">
        <v>8</v>
      </c>
    </row>
    <row r="63570" spans="1:2" x14ac:dyDescent="0.25">
      <c r="A63570">
        <v>32317023</v>
      </c>
      <c r="B63570" t="s">
        <v>8</v>
      </c>
    </row>
    <row r="63571" spans="1:2" x14ac:dyDescent="0.25">
      <c r="A63571">
        <v>32317080</v>
      </c>
      <c r="B63571" t="s">
        <v>8</v>
      </c>
    </row>
    <row r="63572" spans="1:2" x14ac:dyDescent="0.25">
      <c r="A63572">
        <v>28110933</v>
      </c>
      <c r="B63572" t="s">
        <v>8</v>
      </c>
    </row>
    <row r="63573" spans="1:2" x14ac:dyDescent="0.25">
      <c r="A63573">
        <v>32098405</v>
      </c>
      <c r="B63573" t="s">
        <v>8</v>
      </c>
    </row>
    <row r="63574" spans="1:2" x14ac:dyDescent="0.25">
      <c r="A63574">
        <v>25909418</v>
      </c>
      <c r="B63574" t="s">
        <v>8</v>
      </c>
    </row>
    <row r="63575" spans="1:2" x14ac:dyDescent="0.25">
      <c r="A63575">
        <v>31287506</v>
      </c>
      <c r="B63575" t="s">
        <v>8</v>
      </c>
    </row>
    <row r="63576" spans="1:2" x14ac:dyDescent="0.25">
      <c r="A63576">
        <v>32059414</v>
      </c>
      <c r="B63576" t="s">
        <v>8</v>
      </c>
    </row>
    <row r="63577" spans="1:2" x14ac:dyDescent="0.25">
      <c r="A63577">
        <v>32315518</v>
      </c>
      <c r="B63577" t="s">
        <v>8</v>
      </c>
    </row>
    <row r="63578" spans="1:2" x14ac:dyDescent="0.25">
      <c r="A63578">
        <v>32315614</v>
      </c>
      <c r="B63578" t="s">
        <v>8</v>
      </c>
    </row>
    <row r="63579" spans="1:2" x14ac:dyDescent="0.25">
      <c r="A63579">
        <v>32315714</v>
      </c>
      <c r="B63579" t="s">
        <v>8</v>
      </c>
    </row>
    <row r="63580" spans="1:2" x14ac:dyDescent="0.25">
      <c r="A63580">
        <v>32315774</v>
      </c>
      <c r="B63580" t="s">
        <v>8</v>
      </c>
    </row>
    <row r="63581" spans="1:2" x14ac:dyDescent="0.25">
      <c r="A63581">
        <v>32349266</v>
      </c>
      <c r="B63581" t="s">
        <v>8</v>
      </c>
    </row>
    <row r="63582" spans="1:2" x14ac:dyDescent="0.25">
      <c r="A63582">
        <v>31942201</v>
      </c>
      <c r="B63582" t="s">
        <v>8</v>
      </c>
    </row>
    <row r="63583" spans="1:2" x14ac:dyDescent="0.25">
      <c r="A63583">
        <v>31942233</v>
      </c>
      <c r="B63583" t="s">
        <v>8</v>
      </c>
    </row>
    <row r="63584" spans="1:2" x14ac:dyDescent="0.25">
      <c r="A63584">
        <v>31942269</v>
      </c>
      <c r="B63584" t="s">
        <v>8</v>
      </c>
    </row>
    <row r="63585" spans="1:2" x14ac:dyDescent="0.25">
      <c r="A63585">
        <v>31932497</v>
      </c>
      <c r="B63585" t="s">
        <v>8</v>
      </c>
    </row>
    <row r="63586" spans="1:2" x14ac:dyDescent="0.25">
      <c r="A63586">
        <v>31012017</v>
      </c>
      <c r="B63586" t="s">
        <v>8</v>
      </c>
    </row>
    <row r="63587" spans="1:2" x14ac:dyDescent="0.25">
      <c r="A63587">
        <v>31006055</v>
      </c>
      <c r="B63587" t="s">
        <v>8</v>
      </c>
    </row>
    <row r="63588" spans="1:2" x14ac:dyDescent="0.25">
      <c r="A63588">
        <v>31006074</v>
      </c>
      <c r="B63588" t="s">
        <v>8</v>
      </c>
    </row>
    <row r="63589" spans="1:2" x14ac:dyDescent="0.25">
      <c r="A63589">
        <v>31006116</v>
      </c>
      <c r="B63589" t="s">
        <v>8</v>
      </c>
    </row>
    <row r="63590" spans="1:2" x14ac:dyDescent="0.25">
      <c r="A63590">
        <v>31006121</v>
      </c>
      <c r="B63590" t="s">
        <v>8</v>
      </c>
    </row>
    <row r="63591" spans="1:2" x14ac:dyDescent="0.25">
      <c r="A63591">
        <v>31006143</v>
      </c>
      <c r="B63591" t="s">
        <v>8</v>
      </c>
    </row>
    <row r="63592" spans="1:2" x14ac:dyDescent="0.25">
      <c r="A63592">
        <v>31006155</v>
      </c>
      <c r="B63592" t="s">
        <v>8</v>
      </c>
    </row>
    <row r="63593" spans="1:2" x14ac:dyDescent="0.25">
      <c r="A63593">
        <v>31006275</v>
      </c>
      <c r="B63593" t="s">
        <v>8</v>
      </c>
    </row>
    <row r="63594" spans="1:2" x14ac:dyDescent="0.25">
      <c r="A63594">
        <v>31915512</v>
      </c>
      <c r="B63594" t="s">
        <v>8</v>
      </c>
    </row>
    <row r="63595" spans="1:2" x14ac:dyDescent="0.25">
      <c r="A63595">
        <v>32167796</v>
      </c>
      <c r="B63595" t="s">
        <v>8</v>
      </c>
    </row>
    <row r="63596" spans="1:2" x14ac:dyDescent="0.25">
      <c r="A63596">
        <v>31304439</v>
      </c>
      <c r="B63596" t="s">
        <v>8</v>
      </c>
    </row>
    <row r="63597" spans="1:2" x14ac:dyDescent="0.25">
      <c r="A63597">
        <v>32348849</v>
      </c>
      <c r="B63597" t="s">
        <v>8</v>
      </c>
    </row>
    <row r="63598" spans="1:2" x14ac:dyDescent="0.25">
      <c r="A63598">
        <v>31694659</v>
      </c>
      <c r="B63598" t="s">
        <v>8</v>
      </c>
    </row>
    <row r="63599" spans="1:2" x14ac:dyDescent="0.25">
      <c r="A63599">
        <v>31694706</v>
      </c>
      <c r="B63599" t="s">
        <v>8</v>
      </c>
    </row>
    <row r="63600" spans="1:2" x14ac:dyDescent="0.25">
      <c r="A63600">
        <v>31694746</v>
      </c>
      <c r="B63600" t="s">
        <v>8</v>
      </c>
    </row>
    <row r="63601" spans="1:2" x14ac:dyDescent="0.25">
      <c r="A63601">
        <v>22938854</v>
      </c>
      <c r="B63601" t="s">
        <v>8</v>
      </c>
    </row>
    <row r="63602" spans="1:2" x14ac:dyDescent="0.25">
      <c r="A63602">
        <v>31783173</v>
      </c>
      <c r="B63602" t="s">
        <v>8</v>
      </c>
    </row>
    <row r="63603" spans="1:2" x14ac:dyDescent="0.25">
      <c r="A63603">
        <v>31783188</v>
      </c>
      <c r="B63603" t="s">
        <v>8</v>
      </c>
    </row>
    <row r="63604" spans="1:2" x14ac:dyDescent="0.25">
      <c r="A63604">
        <v>31783247</v>
      </c>
      <c r="B63604" t="s">
        <v>8</v>
      </c>
    </row>
    <row r="63605" spans="1:2" x14ac:dyDescent="0.25">
      <c r="A63605">
        <v>31783252</v>
      </c>
      <c r="B63605" t="s">
        <v>8</v>
      </c>
    </row>
    <row r="63606" spans="1:2" x14ac:dyDescent="0.25">
      <c r="A63606">
        <v>31783319</v>
      </c>
      <c r="B63606" t="s">
        <v>8</v>
      </c>
    </row>
    <row r="63607" spans="1:2" x14ac:dyDescent="0.25">
      <c r="A63607">
        <v>31783362</v>
      </c>
      <c r="B63607" t="s">
        <v>8</v>
      </c>
    </row>
    <row r="63608" spans="1:2" x14ac:dyDescent="0.25">
      <c r="A63608">
        <v>31783381</v>
      </c>
      <c r="B63608" t="s">
        <v>8</v>
      </c>
    </row>
    <row r="63609" spans="1:2" x14ac:dyDescent="0.25">
      <c r="A63609">
        <v>31783398</v>
      </c>
      <c r="B63609" t="s">
        <v>8</v>
      </c>
    </row>
    <row r="63610" spans="1:2" x14ac:dyDescent="0.25">
      <c r="A63610">
        <v>31783399</v>
      </c>
      <c r="B63610" t="s">
        <v>8</v>
      </c>
    </row>
    <row r="63611" spans="1:2" x14ac:dyDescent="0.25">
      <c r="A63611">
        <v>31783567</v>
      </c>
      <c r="B63611" t="s">
        <v>8</v>
      </c>
    </row>
    <row r="63612" spans="1:2" x14ac:dyDescent="0.25">
      <c r="A63612">
        <v>31783592</v>
      </c>
      <c r="B63612" t="s">
        <v>8</v>
      </c>
    </row>
    <row r="63613" spans="1:2" x14ac:dyDescent="0.25">
      <c r="A63613">
        <v>31787831</v>
      </c>
      <c r="B63613" t="s">
        <v>8</v>
      </c>
    </row>
    <row r="63614" spans="1:2" x14ac:dyDescent="0.25">
      <c r="A63614">
        <v>31783712</v>
      </c>
      <c r="B63614" t="s">
        <v>8</v>
      </c>
    </row>
    <row r="63615" spans="1:2" x14ac:dyDescent="0.25">
      <c r="A63615">
        <v>32060793</v>
      </c>
      <c r="B63615" t="s">
        <v>8</v>
      </c>
    </row>
    <row r="63616" spans="1:2" x14ac:dyDescent="0.25">
      <c r="A63616">
        <v>32060794</v>
      </c>
      <c r="B63616" t="s">
        <v>8</v>
      </c>
    </row>
    <row r="63617" spans="1:2" x14ac:dyDescent="0.25">
      <c r="A63617">
        <v>31876266</v>
      </c>
      <c r="B63617" t="s">
        <v>8</v>
      </c>
    </row>
    <row r="63618" spans="1:2" x14ac:dyDescent="0.25">
      <c r="A63618">
        <v>31876378</v>
      </c>
      <c r="B63618" t="s">
        <v>8</v>
      </c>
    </row>
    <row r="63619" spans="1:2" x14ac:dyDescent="0.25">
      <c r="A63619">
        <v>31876384</v>
      </c>
      <c r="B63619" t="s">
        <v>8</v>
      </c>
    </row>
    <row r="63620" spans="1:2" x14ac:dyDescent="0.25">
      <c r="A63620">
        <v>31876491</v>
      </c>
      <c r="B63620" t="s">
        <v>8</v>
      </c>
    </row>
    <row r="63621" spans="1:2" x14ac:dyDescent="0.25">
      <c r="A63621">
        <v>31876796</v>
      </c>
      <c r="B63621" t="s">
        <v>8</v>
      </c>
    </row>
    <row r="63622" spans="1:2" x14ac:dyDescent="0.25">
      <c r="A63622">
        <v>32208223</v>
      </c>
      <c r="B63622" t="s">
        <v>8</v>
      </c>
    </row>
    <row r="63623" spans="1:2" x14ac:dyDescent="0.25">
      <c r="A63623">
        <v>31285088</v>
      </c>
      <c r="B63623" t="s">
        <v>8</v>
      </c>
    </row>
    <row r="63624" spans="1:2" x14ac:dyDescent="0.25">
      <c r="A63624">
        <v>31314896</v>
      </c>
      <c r="B63624" t="s">
        <v>8</v>
      </c>
    </row>
    <row r="63625" spans="1:2" x14ac:dyDescent="0.25">
      <c r="A63625">
        <v>31315090</v>
      </c>
      <c r="B63625" t="s">
        <v>8</v>
      </c>
    </row>
    <row r="63626" spans="1:2" x14ac:dyDescent="0.25">
      <c r="A63626">
        <v>31315407</v>
      </c>
      <c r="B63626" t="s">
        <v>8</v>
      </c>
    </row>
    <row r="63627" spans="1:2" x14ac:dyDescent="0.25">
      <c r="A63627">
        <v>31760610</v>
      </c>
      <c r="B63627" t="s">
        <v>8</v>
      </c>
    </row>
    <row r="63628" spans="1:2" x14ac:dyDescent="0.25">
      <c r="A63628">
        <v>31756126</v>
      </c>
      <c r="B63628" t="s">
        <v>8</v>
      </c>
    </row>
    <row r="63629" spans="1:2" x14ac:dyDescent="0.25">
      <c r="A63629">
        <v>31006447</v>
      </c>
      <c r="B63629" t="s">
        <v>8</v>
      </c>
    </row>
    <row r="63630" spans="1:2" x14ac:dyDescent="0.25">
      <c r="A63630">
        <v>31006524</v>
      </c>
      <c r="B63630" t="s">
        <v>8</v>
      </c>
    </row>
    <row r="63631" spans="1:2" x14ac:dyDescent="0.25">
      <c r="A63631">
        <v>31006747</v>
      </c>
      <c r="B63631" t="s">
        <v>8</v>
      </c>
    </row>
    <row r="63632" spans="1:2" x14ac:dyDescent="0.25">
      <c r="A63632">
        <v>31006767</v>
      </c>
      <c r="B63632" t="s">
        <v>8</v>
      </c>
    </row>
    <row r="63633" spans="1:2" x14ac:dyDescent="0.25">
      <c r="A63633">
        <v>31284626</v>
      </c>
      <c r="B63633" t="s">
        <v>8</v>
      </c>
    </row>
    <row r="63634" spans="1:2" x14ac:dyDescent="0.25">
      <c r="A63634">
        <v>31336423</v>
      </c>
      <c r="B63634" t="s">
        <v>8</v>
      </c>
    </row>
    <row r="63635" spans="1:2" x14ac:dyDescent="0.25">
      <c r="A63635">
        <v>31336494</v>
      </c>
      <c r="B63635" t="s">
        <v>8</v>
      </c>
    </row>
    <row r="63636" spans="1:2" x14ac:dyDescent="0.25">
      <c r="A63636">
        <v>31336480</v>
      </c>
      <c r="B63636" t="s">
        <v>8</v>
      </c>
    </row>
    <row r="63637" spans="1:2" x14ac:dyDescent="0.25">
      <c r="A63637">
        <v>22014456</v>
      </c>
      <c r="B63637" t="s">
        <v>8</v>
      </c>
    </row>
    <row r="63638" spans="1:2" x14ac:dyDescent="0.25">
      <c r="A63638">
        <v>31901793</v>
      </c>
      <c r="B63638" t="s">
        <v>8</v>
      </c>
    </row>
    <row r="63639" spans="1:2" x14ac:dyDescent="0.25">
      <c r="A63639">
        <v>32283996</v>
      </c>
      <c r="B63639" t="s">
        <v>8</v>
      </c>
    </row>
    <row r="63640" spans="1:2" x14ac:dyDescent="0.25">
      <c r="A63640">
        <v>32284126</v>
      </c>
      <c r="B63640" t="s">
        <v>8</v>
      </c>
    </row>
    <row r="63641" spans="1:2" x14ac:dyDescent="0.25">
      <c r="A63641">
        <v>32373859</v>
      </c>
      <c r="B63641" t="s">
        <v>8</v>
      </c>
    </row>
    <row r="63642" spans="1:2" x14ac:dyDescent="0.25">
      <c r="A63642">
        <v>32373861</v>
      </c>
      <c r="B63642" t="s">
        <v>8</v>
      </c>
    </row>
    <row r="63643" spans="1:2" x14ac:dyDescent="0.25">
      <c r="A63643">
        <v>32373862</v>
      </c>
      <c r="B63643" t="s">
        <v>8</v>
      </c>
    </row>
    <row r="63644" spans="1:2" x14ac:dyDescent="0.25">
      <c r="A63644">
        <v>32373863</v>
      </c>
      <c r="B63644" t="s">
        <v>8</v>
      </c>
    </row>
    <row r="63645" spans="1:2" x14ac:dyDescent="0.25">
      <c r="A63645">
        <v>31012541</v>
      </c>
      <c r="B63645" t="s">
        <v>8</v>
      </c>
    </row>
    <row r="63646" spans="1:2" x14ac:dyDescent="0.25">
      <c r="A63646">
        <v>31021655</v>
      </c>
      <c r="B63646" t="s">
        <v>8</v>
      </c>
    </row>
    <row r="63647" spans="1:2" x14ac:dyDescent="0.25">
      <c r="A63647">
        <v>32260317</v>
      </c>
      <c r="B63647" t="s">
        <v>8</v>
      </c>
    </row>
    <row r="63648" spans="1:2" x14ac:dyDescent="0.25">
      <c r="A63648">
        <v>32322838</v>
      </c>
      <c r="B63648" t="s">
        <v>8</v>
      </c>
    </row>
    <row r="63649" spans="1:2" x14ac:dyDescent="0.25">
      <c r="A63649">
        <v>32323066</v>
      </c>
      <c r="B63649" t="s">
        <v>8</v>
      </c>
    </row>
    <row r="63650" spans="1:2" x14ac:dyDescent="0.25">
      <c r="A63650">
        <v>32323127</v>
      </c>
      <c r="B63650" t="s">
        <v>8</v>
      </c>
    </row>
    <row r="63651" spans="1:2" x14ac:dyDescent="0.25">
      <c r="A63651">
        <v>31843881</v>
      </c>
      <c r="B63651" t="s">
        <v>8</v>
      </c>
    </row>
    <row r="63652" spans="1:2" x14ac:dyDescent="0.25">
      <c r="A63652">
        <v>31843939</v>
      </c>
      <c r="B63652" t="s">
        <v>8</v>
      </c>
    </row>
    <row r="63653" spans="1:2" x14ac:dyDescent="0.25">
      <c r="A63653">
        <v>31844022</v>
      </c>
      <c r="B63653" t="s">
        <v>8</v>
      </c>
    </row>
    <row r="63654" spans="1:2" x14ac:dyDescent="0.25">
      <c r="A63654">
        <v>29612667</v>
      </c>
      <c r="B63654" t="s">
        <v>8</v>
      </c>
    </row>
    <row r="63655" spans="1:2" x14ac:dyDescent="0.25">
      <c r="A63655">
        <v>29613563</v>
      </c>
      <c r="B63655" t="s">
        <v>8</v>
      </c>
    </row>
    <row r="63656" spans="1:2" x14ac:dyDescent="0.25">
      <c r="A63656">
        <v>29614599</v>
      </c>
      <c r="B63656" t="s">
        <v>8</v>
      </c>
    </row>
    <row r="63657" spans="1:2" x14ac:dyDescent="0.25">
      <c r="A63657">
        <v>32329075</v>
      </c>
      <c r="B63657" t="s">
        <v>8</v>
      </c>
    </row>
    <row r="63658" spans="1:2" x14ac:dyDescent="0.25">
      <c r="A63658">
        <v>32329113</v>
      </c>
      <c r="B63658" t="s">
        <v>8</v>
      </c>
    </row>
    <row r="63659" spans="1:2" x14ac:dyDescent="0.25">
      <c r="A63659">
        <v>31756283</v>
      </c>
      <c r="B63659" t="s">
        <v>8</v>
      </c>
    </row>
    <row r="63660" spans="1:2" x14ac:dyDescent="0.25">
      <c r="A63660">
        <v>31756365</v>
      </c>
      <c r="B63660" t="s">
        <v>8</v>
      </c>
    </row>
    <row r="63661" spans="1:2" x14ac:dyDescent="0.25">
      <c r="A63661">
        <v>31756390</v>
      </c>
      <c r="B63661" t="s">
        <v>8</v>
      </c>
    </row>
    <row r="63662" spans="1:2" x14ac:dyDescent="0.25">
      <c r="A63662">
        <v>31756397</v>
      </c>
      <c r="B63662" t="s">
        <v>8</v>
      </c>
    </row>
    <row r="63663" spans="1:2" x14ac:dyDescent="0.25">
      <c r="A63663">
        <v>31756491</v>
      </c>
      <c r="B63663" t="s">
        <v>8</v>
      </c>
    </row>
    <row r="63664" spans="1:2" x14ac:dyDescent="0.25">
      <c r="A63664">
        <v>31756580</v>
      </c>
      <c r="B63664" t="s">
        <v>8</v>
      </c>
    </row>
    <row r="63665" spans="1:2" x14ac:dyDescent="0.25">
      <c r="A63665">
        <v>31876971</v>
      </c>
      <c r="B63665" t="s">
        <v>8</v>
      </c>
    </row>
    <row r="63666" spans="1:2" x14ac:dyDescent="0.25">
      <c r="A63666">
        <v>31133730</v>
      </c>
      <c r="B63666" t="s">
        <v>8</v>
      </c>
    </row>
    <row r="63667" spans="1:2" x14ac:dyDescent="0.25">
      <c r="A63667">
        <v>31987166</v>
      </c>
      <c r="B63667" t="s">
        <v>8</v>
      </c>
    </row>
    <row r="63668" spans="1:2" x14ac:dyDescent="0.25">
      <c r="A63668">
        <v>31987320</v>
      </c>
      <c r="B63668" t="s">
        <v>8</v>
      </c>
    </row>
    <row r="63669" spans="1:2" x14ac:dyDescent="0.25">
      <c r="A63669">
        <v>31987307</v>
      </c>
      <c r="B63669" t="s">
        <v>8</v>
      </c>
    </row>
    <row r="63670" spans="1:2" x14ac:dyDescent="0.25">
      <c r="A63670">
        <v>32362611</v>
      </c>
      <c r="B63670" t="s">
        <v>8</v>
      </c>
    </row>
    <row r="63671" spans="1:2" x14ac:dyDescent="0.25">
      <c r="A63671">
        <v>32362615</v>
      </c>
      <c r="B63671" t="s">
        <v>8</v>
      </c>
    </row>
    <row r="63672" spans="1:2" x14ac:dyDescent="0.25">
      <c r="A63672">
        <v>31838729</v>
      </c>
      <c r="B63672" t="s">
        <v>8</v>
      </c>
    </row>
    <row r="63673" spans="1:2" x14ac:dyDescent="0.25">
      <c r="A63673">
        <v>31803077</v>
      </c>
      <c r="B63673" t="s">
        <v>8</v>
      </c>
    </row>
    <row r="63674" spans="1:2" x14ac:dyDescent="0.25">
      <c r="A63674">
        <v>31803119</v>
      </c>
      <c r="B63674" t="s">
        <v>8</v>
      </c>
    </row>
    <row r="63675" spans="1:2" x14ac:dyDescent="0.25">
      <c r="A63675">
        <v>31803210</v>
      </c>
      <c r="B63675" t="s">
        <v>8</v>
      </c>
    </row>
    <row r="63676" spans="1:2" x14ac:dyDescent="0.25">
      <c r="A63676">
        <v>31803320</v>
      </c>
      <c r="B63676" t="s">
        <v>8</v>
      </c>
    </row>
    <row r="63677" spans="1:2" x14ac:dyDescent="0.25">
      <c r="A63677">
        <v>31803364</v>
      </c>
      <c r="B63677" t="s">
        <v>8</v>
      </c>
    </row>
    <row r="63678" spans="1:2" x14ac:dyDescent="0.25">
      <c r="A63678">
        <v>31803385</v>
      </c>
      <c r="B63678" t="s">
        <v>8</v>
      </c>
    </row>
    <row r="63679" spans="1:2" x14ac:dyDescent="0.25">
      <c r="A63679">
        <v>31803680</v>
      </c>
      <c r="B63679" t="s">
        <v>8</v>
      </c>
    </row>
    <row r="63680" spans="1:2" x14ac:dyDescent="0.25">
      <c r="A63680">
        <v>31803703</v>
      </c>
      <c r="B63680" t="s">
        <v>8</v>
      </c>
    </row>
    <row r="63681" spans="1:2" x14ac:dyDescent="0.25">
      <c r="A63681">
        <v>31803727</v>
      </c>
      <c r="B63681" t="s">
        <v>8</v>
      </c>
    </row>
    <row r="63682" spans="1:2" x14ac:dyDescent="0.25">
      <c r="A63682">
        <v>31904529</v>
      </c>
      <c r="B63682" t="s">
        <v>8</v>
      </c>
    </row>
    <row r="63683" spans="1:2" x14ac:dyDescent="0.25">
      <c r="A63683">
        <v>31904607</v>
      </c>
      <c r="B63683" t="s">
        <v>8</v>
      </c>
    </row>
    <row r="63684" spans="1:2" x14ac:dyDescent="0.25">
      <c r="A63684">
        <v>32240731</v>
      </c>
      <c r="B63684" t="s">
        <v>8</v>
      </c>
    </row>
    <row r="63685" spans="1:2" x14ac:dyDescent="0.25">
      <c r="A63685">
        <v>31906586</v>
      </c>
      <c r="B63685" t="s">
        <v>8</v>
      </c>
    </row>
    <row r="63686" spans="1:2" x14ac:dyDescent="0.25">
      <c r="A63686">
        <v>31174444</v>
      </c>
      <c r="B63686" t="s">
        <v>8</v>
      </c>
    </row>
    <row r="63687" spans="1:2" x14ac:dyDescent="0.25">
      <c r="A63687">
        <v>31174404</v>
      </c>
      <c r="B63687" t="s">
        <v>8</v>
      </c>
    </row>
    <row r="63688" spans="1:2" x14ac:dyDescent="0.25">
      <c r="A63688">
        <v>31174461</v>
      </c>
      <c r="B63688" t="s">
        <v>8</v>
      </c>
    </row>
    <row r="63689" spans="1:2" x14ac:dyDescent="0.25">
      <c r="A63689">
        <v>31177359</v>
      </c>
      <c r="B63689" t="s">
        <v>8</v>
      </c>
    </row>
    <row r="63690" spans="1:2" x14ac:dyDescent="0.25">
      <c r="A63690">
        <v>31177346</v>
      </c>
      <c r="B63690" t="s">
        <v>8</v>
      </c>
    </row>
    <row r="63691" spans="1:2" x14ac:dyDescent="0.25">
      <c r="A63691">
        <v>31177373</v>
      </c>
      <c r="B63691" t="s">
        <v>8</v>
      </c>
    </row>
    <row r="63692" spans="1:2" x14ac:dyDescent="0.25">
      <c r="A63692">
        <v>29998176</v>
      </c>
      <c r="B63692" t="s">
        <v>8</v>
      </c>
    </row>
    <row r="63693" spans="1:2" x14ac:dyDescent="0.25">
      <c r="A63693">
        <v>29998186</v>
      </c>
      <c r="B63693" t="s">
        <v>8</v>
      </c>
    </row>
    <row r="63694" spans="1:2" x14ac:dyDescent="0.25">
      <c r="A63694">
        <v>29998248</v>
      </c>
      <c r="B63694" t="s">
        <v>8</v>
      </c>
    </row>
    <row r="63695" spans="1:2" x14ac:dyDescent="0.25">
      <c r="A63695">
        <v>29998287</v>
      </c>
      <c r="B63695" t="s">
        <v>8</v>
      </c>
    </row>
    <row r="63696" spans="1:2" x14ac:dyDescent="0.25">
      <c r="A63696">
        <v>32241684</v>
      </c>
      <c r="B63696" t="s">
        <v>8</v>
      </c>
    </row>
    <row r="63697" spans="1:2" x14ac:dyDescent="0.25">
      <c r="A63697">
        <v>32357313</v>
      </c>
      <c r="B63697" t="s">
        <v>8</v>
      </c>
    </row>
    <row r="63698" spans="1:2" x14ac:dyDescent="0.25">
      <c r="A63698">
        <v>32366432</v>
      </c>
      <c r="B63698" t="s">
        <v>8</v>
      </c>
    </row>
    <row r="63699" spans="1:2" x14ac:dyDescent="0.25">
      <c r="A63699">
        <v>31966100</v>
      </c>
      <c r="B63699" t="s">
        <v>8</v>
      </c>
    </row>
    <row r="63700" spans="1:2" x14ac:dyDescent="0.25">
      <c r="A63700">
        <v>32267943</v>
      </c>
      <c r="B63700" t="s">
        <v>8</v>
      </c>
    </row>
    <row r="63701" spans="1:2" x14ac:dyDescent="0.25">
      <c r="A63701">
        <v>32268256</v>
      </c>
      <c r="B63701" t="s">
        <v>8</v>
      </c>
    </row>
    <row r="63702" spans="1:2" x14ac:dyDescent="0.25">
      <c r="A63702">
        <v>32268374</v>
      </c>
      <c r="B63702" t="s">
        <v>8</v>
      </c>
    </row>
    <row r="63703" spans="1:2" x14ac:dyDescent="0.25">
      <c r="A63703">
        <v>32304615</v>
      </c>
      <c r="B63703" t="s">
        <v>8</v>
      </c>
    </row>
    <row r="63704" spans="1:2" x14ac:dyDescent="0.25">
      <c r="A63704">
        <v>31962841</v>
      </c>
      <c r="B63704" t="s">
        <v>8</v>
      </c>
    </row>
    <row r="63705" spans="1:2" x14ac:dyDescent="0.25">
      <c r="A63705">
        <v>31962875</v>
      </c>
      <c r="B63705" t="s">
        <v>8</v>
      </c>
    </row>
    <row r="63706" spans="1:2" x14ac:dyDescent="0.25">
      <c r="A63706">
        <v>32072306</v>
      </c>
      <c r="B63706" t="s">
        <v>8</v>
      </c>
    </row>
    <row r="63707" spans="1:2" x14ac:dyDescent="0.25">
      <c r="A63707">
        <v>32160223</v>
      </c>
      <c r="B63707" t="s">
        <v>8</v>
      </c>
    </row>
    <row r="63708" spans="1:2" x14ac:dyDescent="0.25">
      <c r="A63708">
        <v>32222257</v>
      </c>
      <c r="B63708" t="s">
        <v>8</v>
      </c>
    </row>
    <row r="63709" spans="1:2" x14ac:dyDescent="0.25">
      <c r="A63709">
        <v>30972744</v>
      </c>
      <c r="B63709" t="s">
        <v>8</v>
      </c>
    </row>
    <row r="63710" spans="1:2" x14ac:dyDescent="0.25">
      <c r="A63710">
        <v>30972754</v>
      </c>
      <c r="B63710" t="s">
        <v>8</v>
      </c>
    </row>
    <row r="63711" spans="1:2" x14ac:dyDescent="0.25">
      <c r="A63711">
        <v>32115896</v>
      </c>
      <c r="B63711" t="s">
        <v>8</v>
      </c>
    </row>
    <row r="63712" spans="1:2" x14ac:dyDescent="0.25">
      <c r="A63712">
        <v>32052284</v>
      </c>
      <c r="B63712" t="s">
        <v>8</v>
      </c>
    </row>
    <row r="63713" spans="1:2" x14ac:dyDescent="0.25">
      <c r="A63713">
        <v>32052410</v>
      </c>
      <c r="B63713" t="s">
        <v>8</v>
      </c>
    </row>
    <row r="63714" spans="1:2" x14ac:dyDescent="0.25">
      <c r="A63714">
        <v>32016868</v>
      </c>
      <c r="B63714" t="s">
        <v>8</v>
      </c>
    </row>
    <row r="63715" spans="1:2" x14ac:dyDescent="0.25">
      <c r="A63715">
        <v>32364172</v>
      </c>
      <c r="B63715" t="s">
        <v>8</v>
      </c>
    </row>
    <row r="63716" spans="1:2" x14ac:dyDescent="0.25">
      <c r="A63716">
        <v>31685129</v>
      </c>
      <c r="B63716" t="s">
        <v>8</v>
      </c>
    </row>
    <row r="63717" spans="1:2" x14ac:dyDescent="0.25">
      <c r="A63717">
        <v>30786724</v>
      </c>
      <c r="B63717" t="s">
        <v>8</v>
      </c>
    </row>
    <row r="63718" spans="1:2" x14ac:dyDescent="0.25">
      <c r="A63718">
        <v>31727749</v>
      </c>
      <c r="B63718" t="s">
        <v>8</v>
      </c>
    </row>
    <row r="63719" spans="1:2" x14ac:dyDescent="0.25">
      <c r="A63719">
        <v>31711089</v>
      </c>
      <c r="B63719" t="s">
        <v>8</v>
      </c>
    </row>
    <row r="63720" spans="1:2" x14ac:dyDescent="0.25">
      <c r="A63720">
        <v>31711205</v>
      </c>
      <c r="B63720" t="s">
        <v>8</v>
      </c>
    </row>
    <row r="63721" spans="1:2" x14ac:dyDescent="0.25">
      <c r="A63721">
        <v>31711206</v>
      </c>
      <c r="B63721" t="s">
        <v>8</v>
      </c>
    </row>
    <row r="63722" spans="1:2" x14ac:dyDescent="0.25">
      <c r="A63722">
        <v>31006812</v>
      </c>
      <c r="B63722" t="s">
        <v>8</v>
      </c>
    </row>
    <row r="63723" spans="1:2" x14ac:dyDescent="0.25">
      <c r="A63723">
        <v>32350710</v>
      </c>
      <c r="B63723" t="s">
        <v>8</v>
      </c>
    </row>
    <row r="63724" spans="1:2" x14ac:dyDescent="0.25">
      <c r="A63724">
        <v>30977316</v>
      </c>
      <c r="B63724" t="s">
        <v>8</v>
      </c>
    </row>
    <row r="63725" spans="1:2" x14ac:dyDescent="0.25">
      <c r="A63725">
        <v>30977261</v>
      </c>
      <c r="B63725" t="s">
        <v>8</v>
      </c>
    </row>
    <row r="63726" spans="1:2" x14ac:dyDescent="0.25">
      <c r="A63726">
        <v>30977287</v>
      </c>
      <c r="B63726" t="s">
        <v>8</v>
      </c>
    </row>
    <row r="63727" spans="1:2" x14ac:dyDescent="0.25">
      <c r="A63727">
        <v>31935853</v>
      </c>
      <c r="B63727" t="s">
        <v>8</v>
      </c>
    </row>
    <row r="63728" spans="1:2" x14ac:dyDescent="0.25">
      <c r="A63728">
        <v>31771217</v>
      </c>
      <c r="B63728" t="s">
        <v>8</v>
      </c>
    </row>
    <row r="63729" spans="1:2" x14ac:dyDescent="0.25">
      <c r="A63729">
        <v>31771265</v>
      </c>
      <c r="B63729" t="s">
        <v>8</v>
      </c>
    </row>
    <row r="63730" spans="1:2" x14ac:dyDescent="0.25">
      <c r="A63730">
        <v>31771318</v>
      </c>
      <c r="B63730" t="s">
        <v>8</v>
      </c>
    </row>
    <row r="63731" spans="1:2" x14ac:dyDescent="0.25">
      <c r="A63731">
        <v>31771352</v>
      </c>
      <c r="B63731" t="s">
        <v>8</v>
      </c>
    </row>
    <row r="63732" spans="1:2" x14ac:dyDescent="0.25">
      <c r="A63732">
        <v>31771635</v>
      </c>
      <c r="B63732" t="s">
        <v>8</v>
      </c>
    </row>
    <row r="63733" spans="1:2" x14ac:dyDescent="0.25">
      <c r="A63733">
        <v>31771747</v>
      </c>
      <c r="B63733" t="s">
        <v>8</v>
      </c>
    </row>
    <row r="63734" spans="1:2" x14ac:dyDescent="0.25">
      <c r="A63734">
        <v>32259252</v>
      </c>
      <c r="B63734" t="s">
        <v>8</v>
      </c>
    </row>
    <row r="63735" spans="1:2" x14ac:dyDescent="0.25">
      <c r="A63735">
        <v>30319908</v>
      </c>
      <c r="B63735" t="s">
        <v>8</v>
      </c>
    </row>
    <row r="63736" spans="1:2" x14ac:dyDescent="0.25">
      <c r="A63736">
        <v>31711269</v>
      </c>
      <c r="B63736" t="s">
        <v>8</v>
      </c>
    </row>
    <row r="63737" spans="1:2" x14ac:dyDescent="0.25">
      <c r="A63737">
        <v>31833631</v>
      </c>
      <c r="B63737" t="s">
        <v>8</v>
      </c>
    </row>
    <row r="63738" spans="1:2" x14ac:dyDescent="0.25">
      <c r="A63738">
        <v>31833854</v>
      </c>
      <c r="B63738" t="s">
        <v>8</v>
      </c>
    </row>
    <row r="63739" spans="1:2" x14ac:dyDescent="0.25">
      <c r="A63739">
        <v>31834052</v>
      </c>
      <c r="B63739" t="s">
        <v>8</v>
      </c>
    </row>
    <row r="63740" spans="1:2" x14ac:dyDescent="0.25">
      <c r="A63740">
        <v>31834071</v>
      </c>
      <c r="B63740" t="s">
        <v>8</v>
      </c>
    </row>
    <row r="63741" spans="1:2" x14ac:dyDescent="0.25">
      <c r="A63741">
        <v>32276546</v>
      </c>
      <c r="B63741" t="s">
        <v>8</v>
      </c>
    </row>
    <row r="63742" spans="1:2" x14ac:dyDescent="0.25">
      <c r="A63742">
        <v>30465956</v>
      </c>
      <c r="B63742" t="s">
        <v>8</v>
      </c>
    </row>
    <row r="63743" spans="1:2" x14ac:dyDescent="0.25">
      <c r="A63743">
        <v>32081333</v>
      </c>
      <c r="B63743" t="s">
        <v>8</v>
      </c>
    </row>
    <row r="63744" spans="1:2" x14ac:dyDescent="0.25">
      <c r="A63744">
        <v>32081373</v>
      </c>
      <c r="B63744" t="s">
        <v>8</v>
      </c>
    </row>
    <row r="63745" spans="1:2" x14ac:dyDescent="0.25">
      <c r="A63745">
        <v>32081443</v>
      </c>
      <c r="B63745" t="s">
        <v>8</v>
      </c>
    </row>
    <row r="63746" spans="1:2" x14ac:dyDescent="0.25">
      <c r="A63746">
        <v>31317887</v>
      </c>
      <c r="B63746" t="s">
        <v>8</v>
      </c>
    </row>
    <row r="63747" spans="1:2" x14ac:dyDescent="0.25">
      <c r="A63747">
        <v>30954945</v>
      </c>
      <c r="B63747" t="s">
        <v>8</v>
      </c>
    </row>
    <row r="63748" spans="1:2" x14ac:dyDescent="0.25">
      <c r="A63748">
        <v>31735191</v>
      </c>
      <c r="B63748" t="s">
        <v>8</v>
      </c>
    </row>
    <row r="63749" spans="1:2" x14ac:dyDescent="0.25">
      <c r="A63749">
        <v>31279764</v>
      </c>
      <c r="B63749" t="s">
        <v>8</v>
      </c>
    </row>
    <row r="63750" spans="1:2" x14ac:dyDescent="0.25">
      <c r="A63750">
        <v>32153630</v>
      </c>
      <c r="B63750" t="s">
        <v>8</v>
      </c>
    </row>
    <row r="63751" spans="1:2" x14ac:dyDescent="0.25">
      <c r="A63751">
        <v>32153708</v>
      </c>
      <c r="B63751" t="s">
        <v>8</v>
      </c>
    </row>
    <row r="63752" spans="1:2" x14ac:dyDescent="0.25">
      <c r="A63752">
        <v>31285721</v>
      </c>
      <c r="B63752" t="s">
        <v>8</v>
      </c>
    </row>
    <row r="63753" spans="1:2" x14ac:dyDescent="0.25">
      <c r="A63753">
        <v>31981977</v>
      </c>
      <c r="B63753" t="s">
        <v>8</v>
      </c>
    </row>
    <row r="63754" spans="1:2" x14ac:dyDescent="0.25">
      <c r="A63754">
        <v>32333767</v>
      </c>
      <c r="B63754" t="s">
        <v>8</v>
      </c>
    </row>
    <row r="63755" spans="1:2" x14ac:dyDescent="0.25">
      <c r="A63755">
        <v>32122585</v>
      </c>
      <c r="B63755" t="s">
        <v>8</v>
      </c>
    </row>
    <row r="63756" spans="1:2" x14ac:dyDescent="0.25">
      <c r="A63756">
        <v>32122603</v>
      </c>
      <c r="B63756" t="s">
        <v>8</v>
      </c>
    </row>
    <row r="63757" spans="1:2" x14ac:dyDescent="0.25">
      <c r="A63757">
        <v>32142481</v>
      </c>
      <c r="B63757" t="s">
        <v>8</v>
      </c>
    </row>
    <row r="63758" spans="1:2" x14ac:dyDescent="0.25">
      <c r="A63758">
        <v>30895796</v>
      </c>
      <c r="B63758" t="s">
        <v>8</v>
      </c>
    </row>
    <row r="63759" spans="1:2" x14ac:dyDescent="0.25">
      <c r="A63759">
        <v>30895915</v>
      </c>
      <c r="B63759" t="s">
        <v>8</v>
      </c>
    </row>
    <row r="63760" spans="1:2" x14ac:dyDescent="0.25">
      <c r="A63760">
        <v>30895993</v>
      </c>
      <c r="B63760" t="s">
        <v>8</v>
      </c>
    </row>
    <row r="63761" spans="1:2" x14ac:dyDescent="0.25">
      <c r="A63761">
        <v>30896033</v>
      </c>
      <c r="B63761" t="s">
        <v>8</v>
      </c>
    </row>
    <row r="63762" spans="1:2" x14ac:dyDescent="0.25">
      <c r="A63762">
        <v>30896114</v>
      </c>
      <c r="B63762" t="s">
        <v>8</v>
      </c>
    </row>
    <row r="63763" spans="1:2" x14ac:dyDescent="0.25">
      <c r="A63763">
        <v>30896172</v>
      </c>
      <c r="B63763" t="s">
        <v>8</v>
      </c>
    </row>
    <row r="63764" spans="1:2" x14ac:dyDescent="0.25">
      <c r="A63764">
        <v>31877069</v>
      </c>
      <c r="B63764" t="s">
        <v>8</v>
      </c>
    </row>
    <row r="63765" spans="1:2" x14ac:dyDescent="0.25">
      <c r="A63765">
        <v>32140889</v>
      </c>
      <c r="B63765" t="s">
        <v>8</v>
      </c>
    </row>
    <row r="63766" spans="1:2" x14ac:dyDescent="0.25">
      <c r="A63766">
        <v>32255161</v>
      </c>
      <c r="B63766" t="s">
        <v>8</v>
      </c>
    </row>
    <row r="63767" spans="1:2" x14ac:dyDescent="0.25">
      <c r="A63767">
        <v>32216336</v>
      </c>
      <c r="B63767" t="s">
        <v>8</v>
      </c>
    </row>
    <row r="63768" spans="1:2" x14ac:dyDescent="0.25">
      <c r="A63768">
        <v>32216384</v>
      </c>
      <c r="B63768" t="s">
        <v>8</v>
      </c>
    </row>
    <row r="63769" spans="1:2" x14ac:dyDescent="0.25">
      <c r="A63769">
        <v>32216503</v>
      </c>
      <c r="B63769" t="s">
        <v>8</v>
      </c>
    </row>
    <row r="63770" spans="1:2" x14ac:dyDescent="0.25">
      <c r="A63770">
        <v>32216611</v>
      </c>
      <c r="B63770" t="s">
        <v>8</v>
      </c>
    </row>
    <row r="63771" spans="1:2" x14ac:dyDescent="0.25">
      <c r="A63771">
        <v>32216628</v>
      </c>
      <c r="B63771" t="s">
        <v>8</v>
      </c>
    </row>
    <row r="63772" spans="1:2" x14ac:dyDescent="0.25">
      <c r="A63772">
        <v>32216842</v>
      </c>
      <c r="B63772" t="s">
        <v>8</v>
      </c>
    </row>
    <row r="63773" spans="1:2" x14ac:dyDescent="0.25">
      <c r="A63773">
        <v>32216942</v>
      </c>
      <c r="B63773" t="s">
        <v>8</v>
      </c>
    </row>
    <row r="63774" spans="1:2" x14ac:dyDescent="0.25">
      <c r="A63774">
        <v>31947176</v>
      </c>
      <c r="B63774" t="s">
        <v>8</v>
      </c>
    </row>
    <row r="63775" spans="1:2" x14ac:dyDescent="0.25">
      <c r="A63775">
        <v>32178679</v>
      </c>
      <c r="B63775" t="s">
        <v>8</v>
      </c>
    </row>
    <row r="63776" spans="1:2" x14ac:dyDescent="0.25">
      <c r="A63776">
        <v>31327893</v>
      </c>
      <c r="B63776" t="s">
        <v>8</v>
      </c>
    </row>
    <row r="63777" spans="1:2" x14ac:dyDescent="0.25">
      <c r="A63777">
        <v>31327912</v>
      </c>
      <c r="B63777" t="s">
        <v>8</v>
      </c>
    </row>
    <row r="63778" spans="1:2" x14ac:dyDescent="0.25">
      <c r="A63778">
        <v>32327316</v>
      </c>
      <c r="B63778" t="s">
        <v>8</v>
      </c>
    </row>
    <row r="63779" spans="1:2" x14ac:dyDescent="0.25">
      <c r="A63779">
        <v>32327320</v>
      </c>
      <c r="B63779" t="s">
        <v>8</v>
      </c>
    </row>
    <row r="63780" spans="1:2" x14ac:dyDescent="0.25">
      <c r="A63780">
        <v>31887339</v>
      </c>
      <c r="B63780" t="s">
        <v>8</v>
      </c>
    </row>
    <row r="63781" spans="1:2" x14ac:dyDescent="0.25">
      <c r="A63781">
        <v>32160859</v>
      </c>
      <c r="B63781" t="s">
        <v>8</v>
      </c>
    </row>
    <row r="63782" spans="1:2" x14ac:dyDescent="0.25">
      <c r="A63782">
        <v>32160943</v>
      </c>
      <c r="B63782" t="s">
        <v>8</v>
      </c>
    </row>
    <row r="63783" spans="1:2" x14ac:dyDescent="0.25">
      <c r="A63783">
        <v>32160949</v>
      </c>
      <c r="B63783" t="s">
        <v>8</v>
      </c>
    </row>
    <row r="63784" spans="1:2" x14ac:dyDescent="0.25">
      <c r="A63784">
        <v>31858908</v>
      </c>
      <c r="B63784" t="s">
        <v>8</v>
      </c>
    </row>
    <row r="63785" spans="1:2" x14ac:dyDescent="0.25">
      <c r="A63785">
        <v>31289901</v>
      </c>
      <c r="B63785" t="s">
        <v>8</v>
      </c>
    </row>
    <row r="63786" spans="1:2" x14ac:dyDescent="0.25">
      <c r="A63786">
        <v>32327384</v>
      </c>
      <c r="B63786" t="s">
        <v>8</v>
      </c>
    </row>
    <row r="63787" spans="1:2" x14ac:dyDescent="0.25">
      <c r="A63787">
        <v>32327399</v>
      </c>
      <c r="B63787" t="s">
        <v>8</v>
      </c>
    </row>
    <row r="63788" spans="1:2" x14ac:dyDescent="0.25">
      <c r="A63788">
        <v>32327483</v>
      </c>
      <c r="B63788" t="s">
        <v>8</v>
      </c>
    </row>
    <row r="63789" spans="1:2" x14ac:dyDescent="0.25">
      <c r="A63789">
        <v>32327555</v>
      </c>
      <c r="B63789" t="s">
        <v>8</v>
      </c>
    </row>
    <row r="63790" spans="1:2" x14ac:dyDescent="0.25">
      <c r="A63790">
        <v>32327564</v>
      </c>
      <c r="B63790" t="s">
        <v>8</v>
      </c>
    </row>
    <row r="63791" spans="1:2" x14ac:dyDescent="0.25">
      <c r="A63791">
        <v>32327574</v>
      </c>
      <c r="B63791" t="s">
        <v>8</v>
      </c>
    </row>
    <row r="63792" spans="1:2" x14ac:dyDescent="0.25">
      <c r="A63792">
        <v>32177732</v>
      </c>
      <c r="B63792" t="s">
        <v>8</v>
      </c>
    </row>
    <row r="63793" spans="1:2" x14ac:dyDescent="0.25">
      <c r="A63793">
        <v>32193172</v>
      </c>
      <c r="B63793" t="s">
        <v>8</v>
      </c>
    </row>
    <row r="63794" spans="1:2" x14ac:dyDescent="0.25">
      <c r="A63794">
        <v>32193204</v>
      </c>
      <c r="B63794" t="s">
        <v>8</v>
      </c>
    </row>
    <row r="63795" spans="1:2" x14ac:dyDescent="0.25">
      <c r="A63795">
        <v>32193306</v>
      </c>
      <c r="B63795" t="s">
        <v>8</v>
      </c>
    </row>
    <row r="63796" spans="1:2" x14ac:dyDescent="0.25">
      <c r="A63796">
        <v>32193556</v>
      </c>
      <c r="B63796" t="s">
        <v>8</v>
      </c>
    </row>
    <row r="63797" spans="1:2" x14ac:dyDescent="0.25">
      <c r="A63797">
        <v>32048575</v>
      </c>
      <c r="B63797" t="s">
        <v>8</v>
      </c>
    </row>
    <row r="63798" spans="1:2" x14ac:dyDescent="0.25">
      <c r="A63798">
        <v>32332096</v>
      </c>
      <c r="B63798" t="s">
        <v>8</v>
      </c>
    </row>
    <row r="63799" spans="1:2" x14ac:dyDescent="0.25">
      <c r="A63799">
        <v>32332152</v>
      </c>
      <c r="B63799" t="s">
        <v>8</v>
      </c>
    </row>
    <row r="63800" spans="1:2" x14ac:dyDescent="0.25">
      <c r="A63800">
        <v>32332170</v>
      </c>
      <c r="B63800" t="s">
        <v>8</v>
      </c>
    </row>
    <row r="63801" spans="1:2" x14ac:dyDescent="0.25">
      <c r="A63801">
        <v>32379013</v>
      </c>
      <c r="B63801" t="s">
        <v>8</v>
      </c>
    </row>
    <row r="63802" spans="1:2" x14ac:dyDescent="0.25">
      <c r="A63802">
        <v>32379019</v>
      </c>
      <c r="B63802" t="s">
        <v>8</v>
      </c>
    </row>
    <row r="63803" spans="1:2" x14ac:dyDescent="0.25">
      <c r="A63803">
        <v>32379023</v>
      </c>
      <c r="B63803" t="s">
        <v>8</v>
      </c>
    </row>
    <row r="63804" spans="1:2" x14ac:dyDescent="0.25">
      <c r="A63804">
        <v>32379027</v>
      </c>
      <c r="B63804" t="s">
        <v>8</v>
      </c>
    </row>
    <row r="63805" spans="1:2" x14ac:dyDescent="0.25">
      <c r="A63805">
        <v>32379031</v>
      </c>
      <c r="B63805" t="s">
        <v>8</v>
      </c>
    </row>
    <row r="63806" spans="1:2" x14ac:dyDescent="0.25">
      <c r="A63806">
        <v>32050521</v>
      </c>
      <c r="B63806" t="s">
        <v>8</v>
      </c>
    </row>
    <row r="63807" spans="1:2" x14ac:dyDescent="0.25">
      <c r="A63807">
        <v>32374016</v>
      </c>
      <c r="B63807" t="s">
        <v>8</v>
      </c>
    </row>
    <row r="63808" spans="1:2" x14ac:dyDescent="0.25">
      <c r="A63808">
        <v>29583193</v>
      </c>
      <c r="B63808" t="s">
        <v>8</v>
      </c>
    </row>
    <row r="63809" spans="1:2" x14ac:dyDescent="0.25">
      <c r="A63809">
        <v>30923607</v>
      </c>
      <c r="B63809" t="s">
        <v>8</v>
      </c>
    </row>
    <row r="63810" spans="1:2" x14ac:dyDescent="0.25">
      <c r="A63810">
        <v>30923667</v>
      </c>
      <c r="B63810" t="s">
        <v>8</v>
      </c>
    </row>
    <row r="63811" spans="1:2" x14ac:dyDescent="0.25">
      <c r="A63811">
        <v>30923830</v>
      </c>
      <c r="B63811" t="s">
        <v>8</v>
      </c>
    </row>
    <row r="63812" spans="1:2" x14ac:dyDescent="0.25">
      <c r="A63812">
        <v>30923879</v>
      </c>
      <c r="B63812" t="s">
        <v>8</v>
      </c>
    </row>
    <row r="63813" spans="1:2" x14ac:dyDescent="0.25">
      <c r="A63813">
        <v>30923915</v>
      </c>
      <c r="B63813" t="s">
        <v>8</v>
      </c>
    </row>
    <row r="63814" spans="1:2" x14ac:dyDescent="0.25">
      <c r="A63814">
        <v>30923948</v>
      </c>
      <c r="B63814" t="s">
        <v>8</v>
      </c>
    </row>
    <row r="63815" spans="1:2" x14ac:dyDescent="0.25">
      <c r="A63815">
        <v>30926439</v>
      </c>
      <c r="B63815" t="s">
        <v>8</v>
      </c>
    </row>
    <row r="63816" spans="1:2" x14ac:dyDescent="0.25">
      <c r="A63816">
        <v>30924033</v>
      </c>
      <c r="B63816" t="s">
        <v>8</v>
      </c>
    </row>
    <row r="63817" spans="1:2" x14ac:dyDescent="0.25">
      <c r="A63817">
        <v>30924060</v>
      </c>
      <c r="B63817" t="s">
        <v>8</v>
      </c>
    </row>
    <row r="63818" spans="1:2" x14ac:dyDescent="0.25">
      <c r="A63818">
        <v>31006922</v>
      </c>
      <c r="B63818" t="s">
        <v>8</v>
      </c>
    </row>
    <row r="63819" spans="1:2" x14ac:dyDescent="0.25">
      <c r="A63819">
        <v>31326163</v>
      </c>
      <c r="B63819" t="s">
        <v>8</v>
      </c>
    </row>
    <row r="63820" spans="1:2" x14ac:dyDescent="0.25">
      <c r="A63820">
        <v>23118837</v>
      </c>
      <c r="B63820" t="s">
        <v>8</v>
      </c>
    </row>
    <row r="63821" spans="1:2" x14ac:dyDescent="0.25">
      <c r="A63821">
        <v>31711328</v>
      </c>
      <c r="B63821" t="s">
        <v>8</v>
      </c>
    </row>
    <row r="63822" spans="1:2" x14ac:dyDescent="0.25">
      <c r="A63822">
        <v>30968320</v>
      </c>
      <c r="B63822" t="s">
        <v>8</v>
      </c>
    </row>
    <row r="63823" spans="1:2" x14ac:dyDescent="0.25">
      <c r="A63823">
        <v>30968335</v>
      </c>
      <c r="B63823" t="s">
        <v>8</v>
      </c>
    </row>
    <row r="63824" spans="1:2" x14ac:dyDescent="0.25">
      <c r="A63824">
        <v>31951150</v>
      </c>
      <c r="B63824" t="s">
        <v>8</v>
      </c>
    </row>
    <row r="63825" spans="1:2" x14ac:dyDescent="0.25">
      <c r="A63825">
        <v>32342310</v>
      </c>
      <c r="B63825" t="s">
        <v>8</v>
      </c>
    </row>
    <row r="63826" spans="1:2" x14ac:dyDescent="0.25">
      <c r="A63826">
        <v>32279632</v>
      </c>
      <c r="B63826" t="s">
        <v>8</v>
      </c>
    </row>
    <row r="63827" spans="1:2" x14ac:dyDescent="0.25">
      <c r="A63827">
        <v>31013718</v>
      </c>
      <c r="B63827" t="s">
        <v>8</v>
      </c>
    </row>
    <row r="63828" spans="1:2" x14ac:dyDescent="0.25">
      <c r="A63828">
        <v>28588722</v>
      </c>
      <c r="B63828" t="s">
        <v>8</v>
      </c>
    </row>
    <row r="63829" spans="1:2" x14ac:dyDescent="0.25">
      <c r="A63829">
        <v>24273036</v>
      </c>
      <c r="B63829" t="s">
        <v>8</v>
      </c>
    </row>
    <row r="63830" spans="1:2" x14ac:dyDescent="0.25">
      <c r="A63830">
        <v>32378292</v>
      </c>
      <c r="B63830" t="s">
        <v>8</v>
      </c>
    </row>
    <row r="63831" spans="1:2" x14ac:dyDescent="0.25">
      <c r="A63831">
        <v>31771935</v>
      </c>
      <c r="B63831" t="s">
        <v>8</v>
      </c>
    </row>
    <row r="63832" spans="1:2" x14ac:dyDescent="0.25">
      <c r="A63832">
        <v>31771943</v>
      </c>
      <c r="B63832" t="s">
        <v>8</v>
      </c>
    </row>
    <row r="63833" spans="1:2" x14ac:dyDescent="0.25">
      <c r="A63833">
        <v>31772129</v>
      </c>
      <c r="B63833" t="s">
        <v>8</v>
      </c>
    </row>
    <row r="63834" spans="1:2" x14ac:dyDescent="0.25">
      <c r="A63834">
        <v>31772154</v>
      </c>
      <c r="B63834" t="s">
        <v>8</v>
      </c>
    </row>
    <row r="63835" spans="1:2" x14ac:dyDescent="0.25">
      <c r="A63835">
        <v>29355121</v>
      </c>
      <c r="B63835" t="s">
        <v>8</v>
      </c>
    </row>
    <row r="63836" spans="1:2" x14ac:dyDescent="0.25">
      <c r="A63836">
        <v>29355108</v>
      </c>
      <c r="B63836" t="s">
        <v>8</v>
      </c>
    </row>
    <row r="63837" spans="1:2" x14ac:dyDescent="0.25">
      <c r="A63837">
        <v>29356026</v>
      </c>
      <c r="B63837" t="s">
        <v>8</v>
      </c>
    </row>
    <row r="63838" spans="1:2" x14ac:dyDescent="0.25">
      <c r="A63838">
        <v>29356715</v>
      </c>
      <c r="B63838" t="s">
        <v>8</v>
      </c>
    </row>
    <row r="63839" spans="1:2" x14ac:dyDescent="0.25">
      <c r="A63839">
        <v>31968282</v>
      </c>
      <c r="B63839" t="s">
        <v>8</v>
      </c>
    </row>
    <row r="63840" spans="1:2" x14ac:dyDescent="0.25">
      <c r="A63840">
        <v>31684789</v>
      </c>
      <c r="B63840" t="s">
        <v>8</v>
      </c>
    </row>
    <row r="63841" spans="1:2" x14ac:dyDescent="0.25">
      <c r="A63841">
        <v>31685868</v>
      </c>
      <c r="B63841" t="s">
        <v>8</v>
      </c>
    </row>
    <row r="63842" spans="1:2" x14ac:dyDescent="0.25">
      <c r="A63842">
        <v>29083540</v>
      </c>
      <c r="B63842" t="s">
        <v>8</v>
      </c>
    </row>
    <row r="63843" spans="1:2" x14ac:dyDescent="0.25">
      <c r="A63843">
        <v>29083543</v>
      </c>
      <c r="B63843" t="s">
        <v>8</v>
      </c>
    </row>
    <row r="63844" spans="1:2" x14ac:dyDescent="0.25">
      <c r="A63844">
        <v>29083547</v>
      </c>
      <c r="B63844" t="s">
        <v>8</v>
      </c>
    </row>
    <row r="63845" spans="1:2" x14ac:dyDescent="0.25">
      <c r="A63845">
        <v>29083559</v>
      </c>
      <c r="B63845" t="s">
        <v>8</v>
      </c>
    </row>
    <row r="63846" spans="1:2" x14ac:dyDescent="0.25">
      <c r="A63846">
        <v>29083566</v>
      </c>
      <c r="B63846" t="s">
        <v>8</v>
      </c>
    </row>
    <row r="63847" spans="1:2" x14ac:dyDescent="0.25">
      <c r="A63847">
        <v>32131197</v>
      </c>
      <c r="B63847" t="s">
        <v>8</v>
      </c>
    </row>
    <row r="63848" spans="1:2" x14ac:dyDescent="0.25">
      <c r="A63848">
        <v>30954996</v>
      </c>
      <c r="B63848" t="s">
        <v>8</v>
      </c>
    </row>
    <row r="63849" spans="1:2" x14ac:dyDescent="0.25">
      <c r="A63849">
        <v>32049264</v>
      </c>
      <c r="B63849" t="s">
        <v>8</v>
      </c>
    </row>
    <row r="63850" spans="1:2" x14ac:dyDescent="0.25">
      <c r="A63850">
        <v>32040146</v>
      </c>
      <c r="B63850" t="s">
        <v>8</v>
      </c>
    </row>
    <row r="63851" spans="1:2" x14ac:dyDescent="0.25">
      <c r="A63851">
        <v>32040210</v>
      </c>
      <c r="B63851" t="s">
        <v>8</v>
      </c>
    </row>
    <row r="63852" spans="1:2" x14ac:dyDescent="0.25">
      <c r="A63852">
        <v>32040207</v>
      </c>
      <c r="B63852" t="s">
        <v>8</v>
      </c>
    </row>
    <row r="63853" spans="1:2" x14ac:dyDescent="0.25">
      <c r="A63853">
        <v>31727889</v>
      </c>
      <c r="B63853" t="s">
        <v>8</v>
      </c>
    </row>
    <row r="63854" spans="1:2" x14ac:dyDescent="0.25">
      <c r="A63854">
        <v>31727995</v>
      </c>
      <c r="B63854" t="s">
        <v>8</v>
      </c>
    </row>
    <row r="63855" spans="1:2" x14ac:dyDescent="0.25">
      <c r="A63855">
        <v>31735300</v>
      </c>
      <c r="B63855" t="s">
        <v>8</v>
      </c>
    </row>
    <row r="63856" spans="1:2" x14ac:dyDescent="0.25">
      <c r="A63856">
        <v>31735413</v>
      </c>
      <c r="B63856" t="s">
        <v>8</v>
      </c>
    </row>
    <row r="63857" spans="1:2" x14ac:dyDescent="0.25">
      <c r="A63857">
        <v>31735424</v>
      </c>
      <c r="B63857" t="s">
        <v>8</v>
      </c>
    </row>
    <row r="63858" spans="1:2" x14ac:dyDescent="0.25">
      <c r="A63858">
        <v>31889249</v>
      </c>
      <c r="B63858" t="s">
        <v>8</v>
      </c>
    </row>
    <row r="63859" spans="1:2" x14ac:dyDescent="0.25">
      <c r="A63859">
        <v>28111040</v>
      </c>
      <c r="B63859" t="s">
        <v>8</v>
      </c>
    </row>
    <row r="63860" spans="1:2" x14ac:dyDescent="0.25">
      <c r="A63860">
        <v>31329786</v>
      </c>
      <c r="B63860" t="s">
        <v>8</v>
      </c>
    </row>
    <row r="63861" spans="1:2" x14ac:dyDescent="0.25">
      <c r="A63861">
        <v>31886974</v>
      </c>
      <c r="B63861" t="s">
        <v>8</v>
      </c>
    </row>
    <row r="63862" spans="1:2" x14ac:dyDescent="0.25">
      <c r="A63862">
        <v>32015520</v>
      </c>
      <c r="B63862" t="s">
        <v>8</v>
      </c>
    </row>
    <row r="63863" spans="1:2" x14ac:dyDescent="0.25">
      <c r="A63863">
        <v>32257173</v>
      </c>
      <c r="B63863" t="s">
        <v>8</v>
      </c>
    </row>
    <row r="63864" spans="1:2" x14ac:dyDescent="0.25">
      <c r="A63864">
        <v>31013553</v>
      </c>
      <c r="B63864" t="s">
        <v>8</v>
      </c>
    </row>
    <row r="63865" spans="1:2" x14ac:dyDescent="0.25">
      <c r="A63865">
        <v>32251440</v>
      </c>
      <c r="B63865" t="s">
        <v>8</v>
      </c>
    </row>
    <row r="63866" spans="1:2" x14ac:dyDescent="0.25">
      <c r="A63866">
        <v>31711426</v>
      </c>
      <c r="B63866" t="s">
        <v>8</v>
      </c>
    </row>
    <row r="63867" spans="1:2" x14ac:dyDescent="0.25">
      <c r="A63867">
        <v>31711492</v>
      </c>
      <c r="B63867" t="s">
        <v>8</v>
      </c>
    </row>
    <row r="63868" spans="1:2" x14ac:dyDescent="0.25">
      <c r="A63868">
        <v>31711493</v>
      </c>
      <c r="B63868" t="s">
        <v>8</v>
      </c>
    </row>
    <row r="63869" spans="1:2" x14ac:dyDescent="0.25">
      <c r="A63869">
        <v>32058346</v>
      </c>
      <c r="B63869" t="s">
        <v>8</v>
      </c>
    </row>
    <row r="63870" spans="1:2" x14ac:dyDescent="0.25">
      <c r="A63870">
        <v>31728132</v>
      </c>
      <c r="B63870" t="s">
        <v>8</v>
      </c>
    </row>
    <row r="63871" spans="1:2" x14ac:dyDescent="0.25">
      <c r="A63871">
        <v>31728232</v>
      </c>
      <c r="B63871" t="s">
        <v>8</v>
      </c>
    </row>
    <row r="63872" spans="1:2" x14ac:dyDescent="0.25">
      <c r="A63872">
        <v>30976036</v>
      </c>
      <c r="B63872" t="s">
        <v>8</v>
      </c>
    </row>
    <row r="63873" spans="1:2" x14ac:dyDescent="0.25">
      <c r="A63873">
        <v>31941282</v>
      </c>
      <c r="B63873" t="s">
        <v>8</v>
      </c>
    </row>
    <row r="63874" spans="1:2" x14ac:dyDescent="0.25">
      <c r="A63874">
        <v>31941299</v>
      </c>
      <c r="B63874" t="s">
        <v>8</v>
      </c>
    </row>
    <row r="63875" spans="1:2" x14ac:dyDescent="0.25">
      <c r="A63875">
        <v>31941309</v>
      </c>
      <c r="B63875" t="s">
        <v>8</v>
      </c>
    </row>
    <row r="63876" spans="1:2" x14ac:dyDescent="0.25">
      <c r="A63876">
        <v>31941289</v>
      </c>
      <c r="B63876" t="s">
        <v>8</v>
      </c>
    </row>
    <row r="63877" spans="1:2" x14ac:dyDescent="0.25">
      <c r="A63877">
        <v>31941425</v>
      </c>
      <c r="B63877" t="s">
        <v>8</v>
      </c>
    </row>
    <row r="63878" spans="1:2" x14ac:dyDescent="0.25">
      <c r="A63878">
        <v>31941498</v>
      </c>
      <c r="B63878" t="s">
        <v>8</v>
      </c>
    </row>
    <row r="63879" spans="1:2" x14ac:dyDescent="0.25">
      <c r="A63879">
        <v>31941455</v>
      </c>
      <c r="B63879" t="s">
        <v>8</v>
      </c>
    </row>
    <row r="63880" spans="1:2" x14ac:dyDescent="0.25">
      <c r="A63880">
        <v>31941451</v>
      </c>
      <c r="B63880" t="s">
        <v>8</v>
      </c>
    </row>
    <row r="63881" spans="1:2" x14ac:dyDescent="0.25">
      <c r="A63881">
        <v>31941484</v>
      </c>
      <c r="B63881" t="s">
        <v>8</v>
      </c>
    </row>
    <row r="63882" spans="1:2" x14ac:dyDescent="0.25">
      <c r="A63882">
        <v>31941506</v>
      </c>
      <c r="B63882" t="s">
        <v>8</v>
      </c>
    </row>
    <row r="63883" spans="1:2" x14ac:dyDescent="0.25">
      <c r="A63883">
        <v>31941522</v>
      </c>
      <c r="B63883" t="s">
        <v>8</v>
      </c>
    </row>
    <row r="63884" spans="1:2" x14ac:dyDescent="0.25">
      <c r="A63884">
        <v>32372830</v>
      </c>
      <c r="B63884" t="s">
        <v>8</v>
      </c>
    </row>
    <row r="63885" spans="1:2" x14ac:dyDescent="0.25">
      <c r="A63885">
        <v>31937099</v>
      </c>
      <c r="B63885" t="s">
        <v>8</v>
      </c>
    </row>
    <row r="63886" spans="1:2" x14ac:dyDescent="0.25">
      <c r="A63886">
        <v>32339160</v>
      </c>
      <c r="B63886" t="s">
        <v>8</v>
      </c>
    </row>
    <row r="63887" spans="1:2" x14ac:dyDescent="0.25">
      <c r="A63887">
        <v>31772214</v>
      </c>
      <c r="B63887" t="s">
        <v>8</v>
      </c>
    </row>
    <row r="63888" spans="1:2" x14ac:dyDescent="0.25">
      <c r="A63888">
        <v>31772222</v>
      </c>
      <c r="B63888" t="s">
        <v>8</v>
      </c>
    </row>
    <row r="63889" spans="1:2" x14ac:dyDescent="0.25">
      <c r="A63889">
        <v>31772228</v>
      </c>
      <c r="B63889" t="s">
        <v>8</v>
      </c>
    </row>
    <row r="63890" spans="1:2" x14ac:dyDescent="0.25">
      <c r="A63890">
        <v>31772250</v>
      </c>
      <c r="B63890" t="s">
        <v>8</v>
      </c>
    </row>
    <row r="63891" spans="1:2" x14ac:dyDescent="0.25">
      <c r="A63891">
        <v>31772266</v>
      </c>
      <c r="B63891" t="s">
        <v>8</v>
      </c>
    </row>
    <row r="63892" spans="1:2" x14ac:dyDescent="0.25">
      <c r="A63892">
        <v>31772409</v>
      </c>
      <c r="B63892" t="s">
        <v>8</v>
      </c>
    </row>
    <row r="63893" spans="1:2" x14ac:dyDescent="0.25">
      <c r="A63893">
        <v>32000618</v>
      </c>
      <c r="B63893" t="s">
        <v>8</v>
      </c>
    </row>
    <row r="63894" spans="1:2" x14ac:dyDescent="0.25">
      <c r="A63894">
        <v>32071227</v>
      </c>
      <c r="B63894" t="s">
        <v>8</v>
      </c>
    </row>
    <row r="63895" spans="1:2" x14ac:dyDescent="0.25">
      <c r="A63895">
        <v>31939823</v>
      </c>
      <c r="B63895" t="s">
        <v>8</v>
      </c>
    </row>
    <row r="63896" spans="1:2" x14ac:dyDescent="0.25">
      <c r="A63896">
        <v>31828988</v>
      </c>
      <c r="B63896" t="s">
        <v>8</v>
      </c>
    </row>
    <row r="63897" spans="1:2" x14ac:dyDescent="0.25">
      <c r="A63897">
        <v>31829309</v>
      </c>
      <c r="B63897" t="s">
        <v>8</v>
      </c>
    </row>
    <row r="63898" spans="1:2" x14ac:dyDescent="0.25">
      <c r="A63898">
        <v>31829318</v>
      </c>
      <c r="B63898" t="s">
        <v>8</v>
      </c>
    </row>
    <row r="63899" spans="1:2" x14ac:dyDescent="0.25">
      <c r="A63899">
        <v>31829325</v>
      </c>
      <c r="B63899" t="s">
        <v>8</v>
      </c>
    </row>
    <row r="63900" spans="1:2" x14ac:dyDescent="0.25">
      <c r="A63900">
        <v>21968133</v>
      </c>
      <c r="B63900" t="s">
        <v>8</v>
      </c>
    </row>
    <row r="63901" spans="1:2" x14ac:dyDescent="0.25">
      <c r="A63901">
        <v>31681303</v>
      </c>
      <c r="B63901" t="s">
        <v>8</v>
      </c>
    </row>
    <row r="63902" spans="1:2" x14ac:dyDescent="0.25">
      <c r="A63902">
        <v>32376635</v>
      </c>
      <c r="B63902" t="s">
        <v>8</v>
      </c>
    </row>
    <row r="63903" spans="1:2" x14ac:dyDescent="0.25">
      <c r="A63903">
        <v>32376636</v>
      </c>
      <c r="B63903" t="s">
        <v>8</v>
      </c>
    </row>
    <row r="63904" spans="1:2" x14ac:dyDescent="0.25">
      <c r="A63904">
        <v>32376637</v>
      </c>
      <c r="B63904" t="s">
        <v>8</v>
      </c>
    </row>
    <row r="63905" spans="1:2" x14ac:dyDescent="0.25">
      <c r="A63905">
        <v>32376638</v>
      </c>
      <c r="B63905" t="s">
        <v>8</v>
      </c>
    </row>
    <row r="63906" spans="1:2" x14ac:dyDescent="0.25">
      <c r="A63906">
        <v>32376639</v>
      </c>
      <c r="B63906" t="s">
        <v>8</v>
      </c>
    </row>
    <row r="63907" spans="1:2" x14ac:dyDescent="0.25">
      <c r="A63907">
        <v>32376645</v>
      </c>
      <c r="B63907" t="s">
        <v>8</v>
      </c>
    </row>
    <row r="63908" spans="1:2" x14ac:dyDescent="0.25">
      <c r="A63908">
        <v>32376647</v>
      </c>
      <c r="B63908" t="s">
        <v>8</v>
      </c>
    </row>
    <row r="63909" spans="1:2" x14ac:dyDescent="0.25">
      <c r="A63909">
        <v>32376648</v>
      </c>
      <c r="B63909" t="s">
        <v>8</v>
      </c>
    </row>
    <row r="63910" spans="1:2" x14ac:dyDescent="0.25">
      <c r="A63910">
        <v>32376649</v>
      </c>
      <c r="B63910" t="s">
        <v>8</v>
      </c>
    </row>
    <row r="63911" spans="1:2" x14ac:dyDescent="0.25">
      <c r="A63911">
        <v>32376650</v>
      </c>
      <c r="B63911" t="s">
        <v>8</v>
      </c>
    </row>
    <row r="63912" spans="1:2" x14ac:dyDescent="0.25">
      <c r="A63912">
        <v>32376652</v>
      </c>
      <c r="B63912" t="s">
        <v>8</v>
      </c>
    </row>
    <row r="63913" spans="1:2" x14ac:dyDescent="0.25">
      <c r="A63913">
        <v>32376653</v>
      </c>
      <c r="B63913" t="s">
        <v>8</v>
      </c>
    </row>
    <row r="63914" spans="1:2" x14ac:dyDescent="0.25">
      <c r="A63914">
        <v>32376656</v>
      </c>
      <c r="B63914" t="s">
        <v>8</v>
      </c>
    </row>
    <row r="63915" spans="1:2" x14ac:dyDescent="0.25">
      <c r="A63915">
        <v>32376657</v>
      </c>
      <c r="B63915" t="s">
        <v>8</v>
      </c>
    </row>
    <row r="63916" spans="1:2" x14ac:dyDescent="0.25">
      <c r="A63916">
        <v>32376658</v>
      </c>
      <c r="B63916" t="s">
        <v>8</v>
      </c>
    </row>
    <row r="63917" spans="1:2" x14ac:dyDescent="0.25">
      <c r="A63917">
        <v>32376659</v>
      </c>
      <c r="B63917" t="s">
        <v>8</v>
      </c>
    </row>
    <row r="63918" spans="1:2" x14ac:dyDescent="0.25">
      <c r="A63918">
        <v>32376660</v>
      </c>
      <c r="B63918" t="s">
        <v>8</v>
      </c>
    </row>
    <row r="63919" spans="1:2" x14ac:dyDescent="0.25">
      <c r="A63919">
        <v>32376661</v>
      </c>
      <c r="B63919" t="s">
        <v>8</v>
      </c>
    </row>
    <row r="63920" spans="1:2" x14ac:dyDescent="0.25">
      <c r="A63920">
        <v>32376662</v>
      </c>
      <c r="B63920" t="s">
        <v>8</v>
      </c>
    </row>
    <row r="63921" spans="1:2" x14ac:dyDescent="0.25">
      <c r="A63921">
        <v>32376663</v>
      </c>
      <c r="B63921" t="s">
        <v>8</v>
      </c>
    </row>
    <row r="63922" spans="1:2" x14ac:dyDescent="0.25">
      <c r="A63922">
        <v>32376664</v>
      </c>
      <c r="B63922" t="s">
        <v>8</v>
      </c>
    </row>
    <row r="63923" spans="1:2" x14ac:dyDescent="0.25">
      <c r="A63923">
        <v>32376666</v>
      </c>
      <c r="B63923" t="s">
        <v>8</v>
      </c>
    </row>
    <row r="63924" spans="1:2" x14ac:dyDescent="0.25">
      <c r="A63924">
        <v>32376667</v>
      </c>
      <c r="B63924" t="s">
        <v>8</v>
      </c>
    </row>
    <row r="63925" spans="1:2" x14ac:dyDescent="0.25">
      <c r="A63925">
        <v>32376668</v>
      </c>
      <c r="B63925" t="s">
        <v>8</v>
      </c>
    </row>
    <row r="63926" spans="1:2" x14ac:dyDescent="0.25">
      <c r="A63926">
        <v>32376671</v>
      </c>
      <c r="B63926" t="s">
        <v>8</v>
      </c>
    </row>
    <row r="63927" spans="1:2" x14ac:dyDescent="0.25">
      <c r="A63927">
        <v>32376672</v>
      </c>
      <c r="B63927" t="s">
        <v>8</v>
      </c>
    </row>
    <row r="63928" spans="1:2" x14ac:dyDescent="0.25">
      <c r="A63928">
        <v>32376673</v>
      </c>
      <c r="B63928" t="s">
        <v>8</v>
      </c>
    </row>
    <row r="63929" spans="1:2" x14ac:dyDescent="0.25">
      <c r="A63929">
        <v>32376674</v>
      </c>
      <c r="B63929" t="s">
        <v>8</v>
      </c>
    </row>
    <row r="63930" spans="1:2" x14ac:dyDescent="0.25">
      <c r="A63930">
        <v>32376675</v>
      </c>
      <c r="B63930" t="s">
        <v>8</v>
      </c>
    </row>
    <row r="63931" spans="1:2" x14ac:dyDescent="0.25">
      <c r="A63931">
        <v>32376678</v>
      </c>
      <c r="B63931" t="s">
        <v>8</v>
      </c>
    </row>
    <row r="63932" spans="1:2" x14ac:dyDescent="0.25">
      <c r="A63932">
        <v>32376679</v>
      </c>
      <c r="B63932" t="s">
        <v>8</v>
      </c>
    </row>
    <row r="63933" spans="1:2" x14ac:dyDescent="0.25">
      <c r="A63933">
        <v>32376683</v>
      </c>
      <c r="B63933" t="s">
        <v>8</v>
      </c>
    </row>
    <row r="63934" spans="1:2" x14ac:dyDescent="0.25">
      <c r="A63934">
        <v>32376690</v>
      </c>
      <c r="B63934" t="s">
        <v>8</v>
      </c>
    </row>
    <row r="63935" spans="1:2" x14ac:dyDescent="0.25">
      <c r="A63935">
        <v>22836477</v>
      </c>
      <c r="B63935" t="s">
        <v>8</v>
      </c>
    </row>
    <row r="63936" spans="1:2" x14ac:dyDescent="0.25">
      <c r="A63936">
        <v>32082409</v>
      </c>
      <c r="B63936" t="s">
        <v>8</v>
      </c>
    </row>
    <row r="63937" spans="1:2" x14ac:dyDescent="0.25">
      <c r="A63937">
        <v>32082526</v>
      </c>
      <c r="B63937" t="s">
        <v>8</v>
      </c>
    </row>
    <row r="63938" spans="1:2" x14ac:dyDescent="0.25">
      <c r="A63938">
        <v>32002039</v>
      </c>
      <c r="B63938" t="s">
        <v>8</v>
      </c>
    </row>
    <row r="63939" spans="1:2" x14ac:dyDescent="0.25">
      <c r="A63939">
        <v>32002113</v>
      </c>
      <c r="B63939" t="s">
        <v>8</v>
      </c>
    </row>
    <row r="63940" spans="1:2" x14ac:dyDescent="0.25">
      <c r="A63940">
        <v>32002166</v>
      </c>
      <c r="B63940" t="s">
        <v>8</v>
      </c>
    </row>
    <row r="63941" spans="1:2" x14ac:dyDescent="0.25">
      <c r="A63941">
        <v>31988412</v>
      </c>
      <c r="B63941" t="s">
        <v>8</v>
      </c>
    </row>
    <row r="63942" spans="1:2" x14ac:dyDescent="0.25">
      <c r="A63942">
        <v>32377258</v>
      </c>
      <c r="B63942" t="s">
        <v>8</v>
      </c>
    </row>
    <row r="63943" spans="1:2" x14ac:dyDescent="0.25">
      <c r="A63943">
        <v>32377259</v>
      </c>
      <c r="B63943" t="s">
        <v>8</v>
      </c>
    </row>
    <row r="63944" spans="1:2" x14ac:dyDescent="0.25">
      <c r="A63944">
        <v>32377260</v>
      </c>
      <c r="B63944" t="s">
        <v>8</v>
      </c>
    </row>
    <row r="63945" spans="1:2" x14ac:dyDescent="0.25">
      <c r="A63945">
        <v>32377263</v>
      </c>
      <c r="B63945" t="s">
        <v>8</v>
      </c>
    </row>
    <row r="63946" spans="1:2" x14ac:dyDescent="0.25">
      <c r="A63946">
        <v>32377264</v>
      </c>
      <c r="B63946" t="s">
        <v>8</v>
      </c>
    </row>
    <row r="63947" spans="1:2" x14ac:dyDescent="0.25">
      <c r="A63947">
        <v>32377265</v>
      </c>
      <c r="B63947" t="s">
        <v>8</v>
      </c>
    </row>
    <row r="63948" spans="1:2" x14ac:dyDescent="0.25">
      <c r="A63948">
        <v>32377266</v>
      </c>
      <c r="B63948" t="s">
        <v>8</v>
      </c>
    </row>
    <row r="63949" spans="1:2" x14ac:dyDescent="0.25">
      <c r="A63949">
        <v>32377270</v>
      </c>
      <c r="B63949" t="s">
        <v>8</v>
      </c>
    </row>
    <row r="63950" spans="1:2" x14ac:dyDescent="0.25">
      <c r="A63950">
        <v>32377271</v>
      </c>
      <c r="B63950" t="s">
        <v>8</v>
      </c>
    </row>
    <row r="63951" spans="1:2" x14ac:dyDescent="0.25">
      <c r="A63951">
        <v>32377272</v>
      </c>
      <c r="B63951" t="s">
        <v>8</v>
      </c>
    </row>
    <row r="63952" spans="1:2" x14ac:dyDescent="0.25">
      <c r="A63952">
        <v>32377273</v>
      </c>
      <c r="B63952" t="s">
        <v>8</v>
      </c>
    </row>
    <row r="63953" spans="1:2" x14ac:dyDescent="0.25">
      <c r="A63953">
        <v>32377274</v>
      </c>
      <c r="B63953" t="s">
        <v>8</v>
      </c>
    </row>
    <row r="63954" spans="1:2" x14ac:dyDescent="0.25">
      <c r="A63954">
        <v>32377275</v>
      </c>
      <c r="B63954" t="s">
        <v>8</v>
      </c>
    </row>
    <row r="63955" spans="1:2" x14ac:dyDescent="0.25">
      <c r="A63955">
        <v>32377276</v>
      </c>
      <c r="B63955" t="s">
        <v>8</v>
      </c>
    </row>
    <row r="63956" spans="1:2" x14ac:dyDescent="0.25">
      <c r="A63956">
        <v>32377277</v>
      </c>
      <c r="B63956" t="s">
        <v>8</v>
      </c>
    </row>
    <row r="63957" spans="1:2" x14ac:dyDescent="0.25">
      <c r="A63957">
        <v>32377278</v>
      </c>
      <c r="B63957" t="s">
        <v>8</v>
      </c>
    </row>
    <row r="63958" spans="1:2" x14ac:dyDescent="0.25">
      <c r="A63958">
        <v>32377280</v>
      </c>
      <c r="B63958" t="s">
        <v>8</v>
      </c>
    </row>
    <row r="63959" spans="1:2" x14ac:dyDescent="0.25">
      <c r="A63959">
        <v>32377281</v>
      </c>
      <c r="B63959" t="s">
        <v>8</v>
      </c>
    </row>
    <row r="63960" spans="1:2" x14ac:dyDescent="0.25">
      <c r="A63960">
        <v>32377282</v>
      </c>
      <c r="B63960" t="s">
        <v>8</v>
      </c>
    </row>
    <row r="63961" spans="1:2" x14ac:dyDescent="0.25">
      <c r="A63961">
        <v>32377283</v>
      </c>
      <c r="B63961" t="s">
        <v>8</v>
      </c>
    </row>
    <row r="63962" spans="1:2" x14ac:dyDescent="0.25">
      <c r="A63962">
        <v>32377284</v>
      </c>
      <c r="B63962" t="s">
        <v>8</v>
      </c>
    </row>
    <row r="63963" spans="1:2" x14ac:dyDescent="0.25">
      <c r="A63963">
        <v>32377285</v>
      </c>
      <c r="B63963" t="s">
        <v>8</v>
      </c>
    </row>
    <row r="63964" spans="1:2" x14ac:dyDescent="0.25">
      <c r="A63964">
        <v>32377286</v>
      </c>
      <c r="B63964" t="s">
        <v>8</v>
      </c>
    </row>
    <row r="63965" spans="1:2" x14ac:dyDescent="0.25">
      <c r="A63965">
        <v>32377289</v>
      </c>
      <c r="B63965" t="s">
        <v>8</v>
      </c>
    </row>
    <row r="63966" spans="1:2" x14ac:dyDescent="0.25">
      <c r="A63966">
        <v>32377290</v>
      </c>
      <c r="B63966" t="s">
        <v>8</v>
      </c>
    </row>
    <row r="63967" spans="1:2" x14ac:dyDescent="0.25">
      <c r="A63967">
        <v>32377292</v>
      </c>
      <c r="B63967" t="s">
        <v>8</v>
      </c>
    </row>
    <row r="63968" spans="1:2" x14ac:dyDescent="0.25">
      <c r="A63968">
        <v>32377295</v>
      </c>
      <c r="B63968" t="s">
        <v>8</v>
      </c>
    </row>
    <row r="63969" spans="1:2" x14ac:dyDescent="0.25">
      <c r="A63969">
        <v>32377296</v>
      </c>
      <c r="B63969" t="s">
        <v>8</v>
      </c>
    </row>
    <row r="63970" spans="1:2" x14ac:dyDescent="0.25">
      <c r="A63970">
        <v>32377298</v>
      </c>
      <c r="B63970" t="s">
        <v>8</v>
      </c>
    </row>
    <row r="63971" spans="1:2" x14ac:dyDescent="0.25">
      <c r="A63971">
        <v>32377300</v>
      </c>
      <c r="B63971" t="s">
        <v>8</v>
      </c>
    </row>
    <row r="63972" spans="1:2" x14ac:dyDescent="0.25">
      <c r="A63972">
        <v>32377301</v>
      </c>
      <c r="B63972" t="s">
        <v>8</v>
      </c>
    </row>
    <row r="63973" spans="1:2" x14ac:dyDescent="0.25">
      <c r="A63973">
        <v>32377303</v>
      </c>
      <c r="B63973" t="s">
        <v>8</v>
      </c>
    </row>
    <row r="63974" spans="1:2" x14ac:dyDescent="0.25">
      <c r="A63974">
        <v>32377304</v>
      </c>
      <c r="B63974" t="s">
        <v>8</v>
      </c>
    </row>
    <row r="63975" spans="1:2" x14ac:dyDescent="0.25">
      <c r="A63975">
        <v>32377305</v>
      </c>
      <c r="B63975" t="s">
        <v>8</v>
      </c>
    </row>
    <row r="63976" spans="1:2" x14ac:dyDescent="0.25">
      <c r="A63976">
        <v>32377307</v>
      </c>
      <c r="B63976" t="s">
        <v>8</v>
      </c>
    </row>
    <row r="63977" spans="1:2" x14ac:dyDescent="0.25">
      <c r="A63977">
        <v>32377308</v>
      </c>
      <c r="B63977" t="s">
        <v>8</v>
      </c>
    </row>
    <row r="63978" spans="1:2" x14ac:dyDescent="0.25">
      <c r="A63978">
        <v>32377312</v>
      </c>
      <c r="B63978" t="s">
        <v>8</v>
      </c>
    </row>
    <row r="63979" spans="1:2" x14ac:dyDescent="0.25">
      <c r="A63979">
        <v>32377314</v>
      </c>
      <c r="B63979" t="s">
        <v>8</v>
      </c>
    </row>
    <row r="63980" spans="1:2" x14ac:dyDescent="0.25">
      <c r="A63980">
        <v>32377315</v>
      </c>
      <c r="B63980" t="s">
        <v>8</v>
      </c>
    </row>
    <row r="63981" spans="1:2" x14ac:dyDescent="0.25">
      <c r="A63981">
        <v>32377317</v>
      </c>
      <c r="B63981" t="s">
        <v>8</v>
      </c>
    </row>
    <row r="63982" spans="1:2" x14ac:dyDescent="0.25">
      <c r="A63982">
        <v>32377319</v>
      </c>
      <c r="B63982" t="s">
        <v>8</v>
      </c>
    </row>
    <row r="63983" spans="1:2" x14ac:dyDescent="0.25">
      <c r="A63983">
        <v>32377320</v>
      </c>
      <c r="B63983" t="s">
        <v>8</v>
      </c>
    </row>
    <row r="63984" spans="1:2" x14ac:dyDescent="0.25">
      <c r="A63984">
        <v>32377321</v>
      </c>
      <c r="B63984" t="s">
        <v>8</v>
      </c>
    </row>
    <row r="63985" spans="1:2" x14ac:dyDescent="0.25">
      <c r="A63985">
        <v>32377322</v>
      </c>
      <c r="B63985" t="s">
        <v>8</v>
      </c>
    </row>
    <row r="63986" spans="1:2" x14ac:dyDescent="0.25">
      <c r="A63986">
        <v>32377323</v>
      </c>
      <c r="B63986" t="s">
        <v>8</v>
      </c>
    </row>
    <row r="63987" spans="1:2" x14ac:dyDescent="0.25">
      <c r="A63987">
        <v>32377324</v>
      </c>
      <c r="B63987" t="s">
        <v>8</v>
      </c>
    </row>
    <row r="63988" spans="1:2" x14ac:dyDescent="0.25">
      <c r="A63988">
        <v>32377326</v>
      </c>
      <c r="B63988" t="s">
        <v>8</v>
      </c>
    </row>
    <row r="63989" spans="1:2" x14ac:dyDescent="0.25">
      <c r="A63989">
        <v>32377328</v>
      </c>
      <c r="B63989" t="s">
        <v>8</v>
      </c>
    </row>
    <row r="63990" spans="1:2" x14ac:dyDescent="0.25">
      <c r="A63990">
        <v>32377329</v>
      </c>
      <c r="B63990" t="s">
        <v>8</v>
      </c>
    </row>
    <row r="63991" spans="1:2" x14ac:dyDescent="0.25">
      <c r="A63991">
        <v>32377330</v>
      </c>
      <c r="B63991" t="s">
        <v>8</v>
      </c>
    </row>
    <row r="63992" spans="1:2" x14ac:dyDescent="0.25">
      <c r="A63992">
        <v>32377331</v>
      </c>
      <c r="B63992" t="s">
        <v>8</v>
      </c>
    </row>
    <row r="63993" spans="1:2" x14ac:dyDescent="0.25">
      <c r="A63993">
        <v>32377335</v>
      </c>
      <c r="B63993" t="s">
        <v>8</v>
      </c>
    </row>
    <row r="63994" spans="1:2" x14ac:dyDescent="0.25">
      <c r="A63994">
        <v>32377337</v>
      </c>
      <c r="B63994" t="s">
        <v>8</v>
      </c>
    </row>
    <row r="63995" spans="1:2" x14ac:dyDescent="0.25">
      <c r="A63995">
        <v>32377338</v>
      </c>
      <c r="B63995" t="s">
        <v>8</v>
      </c>
    </row>
    <row r="63996" spans="1:2" x14ac:dyDescent="0.25">
      <c r="A63996">
        <v>32377340</v>
      </c>
      <c r="B63996" t="s">
        <v>8</v>
      </c>
    </row>
    <row r="63997" spans="1:2" x14ac:dyDescent="0.25">
      <c r="A63997">
        <v>32377341</v>
      </c>
      <c r="B63997" t="s">
        <v>8</v>
      </c>
    </row>
    <row r="63998" spans="1:2" x14ac:dyDescent="0.25">
      <c r="A63998">
        <v>31826837</v>
      </c>
      <c r="B63998" t="s">
        <v>8</v>
      </c>
    </row>
    <row r="63999" spans="1:2" x14ac:dyDescent="0.25">
      <c r="A63999">
        <v>31826846</v>
      </c>
      <c r="B63999" t="s">
        <v>8</v>
      </c>
    </row>
    <row r="64000" spans="1:2" x14ac:dyDescent="0.25">
      <c r="A64000">
        <v>31826858</v>
      </c>
      <c r="B64000" t="s">
        <v>8</v>
      </c>
    </row>
    <row r="64001" spans="1:2" x14ac:dyDescent="0.25">
      <c r="A64001">
        <v>31826875</v>
      </c>
      <c r="B64001" t="s">
        <v>8</v>
      </c>
    </row>
    <row r="64002" spans="1:2" x14ac:dyDescent="0.25">
      <c r="A64002">
        <v>31826991</v>
      </c>
      <c r="B64002" t="s">
        <v>8</v>
      </c>
    </row>
    <row r="64003" spans="1:2" x14ac:dyDescent="0.25">
      <c r="A64003">
        <v>31827024</v>
      </c>
      <c r="B64003" t="s">
        <v>8</v>
      </c>
    </row>
    <row r="64004" spans="1:2" x14ac:dyDescent="0.25">
      <c r="A64004">
        <v>31827037</v>
      </c>
      <c r="B64004" t="s">
        <v>8</v>
      </c>
    </row>
    <row r="64005" spans="1:2" x14ac:dyDescent="0.25">
      <c r="A64005">
        <v>31827154</v>
      </c>
      <c r="B64005" t="s">
        <v>8</v>
      </c>
    </row>
    <row r="64006" spans="1:2" x14ac:dyDescent="0.25">
      <c r="A64006">
        <v>31827230</v>
      </c>
      <c r="B64006" t="s">
        <v>8</v>
      </c>
    </row>
    <row r="64007" spans="1:2" x14ac:dyDescent="0.25">
      <c r="A64007">
        <v>31827278</v>
      </c>
      <c r="B64007" t="s">
        <v>8</v>
      </c>
    </row>
    <row r="64008" spans="1:2" x14ac:dyDescent="0.25">
      <c r="A64008">
        <v>31877159</v>
      </c>
      <c r="B64008" t="s">
        <v>8</v>
      </c>
    </row>
    <row r="64009" spans="1:2" x14ac:dyDescent="0.25">
      <c r="A64009">
        <v>31877253</v>
      </c>
      <c r="B64009" t="s">
        <v>8</v>
      </c>
    </row>
    <row r="64010" spans="1:2" x14ac:dyDescent="0.25">
      <c r="A64010">
        <v>31877296</v>
      </c>
      <c r="B64010" t="s">
        <v>8</v>
      </c>
    </row>
    <row r="64011" spans="1:2" x14ac:dyDescent="0.25">
      <c r="A64011">
        <v>29877759</v>
      </c>
      <c r="B64011" t="s">
        <v>8</v>
      </c>
    </row>
    <row r="64012" spans="1:2" x14ac:dyDescent="0.25">
      <c r="A64012">
        <v>32261095</v>
      </c>
      <c r="B64012" t="s">
        <v>8</v>
      </c>
    </row>
    <row r="64013" spans="1:2" x14ac:dyDescent="0.25">
      <c r="A64013">
        <v>32348537</v>
      </c>
      <c r="B64013" t="s">
        <v>8</v>
      </c>
    </row>
    <row r="64014" spans="1:2" x14ac:dyDescent="0.25">
      <c r="A64014">
        <v>32341149</v>
      </c>
      <c r="B64014" t="s">
        <v>8</v>
      </c>
    </row>
    <row r="64015" spans="1:2" x14ac:dyDescent="0.25">
      <c r="A64015">
        <v>22805874</v>
      </c>
      <c r="B64015" t="s">
        <v>8</v>
      </c>
    </row>
    <row r="64016" spans="1:2" x14ac:dyDescent="0.25">
      <c r="A64016">
        <v>30821850</v>
      </c>
      <c r="B64016" t="s">
        <v>8</v>
      </c>
    </row>
    <row r="64017" spans="1:2" x14ac:dyDescent="0.25">
      <c r="A64017">
        <v>30803485</v>
      </c>
      <c r="B64017" t="s">
        <v>8</v>
      </c>
    </row>
    <row r="64018" spans="1:2" x14ac:dyDescent="0.25">
      <c r="A64018">
        <v>31685509</v>
      </c>
      <c r="B64018" t="s">
        <v>8</v>
      </c>
    </row>
    <row r="64019" spans="1:2" x14ac:dyDescent="0.25">
      <c r="A64019">
        <v>32336143</v>
      </c>
      <c r="B64019" t="s">
        <v>8</v>
      </c>
    </row>
    <row r="64020" spans="1:2" x14ac:dyDescent="0.25">
      <c r="A64020">
        <v>32336156</v>
      </c>
      <c r="B64020" t="s">
        <v>8</v>
      </c>
    </row>
    <row r="64021" spans="1:2" x14ac:dyDescent="0.25">
      <c r="A64021">
        <v>32336185</v>
      </c>
      <c r="B64021" t="s">
        <v>8</v>
      </c>
    </row>
    <row r="64022" spans="1:2" x14ac:dyDescent="0.25">
      <c r="A64022">
        <v>32336207</v>
      </c>
      <c r="B64022" t="s">
        <v>8</v>
      </c>
    </row>
    <row r="64023" spans="1:2" x14ac:dyDescent="0.25">
      <c r="A64023">
        <v>31329964</v>
      </c>
      <c r="B64023" t="s">
        <v>8</v>
      </c>
    </row>
    <row r="64024" spans="1:2" x14ac:dyDescent="0.25">
      <c r="A64024">
        <v>31330054</v>
      </c>
      <c r="B64024" t="s">
        <v>8</v>
      </c>
    </row>
    <row r="64025" spans="1:2" x14ac:dyDescent="0.25">
      <c r="A64025">
        <v>31330067</v>
      </c>
      <c r="B64025" t="s">
        <v>8</v>
      </c>
    </row>
    <row r="64026" spans="1:2" x14ac:dyDescent="0.25">
      <c r="A64026">
        <v>31907976</v>
      </c>
      <c r="B64026" t="s">
        <v>8</v>
      </c>
    </row>
    <row r="64027" spans="1:2" x14ac:dyDescent="0.25">
      <c r="A64027">
        <v>31857477</v>
      </c>
      <c r="B64027" t="s">
        <v>8</v>
      </c>
    </row>
    <row r="64028" spans="1:2" x14ac:dyDescent="0.25">
      <c r="A64028">
        <v>31913985</v>
      </c>
      <c r="B64028" t="s">
        <v>8</v>
      </c>
    </row>
    <row r="64029" spans="1:2" x14ac:dyDescent="0.25">
      <c r="A64029">
        <v>32215021</v>
      </c>
      <c r="B64029" t="s">
        <v>8</v>
      </c>
    </row>
    <row r="64030" spans="1:2" x14ac:dyDescent="0.25">
      <c r="A64030">
        <v>32018796</v>
      </c>
      <c r="B64030" t="s">
        <v>8</v>
      </c>
    </row>
    <row r="64031" spans="1:2" x14ac:dyDescent="0.25">
      <c r="A64031">
        <v>32346533</v>
      </c>
      <c r="B64031" t="s">
        <v>8</v>
      </c>
    </row>
    <row r="64032" spans="1:2" x14ac:dyDescent="0.25">
      <c r="A64032">
        <v>30057659</v>
      </c>
      <c r="B64032" t="s">
        <v>8</v>
      </c>
    </row>
    <row r="64033" spans="1:2" x14ac:dyDescent="0.25">
      <c r="A64033">
        <v>32226602</v>
      </c>
      <c r="B64033" t="s">
        <v>8</v>
      </c>
    </row>
    <row r="64034" spans="1:2" x14ac:dyDescent="0.25">
      <c r="A64034">
        <v>32227107</v>
      </c>
      <c r="B64034" t="s">
        <v>8</v>
      </c>
    </row>
    <row r="64035" spans="1:2" x14ac:dyDescent="0.25">
      <c r="A64035">
        <v>31012118</v>
      </c>
      <c r="B64035" t="s">
        <v>8</v>
      </c>
    </row>
    <row r="64036" spans="1:2" x14ac:dyDescent="0.25">
      <c r="A64036">
        <v>29737993</v>
      </c>
      <c r="B64036" t="s">
        <v>8</v>
      </c>
    </row>
    <row r="64037" spans="1:2" x14ac:dyDescent="0.25">
      <c r="A64037">
        <v>32313209</v>
      </c>
      <c r="B64037" t="s">
        <v>8</v>
      </c>
    </row>
    <row r="64038" spans="1:2" x14ac:dyDescent="0.25">
      <c r="A64038">
        <v>29953019</v>
      </c>
      <c r="B64038" t="s">
        <v>8</v>
      </c>
    </row>
    <row r="64039" spans="1:2" x14ac:dyDescent="0.25">
      <c r="A64039">
        <v>32045531</v>
      </c>
      <c r="B64039" t="s">
        <v>8</v>
      </c>
    </row>
    <row r="64040" spans="1:2" x14ac:dyDescent="0.25">
      <c r="A64040">
        <v>32045545</v>
      </c>
      <c r="B64040" t="s">
        <v>8</v>
      </c>
    </row>
    <row r="64041" spans="1:2" x14ac:dyDescent="0.25">
      <c r="A64041">
        <v>31944825</v>
      </c>
      <c r="B64041" t="s">
        <v>8</v>
      </c>
    </row>
    <row r="64042" spans="1:2" x14ac:dyDescent="0.25">
      <c r="A64042">
        <v>31944783</v>
      </c>
      <c r="B64042" t="s">
        <v>8</v>
      </c>
    </row>
    <row r="64043" spans="1:2" x14ac:dyDescent="0.25">
      <c r="A64043">
        <v>31944806</v>
      </c>
      <c r="B64043" t="s">
        <v>8</v>
      </c>
    </row>
    <row r="64044" spans="1:2" x14ac:dyDescent="0.25">
      <c r="A64044">
        <v>31285557</v>
      </c>
      <c r="B64044" t="s">
        <v>8</v>
      </c>
    </row>
    <row r="64045" spans="1:2" x14ac:dyDescent="0.25">
      <c r="A64045">
        <v>31285561</v>
      </c>
      <c r="B64045" t="s">
        <v>8</v>
      </c>
    </row>
    <row r="64046" spans="1:2" x14ac:dyDescent="0.25">
      <c r="A64046">
        <v>31161083</v>
      </c>
      <c r="B64046" t="s">
        <v>8</v>
      </c>
    </row>
    <row r="64047" spans="1:2" x14ac:dyDescent="0.25">
      <c r="A64047">
        <v>30882317</v>
      </c>
      <c r="B64047" t="s">
        <v>8</v>
      </c>
    </row>
    <row r="64048" spans="1:2" x14ac:dyDescent="0.25">
      <c r="A64048">
        <v>30882344</v>
      </c>
      <c r="B64048" t="s">
        <v>8</v>
      </c>
    </row>
    <row r="64049" spans="1:2" x14ac:dyDescent="0.25">
      <c r="A64049">
        <v>31330813</v>
      </c>
      <c r="B64049" t="s">
        <v>8</v>
      </c>
    </row>
    <row r="64050" spans="1:2" x14ac:dyDescent="0.25">
      <c r="A64050">
        <v>31933628</v>
      </c>
      <c r="B64050" t="s">
        <v>8</v>
      </c>
    </row>
    <row r="64051" spans="1:2" x14ac:dyDescent="0.25">
      <c r="A64051">
        <v>32266411</v>
      </c>
      <c r="B64051" t="s">
        <v>8</v>
      </c>
    </row>
    <row r="64052" spans="1:2" x14ac:dyDescent="0.25">
      <c r="A64052">
        <v>32376805</v>
      </c>
      <c r="B64052" t="s">
        <v>8</v>
      </c>
    </row>
    <row r="64053" spans="1:2" x14ac:dyDescent="0.25">
      <c r="A64053">
        <v>32376806</v>
      </c>
      <c r="B64053" t="s">
        <v>8</v>
      </c>
    </row>
    <row r="64054" spans="1:2" x14ac:dyDescent="0.25">
      <c r="A64054">
        <v>32376807</v>
      </c>
      <c r="B64054" t="s">
        <v>8</v>
      </c>
    </row>
    <row r="64055" spans="1:2" x14ac:dyDescent="0.25">
      <c r="A64055">
        <v>32376809</v>
      </c>
      <c r="B64055" t="s">
        <v>8</v>
      </c>
    </row>
    <row r="64056" spans="1:2" x14ac:dyDescent="0.25">
      <c r="A64056">
        <v>32376811</v>
      </c>
      <c r="B64056" t="s">
        <v>8</v>
      </c>
    </row>
    <row r="64057" spans="1:2" x14ac:dyDescent="0.25">
      <c r="A64057">
        <v>32376812</v>
      </c>
      <c r="B64057" t="s">
        <v>8</v>
      </c>
    </row>
    <row r="64058" spans="1:2" x14ac:dyDescent="0.25">
      <c r="A64058">
        <v>32376814</v>
      </c>
      <c r="B64058" t="s">
        <v>8</v>
      </c>
    </row>
    <row r="64059" spans="1:2" x14ac:dyDescent="0.25">
      <c r="A64059">
        <v>32376815</v>
      </c>
      <c r="B64059" t="s">
        <v>8</v>
      </c>
    </row>
    <row r="64060" spans="1:2" x14ac:dyDescent="0.25">
      <c r="A64060">
        <v>32376816</v>
      </c>
      <c r="B64060" t="s">
        <v>8</v>
      </c>
    </row>
    <row r="64061" spans="1:2" x14ac:dyDescent="0.25">
      <c r="A64061">
        <v>32376817</v>
      </c>
      <c r="B64061" t="s">
        <v>8</v>
      </c>
    </row>
    <row r="64062" spans="1:2" x14ac:dyDescent="0.25">
      <c r="A64062">
        <v>32376818</v>
      </c>
      <c r="B64062" t="s">
        <v>8</v>
      </c>
    </row>
    <row r="64063" spans="1:2" x14ac:dyDescent="0.25">
      <c r="A64063">
        <v>32376819</v>
      </c>
      <c r="B64063" t="s">
        <v>8</v>
      </c>
    </row>
    <row r="64064" spans="1:2" x14ac:dyDescent="0.25">
      <c r="A64064">
        <v>32376820</v>
      </c>
      <c r="B64064" t="s">
        <v>8</v>
      </c>
    </row>
    <row r="64065" spans="1:2" x14ac:dyDescent="0.25">
      <c r="A64065">
        <v>32376821</v>
      </c>
      <c r="B64065" t="s">
        <v>8</v>
      </c>
    </row>
    <row r="64066" spans="1:2" x14ac:dyDescent="0.25">
      <c r="A64066">
        <v>32376830</v>
      </c>
      <c r="B64066" t="s">
        <v>8</v>
      </c>
    </row>
    <row r="64067" spans="1:2" x14ac:dyDescent="0.25">
      <c r="A64067">
        <v>32376832</v>
      </c>
      <c r="B64067" t="s">
        <v>8</v>
      </c>
    </row>
    <row r="64068" spans="1:2" x14ac:dyDescent="0.25">
      <c r="A64068">
        <v>32376833</v>
      </c>
      <c r="B64068" t="s">
        <v>8</v>
      </c>
    </row>
    <row r="64069" spans="1:2" x14ac:dyDescent="0.25">
      <c r="A64069">
        <v>32376836</v>
      </c>
      <c r="B64069" t="s">
        <v>8</v>
      </c>
    </row>
    <row r="64070" spans="1:2" x14ac:dyDescent="0.25">
      <c r="A64070">
        <v>32376840</v>
      </c>
      <c r="B64070" t="s">
        <v>8</v>
      </c>
    </row>
    <row r="64071" spans="1:2" x14ac:dyDescent="0.25">
      <c r="A64071">
        <v>32376842</v>
      </c>
      <c r="B64071" t="s">
        <v>8</v>
      </c>
    </row>
    <row r="64072" spans="1:2" x14ac:dyDescent="0.25">
      <c r="A64072">
        <v>32376843</v>
      </c>
      <c r="B64072" t="s">
        <v>8</v>
      </c>
    </row>
    <row r="64073" spans="1:2" x14ac:dyDescent="0.25">
      <c r="A64073">
        <v>32376844</v>
      </c>
      <c r="B64073" t="s">
        <v>8</v>
      </c>
    </row>
    <row r="64074" spans="1:2" x14ac:dyDescent="0.25">
      <c r="A64074">
        <v>32376845</v>
      </c>
      <c r="B64074" t="s">
        <v>8</v>
      </c>
    </row>
    <row r="64075" spans="1:2" x14ac:dyDescent="0.25">
      <c r="A64075">
        <v>32376846</v>
      </c>
      <c r="B64075" t="s">
        <v>8</v>
      </c>
    </row>
    <row r="64076" spans="1:2" x14ac:dyDescent="0.25">
      <c r="A64076">
        <v>32376848</v>
      </c>
      <c r="B64076" t="s">
        <v>8</v>
      </c>
    </row>
    <row r="64077" spans="1:2" x14ac:dyDescent="0.25">
      <c r="A64077">
        <v>32376854</v>
      </c>
      <c r="B64077" t="s">
        <v>8</v>
      </c>
    </row>
    <row r="64078" spans="1:2" x14ac:dyDescent="0.25">
      <c r="A64078">
        <v>32376855</v>
      </c>
      <c r="B64078" t="s">
        <v>8</v>
      </c>
    </row>
    <row r="64079" spans="1:2" x14ac:dyDescent="0.25">
      <c r="A64079">
        <v>32376859</v>
      </c>
      <c r="B64079" t="s">
        <v>8</v>
      </c>
    </row>
    <row r="64080" spans="1:2" x14ac:dyDescent="0.25">
      <c r="A64080">
        <v>32376861</v>
      </c>
      <c r="B64080" t="s">
        <v>8</v>
      </c>
    </row>
    <row r="64081" spans="1:2" x14ac:dyDescent="0.25">
      <c r="A64081">
        <v>32376862</v>
      </c>
      <c r="B64081" t="s">
        <v>8</v>
      </c>
    </row>
    <row r="64082" spans="1:2" x14ac:dyDescent="0.25">
      <c r="A64082">
        <v>32376863</v>
      </c>
      <c r="B64082" t="s">
        <v>8</v>
      </c>
    </row>
    <row r="64083" spans="1:2" x14ac:dyDescent="0.25">
      <c r="A64083">
        <v>32376864</v>
      </c>
      <c r="B64083" t="s">
        <v>8</v>
      </c>
    </row>
    <row r="64084" spans="1:2" x14ac:dyDescent="0.25">
      <c r="A64084">
        <v>32376870</v>
      </c>
      <c r="B64084" t="s">
        <v>8</v>
      </c>
    </row>
    <row r="64085" spans="1:2" x14ac:dyDescent="0.25">
      <c r="A64085">
        <v>32376871</v>
      </c>
      <c r="B64085" t="s">
        <v>8</v>
      </c>
    </row>
    <row r="64086" spans="1:2" x14ac:dyDescent="0.25">
      <c r="A64086">
        <v>32376876</v>
      </c>
      <c r="B64086" t="s">
        <v>8</v>
      </c>
    </row>
    <row r="64087" spans="1:2" x14ac:dyDescent="0.25">
      <c r="A64087">
        <v>32376877</v>
      </c>
      <c r="B64087" t="s">
        <v>8</v>
      </c>
    </row>
    <row r="64088" spans="1:2" x14ac:dyDescent="0.25">
      <c r="A64088">
        <v>32376881</v>
      </c>
      <c r="B64088" t="s">
        <v>8</v>
      </c>
    </row>
    <row r="64089" spans="1:2" x14ac:dyDescent="0.25">
      <c r="A64089">
        <v>32376883</v>
      </c>
      <c r="B64089" t="s">
        <v>8</v>
      </c>
    </row>
    <row r="64090" spans="1:2" x14ac:dyDescent="0.25">
      <c r="A64090">
        <v>32376884</v>
      </c>
      <c r="B64090" t="s">
        <v>8</v>
      </c>
    </row>
    <row r="64091" spans="1:2" x14ac:dyDescent="0.25">
      <c r="A64091">
        <v>32376885</v>
      </c>
      <c r="B64091" t="s">
        <v>8</v>
      </c>
    </row>
    <row r="64092" spans="1:2" x14ac:dyDescent="0.25">
      <c r="A64092">
        <v>32376886</v>
      </c>
      <c r="B64092" t="s">
        <v>8</v>
      </c>
    </row>
    <row r="64093" spans="1:2" x14ac:dyDescent="0.25">
      <c r="A64093">
        <v>32376887</v>
      </c>
      <c r="B64093" t="s">
        <v>8</v>
      </c>
    </row>
    <row r="64094" spans="1:2" x14ac:dyDescent="0.25">
      <c r="A64094">
        <v>32376889</v>
      </c>
      <c r="B64094" t="s">
        <v>8</v>
      </c>
    </row>
    <row r="64095" spans="1:2" x14ac:dyDescent="0.25">
      <c r="A64095">
        <v>32376890</v>
      </c>
      <c r="B64095" t="s">
        <v>8</v>
      </c>
    </row>
    <row r="64096" spans="1:2" x14ac:dyDescent="0.25">
      <c r="A64096">
        <v>32376891</v>
      </c>
      <c r="B64096" t="s">
        <v>8</v>
      </c>
    </row>
    <row r="64097" spans="1:2" x14ac:dyDescent="0.25">
      <c r="A64097">
        <v>32376892</v>
      </c>
      <c r="B64097" t="s">
        <v>8</v>
      </c>
    </row>
    <row r="64098" spans="1:2" x14ac:dyDescent="0.25">
      <c r="A64098">
        <v>32376894</v>
      </c>
      <c r="B64098" t="s">
        <v>8</v>
      </c>
    </row>
    <row r="64099" spans="1:2" x14ac:dyDescent="0.25">
      <c r="A64099">
        <v>32376895</v>
      </c>
      <c r="B64099" t="s">
        <v>8</v>
      </c>
    </row>
    <row r="64100" spans="1:2" x14ac:dyDescent="0.25">
      <c r="A64100">
        <v>32376896</v>
      </c>
      <c r="B64100" t="s">
        <v>8</v>
      </c>
    </row>
    <row r="64101" spans="1:2" x14ac:dyDescent="0.25">
      <c r="A64101">
        <v>32376897</v>
      </c>
      <c r="B64101" t="s">
        <v>8</v>
      </c>
    </row>
    <row r="64102" spans="1:2" x14ac:dyDescent="0.25">
      <c r="A64102">
        <v>32376898</v>
      </c>
      <c r="B64102" t="s">
        <v>8</v>
      </c>
    </row>
    <row r="64103" spans="1:2" x14ac:dyDescent="0.25">
      <c r="A64103">
        <v>32376899</v>
      </c>
      <c r="B64103" t="s">
        <v>8</v>
      </c>
    </row>
    <row r="64104" spans="1:2" x14ac:dyDescent="0.25">
      <c r="A64104">
        <v>32376900</v>
      </c>
      <c r="B64104" t="s">
        <v>8</v>
      </c>
    </row>
    <row r="64105" spans="1:2" x14ac:dyDescent="0.25">
      <c r="A64105">
        <v>32376901</v>
      </c>
      <c r="B64105" t="s">
        <v>8</v>
      </c>
    </row>
    <row r="64106" spans="1:2" x14ac:dyDescent="0.25">
      <c r="A64106">
        <v>32376902</v>
      </c>
      <c r="B64106" t="s">
        <v>8</v>
      </c>
    </row>
    <row r="64107" spans="1:2" x14ac:dyDescent="0.25">
      <c r="A64107">
        <v>32376903</v>
      </c>
      <c r="B64107" t="s">
        <v>8</v>
      </c>
    </row>
    <row r="64108" spans="1:2" x14ac:dyDescent="0.25">
      <c r="A64108">
        <v>32376905</v>
      </c>
      <c r="B64108" t="s">
        <v>8</v>
      </c>
    </row>
    <row r="64109" spans="1:2" x14ac:dyDescent="0.25">
      <c r="A64109">
        <v>32376906</v>
      </c>
      <c r="B64109" t="s">
        <v>8</v>
      </c>
    </row>
    <row r="64110" spans="1:2" x14ac:dyDescent="0.25">
      <c r="A64110">
        <v>32376908</v>
      </c>
      <c r="B64110" t="s">
        <v>8</v>
      </c>
    </row>
    <row r="64111" spans="1:2" x14ac:dyDescent="0.25">
      <c r="A64111">
        <v>32376911</v>
      </c>
      <c r="B64111" t="s">
        <v>8</v>
      </c>
    </row>
    <row r="64112" spans="1:2" x14ac:dyDescent="0.25">
      <c r="A64112">
        <v>32376912</v>
      </c>
      <c r="B64112" t="s">
        <v>8</v>
      </c>
    </row>
    <row r="64113" spans="1:2" x14ac:dyDescent="0.25">
      <c r="A64113">
        <v>32376913</v>
      </c>
      <c r="B64113" t="s">
        <v>8</v>
      </c>
    </row>
    <row r="64114" spans="1:2" x14ac:dyDescent="0.25">
      <c r="A64114">
        <v>32376914</v>
      </c>
      <c r="B64114" t="s">
        <v>8</v>
      </c>
    </row>
    <row r="64115" spans="1:2" x14ac:dyDescent="0.25">
      <c r="A64115">
        <v>32376916</v>
      </c>
      <c r="B64115" t="s">
        <v>8</v>
      </c>
    </row>
    <row r="64116" spans="1:2" x14ac:dyDescent="0.25">
      <c r="A64116">
        <v>32376919</v>
      </c>
      <c r="B64116" t="s">
        <v>8</v>
      </c>
    </row>
    <row r="64117" spans="1:2" x14ac:dyDescent="0.25">
      <c r="A64117">
        <v>32376922</v>
      </c>
      <c r="B64117" t="s">
        <v>8</v>
      </c>
    </row>
    <row r="64118" spans="1:2" x14ac:dyDescent="0.25">
      <c r="A64118">
        <v>32376924</v>
      </c>
      <c r="B64118" t="s">
        <v>8</v>
      </c>
    </row>
    <row r="64119" spans="1:2" x14ac:dyDescent="0.25">
      <c r="A64119">
        <v>30906075</v>
      </c>
      <c r="B64119" t="s">
        <v>8</v>
      </c>
    </row>
    <row r="64120" spans="1:2" x14ac:dyDescent="0.25">
      <c r="A64120">
        <v>30906113</v>
      </c>
      <c r="B64120" t="s">
        <v>8</v>
      </c>
    </row>
    <row r="64121" spans="1:2" x14ac:dyDescent="0.25">
      <c r="A64121">
        <v>30906199</v>
      </c>
      <c r="B64121" t="s">
        <v>8</v>
      </c>
    </row>
    <row r="64122" spans="1:2" x14ac:dyDescent="0.25">
      <c r="A64122">
        <v>30906265</v>
      </c>
      <c r="B64122" t="s">
        <v>8</v>
      </c>
    </row>
    <row r="64123" spans="1:2" x14ac:dyDescent="0.25">
      <c r="A64123">
        <v>32377507</v>
      </c>
      <c r="B64123" t="s">
        <v>8</v>
      </c>
    </row>
    <row r="64124" spans="1:2" x14ac:dyDescent="0.25">
      <c r="A64124">
        <v>32078049</v>
      </c>
      <c r="B64124" t="s">
        <v>8</v>
      </c>
    </row>
    <row r="64125" spans="1:2" x14ac:dyDescent="0.25">
      <c r="A64125">
        <v>32078051</v>
      </c>
      <c r="B64125" t="s">
        <v>8</v>
      </c>
    </row>
    <row r="64126" spans="1:2" x14ac:dyDescent="0.25">
      <c r="A64126">
        <v>30934115</v>
      </c>
      <c r="B64126" t="s">
        <v>8</v>
      </c>
    </row>
    <row r="64127" spans="1:2" x14ac:dyDescent="0.25">
      <c r="A64127">
        <v>30934144</v>
      </c>
      <c r="B64127" t="s">
        <v>8</v>
      </c>
    </row>
    <row r="64128" spans="1:2" x14ac:dyDescent="0.25">
      <c r="A64128">
        <v>31803762</v>
      </c>
      <c r="B64128" t="s">
        <v>8</v>
      </c>
    </row>
    <row r="64129" spans="1:2" x14ac:dyDescent="0.25">
      <c r="A64129">
        <v>32282044</v>
      </c>
      <c r="B64129" t="s">
        <v>8</v>
      </c>
    </row>
    <row r="64130" spans="1:2" x14ac:dyDescent="0.25">
      <c r="A64130">
        <v>32008499</v>
      </c>
      <c r="B64130" t="s">
        <v>8</v>
      </c>
    </row>
    <row r="64131" spans="1:2" x14ac:dyDescent="0.25">
      <c r="A64131">
        <v>32130132</v>
      </c>
      <c r="B64131" t="s">
        <v>8</v>
      </c>
    </row>
    <row r="64132" spans="1:2" x14ac:dyDescent="0.25">
      <c r="A64132">
        <v>32130147</v>
      </c>
      <c r="B64132" t="s">
        <v>8</v>
      </c>
    </row>
    <row r="64133" spans="1:2" x14ac:dyDescent="0.25">
      <c r="A64133">
        <v>23068484</v>
      </c>
      <c r="B64133" t="s">
        <v>8</v>
      </c>
    </row>
    <row r="64134" spans="1:2" x14ac:dyDescent="0.25">
      <c r="A64134">
        <v>32378035</v>
      </c>
      <c r="B64134" t="s">
        <v>8</v>
      </c>
    </row>
    <row r="64135" spans="1:2" x14ac:dyDescent="0.25">
      <c r="A64135">
        <v>32378036</v>
      </c>
      <c r="B64135" t="s">
        <v>8</v>
      </c>
    </row>
    <row r="64136" spans="1:2" x14ac:dyDescent="0.25">
      <c r="A64136">
        <v>32378037</v>
      </c>
      <c r="B64136" t="s">
        <v>8</v>
      </c>
    </row>
    <row r="64137" spans="1:2" x14ac:dyDescent="0.25">
      <c r="A64137">
        <v>32378038</v>
      </c>
      <c r="B64137" t="s">
        <v>8</v>
      </c>
    </row>
    <row r="64138" spans="1:2" x14ac:dyDescent="0.25">
      <c r="A64138">
        <v>32378042</v>
      </c>
      <c r="B64138" t="s">
        <v>8</v>
      </c>
    </row>
    <row r="64139" spans="1:2" x14ac:dyDescent="0.25">
      <c r="A64139">
        <v>32378043</v>
      </c>
      <c r="B64139" t="s">
        <v>8</v>
      </c>
    </row>
    <row r="64140" spans="1:2" x14ac:dyDescent="0.25">
      <c r="A64140">
        <v>32378046</v>
      </c>
      <c r="B64140" t="s">
        <v>8</v>
      </c>
    </row>
    <row r="64141" spans="1:2" x14ac:dyDescent="0.25">
      <c r="A64141">
        <v>32378047</v>
      </c>
      <c r="B64141" t="s">
        <v>8</v>
      </c>
    </row>
    <row r="64142" spans="1:2" x14ac:dyDescent="0.25">
      <c r="A64142">
        <v>32378048</v>
      </c>
      <c r="B64142" t="s">
        <v>8</v>
      </c>
    </row>
    <row r="64143" spans="1:2" x14ac:dyDescent="0.25">
      <c r="A64143">
        <v>32378049</v>
      </c>
      <c r="B64143" t="s">
        <v>8</v>
      </c>
    </row>
    <row r="64144" spans="1:2" x14ac:dyDescent="0.25">
      <c r="A64144">
        <v>32378050</v>
      </c>
      <c r="B64144" t="s">
        <v>8</v>
      </c>
    </row>
    <row r="64145" spans="1:2" x14ac:dyDescent="0.25">
      <c r="A64145">
        <v>32378051</v>
      </c>
      <c r="B64145" t="s">
        <v>8</v>
      </c>
    </row>
    <row r="64146" spans="1:2" x14ac:dyDescent="0.25">
      <c r="A64146">
        <v>32378052</v>
      </c>
      <c r="B64146" t="s">
        <v>8</v>
      </c>
    </row>
    <row r="64147" spans="1:2" x14ac:dyDescent="0.25">
      <c r="A64147">
        <v>32378055</v>
      </c>
      <c r="B64147" t="s">
        <v>8</v>
      </c>
    </row>
    <row r="64148" spans="1:2" x14ac:dyDescent="0.25">
      <c r="A64148">
        <v>32378056</v>
      </c>
      <c r="B64148" t="s">
        <v>8</v>
      </c>
    </row>
    <row r="64149" spans="1:2" x14ac:dyDescent="0.25">
      <c r="A64149">
        <v>32378057</v>
      </c>
      <c r="B64149" t="s">
        <v>8</v>
      </c>
    </row>
    <row r="64150" spans="1:2" x14ac:dyDescent="0.25">
      <c r="A64150">
        <v>32378059</v>
      </c>
      <c r="B64150" t="s">
        <v>8</v>
      </c>
    </row>
    <row r="64151" spans="1:2" x14ac:dyDescent="0.25">
      <c r="A64151">
        <v>32378060</v>
      </c>
      <c r="B64151" t="s">
        <v>8</v>
      </c>
    </row>
    <row r="64152" spans="1:2" x14ac:dyDescent="0.25">
      <c r="A64152">
        <v>32378062</v>
      </c>
      <c r="B64152" t="s">
        <v>8</v>
      </c>
    </row>
    <row r="64153" spans="1:2" x14ac:dyDescent="0.25">
      <c r="A64153">
        <v>32378063</v>
      </c>
      <c r="B64153" t="s">
        <v>8</v>
      </c>
    </row>
    <row r="64154" spans="1:2" x14ac:dyDescent="0.25">
      <c r="A64154">
        <v>32378066</v>
      </c>
      <c r="B64154" t="s">
        <v>8</v>
      </c>
    </row>
    <row r="64155" spans="1:2" x14ac:dyDescent="0.25">
      <c r="A64155">
        <v>32378068</v>
      </c>
      <c r="B64155" t="s">
        <v>8</v>
      </c>
    </row>
    <row r="64156" spans="1:2" x14ac:dyDescent="0.25">
      <c r="A64156">
        <v>32378069</v>
      </c>
      <c r="B64156" t="s">
        <v>8</v>
      </c>
    </row>
    <row r="64157" spans="1:2" x14ac:dyDescent="0.25">
      <c r="A64157">
        <v>32378074</v>
      </c>
      <c r="B64157" t="s">
        <v>8</v>
      </c>
    </row>
    <row r="64158" spans="1:2" x14ac:dyDescent="0.25">
      <c r="A64158">
        <v>32378079</v>
      </c>
      <c r="B64158" t="s">
        <v>8</v>
      </c>
    </row>
    <row r="64159" spans="1:2" x14ac:dyDescent="0.25">
      <c r="A64159">
        <v>32378081</v>
      </c>
      <c r="B64159" t="s">
        <v>8</v>
      </c>
    </row>
    <row r="64160" spans="1:2" x14ac:dyDescent="0.25">
      <c r="A64160">
        <v>32378086</v>
      </c>
      <c r="B64160" t="s">
        <v>8</v>
      </c>
    </row>
    <row r="64161" spans="1:2" x14ac:dyDescent="0.25">
      <c r="A64161">
        <v>32378103</v>
      </c>
      <c r="B64161" t="s">
        <v>8</v>
      </c>
    </row>
    <row r="64162" spans="1:2" x14ac:dyDescent="0.25">
      <c r="A64162">
        <v>32378104</v>
      </c>
      <c r="B64162" t="s">
        <v>8</v>
      </c>
    </row>
    <row r="64163" spans="1:2" x14ac:dyDescent="0.25">
      <c r="A64163">
        <v>32378107</v>
      </c>
      <c r="B64163" t="s">
        <v>8</v>
      </c>
    </row>
    <row r="64164" spans="1:2" x14ac:dyDescent="0.25">
      <c r="A64164">
        <v>32378109</v>
      </c>
      <c r="B64164" t="s">
        <v>8</v>
      </c>
    </row>
    <row r="64165" spans="1:2" x14ac:dyDescent="0.25">
      <c r="A64165">
        <v>32378110</v>
      </c>
      <c r="B64165" t="s">
        <v>8</v>
      </c>
    </row>
    <row r="64166" spans="1:2" x14ac:dyDescent="0.25">
      <c r="A64166">
        <v>32378111</v>
      </c>
      <c r="B64166" t="s">
        <v>8</v>
      </c>
    </row>
    <row r="64167" spans="1:2" x14ac:dyDescent="0.25">
      <c r="A64167">
        <v>32378112</v>
      </c>
      <c r="B64167" t="s">
        <v>8</v>
      </c>
    </row>
    <row r="64168" spans="1:2" x14ac:dyDescent="0.25">
      <c r="A64168">
        <v>32378116</v>
      </c>
      <c r="B64168" t="s">
        <v>8</v>
      </c>
    </row>
    <row r="64169" spans="1:2" x14ac:dyDescent="0.25">
      <c r="A64169">
        <v>32378118</v>
      </c>
      <c r="B64169" t="s">
        <v>8</v>
      </c>
    </row>
    <row r="64170" spans="1:2" x14ac:dyDescent="0.25">
      <c r="A64170">
        <v>32378122</v>
      </c>
      <c r="B64170" t="s">
        <v>8</v>
      </c>
    </row>
    <row r="64171" spans="1:2" x14ac:dyDescent="0.25">
      <c r="A64171">
        <v>32378126</v>
      </c>
      <c r="B64171" t="s">
        <v>8</v>
      </c>
    </row>
    <row r="64172" spans="1:2" x14ac:dyDescent="0.25">
      <c r="A64172">
        <v>32378127</v>
      </c>
      <c r="B64172" t="s">
        <v>8</v>
      </c>
    </row>
    <row r="64173" spans="1:2" x14ac:dyDescent="0.25">
      <c r="A64173">
        <v>32378128</v>
      </c>
      <c r="B64173" t="s">
        <v>8</v>
      </c>
    </row>
    <row r="64174" spans="1:2" x14ac:dyDescent="0.25">
      <c r="A64174">
        <v>32378129</v>
      </c>
      <c r="B64174" t="s">
        <v>8</v>
      </c>
    </row>
    <row r="64175" spans="1:2" x14ac:dyDescent="0.25">
      <c r="A64175">
        <v>32378130</v>
      </c>
      <c r="B64175" t="s">
        <v>8</v>
      </c>
    </row>
    <row r="64176" spans="1:2" x14ac:dyDescent="0.25">
      <c r="A64176">
        <v>32378132</v>
      </c>
      <c r="B64176" t="s">
        <v>8</v>
      </c>
    </row>
    <row r="64177" spans="1:2" x14ac:dyDescent="0.25">
      <c r="A64177">
        <v>32378133</v>
      </c>
      <c r="B64177" t="s">
        <v>8</v>
      </c>
    </row>
    <row r="64178" spans="1:2" x14ac:dyDescent="0.25">
      <c r="A64178">
        <v>32378135</v>
      </c>
      <c r="B64178" t="s">
        <v>8</v>
      </c>
    </row>
    <row r="64179" spans="1:2" x14ac:dyDescent="0.25">
      <c r="A64179">
        <v>32378141</v>
      </c>
      <c r="B64179" t="s">
        <v>8</v>
      </c>
    </row>
    <row r="64180" spans="1:2" x14ac:dyDescent="0.25">
      <c r="A64180">
        <v>31877389</v>
      </c>
      <c r="B64180" t="s">
        <v>8</v>
      </c>
    </row>
    <row r="64181" spans="1:2" x14ac:dyDescent="0.25">
      <c r="A64181">
        <v>22987897</v>
      </c>
      <c r="B64181" t="s">
        <v>8</v>
      </c>
    </row>
    <row r="64182" spans="1:2" x14ac:dyDescent="0.25">
      <c r="A64182">
        <v>32219678</v>
      </c>
      <c r="B64182" t="s">
        <v>8</v>
      </c>
    </row>
    <row r="64183" spans="1:2" x14ac:dyDescent="0.25">
      <c r="A64183">
        <v>32309811</v>
      </c>
      <c r="B64183" t="s">
        <v>8</v>
      </c>
    </row>
    <row r="64184" spans="1:2" x14ac:dyDescent="0.25">
      <c r="A64184">
        <v>32309882</v>
      </c>
      <c r="B64184" t="s">
        <v>8</v>
      </c>
    </row>
    <row r="64185" spans="1:2" x14ac:dyDescent="0.25">
      <c r="A64185">
        <v>30978530</v>
      </c>
      <c r="B64185" t="s">
        <v>8</v>
      </c>
    </row>
    <row r="64186" spans="1:2" x14ac:dyDescent="0.25">
      <c r="A64186">
        <v>30978615</v>
      </c>
      <c r="B64186" t="s">
        <v>8</v>
      </c>
    </row>
    <row r="64187" spans="1:2" x14ac:dyDescent="0.25">
      <c r="A64187">
        <v>30978634</v>
      </c>
      <c r="B64187" t="s">
        <v>8</v>
      </c>
    </row>
    <row r="64188" spans="1:2" x14ac:dyDescent="0.25">
      <c r="A64188">
        <v>30978646</v>
      </c>
      <c r="B64188" t="s">
        <v>8</v>
      </c>
    </row>
    <row r="64189" spans="1:2" x14ac:dyDescent="0.25">
      <c r="A64189">
        <v>30978663</v>
      </c>
      <c r="B64189" t="s">
        <v>8</v>
      </c>
    </row>
    <row r="64190" spans="1:2" x14ac:dyDescent="0.25">
      <c r="A64190">
        <v>31331244</v>
      </c>
      <c r="B64190" t="s">
        <v>8</v>
      </c>
    </row>
    <row r="64191" spans="1:2" x14ac:dyDescent="0.25">
      <c r="A64191">
        <v>31859208</v>
      </c>
      <c r="B64191" t="s">
        <v>8</v>
      </c>
    </row>
    <row r="64192" spans="1:2" x14ac:dyDescent="0.25">
      <c r="A64192">
        <v>31859266</v>
      </c>
      <c r="B64192" t="s">
        <v>8</v>
      </c>
    </row>
    <row r="64193" spans="1:2" x14ac:dyDescent="0.25">
      <c r="A64193">
        <v>31859230</v>
      </c>
      <c r="B64193" t="s">
        <v>8</v>
      </c>
    </row>
    <row r="64194" spans="1:2" x14ac:dyDescent="0.25">
      <c r="A64194">
        <v>22650657</v>
      </c>
      <c r="B64194" t="s">
        <v>8</v>
      </c>
    </row>
    <row r="64195" spans="1:2" x14ac:dyDescent="0.25">
      <c r="A64195">
        <v>31332158</v>
      </c>
      <c r="B64195" t="s">
        <v>8</v>
      </c>
    </row>
    <row r="64196" spans="1:2" x14ac:dyDescent="0.25">
      <c r="A64196">
        <v>31332160</v>
      </c>
      <c r="B64196" t="s">
        <v>8</v>
      </c>
    </row>
    <row r="64197" spans="1:2" x14ac:dyDescent="0.25">
      <c r="A64197">
        <v>32037026</v>
      </c>
      <c r="B64197" t="s">
        <v>8</v>
      </c>
    </row>
    <row r="64198" spans="1:2" x14ac:dyDescent="0.25">
      <c r="A64198">
        <v>31675305</v>
      </c>
      <c r="B64198" t="s">
        <v>8</v>
      </c>
    </row>
    <row r="64199" spans="1:2" x14ac:dyDescent="0.25">
      <c r="A64199">
        <v>31842210</v>
      </c>
      <c r="B64199" t="s">
        <v>8</v>
      </c>
    </row>
    <row r="64200" spans="1:2" x14ac:dyDescent="0.25">
      <c r="A64200">
        <v>31842744</v>
      </c>
      <c r="B64200" t="s">
        <v>8</v>
      </c>
    </row>
    <row r="64201" spans="1:2" x14ac:dyDescent="0.25">
      <c r="A64201">
        <v>31963414</v>
      </c>
      <c r="B64201" t="s">
        <v>8</v>
      </c>
    </row>
    <row r="64202" spans="1:2" x14ac:dyDescent="0.25">
      <c r="A64202">
        <v>31963493</v>
      </c>
      <c r="B64202" t="s">
        <v>8</v>
      </c>
    </row>
    <row r="64203" spans="1:2" x14ac:dyDescent="0.25">
      <c r="A64203">
        <v>31963587</v>
      </c>
      <c r="B64203" t="s">
        <v>8</v>
      </c>
    </row>
    <row r="64204" spans="1:2" x14ac:dyDescent="0.25">
      <c r="A64204">
        <v>22662196</v>
      </c>
      <c r="B64204" t="s">
        <v>8</v>
      </c>
    </row>
    <row r="64205" spans="1:2" x14ac:dyDescent="0.25">
      <c r="A64205">
        <v>31288985</v>
      </c>
      <c r="B64205" t="s">
        <v>8</v>
      </c>
    </row>
    <row r="64206" spans="1:2" x14ac:dyDescent="0.25">
      <c r="A64206">
        <v>29950109</v>
      </c>
      <c r="B64206" t="s">
        <v>8</v>
      </c>
    </row>
    <row r="64207" spans="1:2" x14ac:dyDescent="0.25">
      <c r="A64207">
        <v>29951262</v>
      </c>
      <c r="B64207" t="s">
        <v>8</v>
      </c>
    </row>
    <row r="64208" spans="1:2" x14ac:dyDescent="0.25">
      <c r="A64208">
        <v>29952318</v>
      </c>
      <c r="B64208" t="s">
        <v>8</v>
      </c>
    </row>
    <row r="64209" spans="1:2" x14ac:dyDescent="0.25">
      <c r="A64209">
        <v>29952688</v>
      </c>
      <c r="B64209" t="s">
        <v>8</v>
      </c>
    </row>
    <row r="64210" spans="1:2" x14ac:dyDescent="0.25">
      <c r="A64210">
        <v>31990192</v>
      </c>
      <c r="B64210" t="s">
        <v>8</v>
      </c>
    </row>
    <row r="64211" spans="1:2" x14ac:dyDescent="0.25">
      <c r="A64211">
        <v>31990184</v>
      </c>
      <c r="B64211" t="s">
        <v>8</v>
      </c>
    </row>
    <row r="64212" spans="1:2" x14ac:dyDescent="0.25">
      <c r="A64212">
        <v>30968360</v>
      </c>
      <c r="B64212" t="s">
        <v>8</v>
      </c>
    </row>
    <row r="64213" spans="1:2" x14ac:dyDescent="0.25">
      <c r="A64213">
        <v>30968541</v>
      </c>
      <c r="B64213" t="s">
        <v>8</v>
      </c>
    </row>
    <row r="64214" spans="1:2" x14ac:dyDescent="0.25">
      <c r="A64214">
        <v>30968549</v>
      </c>
      <c r="B64214" t="s">
        <v>8</v>
      </c>
    </row>
    <row r="64215" spans="1:2" x14ac:dyDescent="0.25">
      <c r="A64215">
        <v>30968559</v>
      </c>
      <c r="B64215" t="s">
        <v>8</v>
      </c>
    </row>
    <row r="64216" spans="1:2" x14ac:dyDescent="0.25">
      <c r="A64216">
        <v>30968597</v>
      </c>
      <c r="B64216" t="s">
        <v>8</v>
      </c>
    </row>
    <row r="64217" spans="1:2" x14ac:dyDescent="0.25">
      <c r="A64217">
        <v>30968772</v>
      </c>
      <c r="B64217" t="s">
        <v>8</v>
      </c>
    </row>
    <row r="64218" spans="1:2" x14ac:dyDescent="0.25">
      <c r="A64218">
        <v>30968875</v>
      </c>
      <c r="B64218" t="s">
        <v>8</v>
      </c>
    </row>
    <row r="64219" spans="1:2" x14ac:dyDescent="0.25">
      <c r="A64219">
        <v>30968956</v>
      </c>
      <c r="B64219" t="s">
        <v>8</v>
      </c>
    </row>
    <row r="64220" spans="1:2" x14ac:dyDescent="0.25">
      <c r="A64220">
        <v>30968975</v>
      </c>
      <c r="B64220" t="s">
        <v>8</v>
      </c>
    </row>
    <row r="64221" spans="1:2" x14ac:dyDescent="0.25">
      <c r="A64221">
        <v>30968995</v>
      </c>
      <c r="B64221" t="s">
        <v>8</v>
      </c>
    </row>
    <row r="64222" spans="1:2" x14ac:dyDescent="0.25">
      <c r="A64222">
        <v>30969043</v>
      </c>
      <c r="B64222" t="s">
        <v>8</v>
      </c>
    </row>
    <row r="64223" spans="1:2" x14ac:dyDescent="0.25">
      <c r="A64223">
        <v>32251224</v>
      </c>
      <c r="B64223" t="s">
        <v>8</v>
      </c>
    </row>
    <row r="64224" spans="1:2" x14ac:dyDescent="0.25">
      <c r="A64224">
        <v>32348968</v>
      </c>
      <c r="B64224" t="s">
        <v>8</v>
      </c>
    </row>
    <row r="64225" spans="1:2" x14ac:dyDescent="0.25">
      <c r="A64225">
        <v>31803848</v>
      </c>
      <c r="B64225" t="s">
        <v>8</v>
      </c>
    </row>
    <row r="64226" spans="1:2" x14ac:dyDescent="0.25">
      <c r="A64226">
        <v>31803934</v>
      </c>
      <c r="B64226" t="s">
        <v>8</v>
      </c>
    </row>
    <row r="64227" spans="1:2" x14ac:dyDescent="0.25">
      <c r="A64227">
        <v>31804003</v>
      </c>
      <c r="B64227" t="s">
        <v>8</v>
      </c>
    </row>
    <row r="64228" spans="1:2" x14ac:dyDescent="0.25">
      <c r="A64228">
        <v>31804074</v>
      </c>
      <c r="B64228" t="s">
        <v>8</v>
      </c>
    </row>
    <row r="64229" spans="1:2" x14ac:dyDescent="0.25">
      <c r="A64229">
        <v>31804215</v>
      </c>
      <c r="B64229" t="s">
        <v>8</v>
      </c>
    </row>
    <row r="64230" spans="1:2" x14ac:dyDescent="0.25">
      <c r="A64230">
        <v>31804226</v>
      </c>
      <c r="B64230" t="s">
        <v>8</v>
      </c>
    </row>
    <row r="64231" spans="1:2" x14ac:dyDescent="0.25">
      <c r="A64231">
        <v>31804241</v>
      </c>
      <c r="B64231" t="s">
        <v>8</v>
      </c>
    </row>
    <row r="64232" spans="1:2" x14ac:dyDescent="0.25">
      <c r="A64232">
        <v>22491703</v>
      </c>
      <c r="B64232" t="s">
        <v>8</v>
      </c>
    </row>
    <row r="64233" spans="1:2" x14ac:dyDescent="0.25">
      <c r="A64233">
        <v>31952163</v>
      </c>
      <c r="B64233" t="s">
        <v>8</v>
      </c>
    </row>
    <row r="64234" spans="1:2" x14ac:dyDescent="0.25">
      <c r="A64234">
        <v>31960633</v>
      </c>
      <c r="B64234" t="s">
        <v>8</v>
      </c>
    </row>
    <row r="64235" spans="1:2" x14ac:dyDescent="0.25">
      <c r="A64235">
        <v>32321475</v>
      </c>
      <c r="B64235" t="s">
        <v>8</v>
      </c>
    </row>
    <row r="64236" spans="1:2" x14ac:dyDescent="0.25">
      <c r="A64236">
        <v>32321514</v>
      </c>
      <c r="B64236" t="s">
        <v>8</v>
      </c>
    </row>
    <row r="64237" spans="1:2" x14ac:dyDescent="0.25">
      <c r="A64237">
        <v>31772734</v>
      </c>
      <c r="B64237" t="s">
        <v>8</v>
      </c>
    </row>
    <row r="64238" spans="1:2" x14ac:dyDescent="0.25">
      <c r="A64238">
        <v>31773030</v>
      </c>
      <c r="B64238" t="s">
        <v>8</v>
      </c>
    </row>
    <row r="64239" spans="1:2" x14ac:dyDescent="0.25">
      <c r="A64239">
        <v>31773162</v>
      </c>
      <c r="B64239" t="s">
        <v>8</v>
      </c>
    </row>
    <row r="64240" spans="1:2" x14ac:dyDescent="0.25">
      <c r="A64240">
        <v>32245608</v>
      </c>
      <c r="B64240" t="s">
        <v>8</v>
      </c>
    </row>
    <row r="64241" spans="1:2" x14ac:dyDescent="0.25">
      <c r="A64241">
        <v>32245823</v>
      </c>
      <c r="B64241" t="s">
        <v>8</v>
      </c>
    </row>
    <row r="64242" spans="1:2" x14ac:dyDescent="0.25">
      <c r="A64242">
        <v>32309964</v>
      </c>
      <c r="B64242" t="s">
        <v>8</v>
      </c>
    </row>
    <row r="64243" spans="1:2" x14ac:dyDescent="0.25">
      <c r="A64243">
        <v>32310014</v>
      </c>
      <c r="B64243" t="s">
        <v>8</v>
      </c>
    </row>
    <row r="64244" spans="1:2" x14ac:dyDescent="0.25">
      <c r="A64244">
        <v>32374166</v>
      </c>
      <c r="B64244" t="s">
        <v>8</v>
      </c>
    </row>
    <row r="64245" spans="1:2" x14ac:dyDescent="0.25">
      <c r="A64245">
        <v>32374167</v>
      </c>
      <c r="B64245" t="s">
        <v>8</v>
      </c>
    </row>
    <row r="64246" spans="1:2" x14ac:dyDescent="0.25">
      <c r="A64246">
        <v>32374171</v>
      </c>
      <c r="B64246" t="s">
        <v>8</v>
      </c>
    </row>
    <row r="64247" spans="1:2" x14ac:dyDescent="0.25">
      <c r="A64247">
        <v>32374173</v>
      </c>
      <c r="B64247" t="s">
        <v>8</v>
      </c>
    </row>
    <row r="64248" spans="1:2" x14ac:dyDescent="0.25">
      <c r="A64248">
        <v>32374174</v>
      </c>
      <c r="B64248" t="s">
        <v>8</v>
      </c>
    </row>
    <row r="64249" spans="1:2" x14ac:dyDescent="0.25">
      <c r="A64249">
        <v>32374175</v>
      </c>
      <c r="B64249" t="s">
        <v>8</v>
      </c>
    </row>
    <row r="64250" spans="1:2" x14ac:dyDescent="0.25">
      <c r="A64250">
        <v>32374176</v>
      </c>
      <c r="B64250" t="s">
        <v>8</v>
      </c>
    </row>
    <row r="64251" spans="1:2" x14ac:dyDescent="0.25">
      <c r="A64251">
        <v>32374177</v>
      </c>
      <c r="B64251" t="s">
        <v>8</v>
      </c>
    </row>
    <row r="64252" spans="1:2" x14ac:dyDescent="0.25">
      <c r="A64252">
        <v>32374178</v>
      </c>
      <c r="B64252" t="s">
        <v>8</v>
      </c>
    </row>
    <row r="64253" spans="1:2" x14ac:dyDescent="0.25">
      <c r="A64253">
        <v>32374179</v>
      </c>
      <c r="B64253" t="s">
        <v>8</v>
      </c>
    </row>
    <row r="64254" spans="1:2" x14ac:dyDescent="0.25">
      <c r="A64254">
        <v>32374180</v>
      </c>
      <c r="B64254" t="s">
        <v>8</v>
      </c>
    </row>
    <row r="64255" spans="1:2" x14ac:dyDescent="0.25">
      <c r="A64255">
        <v>32374185</v>
      </c>
      <c r="B64255" t="s">
        <v>8</v>
      </c>
    </row>
    <row r="64256" spans="1:2" x14ac:dyDescent="0.25">
      <c r="A64256">
        <v>32374187</v>
      </c>
      <c r="B64256" t="s">
        <v>8</v>
      </c>
    </row>
    <row r="64257" spans="1:2" x14ac:dyDescent="0.25">
      <c r="A64257">
        <v>32374188</v>
      </c>
      <c r="B64257" t="s">
        <v>8</v>
      </c>
    </row>
    <row r="64258" spans="1:2" x14ac:dyDescent="0.25">
      <c r="A64258">
        <v>32374191</v>
      </c>
      <c r="B64258" t="s">
        <v>8</v>
      </c>
    </row>
    <row r="64259" spans="1:2" x14ac:dyDescent="0.25">
      <c r="A64259">
        <v>32374192</v>
      </c>
      <c r="B64259" t="s">
        <v>8</v>
      </c>
    </row>
    <row r="64260" spans="1:2" x14ac:dyDescent="0.25">
      <c r="A64260">
        <v>32182249</v>
      </c>
      <c r="B64260" t="s">
        <v>8</v>
      </c>
    </row>
    <row r="64261" spans="1:2" x14ac:dyDescent="0.25">
      <c r="A64261">
        <v>31334323</v>
      </c>
      <c r="B64261" t="s">
        <v>8</v>
      </c>
    </row>
    <row r="64262" spans="1:2" x14ac:dyDescent="0.25">
      <c r="A64262">
        <v>32333422</v>
      </c>
      <c r="B64262" t="s">
        <v>8</v>
      </c>
    </row>
    <row r="64263" spans="1:2" x14ac:dyDescent="0.25">
      <c r="A64263">
        <v>30896361</v>
      </c>
      <c r="B64263" t="s">
        <v>8</v>
      </c>
    </row>
    <row r="64264" spans="1:2" x14ac:dyDescent="0.25">
      <c r="A64264">
        <v>30896388</v>
      </c>
      <c r="B64264" t="s">
        <v>8</v>
      </c>
    </row>
    <row r="64265" spans="1:2" x14ac:dyDescent="0.25">
      <c r="A64265">
        <v>30896457</v>
      </c>
      <c r="B64265" t="s">
        <v>8</v>
      </c>
    </row>
    <row r="64266" spans="1:2" x14ac:dyDescent="0.25">
      <c r="A64266">
        <v>30896494</v>
      </c>
      <c r="B64266" t="s">
        <v>8</v>
      </c>
    </row>
    <row r="64267" spans="1:2" x14ac:dyDescent="0.25">
      <c r="A64267">
        <v>30896523</v>
      </c>
      <c r="B64267" t="s">
        <v>8</v>
      </c>
    </row>
    <row r="64268" spans="1:2" x14ac:dyDescent="0.25">
      <c r="A64268">
        <v>30896662</v>
      </c>
      <c r="B64268" t="s">
        <v>8</v>
      </c>
    </row>
    <row r="64269" spans="1:2" x14ac:dyDescent="0.25">
      <c r="A64269">
        <v>30896677</v>
      </c>
      <c r="B64269" t="s">
        <v>8</v>
      </c>
    </row>
    <row r="64270" spans="1:2" x14ac:dyDescent="0.25">
      <c r="A64270">
        <v>30896753</v>
      </c>
      <c r="B64270" t="s">
        <v>8</v>
      </c>
    </row>
    <row r="64271" spans="1:2" x14ac:dyDescent="0.25">
      <c r="A64271">
        <v>30896869</v>
      </c>
      <c r="B64271" t="s">
        <v>8</v>
      </c>
    </row>
    <row r="64272" spans="1:2" x14ac:dyDescent="0.25">
      <c r="A64272">
        <v>30896878</v>
      </c>
      <c r="B64272" t="s">
        <v>8</v>
      </c>
    </row>
    <row r="64273" spans="1:2" x14ac:dyDescent="0.25">
      <c r="A64273">
        <v>30896899</v>
      </c>
      <c r="B64273" t="s">
        <v>8</v>
      </c>
    </row>
    <row r="64274" spans="1:2" x14ac:dyDescent="0.25">
      <c r="A64274">
        <v>31322407</v>
      </c>
      <c r="B64274" t="s">
        <v>8</v>
      </c>
    </row>
    <row r="64275" spans="1:2" x14ac:dyDescent="0.25">
      <c r="A64275">
        <v>32144861</v>
      </c>
      <c r="B64275" t="s">
        <v>8</v>
      </c>
    </row>
    <row r="64276" spans="1:2" x14ac:dyDescent="0.25">
      <c r="A64276">
        <v>31952662</v>
      </c>
      <c r="B64276" t="s">
        <v>8</v>
      </c>
    </row>
    <row r="64277" spans="1:2" x14ac:dyDescent="0.25">
      <c r="A64277">
        <v>31952658</v>
      </c>
      <c r="B64277" t="s">
        <v>8</v>
      </c>
    </row>
    <row r="64278" spans="1:2" x14ac:dyDescent="0.25">
      <c r="A64278">
        <v>31763763</v>
      </c>
      <c r="B64278" t="s">
        <v>8</v>
      </c>
    </row>
    <row r="64279" spans="1:2" x14ac:dyDescent="0.25">
      <c r="A64279">
        <v>31760767</v>
      </c>
      <c r="B64279" t="s">
        <v>8</v>
      </c>
    </row>
    <row r="64280" spans="1:2" x14ac:dyDescent="0.25">
      <c r="A64280">
        <v>31760824</v>
      </c>
      <c r="B64280" t="s">
        <v>8</v>
      </c>
    </row>
    <row r="64281" spans="1:2" x14ac:dyDescent="0.25">
      <c r="A64281">
        <v>31760863</v>
      </c>
      <c r="B64281" t="s">
        <v>8</v>
      </c>
    </row>
    <row r="64282" spans="1:2" x14ac:dyDescent="0.25">
      <c r="A64282">
        <v>31760992</v>
      </c>
      <c r="B64282" t="s">
        <v>8</v>
      </c>
    </row>
    <row r="64283" spans="1:2" x14ac:dyDescent="0.25">
      <c r="A64283">
        <v>31761044</v>
      </c>
      <c r="B64283" t="s">
        <v>8</v>
      </c>
    </row>
    <row r="64284" spans="1:2" x14ac:dyDescent="0.25">
      <c r="A64284">
        <v>31761046</v>
      </c>
      <c r="B64284" t="s">
        <v>8</v>
      </c>
    </row>
    <row r="64285" spans="1:2" x14ac:dyDescent="0.25">
      <c r="A64285">
        <v>31761127</v>
      </c>
      <c r="B64285" t="s">
        <v>8</v>
      </c>
    </row>
    <row r="64286" spans="1:2" x14ac:dyDescent="0.25">
      <c r="A64286">
        <v>30125230</v>
      </c>
      <c r="B64286" t="s">
        <v>8</v>
      </c>
    </row>
    <row r="64287" spans="1:2" x14ac:dyDescent="0.25">
      <c r="A64287">
        <v>30125269</v>
      </c>
      <c r="B64287" t="s">
        <v>8</v>
      </c>
    </row>
    <row r="64288" spans="1:2" x14ac:dyDescent="0.25">
      <c r="A64288">
        <v>30125286</v>
      </c>
      <c r="B64288" t="s">
        <v>8</v>
      </c>
    </row>
    <row r="64289" spans="1:2" x14ac:dyDescent="0.25">
      <c r="A64289">
        <v>32014355</v>
      </c>
      <c r="B64289" t="s">
        <v>8</v>
      </c>
    </row>
    <row r="64290" spans="1:2" x14ac:dyDescent="0.25">
      <c r="A64290">
        <v>32014395</v>
      </c>
      <c r="B64290" t="s">
        <v>8</v>
      </c>
    </row>
    <row r="64291" spans="1:2" x14ac:dyDescent="0.25">
      <c r="A64291">
        <v>31932570</v>
      </c>
      <c r="B64291" t="s">
        <v>8</v>
      </c>
    </row>
    <row r="64292" spans="1:2" x14ac:dyDescent="0.25">
      <c r="A64292">
        <v>32323162</v>
      </c>
      <c r="B64292" t="s">
        <v>8</v>
      </c>
    </row>
    <row r="64293" spans="1:2" x14ac:dyDescent="0.25">
      <c r="A64293">
        <v>32323181</v>
      </c>
      <c r="B64293" t="s">
        <v>8</v>
      </c>
    </row>
    <row r="64294" spans="1:2" x14ac:dyDescent="0.25">
      <c r="A64294">
        <v>32243084</v>
      </c>
      <c r="B64294" t="s">
        <v>8</v>
      </c>
    </row>
    <row r="64295" spans="1:2" x14ac:dyDescent="0.25">
      <c r="A64295">
        <v>31327206</v>
      </c>
      <c r="B64295" t="s">
        <v>8</v>
      </c>
    </row>
    <row r="64296" spans="1:2" x14ac:dyDescent="0.25">
      <c r="A64296">
        <v>32337178</v>
      </c>
      <c r="B64296" t="s">
        <v>8</v>
      </c>
    </row>
    <row r="64297" spans="1:2" x14ac:dyDescent="0.25">
      <c r="A64297">
        <v>32337183</v>
      </c>
      <c r="B64297" t="s">
        <v>8</v>
      </c>
    </row>
    <row r="64298" spans="1:2" x14ac:dyDescent="0.25">
      <c r="A64298">
        <v>29627304</v>
      </c>
      <c r="B64298" t="s">
        <v>8</v>
      </c>
    </row>
    <row r="64299" spans="1:2" x14ac:dyDescent="0.25">
      <c r="A64299">
        <v>29627303</v>
      </c>
      <c r="B64299" t="s">
        <v>8</v>
      </c>
    </row>
    <row r="64300" spans="1:2" x14ac:dyDescent="0.25">
      <c r="A64300">
        <v>31728357</v>
      </c>
      <c r="B64300" t="s">
        <v>8</v>
      </c>
    </row>
    <row r="64301" spans="1:2" x14ac:dyDescent="0.25">
      <c r="A64301">
        <v>29212806</v>
      </c>
      <c r="B64301" t="s">
        <v>8</v>
      </c>
    </row>
    <row r="64302" spans="1:2" x14ac:dyDescent="0.25">
      <c r="A64302">
        <v>29589981</v>
      </c>
      <c r="B64302" t="s">
        <v>8</v>
      </c>
    </row>
    <row r="64303" spans="1:2" x14ac:dyDescent="0.25">
      <c r="A64303">
        <v>32151841</v>
      </c>
      <c r="B64303" t="s">
        <v>8</v>
      </c>
    </row>
    <row r="64304" spans="1:2" x14ac:dyDescent="0.25">
      <c r="A64304">
        <v>32330092</v>
      </c>
      <c r="B64304" t="s">
        <v>8</v>
      </c>
    </row>
    <row r="64305" spans="1:2" x14ac:dyDescent="0.25">
      <c r="A64305">
        <v>32330098</v>
      </c>
      <c r="B64305" t="s">
        <v>8</v>
      </c>
    </row>
    <row r="64306" spans="1:2" x14ac:dyDescent="0.25">
      <c r="A64306">
        <v>31954276</v>
      </c>
      <c r="B64306" t="s">
        <v>8</v>
      </c>
    </row>
    <row r="64307" spans="1:2" x14ac:dyDescent="0.25">
      <c r="A64307">
        <v>31877742</v>
      </c>
      <c r="B64307" t="s">
        <v>8</v>
      </c>
    </row>
    <row r="64308" spans="1:2" x14ac:dyDescent="0.25">
      <c r="A64308">
        <v>31877746</v>
      </c>
      <c r="B64308" t="s">
        <v>8</v>
      </c>
    </row>
    <row r="64309" spans="1:2" x14ac:dyDescent="0.25">
      <c r="A64309">
        <v>31883253</v>
      </c>
      <c r="B64309" t="s">
        <v>8</v>
      </c>
    </row>
    <row r="64310" spans="1:2" x14ac:dyDescent="0.25">
      <c r="A64310">
        <v>31007218</v>
      </c>
      <c r="B64310" t="s">
        <v>8</v>
      </c>
    </row>
    <row r="64311" spans="1:2" x14ac:dyDescent="0.25">
      <c r="A64311">
        <v>31818638</v>
      </c>
      <c r="B64311" t="s">
        <v>8</v>
      </c>
    </row>
    <row r="64312" spans="1:2" x14ac:dyDescent="0.25">
      <c r="A64312">
        <v>32281053</v>
      </c>
      <c r="B64312" t="s">
        <v>8</v>
      </c>
    </row>
    <row r="64313" spans="1:2" x14ac:dyDescent="0.25">
      <c r="A64313">
        <v>30897059</v>
      </c>
      <c r="B64313" t="s">
        <v>8</v>
      </c>
    </row>
    <row r="64314" spans="1:2" x14ac:dyDescent="0.25">
      <c r="A64314">
        <v>30897137</v>
      </c>
      <c r="B64314" t="s">
        <v>8</v>
      </c>
    </row>
    <row r="64315" spans="1:2" x14ac:dyDescent="0.25">
      <c r="A64315">
        <v>30897184</v>
      </c>
      <c r="B64315" t="s">
        <v>8</v>
      </c>
    </row>
    <row r="64316" spans="1:2" x14ac:dyDescent="0.25">
      <c r="A64316">
        <v>30897352</v>
      </c>
      <c r="B64316" t="s">
        <v>8</v>
      </c>
    </row>
    <row r="64317" spans="1:2" x14ac:dyDescent="0.25">
      <c r="A64317">
        <v>30897394</v>
      </c>
      <c r="B64317" t="s">
        <v>8</v>
      </c>
    </row>
    <row r="64318" spans="1:2" x14ac:dyDescent="0.25">
      <c r="A64318">
        <v>30897415</v>
      </c>
      <c r="B64318" t="s">
        <v>8</v>
      </c>
    </row>
    <row r="64319" spans="1:2" x14ac:dyDescent="0.25">
      <c r="A64319">
        <v>32033869</v>
      </c>
      <c r="B64319" t="s">
        <v>8</v>
      </c>
    </row>
    <row r="64320" spans="1:2" x14ac:dyDescent="0.25">
      <c r="A64320">
        <v>32033915</v>
      </c>
      <c r="B64320" t="s">
        <v>8</v>
      </c>
    </row>
    <row r="64321" spans="1:2" x14ac:dyDescent="0.25">
      <c r="A64321">
        <v>32033950</v>
      </c>
      <c r="B64321" t="s">
        <v>8</v>
      </c>
    </row>
    <row r="64322" spans="1:2" x14ac:dyDescent="0.25">
      <c r="A64322">
        <v>32047986</v>
      </c>
      <c r="B64322" t="s">
        <v>8</v>
      </c>
    </row>
    <row r="64323" spans="1:2" x14ac:dyDescent="0.25">
      <c r="A64323">
        <v>32378940</v>
      </c>
      <c r="B64323" t="s">
        <v>8</v>
      </c>
    </row>
    <row r="64324" spans="1:2" x14ac:dyDescent="0.25">
      <c r="A64324">
        <v>32378941</v>
      </c>
      <c r="B64324" t="s">
        <v>8</v>
      </c>
    </row>
    <row r="64325" spans="1:2" x14ac:dyDescent="0.25">
      <c r="A64325">
        <v>32378942</v>
      </c>
      <c r="B64325" t="s">
        <v>8</v>
      </c>
    </row>
    <row r="64326" spans="1:2" x14ac:dyDescent="0.25">
      <c r="A64326">
        <v>32378943</v>
      </c>
      <c r="B64326" t="s">
        <v>8</v>
      </c>
    </row>
    <row r="64327" spans="1:2" x14ac:dyDescent="0.25">
      <c r="A64327">
        <v>32378944</v>
      </c>
      <c r="B64327" t="s">
        <v>8</v>
      </c>
    </row>
    <row r="64328" spans="1:2" x14ac:dyDescent="0.25">
      <c r="A64328">
        <v>32378945</v>
      </c>
      <c r="B64328" t="s">
        <v>8</v>
      </c>
    </row>
    <row r="64329" spans="1:2" x14ac:dyDescent="0.25">
      <c r="A64329">
        <v>31317561</v>
      </c>
      <c r="B64329" t="s">
        <v>8</v>
      </c>
    </row>
    <row r="64330" spans="1:2" x14ac:dyDescent="0.25">
      <c r="A64330">
        <v>31317659</v>
      </c>
      <c r="B64330" t="s">
        <v>8</v>
      </c>
    </row>
    <row r="64331" spans="1:2" x14ac:dyDescent="0.25">
      <c r="A64331">
        <v>32063871</v>
      </c>
      <c r="B64331" t="s">
        <v>8</v>
      </c>
    </row>
    <row r="64332" spans="1:2" x14ac:dyDescent="0.25">
      <c r="A64332">
        <v>31951535</v>
      </c>
      <c r="B64332" t="s">
        <v>8</v>
      </c>
    </row>
    <row r="64333" spans="1:2" x14ac:dyDescent="0.25">
      <c r="A64333">
        <v>32043353</v>
      </c>
      <c r="B64333" t="s">
        <v>8</v>
      </c>
    </row>
    <row r="64334" spans="1:2" x14ac:dyDescent="0.25">
      <c r="A64334">
        <v>29434600</v>
      </c>
      <c r="B64334" t="s">
        <v>8</v>
      </c>
    </row>
    <row r="64335" spans="1:2" x14ac:dyDescent="0.25">
      <c r="A64335">
        <v>31328831</v>
      </c>
      <c r="B64335" t="s">
        <v>8</v>
      </c>
    </row>
    <row r="64336" spans="1:2" x14ac:dyDescent="0.25">
      <c r="A64336">
        <v>32232688</v>
      </c>
      <c r="B64336" t="s">
        <v>8</v>
      </c>
    </row>
    <row r="64337" spans="1:2" x14ac:dyDescent="0.25">
      <c r="A64337">
        <v>32386520</v>
      </c>
      <c r="B64337" t="s">
        <v>8</v>
      </c>
    </row>
    <row r="64338" spans="1:2" x14ac:dyDescent="0.25">
      <c r="A64338">
        <v>32386524</v>
      </c>
      <c r="B64338" t="s">
        <v>8</v>
      </c>
    </row>
    <row r="64339" spans="1:2" x14ac:dyDescent="0.25">
      <c r="A64339">
        <v>31168665</v>
      </c>
      <c r="B64339" t="s">
        <v>8</v>
      </c>
    </row>
    <row r="64340" spans="1:2" x14ac:dyDescent="0.25">
      <c r="A64340">
        <v>32377079</v>
      </c>
      <c r="B64340" t="s">
        <v>8</v>
      </c>
    </row>
    <row r="64341" spans="1:2" x14ac:dyDescent="0.25">
      <c r="A64341">
        <v>32377080</v>
      </c>
      <c r="B64341" t="s">
        <v>8</v>
      </c>
    </row>
    <row r="64342" spans="1:2" x14ac:dyDescent="0.25">
      <c r="A64342">
        <v>32377081</v>
      </c>
      <c r="B64342" t="s">
        <v>8</v>
      </c>
    </row>
    <row r="64343" spans="1:2" x14ac:dyDescent="0.25">
      <c r="A64343">
        <v>32377082</v>
      </c>
      <c r="B64343" t="s">
        <v>8</v>
      </c>
    </row>
    <row r="64344" spans="1:2" x14ac:dyDescent="0.25">
      <c r="A64344">
        <v>30589772</v>
      </c>
      <c r="B64344" t="s">
        <v>8</v>
      </c>
    </row>
    <row r="64345" spans="1:2" x14ac:dyDescent="0.25">
      <c r="A64345">
        <v>32120945</v>
      </c>
      <c r="B64345" t="s">
        <v>8</v>
      </c>
    </row>
    <row r="64346" spans="1:2" x14ac:dyDescent="0.25">
      <c r="A64346">
        <v>29083734</v>
      </c>
      <c r="B64346" t="s">
        <v>8</v>
      </c>
    </row>
    <row r="64347" spans="1:2" x14ac:dyDescent="0.25">
      <c r="A64347">
        <v>29083767</v>
      </c>
      <c r="B64347" t="s">
        <v>8</v>
      </c>
    </row>
    <row r="64348" spans="1:2" x14ac:dyDescent="0.25">
      <c r="A64348">
        <v>31326641</v>
      </c>
      <c r="B64348" t="s">
        <v>8</v>
      </c>
    </row>
    <row r="64349" spans="1:2" x14ac:dyDescent="0.25">
      <c r="A64349">
        <v>31326658</v>
      </c>
      <c r="B64349" t="s">
        <v>8</v>
      </c>
    </row>
    <row r="64350" spans="1:2" x14ac:dyDescent="0.25">
      <c r="A64350">
        <v>29087493</v>
      </c>
      <c r="B64350" t="s">
        <v>8</v>
      </c>
    </row>
    <row r="64351" spans="1:2" x14ac:dyDescent="0.25">
      <c r="A64351">
        <v>30897612</v>
      </c>
      <c r="B64351" t="s">
        <v>8</v>
      </c>
    </row>
    <row r="64352" spans="1:2" x14ac:dyDescent="0.25">
      <c r="A64352">
        <v>30897652</v>
      </c>
      <c r="B64352" t="s">
        <v>8</v>
      </c>
    </row>
    <row r="64353" spans="1:2" x14ac:dyDescent="0.25">
      <c r="A64353">
        <v>30897665</v>
      </c>
      <c r="B64353" t="s">
        <v>8</v>
      </c>
    </row>
    <row r="64354" spans="1:2" x14ac:dyDescent="0.25">
      <c r="A64354">
        <v>30897722</v>
      </c>
      <c r="B64354" t="s">
        <v>8</v>
      </c>
    </row>
    <row r="64355" spans="1:2" x14ac:dyDescent="0.25">
      <c r="A64355">
        <v>32094292</v>
      </c>
      <c r="B64355" t="s">
        <v>8</v>
      </c>
    </row>
    <row r="64356" spans="1:2" x14ac:dyDescent="0.25">
      <c r="A64356">
        <v>32094298</v>
      </c>
      <c r="B64356" t="s">
        <v>8</v>
      </c>
    </row>
    <row r="64357" spans="1:2" x14ac:dyDescent="0.25">
      <c r="A64357">
        <v>31191068</v>
      </c>
      <c r="B64357" t="s">
        <v>8</v>
      </c>
    </row>
    <row r="64358" spans="1:2" x14ac:dyDescent="0.25">
      <c r="A64358">
        <v>32283410</v>
      </c>
      <c r="B64358" t="s">
        <v>8</v>
      </c>
    </row>
    <row r="64359" spans="1:2" x14ac:dyDescent="0.25">
      <c r="A64359">
        <v>32283524</v>
      </c>
      <c r="B64359" t="s">
        <v>8</v>
      </c>
    </row>
    <row r="64360" spans="1:2" x14ac:dyDescent="0.25">
      <c r="A64360">
        <v>31301188</v>
      </c>
      <c r="B64360" t="s">
        <v>8</v>
      </c>
    </row>
    <row r="64361" spans="1:2" x14ac:dyDescent="0.25">
      <c r="A64361">
        <v>32015835</v>
      </c>
      <c r="B64361" t="s">
        <v>8</v>
      </c>
    </row>
    <row r="64362" spans="1:2" x14ac:dyDescent="0.25">
      <c r="A64362">
        <v>32319734</v>
      </c>
      <c r="B64362" t="s">
        <v>8</v>
      </c>
    </row>
    <row r="64363" spans="1:2" x14ac:dyDescent="0.25">
      <c r="A64363">
        <v>25906262</v>
      </c>
      <c r="B64363" t="s">
        <v>8</v>
      </c>
    </row>
    <row r="64364" spans="1:2" x14ac:dyDescent="0.25">
      <c r="A64364">
        <v>22005647</v>
      </c>
      <c r="B64364" t="s">
        <v>8</v>
      </c>
    </row>
    <row r="64365" spans="1:2" x14ac:dyDescent="0.25">
      <c r="A64365">
        <v>31306480</v>
      </c>
      <c r="B64365" t="s">
        <v>8</v>
      </c>
    </row>
    <row r="64366" spans="1:2" x14ac:dyDescent="0.25">
      <c r="A64366">
        <v>31334176</v>
      </c>
      <c r="B64366" t="s">
        <v>8</v>
      </c>
    </row>
    <row r="64367" spans="1:2" x14ac:dyDescent="0.25">
      <c r="A64367">
        <v>32099448</v>
      </c>
      <c r="B64367" t="s">
        <v>8</v>
      </c>
    </row>
    <row r="64368" spans="1:2" x14ac:dyDescent="0.25">
      <c r="A64368">
        <v>32099539</v>
      </c>
      <c r="B64368" t="s">
        <v>8</v>
      </c>
    </row>
    <row r="64369" spans="1:2" x14ac:dyDescent="0.25">
      <c r="A64369">
        <v>32022381</v>
      </c>
      <c r="B64369" t="s">
        <v>8</v>
      </c>
    </row>
    <row r="64370" spans="1:2" x14ac:dyDescent="0.25">
      <c r="A64370">
        <v>32384073</v>
      </c>
      <c r="B64370" t="s">
        <v>8</v>
      </c>
    </row>
    <row r="64371" spans="1:2" x14ac:dyDescent="0.25">
      <c r="A64371">
        <v>32036968</v>
      </c>
      <c r="B64371" t="s">
        <v>8</v>
      </c>
    </row>
    <row r="64372" spans="1:2" x14ac:dyDescent="0.25">
      <c r="A64372">
        <v>32317203</v>
      </c>
      <c r="B64372" t="s">
        <v>8</v>
      </c>
    </row>
    <row r="64373" spans="1:2" x14ac:dyDescent="0.25">
      <c r="A64373">
        <v>32317210</v>
      </c>
      <c r="B64373" t="s">
        <v>8</v>
      </c>
    </row>
    <row r="64374" spans="1:2" x14ac:dyDescent="0.25">
      <c r="A64374">
        <v>32375945</v>
      </c>
      <c r="B64374" t="s">
        <v>8</v>
      </c>
    </row>
    <row r="64375" spans="1:2" x14ac:dyDescent="0.25">
      <c r="A64375">
        <v>32375947</v>
      </c>
      <c r="B64375" t="s">
        <v>8</v>
      </c>
    </row>
    <row r="64376" spans="1:2" x14ac:dyDescent="0.25">
      <c r="A64376">
        <v>32375948</v>
      </c>
      <c r="B64376" t="s">
        <v>8</v>
      </c>
    </row>
    <row r="64377" spans="1:2" x14ac:dyDescent="0.25">
      <c r="A64377">
        <v>32375949</v>
      </c>
      <c r="B64377" t="s">
        <v>8</v>
      </c>
    </row>
    <row r="64378" spans="1:2" x14ac:dyDescent="0.25">
      <c r="A64378">
        <v>32375950</v>
      </c>
      <c r="B64378" t="s">
        <v>8</v>
      </c>
    </row>
    <row r="64379" spans="1:2" x14ac:dyDescent="0.25">
      <c r="A64379">
        <v>32375953</v>
      </c>
      <c r="B64379" t="s">
        <v>8</v>
      </c>
    </row>
    <row r="64380" spans="1:2" x14ac:dyDescent="0.25">
      <c r="A64380">
        <v>32375955</v>
      </c>
      <c r="B64380" t="s">
        <v>8</v>
      </c>
    </row>
    <row r="64381" spans="1:2" x14ac:dyDescent="0.25">
      <c r="A64381">
        <v>32375963</v>
      </c>
      <c r="B64381" t="s">
        <v>8</v>
      </c>
    </row>
    <row r="64382" spans="1:2" x14ac:dyDescent="0.25">
      <c r="A64382">
        <v>32375964</v>
      </c>
      <c r="B64382" t="s">
        <v>8</v>
      </c>
    </row>
    <row r="64383" spans="1:2" x14ac:dyDescent="0.25">
      <c r="A64383">
        <v>32375965</v>
      </c>
      <c r="B64383" t="s">
        <v>8</v>
      </c>
    </row>
    <row r="64384" spans="1:2" x14ac:dyDescent="0.25">
      <c r="A64384">
        <v>32375966</v>
      </c>
      <c r="B64384" t="s">
        <v>8</v>
      </c>
    </row>
    <row r="64385" spans="1:2" x14ac:dyDescent="0.25">
      <c r="A64385">
        <v>32375968</v>
      </c>
      <c r="B64385" t="s">
        <v>8</v>
      </c>
    </row>
    <row r="64386" spans="1:2" x14ac:dyDescent="0.25">
      <c r="A64386">
        <v>32375972</v>
      </c>
      <c r="B64386" t="s">
        <v>8</v>
      </c>
    </row>
    <row r="64387" spans="1:2" x14ac:dyDescent="0.25">
      <c r="A64387">
        <v>32375975</v>
      </c>
      <c r="B64387" t="s">
        <v>8</v>
      </c>
    </row>
    <row r="64388" spans="1:2" x14ac:dyDescent="0.25">
      <c r="A64388">
        <v>32375976</v>
      </c>
      <c r="B64388" t="s">
        <v>8</v>
      </c>
    </row>
    <row r="64389" spans="1:2" x14ac:dyDescent="0.25">
      <c r="A64389">
        <v>32375979</v>
      </c>
      <c r="B64389" t="s">
        <v>8</v>
      </c>
    </row>
    <row r="64390" spans="1:2" x14ac:dyDescent="0.25">
      <c r="A64390">
        <v>32375981</v>
      </c>
      <c r="B64390" t="s">
        <v>8</v>
      </c>
    </row>
    <row r="64391" spans="1:2" x14ac:dyDescent="0.25">
      <c r="A64391">
        <v>32375983</v>
      </c>
      <c r="B64391" t="s">
        <v>8</v>
      </c>
    </row>
    <row r="64392" spans="1:2" x14ac:dyDescent="0.25">
      <c r="A64392">
        <v>32375989</v>
      </c>
      <c r="B64392" t="s">
        <v>8</v>
      </c>
    </row>
    <row r="64393" spans="1:2" x14ac:dyDescent="0.25">
      <c r="A64393">
        <v>32375993</v>
      </c>
      <c r="B64393" t="s">
        <v>8</v>
      </c>
    </row>
    <row r="64394" spans="1:2" x14ac:dyDescent="0.25">
      <c r="A64394">
        <v>32375997</v>
      </c>
      <c r="B64394" t="s">
        <v>8</v>
      </c>
    </row>
    <row r="64395" spans="1:2" x14ac:dyDescent="0.25">
      <c r="A64395">
        <v>32376007</v>
      </c>
      <c r="B64395" t="s">
        <v>8</v>
      </c>
    </row>
    <row r="64396" spans="1:2" x14ac:dyDescent="0.25">
      <c r="A64396">
        <v>32376008</v>
      </c>
      <c r="B64396" t="s">
        <v>8</v>
      </c>
    </row>
    <row r="64397" spans="1:2" x14ac:dyDescent="0.25">
      <c r="A64397">
        <v>32376009</v>
      </c>
      <c r="B64397" t="s">
        <v>8</v>
      </c>
    </row>
    <row r="64398" spans="1:2" x14ac:dyDescent="0.25">
      <c r="A64398">
        <v>32376039</v>
      </c>
      <c r="B64398" t="s">
        <v>8</v>
      </c>
    </row>
    <row r="64399" spans="1:2" x14ac:dyDescent="0.25">
      <c r="A64399">
        <v>32376040</v>
      </c>
      <c r="B64399" t="s">
        <v>8</v>
      </c>
    </row>
    <row r="64400" spans="1:2" x14ac:dyDescent="0.25">
      <c r="A64400">
        <v>32376060</v>
      </c>
      <c r="B64400" t="s">
        <v>8</v>
      </c>
    </row>
    <row r="64401" spans="1:2" x14ac:dyDescent="0.25">
      <c r="A64401">
        <v>32376081</v>
      </c>
      <c r="B64401" t="s">
        <v>8</v>
      </c>
    </row>
    <row r="64402" spans="1:2" x14ac:dyDescent="0.25">
      <c r="A64402">
        <v>32376083</v>
      </c>
      <c r="B64402" t="s">
        <v>8</v>
      </c>
    </row>
    <row r="64403" spans="1:2" x14ac:dyDescent="0.25">
      <c r="A64403">
        <v>32376086</v>
      </c>
      <c r="B64403" t="s">
        <v>8</v>
      </c>
    </row>
    <row r="64404" spans="1:2" x14ac:dyDescent="0.25">
      <c r="A64404">
        <v>32376087</v>
      </c>
      <c r="B64404" t="s">
        <v>8</v>
      </c>
    </row>
    <row r="64405" spans="1:2" x14ac:dyDescent="0.25">
      <c r="A64405">
        <v>32376088</v>
      </c>
      <c r="B64405" t="s">
        <v>8</v>
      </c>
    </row>
    <row r="64406" spans="1:2" x14ac:dyDescent="0.25">
      <c r="A64406">
        <v>32376089</v>
      </c>
      <c r="B64406" t="s">
        <v>8</v>
      </c>
    </row>
    <row r="64407" spans="1:2" x14ac:dyDescent="0.25">
      <c r="A64407">
        <v>32376090</v>
      </c>
      <c r="B64407" t="s">
        <v>8</v>
      </c>
    </row>
    <row r="64408" spans="1:2" x14ac:dyDescent="0.25">
      <c r="A64408">
        <v>32376092</v>
      </c>
      <c r="B64408" t="s">
        <v>8</v>
      </c>
    </row>
    <row r="64409" spans="1:2" x14ac:dyDescent="0.25">
      <c r="A64409">
        <v>32376093</v>
      </c>
      <c r="B64409" t="s">
        <v>8</v>
      </c>
    </row>
    <row r="64410" spans="1:2" x14ac:dyDescent="0.25">
      <c r="A64410">
        <v>32376094</v>
      </c>
      <c r="B64410" t="s">
        <v>8</v>
      </c>
    </row>
    <row r="64411" spans="1:2" x14ac:dyDescent="0.25">
      <c r="A64411">
        <v>31323509</v>
      </c>
      <c r="B64411" t="s">
        <v>8</v>
      </c>
    </row>
    <row r="64412" spans="1:2" x14ac:dyDescent="0.25">
      <c r="A64412">
        <v>31323520</v>
      </c>
      <c r="B64412" t="s">
        <v>8</v>
      </c>
    </row>
    <row r="64413" spans="1:2" x14ac:dyDescent="0.25">
      <c r="A64413">
        <v>31323521</v>
      </c>
      <c r="B64413" t="s">
        <v>8</v>
      </c>
    </row>
    <row r="64414" spans="1:2" x14ac:dyDescent="0.25">
      <c r="A64414">
        <v>32315863</v>
      </c>
      <c r="B64414" t="s">
        <v>8</v>
      </c>
    </row>
    <row r="64415" spans="1:2" x14ac:dyDescent="0.25">
      <c r="A64415">
        <v>32315866</v>
      </c>
      <c r="B64415" t="s">
        <v>8</v>
      </c>
    </row>
    <row r="64416" spans="1:2" x14ac:dyDescent="0.25">
      <c r="A64416">
        <v>31773408</v>
      </c>
      <c r="B64416" t="s">
        <v>8</v>
      </c>
    </row>
    <row r="64417" spans="1:2" x14ac:dyDescent="0.25">
      <c r="A64417">
        <v>31773656</v>
      </c>
      <c r="B64417" t="s">
        <v>8</v>
      </c>
    </row>
    <row r="64418" spans="1:2" x14ac:dyDescent="0.25">
      <c r="A64418">
        <v>32099082</v>
      </c>
      <c r="B64418" t="s">
        <v>8</v>
      </c>
    </row>
    <row r="64419" spans="1:2" x14ac:dyDescent="0.25">
      <c r="A64419">
        <v>32099109</v>
      </c>
      <c r="B64419" t="s">
        <v>8</v>
      </c>
    </row>
    <row r="64420" spans="1:2" x14ac:dyDescent="0.25">
      <c r="A64420">
        <v>29386138</v>
      </c>
      <c r="B64420" t="s">
        <v>8</v>
      </c>
    </row>
    <row r="64421" spans="1:2" x14ac:dyDescent="0.25">
      <c r="A64421">
        <v>31281630</v>
      </c>
      <c r="B64421" t="s">
        <v>8</v>
      </c>
    </row>
    <row r="64422" spans="1:2" x14ac:dyDescent="0.25">
      <c r="A64422">
        <v>32241530</v>
      </c>
      <c r="B64422" t="s">
        <v>8</v>
      </c>
    </row>
    <row r="64423" spans="1:2" x14ac:dyDescent="0.25">
      <c r="A64423">
        <v>31773710</v>
      </c>
      <c r="B64423" t="s">
        <v>8</v>
      </c>
    </row>
    <row r="64424" spans="1:2" x14ac:dyDescent="0.25">
      <c r="A64424">
        <v>31773981</v>
      </c>
      <c r="B64424" t="s">
        <v>8</v>
      </c>
    </row>
    <row r="64425" spans="1:2" x14ac:dyDescent="0.25">
      <c r="A64425">
        <v>31774007</v>
      </c>
      <c r="B64425" t="s">
        <v>8</v>
      </c>
    </row>
    <row r="64426" spans="1:2" x14ac:dyDescent="0.25">
      <c r="A64426">
        <v>31774086</v>
      </c>
      <c r="B64426" t="s">
        <v>8</v>
      </c>
    </row>
    <row r="64427" spans="1:2" x14ac:dyDescent="0.25">
      <c r="A64427">
        <v>31774172</v>
      </c>
      <c r="B64427" t="s">
        <v>8</v>
      </c>
    </row>
    <row r="64428" spans="1:2" x14ac:dyDescent="0.25">
      <c r="A64428">
        <v>32042981</v>
      </c>
      <c r="B64428" t="s">
        <v>8</v>
      </c>
    </row>
    <row r="64429" spans="1:2" x14ac:dyDescent="0.25">
      <c r="A64429">
        <v>32374145</v>
      </c>
      <c r="B64429" t="s">
        <v>8</v>
      </c>
    </row>
    <row r="64430" spans="1:2" x14ac:dyDescent="0.25">
      <c r="A64430">
        <v>32374146</v>
      </c>
      <c r="B64430" t="s">
        <v>8</v>
      </c>
    </row>
    <row r="64431" spans="1:2" x14ac:dyDescent="0.25">
      <c r="A64431">
        <v>32374148</v>
      </c>
      <c r="B64431" t="s">
        <v>8</v>
      </c>
    </row>
    <row r="64432" spans="1:2" x14ac:dyDescent="0.25">
      <c r="A64432">
        <v>32374149</v>
      </c>
      <c r="B64432" t="s">
        <v>8</v>
      </c>
    </row>
    <row r="64433" spans="1:2" x14ac:dyDescent="0.25">
      <c r="A64433">
        <v>32374150</v>
      </c>
      <c r="B64433" t="s">
        <v>8</v>
      </c>
    </row>
    <row r="64434" spans="1:2" x14ac:dyDescent="0.25">
      <c r="A64434">
        <v>32374151</v>
      </c>
      <c r="B64434" t="s">
        <v>8</v>
      </c>
    </row>
    <row r="64435" spans="1:2" x14ac:dyDescent="0.25">
      <c r="A64435">
        <v>32374152</v>
      </c>
      <c r="B64435" t="s">
        <v>8</v>
      </c>
    </row>
    <row r="64436" spans="1:2" x14ac:dyDescent="0.25">
      <c r="A64436">
        <v>32374153</v>
      </c>
      <c r="B64436" t="s">
        <v>8</v>
      </c>
    </row>
    <row r="64437" spans="1:2" x14ac:dyDescent="0.25">
      <c r="A64437">
        <v>32374156</v>
      </c>
      <c r="B64437" t="s">
        <v>8</v>
      </c>
    </row>
    <row r="64438" spans="1:2" x14ac:dyDescent="0.25">
      <c r="A64438">
        <v>32374157</v>
      </c>
      <c r="B64438" t="s">
        <v>8</v>
      </c>
    </row>
    <row r="64439" spans="1:2" x14ac:dyDescent="0.25">
      <c r="A64439">
        <v>32374163</v>
      </c>
      <c r="B64439" t="s">
        <v>8</v>
      </c>
    </row>
    <row r="64440" spans="1:2" x14ac:dyDescent="0.25">
      <c r="A64440">
        <v>22080696</v>
      </c>
      <c r="B64440" t="s">
        <v>8</v>
      </c>
    </row>
    <row r="64441" spans="1:2" x14ac:dyDescent="0.25">
      <c r="A64441">
        <v>32357541</v>
      </c>
      <c r="B64441" t="s">
        <v>8</v>
      </c>
    </row>
    <row r="64442" spans="1:2" x14ac:dyDescent="0.25">
      <c r="A64442">
        <v>31007341</v>
      </c>
      <c r="B64442" t="s">
        <v>8</v>
      </c>
    </row>
    <row r="64443" spans="1:2" x14ac:dyDescent="0.25">
      <c r="A64443">
        <v>32386582</v>
      </c>
      <c r="B64443" t="s">
        <v>8</v>
      </c>
    </row>
    <row r="64444" spans="1:2" x14ac:dyDescent="0.25">
      <c r="A64444">
        <v>22805953</v>
      </c>
      <c r="B64444" t="s">
        <v>8</v>
      </c>
    </row>
    <row r="64445" spans="1:2" x14ac:dyDescent="0.25">
      <c r="A64445">
        <v>31975854</v>
      </c>
      <c r="B64445" t="s">
        <v>8</v>
      </c>
    </row>
    <row r="64446" spans="1:2" x14ac:dyDescent="0.25">
      <c r="A64446">
        <v>32080307</v>
      </c>
      <c r="B64446" t="s">
        <v>8</v>
      </c>
    </row>
    <row r="64447" spans="1:2" x14ac:dyDescent="0.25">
      <c r="A64447">
        <v>31761204</v>
      </c>
      <c r="B64447" t="s">
        <v>8</v>
      </c>
    </row>
    <row r="64448" spans="1:2" x14ac:dyDescent="0.25">
      <c r="A64448">
        <v>31761625</v>
      </c>
      <c r="B64448" t="s">
        <v>8</v>
      </c>
    </row>
    <row r="64449" spans="1:2" x14ac:dyDescent="0.25">
      <c r="A64449">
        <v>31761674</v>
      </c>
      <c r="B64449" t="s">
        <v>8</v>
      </c>
    </row>
    <row r="64450" spans="1:2" x14ac:dyDescent="0.25">
      <c r="A64450">
        <v>31899672</v>
      </c>
      <c r="B64450" t="s">
        <v>8</v>
      </c>
    </row>
    <row r="64451" spans="1:2" x14ac:dyDescent="0.25">
      <c r="A64451">
        <v>32378541</v>
      </c>
      <c r="B64451" t="s">
        <v>8</v>
      </c>
    </row>
    <row r="64452" spans="1:2" x14ac:dyDescent="0.25">
      <c r="A64452">
        <v>31007390</v>
      </c>
      <c r="B64452" t="s">
        <v>8</v>
      </c>
    </row>
    <row r="64453" spans="1:2" x14ac:dyDescent="0.25">
      <c r="A64453">
        <v>31711645</v>
      </c>
      <c r="B64453" t="s">
        <v>8</v>
      </c>
    </row>
    <row r="64454" spans="1:2" x14ac:dyDescent="0.25">
      <c r="A64454">
        <v>32116010</v>
      </c>
      <c r="B64454" t="s">
        <v>8</v>
      </c>
    </row>
    <row r="64455" spans="1:2" x14ac:dyDescent="0.25">
      <c r="A64455">
        <v>32116049</v>
      </c>
      <c r="B64455" t="s">
        <v>8</v>
      </c>
    </row>
    <row r="64456" spans="1:2" x14ac:dyDescent="0.25">
      <c r="A64456">
        <v>32116075</v>
      </c>
      <c r="B64456" t="s">
        <v>8</v>
      </c>
    </row>
    <row r="64457" spans="1:2" x14ac:dyDescent="0.25">
      <c r="A64457">
        <v>32116095</v>
      </c>
      <c r="B64457" t="s">
        <v>8</v>
      </c>
    </row>
    <row r="64458" spans="1:2" x14ac:dyDescent="0.25">
      <c r="A64458">
        <v>22520811</v>
      </c>
      <c r="B64458" t="s">
        <v>8</v>
      </c>
    </row>
    <row r="64459" spans="1:2" x14ac:dyDescent="0.25">
      <c r="A64459">
        <v>31960258</v>
      </c>
      <c r="B64459" t="s">
        <v>8</v>
      </c>
    </row>
    <row r="64460" spans="1:2" x14ac:dyDescent="0.25">
      <c r="A64460">
        <v>31960294</v>
      </c>
      <c r="B64460" t="s">
        <v>8</v>
      </c>
    </row>
    <row r="64461" spans="1:2" x14ac:dyDescent="0.25">
      <c r="A64461">
        <v>31960390</v>
      </c>
      <c r="B64461" t="s">
        <v>8</v>
      </c>
    </row>
    <row r="64462" spans="1:2" x14ac:dyDescent="0.25">
      <c r="A64462">
        <v>31024549</v>
      </c>
      <c r="B64462" t="s">
        <v>8</v>
      </c>
    </row>
    <row r="64463" spans="1:2" x14ac:dyDescent="0.25">
      <c r="A64463">
        <v>31848902</v>
      </c>
      <c r="B64463" t="s">
        <v>8</v>
      </c>
    </row>
    <row r="64464" spans="1:2" x14ac:dyDescent="0.25">
      <c r="A64464">
        <v>31848941</v>
      </c>
      <c r="B64464" t="s">
        <v>8</v>
      </c>
    </row>
    <row r="64465" spans="1:2" x14ac:dyDescent="0.25">
      <c r="A64465">
        <v>31848974</v>
      </c>
      <c r="B64465" t="s">
        <v>8</v>
      </c>
    </row>
    <row r="64466" spans="1:2" x14ac:dyDescent="0.25">
      <c r="A64466">
        <v>31888751</v>
      </c>
      <c r="B64466" t="s">
        <v>8</v>
      </c>
    </row>
    <row r="64467" spans="1:2" x14ac:dyDescent="0.25">
      <c r="A64467">
        <v>32385016</v>
      </c>
      <c r="B64467" t="s">
        <v>8</v>
      </c>
    </row>
    <row r="64468" spans="1:2" x14ac:dyDescent="0.25">
      <c r="A64468">
        <v>32385033</v>
      </c>
      <c r="B64468" t="s">
        <v>8</v>
      </c>
    </row>
    <row r="64469" spans="1:2" x14ac:dyDescent="0.25">
      <c r="A64469">
        <v>31711700</v>
      </c>
      <c r="B64469" t="s">
        <v>8</v>
      </c>
    </row>
    <row r="64470" spans="1:2" x14ac:dyDescent="0.25">
      <c r="A64470">
        <v>32155236</v>
      </c>
      <c r="B64470" t="s">
        <v>8</v>
      </c>
    </row>
    <row r="64471" spans="1:2" x14ac:dyDescent="0.25">
      <c r="A64471">
        <v>22172065</v>
      </c>
      <c r="B64471" t="s">
        <v>8</v>
      </c>
    </row>
    <row r="64472" spans="1:2" x14ac:dyDescent="0.25">
      <c r="A64472">
        <v>32008609</v>
      </c>
      <c r="B64472" t="s">
        <v>8</v>
      </c>
    </row>
    <row r="64473" spans="1:2" x14ac:dyDescent="0.25">
      <c r="A64473">
        <v>32008646</v>
      </c>
      <c r="B64473" t="s">
        <v>8</v>
      </c>
    </row>
    <row r="64474" spans="1:2" x14ac:dyDescent="0.25">
      <c r="A64474">
        <v>32008676</v>
      </c>
      <c r="B64474" t="s">
        <v>8</v>
      </c>
    </row>
    <row r="64475" spans="1:2" x14ac:dyDescent="0.25">
      <c r="A64475">
        <v>32008771</v>
      </c>
      <c r="B64475" t="s">
        <v>8</v>
      </c>
    </row>
    <row r="64476" spans="1:2" x14ac:dyDescent="0.25">
      <c r="A64476">
        <v>32008774</v>
      </c>
      <c r="B64476" t="s">
        <v>8</v>
      </c>
    </row>
    <row r="64477" spans="1:2" x14ac:dyDescent="0.25">
      <c r="A64477">
        <v>32008892</v>
      </c>
      <c r="B64477" t="s">
        <v>8</v>
      </c>
    </row>
    <row r="64478" spans="1:2" x14ac:dyDescent="0.25">
      <c r="A64478">
        <v>30934261</v>
      </c>
      <c r="B64478" t="s">
        <v>8</v>
      </c>
    </row>
    <row r="64479" spans="1:2" x14ac:dyDescent="0.25">
      <c r="A64479">
        <v>30934534</v>
      </c>
      <c r="B64479" t="s">
        <v>8</v>
      </c>
    </row>
    <row r="64480" spans="1:2" x14ac:dyDescent="0.25">
      <c r="A64480">
        <v>30934676</v>
      </c>
      <c r="B64480" t="s">
        <v>8</v>
      </c>
    </row>
    <row r="64481" spans="1:2" x14ac:dyDescent="0.25">
      <c r="A64481">
        <v>30958369</v>
      </c>
      <c r="B64481" t="s">
        <v>8</v>
      </c>
    </row>
    <row r="64482" spans="1:2" x14ac:dyDescent="0.25">
      <c r="A64482">
        <v>30934827</v>
      </c>
      <c r="B64482" t="s">
        <v>8</v>
      </c>
    </row>
    <row r="64483" spans="1:2" x14ac:dyDescent="0.25">
      <c r="A64483">
        <v>31878143</v>
      </c>
      <c r="B64483" t="s">
        <v>8</v>
      </c>
    </row>
    <row r="64484" spans="1:2" x14ac:dyDescent="0.25">
      <c r="A64484">
        <v>29687425</v>
      </c>
      <c r="B64484" t="s">
        <v>8</v>
      </c>
    </row>
    <row r="64485" spans="1:2" x14ac:dyDescent="0.25">
      <c r="A64485">
        <v>30882372</v>
      </c>
      <c r="B64485" t="s">
        <v>8</v>
      </c>
    </row>
    <row r="64486" spans="1:2" x14ac:dyDescent="0.25">
      <c r="A64486">
        <v>31958265</v>
      </c>
      <c r="B64486" t="s">
        <v>8</v>
      </c>
    </row>
    <row r="64487" spans="1:2" x14ac:dyDescent="0.25">
      <c r="A64487">
        <v>31958236</v>
      </c>
      <c r="B64487" t="s">
        <v>8</v>
      </c>
    </row>
    <row r="64488" spans="1:2" x14ac:dyDescent="0.25">
      <c r="A64488">
        <v>31958325</v>
      </c>
      <c r="B64488" t="s">
        <v>8</v>
      </c>
    </row>
    <row r="64489" spans="1:2" x14ac:dyDescent="0.25">
      <c r="A64489">
        <v>31958378</v>
      </c>
      <c r="B64489" t="s">
        <v>8</v>
      </c>
    </row>
    <row r="64490" spans="1:2" x14ac:dyDescent="0.25">
      <c r="A64490">
        <v>32209841</v>
      </c>
      <c r="B64490" t="s">
        <v>8</v>
      </c>
    </row>
    <row r="64491" spans="1:2" x14ac:dyDescent="0.25">
      <c r="A64491">
        <v>32287331</v>
      </c>
      <c r="B64491" t="s">
        <v>8</v>
      </c>
    </row>
    <row r="64492" spans="1:2" x14ac:dyDescent="0.25">
      <c r="A64492">
        <v>32287346</v>
      </c>
      <c r="B64492" t="s">
        <v>8</v>
      </c>
    </row>
    <row r="64493" spans="1:2" x14ac:dyDescent="0.25">
      <c r="A64493">
        <v>31932707</v>
      </c>
      <c r="B64493" t="s">
        <v>8</v>
      </c>
    </row>
    <row r="64494" spans="1:2" x14ac:dyDescent="0.25">
      <c r="A64494">
        <v>32134060</v>
      </c>
      <c r="B64494" t="s">
        <v>8</v>
      </c>
    </row>
    <row r="64495" spans="1:2" x14ac:dyDescent="0.25">
      <c r="A64495">
        <v>32134061</v>
      </c>
      <c r="B64495" t="s">
        <v>8</v>
      </c>
    </row>
    <row r="64496" spans="1:2" x14ac:dyDescent="0.25">
      <c r="A64496">
        <v>32134065</v>
      </c>
      <c r="B64496" t="s">
        <v>8</v>
      </c>
    </row>
    <row r="64497" spans="1:2" x14ac:dyDescent="0.25">
      <c r="A64497">
        <v>32134133</v>
      </c>
      <c r="B64497" t="s">
        <v>8</v>
      </c>
    </row>
    <row r="64498" spans="1:2" x14ac:dyDescent="0.25">
      <c r="A64498">
        <v>31728560</v>
      </c>
      <c r="B64498" t="s">
        <v>8</v>
      </c>
    </row>
    <row r="64499" spans="1:2" x14ac:dyDescent="0.25">
      <c r="A64499">
        <v>32082274</v>
      </c>
      <c r="B64499" t="s">
        <v>8</v>
      </c>
    </row>
    <row r="64500" spans="1:2" x14ac:dyDescent="0.25">
      <c r="A64500">
        <v>29434374</v>
      </c>
      <c r="B64500" t="s">
        <v>8</v>
      </c>
    </row>
    <row r="64501" spans="1:2" x14ac:dyDescent="0.25">
      <c r="A64501">
        <v>29434701</v>
      </c>
      <c r="B64501" t="s">
        <v>8</v>
      </c>
    </row>
    <row r="64502" spans="1:2" x14ac:dyDescent="0.25">
      <c r="A64502">
        <v>29435360</v>
      </c>
      <c r="B64502" t="s">
        <v>8</v>
      </c>
    </row>
    <row r="64503" spans="1:2" x14ac:dyDescent="0.25">
      <c r="A64503">
        <v>31910845</v>
      </c>
      <c r="B64503" t="s">
        <v>8</v>
      </c>
    </row>
    <row r="64504" spans="1:2" x14ac:dyDescent="0.25">
      <c r="A64504">
        <v>32226836</v>
      </c>
      <c r="B64504" t="s">
        <v>8</v>
      </c>
    </row>
    <row r="64505" spans="1:2" x14ac:dyDescent="0.25">
      <c r="A64505">
        <v>32226875</v>
      </c>
      <c r="B64505" t="s">
        <v>8</v>
      </c>
    </row>
    <row r="64506" spans="1:2" x14ac:dyDescent="0.25">
      <c r="A64506">
        <v>31660021</v>
      </c>
      <c r="B64506" t="s">
        <v>8</v>
      </c>
    </row>
    <row r="64507" spans="1:2" x14ac:dyDescent="0.25">
      <c r="A64507">
        <v>31660110</v>
      </c>
      <c r="B64507" t="s">
        <v>8</v>
      </c>
    </row>
    <row r="64508" spans="1:2" x14ac:dyDescent="0.25">
      <c r="A64508">
        <v>31761743</v>
      </c>
      <c r="B64508" t="s">
        <v>8</v>
      </c>
    </row>
    <row r="64509" spans="1:2" x14ac:dyDescent="0.25">
      <c r="A64509">
        <v>31300403</v>
      </c>
      <c r="B64509" t="s">
        <v>8</v>
      </c>
    </row>
    <row r="64510" spans="1:2" x14ac:dyDescent="0.25">
      <c r="A64510">
        <v>29618449</v>
      </c>
      <c r="B64510" t="s">
        <v>8</v>
      </c>
    </row>
    <row r="64511" spans="1:2" x14ac:dyDescent="0.25">
      <c r="A64511">
        <v>29618463</v>
      </c>
      <c r="B64511" t="s">
        <v>8</v>
      </c>
    </row>
    <row r="64512" spans="1:2" x14ac:dyDescent="0.25">
      <c r="A64512">
        <v>29619461</v>
      </c>
      <c r="B64512" t="s">
        <v>8</v>
      </c>
    </row>
    <row r="64513" spans="1:2" x14ac:dyDescent="0.25">
      <c r="A64513">
        <v>31307947</v>
      </c>
      <c r="B64513" t="s">
        <v>8</v>
      </c>
    </row>
    <row r="64514" spans="1:2" x14ac:dyDescent="0.25">
      <c r="A64514">
        <v>22979509</v>
      </c>
      <c r="B64514" t="s">
        <v>8</v>
      </c>
    </row>
    <row r="64515" spans="1:2" x14ac:dyDescent="0.25">
      <c r="A64515">
        <v>31694889</v>
      </c>
      <c r="B64515" t="s">
        <v>8</v>
      </c>
    </row>
    <row r="64516" spans="1:2" x14ac:dyDescent="0.25">
      <c r="A64516">
        <v>32258566</v>
      </c>
      <c r="B64516" t="s">
        <v>8</v>
      </c>
    </row>
    <row r="64517" spans="1:2" x14ac:dyDescent="0.25">
      <c r="A64517">
        <v>32297122</v>
      </c>
      <c r="B64517" t="s">
        <v>8</v>
      </c>
    </row>
    <row r="64518" spans="1:2" x14ac:dyDescent="0.25">
      <c r="A64518">
        <v>30924191</v>
      </c>
      <c r="B64518" t="s">
        <v>8</v>
      </c>
    </row>
    <row r="64519" spans="1:2" x14ac:dyDescent="0.25">
      <c r="A64519">
        <v>30924270</v>
      </c>
      <c r="B64519" t="s">
        <v>8</v>
      </c>
    </row>
    <row r="64520" spans="1:2" x14ac:dyDescent="0.25">
      <c r="A64520">
        <v>30924301</v>
      </c>
      <c r="B64520" t="s">
        <v>8</v>
      </c>
    </row>
    <row r="64521" spans="1:2" x14ac:dyDescent="0.25">
      <c r="A64521">
        <v>30924321</v>
      </c>
      <c r="B64521" t="s">
        <v>8</v>
      </c>
    </row>
    <row r="64522" spans="1:2" x14ac:dyDescent="0.25">
      <c r="A64522">
        <v>30924339</v>
      </c>
      <c r="B64522" t="s">
        <v>8</v>
      </c>
    </row>
    <row r="64523" spans="1:2" x14ac:dyDescent="0.25">
      <c r="A64523">
        <v>30924566</v>
      </c>
      <c r="B64523" t="s">
        <v>8</v>
      </c>
    </row>
    <row r="64524" spans="1:2" x14ac:dyDescent="0.25">
      <c r="A64524">
        <v>30924592</v>
      </c>
      <c r="B64524" t="s">
        <v>8</v>
      </c>
    </row>
    <row r="64525" spans="1:2" x14ac:dyDescent="0.25">
      <c r="A64525">
        <v>31894810</v>
      </c>
      <c r="B64525" t="s">
        <v>8</v>
      </c>
    </row>
    <row r="64526" spans="1:2" x14ac:dyDescent="0.25">
      <c r="A64526">
        <v>31894829</v>
      </c>
      <c r="B64526" t="s">
        <v>8</v>
      </c>
    </row>
    <row r="64527" spans="1:2" x14ac:dyDescent="0.25">
      <c r="A64527">
        <v>31894986</v>
      </c>
      <c r="B64527" t="s">
        <v>8</v>
      </c>
    </row>
    <row r="64528" spans="1:2" x14ac:dyDescent="0.25">
      <c r="A64528">
        <v>32076994</v>
      </c>
      <c r="B64528" t="s">
        <v>8</v>
      </c>
    </row>
    <row r="64529" spans="1:2" x14ac:dyDescent="0.25">
      <c r="A64529">
        <v>32376358</v>
      </c>
      <c r="B64529" t="s">
        <v>8</v>
      </c>
    </row>
    <row r="64530" spans="1:2" x14ac:dyDescent="0.25">
      <c r="A64530">
        <v>30955140</v>
      </c>
      <c r="B64530" t="s">
        <v>8</v>
      </c>
    </row>
    <row r="64531" spans="1:2" x14ac:dyDescent="0.25">
      <c r="A64531">
        <v>30955156</v>
      </c>
      <c r="B64531" t="s">
        <v>8</v>
      </c>
    </row>
    <row r="64532" spans="1:2" x14ac:dyDescent="0.25">
      <c r="A64532">
        <v>30955240</v>
      </c>
      <c r="B64532" t="s">
        <v>8</v>
      </c>
    </row>
    <row r="64533" spans="1:2" x14ac:dyDescent="0.25">
      <c r="A64533">
        <v>30955246</v>
      </c>
      <c r="B64533" t="s">
        <v>8</v>
      </c>
    </row>
    <row r="64534" spans="1:2" x14ac:dyDescent="0.25">
      <c r="A64534">
        <v>30955309</v>
      </c>
      <c r="B64534" t="s">
        <v>8</v>
      </c>
    </row>
    <row r="64535" spans="1:2" x14ac:dyDescent="0.25">
      <c r="A64535">
        <v>31948854</v>
      </c>
      <c r="B64535" t="s">
        <v>8</v>
      </c>
    </row>
    <row r="64536" spans="1:2" x14ac:dyDescent="0.25">
      <c r="A64536">
        <v>22593847</v>
      </c>
      <c r="B64536" t="s">
        <v>8</v>
      </c>
    </row>
    <row r="64537" spans="1:2" x14ac:dyDescent="0.25">
      <c r="A64537">
        <v>32376746</v>
      </c>
      <c r="B64537" t="s">
        <v>8</v>
      </c>
    </row>
    <row r="64538" spans="1:2" x14ac:dyDescent="0.25">
      <c r="A64538">
        <v>32376747</v>
      </c>
      <c r="B64538" t="s">
        <v>8</v>
      </c>
    </row>
    <row r="64539" spans="1:2" x14ac:dyDescent="0.25">
      <c r="A64539">
        <v>32376748</v>
      </c>
      <c r="B64539" t="s">
        <v>8</v>
      </c>
    </row>
    <row r="64540" spans="1:2" x14ac:dyDescent="0.25">
      <c r="A64540">
        <v>32376749</v>
      </c>
      <c r="B64540" t="s">
        <v>8</v>
      </c>
    </row>
    <row r="64541" spans="1:2" x14ac:dyDescent="0.25">
      <c r="A64541">
        <v>32376750</v>
      </c>
      <c r="B64541" t="s">
        <v>8</v>
      </c>
    </row>
    <row r="64542" spans="1:2" x14ac:dyDescent="0.25">
      <c r="A64542">
        <v>31915805</v>
      </c>
      <c r="B64542" t="s">
        <v>8</v>
      </c>
    </row>
    <row r="64543" spans="1:2" x14ac:dyDescent="0.25">
      <c r="A64543">
        <v>32181576</v>
      </c>
      <c r="B64543" t="s">
        <v>8</v>
      </c>
    </row>
    <row r="64544" spans="1:2" x14ac:dyDescent="0.25">
      <c r="A64544">
        <v>32181694</v>
      </c>
      <c r="B64544" t="s">
        <v>8</v>
      </c>
    </row>
    <row r="64545" spans="1:2" x14ac:dyDescent="0.25">
      <c r="A64545">
        <v>32149004</v>
      </c>
      <c r="B64545" t="s">
        <v>8</v>
      </c>
    </row>
    <row r="64546" spans="1:2" x14ac:dyDescent="0.25">
      <c r="A64546">
        <v>30882669</v>
      </c>
      <c r="B64546" t="s">
        <v>8</v>
      </c>
    </row>
    <row r="64547" spans="1:2" x14ac:dyDescent="0.25">
      <c r="A64547">
        <v>30897868</v>
      </c>
      <c r="B64547" t="s">
        <v>8</v>
      </c>
    </row>
    <row r="64548" spans="1:2" x14ac:dyDescent="0.25">
      <c r="A64548">
        <v>32122266</v>
      </c>
      <c r="B64548" t="s">
        <v>8</v>
      </c>
    </row>
    <row r="64549" spans="1:2" x14ac:dyDescent="0.25">
      <c r="A64549">
        <v>32122399</v>
      </c>
      <c r="B64549" t="s">
        <v>8</v>
      </c>
    </row>
    <row r="64550" spans="1:2" x14ac:dyDescent="0.25">
      <c r="A64550">
        <v>32063595</v>
      </c>
      <c r="B64550" t="s">
        <v>8</v>
      </c>
    </row>
    <row r="64551" spans="1:2" x14ac:dyDescent="0.25">
      <c r="A64551">
        <v>32379198</v>
      </c>
      <c r="B64551" t="s">
        <v>8</v>
      </c>
    </row>
    <row r="64552" spans="1:2" x14ac:dyDescent="0.25">
      <c r="A64552">
        <v>29961483</v>
      </c>
      <c r="B64552" t="s">
        <v>8</v>
      </c>
    </row>
    <row r="64553" spans="1:2" x14ac:dyDescent="0.25">
      <c r="A64553">
        <v>29961849</v>
      </c>
      <c r="B64553" t="s">
        <v>8</v>
      </c>
    </row>
    <row r="64554" spans="1:2" x14ac:dyDescent="0.25">
      <c r="A64554">
        <v>31281859</v>
      </c>
      <c r="B64554" t="s">
        <v>8</v>
      </c>
    </row>
    <row r="64555" spans="1:2" x14ac:dyDescent="0.25">
      <c r="A64555">
        <v>32242376</v>
      </c>
      <c r="B64555" t="s">
        <v>8</v>
      </c>
    </row>
    <row r="64556" spans="1:2" x14ac:dyDescent="0.25">
      <c r="A64556">
        <v>31007447</v>
      </c>
      <c r="B64556" t="s">
        <v>8</v>
      </c>
    </row>
    <row r="64557" spans="1:2" x14ac:dyDescent="0.25">
      <c r="A64557">
        <v>31756897</v>
      </c>
      <c r="B64557" t="s">
        <v>8</v>
      </c>
    </row>
    <row r="64558" spans="1:2" x14ac:dyDescent="0.25">
      <c r="A64558">
        <v>31756937</v>
      </c>
      <c r="B64558" t="s">
        <v>8</v>
      </c>
    </row>
    <row r="64559" spans="1:2" x14ac:dyDescent="0.25">
      <c r="A64559">
        <v>31757314</v>
      </c>
      <c r="B64559" t="s">
        <v>8</v>
      </c>
    </row>
    <row r="64560" spans="1:2" x14ac:dyDescent="0.25">
      <c r="A64560">
        <v>31757419</v>
      </c>
      <c r="B64560" t="s">
        <v>8</v>
      </c>
    </row>
    <row r="64561" spans="1:2" x14ac:dyDescent="0.25">
      <c r="A64561">
        <v>31757482</v>
      </c>
      <c r="B64561" t="s">
        <v>8</v>
      </c>
    </row>
    <row r="64562" spans="1:2" x14ac:dyDescent="0.25">
      <c r="A64562">
        <v>31757630</v>
      </c>
      <c r="B64562" t="s">
        <v>8</v>
      </c>
    </row>
    <row r="64563" spans="1:2" x14ac:dyDescent="0.25">
      <c r="A64563">
        <v>31757647</v>
      </c>
      <c r="B64563" t="s">
        <v>8</v>
      </c>
    </row>
    <row r="64564" spans="1:2" x14ac:dyDescent="0.25">
      <c r="A64564">
        <v>31757681</v>
      </c>
      <c r="B64564" t="s">
        <v>8</v>
      </c>
    </row>
    <row r="64565" spans="1:2" x14ac:dyDescent="0.25">
      <c r="A64565">
        <v>32358500</v>
      </c>
      <c r="B64565" t="s">
        <v>8</v>
      </c>
    </row>
    <row r="64566" spans="1:2" x14ac:dyDescent="0.25">
      <c r="A64566">
        <v>31711773</v>
      </c>
      <c r="B64566" t="s">
        <v>8</v>
      </c>
    </row>
    <row r="64567" spans="1:2" x14ac:dyDescent="0.25">
      <c r="A64567">
        <v>32032023</v>
      </c>
      <c r="B64567" t="s">
        <v>8</v>
      </c>
    </row>
    <row r="64568" spans="1:2" x14ac:dyDescent="0.25">
      <c r="A64568">
        <v>32032031</v>
      </c>
      <c r="B64568" t="s">
        <v>8</v>
      </c>
    </row>
    <row r="64569" spans="1:2" x14ac:dyDescent="0.25">
      <c r="A64569">
        <v>29434781</v>
      </c>
      <c r="B64569" t="s">
        <v>8</v>
      </c>
    </row>
    <row r="64570" spans="1:2" x14ac:dyDescent="0.25">
      <c r="A64570">
        <v>29881665</v>
      </c>
      <c r="B64570" t="s">
        <v>8</v>
      </c>
    </row>
    <row r="64571" spans="1:2" x14ac:dyDescent="0.25">
      <c r="A64571">
        <v>29884965</v>
      </c>
      <c r="B64571" t="s">
        <v>8</v>
      </c>
    </row>
    <row r="64572" spans="1:2" x14ac:dyDescent="0.25">
      <c r="A64572">
        <v>31095075</v>
      </c>
      <c r="B64572" t="s">
        <v>8</v>
      </c>
    </row>
    <row r="64573" spans="1:2" x14ac:dyDescent="0.25">
      <c r="A64573">
        <v>31949721</v>
      </c>
      <c r="B64573" t="s">
        <v>8</v>
      </c>
    </row>
    <row r="64574" spans="1:2" x14ac:dyDescent="0.25">
      <c r="A64574">
        <v>32223041</v>
      </c>
      <c r="B64574" t="s">
        <v>8</v>
      </c>
    </row>
    <row r="64575" spans="1:2" x14ac:dyDescent="0.25">
      <c r="A64575">
        <v>31905767</v>
      </c>
      <c r="B64575" t="s">
        <v>8</v>
      </c>
    </row>
    <row r="64576" spans="1:2" x14ac:dyDescent="0.25">
      <c r="A64576">
        <v>32324949</v>
      </c>
      <c r="B64576" t="s">
        <v>8</v>
      </c>
    </row>
    <row r="64577" spans="1:2" x14ac:dyDescent="0.25">
      <c r="A64577">
        <v>32022887</v>
      </c>
      <c r="B64577" t="s">
        <v>8</v>
      </c>
    </row>
    <row r="64578" spans="1:2" x14ac:dyDescent="0.25">
      <c r="A64578">
        <v>32022759</v>
      </c>
      <c r="B64578" t="s">
        <v>8</v>
      </c>
    </row>
    <row r="64579" spans="1:2" x14ac:dyDescent="0.25">
      <c r="A64579">
        <v>32022505</v>
      </c>
      <c r="B64579" t="s">
        <v>8</v>
      </c>
    </row>
    <row r="64580" spans="1:2" x14ac:dyDescent="0.25">
      <c r="A64580">
        <v>32023353</v>
      </c>
      <c r="B64580" t="s">
        <v>8</v>
      </c>
    </row>
    <row r="64581" spans="1:2" x14ac:dyDescent="0.25">
      <c r="A64581">
        <v>32024114</v>
      </c>
      <c r="B64581" t="s">
        <v>8</v>
      </c>
    </row>
    <row r="64582" spans="1:2" x14ac:dyDescent="0.25">
      <c r="A64582">
        <v>32175311</v>
      </c>
      <c r="B64582" t="s">
        <v>8</v>
      </c>
    </row>
    <row r="64583" spans="1:2" x14ac:dyDescent="0.25">
      <c r="A64583">
        <v>30272639</v>
      </c>
      <c r="B64583" t="s">
        <v>8</v>
      </c>
    </row>
    <row r="64584" spans="1:2" x14ac:dyDescent="0.25">
      <c r="A64584">
        <v>29346238</v>
      </c>
      <c r="B64584" t="s">
        <v>8</v>
      </c>
    </row>
    <row r="64585" spans="1:2" x14ac:dyDescent="0.25">
      <c r="A64585">
        <v>31298053</v>
      </c>
      <c r="B64585" t="s">
        <v>8</v>
      </c>
    </row>
    <row r="64586" spans="1:2" x14ac:dyDescent="0.25">
      <c r="A64586">
        <v>31298054</v>
      </c>
      <c r="B64586" t="s">
        <v>8</v>
      </c>
    </row>
    <row r="64587" spans="1:2" x14ac:dyDescent="0.25">
      <c r="A64587">
        <v>32073959</v>
      </c>
      <c r="B64587" t="s">
        <v>8</v>
      </c>
    </row>
    <row r="64588" spans="1:2" x14ac:dyDescent="0.25">
      <c r="A64588">
        <v>30924756</v>
      </c>
      <c r="B64588" t="s">
        <v>8</v>
      </c>
    </row>
    <row r="64589" spans="1:2" x14ac:dyDescent="0.25">
      <c r="A64589">
        <v>30924766</v>
      </c>
      <c r="B64589" t="s">
        <v>8</v>
      </c>
    </row>
    <row r="64590" spans="1:2" x14ac:dyDescent="0.25">
      <c r="A64590">
        <v>30924821</v>
      </c>
      <c r="B64590" t="s">
        <v>8</v>
      </c>
    </row>
    <row r="64591" spans="1:2" x14ac:dyDescent="0.25">
      <c r="A64591">
        <v>30924865</v>
      </c>
      <c r="B64591" t="s">
        <v>8</v>
      </c>
    </row>
    <row r="64592" spans="1:2" x14ac:dyDescent="0.25">
      <c r="A64592">
        <v>30924900</v>
      </c>
      <c r="B64592" t="s">
        <v>8</v>
      </c>
    </row>
    <row r="64593" spans="1:2" x14ac:dyDescent="0.25">
      <c r="A64593">
        <v>30924954</v>
      </c>
      <c r="B64593" t="s">
        <v>8</v>
      </c>
    </row>
    <row r="64594" spans="1:2" x14ac:dyDescent="0.25">
      <c r="A64594">
        <v>30924957</v>
      </c>
      <c r="B64594" t="s">
        <v>8</v>
      </c>
    </row>
    <row r="64595" spans="1:2" x14ac:dyDescent="0.25">
      <c r="A64595">
        <v>32200437</v>
      </c>
      <c r="B64595" t="s">
        <v>8</v>
      </c>
    </row>
    <row r="64596" spans="1:2" x14ac:dyDescent="0.25">
      <c r="A64596">
        <v>32200725</v>
      </c>
      <c r="B64596" t="s">
        <v>8</v>
      </c>
    </row>
    <row r="64597" spans="1:2" x14ac:dyDescent="0.25">
      <c r="A64597">
        <v>31728720</v>
      </c>
      <c r="B64597" t="s">
        <v>8</v>
      </c>
    </row>
    <row r="64598" spans="1:2" x14ac:dyDescent="0.25">
      <c r="A64598">
        <v>31728861</v>
      </c>
      <c r="B64598" t="s">
        <v>8</v>
      </c>
    </row>
    <row r="64599" spans="1:2" x14ac:dyDescent="0.25">
      <c r="A64599">
        <v>32009522</v>
      </c>
      <c r="B64599" t="s">
        <v>8</v>
      </c>
    </row>
    <row r="64600" spans="1:2" x14ac:dyDescent="0.25">
      <c r="A64600">
        <v>32009622</v>
      </c>
      <c r="B64600" t="s">
        <v>8</v>
      </c>
    </row>
    <row r="64601" spans="1:2" x14ac:dyDescent="0.25">
      <c r="A64601">
        <v>32308159</v>
      </c>
      <c r="B64601" t="s">
        <v>8</v>
      </c>
    </row>
    <row r="64602" spans="1:2" x14ac:dyDescent="0.25">
      <c r="A64602">
        <v>32308232</v>
      </c>
      <c r="B64602" t="s">
        <v>8</v>
      </c>
    </row>
    <row r="64603" spans="1:2" x14ac:dyDescent="0.25">
      <c r="A64603">
        <v>32315326</v>
      </c>
      <c r="B64603" t="s">
        <v>8</v>
      </c>
    </row>
    <row r="64604" spans="1:2" x14ac:dyDescent="0.25">
      <c r="A64604">
        <v>30803473</v>
      </c>
      <c r="B64604" t="s">
        <v>8</v>
      </c>
    </row>
    <row r="64605" spans="1:2" x14ac:dyDescent="0.25">
      <c r="A64605">
        <v>30815669</v>
      </c>
      <c r="B64605" t="s">
        <v>8</v>
      </c>
    </row>
    <row r="64606" spans="1:2" x14ac:dyDescent="0.25">
      <c r="A64606">
        <v>31686107</v>
      </c>
      <c r="B64606" t="s">
        <v>8</v>
      </c>
    </row>
    <row r="64607" spans="1:2" x14ac:dyDescent="0.25">
      <c r="A64607">
        <v>32054382</v>
      </c>
      <c r="B64607" t="s">
        <v>8</v>
      </c>
    </row>
    <row r="64608" spans="1:2" x14ac:dyDescent="0.25">
      <c r="A64608">
        <v>32287930</v>
      </c>
      <c r="B64608" t="s">
        <v>8</v>
      </c>
    </row>
    <row r="64609" spans="1:2" x14ac:dyDescent="0.25">
      <c r="A64609">
        <v>30969265</v>
      </c>
      <c r="B64609" t="s">
        <v>8</v>
      </c>
    </row>
    <row r="64610" spans="1:2" x14ac:dyDescent="0.25">
      <c r="A64610">
        <v>30969548</v>
      </c>
      <c r="B64610" t="s">
        <v>8</v>
      </c>
    </row>
    <row r="64611" spans="1:2" x14ac:dyDescent="0.25">
      <c r="A64611">
        <v>30969550</v>
      </c>
      <c r="B64611" t="s">
        <v>8</v>
      </c>
    </row>
    <row r="64612" spans="1:2" x14ac:dyDescent="0.25">
      <c r="A64612">
        <v>30969618</v>
      </c>
      <c r="B64612" t="s">
        <v>8</v>
      </c>
    </row>
    <row r="64613" spans="1:2" x14ac:dyDescent="0.25">
      <c r="A64613">
        <v>30969677</v>
      </c>
      <c r="B64613" t="s">
        <v>8</v>
      </c>
    </row>
    <row r="64614" spans="1:2" x14ac:dyDescent="0.25">
      <c r="A64614">
        <v>30969745</v>
      </c>
      <c r="B64614" t="s">
        <v>8</v>
      </c>
    </row>
    <row r="64615" spans="1:2" x14ac:dyDescent="0.25">
      <c r="A64615">
        <v>30969762</v>
      </c>
      <c r="B64615" t="s">
        <v>8</v>
      </c>
    </row>
    <row r="64616" spans="1:2" x14ac:dyDescent="0.25">
      <c r="A64616">
        <v>30969887</v>
      </c>
      <c r="B64616" t="s">
        <v>8</v>
      </c>
    </row>
    <row r="64617" spans="1:2" x14ac:dyDescent="0.25">
      <c r="A64617">
        <v>30969929</v>
      </c>
      <c r="B64617" t="s">
        <v>8</v>
      </c>
    </row>
    <row r="64618" spans="1:2" x14ac:dyDescent="0.25">
      <c r="A64618">
        <v>30969936</v>
      </c>
      <c r="B64618" t="s">
        <v>8</v>
      </c>
    </row>
    <row r="64619" spans="1:2" x14ac:dyDescent="0.25">
      <c r="A64619">
        <v>30970035</v>
      </c>
      <c r="B64619" t="s">
        <v>8</v>
      </c>
    </row>
    <row r="64620" spans="1:2" x14ac:dyDescent="0.25">
      <c r="A64620">
        <v>30970054</v>
      </c>
      <c r="B64620" t="s">
        <v>8</v>
      </c>
    </row>
    <row r="64621" spans="1:2" x14ac:dyDescent="0.25">
      <c r="A64621">
        <v>30973022</v>
      </c>
      <c r="B64621" t="s">
        <v>8</v>
      </c>
    </row>
    <row r="64622" spans="1:2" x14ac:dyDescent="0.25">
      <c r="A64622">
        <v>32155219</v>
      </c>
      <c r="B64622" t="s">
        <v>8</v>
      </c>
    </row>
    <row r="64623" spans="1:2" x14ac:dyDescent="0.25">
      <c r="A64623">
        <v>30898016</v>
      </c>
      <c r="B64623" t="s">
        <v>8</v>
      </c>
    </row>
    <row r="64624" spans="1:2" x14ac:dyDescent="0.25">
      <c r="A64624">
        <v>32135500</v>
      </c>
      <c r="B64624" t="s">
        <v>8</v>
      </c>
    </row>
    <row r="64625" spans="1:2" x14ac:dyDescent="0.25">
      <c r="A64625">
        <v>32135501</v>
      </c>
      <c r="B64625" t="s">
        <v>8</v>
      </c>
    </row>
    <row r="64626" spans="1:2" x14ac:dyDescent="0.25">
      <c r="A64626">
        <v>31294132</v>
      </c>
      <c r="B64626" t="s">
        <v>8</v>
      </c>
    </row>
    <row r="64627" spans="1:2" x14ac:dyDescent="0.25">
      <c r="A64627">
        <v>31916280</v>
      </c>
      <c r="B64627" t="s">
        <v>8</v>
      </c>
    </row>
    <row r="64628" spans="1:2" x14ac:dyDescent="0.25">
      <c r="A64628">
        <v>31917551</v>
      </c>
      <c r="B64628" t="s">
        <v>8</v>
      </c>
    </row>
    <row r="64629" spans="1:2" x14ac:dyDescent="0.25">
      <c r="A64629">
        <v>32374242</v>
      </c>
      <c r="B64629" t="s">
        <v>8</v>
      </c>
    </row>
    <row r="64630" spans="1:2" x14ac:dyDescent="0.25">
      <c r="A64630">
        <v>31007489</v>
      </c>
      <c r="B64630" t="s">
        <v>8</v>
      </c>
    </row>
    <row r="64631" spans="1:2" x14ac:dyDescent="0.25">
      <c r="A64631">
        <v>31688968</v>
      </c>
      <c r="B64631" t="s">
        <v>8</v>
      </c>
    </row>
    <row r="64632" spans="1:2" x14ac:dyDescent="0.25">
      <c r="A64632">
        <v>31688985</v>
      </c>
      <c r="B64632" t="s">
        <v>8</v>
      </c>
    </row>
    <row r="64633" spans="1:2" x14ac:dyDescent="0.25">
      <c r="A64633">
        <v>31735546</v>
      </c>
      <c r="B64633" t="s">
        <v>8</v>
      </c>
    </row>
    <row r="64634" spans="1:2" x14ac:dyDescent="0.25">
      <c r="A64634">
        <v>31735551</v>
      </c>
      <c r="B64634" t="s">
        <v>8</v>
      </c>
    </row>
    <row r="64635" spans="1:2" x14ac:dyDescent="0.25">
      <c r="A64635">
        <v>22634255</v>
      </c>
      <c r="B64635" t="s">
        <v>8</v>
      </c>
    </row>
    <row r="64636" spans="1:2" x14ac:dyDescent="0.25">
      <c r="A64636">
        <v>31160793</v>
      </c>
      <c r="B64636" t="s">
        <v>8</v>
      </c>
    </row>
    <row r="64637" spans="1:2" x14ac:dyDescent="0.25">
      <c r="A64637">
        <v>22805859</v>
      </c>
      <c r="B64637" t="s">
        <v>8</v>
      </c>
    </row>
    <row r="64638" spans="1:2" x14ac:dyDescent="0.25">
      <c r="A64638">
        <v>31901043</v>
      </c>
      <c r="B64638" t="s">
        <v>8</v>
      </c>
    </row>
    <row r="64639" spans="1:2" x14ac:dyDescent="0.25">
      <c r="A64639">
        <v>32097147</v>
      </c>
      <c r="B64639" t="s">
        <v>8</v>
      </c>
    </row>
    <row r="64640" spans="1:2" x14ac:dyDescent="0.25">
      <c r="A64640">
        <v>32097196</v>
      </c>
      <c r="B64640" t="s">
        <v>8</v>
      </c>
    </row>
    <row r="64641" spans="1:2" x14ac:dyDescent="0.25">
      <c r="A64641">
        <v>32097220</v>
      </c>
      <c r="B64641" t="s">
        <v>8</v>
      </c>
    </row>
    <row r="64642" spans="1:2" x14ac:dyDescent="0.25">
      <c r="A64642">
        <v>32097330</v>
      </c>
      <c r="B64642" t="s">
        <v>8</v>
      </c>
    </row>
    <row r="64643" spans="1:2" x14ac:dyDescent="0.25">
      <c r="A64643">
        <v>32097363</v>
      </c>
      <c r="B64643" t="s">
        <v>8</v>
      </c>
    </row>
    <row r="64644" spans="1:2" x14ac:dyDescent="0.25">
      <c r="A64644">
        <v>32097387</v>
      </c>
      <c r="B64644" t="s">
        <v>8</v>
      </c>
    </row>
    <row r="64645" spans="1:2" x14ac:dyDescent="0.25">
      <c r="A64645">
        <v>32097410</v>
      </c>
      <c r="B64645" t="s">
        <v>8</v>
      </c>
    </row>
    <row r="64646" spans="1:2" x14ac:dyDescent="0.25">
      <c r="A64646">
        <v>32097722</v>
      </c>
      <c r="B64646" t="s">
        <v>8</v>
      </c>
    </row>
    <row r="64647" spans="1:2" x14ac:dyDescent="0.25">
      <c r="A64647">
        <v>32378969</v>
      </c>
      <c r="B64647" t="s">
        <v>8</v>
      </c>
    </row>
    <row r="64648" spans="1:2" x14ac:dyDescent="0.25">
      <c r="A64648">
        <v>32378972</v>
      </c>
      <c r="B64648" t="s">
        <v>8</v>
      </c>
    </row>
    <row r="64649" spans="1:2" x14ac:dyDescent="0.25">
      <c r="A64649">
        <v>32355002</v>
      </c>
      <c r="B64649" t="s">
        <v>8</v>
      </c>
    </row>
    <row r="64650" spans="1:2" x14ac:dyDescent="0.25">
      <c r="A64650">
        <v>30816129</v>
      </c>
      <c r="B64650" t="s">
        <v>8</v>
      </c>
    </row>
    <row r="64651" spans="1:2" x14ac:dyDescent="0.25">
      <c r="A64651">
        <v>30718062</v>
      </c>
      <c r="B64651" t="s">
        <v>8</v>
      </c>
    </row>
    <row r="64652" spans="1:2" x14ac:dyDescent="0.25">
      <c r="A64652">
        <v>32365489</v>
      </c>
      <c r="B64652" t="s">
        <v>8</v>
      </c>
    </row>
    <row r="64653" spans="1:2" x14ac:dyDescent="0.25">
      <c r="A64653">
        <v>32365502</v>
      </c>
      <c r="B64653" t="s">
        <v>8</v>
      </c>
    </row>
    <row r="64654" spans="1:2" x14ac:dyDescent="0.25">
      <c r="A64654">
        <v>32365543</v>
      </c>
      <c r="B64654" t="s">
        <v>8</v>
      </c>
    </row>
    <row r="64655" spans="1:2" x14ac:dyDescent="0.25">
      <c r="A64655">
        <v>32259693</v>
      </c>
      <c r="B64655" t="s">
        <v>8</v>
      </c>
    </row>
    <row r="64656" spans="1:2" x14ac:dyDescent="0.25">
      <c r="A64656">
        <v>31995347</v>
      </c>
      <c r="B64656" t="s">
        <v>8</v>
      </c>
    </row>
    <row r="64657" spans="1:2" x14ac:dyDescent="0.25">
      <c r="A64657">
        <v>31995512</v>
      </c>
      <c r="B64657" t="s">
        <v>8</v>
      </c>
    </row>
    <row r="64658" spans="1:2" x14ac:dyDescent="0.25">
      <c r="A64658">
        <v>32341707</v>
      </c>
      <c r="B64658" t="s">
        <v>8</v>
      </c>
    </row>
    <row r="64659" spans="1:2" x14ac:dyDescent="0.25">
      <c r="A64659">
        <v>32341714</v>
      </c>
      <c r="B64659" t="s">
        <v>8</v>
      </c>
    </row>
    <row r="64660" spans="1:2" x14ac:dyDescent="0.25">
      <c r="A64660">
        <v>32341716</v>
      </c>
      <c r="B64660" t="s">
        <v>8</v>
      </c>
    </row>
    <row r="64661" spans="1:2" x14ac:dyDescent="0.25">
      <c r="A64661">
        <v>31007663</v>
      </c>
      <c r="B64661" t="s">
        <v>8</v>
      </c>
    </row>
    <row r="64662" spans="1:2" x14ac:dyDescent="0.25">
      <c r="A64662">
        <v>31881673</v>
      </c>
      <c r="B64662" t="s">
        <v>8</v>
      </c>
    </row>
    <row r="64663" spans="1:2" x14ac:dyDescent="0.25">
      <c r="A64663">
        <v>31279924</v>
      </c>
      <c r="B64663" t="s">
        <v>8</v>
      </c>
    </row>
    <row r="64664" spans="1:2" x14ac:dyDescent="0.25">
      <c r="A64664">
        <v>31279927</v>
      </c>
      <c r="B64664" t="s">
        <v>8</v>
      </c>
    </row>
    <row r="64665" spans="1:2" x14ac:dyDescent="0.25">
      <c r="A64665">
        <v>32065976</v>
      </c>
      <c r="B64665" t="s">
        <v>8</v>
      </c>
    </row>
    <row r="64666" spans="1:2" x14ac:dyDescent="0.25">
      <c r="A64666">
        <v>32065995</v>
      </c>
      <c r="B64666" t="s">
        <v>8</v>
      </c>
    </row>
    <row r="64667" spans="1:2" x14ac:dyDescent="0.25">
      <c r="A64667">
        <v>29431279</v>
      </c>
      <c r="B64667" t="s">
        <v>8</v>
      </c>
    </row>
    <row r="64668" spans="1:2" x14ac:dyDescent="0.25">
      <c r="A64668">
        <v>29435313</v>
      </c>
      <c r="B64668" t="s">
        <v>8</v>
      </c>
    </row>
    <row r="64669" spans="1:2" x14ac:dyDescent="0.25">
      <c r="A64669">
        <v>32045226</v>
      </c>
      <c r="B64669" t="s">
        <v>8</v>
      </c>
    </row>
    <row r="64670" spans="1:2" x14ac:dyDescent="0.25">
      <c r="A64670">
        <v>32033813</v>
      </c>
      <c r="B64670" t="s">
        <v>8</v>
      </c>
    </row>
    <row r="64671" spans="1:2" x14ac:dyDescent="0.25">
      <c r="A64671">
        <v>32038386</v>
      </c>
      <c r="B64671" t="s">
        <v>8</v>
      </c>
    </row>
    <row r="64672" spans="1:2" x14ac:dyDescent="0.25">
      <c r="A64672">
        <v>22694519</v>
      </c>
      <c r="B64672" t="s">
        <v>8</v>
      </c>
    </row>
    <row r="64673" spans="1:2" x14ac:dyDescent="0.25">
      <c r="A64673">
        <v>31757983</v>
      </c>
      <c r="B64673" t="s">
        <v>8</v>
      </c>
    </row>
    <row r="64674" spans="1:2" x14ac:dyDescent="0.25">
      <c r="A64674">
        <v>31937053</v>
      </c>
      <c r="B64674" t="s">
        <v>8</v>
      </c>
    </row>
    <row r="64675" spans="1:2" x14ac:dyDescent="0.25">
      <c r="A64675">
        <v>31937054</v>
      </c>
      <c r="B64675" t="s">
        <v>8</v>
      </c>
    </row>
    <row r="64676" spans="1:2" x14ac:dyDescent="0.25">
      <c r="A64676">
        <v>32362231</v>
      </c>
      <c r="B64676" t="s">
        <v>8</v>
      </c>
    </row>
    <row r="64677" spans="1:2" x14ac:dyDescent="0.25">
      <c r="A64677">
        <v>32362317</v>
      </c>
      <c r="B64677" t="s">
        <v>8</v>
      </c>
    </row>
    <row r="64678" spans="1:2" x14ac:dyDescent="0.25">
      <c r="A64678">
        <v>32362356</v>
      </c>
      <c r="B64678" t="s">
        <v>8</v>
      </c>
    </row>
    <row r="64679" spans="1:2" x14ac:dyDescent="0.25">
      <c r="A64679">
        <v>32157870</v>
      </c>
      <c r="B64679" t="s">
        <v>8</v>
      </c>
    </row>
    <row r="64680" spans="1:2" x14ac:dyDescent="0.25">
      <c r="A64680">
        <v>31950621</v>
      </c>
      <c r="B64680" t="s">
        <v>8</v>
      </c>
    </row>
    <row r="64681" spans="1:2" x14ac:dyDescent="0.25">
      <c r="A64681">
        <v>32067692</v>
      </c>
      <c r="B64681" t="s">
        <v>8</v>
      </c>
    </row>
    <row r="64682" spans="1:2" x14ac:dyDescent="0.25">
      <c r="A64682">
        <v>32067731</v>
      </c>
      <c r="B64682" t="s">
        <v>8</v>
      </c>
    </row>
    <row r="64683" spans="1:2" x14ac:dyDescent="0.25">
      <c r="A64683">
        <v>32178069</v>
      </c>
      <c r="B64683" t="s">
        <v>8</v>
      </c>
    </row>
    <row r="64684" spans="1:2" x14ac:dyDescent="0.25">
      <c r="A64684">
        <v>31254848</v>
      </c>
      <c r="B64684" t="s">
        <v>8</v>
      </c>
    </row>
    <row r="64685" spans="1:2" x14ac:dyDescent="0.25">
      <c r="A64685">
        <v>31255880</v>
      </c>
      <c r="B64685" t="s">
        <v>8</v>
      </c>
    </row>
    <row r="64686" spans="1:2" x14ac:dyDescent="0.25">
      <c r="A64686">
        <v>31278935</v>
      </c>
      <c r="B64686" t="s">
        <v>8</v>
      </c>
    </row>
    <row r="64687" spans="1:2" x14ac:dyDescent="0.25">
      <c r="A64687">
        <v>32374676</v>
      </c>
      <c r="B64687" t="s">
        <v>8</v>
      </c>
    </row>
    <row r="64688" spans="1:2" x14ac:dyDescent="0.25">
      <c r="A64688">
        <v>32374677</v>
      </c>
      <c r="B64688" t="s">
        <v>8</v>
      </c>
    </row>
    <row r="64689" spans="1:2" x14ac:dyDescent="0.25">
      <c r="A64689">
        <v>30857474</v>
      </c>
      <c r="B64689" t="s">
        <v>8</v>
      </c>
    </row>
    <row r="64690" spans="1:2" x14ac:dyDescent="0.25">
      <c r="A64690">
        <v>30861012</v>
      </c>
      <c r="B64690" t="s">
        <v>8</v>
      </c>
    </row>
    <row r="64691" spans="1:2" x14ac:dyDescent="0.25">
      <c r="A64691">
        <v>30861013</v>
      </c>
      <c r="B64691" t="s">
        <v>8</v>
      </c>
    </row>
    <row r="64692" spans="1:2" x14ac:dyDescent="0.25">
      <c r="A64692">
        <v>31022116</v>
      </c>
      <c r="B64692" t="s">
        <v>8</v>
      </c>
    </row>
    <row r="64693" spans="1:2" x14ac:dyDescent="0.25">
      <c r="A64693">
        <v>31854909</v>
      </c>
      <c r="B64693" t="s">
        <v>8</v>
      </c>
    </row>
    <row r="64694" spans="1:2" x14ac:dyDescent="0.25">
      <c r="A64694">
        <v>32363988</v>
      </c>
      <c r="B64694" t="s">
        <v>8</v>
      </c>
    </row>
    <row r="64695" spans="1:2" x14ac:dyDescent="0.25">
      <c r="A64695">
        <v>31728991</v>
      </c>
      <c r="B64695" t="s">
        <v>8</v>
      </c>
    </row>
    <row r="64696" spans="1:2" x14ac:dyDescent="0.25">
      <c r="A64696">
        <v>32374878</v>
      </c>
      <c r="B64696" t="s">
        <v>8</v>
      </c>
    </row>
    <row r="64697" spans="1:2" x14ac:dyDescent="0.25">
      <c r="A64697">
        <v>32374881</v>
      </c>
      <c r="B64697" t="s">
        <v>8</v>
      </c>
    </row>
    <row r="64698" spans="1:2" x14ac:dyDescent="0.25">
      <c r="A64698">
        <v>32374882</v>
      </c>
      <c r="B64698" t="s">
        <v>8</v>
      </c>
    </row>
    <row r="64699" spans="1:2" x14ac:dyDescent="0.25">
      <c r="A64699">
        <v>32374883</v>
      </c>
      <c r="B64699" t="s">
        <v>8</v>
      </c>
    </row>
    <row r="64700" spans="1:2" x14ac:dyDescent="0.25">
      <c r="A64700">
        <v>32374884</v>
      </c>
      <c r="B64700" t="s">
        <v>8</v>
      </c>
    </row>
    <row r="64701" spans="1:2" x14ac:dyDescent="0.25">
      <c r="A64701">
        <v>32374885</v>
      </c>
      <c r="B64701" t="s">
        <v>8</v>
      </c>
    </row>
    <row r="64702" spans="1:2" x14ac:dyDescent="0.25">
      <c r="A64702">
        <v>32374887</v>
      </c>
      <c r="B64702" t="s">
        <v>8</v>
      </c>
    </row>
    <row r="64703" spans="1:2" x14ac:dyDescent="0.25">
      <c r="A64703">
        <v>32374888</v>
      </c>
      <c r="B64703" t="s">
        <v>8</v>
      </c>
    </row>
    <row r="64704" spans="1:2" x14ac:dyDescent="0.25">
      <c r="A64704">
        <v>32374890</v>
      </c>
      <c r="B64704" t="s">
        <v>8</v>
      </c>
    </row>
    <row r="64705" spans="1:2" x14ac:dyDescent="0.25">
      <c r="A64705">
        <v>32374891</v>
      </c>
      <c r="B64705" t="s">
        <v>8</v>
      </c>
    </row>
    <row r="64706" spans="1:2" x14ac:dyDescent="0.25">
      <c r="A64706">
        <v>32374892</v>
      </c>
      <c r="B64706" t="s">
        <v>8</v>
      </c>
    </row>
    <row r="64707" spans="1:2" x14ac:dyDescent="0.25">
      <c r="A64707">
        <v>32374893</v>
      </c>
      <c r="B64707" t="s">
        <v>8</v>
      </c>
    </row>
    <row r="64708" spans="1:2" x14ac:dyDescent="0.25">
      <c r="A64708">
        <v>32374894</v>
      </c>
      <c r="B64708" t="s">
        <v>8</v>
      </c>
    </row>
    <row r="64709" spans="1:2" x14ac:dyDescent="0.25">
      <c r="A64709">
        <v>32374895</v>
      </c>
      <c r="B64709" t="s">
        <v>8</v>
      </c>
    </row>
    <row r="64710" spans="1:2" x14ac:dyDescent="0.25">
      <c r="A64710">
        <v>32374896</v>
      </c>
      <c r="B64710" t="s">
        <v>8</v>
      </c>
    </row>
    <row r="64711" spans="1:2" x14ac:dyDescent="0.25">
      <c r="A64711">
        <v>32374897</v>
      </c>
      <c r="B64711" t="s">
        <v>8</v>
      </c>
    </row>
    <row r="64712" spans="1:2" x14ac:dyDescent="0.25">
      <c r="A64712">
        <v>32374898</v>
      </c>
      <c r="B64712" t="s">
        <v>8</v>
      </c>
    </row>
    <row r="64713" spans="1:2" x14ac:dyDescent="0.25">
      <c r="A64713">
        <v>32374899</v>
      </c>
      <c r="B64713" t="s">
        <v>8</v>
      </c>
    </row>
    <row r="64714" spans="1:2" x14ac:dyDescent="0.25">
      <c r="A64714">
        <v>32374900</v>
      </c>
      <c r="B64714" t="s">
        <v>8</v>
      </c>
    </row>
    <row r="64715" spans="1:2" x14ac:dyDescent="0.25">
      <c r="A64715">
        <v>32374901</v>
      </c>
      <c r="B64715" t="s">
        <v>8</v>
      </c>
    </row>
    <row r="64716" spans="1:2" x14ac:dyDescent="0.25">
      <c r="A64716">
        <v>32374906</v>
      </c>
      <c r="B64716" t="s">
        <v>8</v>
      </c>
    </row>
    <row r="64717" spans="1:2" x14ac:dyDescent="0.25">
      <c r="A64717">
        <v>32374907</v>
      </c>
      <c r="B64717" t="s">
        <v>8</v>
      </c>
    </row>
    <row r="64718" spans="1:2" x14ac:dyDescent="0.25">
      <c r="A64718">
        <v>32374908</v>
      </c>
      <c r="B64718" t="s">
        <v>8</v>
      </c>
    </row>
    <row r="64719" spans="1:2" x14ac:dyDescent="0.25">
      <c r="A64719">
        <v>32374909</v>
      </c>
      <c r="B64719" t="s">
        <v>8</v>
      </c>
    </row>
    <row r="64720" spans="1:2" x14ac:dyDescent="0.25">
      <c r="A64720">
        <v>32374910</v>
      </c>
      <c r="B64720" t="s">
        <v>8</v>
      </c>
    </row>
    <row r="64721" spans="1:2" x14ac:dyDescent="0.25">
      <c r="A64721">
        <v>32374912</v>
      </c>
      <c r="B64721" t="s">
        <v>8</v>
      </c>
    </row>
    <row r="64722" spans="1:2" x14ac:dyDescent="0.25">
      <c r="A64722">
        <v>32374913</v>
      </c>
      <c r="B64722" t="s">
        <v>8</v>
      </c>
    </row>
    <row r="64723" spans="1:2" x14ac:dyDescent="0.25">
      <c r="A64723">
        <v>32374916</v>
      </c>
      <c r="B64723" t="s">
        <v>8</v>
      </c>
    </row>
    <row r="64724" spans="1:2" x14ac:dyDescent="0.25">
      <c r="A64724">
        <v>32374920</v>
      </c>
      <c r="B64724" t="s">
        <v>8</v>
      </c>
    </row>
    <row r="64725" spans="1:2" x14ac:dyDescent="0.25">
      <c r="A64725">
        <v>32374921</v>
      </c>
      <c r="B64725" t="s">
        <v>8</v>
      </c>
    </row>
    <row r="64726" spans="1:2" x14ac:dyDescent="0.25">
      <c r="A64726">
        <v>32374923</v>
      </c>
      <c r="B64726" t="s">
        <v>8</v>
      </c>
    </row>
    <row r="64727" spans="1:2" x14ac:dyDescent="0.25">
      <c r="A64727">
        <v>32374924</v>
      </c>
      <c r="B64727" t="s">
        <v>8</v>
      </c>
    </row>
    <row r="64728" spans="1:2" x14ac:dyDescent="0.25">
      <c r="A64728">
        <v>32374925</v>
      </c>
      <c r="B64728" t="s">
        <v>8</v>
      </c>
    </row>
    <row r="64729" spans="1:2" x14ac:dyDescent="0.25">
      <c r="A64729">
        <v>32374926</v>
      </c>
      <c r="B64729" t="s">
        <v>8</v>
      </c>
    </row>
    <row r="64730" spans="1:2" x14ac:dyDescent="0.25">
      <c r="A64730">
        <v>32374927</v>
      </c>
      <c r="B64730" t="s">
        <v>8</v>
      </c>
    </row>
    <row r="64731" spans="1:2" x14ac:dyDescent="0.25">
      <c r="A64731">
        <v>32374932</v>
      </c>
      <c r="B64731" t="s">
        <v>8</v>
      </c>
    </row>
    <row r="64732" spans="1:2" x14ac:dyDescent="0.25">
      <c r="A64732">
        <v>32374939</v>
      </c>
      <c r="B64732" t="s">
        <v>8</v>
      </c>
    </row>
    <row r="64733" spans="1:2" x14ac:dyDescent="0.25">
      <c r="A64733">
        <v>32374947</v>
      </c>
      <c r="B64733" t="s">
        <v>8</v>
      </c>
    </row>
    <row r="64734" spans="1:2" x14ac:dyDescent="0.25">
      <c r="A64734">
        <v>32374955</v>
      </c>
      <c r="B64734" t="s">
        <v>8</v>
      </c>
    </row>
    <row r="64735" spans="1:2" x14ac:dyDescent="0.25">
      <c r="A64735">
        <v>32374956</v>
      </c>
      <c r="B64735" t="s">
        <v>8</v>
      </c>
    </row>
    <row r="64736" spans="1:2" x14ac:dyDescent="0.25">
      <c r="A64736">
        <v>32374957</v>
      </c>
      <c r="B64736" t="s">
        <v>8</v>
      </c>
    </row>
    <row r="64737" spans="1:2" x14ac:dyDescent="0.25">
      <c r="A64737">
        <v>32374962</v>
      </c>
      <c r="B64737" t="s">
        <v>8</v>
      </c>
    </row>
    <row r="64738" spans="1:2" x14ac:dyDescent="0.25">
      <c r="A64738">
        <v>32374964</v>
      </c>
      <c r="B64738" t="s">
        <v>8</v>
      </c>
    </row>
    <row r="64739" spans="1:2" x14ac:dyDescent="0.25">
      <c r="A64739">
        <v>32374968</v>
      </c>
      <c r="B64739" t="s">
        <v>8</v>
      </c>
    </row>
    <row r="64740" spans="1:2" x14ac:dyDescent="0.25">
      <c r="A64740">
        <v>32374969</v>
      </c>
      <c r="B64740" t="s">
        <v>8</v>
      </c>
    </row>
    <row r="64741" spans="1:2" x14ac:dyDescent="0.25">
      <c r="A64741">
        <v>32374971</v>
      </c>
      <c r="B64741" t="s">
        <v>8</v>
      </c>
    </row>
    <row r="64742" spans="1:2" x14ac:dyDescent="0.25">
      <c r="A64742">
        <v>32374978</v>
      </c>
      <c r="B64742" t="s">
        <v>8</v>
      </c>
    </row>
    <row r="64743" spans="1:2" x14ac:dyDescent="0.25">
      <c r="A64743">
        <v>32374979</v>
      </c>
      <c r="B64743" t="s">
        <v>8</v>
      </c>
    </row>
    <row r="64744" spans="1:2" x14ac:dyDescent="0.25">
      <c r="A64744">
        <v>32374981</v>
      </c>
      <c r="B64744" t="s">
        <v>8</v>
      </c>
    </row>
    <row r="64745" spans="1:2" x14ac:dyDescent="0.25">
      <c r="A64745">
        <v>32068688</v>
      </c>
      <c r="B64745" t="s">
        <v>8</v>
      </c>
    </row>
    <row r="64746" spans="1:2" x14ac:dyDescent="0.25">
      <c r="A64746">
        <v>28584617</v>
      </c>
      <c r="B64746" t="s">
        <v>8</v>
      </c>
    </row>
    <row r="64747" spans="1:2" x14ac:dyDescent="0.25">
      <c r="A64747">
        <v>28584649</v>
      </c>
      <c r="B64747" t="s">
        <v>8</v>
      </c>
    </row>
    <row r="64748" spans="1:2" x14ac:dyDescent="0.25">
      <c r="A64748">
        <v>28584656</v>
      </c>
      <c r="B64748" t="s">
        <v>8</v>
      </c>
    </row>
    <row r="64749" spans="1:2" x14ac:dyDescent="0.25">
      <c r="A64749">
        <v>23228034</v>
      </c>
      <c r="B64749" t="s">
        <v>8</v>
      </c>
    </row>
    <row r="64750" spans="1:2" x14ac:dyDescent="0.25">
      <c r="A64750">
        <v>32235757</v>
      </c>
      <c r="B64750" t="s">
        <v>8</v>
      </c>
    </row>
    <row r="64751" spans="1:2" x14ac:dyDescent="0.25">
      <c r="A64751">
        <v>29238573</v>
      </c>
      <c r="B64751" t="s">
        <v>8</v>
      </c>
    </row>
    <row r="64752" spans="1:2" x14ac:dyDescent="0.25">
      <c r="A64752">
        <v>29238524</v>
      </c>
      <c r="B64752" t="s">
        <v>8</v>
      </c>
    </row>
    <row r="64753" spans="1:2" x14ac:dyDescent="0.25">
      <c r="A64753">
        <v>29238530</v>
      </c>
      <c r="B64753" t="s">
        <v>8</v>
      </c>
    </row>
    <row r="64754" spans="1:2" x14ac:dyDescent="0.25">
      <c r="A64754">
        <v>23000788</v>
      </c>
      <c r="B64754" t="s">
        <v>8</v>
      </c>
    </row>
    <row r="64755" spans="1:2" x14ac:dyDescent="0.25">
      <c r="A64755">
        <v>31853084</v>
      </c>
      <c r="B64755" t="s">
        <v>8</v>
      </c>
    </row>
    <row r="64756" spans="1:2" x14ac:dyDescent="0.25">
      <c r="A64756">
        <v>31853106</v>
      </c>
      <c r="B64756" t="s">
        <v>8</v>
      </c>
    </row>
    <row r="64757" spans="1:2" x14ac:dyDescent="0.25">
      <c r="A64757">
        <v>31853159</v>
      </c>
      <c r="B64757" t="s">
        <v>8</v>
      </c>
    </row>
    <row r="64758" spans="1:2" x14ac:dyDescent="0.25">
      <c r="A64758">
        <v>31853224</v>
      </c>
      <c r="B64758" t="s">
        <v>8</v>
      </c>
    </row>
    <row r="64759" spans="1:2" x14ac:dyDescent="0.25">
      <c r="A64759">
        <v>32200730</v>
      </c>
      <c r="B64759" t="s">
        <v>8</v>
      </c>
    </row>
    <row r="64760" spans="1:2" x14ac:dyDescent="0.25">
      <c r="A64760">
        <v>28584678</v>
      </c>
      <c r="B64760" t="s">
        <v>8</v>
      </c>
    </row>
    <row r="64761" spans="1:2" x14ac:dyDescent="0.25">
      <c r="A64761">
        <v>32383411</v>
      </c>
      <c r="B64761" t="s">
        <v>8</v>
      </c>
    </row>
    <row r="64762" spans="1:2" x14ac:dyDescent="0.25">
      <c r="A64762">
        <v>32240982</v>
      </c>
      <c r="B64762" t="s">
        <v>8</v>
      </c>
    </row>
    <row r="64763" spans="1:2" x14ac:dyDescent="0.25">
      <c r="A64763">
        <v>32146512</v>
      </c>
      <c r="B64763" t="s">
        <v>8</v>
      </c>
    </row>
    <row r="64764" spans="1:2" x14ac:dyDescent="0.25">
      <c r="A64764">
        <v>31271333</v>
      </c>
      <c r="B64764" t="s">
        <v>8</v>
      </c>
    </row>
    <row r="64765" spans="1:2" x14ac:dyDescent="0.25">
      <c r="A64765">
        <v>31271294</v>
      </c>
      <c r="B64765" t="s">
        <v>8</v>
      </c>
    </row>
    <row r="64766" spans="1:2" x14ac:dyDescent="0.25">
      <c r="A64766">
        <v>31902764</v>
      </c>
      <c r="B64766" t="s">
        <v>8</v>
      </c>
    </row>
    <row r="64767" spans="1:2" x14ac:dyDescent="0.25">
      <c r="A64767">
        <v>28111247</v>
      </c>
      <c r="B64767" t="s">
        <v>8</v>
      </c>
    </row>
    <row r="64768" spans="1:2" x14ac:dyDescent="0.25">
      <c r="A64768">
        <v>31971478</v>
      </c>
      <c r="B64768" t="s">
        <v>8</v>
      </c>
    </row>
    <row r="64769" spans="1:2" x14ac:dyDescent="0.25">
      <c r="A64769">
        <v>31971525</v>
      </c>
      <c r="B64769" t="s">
        <v>8</v>
      </c>
    </row>
    <row r="64770" spans="1:2" x14ac:dyDescent="0.25">
      <c r="A64770">
        <v>32016622</v>
      </c>
      <c r="B64770" t="s">
        <v>8</v>
      </c>
    </row>
    <row r="64771" spans="1:2" x14ac:dyDescent="0.25">
      <c r="A64771">
        <v>31095180</v>
      </c>
      <c r="B64771" t="s">
        <v>8</v>
      </c>
    </row>
    <row r="64772" spans="1:2" x14ac:dyDescent="0.25">
      <c r="A64772">
        <v>31881772</v>
      </c>
      <c r="B64772" t="s">
        <v>8</v>
      </c>
    </row>
    <row r="64773" spans="1:2" x14ac:dyDescent="0.25">
      <c r="A64773">
        <v>31878440</v>
      </c>
      <c r="B64773" t="s">
        <v>8</v>
      </c>
    </row>
    <row r="64774" spans="1:2" x14ac:dyDescent="0.25">
      <c r="A64774">
        <v>31878473</v>
      </c>
      <c r="B64774" t="s">
        <v>8</v>
      </c>
    </row>
    <row r="64775" spans="1:2" x14ac:dyDescent="0.25">
      <c r="A64775">
        <v>31878518</v>
      </c>
      <c r="B64775" t="s">
        <v>8</v>
      </c>
    </row>
    <row r="64776" spans="1:2" x14ac:dyDescent="0.25">
      <c r="A64776">
        <v>31878588</v>
      </c>
      <c r="B64776" t="s">
        <v>8</v>
      </c>
    </row>
    <row r="64777" spans="1:2" x14ac:dyDescent="0.25">
      <c r="A64777">
        <v>31878597</v>
      </c>
      <c r="B64777" t="s">
        <v>8</v>
      </c>
    </row>
    <row r="64778" spans="1:2" x14ac:dyDescent="0.25">
      <c r="A64778">
        <v>31878604</v>
      </c>
      <c r="B64778" t="s">
        <v>8</v>
      </c>
    </row>
    <row r="64779" spans="1:2" x14ac:dyDescent="0.25">
      <c r="A64779">
        <v>31878650</v>
      </c>
      <c r="B64779" t="s">
        <v>8</v>
      </c>
    </row>
    <row r="64780" spans="1:2" x14ac:dyDescent="0.25">
      <c r="A64780">
        <v>29845791</v>
      </c>
      <c r="B64780" t="s">
        <v>8</v>
      </c>
    </row>
    <row r="64781" spans="1:2" x14ac:dyDescent="0.25">
      <c r="A64781">
        <v>31845765</v>
      </c>
      <c r="B64781" t="s">
        <v>8</v>
      </c>
    </row>
    <row r="64782" spans="1:2" x14ac:dyDescent="0.25">
      <c r="A64782">
        <v>31845792</v>
      </c>
      <c r="B64782" t="s">
        <v>8</v>
      </c>
    </row>
    <row r="64783" spans="1:2" x14ac:dyDescent="0.25">
      <c r="A64783">
        <v>31735608</v>
      </c>
      <c r="B64783" t="s">
        <v>8</v>
      </c>
    </row>
    <row r="64784" spans="1:2" x14ac:dyDescent="0.25">
      <c r="A64784">
        <v>32012227</v>
      </c>
      <c r="B64784" t="s">
        <v>8</v>
      </c>
    </row>
    <row r="64785" spans="1:2" x14ac:dyDescent="0.25">
      <c r="A64785">
        <v>32364620</v>
      </c>
      <c r="B64785" t="s">
        <v>8</v>
      </c>
    </row>
    <row r="64786" spans="1:2" x14ac:dyDescent="0.25">
      <c r="A64786">
        <v>32364732</v>
      </c>
      <c r="B64786" t="s">
        <v>8</v>
      </c>
    </row>
    <row r="64787" spans="1:2" x14ac:dyDescent="0.25">
      <c r="A64787">
        <v>31934442</v>
      </c>
      <c r="B64787" t="s">
        <v>8</v>
      </c>
    </row>
    <row r="64788" spans="1:2" x14ac:dyDescent="0.25">
      <c r="A64788">
        <v>32268001</v>
      </c>
      <c r="B64788" t="s">
        <v>8</v>
      </c>
    </row>
    <row r="64789" spans="1:2" x14ac:dyDescent="0.25">
      <c r="A64789">
        <v>32268005</v>
      </c>
      <c r="B64789" t="s">
        <v>8</v>
      </c>
    </row>
    <row r="64790" spans="1:2" x14ac:dyDescent="0.25">
      <c r="A64790">
        <v>31149320</v>
      </c>
      <c r="B64790" t="s">
        <v>8</v>
      </c>
    </row>
    <row r="64791" spans="1:2" x14ac:dyDescent="0.25">
      <c r="A64791">
        <v>32150910</v>
      </c>
      <c r="B64791" t="s">
        <v>8</v>
      </c>
    </row>
    <row r="64792" spans="1:2" x14ac:dyDescent="0.25">
      <c r="A64792">
        <v>30955650</v>
      </c>
      <c r="B64792" t="s">
        <v>8</v>
      </c>
    </row>
    <row r="64793" spans="1:2" x14ac:dyDescent="0.25">
      <c r="A64793">
        <v>30955668</v>
      </c>
      <c r="B64793" t="s">
        <v>8</v>
      </c>
    </row>
    <row r="64794" spans="1:2" x14ac:dyDescent="0.25">
      <c r="A64794">
        <v>30955674</v>
      </c>
      <c r="B64794" t="s">
        <v>8</v>
      </c>
    </row>
    <row r="64795" spans="1:2" x14ac:dyDescent="0.25">
      <c r="A64795">
        <v>30955714</v>
      </c>
      <c r="B64795" t="s">
        <v>8</v>
      </c>
    </row>
    <row r="64796" spans="1:2" x14ac:dyDescent="0.25">
      <c r="A64796">
        <v>30955840</v>
      </c>
      <c r="B64796" t="s">
        <v>8</v>
      </c>
    </row>
    <row r="64797" spans="1:2" x14ac:dyDescent="0.25">
      <c r="A64797">
        <v>30955881</v>
      </c>
      <c r="B64797" t="s">
        <v>8</v>
      </c>
    </row>
    <row r="64798" spans="1:2" x14ac:dyDescent="0.25">
      <c r="A64798">
        <v>22381304</v>
      </c>
      <c r="B64798" t="s">
        <v>8</v>
      </c>
    </row>
    <row r="64799" spans="1:2" x14ac:dyDescent="0.25">
      <c r="A64799">
        <v>31878891</v>
      </c>
      <c r="B64799" t="s">
        <v>8</v>
      </c>
    </row>
    <row r="64800" spans="1:2" x14ac:dyDescent="0.25">
      <c r="A64800">
        <v>31950249</v>
      </c>
      <c r="B64800" t="s">
        <v>8</v>
      </c>
    </row>
    <row r="64801" spans="1:2" x14ac:dyDescent="0.25">
      <c r="A64801">
        <v>31950316</v>
      </c>
      <c r="B64801" t="s">
        <v>8</v>
      </c>
    </row>
    <row r="64802" spans="1:2" x14ac:dyDescent="0.25">
      <c r="A64802">
        <v>31950297</v>
      </c>
      <c r="B64802" t="s">
        <v>8</v>
      </c>
    </row>
    <row r="64803" spans="1:2" x14ac:dyDescent="0.25">
      <c r="A64803">
        <v>32374577</v>
      </c>
      <c r="B64803" t="s">
        <v>8</v>
      </c>
    </row>
    <row r="64804" spans="1:2" x14ac:dyDescent="0.25">
      <c r="A64804">
        <v>31695028</v>
      </c>
      <c r="B64804" t="s">
        <v>8</v>
      </c>
    </row>
    <row r="64805" spans="1:2" x14ac:dyDescent="0.25">
      <c r="A64805">
        <v>31695036</v>
      </c>
      <c r="B64805" t="s">
        <v>8</v>
      </c>
    </row>
    <row r="64806" spans="1:2" x14ac:dyDescent="0.25">
      <c r="A64806">
        <v>31695063</v>
      </c>
      <c r="B64806" t="s">
        <v>8</v>
      </c>
    </row>
    <row r="64807" spans="1:2" x14ac:dyDescent="0.25">
      <c r="A64807">
        <v>31695174</v>
      </c>
      <c r="B64807" t="s">
        <v>8</v>
      </c>
    </row>
    <row r="64808" spans="1:2" x14ac:dyDescent="0.25">
      <c r="A64808">
        <v>31695196</v>
      </c>
      <c r="B64808" t="s">
        <v>8</v>
      </c>
    </row>
    <row r="64809" spans="1:2" x14ac:dyDescent="0.25">
      <c r="A64809">
        <v>32378216</v>
      </c>
      <c r="B64809" t="s">
        <v>8</v>
      </c>
    </row>
    <row r="64810" spans="1:2" x14ac:dyDescent="0.25">
      <c r="A64810">
        <v>32378194</v>
      </c>
      <c r="B64810" t="s">
        <v>8</v>
      </c>
    </row>
    <row r="64811" spans="1:2" x14ac:dyDescent="0.25">
      <c r="A64811">
        <v>32378197</v>
      </c>
      <c r="B64811" t="s">
        <v>8</v>
      </c>
    </row>
    <row r="64812" spans="1:2" x14ac:dyDescent="0.25">
      <c r="A64812">
        <v>32378198</v>
      </c>
      <c r="B64812" t="s">
        <v>8</v>
      </c>
    </row>
    <row r="64813" spans="1:2" x14ac:dyDescent="0.25">
      <c r="A64813">
        <v>32378199</v>
      </c>
      <c r="B64813" t="s">
        <v>8</v>
      </c>
    </row>
    <row r="64814" spans="1:2" x14ac:dyDescent="0.25">
      <c r="A64814">
        <v>32378200</v>
      </c>
      <c r="B64814" t="s">
        <v>8</v>
      </c>
    </row>
    <row r="64815" spans="1:2" x14ac:dyDescent="0.25">
      <c r="A64815">
        <v>32378201</v>
      </c>
      <c r="B64815" t="s">
        <v>8</v>
      </c>
    </row>
    <row r="64816" spans="1:2" x14ac:dyDescent="0.25">
      <c r="A64816">
        <v>32378202</v>
      </c>
      <c r="B64816" t="s">
        <v>8</v>
      </c>
    </row>
    <row r="64817" spans="1:2" x14ac:dyDescent="0.25">
      <c r="A64817">
        <v>32378203</v>
      </c>
      <c r="B64817" t="s">
        <v>8</v>
      </c>
    </row>
    <row r="64818" spans="1:2" x14ac:dyDescent="0.25">
      <c r="A64818">
        <v>32378204</v>
      </c>
      <c r="B64818" t="s">
        <v>8</v>
      </c>
    </row>
    <row r="64819" spans="1:2" x14ac:dyDescent="0.25">
      <c r="A64819">
        <v>32378205</v>
      </c>
      <c r="B64819" t="s">
        <v>8</v>
      </c>
    </row>
    <row r="64820" spans="1:2" x14ac:dyDescent="0.25">
      <c r="A64820">
        <v>32378207</v>
      </c>
      <c r="B64820" t="s">
        <v>8</v>
      </c>
    </row>
    <row r="64821" spans="1:2" x14ac:dyDescent="0.25">
      <c r="A64821">
        <v>32378208</v>
      </c>
      <c r="B64821" t="s">
        <v>8</v>
      </c>
    </row>
    <row r="64822" spans="1:2" x14ac:dyDescent="0.25">
      <c r="A64822">
        <v>32378210</v>
      </c>
      <c r="B64822" t="s">
        <v>8</v>
      </c>
    </row>
    <row r="64823" spans="1:2" x14ac:dyDescent="0.25">
      <c r="A64823">
        <v>32378211</v>
      </c>
      <c r="B64823" t="s">
        <v>8</v>
      </c>
    </row>
    <row r="64824" spans="1:2" x14ac:dyDescent="0.25">
      <c r="A64824">
        <v>32378213</v>
      </c>
      <c r="B64824" t="s">
        <v>8</v>
      </c>
    </row>
    <row r="64825" spans="1:2" x14ac:dyDescent="0.25">
      <c r="A64825">
        <v>32378215</v>
      </c>
      <c r="B64825" t="s">
        <v>8</v>
      </c>
    </row>
    <row r="64826" spans="1:2" x14ac:dyDescent="0.25">
      <c r="A64826">
        <v>32378219</v>
      </c>
      <c r="B64826" t="s">
        <v>8</v>
      </c>
    </row>
    <row r="64827" spans="1:2" x14ac:dyDescent="0.25">
      <c r="A64827">
        <v>32378221</v>
      </c>
      <c r="B64827" t="s">
        <v>8</v>
      </c>
    </row>
    <row r="64828" spans="1:2" x14ac:dyDescent="0.25">
      <c r="A64828">
        <v>32378222</v>
      </c>
      <c r="B64828" t="s">
        <v>8</v>
      </c>
    </row>
    <row r="64829" spans="1:2" x14ac:dyDescent="0.25">
      <c r="A64829">
        <v>32378226</v>
      </c>
      <c r="B64829" t="s">
        <v>8</v>
      </c>
    </row>
    <row r="64830" spans="1:2" x14ac:dyDescent="0.25">
      <c r="A64830">
        <v>32378228</v>
      </c>
      <c r="B64830" t="s">
        <v>8</v>
      </c>
    </row>
    <row r="64831" spans="1:2" x14ac:dyDescent="0.25">
      <c r="A64831">
        <v>32378229</v>
      </c>
      <c r="B64831" t="s">
        <v>8</v>
      </c>
    </row>
    <row r="64832" spans="1:2" x14ac:dyDescent="0.25">
      <c r="A64832">
        <v>32378232</v>
      </c>
      <c r="B64832" t="s">
        <v>8</v>
      </c>
    </row>
    <row r="64833" spans="1:2" x14ac:dyDescent="0.25">
      <c r="A64833">
        <v>32378233</v>
      </c>
      <c r="B64833" t="s">
        <v>8</v>
      </c>
    </row>
    <row r="64834" spans="1:2" x14ac:dyDescent="0.25">
      <c r="A64834">
        <v>32378234</v>
      </c>
      <c r="B64834" t="s">
        <v>8</v>
      </c>
    </row>
    <row r="64835" spans="1:2" x14ac:dyDescent="0.25">
      <c r="A64835">
        <v>32378236</v>
      </c>
      <c r="B64835" t="s">
        <v>8</v>
      </c>
    </row>
    <row r="64836" spans="1:2" x14ac:dyDescent="0.25">
      <c r="A64836">
        <v>32378239</v>
      </c>
      <c r="B64836" t="s">
        <v>8</v>
      </c>
    </row>
    <row r="64837" spans="1:2" x14ac:dyDescent="0.25">
      <c r="A64837">
        <v>32378240</v>
      </c>
      <c r="B64837" t="s">
        <v>8</v>
      </c>
    </row>
    <row r="64838" spans="1:2" x14ac:dyDescent="0.25">
      <c r="A64838">
        <v>30073898</v>
      </c>
      <c r="B64838" t="s">
        <v>8</v>
      </c>
    </row>
    <row r="64839" spans="1:2" x14ac:dyDescent="0.25">
      <c r="A64839">
        <v>30077001</v>
      </c>
      <c r="B64839" t="s">
        <v>8</v>
      </c>
    </row>
    <row r="64840" spans="1:2" x14ac:dyDescent="0.25">
      <c r="A64840">
        <v>30077047</v>
      </c>
      <c r="B64840" t="s">
        <v>8</v>
      </c>
    </row>
    <row r="64841" spans="1:2" x14ac:dyDescent="0.25">
      <c r="A64841">
        <v>31220955</v>
      </c>
      <c r="B64841" t="s">
        <v>8</v>
      </c>
    </row>
    <row r="64842" spans="1:2" x14ac:dyDescent="0.25">
      <c r="A64842">
        <v>30926376</v>
      </c>
      <c r="B64842" t="s">
        <v>8</v>
      </c>
    </row>
    <row r="64843" spans="1:2" x14ac:dyDescent="0.25">
      <c r="A64843">
        <v>30898249</v>
      </c>
      <c r="B64843" t="s">
        <v>8</v>
      </c>
    </row>
    <row r="64844" spans="1:2" x14ac:dyDescent="0.25">
      <c r="A64844">
        <v>31287266</v>
      </c>
      <c r="B64844" t="s">
        <v>8</v>
      </c>
    </row>
    <row r="64845" spans="1:2" x14ac:dyDescent="0.25">
      <c r="A64845">
        <v>30956149</v>
      </c>
      <c r="B64845" t="s">
        <v>8</v>
      </c>
    </row>
    <row r="64846" spans="1:2" x14ac:dyDescent="0.25">
      <c r="A64846">
        <v>30956161</v>
      </c>
      <c r="B64846" t="s">
        <v>8</v>
      </c>
    </row>
    <row r="64847" spans="1:2" x14ac:dyDescent="0.25">
      <c r="A64847">
        <v>32369726</v>
      </c>
      <c r="B64847" t="s">
        <v>8</v>
      </c>
    </row>
    <row r="64848" spans="1:2" x14ac:dyDescent="0.25">
      <c r="A64848">
        <v>31925224</v>
      </c>
      <c r="B64848" t="s">
        <v>8</v>
      </c>
    </row>
    <row r="64849" spans="1:2" x14ac:dyDescent="0.25">
      <c r="A64849">
        <v>32140118</v>
      </c>
      <c r="B64849" t="s">
        <v>8</v>
      </c>
    </row>
    <row r="64850" spans="1:2" x14ac:dyDescent="0.25">
      <c r="A64850">
        <v>32070054</v>
      </c>
      <c r="B64850" t="s">
        <v>8</v>
      </c>
    </row>
    <row r="64851" spans="1:2" x14ac:dyDescent="0.25">
      <c r="A64851">
        <v>32070071</v>
      </c>
      <c r="B64851" t="s">
        <v>8</v>
      </c>
    </row>
    <row r="64852" spans="1:2" x14ac:dyDescent="0.25">
      <c r="A64852">
        <v>32173192</v>
      </c>
      <c r="B64852" t="s">
        <v>8</v>
      </c>
    </row>
    <row r="64853" spans="1:2" x14ac:dyDescent="0.25">
      <c r="A64853">
        <v>32377384</v>
      </c>
      <c r="B64853" t="s">
        <v>8</v>
      </c>
    </row>
    <row r="64854" spans="1:2" x14ac:dyDescent="0.25">
      <c r="A64854">
        <v>32377388</v>
      </c>
      <c r="B64854" t="s">
        <v>8</v>
      </c>
    </row>
    <row r="64855" spans="1:2" x14ac:dyDescent="0.25">
      <c r="A64855">
        <v>32377394</v>
      </c>
      <c r="B64855" t="s">
        <v>8</v>
      </c>
    </row>
    <row r="64856" spans="1:2" x14ac:dyDescent="0.25">
      <c r="A64856">
        <v>32377395</v>
      </c>
      <c r="B64856" t="s">
        <v>8</v>
      </c>
    </row>
    <row r="64857" spans="1:2" x14ac:dyDescent="0.25">
      <c r="A64857">
        <v>32377396</v>
      </c>
      <c r="B64857" t="s">
        <v>8</v>
      </c>
    </row>
    <row r="64858" spans="1:2" x14ac:dyDescent="0.25">
      <c r="A64858">
        <v>32377397</v>
      </c>
      <c r="B64858" t="s">
        <v>8</v>
      </c>
    </row>
    <row r="64859" spans="1:2" x14ac:dyDescent="0.25">
      <c r="A64859">
        <v>32377398</v>
      </c>
      <c r="B64859" t="s">
        <v>8</v>
      </c>
    </row>
    <row r="64860" spans="1:2" x14ac:dyDescent="0.25">
      <c r="A64860">
        <v>31919504</v>
      </c>
      <c r="B64860" t="s">
        <v>8</v>
      </c>
    </row>
    <row r="64861" spans="1:2" x14ac:dyDescent="0.25">
      <c r="A64861">
        <v>32018454</v>
      </c>
      <c r="B64861" t="s">
        <v>8</v>
      </c>
    </row>
    <row r="64862" spans="1:2" x14ac:dyDescent="0.25">
      <c r="A64862">
        <v>32257603</v>
      </c>
      <c r="B64862" t="s">
        <v>8</v>
      </c>
    </row>
    <row r="64863" spans="1:2" x14ac:dyDescent="0.25">
      <c r="A64863">
        <v>22597321</v>
      </c>
      <c r="B64863" t="s">
        <v>8</v>
      </c>
    </row>
    <row r="64864" spans="1:2" x14ac:dyDescent="0.25">
      <c r="A64864">
        <v>31988932</v>
      </c>
      <c r="B64864" t="s">
        <v>8</v>
      </c>
    </row>
    <row r="64865" spans="1:2" x14ac:dyDescent="0.25">
      <c r="A64865">
        <v>31988953</v>
      </c>
      <c r="B64865" t="s">
        <v>8</v>
      </c>
    </row>
    <row r="64866" spans="1:2" x14ac:dyDescent="0.25">
      <c r="A64866">
        <v>31277227</v>
      </c>
      <c r="B64866" t="s">
        <v>8</v>
      </c>
    </row>
    <row r="64867" spans="1:2" x14ac:dyDescent="0.25">
      <c r="A64867">
        <v>31277268</v>
      </c>
      <c r="B64867" t="s">
        <v>8</v>
      </c>
    </row>
    <row r="64868" spans="1:2" x14ac:dyDescent="0.25">
      <c r="A64868">
        <v>21988221</v>
      </c>
      <c r="B64868" t="s">
        <v>8</v>
      </c>
    </row>
    <row r="64869" spans="1:2" x14ac:dyDescent="0.25">
      <c r="A64869">
        <v>31758144</v>
      </c>
      <c r="B64869" t="s">
        <v>8</v>
      </c>
    </row>
    <row r="64870" spans="1:2" x14ac:dyDescent="0.25">
      <c r="A64870">
        <v>31763987</v>
      </c>
      <c r="B64870" t="s">
        <v>8</v>
      </c>
    </row>
    <row r="64871" spans="1:2" x14ac:dyDescent="0.25">
      <c r="A64871">
        <v>31758186</v>
      </c>
      <c r="B64871" t="s">
        <v>8</v>
      </c>
    </row>
    <row r="64872" spans="1:2" x14ac:dyDescent="0.25">
      <c r="A64872">
        <v>31139979</v>
      </c>
      <c r="B64872" t="s">
        <v>8</v>
      </c>
    </row>
    <row r="64873" spans="1:2" x14ac:dyDescent="0.25">
      <c r="A64873">
        <v>31596852</v>
      </c>
      <c r="B64873" t="s">
        <v>8</v>
      </c>
    </row>
    <row r="64874" spans="1:2" x14ac:dyDescent="0.25">
      <c r="A64874">
        <v>30882486</v>
      </c>
      <c r="B64874" t="s">
        <v>8</v>
      </c>
    </row>
    <row r="64875" spans="1:2" x14ac:dyDescent="0.25">
      <c r="A64875">
        <v>30882492</v>
      </c>
      <c r="B64875" t="s">
        <v>8</v>
      </c>
    </row>
    <row r="64876" spans="1:2" x14ac:dyDescent="0.25">
      <c r="A64876">
        <v>31307505</v>
      </c>
      <c r="B64876" t="s">
        <v>8</v>
      </c>
    </row>
    <row r="64877" spans="1:2" x14ac:dyDescent="0.25">
      <c r="A64877">
        <v>31932819</v>
      </c>
      <c r="B64877" t="s">
        <v>8</v>
      </c>
    </row>
    <row r="64878" spans="1:2" x14ac:dyDescent="0.25">
      <c r="A64878">
        <v>32328856</v>
      </c>
      <c r="B64878" t="s">
        <v>8</v>
      </c>
    </row>
    <row r="64879" spans="1:2" x14ac:dyDescent="0.25">
      <c r="A64879">
        <v>32328871</v>
      </c>
      <c r="B64879" t="s">
        <v>8</v>
      </c>
    </row>
    <row r="64880" spans="1:2" x14ac:dyDescent="0.25">
      <c r="A64880">
        <v>32329012</v>
      </c>
      <c r="B64880" t="s">
        <v>8</v>
      </c>
    </row>
    <row r="64881" spans="1:2" x14ac:dyDescent="0.25">
      <c r="A64881">
        <v>32376517</v>
      </c>
      <c r="B64881" t="s">
        <v>8</v>
      </c>
    </row>
    <row r="64882" spans="1:2" x14ac:dyDescent="0.25">
      <c r="A64882">
        <v>31711826</v>
      </c>
      <c r="B64882" t="s">
        <v>8</v>
      </c>
    </row>
    <row r="64883" spans="1:2" x14ac:dyDescent="0.25">
      <c r="A64883">
        <v>31711928</v>
      </c>
      <c r="B64883" t="s">
        <v>8</v>
      </c>
    </row>
    <row r="64884" spans="1:2" x14ac:dyDescent="0.25">
      <c r="A64884">
        <v>32311881</v>
      </c>
      <c r="B64884" t="s">
        <v>8</v>
      </c>
    </row>
    <row r="64885" spans="1:2" x14ac:dyDescent="0.25">
      <c r="A64885">
        <v>31712049</v>
      </c>
      <c r="B64885" t="s">
        <v>8</v>
      </c>
    </row>
    <row r="64886" spans="1:2" x14ac:dyDescent="0.25">
      <c r="A64886">
        <v>31712050</v>
      </c>
      <c r="B64886" t="s">
        <v>8</v>
      </c>
    </row>
    <row r="64887" spans="1:2" x14ac:dyDescent="0.25">
      <c r="A64887">
        <v>32311640</v>
      </c>
      <c r="B64887" t="s">
        <v>8</v>
      </c>
    </row>
    <row r="64888" spans="1:2" x14ac:dyDescent="0.25">
      <c r="A64888">
        <v>32311781</v>
      </c>
      <c r="B64888" t="s">
        <v>8</v>
      </c>
    </row>
    <row r="64889" spans="1:2" x14ac:dyDescent="0.25">
      <c r="A64889">
        <v>32311802</v>
      </c>
      <c r="B64889" t="s">
        <v>8</v>
      </c>
    </row>
    <row r="64890" spans="1:2" x14ac:dyDescent="0.25">
      <c r="A64890">
        <v>32311955</v>
      </c>
      <c r="B64890" t="s">
        <v>8</v>
      </c>
    </row>
    <row r="64891" spans="1:2" x14ac:dyDescent="0.25">
      <c r="A64891">
        <v>32045252</v>
      </c>
      <c r="B64891" t="s">
        <v>8</v>
      </c>
    </row>
    <row r="64892" spans="1:2" x14ac:dyDescent="0.25">
      <c r="A64892">
        <v>32045361</v>
      </c>
      <c r="B64892" t="s">
        <v>8</v>
      </c>
    </row>
    <row r="64893" spans="1:2" x14ac:dyDescent="0.25">
      <c r="A64893">
        <v>32334345</v>
      </c>
      <c r="B64893" t="s">
        <v>8</v>
      </c>
    </row>
    <row r="64894" spans="1:2" x14ac:dyDescent="0.25">
      <c r="A64894">
        <v>32334379</v>
      </c>
      <c r="B64894" t="s">
        <v>8</v>
      </c>
    </row>
    <row r="64895" spans="1:2" x14ac:dyDescent="0.25">
      <c r="A64895">
        <v>32115530</v>
      </c>
      <c r="B64895" t="s">
        <v>8</v>
      </c>
    </row>
    <row r="64896" spans="1:2" x14ac:dyDescent="0.25">
      <c r="A64896">
        <v>32380870</v>
      </c>
      <c r="B64896" t="s">
        <v>8</v>
      </c>
    </row>
    <row r="64897" spans="1:2" x14ac:dyDescent="0.25">
      <c r="A64897">
        <v>31325520</v>
      </c>
      <c r="B64897" t="s">
        <v>8</v>
      </c>
    </row>
    <row r="64898" spans="1:2" x14ac:dyDescent="0.25">
      <c r="A64898">
        <v>31332438</v>
      </c>
      <c r="B64898" t="s">
        <v>8</v>
      </c>
    </row>
    <row r="64899" spans="1:2" x14ac:dyDescent="0.25">
      <c r="A64899">
        <v>32378545</v>
      </c>
      <c r="B64899" t="s">
        <v>8</v>
      </c>
    </row>
    <row r="64900" spans="1:2" x14ac:dyDescent="0.25">
      <c r="A64900">
        <v>32378547</v>
      </c>
      <c r="B64900" t="s">
        <v>8</v>
      </c>
    </row>
    <row r="64901" spans="1:2" x14ac:dyDescent="0.25">
      <c r="A64901">
        <v>32378549</v>
      </c>
      <c r="B64901" t="s">
        <v>8</v>
      </c>
    </row>
    <row r="64902" spans="1:2" x14ac:dyDescent="0.25">
      <c r="A64902">
        <v>32378550</v>
      </c>
      <c r="B64902" t="s">
        <v>8</v>
      </c>
    </row>
    <row r="64903" spans="1:2" x14ac:dyDescent="0.25">
      <c r="A64903">
        <v>32378551</v>
      </c>
      <c r="B64903" t="s">
        <v>8</v>
      </c>
    </row>
    <row r="64904" spans="1:2" x14ac:dyDescent="0.25">
      <c r="A64904">
        <v>32351258</v>
      </c>
      <c r="B64904" t="s">
        <v>8</v>
      </c>
    </row>
    <row r="64905" spans="1:2" x14ac:dyDescent="0.25">
      <c r="A64905">
        <v>30926380</v>
      </c>
      <c r="B64905" t="s">
        <v>8</v>
      </c>
    </row>
    <row r="64906" spans="1:2" x14ac:dyDescent="0.25">
      <c r="A64906">
        <v>30925545</v>
      </c>
      <c r="B64906" t="s">
        <v>8</v>
      </c>
    </row>
    <row r="64907" spans="1:2" x14ac:dyDescent="0.25">
      <c r="A64907">
        <v>30925564</v>
      </c>
      <c r="B64907" t="s">
        <v>8</v>
      </c>
    </row>
    <row r="64908" spans="1:2" x14ac:dyDescent="0.25">
      <c r="A64908">
        <v>30925599</v>
      </c>
      <c r="B64908" t="s">
        <v>8</v>
      </c>
    </row>
    <row r="64909" spans="1:2" x14ac:dyDescent="0.25">
      <c r="A64909">
        <v>31712066</v>
      </c>
      <c r="B64909" t="s">
        <v>8</v>
      </c>
    </row>
    <row r="64910" spans="1:2" x14ac:dyDescent="0.25">
      <c r="A64910">
        <v>31712076</v>
      </c>
      <c r="B64910" t="s">
        <v>8</v>
      </c>
    </row>
    <row r="64911" spans="1:2" x14ac:dyDescent="0.25">
      <c r="A64911">
        <v>32095089</v>
      </c>
      <c r="B64911" t="s">
        <v>8</v>
      </c>
    </row>
    <row r="64912" spans="1:2" x14ac:dyDescent="0.25">
      <c r="A64912">
        <v>32095101</v>
      </c>
      <c r="B64912" t="s">
        <v>8</v>
      </c>
    </row>
    <row r="64913" spans="1:2" x14ac:dyDescent="0.25">
      <c r="A64913">
        <v>32095324</v>
      </c>
      <c r="B64913" t="s">
        <v>8</v>
      </c>
    </row>
    <row r="64914" spans="1:2" x14ac:dyDescent="0.25">
      <c r="A64914">
        <v>31729112</v>
      </c>
      <c r="B64914" t="s">
        <v>8</v>
      </c>
    </row>
    <row r="64915" spans="1:2" x14ac:dyDescent="0.25">
      <c r="A64915">
        <v>32140683</v>
      </c>
      <c r="B64915" t="s">
        <v>8</v>
      </c>
    </row>
    <row r="64916" spans="1:2" x14ac:dyDescent="0.25">
      <c r="A64916">
        <v>30886527</v>
      </c>
      <c r="B64916" t="s">
        <v>8</v>
      </c>
    </row>
    <row r="64917" spans="1:2" x14ac:dyDescent="0.25">
      <c r="A64917">
        <v>30886703</v>
      </c>
      <c r="B64917" t="s">
        <v>8</v>
      </c>
    </row>
    <row r="64918" spans="1:2" x14ac:dyDescent="0.25">
      <c r="A64918">
        <v>30907440</v>
      </c>
      <c r="B64918" t="s">
        <v>8</v>
      </c>
    </row>
    <row r="64919" spans="1:2" x14ac:dyDescent="0.25">
      <c r="A64919">
        <v>30907464</v>
      </c>
      <c r="B64919" t="s">
        <v>8</v>
      </c>
    </row>
    <row r="64920" spans="1:2" x14ac:dyDescent="0.25">
      <c r="A64920">
        <v>30907532</v>
      </c>
      <c r="B64920" t="s">
        <v>8</v>
      </c>
    </row>
    <row r="64921" spans="1:2" x14ac:dyDescent="0.25">
      <c r="A64921">
        <v>30907575</v>
      </c>
      <c r="B64921" t="s">
        <v>8</v>
      </c>
    </row>
    <row r="64922" spans="1:2" x14ac:dyDescent="0.25">
      <c r="A64922">
        <v>32020987</v>
      </c>
      <c r="B64922" t="s">
        <v>8</v>
      </c>
    </row>
    <row r="64923" spans="1:2" x14ac:dyDescent="0.25">
      <c r="A64923">
        <v>32021170</v>
      </c>
      <c r="B64923" t="s">
        <v>8</v>
      </c>
    </row>
    <row r="64924" spans="1:2" x14ac:dyDescent="0.25">
      <c r="A64924">
        <v>32021202</v>
      </c>
      <c r="B64924" t="s">
        <v>8</v>
      </c>
    </row>
    <row r="64925" spans="1:2" x14ac:dyDescent="0.25">
      <c r="A64925">
        <v>32021271</v>
      </c>
      <c r="B64925" t="s">
        <v>8</v>
      </c>
    </row>
    <row r="64926" spans="1:2" x14ac:dyDescent="0.25">
      <c r="A64926">
        <v>32025068</v>
      </c>
      <c r="B64926" t="s">
        <v>8</v>
      </c>
    </row>
    <row r="64927" spans="1:2" x14ac:dyDescent="0.25">
      <c r="A64927">
        <v>32025387</v>
      </c>
      <c r="B64927" t="s">
        <v>8</v>
      </c>
    </row>
    <row r="64928" spans="1:2" x14ac:dyDescent="0.25">
      <c r="A64928">
        <v>32197253</v>
      </c>
      <c r="B64928" t="s">
        <v>8</v>
      </c>
    </row>
    <row r="64929" spans="1:2" x14ac:dyDescent="0.25">
      <c r="A64929">
        <v>32197375</v>
      </c>
      <c r="B64929" t="s">
        <v>8</v>
      </c>
    </row>
    <row r="64930" spans="1:2" x14ac:dyDescent="0.25">
      <c r="A64930">
        <v>30695080</v>
      </c>
      <c r="B64930" t="s">
        <v>8</v>
      </c>
    </row>
    <row r="64931" spans="1:2" x14ac:dyDescent="0.25">
      <c r="A64931">
        <v>32130671</v>
      </c>
      <c r="B64931" t="s">
        <v>8</v>
      </c>
    </row>
    <row r="64932" spans="1:2" x14ac:dyDescent="0.25">
      <c r="A64932">
        <v>32024282</v>
      </c>
      <c r="B64932" t="s">
        <v>8</v>
      </c>
    </row>
    <row r="64933" spans="1:2" x14ac:dyDescent="0.25">
      <c r="A64933">
        <v>31729144</v>
      </c>
      <c r="B64933" t="s">
        <v>8</v>
      </c>
    </row>
    <row r="64934" spans="1:2" x14ac:dyDescent="0.25">
      <c r="A64934">
        <v>32355599</v>
      </c>
      <c r="B64934" t="s">
        <v>8</v>
      </c>
    </row>
    <row r="64935" spans="1:2" x14ac:dyDescent="0.25">
      <c r="A64935">
        <v>29431245</v>
      </c>
      <c r="B64935" t="s">
        <v>8</v>
      </c>
    </row>
    <row r="64936" spans="1:2" x14ac:dyDescent="0.25">
      <c r="A64936">
        <v>29433438</v>
      </c>
      <c r="B64936" t="s">
        <v>8</v>
      </c>
    </row>
    <row r="64937" spans="1:2" x14ac:dyDescent="0.25">
      <c r="A64937">
        <v>32378553</v>
      </c>
      <c r="B64937" t="s">
        <v>8</v>
      </c>
    </row>
    <row r="64938" spans="1:2" x14ac:dyDescent="0.25">
      <c r="A64938">
        <v>32378569</v>
      </c>
      <c r="B64938" t="s">
        <v>8</v>
      </c>
    </row>
    <row r="64939" spans="1:2" x14ac:dyDescent="0.25">
      <c r="A64939">
        <v>30898385</v>
      </c>
      <c r="B64939" t="s">
        <v>8</v>
      </c>
    </row>
    <row r="64940" spans="1:2" x14ac:dyDescent="0.25">
      <c r="A64940">
        <v>30898401</v>
      </c>
      <c r="B64940" t="s">
        <v>8</v>
      </c>
    </row>
    <row r="64941" spans="1:2" x14ac:dyDescent="0.25">
      <c r="A64941">
        <v>30898427</v>
      </c>
      <c r="B64941" t="s">
        <v>8</v>
      </c>
    </row>
    <row r="64942" spans="1:2" x14ac:dyDescent="0.25">
      <c r="A64942">
        <v>30898543</v>
      </c>
      <c r="B64942" t="s">
        <v>8</v>
      </c>
    </row>
    <row r="64943" spans="1:2" x14ac:dyDescent="0.25">
      <c r="A64943">
        <v>30934975</v>
      </c>
      <c r="B64943" t="s">
        <v>8</v>
      </c>
    </row>
    <row r="64944" spans="1:2" x14ac:dyDescent="0.25">
      <c r="A64944">
        <v>30958436</v>
      </c>
      <c r="B64944" t="s">
        <v>8</v>
      </c>
    </row>
    <row r="64945" spans="1:2" x14ac:dyDescent="0.25">
      <c r="A64945">
        <v>30935105</v>
      </c>
      <c r="B64945" t="s">
        <v>8</v>
      </c>
    </row>
    <row r="64946" spans="1:2" x14ac:dyDescent="0.25">
      <c r="A64946">
        <v>30935151</v>
      </c>
      <c r="B64946" t="s">
        <v>8</v>
      </c>
    </row>
    <row r="64947" spans="1:2" x14ac:dyDescent="0.25">
      <c r="A64947">
        <v>30935174</v>
      </c>
      <c r="B64947" t="s">
        <v>8</v>
      </c>
    </row>
    <row r="64948" spans="1:2" x14ac:dyDescent="0.25">
      <c r="A64948">
        <v>30935309</v>
      </c>
      <c r="B64948" t="s">
        <v>8</v>
      </c>
    </row>
    <row r="64949" spans="1:2" x14ac:dyDescent="0.25">
      <c r="A64949">
        <v>30935413</v>
      </c>
      <c r="B64949" t="s">
        <v>8</v>
      </c>
    </row>
    <row r="64950" spans="1:2" x14ac:dyDescent="0.25">
      <c r="A64950">
        <v>30935531</v>
      </c>
      <c r="B64950" t="s">
        <v>8</v>
      </c>
    </row>
    <row r="64951" spans="1:2" x14ac:dyDescent="0.25">
      <c r="A64951">
        <v>31012209</v>
      </c>
      <c r="B64951" t="s">
        <v>8</v>
      </c>
    </row>
    <row r="64952" spans="1:2" x14ac:dyDescent="0.25">
      <c r="A64952">
        <v>31689338</v>
      </c>
      <c r="B64952" t="s">
        <v>8</v>
      </c>
    </row>
    <row r="64953" spans="1:2" x14ac:dyDescent="0.25">
      <c r="A64953">
        <v>31012251</v>
      </c>
      <c r="B64953" t="s">
        <v>8</v>
      </c>
    </row>
    <row r="64954" spans="1:2" x14ac:dyDescent="0.25">
      <c r="A64954">
        <v>31689454</v>
      </c>
      <c r="B64954" t="s">
        <v>8</v>
      </c>
    </row>
    <row r="64955" spans="1:2" x14ac:dyDescent="0.25">
      <c r="A64955">
        <v>31689465</v>
      </c>
      <c r="B64955" t="s">
        <v>8</v>
      </c>
    </row>
    <row r="64956" spans="1:2" x14ac:dyDescent="0.25">
      <c r="A64956">
        <v>31689496</v>
      </c>
      <c r="B64956" t="s">
        <v>8</v>
      </c>
    </row>
    <row r="64957" spans="1:2" x14ac:dyDescent="0.25">
      <c r="A64957">
        <v>31008558</v>
      </c>
      <c r="B64957" t="s">
        <v>8</v>
      </c>
    </row>
    <row r="64958" spans="1:2" x14ac:dyDescent="0.25">
      <c r="A64958">
        <v>31677689</v>
      </c>
      <c r="B64958" t="s">
        <v>8</v>
      </c>
    </row>
    <row r="64959" spans="1:2" x14ac:dyDescent="0.25">
      <c r="A64959">
        <v>31676336</v>
      </c>
      <c r="B64959" t="s">
        <v>8</v>
      </c>
    </row>
    <row r="64960" spans="1:2" x14ac:dyDescent="0.25">
      <c r="A64960">
        <v>30437183</v>
      </c>
      <c r="B64960" t="s">
        <v>8</v>
      </c>
    </row>
    <row r="64961" spans="1:2" x14ac:dyDescent="0.25">
      <c r="A64961">
        <v>30437217</v>
      </c>
      <c r="B64961" t="s">
        <v>8</v>
      </c>
    </row>
    <row r="64962" spans="1:2" x14ac:dyDescent="0.25">
      <c r="A64962">
        <v>30437370</v>
      </c>
      <c r="B64962" t="s">
        <v>8</v>
      </c>
    </row>
    <row r="64963" spans="1:2" x14ac:dyDescent="0.25">
      <c r="A64963">
        <v>30437549</v>
      </c>
      <c r="B64963" t="s">
        <v>8</v>
      </c>
    </row>
    <row r="64964" spans="1:2" x14ac:dyDescent="0.25">
      <c r="A64964">
        <v>30438272</v>
      </c>
      <c r="B64964" t="s">
        <v>8</v>
      </c>
    </row>
    <row r="64965" spans="1:2" x14ac:dyDescent="0.25">
      <c r="A64965">
        <v>30438020</v>
      </c>
      <c r="B64965" t="s">
        <v>8</v>
      </c>
    </row>
    <row r="64966" spans="1:2" x14ac:dyDescent="0.25">
      <c r="A64966">
        <v>30438069</v>
      </c>
      <c r="B64966" t="s">
        <v>8</v>
      </c>
    </row>
    <row r="64967" spans="1:2" x14ac:dyDescent="0.25">
      <c r="A64967">
        <v>30438134</v>
      </c>
      <c r="B64967" t="s">
        <v>8</v>
      </c>
    </row>
    <row r="64968" spans="1:2" x14ac:dyDescent="0.25">
      <c r="A64968">
        <v>30438177</v>
      </c>
      <c r="B64968" t="s">
        <v>8</v>
      </c>
    </row>
    <row r="64969" spans="1:2" x14ac:dyDescent="0.25">
      <c r="A64969">
        <v>30442476</v>
      </c>
      <c r="B64969" t="s">
        <v>8</v>
      </c>
    </row>
    <row r="64970" spans="1:2" x14ac:dyDescent="0.25">
      <c r="A64970">
        <v>30442525</v>
      </c>
      <c r="B64970" t="s">
        <v>8</v>
      </c>
    </row>
    <row r="64971" spans="1:2" x14ac:dyDescent="0.25">
      <c r="A64971">
        <v>30442363</v>
      </c>
      <c r="B64971" t="s">
        <v>8</v>
      </c>
    </row>
    <row r="64972" spans="1:2" x14ac:dyDescent="0.25">
      <c r="A64972">
        <v>30443011</v>
      </c>
      <c r="B64972" t="s">
        <v>8</v>
      </c>
    </row>
    <row r="64973" spans="1:2" x14ac:dyDescent="0.25">
      <c r="A64973">
        <v>30443452</v>
      </c>
      <c r="B64973" t="s">
        <v>8</v>
      </c>
    </row>
    <row r="64974" spans="1:2" x14ac:dyDescent="0.25">
      <c r="A64974">
        <v>30443627</v>
      </c>
      <c r="B64974" t="s">
        <v>8</v>
      </c>
    </row>
    <row r="64975" spans="1:2" x14ac:dyDescent="0.25">
      <c r="A64975">
        <v>30440175</v>
      </c>
      <c r="B64975" t="s">
        <v>8</v>
      </c>
    </row>
    <row r="64976" spans="1:2" x14ac:dyDescent="0.25">
      <c r="A64976">
        <v>30443779</v>
      </c>
      <c r="B64976" t="s">
        <v>8</v>
      </c>
    </row>
    <row r="64977" spans="1:2" x14ac:dyDescent="0.25">
      <c r="A64977">
        <v>30443918</v>
      </c>
      <c r="B64977" t="s">
        <v>8</v>
      </c>
    </row>
    <row r="64978" spans="1:2" x14ac:dyDescent="0.25">
      <c r="A64978">
        <v>30444097</v>
      </c>
      <c r="B64978" t="s">
        <v>8</v>
      </c>
    </row>
    <row r="64979" spans="1:2" x14ac:dyDescent="0.25">
      <c r="A64979">
        <v>30444182</v>
      </c>
      <c r="B64979" t="s">
        <v>8</v>
      </c>
    </row>
    <row r="64980" spans="1:2" x14ac:dyDescent="0.25">
      <c r="A64980">
        <v>30444281</v>
      </c>
      <c r="B64980" t="s">
        <v>8</v>
      </c>
    </row>
    <row r="64981" spans="1:2" x14ac:dyDescent="0.25">
      <c r="A64981">
        <v>30440193</v>
      </c>
      <c r="B64981" t="s">
        <v>8</v>
      </c>
    </row>
    <row r="64982" spans="1:2" x14ac:dyDescent="0.25">
      <c r="A64982">
        <v>30444367</v>
      </c>
      <c r="B64982" t="s">
        <v>8</v>
      </c>
    </row>
    <row r="64983" spans="1:2" x14ac:dyDescent="0.25">
      <c r="A64983">
        <v>30444434</v>
      </c>
      <c r="B64983" t="s">
        <v>8</v>
      </c>
    </row>
    <row r="64984" spans="1:2" x14ac:dyDescent="0.25">
      <c r="A64984">
        <v>30444518</v>
      </c>
      <c r="B64984" t="s">
        <v>8</v>
      </c>
    </row>
    <row r="64985" spans="1:2" x14ac:dyDescent="0.25">
      <c r="A64985">
        <v>30445178</v>
      </c>
      <c r="B64985" t="s">
        <v>8</v>
      </c>
    </row>
    <row r="64986" spans="1:2" x14ac:dyDescent="0.25">
      <c r="A64986">
        <v>30445154</v>
      </c>
      <c r="B64986" t="s">
        <v>8</v>
      </c>
    </row>
    <row r="64987" spans="1:2" x14ac:dyDescent="0.25">
      <c r="A64987">
        <v>31679347</v>
      </c>
      <c r="B64987" t="s">
        <v>8</v>
      </c>
    </row>
    <row r="64988" spans="1:2" x14ac:dyDescent="0.25">
      <c r="A64988">
        <v>31678365</v>
      </c>
      <c r="B64988" t="s">
        <v>8</v>
      </c>
    </row>
    <row r="64989" spans="1:2" x14ac:dyDescent="0.25">
      <c r="A64989">
        <v>30440375</v>
      </c>
      <c r="B64989" t="s">
        <v>8</v>
      </c>
    </row>
    <row r="64990" spans="1:2" x14ac:dyDescent="0.25">
      <c r="A64990">
        <v>31678369</v>
      </c>
      <c r="B64990" t="s">
        <v>8</v>
      </c>
    </row>
    <row r="64991" spans="1:2" x14ac:dyDescent="0.25">
      <c r="A64991">
        <v>30441122</v>
      </c>
      <c r="B64991" t="s">
        <v>8</v>
      </c>
    </row>
    <row r="64992" spans="1:2" x14ac:dyDescent="0.25">
      <c r="A64992">
        <v>30440794</v>
      </c>
      <c r="B64992" t="s">
        <v>8</v>
      </c>
    </row>
    <row r="64993" spans="1:2" x14ac:dyDescent="0.25">
      <c r="A64993">
        <v>31678891</v>
      </c>
      <c r="B64993" t="s">
        <v>8</v>
      </c>
    </row>
    <row r="64994" spans="1:2" x14ac:dyDescent="0.25">
      <c r="A64994">
        <v>31678905</v>
      </c>
      <c r="B64994" t="s">
        <v>8</v>
      </c>
    </row>
    <row r="64995" spans="1:2" x14ac:dyDescent="0.25">
      <c r="A64995">
        <v>30442090</v>
      </c>
      <c r="B64995" t="s">
        <v>8</v>
      </c>
    </row>
    <row r="64996" spans="1:2" x14ac:dyDescent="0.25">
      <c r="A64996">
        <v>30111595</v>
      </c>
      <c r="B64996" t="s">
        <v>8</v>
      </c>
    </row>
    <row r="64997" spans="1:2" x14ac:dyDescent="0.25">
      <c r="A64997">
        <v>30111624</v>
      </c>
      <c r="B64997" t="s">
        <v>8</v>
      </c>
    </row>
    <row r="64998" spans="1:2" x14ac:dyDescent="0.25">
      <c r="A64998">
        <v>30118989</v>
      </c>
      <c r="B64998" t="s">
        <v>8</v>
      </c>
    </row>
    <row r="64999" spans="1:2" x14ac:dyDescent="0.25">
      <c r="A64999">
        <v>30119030</v>
      </c>
      <c r="B64999" t="s">
        <v>8</v>
      </c>
    </row>
    <row r="65000" spans="1:2" x14ac:dyDescent="0.25">
      <c r="A65000">
        <v>32240469</v>
      </c>
      <c r="B65000" t="s">
        <v>8</v>
      </c>
    </row>
    <row r="65001" spans="1:2" x14ac:dyDescent="0.25">
      <c r="A65001">
        <v>31318239</v>
      </c>
      <c r="B65001" t="s">
        <v>8</v>
      </c>
    </row>
    <row r="65002" spans="1:2" x14ac:dyDescent="0.25">
      <c r="A65002">
        <v>32097776</v>
      </c>
      <c r="B65002" t="s">
        <v>8</v>
      </c>
    </row>
    <row r="65003" spans="1:2" x14ac:dyDescent="0.25">
      <c r="A65003">
        <v>32137287</v>
      </c>
      <c r="B65003" t="s">
        <v>8</v>
      </c>
    </row>
    <row r="65004" spans="1:2" x14ac:dyDescent="0.25">
      <c r="A65004">
        <v>30044354</v>
      </c>
      <c r="B65004" t="s">
        <v>8</v>
      </c>
    </row>
    <row r="65005" spans="1:2" x14ac:dyDescent="0.25">
      <c r="A65005">
        <v>30050097</v>
      </c>
      <c r="B65005" t="s">
        <v>8</v>
      </c>
    </row>
    <row r="65006" spans="1:2" x14ac:dyDescent="0.25">
      <c r="A65006">
        <v>30050096</v>
      </c>
      <c r="B65006" t="s">
        <v>8</v>
      </c>
    </row>
    <row r="65007" spans="1:2" x14ac:dyDescent="0.25">
      <c r="A65007">
        <v>31879164</v>
      </c>
      <c r="B65007" t="s">
        <v>8</v>
      </c>
    </row>
    <row r="65008" spans="1:2" x14ac:dyDescent="0.25">
      <c r="A65008">
        <v>31879179</v>
      </c>
      <c r="B65008" t="s">
        <v>8</v>
      </c>
    </row>
    <row r="65009" spans="1:2" x14ac:dyDescent="0.25">
      <c r="A65009">
        <v>31879217</v>
      </c>
      <c r="B65009" t="s">
        <v>8</v>
      </c>
    </row>
    <row r="65010" spans="1:2" x14ac:dyDescent="0.25">
      <c r="A65010">
        <v>32055138</v>
      </c>
      <c r="B65010" t="s">
        <v>8</v>
      </c>
    </row>
    <row r="65011" spans="1:2" x14ac:dyDescent="0.25">
      <c r="A65011">
        <v>32283956</v>
      </c>
      <c r="B65011" t="s">
        <v>8</v>
      </c>
    </row>
    <row r="65012" spans="1:2" x14ac:dyDescent="0.25">
      <c r="A65012">
        <v>32037668</v>
      </c>
      <c r="B65012" t="s">
        <v>8</v>
      </c>
    </row>
    <row r="65013" spans="1:2" x14ac:dyDescent="0.25">
      <c r="A65013">
        <v>22211228</v>
      </c>
      <c r="B65013" t="s">
        <v>8</v>
      </c>
    </row>
    <row r="65014" spans="1:2" x14ac:dyDescent="0.25">
      <c r="A65014">
        <v>31898508</v>
      </c>
      <c r="B65014" t="s">
        <v>8</v>
      </c>
    </row>
    <row r="65015" spans="1:2" x14ac:dyDescent="0.25">
      <c r="A65015">
        <v>31898538</v>
      </c>
      <c r="B65015" t="s">
        <v>8</v>
      </c>
    </row>
    <row r="65016" spans="1:2" x14ac:dyDescent="0.25">
      <c r="A65016">
        <v>32149873</v>
      </c>
      <c r="B65016" t="s">
        <v>8</v>
      </c>
    </row>
    <row r="65017" spans="1:2" x14ac:dyDescent="0.25">
      <c r="A65017">
        <v>31879372</v>
      </c>
      <c r="B65017" t="s">
        <v>8</v>
      </c>
    </row>
    <row r="65018" spans="1:2" x14ac:dyDescent="0.25">
      <c r="A65018">
        <v>31191722</v>
      </c>
      <c r="B65018" t="s">
        <v>8</v>
      </c>
    </row>
    <row r="65019" spans="1:2" x14ac:dyDescent="0.25">
      <c r="A65019">
        <v>31191724</v>
      </c>
      <c r="B65019" t="s">
        <v>8</v>
      </c>
    </row>
    <row r="65020" spans="1:2" x14ac:dyDescent="0.25">
      <c r="A65020">
        <v>31735689</v>
      </c>
      <c r="B65020" t="s">
        <v>8</v>
      </c>
    </row>
    <row r="65021" spans="1:2" x14ac:dyDescent="0.25">
      <c r="A65021">
        <v>31735777</v>
      </c>
      <c r="B65021" t="s">
        <v>8</v>
      </c>
    </row>
    <row r="65022" spans="1:2" x14ac:dyDescent="0.25">
      <c r="A65022">
        <v>31735797</v>
      </c>
      <c r="B65022" t="s">
        <v>8</v>
      </c>
    </row>
    <row r="65023" spans="1:2" x14ac:dyDescent="0.25">
      <c r="A65023">
        <v>32229854</v>
      </c>
      <c r="B65023" t="s">
        <v>8</v>
      </c>
    </row>
    <row r="65024" spans="1:2" x14ac:dyDescent="0.25">
      <c r="A65024">
        <v>32217893</v>
      </c>
      <c r="B65024" t="s">
        <v>8</v>
      </c>
    </row>
    <row r="65025" spans="1:2" x14ac:dyDescent="0.25">
      <c r="A65025">
        <v>31828502</v>
      </c>
      <c r="B65025" t="s">
        <v>8</v>
      </c>
    </row>
    <row r="65026" spans="1:2" x14ac:dyDescent="0.25">
      <c r="A65026">
        <v>31828554</v>
      </c>
      <c r="B65026" t="s">
        <v>8</v>
      </c>
    </row>
    <row r="65027" spans="1:2" x14ac:dyDescent="0.25">
      <c r="A65027">
        <v>31828630</v>
      </c>
      <c r="B65027" t="s">
        <v>8</v>
      </c>
    </row>
    <row r="65028" spans="1:2" x14ac:dyDescent="0.25">
      <c r="A65028">
        <v>31828636</v>
      </c>
      <c r="B65028" t="s">
        <v>8</v>
      </c>
    </row>
    <row r="65029" spans="1:2" x14ac:dyDescent="0.25">
      <c r="A65029">
        <v>31829367</v>
      </c>
      <c r="B65029" t="s">
        <v>8</v>
      </c>
    </row>
    <row r="65030" spans="1:2" x14ac:dyDescent="0.25">
      <c r="A65030">
        <v>31925451</v>
      </c>
      <c r="B65030" t="s">
        <v>8</v>
      </c>
    </row>
    <row r="65031" spans="1:2" x14ac:dyDescent="0.25">
      <c r="A65031">
        <v>31924461</v>
      </c>
      <c r="B65031" t="s">
        <v>8</v>
      </c>
    </row>
    <row r="65032" spans="1:2" x14ac:dyDescent="0.25">
      <c r="A65032">
        <v>31190227</v>
      </c>
      <c r="B65032" t="s">
        <v>8</v>
      </c>
    </row>
    <row r="65033" spans="1:2" x14ac:dyDescent="0.25">
      <c r="A65033">
        <v>32190832</v>
      </c>
      <c r="B65033" t="s">
        <v>8</v>
      </c>
    </row>
    <row r="65034" spans="1:2" x14ac:dyDescent="0.25">
      <c r="A65034">
        <v>32190883</v>
      </c>
      <c r="B65034" t="s">
        <v>8</v>
      </c>
    </row>
    <row r="65035" spans="1:2" x14ac:dyDescent="0.25">
      <c r="A65035">
        <v>32190964</v>
      </c>
      <c r="B65035" t="s">
        <v>8</v>
      </c>
    </row>
    <row r="65036" spans="1:2" x14ac:dyDescent="0.25">
      <c r="A65036">
        <v>32191001</v>
      </c>
      <c r="B65036" t="s">
        <v>8</v>
      </c>
    </row>
    <row r="65037" spans="1:2" x14ac:dyDescent="0.25">
      <c r="A65037">
        <v>31729266</v>
      </c>
      <c r="B65037" t="s">
        <v>8</v>
      </c>
    </row>
    <row r="65038" spans="1:2" x14ac:dyDescent="0.25">
      <c r="A65038">
        <v>32198812</v>
      </c>
      <c r="B65038" t="s">
        <v>8</v>
      </c>
    </row>
    <row r="65039" spans="1:2" x14ac:dyDescent="0.25">
      <c r="A65039">
        <v>31905262</v>
      </c>
      <c r="B65039" t="s">
        <v>8</v>
      </c>
    </row>
    <row r="65040" spans="1:2" x14ac:dyDescent="0.25">
      <c r="A65040">
        <v>32070526</v>
      </c>
      <c r="B65040" t="s">
        <v>8</v>
      </c>
    </row>
    <row r="65041" spans="1:2" x14ac:dyDescent="0.25">
      <c r="A65041">
        <v>32342771</v>
      </c>
      <c r="B65041" t="s">
        <v>8</v>
      </c>
    </row>
    <row r="65042" spans="1:2" x14ac:dyDescent="0.25">
      <c r="A65042">
        <v>32342838</v>
      </c>
      <c r="B65042" t="s">
        <v>8</v>
      </c>
    </row>
    <row r="65043" spans="1:2" x14ac:dyDescent="0.25">
      <c r="A65043">
        <v>31686649</v>
      </c>
      <c r="B65043" t="s">
        <v>8</v>
      </c>
    </row>
    <row r="65044" spans="1:2" x14ac:dyDescent="0.25">
      <c r="A65044">
        <v>30822340</v>
      </c>
      <c r="B65044" t="s">
        <v>8</v>
      </c>
    </row>
    <row r="65045" spans="1:2" x14ac:dyDescent="0.25">
      <c r="A65045">
        <v>30724639</v>
      </c>
      <c r="B65045" t="s">
        <v>8</v>
      </c>
    </row>
    <row r="65046" spans="1:2" x14ac:dyDescent="0.25">
      <c r="A65046">
        <v>30724662</v>
      </c>
      <c r="B65046" t="s">
        <v>8</v>
      </c>
    </row>
    <row r="65047" spans="1:2" x14ac:dyDescent="0.25">
      <c r="A65047">
        <v>31929469</v>
      </c>
      <c r="B65047" t="s">
        <v>8</v>
      </c>
    </row>
    <row r="65048" spans="1:2" x14ac:dyDescent="0.25">
      <c r="A65048">
        <v>31977561</v>
      </c>
      <c r="B65048" t="s">
        <v>8</v>
      </c>
    </row>
    <row r="65049" spans="1:2" x14ac:dyDescent="0.25">
      <c r="A65049">
        <v>31977588</v>
      </c>
      <c r="B65049" t="s">
        <v>8</v>
      </c>
    </row>
    <row r="65050" spans="1:2" x14ac:dyDescent="0.25">
      <c r="A65050">
        <v>30898591</v>
      </c>
      <c r="B65050" t="s">
        <v>8</v>
      </c>
    </row>
    <row r="65051" spans="1:2" x14ac:dyDescent="0.25">
      <c r="A65051">
        <v>31712287</v>
      </c>
      <c r="B65051" t="s">
        <v>8</v>
      </c>
    </row>
    <row r="65052" spans="1:2" x14ac:dyDescent="0.25">
      <c r="A65052">
        <v>32143414</v>
      </c>
      <c r="B65052" t="s">
        <v>8</v>
      </c>
    </row>
    <row r="65053" spans="1:2" x14ac:dyDescent="0.25">
      <c r="A65053">
        <v>31912161</v>
      </c>
      <c r="B65053" t="s">
        <v>8</v>
      </c>
    </row>
    <row r="65054" spans="1:2" x14ac:dyDescent="0.25">
      <c r="A65054">
        <v>31912187</v>
      </c>
      <c r="B65054" t="s">
        <v>8</v>
      </c>
    </row>
    <row r="65055" spans="1:2" x14ac:dyDescent="0.25">
      <c r="A65055">
        <v>31928544</v>
      </c>
      <c r="B65055" t="s">
        <v>8</v>
      </c>
    </row>
    <row r="65056" spans="1:2" x14ac:dyDescent="0.25">
      <c r="A65056">
        <v>30976056</v>
      </c>
      <c r="B65056" t="s">
        <v>8</v>
      </c>
    </row>
    <row r="65057" spans="1:2" x14ac:dyDescent="0.25">
      <c r="A65057">
        <v>30976118</v>
      </c>
      <c r="B65057" t="s">
        <v>8</v>
      </c>
    </row>
    <row r="65058" spans="1:2" x14ac:dyDescent="0.25">
      <c r="A65058">
        <v>30976271</v>
      </c>
      <c r="B65058" t="s">
        <v>8</v>
      </c>
    </row>
    <row r="65059" spans="1:2" x14ac:dyDescent="0.25">
      <c r="A65059">
        <v>30977184</v>
      </c>
      <c r="B65059" t="s">
        <v>8</v>
      </c>
    </row>
    <row r="65060" spans="1:2" x14ac:dyDescent="0.25">
      <c r="A65060">
        <v>30976381</v>
      </c>
      <c r="B65060" t="s">
        <v>8</v>
      </c>
    </row>
    <row r="65061" spans="1:2" x14ac:dyDescent="0.25">
      <c r="A65061">
        <v>30976393</v>
      </c>
      <c r="B65061" t="s">
        <v>8</v>
      </c>
    </row>
    <row r="65062" spans="1:2" x14ac:dyDescent="0.25">
      <c r="A65062">
        <v>30976443</v>
      </c>
      <c r="B65062" t="s">
        <v>8</v>
      </c>
    </row>
    <row r="65063" spans="1:2" x14ac:dyDescent="0.25">
      <c r="A65063">
        <v>30976611</v>
      </c>
      <c r="B65063" t="s">
        <v>8</v>
      </c>
    </row>
    <row r="65064" spans="1:2" x14ac:dyDescent="0.25">
      <c r="A65064">
        <v>30976629</v>
      </c>
      <c r="B65064" t="s">
        <v>8</v>
      </c>
    </row>
    <row r="65065" spans="1:2" x14ac:dyDescent="0.25">
      <c r="A65065">
        <v>30976662</v>
      </c>
      <c r="B65065" t="s">
        <v>8</v>
      </c>
    </row>
    <row r="65066" spans="1:2" x14ac:dyDescent="0.25">
      <c r="A65066">
        <v>30977216</v>
      </c>
      <c r="B65066" t="s">
        <v>8</v>
      </c>
    </row>
    <row r="65067" spans="1:2" x14ac:dyDescent="0.25">
      <c r="A65067">
        <v>32023607</v>
      </c>
      <c r="B65067" t="s">
        <v>8</v>
      </c>
    </row>
    <row r="65068" spans="1:2" x14ac:dyDescent="0.25">
      <c r="A65068">
        <v>32325258</v>
      </c>
      <c r="B65068" t="s">
        <v>8</v>
      </c>
    </row>
    <row r="65069" spans="1:2" x14ac:dyDescent="0.25">
      <c r="A65069">
        <v>32325383</v>
      </c>
      <c r="B65069" t="s">
        <v>8</v>
      </c>
    </row>
    <row r="65070" spans="1:2" x14ac:dyDescent="0.25">
      <c r="A65070">
        <v>31902981</v>
      </c>
      <c r="B65070" t="s">
        <v>8</v>
      </c>
    </row>
    <row r="65071" spans="1:2" x14ac:dyDescent="0.25">
      <c r="A65071">
        <v>31902985</v>
      </c>
      <c r="B65071" t="s">
        <v>8</v>
      </c>
    </row>
    <row r="65072" spans="1:2" x14ac:dyDescent="0.25">
      <c r="A65072">
        <v>31962290</v>
      </c>
      <c r="B65072" t="s">
        <v>8</v>
      </c>
    </row>
    <row r="65073" spans="1:2" x14ac:dyDescent="0.25">
      <c r="A65073">
        <v>31962292</v>
      </c>
      <c r="B65073" t="s">
        <v>8</v>
      </c>
    </row>
    <row r="65074" spans="1:2" x14ac:dyDescent="0.25">
      <c r="A65074">
        <v>31962301</v>
      </c>
      <c r="B65074" t="s">
        <v>8</v>
      </c>
    </row>
    <row r="65075" spans="1:2" x14ac:dyDescent="0.25">
      <c r="A65075">
        <v>32366969</v>
      </c>
      <c r="B65075" t="s">
        <v>8</v>
      </c>
    </row>
    <row r="65076" spans="1:2" x14ac:dyDescent="0.25">
      <c r="A65076">
        <v>31284424</v>
      </c>
      <c r="B65076" t="s">
        <v>8</v>
      </c>
    </row>
    <row r="65077" spans="1:2" x14ac:dyDescent="0.25">
      <c r="A65077">
        <v>31994586</v>
      </c>
      <c r="B65077" t="s">
        <v>8</v>
      </c>
    </row>
    <row r="65078" spans="1:2" x14ac:dyDescent="0.25">
      <c r="A65078">
        <v>32144627</v>
      </c>
      <c r="B65078" t="s">
        <v>8</v>
      </c>
    </row>
    <row r="65079" spans="1:2" x14ac:dyDescent="0.25">
      <c r="A65079">
        <v>31854685</v>
      </c>
      <c r="B65079" t="s">
        <v>8</v>
      </c>
    </row>
    <row r="65080" spans="1:2" x14ac:dyDescent="0.25">
      <c r="A65080">
        <v>31984188</v>
      </c>
      <c r="B65080" t="s">
        <v>8</v>
      </c>
    </row>
    <row r="65081" spans="1:2" x14ac:dyDescent="0.25">
      <c r="A65081">
        <v>31984326</v>
      </c>
      <c r="B65081" t="s">
        <v>8</v>
      </c>
    </row>
    <row r="65082" spans="1:2" x14ac:dyDescent="0.25">
      <c r="A65082">
        <v>31984320</v>
      </c>
      <c r="B65082" t="s">
        <v>8</v>
      </c>
    </row>
    <row r="65083" spans="1:2" x14ac:dyDescent="0.25">
      <c r="A65083">
        <v>31287633</v>
      </c>
      <c r="B65083" t="s">
        <v>8</v>
      </c>
    </row>
    <row r="65084" spans="1:2" x14ac:dyDescent="0.25">
      <c r="A65084">
        <v>22174323</v>
      </c>
      <c r="B65084" t="s">
        <v>8</v>
      </c>
    </row>
    <row r="65085" spans="1:2" x14ac:dyDescent="0.25">
      <c r="A65085">
        <v>30935552</v>
      </c>
      <c r="B65085" t="s">
        <v>8</v>
      </c>
    </row>
    <row r="65086" spans="1:2" x14ac:dyDescent="0.25">
      <c r="A65086">
        <v>30935585</v>
      </c>
      <c r="B65086" t="s">
        <v>8</v>
      </c>
    </row>
    <row r="65087" spans="1:2" x14ac:dyDescent="0.25">
      <c r="A65087">
        <v>30935658</v>
      </c>
      <c r="B65087" t="s">
        <v>8</v>
      </c>
    </row>
    <row r="65088" spans="1:2" x14ac:dyDescent="0.25">
      <c r="A65088">
        <v>30935756</v>
      </c>
      <c r="B65088" t="s">
        <v>8</v>
      </c>
    </row>
    <row r="65089" spans="1:2" x14ac:dyDescent="0.25">
      <c r="A65089">
        <v>30935864</v>
      </c>
      <c r="B65089" t="s">
        <v>8</v>
      </c>
    </row>
    <row r="65090" spans="1:2" x14ac:dyDescent="0.25">
      <c r="A65090">
        <v>30935870</v>
      </c>
      <c r="B65090" t="s">
        <v>8</v>
      </c>
    </row>
    <row r="65091" spans="1:2" x14ac:dyDescent="0.25">
      <c r="A65091">
        <v>30935935</v>
      </c>
      <c r="B65091" t="s">
        <v>8</v>
      </c>
    </row>
    <row r="65092" spans="1:2" x14ac:dyDescent="0.25">
      <c r="A65092">
        <v>30935978</v>
      </c>
      <c r="B65092" t="s">
        <v>8</v>
      </c>
    </row>
    <row r="65093" spans="1:2" x14ac:dyDescent="0.25">
      <c r="A65093">
        <v>30936003</v>
      </c>
      <c r="B65093" t="s">
        <v>8</v>
      </c>
    </row>
    <row r="65094" spans="1:2" x14ac:dyDescent="0.25">
      <c r="A65094">
        <v>30936078</v>
      </c>
      <c r="B65094" t="s">
        <v>8</v>
      </c>
    </row>
    <row r="65095" spans="1:2" x14ac:dyDescent="0.25">
      <c r="A65095">
        <v>30936160</v>
      </c>
      <c r="B65095" t="s">
        <v>8</v>
      </c>
    </row>
    <row r="65096" spans="1:2" x14ac:dyDescent="0.25">
      <c r="A65096">
        <v>30936182</v>
      </c>
      <c r="B65096" t="s">
        <v>8</v>
      </c>
    </row>
    <row r="65097" spans="1:2" x14ac:dyDescent="0.25">
      <c r="A65097">
        <v>31336623</v>
      </c>
      <c r="B65097" t="s">
        <v>8</v>
      </c>
    </row>
    <row r="65098" spans="1:2" x14ac:dyDescent="0.25">
      <c r="A65098">
        <v>31729349</v>
      </c>
      <c r="B65098" t="s">
        <v>8</v>
      </c>
    </row>
    <row r="65099" spans="1:2" x14ac:dyDescent="0.25">
      <c r="A65099">
        <v>31857823</v>
      </c>
      <c r="B65099" t="s">
        <v>8</v>
      </c>
    </row>
    <row r="65100" spans="1:2" x14ac:dyDescent="0.25">
      <c r="A65100">
        <v>31857901</v>
      </c>
      <c r="B65100" t="s">
        <v>8</v>
      </c>
    </row>
    <row r="65101" spans="1:2" x14ac:dyDescent="0.25">
      <c r="A65101">
        <v>31857916</v>
      </c>
      <c r="B65101" t="s">
        <v>8</v>
      </c>
    </row>
    <row r="65102" spans="1:2" x14ac:dyDescent="0.25">
      <c r="A65102">
        <v>32143061</v>
      </c>
      <c r="B65102" t="s">
        <v>8</v>
      </c>
    </row>
    <row r="65103" spans="1:2" x14ac:dyDescent="0.25">
      <c r="A65103">
        <v>32045255</v>
      </c>
      <c r="B65103" t="s">
        <v>8</v>
      </c>
    </row>
    <row r="65104" spans="1:2" x14ac:dyDescent="0.25">
      <c r="A65104">
        <v>31220979</v>
      </c>
      <c r="B65104" t="s">
        <v>8</v>
      </c>
    </row>
    <row r="65105" spans="1:2" x14ac:dyDescent="0.25">
      <c r="A65105">
        <v>31804557</v>
      </c>
      <c r="B65105" t="s">
        <v>8</v>
      </c>
    </row>
    <row r="65106" spans="1:2" x14ac:dyDescent="0.25">
      <c r="A65106">
        <v>31804609</v>
      </c>
      <c r="B65106" t="s">
        <v>8</v>
      </c>
    </row>
    <row r="65107" spans="1:2" x14ac:dyDescent="0.25">
      <c r="A65107">
        <v>31804643</v>
      </c>
      <c r="B65107" t="s">
        <v>8</v>
      </c>
    </row>
    <row r="65108" spans="1:2" x14ac:dyDescent="0.25">
      <c r="A65108">
        <v>31682507</v>
      </c>
      <c r="B65108" t="s">
        <v>8</v>
      </c>
    </row>
    <row r="65109" spans="1:2" x14ac:dyDescent="0.25">
      <c r="A65109">
        <v>29238758</v>
      </c>
      <c r="B65109" t="s">
        <v>8</v>
      </c>
    </row>
    <row r="65110" spans="1:2" x14ac:dyDescent="0.25">
      <c r="A65110">
        <v>29239271</v>
      </c>
      <c r="B65110" t="s">
        <v>8</v>
      </c>
    </row>
    <row r="65111" spans="1:2" x14ac:dyDescent="0.25">
      <c r="A65111">
        <v>29238779</v>
      </c>
      <c r="B65111" t="s">
        <v>8</v>
      </c>
    </row>
    <row r="65112" spans="1:2" x14ac:dyDescent="0.25">
      <c r="A65112">
        <v>31316853</v>
      </c>
      <c r="B65112" t="s">
        <v>8</v>
      </c>
    </row>
    <row r="65113" spans="1:2" x14ac:dyDescent="0.25">
      <c r="A65113">
        <v>31316860</v>
      </c>
      <c r="B65113" t="s">
        <v>8</v>
      </c>
    </row>
    <row r="65114" spans="1:2" x14ac:dyDescent="0.25">
      <c r="A65114">
        <v>31689575</v>
      </c>
      <c r="B65114" t="s">
        <v>8</v>
      </c>
    </row>
    <row r="65115" spans="1:2" x14ac:dyDescent="0.25">
      <c r="A65115">
        <v>31012278</v>
      </c>
      <c r="B65115" t="s">
        <v>8</v>
      </c>
    </row>
    <row r="65116" spans="1:2" x14ac:dyDescent="0.25">
      <c r="A65116">
        <v>31299683</v>
      </c>
      <c r="B65116" t="s">
        <v>8</v>
      </c>
    </row>
    <row r="65117" spans="1:2" x14ac:dyDescent="0.25">
      <c r="A65117">
        <v>32320821</v>
      </c>
      <c r="B65117" t="s">
        <v>8</v>
      </c>
    </row>
    <row r="65118" spans="1:2" x14ac:dyDescent="0.25">
      <c r="A65118">
        <v>32320922</v>
      </c>
      <c r="B65118" t="s">
        <v>8</v>
      </c>
    </row>
    <row r="65119" spans="1:2" x14ac:dyDescent="0.25">
      <c r="A65119">
        <v>32321058</v>
      </c>
      <c r="B65119" t="s">
        <v>8</v>
      </c>
    </row>
    <row r="65120" spans="1:2" x14ac:dyDescent="0.25">
      <c r="A65120">
        <v>31903850</v>
      </c>
      <c r="B65120" t="s">
        <v>8</v>
      </c>
    </row>
    <row r="65121" spans="1:2" x14ac:dyDescent="0.25">
      <c r="A65121">
        <v>32326194</v>
      </c>
      <c r="B65121" t="s">
        <v>8</v>
      </c>
    </row>
    <row r="65122" spans="1:2" x14ac:dyDescent="0.25">
      <c r="A65122">
        <v>32326249</v>
      </c>
      <c r="B65122" t="s">
        <v>8</v>
      </c>
    </row>
    <row r="65123" spans="1:2" x14ac:dyDescent="0.25">
      <c r="A65123">
        <v>32326443</v>
      </c>
      <c r="B65123" t="s">
        <v>8</v>
      </c>
    </row>
    <row r="65124" spans="1:2" x14ac:dyDescent="0.25">
      <c r="A65124">
        <v>32326444</v>
      </c>
      <c r="B65124" t="s">
        <v>8</v>
      </c>
    </row>
    <row r="65125" spans="1:2" x14ac:dyDescent="0.25">
      <c r="A65125">
        <v>32326464</v>
      </c>
      <c r="B65125" t="s">
        <v>8</v>
      </c>
    </row>
    <row r="65126" spans="1:2" x14ac:dyDescent="0.25">
      <c r="A65126">
        <v>22864476</v>
      </c>
      <c r="B65126" t="s">
        <v>8</v>
      </c>
    </row>
    <row r="65127" spans="1:2" x14ac:dyDescent="0.25">
      <c r="A65127">
        <v>31904899</v>
      </c>
      <c r="B65127" t="s">
        <v>8</v>
      </c>
    </row>
    <row r="65128" spans="1:2" x14ac:dyDescent="0.25">
      <c r="A65128">
        <v>30925633</v>
      </c>
      <c r="B65128" t="s">
        <v>8</v>
      </c>
    </row>
    <row r="65129" spans="1:2" x14ac:dyDescent="0.25">
      <c r="A65129">
        <v>30925686</v>
      </c>
      <c r="B65129" t="s">
        <v>8</v>
      </c>
    </row>
    <row r="65130" spans="1:2" x14ac:dyDescent="0.25">
      <c r="A65130">
        <v>30926386</v>
      </c>
      <c r="B65130" t="s">
        <v>8</v>
      </c>
    </row>
    <row r="65131" spans="1:2" x14ac:dyDescent="0.25">
      <c r="A65131">
        <v>30925730</v>
      </c>
      <c r="B65131" t="s">
        <v>8</v>
      </c>
    </row>
    <row r="65132" spans="1:2" x14ac:dyDescent="0.25">
      <c r="A65132">
        <v>30925900</v>
      </c>
      <c r="B65132" t="s">
        <v>8</v>
      </c>
    </row>
    <row r="65133" spans="1:2" x14ac:dyDescent="0.25">
      <c r="A65133">
        <v>30925919</v>
      </c>
      <c r="B65133" t="s">
        <v>8</v>
      </c>
    </row>
    <row r="65134" spans="1:2" x14ac:dyDescent="0.25">
      <c r="A65134">
        <v>31283616</v>
      </c>
      <c r="B65134" t="s">
        <v>8</v>
      </c>
    </row>
    <row r="65135" spans="1:2" x14ac:dyDescent="0.25">
      <c r="A65135">
        <v>31283786</v>
      </c>
      <c r="B65135" t="s">
        <v>8</v>
      </c>
    </row>
    <row r="65136" spans="1:2" x14ac:dyDescent="0.25">
      <c r="A65136">
        <v>32160841</v>
      </c>
      <c r="B65136" t="s">
        <v>8</v>
      </c>
    </row>
    <row r="65137" spans="1:2" x14ac:dyDescent="0.25">
      <c r="A65137">
        <v>31804880</v>
      </c>
      <c r="B65137" t="s">
        <v>8</v>
      </c>
    </row>
    <row r="65138" spans="1:2" x14ac:dyDescent="0.25">
      <c r="A65138">
        <v>31787604</v>
      </c>
      <c r="B65138" t="s">
        <v>8</v>
      </c>
    </row>
    <row r="65139" spans="1:2" x14ac:dyDescent="0.25">
      <c r="A65139">
        <v>32378933</v>
      </c>
      <c r="B65139" t="s">
        <v>8</v>
      </c>
    </row>
    <row r="65140" spans="1:2" x14ac:dyDescent="0.25">
      <c r="A65140">
        <v>32378934</v>
      </c>
      <c r="B65140" t="s">
        <v>8</v>
      </c>
    </row>
    <row r="65141" spans="1:2" x14ac:dyDescent="0.25">
      <c r="A65141">
        <v>32378937</v>
      </c>
      <c r="B65141" t="s">
        <v>8</v>
      </c>
    </row>
    <row r="65142" spans="1:2" x14ac:dyDescent="0.25">
      <c r="A65142">
        <v>32378939</v>
      </c>
      <c r="B65142" t="s">
        <v>8</v>
      </c>
    </row>
    <row r="65143" spans="1:2" x14ac:dyDescent="0.25">
      <c r="A65143">
        <v>32224701</v>
      </c>
      <c r="B65143" t="s">
        <v>8</v>
      </c>
    </row>
    <row r="65144" spans="1:2" x14ac:dyDescent="0.25">
      <c r="A65144">
        <v>32360886</v>
      </c>
      <c r="B65144" t="s">
        <v>8</v>
      </c>
    </row>
    <row r="65145" spans="1:2" x14ac:dyDescent="0.25">
      <c r="A65145">
        <v>32360894</v>
      </c>
      <c r="B65145" t="s">
        <v>8</v>
      </c>
    </row>
    <row r="65146" spans="1:2" x14ac:dyDescent="0.25">
      <c r="A65146">
        <v>32360925</v>
      </c>
      <c r="B65146" t="s">
        <v>8</v>
      </c>
    </row>
    <row r="65147" spans="1:2" x14ac:dyDescent="0.25">
      <c r="A65147">
        <v>32360944</v>
      </c>
      <c r="B65147" t="s">
        <v>8</v>
      </c>
    </row>
    <row r="65148" spans="1:2" x14ac:dyDescent="0.25">
      <c r="A65148">
        <v>32360947</v>
      </c>
      <c r="B65148" t="s">
        <v>8</v>
      </c>
    </row>
    <row r="65149" spans="1:2" x14ac:dyDescent="0.25">
      <c r="A65149">
        <v>32360981</v>
      </c>
      <c r="B65149" t="s">
        <v>8</v>
      </c>
    </row>
    <row r="65150" spans="1:2" x14ac:dyDescent="0.25">
      <c r="A65150">
        <v>32375439</v>
      </c>
      <c r="B65150" t="s">
        <v>8</v>
      </c>
    </row>
    <row r="65151" spans="1:2" x14ac:dyDescent="0.25">
      <c r="A65151">
        <v>32375440</v>
      </c>
      <c r="B65151" t="s">
        <v>8</v>
      </c>
    </row>
    <row r="65152" spans="1:2" x14ac:dyDescent="0.25">
      <c r="A65152">
        <v>32276845</v>
      </c>
      <c r="B65152" t="s">
        <v>8</v>
      </c>
    </row>
    <row r="65153" spans="1:2" x14ac:dyDescent="0.25">
      <c r="A65153">
        <v>29432457</v>
      </c>
      <c r="B65153" t="s">
        <v>8</v>
      </c>
    </row>
    <row r="65154" spans="1:2" x14ac:dyDescent="0.25">
      <c r="A65154">
        <v>29432927</v>
      </c>
      <c r="B65154" t="s">
        <v>8</v>
      </c>
    </row>
    <row r="65155" spans="1:2" x14ac:dyDescent="0.25">
      <c r="A65155">
        <v>29432475</v>
      </c>
      <c r="B65155" t="s">
        <v>8</v>
      </c>
    </row>
    <row r="65156" spans="1:2" x14ac:dyDescent="0.25">
      <c r="A65156">
        <v>29432495</v>
      </c>
      <c r="B65156" t="s">
        <v>8</v>
      </c>
    </row>
    <row r="65157" spans="1:2" x14ac:dyDescent="0.25">
      <c r="A65157">
        <v>29432820</v>
      </c>
      <c r="B65157" t="s">
        <v>8</v>
      </c>
    </row>
    <row r="65158" spans="1:2" x14ac:dyDescent="0.25">
      <c r="A65158">
        <v>32377083</v>
      </c>
      <c r="B65158" t="s">
        <v>8</v>
      </c>
    </row>
    <row r="65159" spans="1:2" x14ac:dyDescent="0.25">
      <c r="A65159">
        <v>32377084</v>
      </c>
      <c r="B65159" t="s">
        <v>8</v>
      </c>
    </row>
    <row r="65160" spans="1:2" x14ac:dyDescent="0.25">
      <c r="A65160">
        <v>32377085</v>
      </c>
      <c r="B65160" t="s">
        <v>8</v>
      </c>
    </row>
    <row r="65161" spans="1:2" x14ac:dyDescent="0.25">
      <c r="A65161">
        <v>32377086</v>
      </c>
      <c r="B65161" t="s">
        <v>8</v>
      </c>
    </row>
    <row r="65162" spans="1:2" x14ac:dyDescent="0.25">
      <c r="A65162">
        <v>32377087</v>
      </c>
      <c r="B65162" t="s">
        <v>8</v>
      </c>
    </row>
    <row r="65163" spans="1:2" x14ac:dyDescent="0.25">
      <c r="A65163">
        <v>32377090</v>
      </c>
      <c r="B65163" t="s">
        <v>8</v>
      </c>
    </row>
    <row r="65164" spans="1:2" x14ac:dyDescent="0.25">
      <c r="A65164">
        <v>32377091</v>
      </c>
      <c r="B65164" t="s">
        <v>8</v>
      </c>
    </row>
    <row r="65165" spans="1:2" x14ac:dyDescent="0.25">
      <c r="A65165">
        <v>32377092</v>
      </c>
      <c r="B65165" t="s">
        <v>8</v>
      </c>
    </row>
    <row r="65166" spans="1:2" x14ac:dyDescent="0.25">
      <c r="A65166">
        <v>32377093</v>
      </c>
      <c r="B65166" t="s">
        <v>8</v>
      </c>
    </row>
    <row r="65167" spans="1:2" x14ac:dyDescent="0.25">
      <c r="A65167">
        <v>32377094</v>
      </c>
      <c r="B65167" t="s">
        <v>8</v>
      </c>
    </row>
    <row r="65168" spans="1:2" x14ac:dyDescent="0.25">
      <c r="A65168">
        <v>32377095</v>
      </c>
      <c r="B65168" t="s">
        <v>8</v>
      </c>
    </row>
    <row r="65169" spans="1:2" x14ac:dyDescent="0.25">
      <c r="A65169">
        <v>32377097</v>
      </c>
      <c r="B65169" t="s">
        <v>8</v>
      </c>
    </row>
    <row r="65170" spans="1:2" x14ac:dyDescent="0.25">
      <c r="A65170">
        <v>32377098</v>
      </c>
      <c r="B65170" t="s">
        <v>8</v>
      </c>
    </row>
    <row r="65171" spans="1:2" x14ac:dyDescent="0.25">
      <c r="A65171">
        <v>32377100</v>
      </c>
      <c r="B65171" t="s">
        <v>8</v>
      </c>
    </row>
    <row r="65172" spans="1:2" x14ac:dyDescent="0.25">
      <c r="A65172">
        <v>32377101</v>
      </c>
      <c r="B65172" t="s">
        <v>8</v>
      </c>
    </row>
    <row r="65173" spans="1:2" x14ac:dyDescent="0.25">
      <c r="A65173">
        <v>32377102</v>
      </c>
      <c r="B65173" t="s">
        <v>8</v>
      </c>
    </row>
    <row r="65174" spans="1:2" x14ac:dyDescent="0.25">
      <c r="A65174">
        <v>32377103</v>
      </c>
      <c r="B65174" t="s">
        <v>8</v>
      </c>
    </row>
    <row r="65175" spans="1:2" x14ac:dyDescent="0.25">
      <c r="A65175">
        <v>32377104</v>
      </c>
      <c r="B65175" t="s">
        <v>8</v>
      </c>
    </row>
    <row r="65176" spans="1:2" x14ac:dyDescent="0.25">
      <c r="A65176">
        <v>32377105</v>
      </c>
      <c r="B65176" t="s">
        <v>8</v>
      </c>
    </row>
    <row r="65177" spans="1:2" x14ac:dyDescent="0.25">
      <c r="A65177">
        <v>32377107</v>
      </c>
      <c r="B65177" t="s">
        <v>8</v>
      </c>
    </row>
    <row r="65178" spans="1:2" x14ac:dyDescent="0.25">
      <c r="A65178">
        <v>32377111</v>
      </c>
      <c r="B65178" t="s">
        <v>8</v>
      </c>
    </row>
    <row r="65179" spans="1:2" x14ac:dyDescent="0.25">
      <c r="A65179">
        <v>32377115</v>
      </c>
      <c r="B65179" t="s">
        <v>8</v>
      </c>
    </row>
    <row r="65180" spans="1:2" x14ac:dyDescent="0.25">
      <c r="A65180">
        <v>32377117</v>
      </c>
      <c r="B65180" t="s">
        <v>8</v>
      </c>
    </row>
    <row r="65181" spans="1:2" x14ac:dyDescent="0.25">
      <c r="A65181">
        <v>32377118</v>
      </c>
      <c r="B65181" t="s">
        <v>8</v>
      </c>
    </row>
    <row r="65182" spans="1:2" x14ac:dyDescent="0.25">
      <c r="A65182">
        <v>32377120</v>
      </c>
      <c r="B65182" t="s">
        <v>8</v>
      </c>
    </row>
    <row r="65183" spans="1:2" x14ac:dyDescent="0.25">
      <c r="A65183">
        <v>32377121</v>
      </c>
      <c r="B65183" t="s">
        <v>8</v>
      </c>
    </row>
    <row r="65184" spans="1:2" x14ac:dyDescent="0.25">
      <c r="A65184">
        <v>32377122</v>
      </c>
      <c r="B65184" t="s">
        <v>8</v>
      </c>
    </row>
    <row r="65185" spans="1:2" x14ac:dyDescent="0.25">
      <c r="A65185">
        <v>32377123</v>
      </c>
      <c r="B65185" t="s">
        <v>8</v>
      </c>
    </row>
    <row r="65186" spans="1:2" x14ac:dyDescent="0.25">
      <c r="A65186">
        <v>32377124</v>
      </c>
      <c r="B65186" t="s">
        <v>8</v>
      </c>
    </row>
    <row r="65187" spans="1:2" x14ac:dyDescent="0.25">
      <c r="A65187">
        <v>32377125</v>
      </c>
      <c r="B65187" t="s">
        <v>8</v>
      </c>
    </row>
    <row r="65188" spans="1:2" x14ac:dyDescent="0.25">
      <c r="A65188">
        <v>32377128</v>
      </c>
      <c r="B65188" t="s">
        <v>8</v>
      </c>
    </row>
    <row r="65189" spans="1:2" x14ac:dyDescent="0.25">
      <c r="A65189">
        <v>32146003</v>
      </c>
      <c r="B65189" t="s">
        <v>8</v>
      </c>
    </row>
    <row r="65190" spans="1:2" x14ac:dyDescent="0.25">
      <c r="A65190">
        <v>32146129</v>
      </c>
      <c r="B65190" t="s">
        <v>8</v>
      </c>
    </row>
    <row r="65191" spans="1:2" x14ac:dyDescent="0.25">
      <c r="A65191">
        <v>32384726</v>
      </c>
      <c r="B65191" t="s">
        <v>8</v>
      </c>
    </row>
    <row r="65192" spans="1:2" x14ac:dyDescent="0.25">
      <c r="A65192">
        <v>31247719</v>
      </c>
      <c r="B65192" t="s">
        <v>8</v>
      </c>
    </row>
    <row r="65193" spans="1:2" x14ac:dyDescent="0.25">
      <c r="A65193">
        <v>31249487</v>
      </c>
      <c r="B65193" t="s">
        <v>8</v>
      </c>
    </row>
    <row r="65194" spans="1:2" x14ac:dyDescent="0.25">
      <c r="A65194">
        <v>31249809</v>
      </c>
      <c r="B65194" t="s">
        <v>8</v>
      </c>
    </row>
    <row r="65195" spans="1:2" x14ac:dyDescent="0.25">
      <c r="A65195">
        <v>31249815</v>
      </c>
      <c r="B65195" t="s">
        <v>8</v>
      </c>
    </row>
    <row r="65196" spans="1:2" x14ac:dyDescent="0.25">
      <c r="A65196">
        <v>32048112</v>
      </c>
      <c r="B65196" t="s">
        <v>8</v>
      </c>
    </row>
    <row r="65197" spans="1:2" x14ac:dyDescent="0.25">
      <c r="A65197">
        <v>32048144</v>
      </c>
      <c r="B65197" t="s">
        <v>8</v>
      </c>
    </row>
    <row r="65198" spans="1:2" x14ac:dyDescent="0.25">
      <c r="A65198">
        <v>23256424</v>
      </c>
      <c r="B65198" t="s">
        <v>8</v>
      </c>
    </row>
    <row r="65199" spans="1:2" x14ac:dyDescent="0.25">
      <c r="A65199">
        <v>31020818</v>
      </c>
      <c r="B65199" t="s">
        <v>8</v>
      </c>
    </row>
    <row r="65200" spans="1:2" x14ac:dyDescent="0.25">
      <c r="A65200">
        <v>31020810</v>
      </c>
      <c r="B65200" t="s">
        <v>8</v>
      </c>
    </row>
    <row r="65201" spans="1:2" x14ac:dyDescent="0.25">
      <c r="A65201">
        <v>31014091</v>
      </c>
      <c r="B65201" t="s">
        <v>8</v>
      </c>
    </row>
    <row r="65202" spans="1:2" x14ac:dyDescent="0.25">
      <c r="A65202">
        <v>32202101</v>
      </c>
      <c r="B65202" t="s">
        <v>8</v>
      </c>
    </row>
    <row r="65203" spans="1:2" x14ac:dyDescent="0.25">
      <c r="A65203">
        <v>32202254</v>
      </c>
      <c r="B65203" t="s">
        <v>8</v>
      </c>
    </row>
    <row r="65204" spans="1:2" x14ac:dyDescent="0.25">
      <c r="A65204">
        <v>32202259</v>
      </c>
      <c r="B65204" t="s">
        <v>8</v>
      </c>
    </row>
    <row r="65205" spans="1:2" x14ac:dyDescent="0.25">
      <c r="A65205">
        <v>32296974</v>
      </c>
      <c r="B65205" t="s">
        <v>8</v>
      </c>
    </row>
    <row r="65206" spans="1:2" x14ac:dyDescent="0.25">
      <c r="A65206">
        <v>32297016</v>
      </c>
      <c r="B65206" t="s">
        <v>8</v>
      </c>
    </row>
    <row r="65207" spans="1:2" x14ac:dyDescent="0.25">
      <c r="A65207">
        <v>32361055</v>
      </c>
      <c r="B65207" t="s">
        <v>8</v>
      </c>
    </row>
    <row r="65208" spans="1:2" x14ac:dyDescent="0.25">
      <c r="A65208">
        <v>32339812</v>
      </c>
      <c r="B65208" t="s">
        <v>8</v>
      </c>
    </row>
    <row r="65209" spans="1:2" x14ac:dyDescent="0.25">
      <c r="A65209">
        <v>32339861</v>
      </c>
      <c r="B65209" t="s">
        <v>8</v>
      </c>
    </row>
    <row r="65210" spans="1:2" x14ac:dyDescent="0.25">
      <c r="A65210">
        <v>32339920</v>
      </c>
      <c r="B65210" t="s">
        <v>8</v>
      </c>
    </row>
    <row r="65211" spans="1:2" x14ac:dyDescent="0.25">
      <c r="A65211">
        <v>31294460</v>
      </c>
      <c r="B65211" t="s">
        <v>8</v>
      </c>
    </row>
    <row r="65212" spans="1:2" x14ac:dyDescent="0.25">
      <c r="A65212">
        <v>31294477</v>
      </c>
      <c r="B65212" t="s">
        <v>8</v>
      </c>
    </row>
    <row r="65213" spans="1:2" x14ac:dyDescent="0.25">
      <c r="A65213">
        <v>28111382</v>
      </c>
      <c r="B65213" t="s">
        <v>8</v>
      </c>
    </row>
    <row r="65214" spans="1:2" x14ac:dyDescent="0.25">
      <c r="A65214">
        <v>28111473</v>
      </c>
      <c r="B65214" t="s">
        <v>8</v>
      </c>
    </row>
    <row r="65215" spans="1:2" x14ac:dyDescent="0.25">
      <c r="A65215">
        <v>30917963</v>
      </c>
      <c r="B65215" t="s">
        <v>8</v>
      </c>
    </row>
    <row r="65216" spans="1:2" x14ac:dyDescent="0.25">
      <c r="A65216">
        <v>31805514</v>
      </c>
      <c r="B65216" t="s">
        <v>8</v>
      </c>
    </row>
    <row r="65217" spans="1:2" x14ac:dyDescent="0.25">
      <c r="A65217">
        <v>31805521</v>
      </c>
      <c r="B65217" t="s">
        <v>8</v>
      </c>
    </row>
    <row r="65218" spans="1:2" x14ac:dyDescent="0.25">
      <c r="A65218">
        <v>31805535</v>
      </c>
      <c r="B65218" t="s">
        <v>8</v>
      </c>
    </row>
    <row r="65219" spans="1:2" x14ac:dyDescent="0.25">
      <c r="A65219">
        <v>31805653</v>
      </c>
      <c r="B65219" t="s">
        <v>8</v>
      </c>
    </row>
    <row r="65220" spans="1:2" x14ac:dyDescent="0.25">
      <c r="A65220">
        <v>31805772</v>
      </c>
      <c r="B65220" t="s">
        <v>8</v>
      </c>
    </row>
    <row r="65221" spans="1:2" x14ac:dyDescent="0.25">
      <c r="A65221">
        <v>31984872</v>
      </c>
      <c r="B65221" t="s">
        <v>8</v>
      </c>
    </row>
    <row r="65222" spans="1:2" x14ac:dyDescent="0.25">
      <c r="A65222">
        <v>32216304</v>
      </c>
      <c r="B65222" t="s">
        <v>8</v>
      </c>
    </row>
    <row r="65223" spans="1:2" x14ac:dyDescent="0.25">
      <c r="A65223">
        <v>31307185</v>
      </c>
      <c r="B65223" t="s">
        <v>8</v>
      </c>
    </row>
    <row r="65224" spans="1:2" x14ac:dyDescent="0.25">
      <c r="A65224">
        <v>31805963</v>
      </c>
      <c r="B65224" t="s">
        <v>8</v>
      </c>
    </row>
    <row r="65225" spans="1:2" x14ac:dyDescent="0.25">
      <c r="A65225">
        <v>31299586</v>
      </c>
      <c r="B65225" t="s">
        <v>8</v>
      </c>
    </row>
    <row r="65226" spans="1:2" x14ac:dyDescent="0.25">
      <c r="A65226">
        <v>31299609</v>
      </c>
      <c r="B65226" t="s">
        <v>8</v>
      </c>
    </row>
    <row r="65227" spans="1:2" x14ac:dyDescent="0.25">
      <c r="A65227">
        <v>31299818</v>
      </c>
      <c r="B65227" t="s">
        <v>8</v>
      </c>
    </row>
    <row r="65228" spans="1:2" x14ac:dyDescent="0.25">
      <c r="A65228">
        <v>32375397</v>
      </c>
      <c r="B65228" t="s">
        <v>8</v>
      </c>
    </row>
    <row r="65229" spans="1:2" x14ac:dyDescent="0.25">
      <c r="A65229">
        <v>32375398</v>
      </c>
      <c r="B65229" t="s">
        <v>8</v>
      </c>
    </row>
    <row r="65230" spans="1:2" x14ac:dyDescent="0.25">
      <c r="A65230">
        <v>32375399</v>
      </c>
      <c r="B65230" t="s">
        <v>8</v>
      </c>
    </row>
    <row r="65231" spans="1:2" x14ac:dyDescent="0.25">
      <c r="A65231">
        <v>32375400</v>
      </c>
      <c r="B65231" t="s">
        <v>8</v>
      </c>
    </row>
    <row r="65232" spans="1:2" x14ac:dyDescent="0.25">
      <c r="A65232">
        <v>32375405</v>
      </c>
      <c r="B65232" t="s">
        <v>8</v>
      </c>
    </row>
    <row r="65233" spans="1:2" x14ac:dyDescent="0.25">
      <c r="A65233">
        <v>32375409</v>
      </c>
      <c r="B65233" t="s">
        <v>8</v>
      </c>
    </row>
    <row r="65234" spans="1:2" x14ac:dyDescent="0.25">
      <c r="A65234">
        <v>32375411</v>
      </c>
      <c r="B65234" t="s">
        <v>8</v>
      </c>
    </row>
    <row r="65235" spans="1:2" x14ac:dyDescent="0.25">
      <c r="A65235">
        <v>32375412</v>
      </c>
      <c r="B65235" t="s">
        <v>8</v>
      </c>
    </row>
    <row r="65236" spans="1:2" x14ac:dyDescent="0.25">
      <c r="A65236">
        <v>32375416</v>
      </c>
      <c r="B65236" t="s">
        <v>8</v>
      </c>
    </row>
    <row r="65237" spans="1:2" x14ac:dyDescent="0.25">
      <c r="A65237">
        <v>32375418</v>
      </c>
      <c r="B65237" t="s">
        <v>8</v>
      </c>
    </row>
    <row r="65238" spans="1:2" x14ac:dyDescent="0.25">
      <c r="A65238">
        <v>32375419</v>
      </c>
      <c r="B65238" t="s">
        <v>8</v>
      </c>
    </row>
    <row r="65239" spans="1:2" x14ac:dyDescent="0.25">
      <c r="A65239">
        <v>32375421</v>
      </c>
      <c r="B65239" t="s">
        <v>8</v>
      </c>
    </row>
    <row r="65240" spans="1:2" x14ac:dyDescent="0.25">
      <c r="A65240">
        <v>32375423</v>
      </c>
      <c r="B65240" t="s">
        <v>8</v>
      </c>
    </row>
    <row r="65241" spans="1:2" x14ac:dyDescent="0.25">
      <c r="A65241">
        <v>32375426</v>
      </c>
      <c r="B65241" t="s">
        <v>8</v>
      </c>
    </row>
    <row r="65242" spans="1:2" x14ac:dyDescent="0.25">
      <c r="A65242">
        <v>32375428</v>
      </c>
      <c r="B65242" t="s">
        <v>8</v>
      </c>
    </row>
    <row r="65243" spans="1:2" x14ac:dyDescent="0.25">
      <c r="A65243">
        <v>32375430</v>
      </c>
      <c r="B65243" t="s">
        <v>8</v>
      </c>
    </row>
    <row r="65244" spans="1:2" x14ac:dyDescent="0.25">
      <c r="A65244">
        <v>32375431</v>
      </c>
      <c r="B65244" t="s">
        <v>8</v>
      </c>
    </row>
    <row r="65245" spans="1:2" x14ac:dyDescent="0.25">
      <c r="A65245">
        <v>32375432</v>
      </c>
      <c r="B65245" t="s">
        <v>8</v>
      </c>
    </row>
    <row r="65246" spans="1:2" x14ac:dyDescent="0.25">
      <c r="A65246">
        <v>32261158</v>
      </c>
      <c r="B65246" t="s">
        <v>8</v>
      </c>
    </row>
    <row r="65247" spans="1:2" x14ac:dyDescent="0.25">
      <c r="A65247">
        <v>31282437</v>
      </c>
      <c r="B65247" t="s">
        <v>8</v>
      </c>
    </row>
    <row r="65248" spans="1:2" x14ac:dyDescent="0.25">
      <c r="A65248">
        <v>31689669</v>
      </c>
      <c r="B65248" t="s">
        <v>8</v>
      </c>
    </row>
    <row r="65249" spans="1:2" x14ac:dyDescent="0.25">
      <c r="A65249">
        <v>31689674</v>
      </c>
      <c r="B65249" t="s">
        <v>8</v>
      </c>
    </row>
    <row r="65250" spans="1:2" x14ac:dyDescent="0.25">
      <c r="A65250">
        <v>31008863</v>
      </c>
      <c r="B65250" t="s">
        <v>8</v>
      </c>
    </row>
    <row r="65251" spans="1:2" x14ac:dyDescent="0.25">
      <c r="A65251">
        <v>31008870</v>
      </c>
      <c r="B65251" t="s">
        <v>8</v>
      </c>
    </row>
    <row r="65252" spans="1:2" x14ac:dyDescent="0.25">
      <c r="A65252">
        <v>31689702</v>
      </c>
      <c r="B65252" t="s">
        <v>8</v>
      </c>
    </row>
    <row r="65253" spans="1:2" x14ac:dyDescent="0.25">
      <c r="A65253">
        <v>31008895</v>
      </c>
      <c r="B65253" t="s">
        <v>8</v>
      </c>
    </row>
    <row r="65254" spans="1:2" x14ac:dyDescent="0.25">
      <c r="A65254">
        <v>31008940</v>
      </c>
      <c r="B65254" t="s">
        <v>8</v>
      </c>
    </row>
    <row r="65255" spans="1:2" x14ac:dyDescent="0.25">
      <c r="A65255">
        <v>31009014</v>
      </c>
      <c r="B65255" t="s">
        <v>8</v>
      </c>
    </row>
    <row r="65256" spans="1:2" x14ac:dyDescent="0.25">
      <c r="A65256">
        <v>32192256</v>
      </c>
      <c r="B65256" t="s">
        <v>8</v>
      </c>
    </row>
    <row r="65257" spans="1:2" x14ac:dyDescent="0.25">
      <c r="A65257">
        <v>32260324</v>
      </c>
      <c r="B65257" t="s">
        <v>8</v>
      </c>
    </row>
    <row r="65258" spans="1:2" x14ac:dyDescent="0.25">
      <c r="A65258">
        <v>22211578</v>
      </c>
      <c r="B65258" t="s">
        <v>8</v>
      </c>
    </row>
    <row r="65259" spans="1:2" x14ac:dyDescent="0.25">
      <c r="A65259">
        <v>26094187</v>
      </c>
      <c r="B65259" t="s">
        <v>8</v>
      </c>
    </row>
    <row r="65260" spans="1:2" x14ac:dyDescent="0.25">
      <c r="A65260">
        <v>26094204</v>
      </c>
      <c r="B65260" t="s">
        <v>8</v>
      </c>
    </row>
    <row r="65261" spans="1:2" x14ac:dyDescent="0.25">
      <c r="A65261">
        <v>26094242</v>
      </c>
      <c r="B65261" t="s">
        <v>8</v>
      </c>
    </row>
    <row r="65262" spans="1:2" x14ac:dyDescent="0.25">
      <c r="A65262">
        <v>26094281</v>
      </c>
      <c r="B65262" t="s">
        <v>8</v>
      </c>
    </row>
    <row r="65263" spans="1:2" x14ac:dyDescent="0.25">
      <c r="A65263">
        <v>31961780</v>
      </c>
      <c r="B65263" t="s">
        <v>8</v>
      </c>
    </row>
    <row r="65264" spans="1:2" x14ac:dyDescent="0.25">
      <c r="A65264">
        <v>31961801</v>
      </c>
      <c r="B65264" t="s">
        <v>8</v>
      </c>
    </row>
    <row r="65265" spans="1:2" x14ac:dyDescent="0.25">
      <c r="A65265">
        <v>28111633</v>
      </c>
      <c r="B65265" t="s">
        <v>8</v>
      </c>
    </row>
    <row r="65266" spans="1:2" x14ac:dyDescent="0.25">
      <c r="A65266">
        <v>32375895</v>
      </c>
      <c r="B65266" t="s">
        <v>8</v>
      </c>
    </row>
    <row r="65267" spans="1:2" x14ac:dyDescent="0.25">
      <c r="A65267">
        <v>32375898</v>
      </c>
      <c r="B65267" t="s">
        <v>8</v>
      </c>
    </row>
    <row r="65268" spans="1:2" x14ac:dyDescent="0.25">
      <c r="A65268">
        <v>32375899</v>
      </c>
      <c r="B65268" t="s">
        <v>8</v>
      </c>
    </row>
    <row r="65269" spans="1:2" x14ac:dyDescent="0.25">
      <c r="A65269">
        <v>32375901</v>
      </c>
      <c r="B65269" t="s">
        <v>8</v>
      </c>
    </row>
    <row r="65270" spans="1:2" x14ac:dyDescent="0.25">
      <c r="A65270">
        <v>32375902</v>
      </c>
      <c r="B65270" t="s">
        <v>8</v>
      </c>
    </row>
    <row r="65271" spans="1:2" x14ac:dyDescent="0.25">
      <c r="A65271">
        <v>32375903</v>
      </c>
      <c r="B65271" t="s">
        <v>8</v>
      </c>
    </row>
    <row r="65272" spans="1:2" x14ac:dyDescent="0.25">
      <c r="A65272">
        <v>32375904</v>
      </c>
      <c r="B65272" t="s">
        <v>8</v>
      </c>
    </row>
    <row r="65273" spans="1:2" x14ac:dyDescent="0.25">
      <c r="A65273">
        <v>30906523</v>
      </c>
      <c r="B65273" t="s">
        <v>8</v>
      </c>
    </row>
    <row r="65274" spans="1:2" x14ac:dyDescent="0.25">
      <c r="A65274">
        <v>32378379</v>
      </c>
      <c r="B65274" t="s">
        <v>8</v>
      </c>
    </row>
    <row r="65275" spans="1:2" x14ac:dyDescent="0.25">
      <c r="A65275">
        <v>32378383</v>
      </c>
      <c r="B65275" t="s">
        <v>8</v>
      </c>
    </row>
    <row r="65276" spans="1:2" x14ac:dyDescent="0.25">
      <c r="A65276">
        <v>32378384</v>
      </c>
      <c r="B65276" t="s">
        <v>8</v>
      </c>
    </row>
    <row r="65277" spans="1:2" x14ac:dyDescent="0.25">
      <c r="A65277">
        <v>32378387</v>
      </c>
      <c r="B65277" t="s">
        <v>8</v>
      </c>
    </row>
    <row r="65278" spans="1:2" x14ac:dyDescent="0.25">
      <c r="A65278">
        <v>32378388</v>
      </c>
      <c r="B65278" t="s">
        <v>8</v>
      </c>
    </row>
    <row r="65279" spans="1:2" x14ac:dyDescent="0.25">
      <c r="A65279">
        <v>32378389</v>
      </c>
      <c r="B65279" t="s">
        <v>8</v>
      </c>
    </row>
    <row r="65280" spans="1:2" x14ac:dyDescent="0.25">
      <c r="A65280">
        <v>32378390</v>
      </c>
      <c r="B65280" t="s">
        <v>8</v>
      </c>
    </row>
    <row r="65281" spans="1:2" x14ac:dyDescent="0.25">
      <c r="A65281">
        <v>32378391</v>
      </c>
      <c r="B65281" t="s">
        <v>8</v>
      </c>
    </row>
    <row r="65282" spans="1:2" x14ac:dyDescent="0.25">
      <c r="A65282">
        <v>32378393</v>
      </c>
      <c r="B65282" t="s">
        <v>8</v>
      </c>
    </row>
    <row r="65283" spans="1:2" x14ac:dyDescent="0.25">
      <c r="A65283">
        <v>32378394</v>
      </c>
      <c r="B65283" t="s">
        <v>8</v>
      </c>
    </row>
    <row r="65284" spans="1:2" x14ac:dyDescent="0.25">
      <c r="A65284">
        <v>32378398</v>
      </c>
      <c r="B65284" t="s">
        <v>8</v>
      </c>
    </row>
    <row r="65285" spans="1:2" x14ac:dyDescent="0.25">
      <c r="A65285">
        <v>32378402</v>
      </c>
      <c r="B65285" t="s">
        <v>8</v>
      </c>
    </row>
    <row r="65286" spans="1:2" x14ac:dyDescent="0.25">
      <c r="A65286">
        <v>32378403</v>
      </c>
      <c r="B65286" t="s">
        <v>8</v>
      </c>
    </row>
    <row r="65287" spans="1:2" x14ac:dyDescent="0.25">
      <c r="A65287">
        <v>32378407</v>
      </c>
      <c r="B65287" t="s">
        <v>8</v>
      </c>
    </row>
    <row r="65288" spans="1:2" x14ac:dyDescent="0.25">
      <c r="A65288">
        <v>32378409</v>
      </c>
      <c r="B65288" t="s">
        <v>8</v>
      </c>
    </row>
    <row r="65289" spans="1:2" x14ac:dyDescent="0.25">
      <c r="A65289">
        <v>32378412</v>
      </c>
      <c r="B65289" t="s">
        <v>8</v>
      </c>
    </row>
    <row r="65290" spans="1:2" x14ac:dyDescent="0.25">
      <c r="A65290">
        <v>32378414</v>
      </c>
      <c r="B65290" t="s">
        <v>8</v>
      </c>
    </row>
    <row r="65291" spans="1:2" x14ac:dyDescent="0.25">
      <c r="A65291">
        <v>32378416</v>
      </c>
      <c r="B65291" t="s">
        <v>8</v>
      </c>
    </row>
    <row r="65292" spans="1:2" x14ac:dyDescent="0.25">
      <c r="A65292">
        <v>32378424</v>
      </c>
      <c r="B65292" t="s">
        <v>8</v>
      </c>
    </row>
    <row r="65293" spans="1:2" x14ac:dyDescent="0.25">
      <c r="A65293">
        <v>32378425</v>
      </c>
      <c r="B65293" t="s">
        <v>8</v>
      </c>
    </row>
    <row r="65294" spans="1:2" x14ac:dyDescent="0.25">
      <c r="A65294">
        <v>32378426</v>
      </c>
      <c r="B65294" t="s">
        <v>8</v>
      </c>
    </row>
    <row r="65295" spans="1:2" x14ac:dyDescent="0.25">
      <c r="A65295">
        <v>32378427</v>
      </c>
      <c r="B65295" t="s">
        <v>8</v>
      </c>
    </row>
    <row r="65296" spans="1:2" x14ac:dyDescent="0.25">
      <c r="A65296">
        <v>32378429</v>
      </c>
      <c r="B65296" t="s">
        <v>8</v>
      </c>
    </row>
    <row r="65297" spans="1:2" x14ac:dyDescent="0.25">
      <c r="A65297">
        <v>32378430</v>
      </c>
      <c r="B65297" t="s">
        <v>8</v>
      </c>
    </row>
    <row r="65298" spans="1:2" x14ac:dyDescent="0.25">
      <c r="A65298">
        <v>32378434</v>
      </c>
      <c r="B65298" t="s">
        <v>8</v>
      </c>
    </row>
    <row r="65299" spans="1:2" x14ac:dyDescent="0.25">
      <c r="A65299">
        <v>32378442</v>
      </c>
      <c r="B65299" t="s">
        <v>8</v>
      </c>
    </row>
    <row r="65300" spans="1:2" x14ac:dyDescent="0.25">
      <c r="A65300">
        <v>32378443</v>
      </c>
      <c r="B65300" t="s">
        <v>8</v>
      </c>
    </row>
    <row r="65301" spans="1:2" x14ac:dyDescent="0.25">
      <c r="A65301">
        <v>32378465</v>
      </c>
      <c r="B65301" t="s">
        <v>8</v>
      </c>
    </row>
    <row r="65302" spans="1:2" x14ac:dyDescent="0.25">
      <c r="A65302">
        <v>31278644</v>
      </c>
      <c r="B65302" t="s">
        <v>8</v>
      </c>
    </row>
    <row r="65303" spans="1:2" x14ac:dyDescent="0.25">
      <c r="A65303">
        <v>31278677</v>
      </c>
      <c r="B65303" t="s">
        <v>8</v>
      </c>
    </row>
    <row r="65304" spans="1:2" x14ac:dyDescent="0.25">
      <c r="A65304">
        <v>31904682</v>
      </c>
      <c r="B65304" t="s">
        <v>8</v>
      </c>
    </row>
    <row r="65305" spans="1:2" x14ac:dyDescent="0.25">
      <c r="A65305">
        <v>31903796</v>
      </c>
      <c r="B65305" t="s">
        <v>8</v>
      </c>
    </row>
    <row r="65306" spans="1:2" x14ac:dyDescent="0.25">
      <c r="A65306">
        <v>31904716</v>
      </c>
      <c r="B65306" t="s">
        <v>8</v>
      </c>
    </row>
    <row r="65307" spans="1:2" x14ac:dyDescent="0.25">
      <c r="A65307">
        <v>31904741</v>
      </c>
      <c r="B65307" t="s">
        <v>8</v>
      </c>
    </row>
    <row r="65308" spans="1:2" x14ac:dyDescent="0.25">
      <c r="A65308">
        <v>29433552</v>
      </c>
      <c r="B65308" t="s">
        <v>8</v>
      </c>
    </row>
    <row r="65309" spans="1:2" x14ac:dyDescent="0.25">
      <c r="A65309">
        <v>29434288</v>
      </c>
      <c r="B65309" t="s">
        <v>8</v>
      </c>
    </row>
    <row r="65310" spans="1:2" x14ac:dyDescent="0.25">
      <c r="A65310">
        <v>29434733</v>
      </c>
      <c r="B65310" t="s">
        <v>8</v>
      </c>
    </row>
    <row r="65311" spans="1:2" x14ac:dyDescent="0.25">
      <c r="A65311">
        <v>29431652</v>
      </c>
      <c r="B65311" t="s">
        <v>8</v>
      </c>
    </row>
    <row r="65312" spans="1:2" x14ac:dyDescent="0.25">
      <c r="A65312">
        <v>31335819</v>
      </c>
      <c r="B65312" t="s">
        <v>8</v>
      </c>
    </row>
    <row r="65313" spans="1:2" x14ac:dyDescent="0.25">
      <c r="A65313">
        <v>22487969</v>
      </c>
      <c r="B65313" t="s">
        <v>8</v>
      </c>
    </row>
    <row r="65314" spans="1:2" x14ac:dyDescent="0.25">
      <c r="A65314">
        <v>32188762</v>
      </c>
      <c r="B65314" t="s">
        <v>8</v>
      </c>
    </row>
    <row r="65315" spans="1:2" x14ac:dyDescent="0.25">
      <c r="A65315">
        <v>22015562</v>
      </c>
      <c r="B65315" t="s">
        <v>8</v>
      </c>
    </row>
    <row r="65316" spans="1:2" x14ac:dyDescent="0.25">
      <c r="A65316">
        <v>31319746</v>
      </c>
      <c r="B65316" t="s">
        <v>8</v>
      </c>
    </row>
    <row r="65317" spans="1:2" x14ac:dyDescent="0.25">
      <c r="A65317">
        <v>32279915</v>
      </c>
      <c r="B65317" t="s">
        <v>8</v>
      </c>
    </row>
    <row r="65318" spans="1:2" x14ac:dyDescent="0.25">
      <c r="A65318">
        <v>32174983</v>
      </c>
      <c r="B65318" t="s">
        <v>8</v>
      </c>
    </row>
    <row r="65319" spans="1:2" x14ac:dyDescent="0.25">
      <c r="A65319">
        <v>32162658</v>
      </c>
      <c r="B65319" t="s">
        <v>8</v>
      </c>
    </row>
    <row r="65320" spans="1:2" x14ac:dyDescent="0.25">
      <c r="A65320">
        <v>29639010</v>
      </c>
      <c r="B65320" t="s">
        <v>8</v>
      </c>
    </row>
    <row r="65321" spans="1:2" x14ac:dyDescent="0.25">
      <c r="A65321">
        <v>30906594</v>
      </c>
      <c r="B65321" t="s">
        <v>8</v>
      </c>
    </row>
    <row r="65322" spans="1:2" x14ac:dyDescent="0.25">
      <c r="A65322">
        <v>30906642</v>
      </c>
      <c r="B65322" t="s">
        <v>8</v>
      </c>
    </row>
    <row r="65323" spans="1:2" x14ac:dyDescent="0.25">
      <c r="A65323">
        <v>30906674</v>
      </c>
      <c r="B65323" t="s">
        <v>8</v>
      </c>
    </row>
    <row r="65324" spans="1:2" x14ac:dyDescent="0.25">
      <c r="A65324">
        <v>30906687</v>
      </c>
      <c r="B65324" t="s">
        <v>8</v>
      </c>
    </row>
    <row r="65325" spans="1:2" x14ac:dyDescent="0.25">
      <c r="A65325">
        <v>30956293</v>
      </c>
      <c r="B65325" t="s">
        <v>8</v>
      </c>
    </row>
    <row r="65326" spans="1:2" x14ac:dyDescent="0.25">
      <c r="A65326">
        <v>30956310</v>
      </c>
      <c r="B65326" t="s">
        <v>8</v>
      </c>
    </row>
    <row r="65327" spans="1:2" x14ac:dyDescent="0.25">
      <c r="A65327">
        <v>30956344</v>
      </c>
      <c r="B65327" t="s">
        <v>8</v>
      </c>
    </row>
    <row r="65328" spans="1:2" x14ac:dyDescent="0.25">
      <c r="A65328">
        <v>30956374</v>
      </c>
      <c r="B65328" t="s">
        <v>8</v>
      </c>
    </row>
    <row r="65329" spans="1:2" x14ac:dyDescent="0.25">
      <c r="A65329">
        <v>32359603</v>
      </c>
      <c r="B65329" t="s">
        <v>8</v>
      </c>
    </row>
    <row r="65330" spans="1:2" x14ac:dyDescent="0.25">
      <c r="A65330">
        <v>32030275</v>
      </c>
      <c r="B65330" t="s">
        <v>8</v>
      </c>
    </row>
    <row r="65331" spans="1:2" x14ac:dyDescent="0.25">
      <c r="A65331">
        <v>22372099</v>
      </c>
      <c r="B65331" t="s">
        <v>8</v>
      </c>
    </row>
    <row r="65332" spans="1:2" x14ac:dyDescent="0.25">
      <c r="A65332">
        <v>31879643</v>
      </c>
      <c r="B65332" t="s">
        <v>8</v>
      </c>
    </row>
    <row r="65333" spans="1:2" x14ac:dyDescent="0.25">
      <c r="A65333">
        <v>31879725</v>
      </c>
      <c r="B65333" t="s">
        <v>8</v>
      </c>
    </row>
    <row r="65334" spans="1:2" x14ac:dyDescent="0.25">
      <c r="A65334">
        <v>31879751</v>
      </c>
      <c r="B65334" t="s">
        <v>8</v>
      </c>
    </row>
    <row r="65335" spans="1:2" x14ac:dyDescent="0.25">
      <c r="A65335">
        <v>30435402</v>
      </c>
      <c r="B65335" t="s">
        <v>8</v>
      </c>
    </row>
    <row r="65336" spans="1:2" x14ac:dyDescent="0.25">
      <c r="A65336">
        <v>30436080</v>
      </c>
      <c r="B65336" t="s">
        <v>8</v>
      </c>
    </row>
    <row r="65337" spans="1:2" x14ac:dyDescent="0.25">
      <c r="A65337">
        <v>30436274</v>
      </c>
      <c r="B65337" t="s">
        <v>8</v>
      </c>
    </row>
    <row r="65338" spans="1:2" x14ac:dyDescent="0.25">
      <c r="A65338">
        <v>31676265</v>
      </c>
      <c r="B65338" t="s">
        <v>8</v>
      </c>
    </row>
    <row r="65339" spans="1:2" x14ac:dyDescent="0.25">
      <c r="A65339">
        <v>30435645</v>
      </c>
      <c r="B65339" t="s">
        <v>8</v>
      </c>
    </row>
    <row r="65340" spans="1:2" x14ac:dyDescent="0.25">
      <c r="A65340">
        <v>30436389</v>
      </c>
      <c r="B65340" t="s">
        <v>8</v>
      </c>
    </row>
    <row r="65341" spans="1:2" x14ac:dyDescent="0.25">
      <c r="A65341">
        <v>31676751</v>
      </c>
      <c r="B65341" t="s">
        <v>8</v>
      </c>
    </row>
    <row r="65342" spans="1:2" x14ac:dyDescent="0.25">
      <c r="A65342">
        <v>30435347</v>
      </c>
      <c r="B65342" t="s">
        <v>8</v>
      </c>
    </row>
    <row r="65343" spans="1:2" x14ac:dyDescent="0.25">
      <c r="A65343">
        <v>31675864</v>
      </c>
      <c r="B65343" t="s">
        <v>8</v>
      </c>
    </row>
    <row r="65344" spans="1:2" x14ac:dyDescent="0.25">
      <c r="A65344">
        <v>30436145</v>
      </c>
      <c r="B65344" t="s">
        <v>8</v>
      </c>
    </row>
    <row r="65345" spans="1:2" x14ac:dyDescent="0.25">
      <c r="A65345">
        <v>30438377</v>
      </c>
      <c r="B65345" t="s">
        <v>8</v>
      </c>
    </row>
    <row r="65346" spans="1:2" x14ac:dyDescent="0.25">
      <c r="A65346">
        <v>30436281</v>
      </c>
      <c r="B65346" t="s">
        <v>8</v>
      </c>
    </row>
    <row r="65347" spans="1:2" x14ac:dyDescent="0.25">
      <c r="A65347">
        <v>32235868</v>
      </c>
      <c r="B65347" t="s">
        <v>8</v>
      </c>
    </row>
    <row r="65348" spans="1:2" x14ac:dyDescent="0.25">
      <c r="A65348">
        <v>31881296</v>
      </c>
      <c r="B65348" t="s">
        <v>8</v>
      </c>
    </row>
    <row r="65349" spans="1:2" x14ac:dyDescent="0.25">
      <c r="A65349">
        <v>31881741</v>
      </c>
      <c r="B65349" t="s">
        <v>8</v>
      </c>
    </row>
    <row r="65350" spans="1:2" x14ac:dyDescent="0.25">
      <c r="A65350">
        <v>31017111</v>
      </c>
      <c r="B65350" t="s">
        <v>8</v>
      </c>
    </row>
    <row r="65351" spans="1:2" x14ac:dyDescent="0.25">
      <c r="A65351">
        <v>31945832</v>
      </c>
      <c r="B65351" t="s">
        <v>8</v>
      </c>
    </row>
    <row r="65352" spans="1:2" x14ac:dyDescent="0.25">
      <c r="A65352">
        <v>31945898</v>
      </c>
      <c r="B65352" t="s">
        <v>8</v>
      </c>
    </row>
    <row r="65353" spans="1:2" x14ac:dyDescent="0.25">
      <c r="A65353">
        <v>31945887</v>
      </c>
      <c r="B65353" t="s">
        <v>8</v>
      </c>
    </row>
    <row r="65354" spans="1:2" x14ac:dyDescent="0.25">
      <c r="A65354">
        <v>31945890</v>
      </c>
      <c r="B65354" t="s">
        <v>8</v>
      </c>
    </row>
    <row r="65355" spans="1:2" x14ac:dyDescent="0.25">
      <c r="A65355">
        <v>31945937</v>
      </c>
      <c r="B65355" t="s">
        <v>8</v>
      </c>
    </row>
    <row r="65356" spans="1:2" x14ac:dyDescent="0.25">
      <c r="A65356">
        <v>31945945</v>
      </c>
      <c r="B65356" t="s">
        <v>8</v>
      </c>
    </row>
    <row r="65357" spans="1:2" x14ac:dyDescent="0.25">
      <c r="A65357">
        <v>32167351</v>
      </c>
      <c r="B65357" t="s">
        <v>8</v>
      </c>
    </row>
    <row r="65358" spans="1:2" x14ac:dyDescent="0.25">
      <c r="A65358">
        <v>32340376</v>
      </c>
      <c r="B65358" t="s">
        <v>8</v>
      </c>
    </row>
    <row r="65359" spans="1:2" x14ac:dyDescent="0.25">
      <c r="A65359">
        <v>32340404</v>
      </c>
      <c r="B65359" t="s">
        <v>8</v>
      </c>
    </row>
    <row r="65360" spans="1:2" x14ac:dyDescent="0.25">
      <c r="A65360">
        <v>32340429</v>
      </c>
      <c r="B65360" t="s">
        <v>8</v>
      </c>
    </row>
    <row r="65361" spans="1:2" x14ac:dyDescent="0.25">
      <c r="A65361">
        <v>31305973</v>
      </c>
      <c r="B65361" t="s">
        <v>8</v>
      </c>
    </row>
    <row r="65362" spans="1:2" x14ac:dyDescent="0.25">
      <c r="A65362">
        <v>32338421</v>
      </c>
      <c r="B65362" t="s">
        <v>8</v>
      </c>
    </row>
    <row r="65363" spans="1:2" x14ac:dyDescent="0.25">
      <c r="A65363">
        <v>32338542</v>
      </c>
      <c r="B65363" t="s">
        <v>8</v>
      </c>
    </row>
    <row r="65364" spans="1:2" x14ac:dyDescent="0.25">
      <c r="A65364">
        <v>32338548</v>
      </c>
      <c r="B65364" t="s">
        <v>8</v>
      </c>
    </row>
    <row r="65365" spans="1:2" x14ac:dyDescent="0.25">
      <c r="A65365">
        <v>22472692</v>
      </c>
      <c r="B65365" t="s">
        <v>8</v>
      </c>
    </row>
    <row r="65366" spans="1:2" x14ac:dyDescent="0.25">
      <c r="A65366">
        <v>31936387</v>
      </c>
      <c r="B65366" t="s">
        <v>8</v>
      </c>
    </row>
    <row r="65367" spans="1:2" x14ac:dyDescent="0.25">
      <c r="A65367">
        <v>32161022</v>
      </c>
      <c r="B65367" t="s">
        <v>8</v>
      </c>
    </row>
    <row r="65368" spans="1:2" x14ac:dyDescent="0.25">
      <c r="A65368">
        <v>32072924</v>
      </c>
      <c r="B65368" t="s">
        <v>8</v>
      </c>
    </row>
    <row r="65369" spans="1:2" x14ac:dyDescent="0.25">
      <c r="A65369">
        <v>29574899</v>
      </c>
      <c r="B65369" t="s">
        <v>8</v>
      </c>
    </row>
    <row r="65370" spans="1:2" x14ac:dyDescent="0.25">
      <c r="A65370">
        <v>31135585</v>
      </c>
      <c r="B65370" t="s">
        <v>8</v>
      </c>
    </row>
    <row r="65371" spans="1:2" x14ac:dyDescent="0.25">
      <c r="A65371">
        <v>32150404</v>
      </c>
      <c r="B65371" t="s">
        <v>8</v>
      </c>
    </row>
    <row r="65372" spans="1:2" x14ac:dyDescent="0.25">
      <c r="A65372">
        <v>32313245</v>
      </c>
      <c r="B65372" t="s">
        <v>8</v>
      </c>
    </row>
    <row r="65373" spans="1:2" x14ac:dyDescent="0.25">
      <c r="A65373">
        <v>32313279</v>
      </c>
      <c r="B65373" t="s">
        <v>8</v>
      </c>
    </row>
    <row r="65374" spans="1:2" x14ac:dyDescent="0.25">
      <c r="A65374">
        <v>32313284</v>
      </c>
      <c r="B65374" t="s">
        <v>8</v>
      </c>
    </row>
    <row r="65375" spans="1:2" x14ac:dyDescent="0.25">
      <c r="A65375">
        <v>32319605</v>
      </c>
      <c r="B65375" t="s">
        <v>8</v>
      </c>
    </row>
    <row r="65376" spans="1:2" x14ac:dyDescent="0.25">
      <c r="A65376">
        <v>29381347</v>
      </c>
      <c r="B65376" t="s">
        <v>8</v>
      </c>
    </row>
    <row r="65377" spans="1:2" x14ac:dyDescent="0.25">
      <c r="A65377">
        <v>29381383</v>
      </c>
      <c r="B65377" t="s">
        <v>8</v>
      </c>
    </row>
    <row r="65378" spans="1:2" x14ac:dyDescent="0.25">
      <c r="A65378">
        <v>22868973</v>
      </c>
      <c r="B65378" t="s">
        <v>8</v>
      </c>
    </row>
    <row r="65379" spans="1:2" x14ac:dyDescent="0.25">
      <c r="A65379">
        <v>32008768</v>
      </c>
      <c r="B65379" t="s">
        <v>8</v>
      </c>
    </row>
    <row r="65380" spans="1:2" x14ac:dyDescent="0.25">
      <c r="A65380">
        <v>32040489</v>
      </c>
      <c r="B65380" t="s">
        <v>8</v>
      </c>
    </row>
    <row r="65381" spans="1:2" x14ac:dyDescent="0.25">
      <c r="A65381">
        <v>31313393</v>
      </c>
      <c r="B65381" t="s">
        <v>8</v>
      </c>
    </row>
    <row r="65382" spans="1:2" x14ac:dyDescent="0.25">
      <c r="A65382">
        <v>31313396</v>
      </c>
      <c r="B65382" t="s">
        <v>8</v>
      </c>
    </row>
    <row r="65383" spans="1:2" x14ac:dyDescent="0.25">
      <c r="A65383">
        <v>30412237</v>
      </c>
      <c r="B65383" t="s">
        <v>8</v>
      </c>
    </row>
    <row r="65384" spans="1:2" x14ac:dyDescent="0.25">
      <c r="A65384">
        <v>30412231</v>
      </c>
      <c r="B65384" t="s">
        <v>8</v>
      </c>
    </row>
    <row r="65385" spans="1:2" x14ac:dyDescent="0.25">
      <c r="A65385">
        <v>31843523</v>
      </c>
      <c r="B65385" t="s">
        <v>8</v>
      </c>
    </row>
    <row r="65386" spans="1:2" x14ac:dyDescent="0.25">
      <c r="A65386">
        <v>31843598</v>
      </c>
      <c r="B65386" t="s">
        <v>8</v>
      </c>
    </row>
    <row r="65387" spans="1:2" x14ac:dyDescent="0.25">
      <c r="A65387">
        <v>31895970</v>
      </c>
      <c r="B65387" t="s">
        <v>8</v>
      </c>
    </row>
    <row r="65388" spans="1:2" x14ac:dyDescent="0.25">
      <c r="A65388">
        <v>31895981</v>
      </c>
      <c r="B65388" t="s">
        <v>8</v>
      </c>
    </row>
    <row r="65389" spans="1:2" x14ac:dyDescent="0.25">
      <c r="A65389">
        <v>31895995</v>
      </c>
      <c r="B65389" t="s">
        <v>8</v>
      </c>
    </row>
    <row r="65390" spans="1:2" x14ac:dyDescent="0.25">
      <c r="A65390">
        <v>31896010</v>
      </c>
      <c r="B65390" t="s">
        <v>8</v>
      </c>
    </row>
    <row r="65391" spans="1:2" x14ac:dyDescent="0.25">
      <c r="A65391">
        <v>31896016</v>
      </c>
      <c r="B65391" t="s">
        <v>8</v>
      </c>
    </row>
    <row r="65392" spans="1:2" x14ac:dyDescent="0.25">
      <c r="A65392">
        <v>31896053</v>
      </c>
      <c r="B65392" t="s">
        <v>8</v>
      </c>
    </row>
    <row r="65393" spans="1:2" x14ac:dyDescent="0.25">
      <c r="A65393">
        <v>31896052</v>
      </c>
      <c r="B65393" t="s">
        <v>8</v>
      </c>
    </row>
    <row r="65394" spans="1:2" x14ac:dyDescent="0.25">
      <c r="A65394">
        <v>31898337</v>
      </c>
      <c r="B65394" t="s">
        <v>8</v>
      </c>
    </row>
    <row r="65395" spans="1:2" x14ac:dyDescent="0.25">
      <c r="A65395">
        <v>31774272</v>
      </c>
      <c r="B65395" t="s">
        <v>8</v>
      </c>
    </row>
    <row r="65396" spans="1:2" x14ac:dyDescent="0.25">
      <c r="A65396">
        <v>31774409</v>
      </c>
      <c r="B65396" t="s">
        <v>8</v>
      </c>
    </row>
    <row r="65397" spans="1:2" x14ac:dyDescent="0.25">
      <c r="A65397">
        <v>31774444</v>
      </c>
      <c r="B65397" t="s">
        <v>8</v>
      </c>
    </row>
    <row r="65398" spans="1:2" x14ac:dyDescent="0.25">
      <c r="A65398">
        <v>31774456</v>
      </c>
      <c r="B65398" t="s">
        <v>8</v>
      </c>
    </row>
    <row r="65399" spans="1:2" x14ac:dyDescent="0.25">
      <c r="A65399">
        <v>30242077</v>
      </c>
      <c r="B65399" t="s">
        <v>8</v>
      </c>
    </row>
    <row r="65400" spans="1:2" x14ac:dyDescent="0.25">
      <c r="A65400">
        <v>31879929</v>
      </c>
      <c r="B65400" t="s">
        <v>8</v>
      </c>
    </row>
    <row r="65401" spans="1:2" x14ac:dyDescent="0.25">
      <c r="A65401">
        <v>31071193</v>
      </c>
      <c r="B65401" t="s">
        <v>8</v>
      </c>
    </row>
    <row r="65402" spans="1:2" x14ac:dyDescent="0.25">
      <c r="A65402">
        <v>32322752</v>
      </c>
      <c r="B65402" t="s">
        <v>8</v>
      </c>
    </row>
    <row r="65403" spans="1:2" x14ac:dyDescent="0.25">
      <c r="A65403">
        <v>32322803</v>
      </c>
      <c r="B65403" t="s">
        <v>8</v>
      </c>
    </row>
    <row r="65404" spans="1:2" x14ac:dyDescent="0.25">
      <c r="A65404">
        <v>32322807</v>
      </c>
      <c r="B65404" t="s">
        <v>8</v>
      </c>
    </row>
    <row r="65405" spans="1:2" x14ac:dyDescent="0.25">
      <c r="A65405">
        <v>30744091</v>
      </c>
      <c r="B65405" t="s">
        <v>8</v>
      </c>
    </row>
    <row r="65406" spans="1:2" x14ac:dyDescent="0.25">
      <c r="A65406">
        <v>30744099</v>
      </c>
      <c r="B65406" t="s">
        <v>8</v>
      </c>
    </row>
    <row r="65407" spans="1:2" x14ac:dyDescent="0.25">
      <c r="A65407">
        <v>22280644</v>
      </c>
      <c r="B65407" t="s">
        <v>8</v>
      </c>
    </row>
    <row r="65408" spans="1:2" x14ac:dyDescent="0.25">
      <c r="A65408">
        <v>32297392</v>
      </c>
      <c r="B65408" t="s">
        <v>8</v>
      </c>
    </row>
    <row r="65409" spans="1:2" x14ac:dyDescent="0.25">
      <c r="A65409">
        <v>32297409</v>
      </c>
      <c r="B65409" t="s">
        <v>8</v>
      </c>
    </row>
    <row r="65410" spans="1:2" x14ac:dyDescent="0.25">
      <c r="A65410">
        <v>32297412</v>
      </c>
      <c r="B65410" t="s">
        <v>8</v>
      </c>
    </row>
    <row r="65411" spans="1:2" x14ac:dyDescent="0.25">
      <c r="A65411">
        <v>32342575</v>
      </c>
      <c r="B65411" t="s">
        <v>8</v>
      </c>
    </row>
    <row r="65412" spans="1:2" x14ac:dyDescent="0.25">
      <c r="A65412">
        <v>32382619</v>
      </c>
      <c r="B65412" t="s">
        <v>8</v>
      </c>
    </row>
    <row r="65413" spans="1:2" x14ac:dyDescent="0.25">
      <c r="A65413">
        <v>31946809</v>
      </c>
      <c r="B65413" t="s">
        <v>8</v>
      </c>
    </row>
    <row r="65414" spans="1:2" x14ac:dyDescent="0.25">
      <c r="A65414">
        <v>31938021</v>
      </c>
      <c r="B65414" t="s">
        <v>8</v>
      </c>
    </row>
    <row r="65415" spans="1:2" x14ac:dyDescent="0.25">
      <c r="A65415">
        <v>32063254</v>
      </c>
      <c r="B65415" t="s">
        <v>8</v>
      </c>
    </row>
    <row r="65416" spans="1:2" x14ac:dyDescent="0.25">
      <c r="A65416">
        <v>32154715</v>
      </c>
      <c r="B65416" t="s">
        <v>8</v>
      </c>
    </row>
    <row r="65417" spans="1:2" x14ac:dyDescent="0.25">
      <c r="A65417">
        <v>31294707</v>
      </c>
      <c r="B65417" t="s">
        <v>8</v>
      </c>
    </row>
    <row r="65418" spans="1:2" x14ac:dyDescent="0.25">
      <c r="A65418">
        <v>31997021</v>
      </c>
      <c r="B65418" t="s">
        <v>8</v>
      </c>
    </row>
    <row r="65419" spans="1:2" x14ac:dyDescent="0.25">
      <c r="A65419">
        <v>31280826</v>
      </c>
      <c r="B65419" t="s">
        <v>8</v>
      </c>
    </row>
    <row r="65420" spans="1:2" x14ac:dyDescent="0.25">
      <c r="A65420">
        <v>32139229</v>
      </c>
      <c r="B65420" t="s">
        <v>8</v>
      </c>
    </row>
    <row r="65421" spans="1:2" x14ac:dyDescent="0.25">
      <c r="A65421">
        <v>30973122</v>
      </c>
      <c r="B65421" t="s">
        <v>8</v>
      </c>
    </row>
    <row r="65422" spans="1:2" x14ac:dyDescent="0.25">
      <c r="A65422">
        <v>30973168</v>
      </c>
      <c r="B65422" t="s">
        <v>8</v>
      </c>
    </row>
    <row r="65423" spans="1:2" x14ac:dyDescent="0.25">
      <c r="A65423">
        <v>30973200</v>
      </c>
      <c r="B65423" t="s">
        <v>8</v>
      </c>
    </row>
    <row r="65424" spans="1:2" x14ac:dyDescent="0.25">
      <c r="A65424">
        <v>30973276</v>
      </c>
      <c r="B65424" t="s">
        <v>8</v>
      </c>
    </row>
    <row r="65425" spans="1:2" x14ac:dyDescent="0.25">
      <c r="A65425">
        <v>30973362</v>
      </c>
      <c r="B65425" t="s">
        <v>8</v>
      </c>
    </row>
    <row r="65426" spans="1:2" x14ac:dyDescent="0.25">
      <c r="A65426">
        <v>30973422</v>
      </c>
      <c r="B65426" t="s">
        <v>8</v>
      </c>
    </row>
    <row r="65427" spans="1:2" x14ac:dyDescent="0.25">
      <c r="A65427">
        <v>30973461</v>
      </c>
      <c r="B65427" t="s">
        <v>8</v>
      </c>
    </row>
    <row r="65428" spans="1:2" x14ac:dyDescent="0.25">
      <c r="A65428">
        <v>30973543</v>
      </c>
      <c r="B65428" t="s">
        <v>8</v>
      </c>
    </row>
    <row r="65429" spans="1:2" x14ac:dyDescent="0.25">
      <c r="A65429">
        <v>30898686</v>
      </c>
      <c r="B65429" t="s">
        <v>8</v>
      </c>
    </row>
    <row r="65430" spans="1:2" x14ac:dyDescent="0.25">
      <c r="A65430">
        <v>30898724</v>
      </c>
      <c r="B65430" t="s">
        <v>8</v>
      </c>
    </row>
    <row r="65431" spans="1:2" x14ac:dyDescent="0.25">
      <c r="A65431">
        <v>30898817</v>
      </c>
      <c r="B65431" t="s">
        <v>8</v>
      </c>
    </row>
    <row r="65432" spans="1:2" x14ac:dyDescent="0.25">
      <c r="A65432">
        <v>30898852</v>
      </c>
      <c r="B65432" t="s">
        <v>8</v>
      </c>
    </row>
    <row r="65433" spans="1:2" x14ac:dyDescent="0.25">
      <c r="A65433">
        <v>30898971</v>
      </c>
      <c r="B65433" t="s">
        <v>8</v>
      </c>
    </row>
    <row r="65434" spans="1:2" x14ac:dyDescent="0.25">
      <c r="A65434">
        <v>30899073</v>
      </c>
      <c r="B65434" t="s">
        <v>8</v>
      </c>
    </row>
    <row r="65435" spans="1:2" x14ac:dyDescent="0.25">
      <c r="A65435">
        <v>30899206</v>
      </c>
      <c r="B65435" t="s">
        <v>8</v>
      </c>
    </row>
    <row r="65436" spans="1:2" x14ac:dyDescent="0.25">
      <c r="A65436">
        <v>30882768</v>
      </c>
      <c r="B65436" t="s">
        <v>8</v>
      </c>
    </row>
    <row r="65437" spans="1:2" x14ac:dyDescent="0.25">
      <c r="A65437">
        <v>30899284</v>
      </c>
      <c r="B65437" t="s">
        <v>8</v>
      </c>
    </row>
    <row r="65438" spans="1:2" x14ac:dyDescent="0.25">
      <c r="A65438">
        <v>30899292</v>
      </c>
      <c r="B65438" t="s">
        <v>8</v>
      </c>
    </row>
    <row r="65439" spans="1:2" x14ac:dyDescent="0.25">
      <c r="A65439">
        <v>30899302</v>
      </c>
      <c r="B65439" t="s">
        <v>8</v>
      </c>
    </row>
    <row r="65440" spans="1:2" x14ac:dyDescent="0.25">
      <c r="A65440">
        <v>32149804</v>
      </c>
      <c r="B65440" t="s">
        <v>8</v>
      </c>
    </row>
    <row r="65441" spans="1:2" x14ac:dyDescent="0.25">
      <c r="A65441">
        <v>32057135</v>
      </c>
      <c r="B65441" t="s">
        <v>8</v>
      </c>
    </row>
    <row r="65442" spans="1:2" x14ac:dyDescent="0.25">
      <c r="A65442">
        <v>32138812</v>
      </c>
      <c r="B65442" t="s">
        <v>8</v>
      </c>
    </row>
    <row r="65443" spans="1:2" x14ac:dyDescent="0.25">
      <c r="A65443">
        <v>32192900</v>
      </c>
      <c r="B65443" t="s">
        <v>8</v>
      </c>
    </row>
    <row r="65444" spans="1:2" x14ac:dyDescent="0.25">
      <c r="A65444">
        <v>32192913</v>
      </c>
      <c r="B65444" t="s">
        <v>8</v>
      </c>
    </row>
    <row r="65445" spans="1:2" x14ac:dyDescent="0.25">
      <c r="A65445">
        <v>32193049</v>
      </c>
      <c r="B65445" t="s">
        <v>8</v>
      </c>
    </row>
    <row r="65446" spans="1:2" x14ac:dyDescent="0.25">
      <c r="A65446">
        <v>32238676</v>
      </c>
      <c r="B65446" t="s">
        <v>8</v>
      </c>
    </row>
    <row r="65447" spans="1:2" x14ac:dyDescent="0.25">
      <c r="A65447">
        <v>31915481</v>
      </c>
      <c r="B65447" t="s">
        <v>8</v>
      </c>
    </row>
    <row r="65448" spans="1:2" x14ac:dyDescent="0.25">
      <c r="A65448">
        <v>31333964</v>
      </c>
      <c r="B65448" t="s">
        <v>8</v>
      </c>
    </row>
    <row r="65449" spans="1:2" x14ac:dyDescent="0.25">
      <c r="A65449">
        <v>31333968</v>
      </c>
      <c r="B65449" t="s">
        <v>8</v>
      </c>
    </row>
    <row r="65450" spans="1:2" x14ac:dyDescent="0.25">
      <c r="A65450">
        <v>32076763</v>
      </c>
      <c r="B65450" t="s">
        <v>8</v>
      </c>
    </row>
    <row r="65451" spans="1:2" x14ac:dyDescent="0.25">
      <c r="A65451">
        <v>32076800</v>
      </c>
      <c r="B65451" t="s">
        <v>8</v>
      </c>
    </row>
    <row r="65452" spans="1:2" x14ac:dyDescent="0.25">
      <c r="A65452">
        <v>32076802</v>
      </c>
      <c r="B65452" t="s">
        <v>8</v>
      </c>
    </row>
    <row r="65453" spans="1:2" x14ac:dyDescent="0.25">
      <c r="A65453">
        <v>32250194</v>
      </c>
      <c r="B65453" t="s">
        <v>8</v>
      </c>
    </row>
    <row r="65454" spans="1:2" x14ac:dyDescent="0.25">
      <c r="A65454">
        <v>32110216</v>
      </c>
      <c r="B65454" t="s">
        <v>8</v>
      </c>
    </row>
    <row r="65455" spans="1:2" x14ac:dyDescent="0.25">
      <c r="A65455">
        <v>32110254</v>
      </c>
      <c r="B65455" t="s">
        <v>8</v>
      </c>
    </row>
    <row r="65456" spans="1:2" x14ac:dyDescent="0.25">
      <c r="A65456">
        <v>32110307</v>
      </c>
      <c r="B65456" t="s">
        <v>8</v>
      </c>
    </row>
    <row r="65457" spans="1:2" x14ac:dyDescent="0.25">
      <c r="A65457">
        <v>32110416</v>
      </c>
      <c r="B65457" t="s">
        <v>8</v>
      </c>
    </row>
    <row r="65458" spans="1:2" x14ac:dyDescent="0.25">
      <c r="A65458">
        <v>32110587</v>
      </c>
      <c r="B65458" t="s">
        <v>8</v>
      </c>
    </row>
    <row r="65459" spans="1:2" x14ac:dyDescent="0.25">
      <c r="A65459">
        <v>32110593</v>
      </c>
      <c r="B65459" t="s">
        <v>8</v>
      </c>
    </row>
    <row r="65460" spans="1:2" x14ac:dyDescent="0.25">
      <c r="A65460">
        <v>32054654</v>
      </c>
      <c r="B65460" t="s">
        <v>8</v>
      </c>
    </row>
    <row r="65461" spans="1:2" x14ac:dyDescent="0.25">
      <c r="A65461">
        <v>22955962</v>
      </c>
      <c r="B65461" t="s">
        <v>8</v>
      </c>
    </row>
    <row r="65462" spans="1:2" x14ac:dyDescent="0.25">
      <c r="A65462">
        <v>31907283</v>
      </c>
      <c r="B65462" t="s">
        <v>8</v>
      </c>
    </row>
    <row r="65463" spans="1:2" x14ac:dyDescent="0.25">
      <c r="A65463">
        <v>31907385</v>
      </c>
      <c r="B65463" t="s">
        <v>8</v>
      </c>
    </row>
    <row r="65464" spans="1:2" x14ac:dyDescent="0.25">
      <c r="A65464">
        <v>31824505</v>
      </c>
      <c r="B65464" t="s">
        <v>8</v>
      </c>
    </row>
    <row r="65465" spans="1:2" x14ac:dyDescent="0.25">
      <c r="A65465">
        <v>31824592</v>
      </c>
      <c r="B65465" t="s">
        <v>8</v>
      </c>
    </row>
    <row r="65466" spans="1:2" x14ac:dyDescent="0.25">
      <c r="A65466">
        <v>31824734</v>
      </c>
      <c r="B65466" t="s">
        <v>8</v>
      </c>
    </row>
    <row r="65467" spans="1:2" x14ac:dyDescent="0.25">
      <c r="A65467">
        <v>32338055</v>
      </c>
      <c r="B65467" t="s">
        <v>8</v>
      </c>
    </row>
    <row r="65468" spans="1:2" x14ac:dyDescent="0.25">
      <c r="A65468">
        <v>32338179</v>
      </c>
      <c r="B65468" t="s">
        <v>8</v>
      </c>
    </row>
    <row r="65469" spans="1:2" x14ac:dyDescent="0.25">
      <c r="A65469">
        <v>31921552</v>
      </c>
      <c r="B65469" t="s">
        <v>8</v>
      </c>
    </row>
    <row r="65470" spans="1:2" x14ac:dyDescent="0.25">
      <c r="A65470">
        <v>32308045</v>
      </c>
      <c r="B65470" t="s">
        <v>8</v>
      </c>
    </row>
    <row r="65471" spans="1:2" x14ac:dyDescent="0.25">
      <c r="A65471">
        <v>32308088</v>
      </c>
      <c r="B65471" t="s">
        <v>8</v>
      </c>
    </row>
    <row r="65472" spans="1:2" x14ac:dyDescent="0.25">
      <c r="A65472">
        <v>31838262</v>
      </c>
      <c r="B65472" t="s">
        <v>8</v>
      </c>
    </row>
    <row r="65473" spans="1:2" x14ac:dyDescent="0.25">
      <c r="A65473">
        <v>31283875</v>
      </c>
      <c r="B65473" t="s">
        <v>8</v>
      </c>
    </row>
    <row r="65474" spans="1:2" x14ac:dyDescent="0.25">
      <c r="A65474">
        <v>31938624</v>
      </c>
      <c r="B65474" t="s">
        <v>8</v>
      </c>
    </row>
    <row r="65475" spans="1:2" x14ac:dyDescent="0.25">
      <c r="A65475">
        <v>31741447</v>
      </c>
      <c r="B65475" t="s">
        <v>8</v>
      </c>
    </row>
    <row r="65476" spans="1:2" x14ac:dyDescent="0.25">
      <c r="A65476">
        <v>31741478</v>
      </c>
      <c r="B65476" t="s">
        <v>8</v>
      </c>
    </row>
    <row r="65477" spans="1:2" x14ac:dyDescent="0.25">
      <c r="A65477">
        <v>31741485</v>
      </c>
      <c r="B65477" t="s">
        <v>8</v>
      </c>
    </row>
    <row r="65478" spans="1:2" x14ac:dyDescent="0.25">
      <c r="A65478">
        <v>31741548</v>
      </c>
      <c r="B65478" t="s">
        <v>8</v>
      </c>
    </row>
    <row r="65479" spans="1:2" x14ac:dyDescent="0.25">
      <c r="A65479">
        <v>30043998</v>
      </c>
      <c r="B65479" t="s">
        <v>8</v>
      </c>
    </row>
    <row r="65480" spans="1:2" x14ac:dyDescent="0.25">
      <c r="A65480">
        <v>30043897</v>
      </c>
      <c r="B65480" t="s">
        <v>8</v>
      </c>
    </row>
    <row r="65481" spans="1:2" x14ac:dyDescent="0.25">
      <c r="A65481">
        <v>30042747</v>
      </c>
      <c r="B65481" t="s">
        <v>8</v>
      </c>
    </row>
    <row r="65482" spans="1:2" x14ac:dyDescent="0.25">
      <c r="A65482">
        <v>30043857</v>
      </c>
      <c r="B65482" t="s">
        <v>8</v>
      </c>
    </row>
    <row r="65483" spans="1:2" x14ac:dyDescent="0.25">
      <c r="A65483">
        <v>30042770</v>
      </c>
      <c r="B65483" t="s">
        <v>8</v>
      </c>
    </row>
    <row r="65484" spans="1:2" x14ac:dyDescent="0.25">
      <c r="A65484">
        <v>30042774</v>
      </c>
      <c r="B65484" t="s">
        <v>8</v>
      </c>
    </row>
    <row r="65485" spans="1:2" x14ac:dyDescent="0.25">
      <c r="A65485">
        <v>30043031</v>
      </c>
      <c r="B65485" t="s">
        <v>8</v>
      </c>
    </row>
    <row r="65486" spans="1:2" x14ac:dyDescent="0.25">
      <c r="A65486">
        <v>30043099</v>
      </c>
      <c r="B65486" t="s">
        <v>8</v>
      </c>
    </row>
    <row r="65487" spans="1:2" x14ac:dyDescent="0.25">
      <c r="A65487">
        <v>23067826</v>
      </c>
      <c r="B65487" t="s">
        <v>8</v>
      </c>
    </row>
    <row r="65488" spans="1:2" x14ac:dyDescent="0.25">
      <c r="A65488">
        <v>31729672</v>
      </c>
      <c r="B65488" t="s">
        <v>8</v>
      </c>
    </row>
    <row r="65489" spans="1:2" x14ac:dyDescent="0.25">
      <c r="A65489">
        <v>32242834</v>
      </c>
      <c r="B65489" t="s">
        <v>8</v>
      </c>
    </row>
    <row r="65490" spans="1:2" x14ac:dyDescent="0.25">
      <c r="A65490">
        <v>31806178</v>
      </c>
      <c r="B65490" t="s">
        <v>8</v>
      </c>
    </row>
    <row r="65491" spans="1:2" x14ac:dyDescent="0.25">
      <c r="A65491">
        <v>31806389</v>
      </c>
      <c r="B65491" t="s">
        <v>8</v>
      </c>
    </row>
    <row r="65492" spans="1:2" x14ac:dyDescent="0.25">
      <c r="A65492">
        <v>31806468</v>
      </c>
      <c r="B65492" t="s">
        <v>8</v>
      </c>
    </row>
    <row r="65493" spans="1:2" x14ac:dyDescent="0.25">
      <c r="A65493">
        <v>31806617</v>
      </c>
      <c r="B65493" t="s">
        <v>8</v>
      </c>
    </row>
    <row r="65494" spans="1:2" x14ac:dyDescent="0.25">
      <c r="A65494">
        <v>31806630</v>
      </c>
      <c r="B65494" t="s">
        <v>8</v>
      </c>
    </row>
    <row r="65495" spans="1:2" x14ac:dyDescent="0.25">
      <c r="A65495">
        <v>31806754</v>
      </c>
      <c r="B65495" t="s">
        <v>8</v>
      </c>
    </row>
    <row r="65496" spans="1:2" x14ac:dyDescent="0.25">
      <c r="A65496">
        <v>31806813</v>
      </c>
      <c r="B65496" t="s">
        <v>8</v>
      </c>
    </row>
    <row r="65497" spans="1:2" x14ac:dyDescent="0.25">
      <c r="A65497">
        <v>32256749</v>
      </c>
      <c r="B65497" t="s">
        <v>8</v>
      </c>
    </row>
    <row r="65498" spans="1:2" x14ac:dyDescent="0.25">
      <c r="A65498">
        <v>31903552</v>
      </c>
      <c r="B65498" t="s">
        <v>8</v>
      </c>
    </row>
    <row r="65499" spans="1:2" x14ac:dyDescent="0.25">
      <c r="A65499">
        <v>32375014</v>
      </c>
      <c r="B65499" t="s">
        <v>8</v>
      </c>
    </row>
    <row r="65500" spans="1:2" x14ac:dyDescent="0.25">
      <c r="A65500">
        <v>31932596</v>
      </c>
      <c r="B65500" t="s">
        <v>8</v>
      </c>
    </row>
    <row r="65501" spans="1:2" x14ac:dyDescent="0.25">
      <c r="A65501">
        <v>31190620</v>
      </c>
      <c r="B65501" t="s">
        <v>8</v>
      </c>
    </row>
    <row r="65502" spans="1:2" x14ac:dyDescent="0.25">
      <c r="A65502">
        <v>30956401</v>
      </c>
      <c r="B65502" t="s">
        <v>8</v>
      </c>
    </row>
    <row r="65503" spans="1:2" x14ac:dyDescent="0.25">
      <c r="A65503">
        <v>30956420</v>
      </c>
      <c r="B65503" t="s">
        <v>8</v>
      </c>
    </row>
    <row r="65504" spans="1:2" x14ac:dyDescent="0.25">
      <c r="A65504">
        <v>30956521</v>
      </c>
      <c r="B65504" t="s">
        <v>8</v>
      </c>
    </row>
    <row r="65505" spans="1:2" x14ac:dyDescent="0.25">
      <c r="A65505">
        <v>30956528</v>
      </c>
      <c r="B65505" t="s">
        <v>8</v>
      </c>
    </row>
    <row r="65506" spans="1:2" x14ac:dyDescent="0.25">
      <c r="A65506">
        <v>29237339</v>
      </c>
      <c r="B65506" t="s">
        <v>8</v>
      </c>
    </row>
    <row r="65507" spans="1:2" x14ac:dyDescent="0.25">
      <c r="A65507">
        <v>29237387</v>
      </c>
      <c r="B65507" t="s">
        <v>8</v>
      </c>
    </row>
    <row r="65508" spans="1:2" x14ac:dyDescent="0.25">
      <c r="A65508">
        <v>32078436</v>
      </c>
      <c r="B65508" t="s">
        <v>8</v>
      </c>
    </row>
    <row r="65509" spans="1:2" x14ac:dyDescent="0.25">
      <c r="A65509">
        <v>32078448</v>
      </c>
      <c r="B65509" t="s">
        <v>8</v>
      </c>
    </row>
    <row r="65510" spans="1:2" x14ac:dyDescent="0.25">
      <c r="A65510">
        <v>32078475</v>
      </c>
      <c r="B65510" t="s">
        <v>8</v>
      </c>
    </row>
    <row r="65511" spans="1:2" x14ac:dyDescent="0.25">
      <c r="A65511">
        <v>32078528</v>
      </c>
      <c r="B65511" t="s">
        <v>8</v>
      </c>
    </row>
    <row r="65512" spans="1:2" x14ac:dyDescent="0.25">
      <c r="A65512">
        <v>31806925</v>
      </c>
      <c r="B65512" t="s">
        <v>8</v>
      </c>
    </row>
    <row r="65513" spans="1:2" x14ac:dyDescent="0.25">
      <c r="A65513">
        <v>31806941</v>
      </c>
      <c r="B65513" t="s">
        <v>8</v>
      </c>
    </row>
    <row r="65514" spans="1:2" x14ac:dyDescent="0.25">
      <c r="A65514">
        <v>31806969</v>
      </c>
      <c r="B65514" t="s">
        <v>8</v>
      </c>
    </row>
    <row r="65515" spans="1:2" x14ac:dyDescent="0.25">
      <c r="A65515">
        <v>31806998</v>
      </c>
      <c r="B65515" t="s">
        <v>8</v>
      </c>
    </row>
    <row r="65516" spans="1:2" x14ac:dyDescent="0.25">
      <c r="A65516">
        <v>31807069</v>
      </c>
      <c r="B65516" t="s">
        <v>8</v>
      </c>
    </row>
    <row r="65517" spans="1:2" x14ac:dyDescent="0.25">
      <c r="A65517">
        <v>31807138</v>
      </c>
      <c r="B65517" t="s">
        <v>8</v>
      </c>
    </row>
    <row r="65518" spans="1:2" x14ac:dyDescent="0.25">
      <c r="A65518">
        <v>31807145</v>
      </c>
      <c r="B65518" t="s">
        <v>8</v>
      </c>
    </row>
    <row r="65519" spans="1:2" x14ac:dyDescent="0.25">
      <c r="A65519">
        <v>31021085</v>
      </c>
      <c r="B65519" t="s">
        <v>8</v>
      </c>
    </row>
    <row r="65520" spans="1:2" x14ac:dyDescent="0.25">
      <c r="A65520">
        <v>31920842</v>
      </c>
      <c r="B65520" t="s">
        <v>8</v>
      </c>
    </row>
    <row r="65521" spans="1:2" x14ac:dyDescent="0.25">
      <c r="A65521">
        <v>32276740</v>
      </c>
      <c r="B65521" t="s">
        <v>8</v>
      </c>
    </row>
    <row r="65522" spans="1:2" x14ac:dyDescent="0.25">
      <c r="A65522">
        <v>32276741</v>
      </c>
      <c r="B65522" t="s">
        <v>8</v>
      </c>
    </row>
    <row r="65523" spans="1:2" x14ac:dyDescent="0.25">
      <c r="A65523">
        <v>31889647</v>
      </c>
      <c r="B65523" t="s">
        <v>8</v>
      </c>
    </row>
    <row r="65524" spans="1:2" x14ac:dyDescent="0.25">
      <c r="A65524">
        <v>31889692</v>
      </c>
      <c r="B65524" t="s">
        <v>8</v>
      </c>
    </row>
    <row r="65525" spans="1:2" x14ac:dyDescent="0.25">
      <c r="A65525">
        <v>31976543</v>
      </c>
      <c r="B65525" t="s">
        <v>8</v>
      </c>
    </row>
    <row r="65526" spans="1:2" x14ac:dyDescent="0.25">
      <c r="A65526">
        <v>31976579</v>
      </c>
      <c r="B65526" t="s">
        <v>8</v>
      </c>
    </row>
    <row r="65527" spans="1:2" x14ac:dyDescent="0.25">
      <c r="A65527">
        <v>29813153</v>
      </c>
      <c r="B65527" t="s">
        <v>8</v>
      </c>
    </row>
    <row r="65528" spans="1:2" x14ac:dyDescent="0.25">
      <c r="A65528">
        <v>32014434</v>
      </c>
      <c r="B65528" t="s">
        <v>8</v>
      </c>
    </row>
    <row r="65529" spans="1:2" x14ac:dyDescent="0.25">
      <c r="A65529">
        <v>32014437</v>
      </c>
      <c r="B65529" t="s">
        <v>8</v>
      </c>
    </row>
    <row r="65530" spans="1:2" x14ac:dyDescent="0.25">
      <c r="A65530">
        <v>32074699</v>
      </c>
      <c r="B65530" t="s">
        <v>8</v>
      </c>
    </row>
    <row r="65531" spans="1:2" x14ac:dyDescent="0.25">
      <c r="A65531">
        <v>32074735</v>
      </c>
      <c r="B65531" t="s">
        <v>8</v>
      </c>
    </row>
    <row r="65532" spans="1:2" x14ac:dyDescent="0.25">
      <c r="A65532">
        <v>32128695</v>
      </c>
      <c r="B65532" t="s">
        <v>8</v>
      </c>
    </row>
    <row r="65533" spans="1:2" x14ac:dyDescent="0.25">
      <c r="A65533">
        <v>32260558</v>
      </c>
      <c r="B65533" t="s">
        <v>8</v>
      </c>
    </row>
    <row r="65534" spans="1:2" x14ac:dyDescent="0.25">
      <c r="A65534">
        <v>31317058</v>
      </c>
      <c r="B65534" t="s">
        <v>8</v>
      </c>
    </row>
    <row r="65535" spans="1:2" x14ac:dyDescent="0.25">
      <c r="A65535">
        <v>31018434</v>
      </c>
      <c r="B65535" t="s">
        <v>8</v>
      </c>
    </row>
    <row r="65536" spans="1:2" x14ac:dyDescent="0.25">
      <c r="A65536">
        <v>31018169</v>
      </c>
      <c r="B65536" t="s">
        <v>8</v>
      </c>
    </row>
    <row r="65537" spans="1:2" x14ac:dyDescent="0.25">
      <c r="A65537">
        <v>31018427</v>
      </c>
      <c r="B65537" t="s">
        <v>8</v>
      </c>
    </row>
    <row r="65538" spans="1:2" x14ac:dyDescent="0.25">
      <c r="A65538">
        <v>31018488</v>
      </c>
      <c r="B65538" t="s">
        <v>8</v>
      </c>
    </row>
    <row r="65539" spans="1:2" x14ac:dyDescent="0.25">
      <c r="A65539">
        <v>31018185</v>
      </c>
      <c r="B65539" t="s">
        <v>8</v>
      </c>
    </row>
    <row r="65540" spans="1:2" x14ac:dyDescent="0.25">
      <c r="A65540">
        <v>31017675</v>
      </c>
      <c r="B65540" t="s">
        <v>8</v>
      </c>
    </row>
    <row r="65541" spans="1:2" x14ac:dyDescent="0.25">
      <c r="A65541">
        <v>31018496</v>
      </c>
      <c r="B65541" t="s">
        <v>8</v>
      </c>
    </row>
    <row r="65542" spans="1:2" x14ac:dyDescent="0.25">
      <c r="A65542">
        <v>29368278</v>
      </c>
      <c r="B65542" t="s">
        <v>8</v>
      </c>
    </row>
    <row r="65543" spans="1:2" x14ac:dyDescent="0.25">
      <c r="A65543">
        <v>29368307</v>
      </c>
      <c r="B65543" t="s">
        <v>8</v>
      </c>
    </row>
    <row r="65544" spans="1:2" x14ac:dyDescent="0.25">
      <c r="A65544">
        <v>32320474</v>
      </c>
      <c r="B65544" t="s">
        <v>8</v>
      </c>
    </row>
    <row r="65545" spans="1:2" x14ac:dyDescent="0.25">
      <c r="A65545">
        <v>32320547</v>
      </c>
      <c r="B65545" t="s">
        <v>8</v>
      </c>
    </row>
    <row r="65546" spans="1:2" x14ac:dyDescent="0.25">
      <c r="A65546">
        <v>31986127</v>
      </c>
      <c r="B65546" t="s">
        <v>8</v>
      </c>
    </row>
    <row r="65547" spans="1:2" x14ac:dyDescent="0.25">
      <c r="A65547">
        <v>31018680</v>
      </c>
      <c r="B65547" t="s">
        <v>8</v>
      </c>
    </row>
    <row r="65548" spans="1:2" x14ac:dyDescent="0.25">
      <c r="A65548">
        <v>31018761</v>
      </c>
      <c r="B65548" t="s">
        <v>8</v>
      </c>
    </row>
    <row r="65549" spans="1:2" x14ac:dyDescent="0.25">
      <c r="A65549">
        <v>31018758</v>
      </c>
      <c r="B65549" t="s">
        <v>8</v>
      </c>
    </row>
    <row r="65550" spans="1:2" x14ac:dyDescent="0.25">
      <c r="A65550">
        <v>31018774</v>
      </c>
      <c r="B65550" t="s">
        <v>8</v>
      </c>
    </row>
    <row r="65551" spans="1:2" x14ac:dyDescent="0.25">
      <c r="A65551">
        <v>32061931</v>
      </c>
      <c r="B65551" t="s">
        <v>8</v>
      </c>
    </row>
    <row r="65552" spans="1:2" x14ac:dyDescent="0.25">
      <c r="A65552">
        <v>32073540</v>
      </c>
      <c r="B65552" t="s">
        <v>8</v>
      </c>
    </row>
    <row r="65553" spans="1:2" x14ac:dyDescent="0.25">
      <c r="A65553">
        <v>32045947</v>
      </c>
      <c r="B65553" t="s">
        <v>8</v>
      </c>
    </row>
    <row r="65554" spans="1:2" x14ac:dyDescent="0.25">
      <c r="A65554">
        <v>31286618</v>
      </c>
      <c r="B65554" t="s">
        <v>8</v>
      </c>
    </row>
    <row r="65555" spans="1:2" x14ac:dyDescent="0.25">
      <c r="A65555">
        <v>32118703</v>
      </c>
      <c r="B65555" t="s">
        <v>8</v>
      </c>
    </row>
    <row r="65556" spans="1:2" x14ac:dyDescent="0.25">
      <c r="A65556">
        <v>32354018</v>
      </c>
      <c r="B65556" t="s">
        <v>8</v>
      </c>
    </row>
    <row r="65557" spans="1:2" x14ac:dyDescent="0.25">
      <c r="A65557">
        <v>30899365</v>
      </c>
      <c r="B65557" t="s">
        <v>8</v>
      </c>
    </row>
    <row r="65558" spans="1:2" x14ac:dyDescent="0.25">
      <c r="A65558">
        <v>30899396</v>
      </c>
      <c r="B65558" t="s">
        <v>8</v>
      </c>
    </row>
    <row r="65559" spans="1:2" x14ac:dyDescent="0.25">
      <c r="A65559">
        <v>30899451</v>
      </c>
      <c r="B65559" t="s">
        <v>8</v>
      </c>
    </row>
    <row r="65560" spans="1:2" x14ac:dyDescent="0.25">
      <c r="A65560">
        <v>30899513</v>
      </c>
      <c r="B65560" t="s">
        <v>8</v>
      </c>
    </row>
    <row r="65561" spans="1:2" x14ac:dyDescent="0.25">
      <c r="A65561">
        <v>30899534</v>
      </c>
      <c r="B65561" t="s">
        <v>8</v>
      </c>
    </row>
    <row r="65562" spans="1:2" x14ac:dyDescent="0.25">
      <c r="A65562">
        <v>30899665</v>
      </c>
      <c r="B65562" t="s">
        <v>8</v>
      </c>
    </row>
    <row r="65563" spans="1:2" x14ac:dyDescent="0.25">
      <c r="A65563">
        <v>30899694</v>
      </c>
      <c r="B65563" t="s">
        <v>8</v>
      </c>
    </row>
    <row r="65564" spans="1:2" x14ac:dyDescent="0.25">
      <c r="A65564">
        <v>31813287</v>
      </c>
      <c r="B65564" t="s">
        <v>8</v>
      </c>
    </row>
    <row r="65565" spans="1:2" x14ac:dyDescent="0.25">
      <c r="A65565">
        <v>31813323</v>
      </c>
      <c r="B65565" t="s">
        <v>8</v>
      </c>
    </row>
    <row r="65566" spans="1:2" x14ac:dyDescent="0.25">
      <c r="A65566">
        <v>31828733</v>
      </c>
      <c r="B65566" t="s">
        <v>8</v>
      </c>
    </row>
    <row r="65567" spans="1:2" x14ac:dyDescent="0.25">
      <c r="A65567">
        <v>30926119</v>
      </c>
      <c r="B65567" t="s">
        <v>8</v>
      </c>
    </row>
    <row r="65568" spans="1:2" x14ac:dyDescent="0.25">
      <c r="A65568">
        <v>30926400</v>
      </c>
      <c r="B65568" t="s">
        <v>8</v>
      </c>
    </row>
    <row r="65569" spans="1:2" x14ac:dyDescent="0.25">
      <c r="A65569">
        <v>30926128</v>
      </c>
      <c r="B65569" t="s">
        <v>8</v>
      </c>
    </row>
    <row r="65570" spans="1:2" x14ac:dyDescent="0.25">
      <c r="A65570">
        <v>30926134</v>
      </c>
      <c r="B65570" t="s">
        <v>8</v>
      </c>
    </row>
    <row r="65571" spans="1:2" x14ac:dyDescent="0.25">
      <c r="A65571">
        <v>30926159</v>
      </c>
      <c r="B65571" t="s">
        <v>8</v>
      </c>
    </row>
    <row r="65572" spans="1:2" x14ac:dyDescent="0.25">
      <c r="A65572">
        <v>30926197</v>
      </c>
      <c r="B65572" t="s">
        <v>8</v>
      </c>
    </row>
    <row r="65573" spans="1:2" x14ac:dyDescent="0.25">
      <c r="A65573">
        <v>32302726</v>
      </c>
      <c r="B65573" t="s">
        <v>8</v>
      </c>
    </row>
    <row r="65574" spans="1:2" x14ac:dyDescent="0.25">
      <c r="A65574">
        <v>31304827</v>
      </c>
      <c r="B65574" t="s">
        <v>8</v>
      </c>
    </row>
    <row r="65575" spans="1:2" x14ac:dyDescent="0.25">
      <c r="A65575">
        <v>31305201</v>
      </c>
      <c r="B65575" t="s">
        <v>8</v>
      </c>
    </row>
    <row r="65576" spans="1:2" x14ac:dyDescent="0.25">
      <c r="A65576">
        <v>31305348</v>
      </c>
      <c r="B65576" t="s">
        <v>8</v>
      </c>
    </row>
    <row r="65577" spans="1:2" x14ac:dyDescent="0.25">
      <c r="A65577">
        <v>31305366</v>
      </c>
      <c r="B65577" t="s">
        <v>8</v>
      </c>
    </row>
    <row r="65578" spans="1:2" x14ac:dyDescent="0.25">
      <c r="A65578">
        <v>31305457</v>
      </c>
      <c r="B65578" t="s">
        <v>8</v>
      </c>
    </row>
    <row r="65579" spans="1:2" x14ac:dyDescent="0.25">
      <c r="A65579">
        <v>31305555</v>
      </c>
      <c r="B65579" t="s">
        <v>8</v>
      </c>
    </row>
    <row r="65580" spans="1:2" x14ac:dyDescent="0.25">
      <c r="A65580">
        <v>31305655</v>
      </c>
      <c r="B65580" t="s">
        <v>8</v>
      </c>
    </row>
    <row r="65581" spans="1:2" x14ac:dyDescent="0.25">
      <c r="A65581">
        <v>31305687</v>
      </c>
      <c r="B65581" t="s">
        <v>8</v>
      </c>
    </row>
    <row r="65582" spans="1:2" x14ac:dyDescent="0.25">
      <c r="A65582">
        <v>29672135</v>
      </c>
      <c r="B65582" t="s">
        <v>8</v>
      </c>
    </row>
    <row r="65583" spans="1:2" x14ac:dyDescent="0.25">
      <c r="A65583">
        <v>29672815</v>
      </c>
      <c r="B65583" t="s">
        <v>8</v>
      </c>
    </row>
    <row r="65584" spans="1:2" x14ac:dyDescent="0.25">
      <c r="A65584">
        <v>29672830</v>
      </c>
      <c r="B65584" t="s">
        <v>8</v>
      </c>
    </row>
    <row r="65585" spans="1:2" x14ac:dyDescent="0.25">
      <c r="A65585">
        <v>29420963</v>
      </c>
      <c r="B65585" t="s">
        <v>8</v>
      </c>
    </row>
    <row r="65586" spans="1:2" x14ac:dyDescent="0.25">
      <c r="A65586">
        <v>29420967</v>
      </c>
      <c r="B65586" t="s">
        <v>8</v>
      </c>
    </row>
    <row r="65587" spans="1:2" x14ac:dyDescent="0.25">
      <c r="A65587">
        <v>22989937</v>
      </c>
      <c r="B65587" t="s">
        <v>8</v>
      </c>
    </row>
    <row r="65588" spans="1:2" x14ac:dyDescent="0.25">
      <c r="A65588">
        <v>32163204</v>
      </c>
      <c r="B65588" t="s">
        <v>8</v>
      </c>
    </row>
    <row r="65589" spans="1:2" x14ac:dyDescent="0.25">
      <c r="A65589">
        <v>32332617</v>
      </c>
      <c r="B65589" t="s">
        <v>8</v>
      </c>
    </row>
    <row r="65590" spans="1:2" x14ac:dyDescent="0.25">
      <c r="A65590">
        <v>32332623</v>
      </c>
      <c r="B65590" t="s">
        <v>8</v>
      </c>
    </row>
    <row r="65591" spans="1:2" x14ac:dyDescent="0.25">
      <c r="A65591">
        <v>32332742</v>
      </c>
      <c r="B65591" t="s">
        <v>8</v>
      </c>
    </row>
    <row r="65592" spans="1:2" x14ac:dyDescent="0.25">
      <c r="A65592">
        <v>31847347</v>
      </c>
      <c r="B65592" t="s">
        <v>8</v>
      </c>
    </row>
    <row r="65593" spans="1:2" x14ac:dyDescent="0.25">
      <c r="A65593">
        <v>31014808</v>
      </c>
      <c r="B65593" t="s">
        <v>8</v>
      </c>
    </row>
    <row r="65594" spans="1:2" x14ac:dyDescent="0.25">
      <c r="A65594">
        <v>31735970</v>
      </c>
      <c r="B65594" t="s">
        <v>8</v>
      </c>
    </row>
    <row r="65595" spans="1:2" x14ac:dyDescent="0.25">
      <c r="A65595">
        <v>30906905</v>
      </c>
      <c r="B65595" t="s">
        <v>8</v>
      </c>
    </row>
    <row r="65596" spans="1:2" x14ac:dyDescent="0.25">
      <c r="A65596">
        <v>31952895</v>
      </c>
      <c r="B65596" t="s">
        <v>8</v>
      </c>
    </row>
    <row r="65597" spans="1:2" x14ac:dyDescent="0.25">
      <c r="A65597">
        <v>31945307</v>
      </c>
      <c r="B65597" t="s">
        <v>8</v>
      </c>
    </row>
    <row r="65598" spans="1:2" x14ac:dyDescent="0.25">
      <c r="A65598">
        <v>32221067</v>
      </c>
      <c r="B65598" t="s">
        <v>8</v>
      </c>
    </row>
    <row r="65599" spans="1:2" x14ac:dyDescent="0.25">
      <c r="A65599">
        <v>32148297</v>
      </c>
      <c r="B65599" t="s">
        <v>8</v>
      </c>
    </row>
    <row r="65600" spans="1:2" x14ac:dyDescent="0.25">
      <c r="A65600">
        <v>32037016</v>
      </c>
      <c r="B65600" t="s">
        <v>8</v>
      </c>
    </row>
    <row r="65601" spans="1:2" x14ac:dyDescent="0.25">
      <c r="A65601">
        <v>32037195</v>
      </c>
      <c r="B65601" t="s">
        <v>8</v>
      </c>
    </row>
    <row r="65602" spans="1:2" x14ac:dyDescent="0.25">
      <c r="A65602">
        <v>32037105</v>
      </c>
      <c r="B65602" t="s">
        <v>8</v>
      </c>
    </row>
    <row r="65603" spans="1:2" x14ac:dyDescent="0.25">
      <c r="A65603">
        <v>32037121</v>
      </c>
      <c r="B65603" t="s">
        <v>8</v>
      </c>
    </row>
    <row r="65604" spans="1:2" x14ac:dyDescent="0.25">
      <c r="A65604">
        <v>32301910</v>
      </c>
      <c r="B65604" t="s">
        <v>8</v>
      </c>
    </row>
    <row r="65605" spans="1:2" x14ac:dyDescent="0.25">
      <c r="A65605">
        <v>32211745</v>
      </c>
      <c r="B65605" t="s">
        <v>8</v>
      </c>
    </row>
    <row r="65606" spans="1:2" x14ac:dyDescent="0.25">
      <c r="A65606">
        <v>31324364</v>
      </c>
      <c r="B65606" t="s">
        <v>8</v>
      </c>
    </row>
    <row r="65607" spans="1:2" x14ac:dyDescent="0.25">
      <c r="A65607">
        <v>32058832</v>
      </c>
      <c r="B65607" t="s">
        <v>8</v>
      </c>
    </row>
    <row r="65608" spans="1:2" x14ac:dyDescent="0.25">
      <c r="A65608">
        <v>32325931</v>
      </c>
      <c r="B65608" t="s">
        <v>8</v>
      </c>
    </row>
    <row r="65609" spans="1:2" x14ac:dyDescent="0.25">
      <c r="A65609">
        <v>31807255</v>
      </c>
      <c r="B65609" t="s">
        <v>8</v>
      </c>
    </row>
    <row r="65610" spans="1:2" x14ac:dyDescent="0.25">
      <c r="A65610">
        <v>31807325</v>
      </c>
      <c r="B65610" t="s">
        <v>8</v>
      </c>
    </row>
    <row r="65611" spans="1:2" x14ac:dyDescent="0.25">
      <c r="A65611">
        <v>31807483</v>
      </c>
      <c r="B65611" t="s">
        <v>8</v>
      </c>
    </row>
    <row r="65612" spans="1:2" x14ac:dyDescent="0.25">
      <c r="A65612">
        <v>31807532</v>
      </c>
      <c r="B65612" t="s">
        <v>8</v>
      </c>
    </row>
    <row r="65613" spans="1:2" x14ac:dyDescent="0.25">
      <c r="A65613">
        <v>31807589</v>
      </c>
      <c r="B65613" t="s">
        <v>8</v>
      </c>
    </row>
    <row r="65614" spans="1:2" x14ac:dyDescent="0.25">
      <c r="A65614">
        <v>31807594</v>
      </c>
      <c r="B65614" t="s">
        <v>8</v>
      </c>
    </row>
    <row r="65615" spans="1:2" x14ac:dyDescent="0.25">
      <c r="A65615">
        <v>32375800</v>
      </c>
      <c r="B65615" t="s">
        <v>8</v>
      </c>
    </row>
    <row r="65616" spans="1:2" x14ac:dyDescent="0.25">
      <c r="A65616">
        <v>32375801</v>
      </c>
      <c r="B65616" t="s">
        <v>8</v>
      </c>
    </row>
    <row r="65617" spans="1:2" x14ac:dyDescent="0.25">
      <c r="A65617">
        <v>32375802</v>
      </c>
      <c r="B65617" t="s">
        <v>8</v>
      </c>
    </row>
    <row r="65618" spans="1:2" x14ac:dyDescent="0.25">
      <c r="A65618">
        <v>32375804</v>
      </c>
      <c r="B65618" t="s">
        <v>8</v>
      </c>
    </row>
    <row r="65619" spans="1:2" x14ac:dyDescent="0.25">
      <c r="A65619">
        <v>32375805</v>
      </c>
      <c r="B65619" t="s">
        <v>8</v>
      </c>
    </row>
    <row r="65620" spans="1:2" x14ac:dyDescent="0.25">
      <c r="A65620">
        <v>32375806</v>
      </c>
      <c r="B65620" t="s">
        <v>8</v>
      </c>
    </row>
    <row r="65621" spans="1:2" x14ac:dyDescent="0.25">
      <c r="A65621">
        <v>32375809</v>
      </c>
      <c r="B65621" t="s">
        <v>8</v>
      </c>
    </row>
    <row r="65622" spans="1:2" x14ac:dyDescent="0.25">
      <c r="A65622">
        <v>32375811</v>
      </c>
      <c r="B65622" t="s">
        <v>8</v>
      </c>
    </row>
    <row r="65623" spans="1:2" x14ac:dyDescent="0.25">
      <c r="A65623">
        <v>32375813</v>
      </c>
      <c r="B65623" t="s">
        <v>8</v>
      </c>
    </row>
    <row r="65624" spans="1:2" x14ac:dyDescent="0.25">
      <c r="A65624">
        <v>32375815</v>
      </c>
      <c r="B65624" t="s">
        <v>8</v>
      </c>
    </row>
    <row r="65625" spans="1:2" x14ac:dyDescent="0.25">
      <c r="A65625">
        <v>32375816</v>
      </c>
      <c r="B65625" t="s">
        <v>8</v>
      </c>
    </row>
    <row r="65626" spans="1:2" x14ac:dyDescent="0.25">
      <c r="A65626">
        <v>32375827</v>
      </c>
      <c r="B65626" t="s">
        <v>8</v>
      </c>
    </row>
    <row r="65627" spans="1:2" x14ac:dyDescent="0.25">
      <c r="A65627">
        <v>32375828</v>
      </c>
      <c r="B65627" t="s">
        <v>8</v>
      </c>
    </row>
    <row r="65628" spans="1:2" x14ac:dyDescent="0.25">
      <c r="A65628">
        <v>32375837</v>
      </c>
      <c r="B65628" t="s">
        <v>8</v>
      </c>
    </row>
    <row r="65629" spans="1:2" x14ac:dyDescent="0.25">
      <c r="A65629">
        <v>32375861</v>
      </c>
      <c r="B65629" t="s">
        <v>8</v>
      </c>
    </row>
    <row r="65630" spans="1:2" x14ac:dyDescent="0.25">
      <c r="A65630">
        <v>32375863</v>
      </c>
      <c r="B65630" t="s">
        <v>8</v>
      </c>
    </row>
    <row r="65631" spans="1:2" x14ac:dyDescent="0.25">
      <c r="A65631">
        <v>32219249</v>
      </c>
      <c r="B65631" t="s">
        <v>8</v>
      </c>
    </row>
    <row r="65632" spans="1:2" x14ac:dyDescent="0.25">
      <c r="A65632">
        <v>32219378</v>
      </c>
      <c r="B65632" t="s">
        <v>8</v>
      </c>
    </row>
    <row r="65633" spans="1:2" x14ac:dyDescent="0.25">
      <c r="A65633">
        <v>32219380</v>
      </c>
      <c r="B65633" t="s">
        <v>8</v>
      </c>
    </row>
    <row r="65634" spans="1:2" x14ac:dyDescent="0.25">
      <c r="A65634">
        <v>32219441</v>
      </c>
      <c r="B65634" t="s">
        <v>8</v>
      </c>
    </row>
    <row r="65635" spans="1:2" x14ac:dyDescent="0.25">
      <c r="A65635">
        <v>30230188</v>
      </c>
      <c r="B65635" t="s">
        <v>8</v>
      </c>
    </row>
    <row r="65636" spans="1:2" x14ac:dyDescent="0.25">
      <c r="A65636">
        <v>30233283</v>
      </c>
      <c r="B65636" t="s">
        <v>8</v>
      </c>
    </row>
    <row r="65637" spans="1:2" x14ac:dyDescent="0.25">
      <c r="A65637">
        <v>31758346</v>
      </c>
      <c r="B65637" t="s">
        <v>8</v>
      </c>
    </row>
    <row r="65638" spans="1:2" x14ac:dyDescent="0.25">
      <c r="A65638">
        <v>31758358</v>
      </c>
      <c r="B65638" t="s">
        <v>8</v>
      </c>
    </row>
    <row r="65639" spans="1:2" x14ac:dyDescent="0.25">
      <c r="A65639">
        <v>31966259</v>
      </c>
      <c r="B65639" t="s">
        <v>8</v>
      </c>
    </row>
    <row r="65640" spans="1:2" x14ac:dyDescent="0.25">
      <c r="A65640">
        <v>32277087</v>
      </c>
      <c r="B65640" t="s">
        <v>8</v>
      </c>
    </row>
    <row r="65641" spans="1:2" x14ac:dyDescent="0.25">
      <c r="A65641">
        <v>32277238</v>
      </c>
      <c r="B65641" t="s">
        <v>8</v>
      </c>
    </row>
    <row r="65642" spans="1:2" x14ac:dyDescent="0.25">
      <c r="A65642">
        <v>32366369</v>
      </c>
      <c r="B65642" t="s">
        <v>8</v>
      </c>
    </row>
    <row r="65643" spans="1:2" x14ac:dyDescent="0.25">
      <c r="A65643">
        <v>32246023</v>
      </c>
      <c r="B65643" t="s">
        <v>8</v>
      </c>
    </row>
    <row r="65644" spans="1:2" x14ac:dyDescent="0.25">
      <c r="A65644">
        <v>31299958</v>
      </c>
      <c r="B65644" t="s">
        <v>8</v>
      </c>
    </row>
    <row r="65645" spans="1:2" x14ac:dyDescent="0.25">
      <c r="A65645">
        <v>31303267</v>
      </c>
      <c r="B65645" t="s">
        <v>8</v>
      </c>
    </row>
    <row r="65646" spans="1:2" x14ac:dyDescent="0.25">
      <c r="A65646">
        <v>28111666</v>
      </c>
      <c r="B65646" t="s">
        <v>8</v>
      </c>
    </row>
    <row r="65647" spans="1:2" x14ac:dyDescent="0.25">
      <c r="A65647">
        <v>28111667</v>
      </c>
      <c r="B65647" t="s">
        <v>8</v>
      </c>
    </row>
    <row r="65648" spans="1:2" x14ac:dyDescent="0.25">
      <c r="A65648">
        <v>31851782</v>
      </c>
      <c r="B65648" t="s">
        <v>8</v>
      </c>
    </row>
    <row r="65649" spans="1:2" x14ac:dyDescent="0.25">
      <c r="A65649">
        <v>31851856</v>
      </c>
      <c r="B65649" t="s">
        <v>8</v>
      </c>
    </row>
    <row r="65650" spans="1:2" x14ac:dyDescent="0.25">
      <c r="A65650">
        <v>31851884</v>
      </c>
      <c r="B65650" t="s">
        <v>8</v>
      </c>
    </row>
    <row r="65651" spans="1:2" x14ac:dyDescent="0.25">
      <c r="A65651">
        <v>32016510</v>
      </c>
      <c r="B65651" t="s">
        <v>8</v>
      </c>
    </row>
    <row r="65652" spans="1:2" x14ac:dyDescent="0.25">
      <c r="A65652">
        <v>32016712</v>
      </c>
      <c r="B65652" t="s">
        <v>8</v>
      </c>
    </row>
    <row r="65653" spans="1:2" x14ac:dyDescent="0.25">
      <c r="A65653">
        <v>32035243</v>
      </c>
      <c r="B65653" t="s">
        <v>8</v>
      </c>
    </row>
    <row r="65654" spans="1:2" x14ac:dyDescent="0.25">
      <c r="A65654">
        <v>32035281</v>
      </c>
      <c r="B65654" t="s">
        <v>8</v>
      </c>
    </row>
    <row r="65655" spans="1:2" x14ac:dyDescent="0.25">
      <c r="A65655">
        <v>31009142</v>
      </c>
      <c r="B65655" t="s">
        <v>8</v>
      </c>
    </row>
    <row r="65656" spans="1:2" x14ac:dyDescent="0.25">
      <c r="A65656">
        <v>31689843</v>
      </c>
      <c r="B65656" t="s">
        <v>8</v>
      </c>
    </row>
    <row r="65657" spans="1:2" x14ac:dyDescent="0.25">
      <c r="A65657">
        <v>31880222</v>
      </c>
      <c r="B65657" t="s">
        <v>8</v>
      </c>
    </row>
    <row r="65658" spans="1:2" x14ac:dyDescent="0.25">
      <c r="A65658">
        <v>31880256</v>
      </c>
      <c r="B65658" t="s">
        <v>8</v>
      </c>
    </row>
    <row r="65659" spans="1:2" x14ac:dyDescent="0.25">
      <c r="A65659">
        <v>32376347</v>
      </c>
      <c r="B65659" t="s">
        <v>8</v>
      </c>
    </row>
    <row r="65660" spans="1:2" x14ac:dyDescent="0.25">
      <c r="A65660">
        <v>32376350</v>
      </c>
      <c r="B65660" t="s">
        <v>8</v>
      </c>
    </row>
    <row r="65661" spans="1:2" x14ac:dyDescent="0.25">
      <c r="A65661">
        <v>32376359</v>
      </c>
      <c r="B65661" t="s">
        <v>8</v>
      </c>
    </row>
    <row r="65662" spans="1:2" x14ac:dyDescent="0.25">
      <c r="A65662">
        <v>32376362</v>
      </c>
      <c r="B65662" t="s">
        <v>8</v>
      </c>
    </row>
    <row r="65663" spans="1:2" x14ac:dyDescent="0.25">
      <c r="A65663">
        <v>32376365</v>
      </c>
      <c r="B65663" t="s">
        <v>8</v>
      </c>
    </row>
    <row r="65664" spans="1:2" x14ac:dyDescent="0.25">
      <c r="A65664">
        <v>32376372</v>
      </c>
      <c r="B65664" t="s">
        <v>8</v>
      </c>
    </row>
    <row r="65665" spans="1:2" x14ac:dyDescent="0.25">
      <c r="A65665">
        <v>32376374</v>
      </c>
      <c r="B65665" t="s">
        <v>8</v>
      </c>
    </row>
    <row r="65666" spans="1:2" x14ac:dyDescent="0.25">
      <c r="A65666">
        <v>32376375</v>
      </c>
      <c r="B65666" t="s">
        <v>8</v>
      </c>
    </row>
    <row r="65667" spans="1:2" x14ac:dyDescent="0.25">
      <c r="A65667">
        <v>32376381</v>
      </c>
      <c r="B65667" t="s">
        <v>8</v>
      </c>
    </row>
    <row r="65668" spans="1:2" x14ac:dyDescent="0.25">
      <c r="A65668">
        <v>32376383</v>
      </c>
      <c r="B65668" t="s">
        <v>8</v>
      </c>
    </row>
    <row r="65669" spans="1:2" x14ac:dyDescent="0.25">
      <c r="A65669">
        <v>32376385</v>
      </c>
      <c r="B65669" t="s">
        <v>8</v>
      </c>
    </row>
    <row r="65670" spans="1:2" x14ac:dyDescent="0.25">
      <c r="A65670">
        <v>32376386</v>
      </c>
      <c r="B65670" t="s">
        <v>8</v>
      </c>
    </row>
    <row r="65671" spans="1:2" x14ac:dyDescent="0.25">
      <c r="A65671">
        <v>32376387</v>
      </c>
      <c r="B65671" t="s">
        <v>8</v>
      </c>
    </row>
    <row r="65672" spans="1:2" x14ac:dyDescent="0.25">
      <c r="A65672">
        <v>32376390</v>
      </c>
      <c r="B65672" t="s">
        <v>8</v>
      </c>
    </row>
    <row r="65673" spans="1:2" x14ac:dyDescent="0.25">
      <c r="A65673">
        <v>32376391</v>
      </c>
      <c r="B65673" t="s">
        <v>8</v>
      </c>
    </row>
    <row r="65674" spans="1:2" x14ac:dyDescent="0.25">
      <c r="A65674">
        <v>32376393</v>
      </c>
      <c r="B65674" t="s">
        <v>8</v>
      </c>
    </row>
    <row r="65675" spans="1:2" x14ac:dyDescent="0.25">
      <c r="A65675">
        <v>32376395</v>
      </c>
      <c r="B65675" t="s">
        <v>8</v>
      </c>
    </row>
    <row r="65676" spans="1:2" x14ac:dyDescent="0.25">
      <c r="A65676">
        <v>32376396</v>
      </c>
      <c r="B65676" t="s">
        <v>8</v>
      </c>
    </row>
    <row r="65677" spans="1:2" x14ac:dyDescent="0.25">
      <c r="A65677">
        <v>32376398</v>
      </c>
      <c r="B65677" t="s">
        <v>8</v>
      </c>
    </row>
    <row r="65678" spans="1:2" x14ac:dyDescent="0.25">
      <c r="A65678">
        <v>32376399</v>
      </c>
      <c r="B65678" t="s">
        <v>8</v>
      </c>
    </row>
    <row r="65679" spans="1:2" x14ac:dyDescent="0.25">
      <c r="A65679">
        <v>32376400</v>
      </c>
      <c r="B65679" t="s">
        <v>8</v>
      </c>
    </row>
    <row r="65680" spans="1:2" x14ac:dyDescent="0.25">
      <c r="A65680">
        <v>32376401</v>
      </c>
      <c r="B65680" t="s">
        <v>8</v>
      </c>
    </row>
    <row r="65681" spans="1:2" x14ac:dyDescent="0.25">
      <c r="A65681">
        <v>32376402</v>
      </c>
      <c r="B65681" t="s">
        <v>8</v>
      </c>
    </row>
    <row r="65682" spans="1:2" x14ac:dyDescent="0.25">
      <c r="A65682">
        <v>32376403</v>
      </c>
      <c r="B65682" t="s">
        <v>8</v>
      </c>
    </row>
    <row r="65683" spans="1:2" x14ac:dyDescent="0.25">
      <c r="A65683">
        <v>32376404</v>
      </c>
      <c r="B65683" t="s">
        <v>8</v>
      </c>
    </row>
    <row r="65684" spans="1:2" x14ac:dyDescent="0.25">
      <c r="A65684">
        <v>31990039</v>
      </c>
      <c r="B65684" t="s">
        <v>8</v>
      </c>
    </row>
    <row r="65685" spans="1:2" x14ac:dyDescent="0.25">
      <c r="A65685">
        <v>31990100</v>
      </c>
      <c r="B65685" t="s">
        <v>8</v>
      </c>
    </row>
    <row r="65686" spans="1:2" x14ac:dyDescent="0.25">
      <c r="A65686">
        <v>31990082</v>
      </c>
      <c r="B65686" t="s">
        <v>8</v>
      </c>
    </row>
    <row r="65687" spans="1:2" x14ac:dyDescent="0.25">
      <c r="A65687">
        <v>31990106</v>
      </c>
      <c r="B65687" t="s">
        <v>8</v>
      </c>
    </row>
    <row r="65688" spans="1:2" x14ac:dyDescent="0.25">
      <c r="A65688">
        <v>31306044</v>
      </c>
      <c r="B65688" t="s">
        <v>8</v>
      </c>
    </row>
    <row r="65689" spans="1:2" x14ac:dyDescent="0.25">
      <c r="A65689">
        <v>31306030</v>
      </c>
      <c r="B65689" t="s">
        <v>8</v>
      </c>
    </row>
    <row r="65690" spans="1:2" x14ac:dyDescent="0.25">
      <c r="A65690">
        <v>31983137</v>
      </c>
      <c r="B65690" t="s">
        <v>8</v>
      </c>
    </row>
    <row r="65691" spans="1:2" x14ac:dyDescent="0.25">
      <c r="A65691">
        <v>31983628</v>
      </c>
      <c r="B65691" t="s">
        <v>8</v>
      </c>
    </row>
    <row r="65692" spans="1:2" x14ac:dyDescent="0.25">
      <c r="A65692">
        <v>32311593</v>
      </c>
      <c r="B65692" t="s">
        <v>8</v>
      </c>
    </row>
    <row r="65693" spans="1:2" x14ac:dyDescent="0.25">
      <c r="A65693">
        <v>32311662</v>
      </c>
      <c r="B65693" t="s">
        <v>8</v>
      </c>
    </row>
    <row r="65694" spans="1:2" x14ac:dyDescent="0.25">
      <c r="A65694">
        <v>32311727</v>
      </c>
      <c r="B65694" t="s">
        <v>8</v>
      </c>
    </row>
    <row r="65695" spans="1:2" x14ac:dyDescent="0.25">
      <c r="A65695">
        <v>31322794</v>
      </c>
      <c r="B65695" t="s">
        <v>8</v>
      </c>
    </row>
    <row r="65696" spans="1:2" x14ac:dyDescent="0.25">
      <c r="A65696">
        <v>31322937</v>
      </c>
      <c r="B65696" t="s">
        <v>8</v>
      </c>
    </row>
    <row r="65697" spans="1:2" x14ac:dyDescent="0.25">
      <c r="A65697">
        <v>32105539</v>
      </c>
      <c r="B65697" t="s">
        <v>8</v>
      </c>
    </row>
    <row r="65698" spans="1:2" x14ac:dyDescent="0.25">
      <c r="A65698">
        <v>32105560</v>
      </c>
      <c r="B65698" t="s">
        <v>8</v>
      </c>
    </row>
    <row r="65699" spans="1:2" x14ac:dyDescent="0.25">
      <c r="A65699">
        <v>32105817</v>
      </c>
      <c r="B65699" t="s">
        <v>8</v>
      </c>
    </row>
    <row r="65700" spans="1:2" x14ac:dyDescent="0.25">
      <c r="A65700">
        <v>32106192</v>
      </c>
      <c r="B65700" t="s">
        <v>8</v>
      </c>
    </row>
    <row r="65701" spans="1:2" x14ac:dyDescent="0.25">
      <c r="A65701">
        <v>32106288</v>
      </c>
      <c r="B65701" t="s">
        <v>8</v>
      </c>
    </row>
    <row r="65702" spans="1:2" x14ac:dyDescent="0.25">
      <c r="A65702">
        <v>32106290</v>
      </c>
      <c r="B65702" t="s">
        <v>8</v>
      </c>
    </row>
    <row r="65703" spans="1:2" x14ac:dyDescent="0.25">
      <c r="A65703">
        <v>32068547</v>
      </c>
      <c r="B65703" t="s">
        <v>8</v>
      </c>
    </row>
    <row r="65704" spans="1:2" x14ac:dyDescent="0.25">
      <c r="A65704">
        <v>32068550</v>
      </c>
      <c r="B65704" t="s">
        <v>8</v>
      </c>
    </row>
    <row r="65705" spans="1:2" x14ac:dyDescent="0.25">
      <c r="A65705">
        <v>28133279</v>
      </c>
      <c r="B65705" t="s">
        <v>8</v>
      </c>
    </row>
    <row r="65706" spans="1:2" x14ac:dyDescent="0.25">
      <c r="A65706">
        <v>28133885</v>
      </c>
      <c r="B65706" t="s">
        <v>8</v>
      </c>
    </row>
    <row r="65707" spans="1:2" x14ac:dyDescent="0.25">
      <c r="A65707">
        <v>28133331</v>
      </c>
      <c r="B65707" t="s">
        <v>8</v>
      </c>
    </row>
    <row r="65708" spans="1:2" x14ac:dyDescent="0.25">
      <c r="A65708">
        <v>30899880</v>
      </c>
      <c r="B65708" t="s">
        <v>8</v>
      </c>
    </row>
    <row r="65709" spans="1:2" x14ac:dyDescent="0.25">
      <c r="A65709">
        <v>30899999</v>
      </c>
      <c r="B65709" t="s">
        <v>8</v>
      </c>
    </row>
    <row r="65710" spans="1:2" x14ac:dyDescent="0.25">
      <c r="A65710">
        <v>30926221</v>
      </c>
      <c r="B65710" t="s">
        <v>8</v>
      </c>
    </row>
    <row r="65711" spans="1:2" x14ac:dyDescent="0.25">
      <c r="A65711">
        <v>30900102</v>
      </c>
      <c r="B65711" t="s">
        <v>8</v>
      </c>
    </row>
    <row r="65712" spans="1:2" x14ac:dyDescent="0.25">
      <c r="A65712">
        <v>30900121</v>
      </c>
      <c r="B65712" t="s">
        <v>8</v>
      </c>
    </row>
    <row r="65713" spans="1:2" x14ac:dyDescent="0.25">
      <c r="A65713">
        <v>29432089</v>
      </c>
      <c r="B65713" t="s">
        <v>8</v>
      </c>
    </row>
    <row r="65714" spans="1:2" x14ac:dyDescent="0.25">
      <c r="A65714">
        <v>32044547</v>
      </c>
      <c r="B65714" t="s">
        <v>8</v>
      </c>
    </row>
    <row r="65715" spans="1:2" x14ac:dyDescent="0.25">
      <c r="A65715">
        <v>32044727</v>
      </c>
      <c r="B65715" t="s">
        <v>8</v>
      </c>
    </row>
    <row r="65716" spans="1:2" x14ac:dyDescent="0.25">
      <c r="A65716">
        <v>22192678</v>
      </c>
      <c r="B65716" t="s">
        <v>8</v>
      </c>
    </row>
    <row r="65717" spans="1:2" x14ac:dyDescent="0.25">
      <c r="A65717">
        <v>31024510</v>
      </c>
      <c r="B65717" t="s">
        <v>8</v>
      </c>
    </row>
    <row r="65718" spans="1:2" x14ac:dyDescent="0.25">
      <c r="A65718">
        <v>32026240</v>
      </c>
      <c r="B65718" t="s">
        <v>8</v>
      </c>
    </row>
    <row r="65719" spans="1:2" x14ac:dyDescent="0.25">
      <c r="A65719">
        <v>32026238</v>
      </c>
      <c r="B65719" t="s">
        <v>8</v>
      </c>
    </row>
    <row r="65720" spans="1:2" x14ac:dyDescent="0.25">
      <c r="A65720">
        <v>32342490</v>
      </c>
      <c r="B65720" t="s">
        <v>8</v>
      </c>
    </row>
    <row r="65721" spans="1:2" x14ac:dyDescent="0.25">
      <c r="A65721">
        <v>31729828</v>
      </c>
      <c r="B65721" t="s">
        <v>8</v>
      </c>
    </row>
    <row r="65722" spans="1:2" x14ac:dyDescent="0.25">
      <c r="A65722">
        <v>32249376</v>
      </c>
      <c r="B65722" t="s">
        <v>8</v>
      </c>
    </row>
    <row r="65723" spans="1:2" x14ac:dyDescent="0.25">
      <c r="A65723">
        <v>31882316</v>
      </c>
      <c r="B65723" t="s">
        <v>8</v>
      </c>
    </row>
    <row r="65724" spans="1:2" x14ac:dyDescent="0.25">
      <c r="A65724">
        <v>32070337</v>
      </c>
      <c r="B65724" t="s">
        <v>8</v>
      </c>
    </row>
    <row r="65725" spans="1:2" x14ac:dyDescent="0.25">
      <c r="A65725">
        <v>32070372</v>
      </c>
      <c r="B65725" t="s">
        <v>8</v>
      </c>
    </row>
    <row r="65726" spans="1:2" x14ac:dyDescent="0.25">
      <c r="A65726">
        <v>32070390</v>
      </c>
      <c r="B65726" t="s">
        <v>8</v>
      </c>
    </row>
    <row r="65727" spans="1:2" x14ac:dyDescent="0.25">
      <c r="A65727">
        <v>32046498</v>
      </c>
      <c r="B65727" t="s">
        <v>8</v>
      </c>
    </row>
    <row r="65728" spans="1:2" x14ac:dyDescent="0.25">
      <c r="A65728">
        <v>32250519</v>
      </c>
      <c r="B65728" t="s">
        <v>8</v>
      </c>
    </row>
    <row r="65729" spans="1:2" x14ac:dyDescent="0.25">
      <c r="A65729">
        <v>32311060</v>
      </c>
      <c r="B65729" t="s">
        <v>8</v>
      </c>
    </row>
    <row r="65730" spans="1:2" x14ac:dyDescent="0.25">
      <c r="A65730">
        <v>22295789</v>
      </c>
      <c r="B65730" t="s">
        <v>8</v>
      </c>
    </row>
    <row r="65731" spans="1:2" x14ac:dyDescent="0.25">
      <c r="A65731">
        <v>31932993</v>
      </c>
      <c r="B65731" t="s">
        <v>8</v>
      </c>
    </row>
    <row r="65732" spans="1:2" x14ac:dyDescent="0.25">
      <c r="A65732">
        <v>32062722</v>
      </c>
      <c r="B65732" t="s">
        <v>8</v>
      </c>
    </row>
    <row r="65733" spans="1:2" x14ac:dyDescent="0.25">
      <c r="A65733">
        <v>31917704</v>
      </c>
      <c r="B65733" t="s">
        <v>8</v>
      </c>
    </row>
    <row r="65734" spans="1:2" x14ac:dyDescent="0.25">
      <c r="A65734">
        <v>31923749</v>
      </c>
      <c r="B65734" t="s">
        <v>8</v>
      </c>
    </row>
    <row r="65735" spans="1:2" x14ac:dyDescent="0.25">
      <c r="A65735">
        <v>31277331</v>
      </c>
      <c r="B65735" t="s">
        <v>8</v>
      </c>
    </row>
    <row r="65736" spans="1:2" x14ac:dyDescent="0.25">
      <c r="A65736">
        <v>31813653</v>
      </c>
      <c r="B65736" t="s">
        <v>8</v>
      </c>
    </row>
    <row r="65737" spans="1:2" x14ac:dyDescent="0.25">
      <c r="A65737">
        <v>31813722</v>
      </c>
      <c r="B65737" t="s">
        <v>8</v>
      </c>
    </row>
    <row r="65738" spans="1:2" x14ac:dyDescent="0.25">
      <c r="A65738">
        <v>31813724</v>
      </c>
      <c r="B65738" t="s">
        <v>8</v>
      </c>
    </row>
    <row r="65739" spans="1:2" x14ac:dyDescent="0.25">
      <c r="A65739">
        <v>31813752</v>
      </c>
      <c r="B65739" t="s">
        <v>8</v>
      </c>
    </row>
    <row r="65740" spans="1:2" x14ac:dyDescent="0.25">
      <c r="A65740">
        <v>31762138</v>
      </c>
      <c r="B65740" t="s">
        <v>8</v>
      </c>
    </row>
    <row r="65741" spans="1:2" x14ac:dyDescent="0.25">
      <c r="A65741">
        <v>31764058</v>
      </c>
      <c r="B65741" t="s">
        <v>8</v>
      </c>
    </row>
    <row r="65742" spans="1:2" x14ac:dyDescent="0.25">
      <c r="A65742">
        <v>31762275</v>
      </c>
      <c r="B65742" t="s">
        <v>8</v>
      </c>
    </row>
    <row r="65743" spans="1:2" x14ac:dyDescent="0.25">
      <c r="A65743">
        <v>31762278</v>
      </c>
      <c r="B65743" t="s">
        <v>8</v>
      </c>
    </row>
    <row r="65744" spans="1:2" x14ac:dyDescent="0.25">
      <c r="A65744">
        <v>31762289</v>
      </c>
      <c r="B65744" t="s">
        <v>8</v>
      </c>
    </row>
    <row r="65745" spans="1:2" x14ac:dyDescent="0.25">
      <c r="A65745">
        <v>32041215</v>
      </c>
      <c r="B65745" t="s">
        <v>8</v>
      </c>
    </row>
    <row r="65746" spans="1:2" x14ac:dyDescent="0.25">
      <c r="A65746">
        <v>32306774</v>
      </c>
      <c r="B65746" t="s">
        <v>8</v>
      </c>
    </row>
    <row r="65747" spans="1:2" x14ac:dyDescent="0.25">
      <c r="A65747">
        <v>32306785</v>
      </c>
      <c r="B65747" t="s">
        <v>8</v>
      </c>
    </row>
    <row r="65748" spans="1:2" x14ac:dyDescent="0.25">
      <c r="A65748">
        <v>32306871</v>
      </c>
      <c r="B65748" t="s">
        <v>8</v>
      </c>
    </row>
    <row r="65749" spans="1:2" x14ac:dyDescent="0.25">
      <c r="A65749">
        <v>31712492</v>
      </c>
      <c r="B65749" t="s">
        <v>8</v>
      </c>
    </row>
    <row r="65750" spans="1:2" x14ac:dyDescent="0.25">
      <c r="A65750">
        <v>31758512</v>
      </c>
      <c r="B65750" t="s">
        <v>8</v>
      </c>
    </row>
    <row r="65751" spans="1:2" x14ac:dyDescent="0.25">
      <c r="A65751">
        <v>31880431</v>
      </c>
      <c r="B65751" t="s">
        <v>8</v>
      </c>
    </row>
    <row r="65752" spans="1:2" x14ac:dyDescent="0.25">
      <c r="A65752">
        <v>32229999</v>
      </c>
      <c r="B65752" t="s">
        <v>8</v>
      </c>
    </row>
    <row r="65753" spans="1:2" x14ac:dyDescent="0.25">
      <c r="A65753">
        <v>31912931</v>
      </c>
      <c r="B65753" t="s">
        <v>8</v>
      </c>
    </row>
    <row r="65754" spans="1:2" x14ac:dyDescent="0.25">
      <c r="A65754">
        <v>32180980</v>
      </c>
      <c r="B65754" t="s">
        <v>8</v>
      </c>
    </row>
    <row r="65755" spans="1:2" x14ac:dyDescent="0.25">
      <c r="A65755">
        <v>22482158</v>
      </c>
      <c r="B65755" t="s">
        <v>8</v>
      </c>
    </row>
    <row r="65756" spans="1:2" x14ac:dyDescent="0.25">
      <c r="A65756">
        <v>31712535</v>
      </c>
      <c r="B65756" t="s">
        <v>8</v>
      </c>
    </row>
    <row r="65757" spans="1:2" x14ac:dyDescent="0.25">
      <c r="A65757">
        <v>31712566</v>
      </c>
      <c r="B65757" t="s">
        <v>8</v>
      </c>
    </row>
    <row r="65758" spans="1:2" x14ac:dyDescent="0.25">
      <c r="A65758">
        <v>31712607</v>
      </c>
      <c r="B65758" t="s">
        <v>8</v>
      </c>
    </row>
    <row r="65759" spans="1:2" x14ac:dyDescent="0.25">
      <c r="A65759">
        <v>31902509</v>
      </c>
      <c r="B65759" t="s">
        <v>8</v>
      </c>
    </row>
    <row r="65760" spans="1:2" x14ac:dyDescent="0.25">
      <c r="A65760">
        <v>29767831</v>
      </c>
      <c r="B65760" t="s">
        <v>8</v>
      </c>
    </row>
    <row r="65761" spans="1:2" x14ac:dyDescent="0.25">
      <c r="A65761">
        <v>29767868</v>
      </c>
      <c r="B65761" t="s">
        <v>8</v>
      </c>
    </row>
    <row r="65762" spans="1:2" x14ac:dyDescent="0.25">
      <c r="A65762">
        <v>32234620</v>
      </c>
      <c r="B65762" t="s">
        <v>8</v>
      </c>
    </row>
    <row r="65763" spans="1:2" x14ac:dyDescent="0.25">
      <c r="A65763">
        <v>31017812</v>
      </c>
      <c r="B65763" t="s">
        <v>8</v>
      </c>
    </row>
    <row r="65764" spans="1:2" x14ac:dyDescent="0.25">
      <c r="A65764">
        <v>30907024</v>
      </c>
      <c r="B65764" t="s">
        <v>8</v>
      </c>
    </row>
    <row r="65765" spans="1:2" x14ac:dyDescent="0.25">
      <c r="A65765">
        <v>30907132</v>
      </c>
      <c r="B65765" t="s">
        <v>8</v>
      </c>
    </row>
    <row r="65766" spans="1:2" x14ac:dyDescent="0.25">
      <c r="A65766">
        <v>22108873</v>
      </c>
      <c r="B65766" t="s">
        <v>8</v>
      </c>
    </row>
    <row r="65767" spans="1:2" x14ac:dyDescent="0.25">
      <c r="A65767">
        <v>32344384</v>
      </c>
      <c r="B65767" t="s">
        <v>8</v>
      </c>
    </row>
    <row r="65768" spans="1:2" x14ac:dyDescent="0.25">
      <c r="A65768">
        <v>32344421</v>
      </c>
      <c r="B65768" t="s">
        <v>8</v>
      </c>
    </row>
    <row r="65769" spans="1:2" x14ac:dyDescent="0.25">
      <c r="A65769">
        <v>31962474</v>
      </c>
      <c r="B65769" t="s">
        <v>8</v>
      </c>
    </row>
    <row r="65770" spans="1:2" x14ac:dyDescent="0.25">
      <c r="A65770">
        <v>32201706</v>
      </c>
      <c r="B65770" t="s">
        <v>8</v>
      </c>
    </row>
    <row r="65771" spans="1:2" x14ac:dyDescent="0.25">
      <c r="A65771">
        <v>32226182</v>
      </c>
      <c r="B65771" t="s">
        <v>8</v>
      </c>
    </row>
    <row r="65772" spans="1:2" x14ac:dyDescent="0.25">
      <c r="A65772">
        <v>32226347</v>
      </c>
      <c r="B65772" t="s">
        <v>8</v>
      </c>
    </row>
    <row r="65773" spans="1:2" x14ac:dyDescent="0.25">
      <c r="A65773">
        <v>32152844</v>
      </c>
      <c r="B65773" t="s">
        <v>8</v>
      </c>
    </row>
    <row r="65774" spans="1:2" x14ac:dyDescent="0.25">
      <c r="A65774">
        <v>32152861</v>
      </c>
      <c r="B65774" t="s">
        <v>8</v>
      </c>
    </row>
    <row r="65775" spans="1:2" x14ac:dyDescent="0.25">
      <c r="A65775">
        <v>32366209</v>
      </c>
      <c r="B65775" t="s">
        <v>8</v>
      </c>
    </row>
    <row r="65776" spans="1:2" x14ac:dyDescent="0.25">
      <c r="A65776">
        <v>32113223</v>
      </c>
      <c r="B65776" t="s">
        <v>8</v>
      </c>
    </row>
    <row r="65777" spans="1:2" x14ac:dyDescent="0.25">
      <c r="A65777">
        <v>32113247</v>
      </c>
      <c r="B65777" t="s">
        <v>8</v>
      </c>
    </row>
    <row r="65778" spans="1:2" x14ac:dyDescent="0.25">
      <c r="A65778">
        <v>32113251</v>
      </c>
      <c r="B65778" t="s">
        <v>8</v>
      </c>
    </row>
    <row r="65779" spans="1:2" x14ac:dyDescent="0.25">
      <c r="A65779">
        <v>31333887</v>
      </c>
      <c r="B65779" t="s">
        <v>8</v>
      </c>
    </row>
    <row r="65780" spans="1:2" x14ac:dyDescent="0.25">
      <c r="A65780">
        <v>22735270</v>
      </c>
      <c r="B65780" t="s">
        <v>8</v>
      </c>
    </row>
    <row r="65781" spans="1:2" x14ac:dyDescent="0.25">
      <c r="A65781">
        <v>31689962</v>
      </c>
      <c r="B65781" t="s">
        <v>8</v>
      </c>
    </row>
    <row r="65782" spans="1:2" x14ac:dyDescent="0.25">
      <c r="A65782">
        <v>31689982</v>
      </c>
      <c r="B65782" t="s">
        <v>8</v>
      </c>
    </row>
    <row r="65783" spans="1:2" x14ac:dyDescent="0.25">
      <c r="A65783">
        <v>31009450</v>
      </c>
      <c r="B65783" t="s">
        <v>8</v>
      </c>
    </row>
    <row r="65784" spans="1:2" x14ac:dyDescent="0.25">
      <c r="A65784">
        <v>32149096</v>
      </c>
      <c r="B65784" t="s">
        <v>8</v>
      </c>
    </row>
    <row r="65785" spans="1:2" x14ac:dyDescent="0.25">
      <c r="A65785">
        <v>32299214</v>
      </c>
      <c r="B65785" t="s">
        <v>8</v>
      </c>
    </row>
    <row r="65786" spans="1:2" x14ac:dyDescent="0.25">
      <c r="A65786">
        <v>32299219</v>
      </c>
      <c r="B65786" t="s">
        <v>8</v>
      </c>
    </row>
    <row r="65787" spans="1:2" x14ac:dyDescent="0.25">
      <c r="A65787">
        <v>32299227</v>
      </c>
      <c r="B65787" t="s">
        <v>8</v>
      </c>
    </row>
    <row r="65788" spans="1:2" x14ac:dyDescent="0.25">
      <c r="A65788">
        <v>32299265</v>
      </c>
      <c r="B65788" t="s">
        <v>8</v>
      </c>
    </row>
    <row r="65789" spans="1:2" x14ac:dyDescent="0.25">
      <c r="A65789">
        <v>31323768</v>
      </c>
      <c r="B65789" t="s">
        <v>8</v>
      </c>
    </row>
    <row r="65790" spans="1:2" x14ac:dyDescent="0.25">
      <c r="A65790">
        <v>31690038</v>
      </c>
      <c r="B65790" t="s">
        <v>8</v>
      </c>
    </row>
    <row r="65791" spans="1:2" x14ac:dyDescent="0.25">
      <c r="A65791">
        <v>22503273</v>
      </c>
      <c r="B65791" t="s">
        <v>8</v>
      </c>
    </row>
    <row r="65792" spans="1:2" x14ac:dyDescent="0.25">
      <c r="A65792">
        <v>31319201</v>
      </c>
      <c r="B65792" t="s">
        <v>8</v>
      </c>
    </row>
    <row r="65793" spans="1:2" x14ac:dyDescent="0.25">
      <c r="A65793">
        <v>31811739</v>
      </c>
      <c r="B65793" t="s">
        <v>8</v>
      </c>
    </row>
    <row r="65794" spans="1:2" x14ac:dyDescent="0.25">
      <c r="A65794">
        <v>31810233</v>
      </c>
      <c r="B65794" t="s">
        <v>8</v>
      </c>
    </row>
    <row r="65795" spans="1:2" x14ac:dyDescent="0.25">
      <c r="A65795">
        <v>31809164</v>
      </c>
      <c r="B65795" t="s">
        <v>8</v>
      </c>
    </row>
    <row r="65796" spans="1:2" x14ac:dyDescent="0.25">
      <c r="A65796">
        <v>31810825</v>
      </c>
      <c r="B65796" t="s">
        <v>8</v>
      </c>
    </row>
    <row r="65797" spans="1:2" x14ac:dyDescent="0.25">
      <c r="A65797">
        <v>31810669</v>
      </c>
      <c r="B65797" t="s">
        <v>8</v>
      </c>
    </row>
    <row r="65798" spans="1:2" x14ac:dyDescent="0.25">
      <c r="A65798">
        <v>32152140</v>
      </c>
      <c r="B65798" t="s">
        <v>8</v>
      </c>
    </row>
    <row r="65799" spans="1:2" x14ac:dyDescent="0.25">
      <c r="A65799">
        <v>29239350</v>
      </c>
      <c r="B65799" t="s">
        <v>8</v>
      </c>
    </row>
    <row r="65800" spans="1:2" x14ac:dyDescent="0.25">
      <c r="A65800">
        <v>29239380</v>
      </c>
      <c r="B65800" t="s">
        <v>8</v>
      </c>
    </row>
    <row r="65801" spans="1:2" x14ac:dyDescent="0.25">
      <c r="A65801">
        <v>32238478</v>
      </c>
      <c r="B65801" t="s">
        <v>8</v>
      </c>
    </row>
    <row r="65802" spans="1:2" x14ac:dyDescent="0.25">
      <c r="A65802">
        <v>31322700</v>
      </c>
      <c r="B65802" t="s">
        <v>8</v>
      </c>
    </row>
    <row r="65803" spans="1:2" x14ac:dyDescent="0.25">
      <c r="A65803">
        <v>31880477</v>
      </c>
      <c r="B65803" t="s">
        <v>8</v>
      </c>
    </row>
    <row r="65804" spans="1:2" x14ac:dyDescent="0.25">
      <c r="A65804">
        <v>31880576</v>
      </c>
      <c r="B65804" t="s">
        <v>8</v>
      </c>
    </row>
    <row r="65805" spans="1:2" x14ac:dyDescent="0.25">
      <c r="A65805">
        <v>30252412</v>
      </c>
      <c r="B65805" t="s">
        <v>8</v>
      </c>
    </row>
    <row r="65806" spans="1:2" x14ac:dyDescent="0.25">
      <c r="A65806">
        <v>31880686</v>
      </c>
      <c r="B65806" t="s">
        <v>8</v>
      </c>
    </row>
    <row r="65807" spans="1:2" x14ac:dyDescent="0.25">
      <c r="A65807">
        <v>32198873</v>
      </c>
      <c r="B65807" t="s">
        <v>8</v>
      </c>
    </row>
    <row r="65808" spans="1:2" x14ac:dyDescent="0.25">
      <c r="A65808">
        <v>32199015</v>
      </c>
      <c r="B65808" t="s">
        <v>8</v>
      </c>
    </row>
    <row r="65809" spans="1:2" x14ac:dyDescent="0.25">
      <c r="A65809">
        <v>31945646</v>
      </c>
      <c r="B65809" t="s">
        <v>8</v>
      </c>
    </row>
    <row r="65810" spans="1:2" x14ac:dyDescent="0.25">
      <c r="A65810">
        <v>32345192</v>
      </c>
      <c r="B65810" t="s">
        <v>8</v>
      </c>
    </row>
    <row r="65811" spans="1:2" x14ac:dyDescent="0.25">
      <c r="A65811">
        <v>32361293</v>
      </c>
      <c r="B65811" t="s">
        <v>8</v>
      </c>
    </row>
    <row r="65812" spans="1:2" x14ac:dyDescent="0.25">
      <c r="A65812">
        <v>32361345</v>
      </c>
      <c r="B65812" t="s">
        <v>8</v>
      </c>
    </row>
    <row r="65813" spans="1:2" x14ac:dyDescent="0.25">
      <c r="A65813">
        <v>32379095</v>
      </c>
      <c r="B65813" t="s">
        <v>8</v>
      </c>
    </row>
    <row r="65814" spans="1:2" x14ac:dyDescent="0.25">
      <c r="A65814">
        <v>32379098</v>
      </c>
      <c r="B65814" t="s">
        <v>8</v>
      </c>
    </row>
    <row r="65815" spans="1:2" x14ac:dyDescent="0.25">
      <c r="A65815">
        <v>32379101</v>
      </c>
      <c r="B65815" t="s">
        <v>8</v>
      </c>
    </row>
    <row r="65816" spans="1:2" x14ac:dyDescent="0.25">
      <c r="A65816">
        <v>32379103</v>
      </c>
      <c r="B65816" t="s">
        <v>8</v>
      </c>
    </row>
    <row r="65817" spans="1:2" x14ac:dyDescent="0.25">
      <c r="A65817">
        <v>32379112</v>
      </c>
      <c r="B65817" t="s">
        <v>8</v>
      </c>
    </row>
    <row r="65818" spans="1:2" x14ac:dyDescent="0.25">
      <c r="A65818">
        <v>32379114</v>
      </c>
      <c r="B65818" t="s">
        <v>8</v>
      </c>
    </row>
    <row r="65819" spans="1:2" x14ac:dyDescent="0.25">
      <c r="A65819">
        <v>32379116</v>
      </c>
      <c r="B65819" t="s">
        <v>8</v>
      </c>
    </row>
    <row r="65820" spans="1:2" x14ac:dyDescent="0.25">
      <c r="A65820">
        <v>32379119</v>
      </c>
      <c r="B65820" t="s">
        <v>8</v>
      </c>
    </row>
    <row r="65821" spans="1:2" x14ac:dyDescent="0.25">
      <c r="A65821">
        <v>32379121</v>
      </c>
      <c r="B65821" t="s">
        <v>8</v>
      </c>
    </row>
    <row r="65822" spans="1:2" x14ac:dyDescent="0.25">
      <c r="A65822">
        <v>32379122</v>
      </c>
      <c r="B65822" t="s">
        <v>8</v>
      </c>
    </row>
    <row r="65823" spans="1:2" x14ac:dyDescent="0.25">
      <c r="A65823">
        <v>32379124</v>
      </c>
      <c r="B65823" t="s">
        <v>8</v>
      </c>
    </row>
    <row r="65824" spans="1:2" x14ac:dyDescent="0.25">
      <c r="A65824">
        <v>32379125</v>
      </c>
      <c r="B65824" t="s">
        <v>8</v>
      </c>
    </row>
    <row r="65825" spans="1:2" x14ac:dyDescent="0.25">
      <c r="A65825">
        <v>32379126</v>
      </c>
      <c r="B65825" t="s">
        <v>8</v>
      </c>
    </row>
    <row r="65826" spans="1:2" x14ac:dyDescent="0.25">
      <c r="A65826">
        <v>32379127</v>
      </c>
      <c r="B65826" t="s">
        <v>8</v>
      </c>
    </row>
    <row r="65827" spans="1:2" x14ac:dyDescent="0.25">
      <c r="A65827">
        <v>32379128</v>
      </c>
      <c r="B65827" t="s">
        <v>8</v>
      </c>
    </row>
    <row r="65828" spans="1:2" x14ac:dyDescent="0.25">
      <c r="A65828">
        <v>32379130</v>
      </c>
      <c r="B65828" t="s">
        <v>8</v>
      </c>
    </row>
    <row r="65829" spans="1:2" x14ac:dyDescent="0.25">
      <c r="A65829">
        <v>32379136</v>
      </c>
      <c r="B65829" t="s">
        <v>8</v>
      </c>
    </row>
    <row r="65830" spans="1:2" x14ac:dyDescent="0.25">
      <c r="A65830">
        <v>32379137</v>
      </c>
      <c r="B65830" t="s">
        <v>8</v>
      </c>
    </row>
    <row r="65831" spans="1:2" x14ac:dyDescent="0.25">
      <c r="A65831">
        <v>32379138</v>
      </c>
      <c r="B65831" t="s">
        <v>8</v>
      </c>
    </row>
    <row r="65832" spans="1:2" x14ac:dyDescent="0.25">
      <c r="A65832">
        <v>32379139</v>
      </c>
      <c r="B65832" t="s">
        <v>8</v>
      </c>
    </row>
    <row r="65833" spans="1:2" x14ac:dyDescent="0.25">
      <c r="A65833">
        <v>32379142</v>
      </c>
      <c r="B65833" t="s">
        <v>8</v>
      </c>
    </row>
    <row r="65834" spans="1:2" x14ac:dyDescent="0.25">
      <c r="A65834">
        <v>32379143</v>
      </c>
      <c r="B65834" t="s">
        <v>8</v>
      </c>
    </row>
    <row r="65835" spans="1:2" x14ac:dyDescent="0.25">
      <c r="A65835">
        <v>32364920</v>
      </c>
      <c r="B65835" t="s">
        <v>8</v>
      </c>
    </row>
    <row r="65836" spans="1:2" x14ac:dyDescent="0.25">
      <c r="A65836">
        <v>32364923</v>
      </c>
      <c r="B65836" t="s">
        <v>8</v>
      </c>
    </row>
    <row r="65837" spans="1:2" x14ac:dyDescent="0.25">
      <c r="A65837">
        <v>32364940</v>
      </c>
      <c r="B65837" t="s">
        <v>8</v>
      </c>
    </row>
    <row r="65838" spans="1:2" x14ac:dyDescent="0.25">
      <c r="A65838">
        <v>32364944</v>
      </c>
      <c r="B65838" t="s">
        <v>8</v>
      </c>
    </row>
    <row r="65839" spans="1:2" x14ac:dyDescent="0.25">
      <c r="A65839">
        <v>32364969</v>
      </c>
      <c r="B65839" t="s">
        <v>8</v>
      </c>
    </row>
    <row r="65840" spans="1:2" x14ac:dyDescent="0.25">
      <c r="A65840">
        <v>31950902</v>
      </c>
      <c r="B65840" t="s">
        <v>8</v>
      </c>
    </row>
    <row r="65841" spans="1:2" x14ac:dyDescent="0.25">
      <c r="A65841">
        <v>31950953</v>
      </c>
      <c r="B65841" t="s">
        <v>8</v>
      </c>
    </row>
    <row r="65842" spans="1:2" x14ac:dyDescent="0.25">
      <c r="A65842">
        <v>31950944</v>
      </c>
      <c r="B65842" t="s">
        <v>8</v>
      </c>
    </row>
    <row r="65843" spans="1:2" x14ac:dyDescent="0.25">
      <c r="A65843">
        <v>30148641</v>
      </c>
      <c r="B65843" t="s">
        <v>8</v>
      </c>
    </row>
    <row r="65844" spans="1:2" x14ac:dyDescent="0.25">
      <c r="A65844">
        <v>30956666</v>
      </c>
      <c r="B65844" t="s">
        <v>8</v>
      </c>
    </row>
    <row r="65845" spans="1:2" x14ac:dyDescent="0.25">
      <c r="A65845">
        <v>30956702</v>
      </c>
      <c r="B65845" t="s">
        <v>8</v>
      </c>
    </row>
    <row r="65846" spans="1:2" x14ac:dyDescent="0.25">
      <c r="A65846">
        <v>30956779</v>
      </c>
      <c r="B65846" t="s">
        <v>8</v>
      </c>
    </row>
    <row r="65847" spans="1:2" x14ac:dyDescent="0.25">
      <c r="A65847">
        <v>30956827</v>
      </c>
      <c r="B65847" t="s">
        <v>8</v>
      </c>
    </row>
    <row r="65848" spans="1:2" x14ac:dyDescent="0.25">
      <c r="A65848">
        <v>30956854</v>
      </c>
      <c r="B65848" t="s">
        <v>8</v>
      </c>
    </row>
    <row r="65849" spans="1:2" x14ac:dyDescent="0.25">
      <c r="A65849">
        <v>32278039</v>
      </c>
      <c r="B65849" t="s">
        <v>8</v>
      </c>
    </row>
    <row r="65850" spans="1:2" x14ac:dyDescent="0.25">
      <c r="A65850">
        <v>32278045</v>
      </c>
      <c r="B65850" t="s">
        <v>8</v>
      </c>
    </row>
    <row r="65851" spans="1:2" x14ac:dyDescent="0.25">
      <c r="A65851">
        <v>31714836</v>
      </c>
      <c r="B65851" t="s">
        <v>8</v>
      </c>
    </row>
    <row r="65852" spans="1:2" x14ac:dyDescent="0.25">
      <c r="A65852">
        <v>31712751</v>
      </c>
      <c r="B65852" t="s">
        <v>8</v>
      </c>
    </row>
    <row r="65853" spans="1:2" x14ac:dyDescent="0.25">
      <c r="A65853">
        <v>31712786</v>
      </c>
      <c r="B65853" t="s">
        <v>8</v>
      </c>
    </row>
    <row r="65854" spans="1:2" x14ac:dyDescent="0.25">
      <c r="A65854">
        <v>31880692</v>
      </c>
      <c r="B65854" t="s">
        <v>8</v>
      </c>
    </row>
    <row r="65855" spans="1:2" x14ac:dyDescent="0.25">
      <c r="A65855">
        <v>23239835</v>
      </c>
      <c r="B65855" t="s">
        <v>8</v>
      </c>
    </row>
    <row r="65856" spans="1:2" x14ac:dyDescent="0.25">
      <c r="A65856">
        <v>21967495</v>
      </c>
      <c r="B65856" t="s">
        <v>8</v>
      </c>
    </row>
    <row r="65857" spans="1:2" x14ac:dyDescent="0.25">
      <c r="A65857">
        <v>22545865</v>
      </c>
      <c r="B65857" t="s">
        <v>8</v>
      </c>
    </row>
    <row r="65858" spans="1:2" x14ac:dyDescent="0.25">
      <c r="A65858">
        <v>22554845</v>
      </c>
      <c r="B65858" t="s">
        <v>8</v>
      </c>
    </row>
    <row r="65859" spans="1:2" x14ac:dyDescent="0.25">
      <c r="A65859">
        <v>22355002</v>
      </c>
      <c r="B65859" t="s">
        <v>8</v>
      </c>
    </row>
    <row r="65860" spans="1:2" x14ac:dyDescent="0.25">
      <c r="A65860">
        <v>22311117</v>
      </c>
      <c r="B65860" t="s">
        <v>8</v>
      </c>
    </row>
    <row r="65861" spans="1:2" x14ac:dyDescent="0.25">
      <c r="A65861">
        <v>22549205</v>
      </c>
      <c r="B65861" t="s">
        <v>8</v>
      </c>
    </row>
    <row r="65862" spans="1:2" x14ac:dyDescent="0.25">
      <c r="A65862">
        <v>28133350</v>
      </c>
      <c r="B65862" t="s">
        <v>8</v>
      </c>
    </row>
    <row r="65863" spans="1:2" x14ac:dyDescent="0.25">
      <c r="A65863">
        <v>28111733</v>
      </c>
      <c r="B65863" t="s">
        <v>8</v>
      </c>
    </row>
    <row r="65864" spans="1:2" x14ac:dyDescent="0.25">
      <c r="A65864">
        <v>28134754</v>
      </c>
      <c r="B65864" t="s">
        <v>8</v>
      </c>
    </row>
    <row r="65865" spans="1:2" x14ac:dyDescent="0.25">
      <c r="A65865">
        <v>28491609</v>
      </c>
      <c r="B65865" t="s">
        <v>8</v>
      </c>
    </row>
    <row r="65866" spans="1:2" x14ac:dyDescent="0.25">
      <c r="A65866">
        <v>28491676</v>
      </c>
      <c r="B65866" t="s">
        <v>8</v>
      </c>
    </row>
    <row r="65867" spans="1:2" x14ac:dyDescent="0.25">
      <c r="A65867">
        <v>22837091</v>
      </c>
      <c r="B65867" t="s">
        <v>8</v>
      </c>
    </row>
    <row r="65868" spans="1:2" x14ac:dyDescent="0.25">
      <c r="A65868">
        <v>22460022</v>
      </c>
      <c r="B65868" t="s">
        <v>8</v>
      </c>
    </row>
    <row r="65869" spans="1:2" x14ac:dyDescent="0.25">
      <c r="A65869">
        <v>22531418</v>
      </c>
      <c r="B65869" t="s">
        <v>8</v>
      </c>
    </row>
    <row r="65870" spans="1:2" x14ac:dyDescent="0.25">
      <c r="A65870">
        <v>22468772</v>
      </c>
      <c r="B65870" t="s">
        <v>8</v>
      </c>
    </row>
    <row r="65871" spans="1:2" x14ac:dyDescent="0.25">
      <c r="A65871">
        <v>22209975</v>
      </c>
      <c r="B65871" t="s">
        <v>8</v>
      </c>
    </row>
    <row r="65872" spans="1:2" x14ac:dyDescent="0.25">
      <c r="A65872">
        <v>22448454</v>
      </c>
      <c r="B65872" t="s">
        <v>8</v>
      </c>
    </row>
    <row r="65873" spans="1:2" x14ac:dyDescent="0.25">
      <c r="A65873">
        <v>22652341</v>
      </c>
      <c r="B65873" t="s">
        <v>8</v>
      </c>
    </row>
    <row r="65874" spans="1:2" x14ac:dyDescent="0.25">
      <c r="A65874">
        <v>22371368</v>
      </c>
      <c r="B65874" t="s">
        <v>8</v>
      </c>
    </row>
    <row r="65875" spans="1:2" x14ac:dyDescent="0.25">
      <c r="A65875">
        <v>23227688</v>
      </c>
      <c r="B65875" t="s">
        <v>8</v>
      </c>
    </row>
    <row r="65876" spans="1:2" x14ac:dyDescent="0.25">
      <c r="A65876">
        <v>22423905</v>
      </c>
      <c r="B65876" t="s">
        <v>8</v>
      </c>
    </row>
    <row r="65877" spans="1:2" x14ac:dyDescent="0.25">
      <c r="A65877">
        <v>23200234</v>
      </c>
      <c r="B65877" t="s">
        <v>8</v>
      </c>
    </row>
    <row r="65878" spans="1:2" x14ac:dyDescent="0.25">
      <c r="A65878">
        <v>22344580</v>
      </c>
      <c r="B65878" t="s">
        <v>8</v>
      </c>
    </row>
    <row r="65879" spans="1:2" x14ac:dyDescent="0.25">
      <c r="A65879">
        <v>22032805</v>
      </c>
      <c r="B65879" t="s">
        <v>8</v>
      </c>
    </row>
    <row r="65880" spans="1:2" x14ac:dyDescent="0.25">
      <c r="A65880">
        <v>22573553</v>
      </c>
      <c r="B65880" t="s">
        <v>8</v>
      </c>
    </row>
    <row r="65881" spans="1:2" x14ac:dyDescent="0.25">
      <c r="A65881">
        <v>21969707</v>
      </c>
      <c r="B65881" t="s">
        <v>8</v>
      </c>
    </row>
    <row r="65882" spans="1:2" x14ac:dyDescent="0.25">
      <c r="A65882">
        <v>22759866</v>
      </c>
      <c r="B65882" t="s">
        <v>8</v>
      </c>
    </row>
    <row r="65883" spans="1:2" x14ac:dyDescent="0.25">
      <c r="A65883">
        <v>21121669</v>
      </c>
      <c r="B65883" t="s">
        <v>8</v>
      </c>
    </row>
    <row r="65884" spans="1:2" x14ac:dyDescent="0.25">
      <c r="A65884">
        <v>21117874</v>
      </c>
      <c r="B65884" t="s">
        <v>8</v>
      </c>
    </row>
    <row r="65885" spans="1:2" x14ac:dyDescent="0.25">
      <c r="A65885">
        <v>21117184</v>
      </c>
      <c r="B65885" t="s">
        <v>8</v>
      </c>
    </row>
    <row r="65886" spans="1:2" x14ac:dyDescent="0.25">
      <c r="A65886">
        <v>21107026</v>
      </c>
      <c r="B65886" t="s">
        <v>8</v>
      </c>
    </row>
    <row r="65887" spans="1:2" x14ac:dyDescent="0.25">
      <c r="A65887">
        <v>21106721</v>
      </c>
      <c r="B65887" t="s">
        <v>8</v>
      </c>
    </row>
    <row r="65888" spans="1:2" x14ac:dyDescent="0.25">
      <c r="A65888">
        <v>21102962</v>
      </c>
      <c r="B65888" t="s">
        <v>8</v>
      </c>
    </row>
    <row r="65889" spans="1:2" x14ac:dyDescent="0.25">
      <c r="A65889">
        <v>21099882</v>
      </c>
      <c r="B65889" t="s">
        <v>8</v>
      </c>
    </row>
    <row r="65890" spans="1:2" x14ac:dyDescent="0.25">
      <c r="A65890">
        <v>21095805</v>
      </c>
      <c r="B65890" t="s">
        <v>8</v>
      </c>
    </row>
    <row r="65891" spans="1:2" x14ac:dyDescent="0.25">
      <c r="A65891">
        <v>22382237</v>
      </c>
      <c r="B65891" t="s">
        <v>8</v>
      </c>
    </row>
    <row r="65892" spans="1:2" x14ac:dyDescent="0.25">
      <c r="A65892">
        <v>22290089</v>
      </c>
      <c r="B65892" t="s">
        <v>8</v>
      </c>
    </row>
    <row r="65893" spans="1:2" x14ac:dyDescent="0.25">
      <c r="A65893">
        <v>10018209</v>
      </c>
      <c r="B65893" t="s">
        <v>8</v>
      </c>
    </row>
    <row r="65894" spans="1:2" x14ac:dyDescent="0.25">
      <c r="A65894">
        <v>10018160</v>
      </c>
      <c r="B65894" t="s">
        <v>8</v>
      </c>
    </row>
    <row r="65895" spans="1:2" x14ac:dyDescent="0.25">
      <c r="A65895">
        <v>22112440</v>
      </c>
      <c r="B65895" t="s">
        <v>8</v>
      </c>
    </row>
    <row r="65896" spans="1:2" x14ac:dyDescent="0.25">
      <c r="A65896">
        <v>10018498</v>
      </c>
      <c r="B65896" t="s">
        <v>8</v>
      </c>
    </row>
    <row r="65897" spans="1:2" x14ac:dyDescent="0.25">
      <c r="A65897">
        <v>10017897</v>
      </c>
      <c r="B65897" t="s">
        <v>8</v>
      </c>
    </row>
    <row r="65898" spans="1:2" x14ac:dyDescent="0.25">
      <c r="A65898">
        <v>10017724</v>
      </c>
      <c r="B65898" t="s">
        <v>8</v>
      </c>
    </row>
    <row r="65899" spans="1:2" x14ac:dyDescent="0.25">
      <c r="A65899">
        <v>24750670</v>
      </c>
      <c r="B65899" t="s">
        <v>8</v>
      </c>
    </row>
    <row r="65900" spans="1:2" x14ac:dyDescent="0.25">
      <c r="A65900">
        <v>22195544</v>
      </c>
      <c r="B65900" t="s">
        <v>8</v>
      </c>
    </row>
    <row r="65901" spans="1:2" x14ac:dyDescent="0.25">
      <c r="A65901">
        <v>22425482</v>
      </c>
      <c r="B65901" t="s">
        <v>8</v>
      </c>
    </row>
    <row r="65902" spans="1:2" x14ac:dyDescent="0.25">
      <c r="A65902">
        <v>22933291</v>
      </c>
      <c r="B65902" t="s">
        <v>8</v>
      </c>
    </row>
    <row r="65903" spans="1:2" x14ac:dyDescent="0.25">
      <c r="A65903">
        <v>22124700</v>
      </c>
      <c r="B65903" t="s">
        <v>8</v>
      </c>
    </row>
    <row r="65904" spans="1:2" x14ac:dyDescent="0.25">
      <c r="A65904">
        <v>22469375</v>
      </c>
      <c r="B65904" t="s">
        <v>8</v>
      </c>
    </row>
    <row r="65905" spans="1:2" x14ac:dyDescent="0.25">
      <c r="A65905">
        <v>22183880</v>
      </c>
      <c r="B65905" t="s">
        <v>8</v>
      </c>
    </row>
    <row r="65906" spans="1:2" x14ac:dyDescent="0.25">
      <c r="A65906">
        <v>22502864</v>
      </c>
      <c r="B65906" t="s">
        <v>8</v>
      </c>
    </row>
    <row r="65907" spans="1:2" x14ac:dyDescent="0.25">
      <c r="A65907">
        <v>23825668</v>
      </c>
      <c r="B65907" t="s">
        <v>8</v>
      </c>
    </row>
    <row r="65908" spans="1:2" x14ac:dyDescent="0.25">
      <c r="A65908">
        <v>23826188</v>
      </c>
      <c r="B65908" t="s">
        <v>8</v>
      </c>
    </row>
    <row r="65909" spans="1:2" x14ac:dyDescent="0.25">
      <c r="A65909">
        <v>23826320</v>
      </c>
      <c r="B65909" t="s">
        <v>8</v>
      </c>
    </row>
    <row r="65910" spans="1:2" x14ac:dyDescent="0.25">
      <c r="A65910">
        <v>23827731</v>
      </c>
      <c r="B65910" t="s">
        <v>8</v>
      </c>
    </row>
    <row r="65911" spans="1:2" x14ac:dyDescent="0.25">
      <c r="A65911">
        <v>23828234</v>
      </c>
      <c r="B65911" t="s">
        <v>8</v>
      </c>
    </row>
    <row r="65912" spans="1:2" x14ac:dyDescent="0.25">
      <c r="A65912">
        <v>23829026</v>
      </c>
      <c r="B65912" t="s">
        <v>8</v>
      </c>
    </row>
    <row r="65913" spans="1:2" x14ac:dyDescent="0.25">
      <c r="A65913">
        <v>23829083</v>
      </c>
      <c r="B65913" t="s">
        <v>8</v>
      </c>
    </row>
    <row r="65914" spans="1:2" x14ac:dyDescent="0.25">
      <c r="A65914">
        <v>23829101</v>
      </c>
      <c r="B65914" t="s">
        <v>8</v>
      </c>
    </row>
    <row r="65915" spans="1:2" x14ac:dyDescent="0.25">
      <c r="A65915">
        <v>23829217</v>
      </c>
      <c r="B65915" t="s">
        <v>8</v>
      </c>
    </row>
    <row r="65916" spans="1:2" x14ac:dyDescent="0.25">
      <c r="A65916">
        <v>23829235</v>
      </c>
      <c r="B65916" t="s">
        <v>8</v>
      </c>
    </row>
    <row r="65917" spans="1:2" x14ac:dyDescent="0.25">
      <c r="A65917">
        <v>23829305</v>
      </c>
      <c r="B65917" t="s">
        <v>8</v>
      </c>
    </row>
    <row r="65918" spans="1:2" x14ac:dyDescent="0.25">
      <c r="A65918">
        <v>23829343</v>
      </c>
      <c r="B65918" t="s">
        <v>8</v>
      </c>
    </row>
    <row r="65919" spans="1:2" x14ac:dyDescent="0.25">
      <c r="A65919">
        <v>23829420</v>
      </c>
      <c r="B65919" t="s">
        <v>8</v>
      </c>
    </row>
    <row r="65920" spans="1:2" x14ac:dyDescent="0.25">
      <c r="A65920">
        <v>23829442</v>
      </c>
      <c r="B65920" t="s">
        <v>8</v>
      </c>
    </row>
    <row r="65921" spans="1:2" x14ac:dyDescent="0.25">
      <c r="A65921">
        <v>23829474</v>
      </c>
      <c r="B65921" t="s">
        <v>8</v>
      </c>
    </row>
    <row r="65922" spans="1:2" x14ac:dyDescent="0.25">
      <c r="A65922">
        <v>23829496</v>
      </c>
      <c r="B65922" t="s">
        <v>8</v>
      </c>
    </row>
    <row r="65923" spans="1:2" x14ac:dyDescent="0.25">
      <c r="A65923">
        <v>23829508</v>
      </c>
      <c r="B65923" t="s">
        <v>8</v>
      </c>
    </row>
    <row r="65924" spans="1:2" x14ac:dyDescent="0.25">
      <c r="A65924">
        <v>23829549</v>
      </c>
      <c r="B65924" t="s">
        <v>8</v>
      </c>
    </row>
    <row r="65925" spans="1:2" x14ac:dyDescent="0.25">
      <c r="A65925">
        <v>23829596</v>
      </c>
      <c r="B65925" t="s">
        <v>8</v>
      </c>
    </row>
    <row r="65926" spans="1:2" x14ac:dyDescent="0.25">
      <c r="A65926">
        <v>23829614</v>
      </c>
      <c r="B65926" t="s">
        <v>8</v>
      </c>
    </row>
    <row r="65927" spans="1:2" x14ac:dyDescent="0.25">
      <c r="A65927">
        <v>23829615</v>
      </c>
      <c r="B65927" t="s">
        <v>8</v>
      </c>
    </row>
    <row r="65928" spans="1:2" x14ac:dyDescent="0.25">
      <c r="A65928">
        <v>23829632</v>
      </c>
      <c r="B65928" t="s">
        <v>8</v>
      </c>
    </row>
    <row r="65929" spans="1:2" x14ac:dyDescent="0.25">
      <c r="A65929">
        <v>23829669</v>
      </c>
      <c r="B65929" t="s">
        <v>8</v>
      </c>
    </row>
    <row r="65930" spans="1:2" x14ac:dyDescent="0.25">
      <c r="A65930">
        <v>23829672</v>
      </c>
      <c r="B65930" t="s">
        <v>8</v>
      </c>
    </row>
    <row r="65931" spans="1:2" x14ac:dyDescent="0.25">
      <c r="A65931">
        <v>23829741</v>
      </c>
      <c r="B65931" t="s">
        <v>8</v>
      </c>
    </row>
    <row r="65932" spans="1:2" x14ac:dyDescent="0.25">
      <c r="A65932">
        <v>23829742</v>
      </c>
      <c r="B65932" t="s">
        <v>8</v>
      </c>
    </row>
    <row r="65933" spans="1:2" x14ac:dyDescent="0.25">
      <c r="A65933">
        <v>23829807</v>
      </c>
      <c r="B65933" t="s">
        <v>8</v>
      </c>
    </row>
    <row r="65934" spans="1:2" x14ac:dyDescent="0.25">
      <c r="A65934">
        <v>23829810</v>
      </c>
      <c r="B65934" t="s">
        <v>8</v>
      </c>
    </row>
    <row r="65935" spans="1:2" x14ac:dyDescent="0.25">
      <c r="A65935">
        <v>23829890</v>
      </c>
      <c r="B65935" t="s">
        <v>8</v>
      </c>
    </row>
    <row r="65936" spans="1:2" x14ac:dyDescent="0.25">
      <c r="A65936">
        <v>23829935</v>
      </c>
      <c r="B65936" t="s">
        <v>8</v>
      </c>
    </row>
    <row r="65937" spans="1:2" x14ac:dyDescent="0.25">
      <c r="A65937">
        <v>23829987</v>
      </c>
      <c r="B65937" t="s">
        <v>8</v>
      </c>
    </row>
    <row r="65938" spans="1:2" x14ac:dyDescent="0.25">
      <c r="A65938">
        <v>23830025</v>
      </c>
      <c r="B65938" t="s">
        <v>8</v>
      </c>
    </row>
    <row r="65939" spans="1:2" x14ac:dyDescent="0.25">
      <c r="A65939">
        <v>23830066</v>
      </c>
      <c r="B65939" t="s">
        <v>8</v>
      </c>
    </row>
    <row r="65940" spans="1:2" x14ac:dyDescent="0.25">
      <c r="A65940">
        <v>23830072</v>
      </c>
      <c r="B65940" t="s">
        <v>8</v>
      </c>
    </row>
    <row r="65941" spans="1:2" x14ac:dyDescent="0.25">
      <c r="A65941">
        <v>23830074</v>
      </c>
      <c r="B65941" t="s">
        <v>8</v>
      </c>
    </row>
    <row r="65942" spans="1:2" x14ac:dyDescent="0.25">
      <c r="A65942">
        <v>23830115</v>
      </c>
      <c r="B65942" t="s">
        <v>8</v>
      </c>
    </row>
    <row r="65943" spans="1:2" x14ac:dyDescent="0.25">
      <c r="A65943">
        <v>23830136</v>
      </c>
      <c r="B65943" t="s">
        <v>8</v>
      </c>
    </row>
    <row r="65944" spans="1:2" x14ac:dyDescent="0.25">
      <c r="A65944">
        <v>23830173</v>
      </c>
      <c r="B65944" t="s">
        <v>8</v>
      </c>
    </row>
    <row r="65945" spans="1:2" x14ac:dyDescent="0.25">
      <c r="A65945">
        <v>23830226</v>
      </c>
      <c r="B65945" t="s">
        <v>8</v>
      </c>
    </row>
    <row r="65946" spans="1:2" x14ac:dyDescent="0.25">
      <c r="A65946">
        <v>23830236</v>
      </c>
      <c r="B65946" t="s">
        <v>8</v>
      </c>
    </row>
    <row r="65947" spans="1:2" x14ac:dyDescent="0.25">
      <c r="A65947">
        <v>23830243</v>
      </c>
      <c r="B65947" t="s">
        <v>8</v>
      </c>
    </row>
    <row r="65948" spans="1:2" x14ac:dyDescent="0.25">
      <c r="A65948">
        <v>23830388</v>
      </c>
      <c r="B65948" t="s">
        <v>8</v>
      </c>
    </row>
    <row r="65949" spans="1:2" x14ac:dyDescent="0.25">
      <c r="A65949">
        <v>23830542</v>
      </c>
      <c r="B65949" t="s">
        <v>8</v>
      </c>
    </row>
    <row r="65950" spans="1:2" x14ac:dyDescent="0.25">
      <c r="A65950">
        <v>23830614</v>
      </c>
      <c r="B65950" t="s">
        <v>8</v>
      </c>
    </row>
    <row r="65951" spans="1:2" x14ac:dyDescent="0.25">
      <c r="A65951">
        <v>23830631</v>
      </c>
      <c r="B65951" t="s">
        <v>8</v>
      </c>
    </row>
    <row r="65952" spans="1:2" x14ac:dyDescent="0.25">
      <c r="A65952">
        <v>23830651</v>
      </c>
      <c r="B65952" t="s">
        <v>8</v>
      </c>
    </row>
    <row r="65953" spans="1:2" x14ac:dyDescent="0.25">
      <c r="A65953">
        <v>23830697</v>
      </c>
      <c r="B65953" t="s">
        <v>8</v>
      </c>
    </row>
    <row r="65954" spans="1:2" x14ac:dyDescent="0.25">
      <c r="A65954">
        <v>23830717</v>
      </c>
      <c r="B65954" t="s">
        <v>8</v>
      </c>
    </row>
    <row r="65955" spans="1:2" x14ac:dyDescent="0.25">
      <c r="A65955">
        <v>23830895</v>
      </c>
      <c r="B65955" t="s">
        <v>8</v>
      </c>
    </row>
    <row r="65956" spans="1:2" x14ac:dyDescent="0.25">
      <c r="A65956">
        <v>23830963</v>
      </c>
      <c r="B65956" t="s">
        <v>8</v>
      </c>
    </row>
    <row r="65957" spans="1:2" x14ac:dyDescent="0.25">
      <c r="A65957">
        <v>23830966</v>
      </c>
      <c r="B65957" t="s">
        <v>8</v>
      </c>
    </row>
    <row r="65958" spans="1:2" x14ac:dyDescent="0.25">
      <c r="A65958">
        <v>23831026</v>
      </c>
      <c r="B65958" t="s">
        <v>8</v>
      </c>
    </row>
    <row r="65959" spans="1:2" x14ac:dyDescent="0.25">
      <c r="A65959">
        <v>23831055</v>
      </c>
      <c r="B65959" t="s">
        <v>8</v>
      </c>
    </row>
    <row r="65960" spans="1:2" x14ac:dyDescent="0.25">
      <c r="A65960">
        <v>23831128</v>
      </c>
      <c r="B65960" t="s">
        <v>8</v>
      </c>
    </row>
    <row r="65961" spans="1:2" x14ac:dyDescent="0.25">
      <c r="A65961">
        <v>23831136</v>
      </c>
      <c r="B65961" t="s">
        <v>8</v>
      </c>
    </row>
    <row r="65962" spans="1:2" x14ac:dyDescent="0.25">
      <c r="A65962">
        <v>23831159</v>
      </c>
      <c r="B65962" t="s">
        <v>8</v>
      </c>
    </row>
    <row r="65963" spans="1:2" x14ac:dyDescent="0.25">
      <c r="A65963">
        <v>23831223</v>
      </c>
      <c r="B65963" t="s">
        <v>8</v>
      </c>
    </row>
    <row r="65964" spans="1:2" x14ac:dyDescent="0.25">
      <c r="A65964">
        <v>23831238</v>
      </c>
      <c r="B65964" t="s">
        <v>8</v>
      </c>
    </row>
    <row r="65965" spans="1:2" x14ac:dyDescent="0.25">
      <c r="A65965">
        <v>23831243</v>
      </c>
      <c r="B65965" t="s">
        <v>8</v>
      </c>
    </row>
    <row r="65966" spans="1:2" x14ac:dyDescent="0.25">
      <c r="A65966">
        <v>23831314</v>
      </c>
      <c r="B65966" t="s">
        <v>8</v>
      </c>
    </row>
    <row r="65967" spans="1:2" x14ac:dyDescent="0.25">
      <c r="A65967">
        <v>23831322</v>
      </c>
      <c r="B65967" t="s">
        <v>8</v>
      </c>
    </row>
    <row r="65968" spans="1:2" x14ac:dyDescent="0.25">
      <c r="A65968">
        <v>23831325</v>
      </c>
      <c r="B65968" t="s">
        <v>8</v>
      </c>
    </row>
    <row r="65969" spans="1:2" x14ac:dyDescent="0.25">
      <c r="A65969">
        <v>23831331</v>
      </c>
      <c r="B65969" t="s">
        <v>8</v>
      </c>
    </row>
    <row r="65970" spans="1:2" x14ac:dyDescent="0.25">
      <c r="A65970">
        <v>23831344</v>
      </c>
      <c r="B65970" t="s">
        <v>8</v>
      </c>
    </row>
    <row r="65971" spans="1:2" x14ac:dyDescent="0.25">
      <c r="A65971">
        <v>23831387</v>
      </c>
      <c r="B65971" t="s">
        <v>8</v>
      </c>
    </row>
    <row r="65972" spans="1:2" x14ac:dyDescent="0.25">
      <c r="A65972">
        <v>23831391</v>
      </c>
      <c r="B65972" t="s">
        <v>8</v>
      </c>
    </row>
    <row r="65973" spans="1:2" x14ac:dyDescent="0.25">
      <c r="A65973">
        <v>23831435</v>
      </c>
      <c r="B65973" t="s">
        <v>8</v>
      </c>
    </row>
    <row r="65974" spans="1:2" x14ac:dyDescent="0.25">
      <c r="A65974">
        <v>23831505</v>
      </c>
      <c r="B65974" t="s">
        <v>8</v>
      </c>
    </row>
    <row r="65975" spans="1:2" x14ac:dyDescent="0.25">
      <c r="A65975">
        <v>23831512</v>
      </c>
      <c r="B65975" t="s">
        <v>8</v>
      </c>
    </row>
    <row r="65976" spans="1:2" x14ac:dyDescent="0.25">
      <c r="A65976">
        <v>23831529</v>
      </c>
      <c r="B65976" t="s">
        <v>8</v>
      </c>
    </row>
    <row r="65977" spans="1:2" x14ac:dyDescent="0.25">
      <c r="A65977">
        <v>23831557</v>
      </c>
      <c r="B65977" t="s">
        <v>8</v>
      </c>
    </row>
    <row r="65978" spans="1:2" x14ac:dyDescent="0.25">
      <c r="A65978">
        <v>23831666</v>
      </c>
      <c r="B65978" t="s">
        <v>8</v>
      </c>
    </row>
    <row r="65979" spans="1:2" x14ac:dyDescent="0.25">
      <c r="A65979">
        <v>23831687</v>
      </c>
      <c r="B65979" t="s">
        <v>8</v>
      </c>
    </row>
    <row r="65980" spans="1:2" x14ac:dyDescent="0.25">
      <c r="A65980">
        <v>23831871</v>
      </c>
      <c r="B65980" t="s">
        <v>8</v>
      </c>
    </row>
    <row r="65981" spans="1:2" x14ac:dyDescent="0.25">
      <c r="A65981">
        <v>23831956</v>
      </c>
      <c r="B65981" t="s">
        <v>8</v>
      </c>
    </row>
    <row r="65982" spans="1:2" x14ac:dyDescent="0.25">
      <c r="A65982">
        <v>23832050</v>
      </c>
      <c r="B65982" t="s">
        <v>8</v>
      </c>
    </row>
    <row r="65983" spans="1:2" x14ac:dyDescent="0.25">
      <c r="A65983">
        <v>23832516</v>
      </c>
      <c r="B65983" t="s">
        <v>8</v>
      </c>
    </row>
    <row r="65984" spans="1:2" x14ac:dyDescent="0.25">
      <c r="A65984">
        <v>23833240</v>
      </c>
      <c r="B65984" t="s">
        <v>8</v>
      </c>
    </row>
    <row r="65985" spans="1:2" x14ac:dyDescent="0.25">
      <c r="A65985">
        <v>23833267</v>
      </c>
      <c r="B65985" t="s">
        <v>8</v>
      </c>
    </row>
    <row r="65986" spans="1:2" x14ac:dyDescent="0.25">
      <c r="A65986">
        <v>23833268</v>
      </c>
      <c r="B65986" t="s">
        <v>8</v>
      </c>
    </row>
    <row r="65987" spans="1:2" x14ac:dyDescent="0.25">
      <c r="A65987">
        <v>23833294</v>
      </c>
      <c r="B65987" t="s">
        <v>8</v>
      </c>
    </row>
    <row r="65988" spans="1:2" x14ac:dyDescent="0.25">
      <c r="A65988">
        <v>23833362</v>
      </c>
      <c r="B65988" t="s">
        <v>8</v>
      </c>
    </row>
    <row r="65989" spans="1:2" x14ac:dyDescent="0.25">
      <c r="A65989">
        <v>23833454</v>
      </c>
      <c r="B65989" t="s">
        <v>8</v>
      </c>
    </row>
    <row r="65990" spans="1:2" x14ac:dyDescent="0.25">
      <c r="A65990">
        <v>23833532</v>
      </c>
      <c r="B65990" t="s">
        <v>8</v>
      </c>
    </row>
    <row r="65991" spans="1:2" x14ac:dyDescent="0.25">
      <c r="A65991">
        <v>23833562</v>
      </c>
      <c r="B65991" t="s">
        <v>8</v>
      </c>
    </row>
    <row r="65992" spans="1:2" x14ac:dyDescent="0.25">
      <c r="A65992">
        <v>23833569</v>
      </c>
      <c r="B65992" t="s">
        <v>8</v>
      </c>
    </row>
    <row r="65993" spans="1:2" x14ac:dyDescent="0.25">
      <c r="A65993">
        <v>23833597</v>
      </c>
      <c r="B65993" t="s">
        <v>8</v>
      </c>
    </row>
    <row r="65994" spans="1:2" x14ac:dyDescent="0.25">
      <c r="A65994">
        <v>23833711</v>
      </c>
      <c r="B65994" t="s">
        <v>8</v>
      </c>
    </row>
    <row r="65995" spans="1:2" x14ac:dyDescent="0.25">
      <c r="A65995">
        <v>23833758</v>
      </c>
      <c r="B65995" t="s">
        <v>8</v>
      </c>
    </row>
    <row r="65996" spans="1:2" x14ac:dyDescent="0.25">
      <c r="A65996">
        <v>23833770</v>
      </c>
      <c r="B65996" t="s">
        <v>8</v>
      </c>
    </row>
    <row r="65997" spans="1:2" x14ac:dyDescent="0.25">
      <c r="A65997">
        <v>23834655</v>
      </c>
      <c r="B65997" t="s">
        <v>8</v>
      </c>
    </row>
    <row r="65998" spans="1:2" x14ac:dyDescent="0.25">
      <c r="A65998">
        <v>23834664</v>
      </c>
      <c r="B65998" t="s">
        <v>8</v>
      </c>
    </row>
    <row r="65999" spans="1:2" x14ac:dyDescent="0.25">
      <c r="A65999">
        <v>23834678</v>
      </c>
      <c r="B65999" t="s">
        <v>8</v>
      </c>
    </row>
    <row r="66000" spans="1:2" x14ac:dyDescent="0.25">
      <c r="A66000">
        <v>23834985</v>
      </c>
      <c r="B66000" t="s">
        <v>8</v>
      </c>
    </row>
    <row r="66001" spans="1:2" x14ac:dyDescent="0.25">
      <c r="A66001">
        <v>23835021</v>
      </c>
      <c r="B66001" t="s">
        <v>8</v>
      </c>
    </row>
    <row r="66002" spans="1:2" x14ac:dyDescent="0.25">
      <c r="A66002">
        <v>23835149</v>
      </c>
      <c r="B66002" t="s">
        <v>8</v>
      </c>
    </row>
    <row r="66003" spans="1:2" x14ac:dyDescent="0.25">
      <c r="A66003">
        <v>23835181</v>
      </c>
      <c r="B66003" t="s">
        <v>8</v>
      </c>
    </row>
    <row r="66004" spans="1:2" x14ac:dyDescent="0.25">
      <c r="A66004">
        <v>23835368</v>
      </c>
      <c r="B66004" t="s">
        <v>8</v>
      </c>
    </row>
    <row r="66005" spans="1:2" x14ac:dyDescent="0.25">
      <c r="A66005">
        <v>23835573</v>
      </c>
      <c r="B66005" t="s">
        <v>8</v>
      </c>
    </row>
    <row r="66006" spans="1:2" x14ac:dyDescent="0.25">
      <c r="A66006">
        <v>23835585</v>
      </c>
      <c r="B66006" t="s">
        <v>8</v>
      </c>
    </row>
    <row r="66007" spans="1:2" x14ac:dyDescent="0.25">
      <c r="A66007">
        <v>23835645</v>
      </c>
      <c r="B66007" t="s">
        <v>8</v>
      </c>
    </row>
    <row r="66008" spans="1:2" x14ac:dyDescent="0.25">
      <c r="A66008">
        <v>23835664</v>
      </c>
      <c r="B66008" t="s">
        <v>8</v>
      </c>
    </row>
    <row r="66009" spans="1:2" x14ac:dyDescent="0.25">
      <c r="A66009">
        <v>23835706</v>
      </c>
      <c r="B66009" t="s">
        <v>8</v>
      </c>
    </row>
    <row r="66010" spans="1:2" x14ac:dyDescent="0.25">
      <c r="A66010">
        <v>23835715</v>
      </c>
      <c r="B66010" t="s">
        <v>8</v>
      </c>
    </row>
    <row r="66011" spans="1:2" x14ac:dyDescent="0.25">
      <c r="A66011">
        <v>23835765</v>
      </c>
      <c r="B66011" t="s">
        <v>8</v>
      </c>
    </row>
    <row r="66012" spans="1:2" x14ac:dyDescent="0.25">
      <c r="A66012">
        <v>23835771</v>
      </c>
      <c r="B66012" t="s">
        <v>8</v>
      </c>
    </row>
    <row r="66013" spans="1:2" x14ac:dyDescent="0.25">
      <c r="A66013">
        <v>23835863</v>
      </c>
      <c r="B66013" t="s">
        <v>8</v>
      </c>
    </row>
    <row r="66014" spans="1:2" x14ac:dyDescent="0.25">
      <c r="A66014">
        <v>23835872</v>
      </c>
      <c r="B66014" t="s">
        <v>8</v>
      </c>
    </row>
    <row r="66015" spans="1:2" x14ac:dyDescent="0.25">
      <c r="A66015">
        <v>23836144</v>
      </c>
      <c r="B66015" t="s">
        <v>8</v>
      </c>
    </row>
    <row r="66016" spans="1:2" x14ac:dyDescent="0.25">
      <c r="A66016">
        <v>23836154</v>
      </c>
      <c r="B66016" t="s">
        <v>8</v>
      </c>
    </row>
    <row r="66017" spans="1:2" x14ac:dyDescent="0.25">
      <c r="A66017">
        <v>23836243</v>
      </c>
      <c r="B66017" t="s">
        <v>8</v>
      </c>
    </row>
    <row r="66018" spans="1:2" x14ac:dyDescent="0.25">
      <c r="A66018">
        <v>23836272</v>
      </c>
      <c r="B66018" t="s">
        <v>8</v>
      </c>
    </row>
    <row r="66019" spans="1:2" x14ac:dyDescent="0.25">
      <c r="A66019">
        <v>23836608</v>
      </c>
      <c r="B66019" t="s">
        <v>8</v>
      </c>
    </row>
    <row r="66020" spans="1:2" x14ac:dyDescent="0.25">
      <c r="A66020">
        <v>23836658</v>
      </c>
      <c r="B66020" t="s">
        <v>8</v>
      </c>
    </row>
    <row r="66021" spans="1:2" x14ac:dyDescent="0.25">
      <c r="A66021">
        <v>23836691</v>
      </c>
      <c r="B66021" t="s">
        <v>8</v>
      </c>
    </row>
    <row r="66022" spans="1:2" x14ac:dyDescent="0.25">
      <c r="A66022">
        <v>23836712</v>
      </c>
      <c r="B66022" t="s">
        <v>8</v>
      </c>
    </row>
    <row r="66023" spans="1:2" x14ac:dyDescent="0.25">
      <c r="A66023">
        <v>23836758</v>
      </c>
      <c r="B66023" t="s">
        <v>8</v>
      </c>
    </row>
    <row r="66024" spans="1:2" x14ac:dyDescent="0.25">
      <c r="A66024">
        <v>23836797</v>
      </c>
      <c r="B66024" t="s">
        <v>8</v>
      </c>
    </row>
    <row r="66025" spans="1:2" x14ac:dyDescent="0.25">
      <c r="A66025">
        <v>23836813</v>
      </c>
      <c r="B66025" t="s">
        <v>8</v>
      </c>
    </row>
    <row r="66026" spans="1:2" x14ac:dyDescent="0.25">
      <c r="A66026">
        <v>23836846</v>
      </c>
      <c r="B66026" t="s">
        <v>8</v>
      </c>
    </row>
    <row r="66027" spans="1:2" x14ac:dyDescent="0.25">
      <c r="A66027">
        <v>23836866</v>
      </c>
      <c r="B66027" t="s">
        <v>8</v>
      </c>
    </row>
    <row r="66028" spans="1:2" x14ac:dyDescent="0.25">
      <c r="A66028">
        <v>23837011</v>
      </c>
      <c r="B66028" t="s">
        <v>8</v>
      </c>
    </row>
    <row r="66029" spans="1:2" x14ac:dyDescent="0.25">
      <c r="A66029">
        <v>23837040</v>
      </c>
      <c r="B66029" t="s">
        <v>8</v>
      </c>
    </row>
    <row r="66030" spans="1:2" x14ac:dyDescent="0.25">
      <c r="A66030">
        <v>23837069</v>
      </c>
      <c r="B66030" t="s">
        <v>8</v>
      </c>
    </row>
    <row r="66031" spans="1:2" x14ac:dyDescent="0.25">
      <c r="A66031">
        <v>23837101</v>
      </c>
      <c r="B66031" t="s">
        <v>8</v>
      </c>
    </row>
    <row r="66032" spans="1:2" x14ac:dyDescent="0.25">
      <c r="A66032">
        <v>23837187</v>
      </c>
      <c r="B66032" t="s">
        <v>8</v>
      </c>
    </row>
    <row r="66033" spans="1:2" x14ac:dyDescent="0.25">
      <c r="A66033">
        <v>23837210</v>
      </c>
      <c r="B66033" t="s">
        <v>8</v>
      </c>
    </row>
    <row r="66034" spans="1:2" x14ac:dyDescent="0.25">
      <c r="A66034">
        <v>23837215</v>
      </c>
      <c r="B66034" t="s">
        <v>8</v>
      </c>
    </row>
    <row r="66035" spans="1:2" x14ac:dyDescent="0.25">
      <c r="A66035">
        <v>23837257</v>
      </c>
      <c r="B66035" t="s">
        <v>8</v>
      </c>
    </row>
    <row r="66036" spans="1:2" x14ac:dyDescent="0.25">
      <c r="A66036">
        <v>23837353</v>
      </c>
      <c r="B66036" t="s">
        <v>8</v>
      </c>
    </row>
    <row r="66037" spans="1:2" x14ac:dyDescent="0.25">
      <c r="A66037">
        <v>23837404</v>
      </c>
      <c r="B66037" t="s">
        <v>8</v>
      </c>
    </row>
    <row r="66038" spans="1:2" x14ac:dyDescent="0.25">
      <c r="A66038">
        <v>23837425</v>
      </c>
      <c r="B66038" t="s">
        <v>8</v>
      </c>
    </row>
    <row r="66039" spans="1:2" x14ac:dyDescent="0.25">
      <c r="A66039">
        <v>23837494</v>
      </c>
      <c r="B66039" t="s">
        <v>8</v>
      </c>
    </row>
    <row r="66040" spans="1:2" x14ac:dyDescent="0.25">
      <c r="A66040">
        <v>23837941</v>
      </c>
      <c r="B66040" t="s">
        <v>8</v>
      </c>
    </row>
    <row r="66041" spans="1:2" x14ac:dyDescent="0.25">
      <c r="A66041">
        <v>23837973</v>
      </c>
      <c r="B66041" t="s">
        <v>8</v>
      </c>
    </row>
    <row r="66042" spans="1:2" x14ac:dyDescent="0.25">
      <c r="A66042">
        <v>23838142</v>
      </c>
      <c r="B66042" t="s">
        <v>8</v>
      </c>
    </row>
    <row r="66043" spans="1:2" x14ac:dyDescent="0.25">
      <c r="A66043">
        <v>23838255</v>
      </c>
      <c r="B66043" t="s">
        <v>8</v>
      </c>
    </row>
    <row r="66044" spans="1:2" x14ac:dyDescent="0.25">
      <c r="A66044">
        <v>23838360</v>
      </c>
      <c r="B66044" t="s">
        <v>8</v>
      </c>
    </row>
    <row r="66045" spans="1:2" x14ac:dyDescent="0.25">
      <c r="A66045">
        <v>23838362</v>
      </c>
      <c r="B66045" t="s">
        <v>8</v>
      </c>
    </row>
    <row r="66046" spans="1:2" x14ac:dyDescent="0.25">
      <c r="A66046">
        <v>23838889</v>
      </c>
      <c r="B66046" t="s">
        <v>8</v>
      </c>
    </row>
    <row r="66047" spans="1:2" x14ac:dyDescent="0.25">
      <c r="A66047">
        <v>23839192</v>
      </c>
      <c r="B66047" t="s">
        <v>8</v>
      </c>
    </row>
    <row r="66048" spans="1:2" x14ac:dyDescent="0.25">
      <c r="A66048">
        <v>23839222</v>
      </c>
      <c r="B66048" t="s">
        <v>8</v>
      </c>
    </row>
    <row r="66049" spans="1:2" x14ac:dyDescent="0.25">
      <c r="A66049">
        <v>23839275</v>
      </c>
      <c r="B66049" t="s">
        <v>8</v>
      </c>
    </row>
    <row r="66050" spans="1:2" x14ac:dyDescent="0.25">
      <c r="A66050">
        <v>23839295</v>
      </c>
      <c r="B66050" t="s">
        <v>8</v>
      </c>
    </row>
    <row r="66051" spans="1:2" x14ac:dyDescent="0.25">
      <c r="A66051">
        <v>23839350</v>
      </c>
      <c r="B66051" t="s">
        <v>8</v>
      </c>
    </row>
    <row r="66052" spans="1:2" x14ac:dyDescent="0.25">
      <c r="A66052">
        <v>23839355</v>
      </c>
      <c r="B66052" t="s">
        <v>8</v>
      </c>
    </row>
    <row r="66053" spans="1:2" x14ac:dyDescent="0.25">
      <c r="A66053">
        <v>23839410</v>
      </c>
      <c r="B66053" t="s">
        <v>8</v>
      </c>
    </row>
    <row r="66054" spans="1:2" x14ac:dyDescent="0.25">
      <c r="A66054">
        <v>23839433</v>
      </c>
      <c r="B66054" t="s">
        <v>8</v>
      </c>
    </row>
    <row r="66055" spans="1:2" x14ac:dyDescent="0.25">
      <c r="A66055">
        <v>23839457</v>
      </c>
      <c r="B66055" t="s">
        <v>8</v>
      </c>
    </row>
    <row r="66056" spans="1:2" x14ac:dyDescent="0.25">
      <c r="A66056">
        <v>23839470</v>
      </c>
      <c r="B66056" t="s">
        <v>8</v>
      </c>
    </row>
    <row r="66057" spans="1:2" x14ac:dyDescent="0.25">
      <c r="A66057">
        <v>23839502</v>
      </c>
      <c r="B66057" t="s">
        <v>8</v>
      </c>
    </row>
    <row r="66058" spans="1:2" x14ac:dyDescent="0.25">
      <c r="A66058">
        <v>23839552</v>
      </c>
      <c r="B66058" t="s">
        <v>8</v>
      </c>
    </row>
    <row r="66059" spans="1:2" x14ac:dyDescent="0.25">
      <c r="A66059">
        <v>23839894</v>
      </c>
      <c r="B66059" t="s">
        <v>8</v>
      </c>
    </row>
    <row r="66060" spans="1:2" x14ac:dyDescent="0.25">
      <c r="A66060">
        <v>23839907</v>
      </c>
      <c r="B66060" t="s">
        <v>8</v>
      </c>
    </row>
    <row r="66061" spans="1:2" x14ac:dyDescent="0.25">
      <c r="A66061">
        <v>23839912</v>
      </c>
      <c r="B66061" t="s">
        <v>8</v>
      </c>
    </row>
    <row r="66062" spans="1:2" x14ac:dyDescent="0.25">
      <c r="A66062">
        <v>23839943</v>
      </c>
      <c r="B66062" t="s">
        <v>8</v>
      </c>
    </row>
    <row r="66063" spans="1:2" x14ac:dyDescent="0.25">
      <c r="A66063">
        <v>23839957</v>
      </c>
      <c r="B66063" t="s">
        <v>8</v>
      </c>
    </row>
    <row r="66064" spans="1:2" x14ac:dyDescent="0.25">
      <c r="A66064">
        <v>23840134</v>
      </c>
      <c r="B66064" t="s">
        <v>8</v>
      </c>
    </row>
    <row r="66065" spans="1:2" x14ac:dyDescent="0.25">
      <c r="A66065">
        <v>23840201</v>
      </c>
      <c r="B66065" t="s">
        <v>8</v>
      </c>
    </row>
    <row r="66066" spans="1:2" x14ac:dyDescent="0.25">
      <c r="A66066">
        <v>23840225</v>
      </c>
      <c r="B66066" t="s">
        <v>8</v>
      </c>
    </row>
    <row r="66067" spans="1:2" x14ac:dyDescent="0.25">
      <c r="A66067">
        <v>23840291</v>
      </c>
      <c r="B66067" t="s">
        <v>8</v>
      </c>
    </row>
    <row r="66068" spans="1:2" x14ac:dyDescent="0.25">
      <c r="A66068">
        <v>23840378</v>
      </c>
      <c r="B66068" t="s">
        <v>8</v>
      </c>
    </row>
    <row r="66069" spans="1:2" x14ac:dyDescent="0.25">
      <c r="A66069">
        <v>23840413</v>
      </c>
      <c r="B66069" t="s">
        <v>8</v>
      </c>
    </row>
    <row r="66070" spans="1:2" x14ac:dyDescent="0.25">
      <c r="A66070">
        <v>23840454</v>
      </c>
      <c r="B66070" t="s">
        <v>8</v>
      </c>
    </row>
    <row r="66071" spans="1:2" x14ac:dyDescent="0.25">
      <c r="A66071">
        <v>23840611</v>
      </c>
      <c r="B66071" t="s">
        <v>8</v>
      </c>
    </row>
    <row r="66072" spans="1:2" x14ac:dyDescent="0.25">
      <c r="A66072">
        <v>23840959</v>
      </c>
      <c r="B66072" t="s">
        <v>8</v>
      </c>
    </row>
    <row r="66073" spans="1:2" x14ac:dyDescent="0.25">
      <c r="A66073">
        <v>23840979</v>
      </c>
      <c r="B66073" t="s">
        <v>8</v>
      </c>
    </row>
    <row r="66074" spans="1:2" x14ac:dyDescent="0.25">
      <c r="A66074">
        <v>23841120</v>
      </c>
      <c r="B66074" t="s">
        <v>8</v>
      </c>
    </row>
    <row r="66075" spans="1:2" x14ac:dyDescent="0.25">
      <c r="A66075">
        <v>23841146</v>
      </c>
      <c r="B66075" t="s">
        <v>8</v>
      </c>
    </row>
    <row r="66076" spans="1:2" x14ac:dyDescent="0.25">
      <c r="A66076">
        <v>23841211</v>
      </c>
      <c r="B66076" t="s">
        <v>8</v>
      </c>
    </row>
    <row r="66077" spans="1:2" x14ac:dyDescent="0.25">
      <c r="A66077">
        <v>23841234</v>
      </c>
      <c r="B66077" t="s">
        <v>8</v>
      </c>
    </row>
    <row r="66078" spans="1:2" x14ac:dyDescent="0.25">
      <c r="A66078">
        <v>23841392</v>
      </c>
      <c r="B66078" t="s">
        <v>8</v>
      </c>
    </row>
    <row r="66079" spans="1:2" x14ac:dyDescent="0.25">
      <c r="A66079">
        <v>23841398</v>
      </c>
      <c r="B66079" t="s">
        <v>8</v>
      </c>
    </row>
    <row r="66080" spans="1:2" x14ac:dyDescent="0.25">
      <c r="A66080">
        <v>23841401</v>
      </c>
      <c r="B66080" t="s">
        <v>8</v>
      </c>
    </row>
    <row r="66081" spans="1:2" x14ac:dyDescent="0.25">
      <c r="A66081">
        <v>23841401</v>
      </c>
      <c r="B66081" t="s">
        <v>8</v>
      </c>
    </row>
    <row r="66082" spans="1:2" x14ac:dyDescent="0.25">
      <c r="A66082">
        <v>23841480</v>
      </c>
      <c r="B66082" t="s">
        <v>8</v>
      </c>
    </row>
    <row r="66083" spans="1:2" x14ac:dyDescent="0.25">
      <c r="A66083">
        <v>23841499</v>
      </c>
      <c r="B66083" t="s">
        <v>8</v>
      </c>
    </row>
    <row r="66084" spans="1:2" x14ac:dyDescent="0.25">
      <c r="A66084">
        <v>23841530</v>
      </c>
      <c r="B66084" t="s">
        <v>8</v>
      </c>
    </row>
    <row r="66085" spans="1:2" x14ac:dyDescent="0.25">
      <c r="A66085">
        <v>23841647</v>
      </c>
      <c r="B66085" t="s">
        <v>8</v>
      </c>
    </row>
    <row r="66086" spans="1:2" x14ac:dyDescent="0.25">
      <c r="A66086">
        <v>23841904</v>
      </c>
      <c r="B66086" t="s">
        <v>8</v>
      </c>
    </row>
    <row r="66087" spans="1:2" x14ac:dyDescent="0.25">
      <c r="A66087">
        <v>23841984</v>
      </c>
      <c r="B66087" t="s">
        <v>8</v>
      </c>
    </row>
    <row r="66088" spans="1:2" x14ac:dyDescent="0.25">
      <c r="A66088">
        <v>23842033</v>
      </c>
      <c r="B66088" t="s">
        <v>8</v>
      </c>
    </row>
    <row r="66089" spans="1:2" x14ac:dyDescent="0.25">
      <c r="A66089">
        <v>23842140</v>
      </c>
      <c r="B66089" t="s">
        <v>8</v>
      </c>
    </row>
    <row r="66090" spans="1:2" x14ac:dyDescent="0.25">
      <c r="A66090">
        <v>23842305</v>
      </c>
      <c r="B66090" t="s">
        <v>8</v>
      </c>
    </row>
    <row r="66091" spans="1:2" x14ac:dyDescent="0.25">
      <c r="A66091">
        <v>23842355</v>
      </c>
      <c r="B66091" t="s">
        <v>8</v>
      </c>
    </row>
    <row r="66092" spans="1:2" x14ac:dyDescent="0.25">
      <c r="A66092">
        <v>23842418</v>
      </c>
      <c r="B66092" t="s">
        <v>8</v>
      </c>
    </row>
    <row r="66093" spans="1:2" x14ac:dyDescent="0.25">
      <c r="A66093">
        <v>23842520</v>
      </c>
      <c r="B66093" t="s">
        <v>8</v>
      </c>
    </row>
    <row r="66094" spans="1:2" x14ac:dyDescent="0.25">
      <c r="A66094">
        <v>23842541</v>
      </c>
      <c r="B66094" t="s">
        <v>8</v>
      </c>
    </row>
    <row r="66095" spans="1:2" x14ac:dyDescent="0.25">
      <c r="A66095">
        <v>23842550</v>
      </c>
      <c r="B66095" t="s">
        <v>8</v>
      </c>
    </row>
    <row r="66096" spans="1:2" x14ac:dyDescent="0.25">
      <c r="A66096">
        <v>23842606</v>
      </c>
      <c r="B66096" t="s">
        <v>8</v>
      </c>
    </row>
    <row r="66097" spans="1:2" x14ac:dyDescent="0.25">
      <c r="A66097">
        <v>23842720</v>
      </c>
      <c r="B66097" t="s">
        <v>8</v>
      </c>
    </row>
    <row r="66098" spans="1:2" x14ac:dyDescent="0.25">
      <c r="A66098">
        <v>23842734</v>
      </c>
      <c r="B66098" t="s">
        <v>8</v>
      </c>
    </row>
    <row r="66099" spans="1:2" x14ac:dyDescent="0.25">
      <c r="A66099">
        <v>23842857</v>
      </c>
      <c r="B66099" t="s">
        <v>8</v>
      </c>
    </row>
    <row r="66100" spans="1:2" x14ac:dyDescent="0.25">
      <c r="A66100">
        <v>23842859</v>
      </c>
      <c r="B66100" t="s">
        <v>8</v>
      </c>
    </row>
    <row r="66101" spans="1:2" x14ac:dyDescent="0.25">
      <c r="A66101">
        <v>23842869</v>
      </c>
      <c r="B66101" t="s">
        <v>8</v>
      </c>
    </row>
    <row r="66102" spans="1:2" x14ac:dyDescent="0.25">
      <c r="A66102">
        <v>23842924</v>
      </c>
      <c r="B66102" t="s">
        <v>8</v>
      </c>
    </row>
    <row r="66103" spans="1:2" x14ac:dyDescent="0.25">
      <c r="A66103">
        <v>23843017</v>
      </c>
      <c r="B66103" t="s">
        <v>8</v>
      </c>
    </row>
    <row r="66104" spans="1:2" x14ac:dyDescent="0.25">
      <c r="A66104">
        <v>23843056</v>
      </c>
      <c r="B66104" t="s">
        <v>8</v>
      </c>
    </row>
    <row r="66105" spans="1:2" x14ac:dyDescent="0.25">
      <c r="A66105">
        <v>23843069</v>
      </c>
      <c r="B66105" t="s">
        <v>8</v>
      </c>
    </row>
    <row r="66106" spans="1:2" x14ac:dyDescent="0.25">
      <c r="A66106">
        <v>23843074</v>
      </c>
      <c r="B66106" t="s">
        <v>8</v>
      </c>
    </row>
    <row r="66107" spans="1:2" x14ac:dyDescent="0.25">
      <c r="A66107">
        <v>23843178</v>
      </c>
      <c r="B66107" t="s">
        <v>8</v>
      </c>
    </row>
    <row r="66108" spans="1:2" x14ac:dyDescent="0.25">
      <c r="A66108">
        <v>23843377</v>
      </c>
      <c r="B66108" t="s">
        <v>8</v>
      </c>
    </row>
    <row r="66109" spans="1:2" x14ac:dyDescent="0.25">
      <c r="A66109">
        <v>23843475</v>
      </c>
      <c r="B66109" t="s">
        <v>8</v>
      </c>
    </row>
    <row r="66110" spans="1:2" x14ac:dyDescent="0.25">
      <c r="A66110">
        <v>23843608</v>
      </c>
      <c r="B66110" t="s">
        <v>8</v>
      </c>
    </row>
    <row r="66111" spans="1:2" x14ac:dyDescent="0.25">
      <c r="A66111">
        <v>23843689</v>
      </c>
      <c r="B66111" t="s">
        <v>8</v>
      </c>
    </row>
    <row r="66112" spans="1:2" x14ac:dyDescent="0.25">
      <c r="A66112">
        <v>23843701</v>
      </c>
      <c r="B66112" t="s">
        <v>8</v>
      </c>
    </row>
    <row r="66113" spans="1:2" x14ac:dyDescent="0.25">
      <c r="A66113">
        <v>23843793</v>
      </c>
      <c r="B66113" t="s">
        <v>8</v>
      </c>
    </row>
    <row r="66114" spans="1:2" x14ac:dyDescent="0.25">
      <c r="A66114">
        <v>23843801</v>
      </c>
      <c r="B66114" t="s">
        <v>8</v>
      </c>
    </row>
    <row r="66115" spans="1:2" x14ac:dyDescent="0.25">
      <c r="A66115">
        <v>23843869</v>
      </c>
      <c r="B66115" t="s">
        <v>8</v>
      </c>
    </row>
    <row r="66116" spans="1:2" x14ac:dyDescent="0.25">
      <c r="A66116">
        <v>23843945</v>
      </c>
      <c r="B66116" t="s">
        <v>8</v>
      </c>
    </row>
    <row r="66117" spans="1:2" x14ac:dyDescent="0.25">
      <c r="A66117">
        <v>23843985</v>
      </c>
      <c r="B66117" t="s">
        <v>8</v>
      </c>
    </row>
    <row r="66118" spans="1:2" x14ac:dyDescent="0.25">
      <c r="A66118">
        <v>23844002</v>
      </c>
      <c r="B66118" t="s">
        <v>8</v>
      </c>
    </row>
    <row r="66119" spans="1:2" x14ac:dyDescent="0.25">
      <c r="A66119">
        <v>23844134</v>
      </c>
      <c r="B66119" t="s">
        <v>8</v>
      </c>
    </row>
    <row r="66120" spans="1:2" x14ac:dyDescent="0.25">
      <c r="A66120">
        <v>23844151</v>
      </c>
      <c r="B66120" t="s">
        <v>8</v>
      </c>
    </row>
    <row r="66121" spans="1:2" x14ac:dyDescent="0.25">
      <c r="A66121">
        <v>23844171</v>
      </c>
      <c r="B66121" t="s">
        <v>8</v>
      </c>
    </row>
    <row r="66122" spans="1:2" x14ac:dyDescent="0.25">
      <c r="A66122">
        <v>23844214</v>
      </c>
      <c r="B66122" t="s">
        <v>8</v>
      </c>
    </row>
    <row r="66123" spans="1:2" x14ac:dyDescent="0.25">
      <c r="A66123">
        <v>23844302</v>
      </c>
      <c r="B66123" t="s">
        <v>8</v>
      </c>
    </row>
    <row r="66124" spans="1:2" x14ac:dyDescent="0.25">
      <c r="A66124">
        <v>23844319</v>
      </c>
      <c r="B66124" t="s">
        <v>8</v>
      </c>
    </row>
    <row r="66125" spans="1:2" x14ac:dyDescent="0.25">
      <c r="A66125">
        <v>23844349</v>
      </c>
      <c r="B66125" t="s">
        <v>8</v>
      </c>
    </row>
    <row r="66126" spans="1:2" x14ac:dyDescent="0.25">
      <c r="A66126">
        <v>23844382</v>
      </c>
      <c r="B66126" t="s">
        <v>8</v>
      </c>
    </row>
    <row r="66127" spans="1:2" x14ac:dyDescent="0.25">
      <c r="A66127">
        <v>23844453</v>
      </c>
      <c r="B66127" t="s">
        <v>8</v>
      </c>
    </row>
    <row r="66128" spans="1:2" x14ac:dyDescent="0.25">
      <c r="A66128">
        <v>23844533</v>
      </c>
      <c r="B66128" t="s">
        <v>8</v>
      </c>
    </row>
    <row r="66129" spans="1:2" x14ac:dyDescent="0.25">
      <c r="A66129">
        <v>23844580</v>
      </c>
      <c r="B66129" t="s">
        <v>8</v>
      </c>
    </row>
    <row r="66130" spans="1:2" x14ac:dyDescent="0.25">
      <c r="A66130">
        <v>23844699</v>
      </c>
      <c r="B66130" t="s">
        <v>8</v>
      </c>
    </row>
    <row r="66131" spans="1:2" x14ac:dyDescent="0.25">
      <c r="A66131">
        <v>23844711</v>
      </c>
      <c r="B66131" t="s">
        <v>8</v>
      </c>
    </row>
    <row r="66132" spans="1:2" x14ac:dyDescent="0.25">
      <c r="A66132">
        <v>23844719</v>
      </c>
      <c r="B66132" t="s">
        <v>8</v>
      </c>
    </row>
    <row r="66133" spans="1:2" x14ac:dyDescent="0.25">
      <c r="A66133">
        <v>23844730</v>
      </c>
      <c r="B66133" t="s">
        <v>8</v>
      </c>
    </row>
    <row r="66134" spans="1:2" x14ac:dyDescent="0.25">
      <c r="A66134">
        <v>23844856</v>
      </c>
      <c r="B66134" t="s">
        <v>8</v>
      </c>
    </row>
    <row r="66135" spans="1:2" x14ac:dyDescent="0.25">
      <c r="A66135">
        <v>23844935</v>
      </c>
      <c r="B66135" t="s">
        <v>8</v>
      </c>
    </row>
    <row r="66136" spans="1:2" x14ac:dyDescent="0.25">
      <c r="A66136">
        <v>23844948</v>
      </c>
      <c r="B66136" t="s">
        <v>8</v>
      </c>
    </row>
    <row r="66137" spans="1:2" x14ac:dyDescent="0.25">
      <c r="A66137">
        <v>23845121</v>
      </c>
      <c r="B66137" t="s">
        <v>8</v>
      </c>
    </row>
    <row r="66138" spans="1:2" x14ac:dyDescent="0.25">
      <c r="A66138">
        <v>23845267</v>
      </c>
      <c r="B66138" t="s">
        <v>8</v>
      </c>
    </row>
    <row r="66139" spans="1:2" x14ac:dyDescent="0.25">
      <c r="A66139">
        <v>23845355</v>
      </c>
      <c r="B66139" t="s">
        <v>8</v>
      </c>
    </row>
    <row r="66140" spans="1:2" x14ac:dyDescent="0.25">
      <c r="A66140">
        <v>23845401</v>
      </c>
      <c r="B66140" t="s">
        <v>8</v>
      </c>
    </row>
    <row r="66141" spans="1:2" x14ac:dyDescent="0.25">
      <c r="A66141">
        <v>23845622</v>
      </c>
      <c r="B66141" t="s">
        <v>8</v>
      </c>
    </row>
    <row r="66142" spans="1:2" x14ac:dyDescent="0.25">
      <c r="A66142">
        <v>23845637</v>
      </c>
      <c r="B66142" t="s">
        <v>8</v>
      </c>
    </row>
    <row r="66143" spans="1:2" x14ac:dyDescent="0.25">
      <c r="A66143">
        <v>23845666</v>
      </c>
      <c r="B66143" t="s">
        <v>8</v>
      </c>
    </row>
    <row r="66144" spans="1:2" x14ac:dyDescent="0.25">
      <c r="A66144">
        <v>23845673</v>
      </c>
      <c r="B66144" t="s">
        <v>8</v>
      </c>
    </row>
    <row r="66145" spans="1:2" x14ac:dyDescent="0.25">
      <c r="A66145">
        <v>23845730</v>
      </c>
      <c r="B66145" t="s">
        <v>8</v>
      </c>
    </row>
    <row r="66146" spans="1:2" x14ac:dyDescent="0.25">
      <c r="A66146">
        <v>23845906</v>
      </c>
      <c r="B66146" t="s">
        <v>8</v>
      </c>
    </row>
    <row r="66147" spans="1:2" x14ac:dyDescent="0.25">
      <c r="A66147">
        <v>23845932</v>
      </c>
      <c r="B66147" t="s">
        <v>8</v>
      </c>
    </row>
    <row r="66148" spans="1:2" x14ac:dyDescent="0.25">
      <c r="A66148">
        <v>23846090</v>
      </c>
      <c r="B66148" t="s">
        <v>8</v>
      </c>
    </row>
    <row r="66149" spans="1:2" x14ac:dyDescent="0.25">
      <c r="A66149">
        <v>23846149</v>
      </c>
      <c r="B66149" t="s">
        <v>8</v>
      </c>
    </row>
    <row r="66150" spans="1:2" x14ac:dyDescent="0.25">
      <c r="A66150">
        <v>23846151</v>
      </c>
      <c r="B66150" t="s">
        <v>8</v>
      </c>
    </row>
    <row r="66151" spans="1:2" x14ac:dyDescent="0.25">
      <c r="A66151">
        <v>23846205</v>
      </c>
      <c r="B66151" t="s">
        <v>8</v>
      </c>
    </row>
    <row r="66152" spans="1:2" x14ac:dyDescent="0.25">
      <c r="A66152">
        <v>23846264</v>
      </c>
      <c r="B66152" t="s">
        <v>8</v>
      </c>
    </row>
    <row r="66153" spans="1:2" x14ac:dyDescent="0.25">
      <c r="A66153">
        <v>23846302</v>
      </c>
      <c r="B66153" t="s">
        <v>8</v>
      </c>
    </row>
    <row r="66154" spans="1:2" x14ac:dyDescent="0.25">
      <c r="A66154">
        <v>23846325</v>
      </c>
      <c r="B66154" t="s">
        <v>8</v>
      </c>
    </row>
    <row r="66155" spans="1:2" x14ac:dyDescent="0.25">
      <c r="A66155">
        <v>23846339</v>
      </c>
      <c r="B66155" t="s">
        <v>8</v>
      </c>
    </row>
    <row r="66156" spans="1:2" x14ac:dyDescent="0.25">
      <c r="A66156">
        <v>23846345</v>
      </c>
      <c r="B66156" t="s">
        <v>8</v>
      </c>
    </row>
    <row r="66157" spans="1:2" x14ac:dyDescent="0.25">
      <c r="A66157">
        <v>23846362</v>
      </c>
      <c r="B66157" t="s">
        <v>8</v>
      </c>
    </row>
    <row r="66158" spans="1:2" x14ac:dyDescent="0.25">
      <c r="A66158">
        <v>23846591</v>
      </c>
      <c r="B66158" t="s">
        <v>8</v>
      </c>
    </row>
    <row r="66159" spans="1:2" x14ac:dyDescent="0.25">
      <c r="A66159">
        <v>23846604</v>
      </c>
      <c r="B66159" t="s">
        <v>8</v>
      </c>
    </row>
    <row r="66160" spans="1:2" x14ac:dyDescent="0.25">
      <c r="A66160">
        <v>23846609</v>
      </c>
      <c r="B66160" t="s">
        <v>8</v>
      </c>
    </row>
    <row r="66161" spans="1:2" x14ac:dyDescent="0.25">
      <c r="A66161">
        <v>23846682</v>
      </c>
      <c r="B66161" t="s">
        <v>8</v>
      </c>
    </row>
    <row r="66162" spans="1:2" x14ac:dyDescent="0.25">
      <c r="A66162">
        <v>23846745</v>
      </c>
      <c r="B66162" t="s">
        <v>8</v>
      </c>
    </row>
    <row r="66163" spans="1:2" x14ac:dyDescent="0.25">
      <c r="A66163">
        <v>23846784</v>
      </c>
      <c r="B66163" t="s">
        <v>8</v>
      </c>
    </row>
    <row r="66164" spans="1:2" x14ac:dyDescent="0.25">
      <c r="A66164">
        <v>23846868</v>
      </c>
      <c r="B66164" t="s">
        <v>8</v>
      </c>
    </row>
    <row r="66165" spans="1:2" x14ac:dyDescent="0.25">
      <c r="A66165">
        <v>23846931</v>
      </c>
      <c r="B66165" t="s">
        <v>8</v>
      </c>
    </row>
    <row r="66166" spans="1:2" x14ac:dyDescent="0.25">
      <c r="A66166">
        <v>23846975</v>
      </c>
      <c r="B66166" t="s">
        <v>8</v>
      </c>
    </row>
    <row r="66167" spans="1:2" x14ac:dyDescent="0.25">
      <c r="A66167">
        <v>23847017</v>
      </c>
      <c r="B66167" t="s">
        <v>8</v>
      </c>
    </row>
    <row r="66168" spans="1:2" x14ac:dyDescent="0.25">
      <c r="A66168">
        <v>23847063</v>
      </c>
      <c r="B66168" t="s">
        <v>8</v>
      </c>
    </row>
    <row r="66169" spans="1:2" x14ac:dyDescent="0.25">
      <c r="A66169">
        <v>23847106</v>
      </c>
      <c r="B66169" t="s">
        <v>8</v>
      </c>
    </row>
    <row r="66170" spans="1:2" x14ac:dyDescent="0.25">
      <c r="A66170">
        <v>23847401</v>
      </c>
      <c r="B66170" t="s">
        <v>8</v>
      </c>
    </row>
    <row r="66171" spans="1:2" x14ac:dyDescent="0.25">
      <c r="A66171">
        <v>23847432</v>
      </c>
      <c r="B66171" t="s">
        <v>8</v>
      </c>
    </row>
    <row r="66172" spans="1:2" x14ac:dyDescent="0.25">
      <c r="A66172">
        <v>23847543</v>
      </c>
      <c r="B66172" t="s">
        <v>8</v>
      </c>
    </row>
    <row r="66173" spans="1:2" x14ac:dyDescent="0.25">
      <c r="A66173">
        <v>23847694</v>
      </c>
      <c r="B66173" t="s">
        <v>8</v>
      </c>
    </row>
    <row r="66174" spans="1:2" x14ac:dyDescent="0.25">
      <c r="A66174">
        <v>23847707</v>
      </c>
      <c r="B66174" t="s">
        <v>8</v>
      </c>
    </row>
    <row r="66175" spans="1:2" x14ac:dyDescent="0.25">
      <c r="A66175">
        <v>23847814</v>
      </c>
      <c r="B66175" t="s">
        <v>8</v>
      </c>
    </row>
    <row r="66176" spans="1:2" x14ac:dyDescent="0.25">
      <c r="A66176">
        <v>23847845</v>
      </c>
      <c r="B66176" t="s">
        <v>8</v>
      </c>
    </row>
    <row r="66177" spans="1:2" x14ac:dyDescent="0.25">
      <c r="A66177">
        <v>23847892</v>
      </c>
      <c r="B66177" t="s">
        <v>8</v>
      </c>
    </row>
    <row r="66178" spans="1:2" x14ac:dyDescent="0.25">
      <c r="A66178">
        <v>23847945</v>
      </c>
      <c r="B66178" t="s">
        <v>8</v>
      </c>
    </row>
    <row r="66179" spans="1:2" x14ac:dyDescent="0.25">
      <c r="A66179">
        <v>23847958</v>
      </c>
      <c r="B66179" t="s">
        <v>8</v>
      </c>
    </row>
    <row r="66180" spans="1:2" x14ac:dyDescent="0.25">
      <c r="A66180">
        <v>23848002</v>
      </c>
      <c r="B66180" t="s">
        <v>8</v>
      </c>
    </row>
    <row r="66181" spans="1:2" x14ac:dyDescent="0.25">
      <c r="A66181">
        <v>23848139</v>
      </c>
      <c r="B66181" t="s">
        <v>8</v>
      </c>
    </row>
    <row r="66182" spans="1:2" x14ac:dyDescent="0.25">
      <c r="A66182">
        <v>23848367</v>
      </c>
      <c r="B66182" t="s">
        <v>8</v>
      </c>
    </row>
    <row r="66183" spans="1:2" x14ac:dyDescent="0.25">
      <c r="A66183">
        <v>23848545</v>
      </c>
      <c r="B66183" t="s">
        <v>8</v>
      </c>
    </row>
    <row r="66184" spans="1:2" x14ac:dyDescent="0.25">
      <c r="A66184">
        <v>23848547</v>
      </c>
      <c r="B66184" t="s">
        <v>8</v>
      </c>
    </row>
    <row r="66185" spans="1:2" x14ac:dyDescent="0.25">
      <c r="A66185">
        <v>23848576</v>
      </c>
      <c r="B66185" t="s">
        <v>8</v>
      </c>
    </row>
    <row r="66186" spans="1:2" x14ac:dyDescent="0.25">
      <c r="A66186">
        <v>23849451</v>
      </c>
      <c r="B66186" t="s">
        <v>8</v>
      </c>
    </row>
    <row r="66187" spans="1:2" x14ac:dyDescent="0.25">
      <c r="A66187">
        <v>23851426</v>
      </c>
      <c r="B66187" t="s">
        <v>8</v>
      </c>
    </row>
    <row r="66188" spans="1:2" x14ac:dyDescent="0.25">
      <c r="A66188">
        <v>23851567</v>
      </c>
      <c r="B66188" t="s">
        <v>8</v>
      </c>
    </row>
    <row r="66189" spans="1:2" x14ac:dyDescent="0.25">
      <c r="A66189">
        <v>23852066</v>
      </c>
      <c r="B66189" t="s">
        <v>8</v>
      </c>
    </row>
    <row r="66190" spans="1:2" x14ac:dyDescent="0.25">
      <c r="A66190">
        <v>23854134</v>
      </c>
      <c r="B66190" t="s">
        <v>8</v>
      </c>
    </row>
    <row r="66191" spans="1:2" x14ac:dyDescent="0.25">
      <c r="A66191">
        <v>23854213</v>
      </c>
      <c r="B66191" t="s">
        <v>8</v>
      </c>
    </row>
    <row r="66192" spans="1:2" x14ac:dyDescent="0.25">
      <c r="A66192">
        <v>23854245</v>
      </c>
      <c r="B66192" t="s">
        <v>8</v>
      </c>
    </row>
    <row r="66193" spans="1:2" x14ac:dyDescent="0.25">
      <c r="A66193">
        <v>23854265</v>
      </c>
      <c r="B66193" t="s">
        <v>8</v>
      </c>
    </row>
    <row r="66194" spans="1:2" x14ac:dyDescent="0.25">
      <c r="A66194">
        <v>23855061</v>
      </c>
      <c r="B66194" t="s">
        <v>8</v>
      </c>
    </row>
    <row r="66195" spans="1:2" x14ac:dyDescent="0.25">
      <c r="A66195">
        <v>23855760</v>
      </c>
      <c r="B66195" t="s">
        <v>8</v>
      </c>
    </row>
    <row r="66196" spans="1:2" x14ac:dyDescent="0.25">
      <c r="A66196">
        <v>23856140</v>
      </c>
      <c r="B66196" t="s">
        <v>8</v>
      </c>
    </row>
    <row r="66197" spans="1:2" x14ac:dyDescent="0.25">
      <c r="A66197">
        <v>23856146</v>
      </c>
      <c r="B66197" t="s">
        <v>8</v>
      </c>
    </row>
    <row r="66198" spans="1:2" x14ac:dyDescent="0.25">
      <c r="A66198">
        <v>23856324</v>
      </c>
      <c r="B66198" t="s">
        <v>8</v>
      </c>
    </row>
    <row r="66199" spans="1:2" x14ac:dyDescent="0.25">
      <c r="A66199">
        <v>23856549</v>
      </c>
      <c r="B66199" t="s">
        <v>8</v>
      </c>
    </row>
    <row r="66200" spans="1:2" x14ac:dyDescent="0.25">
      <c r="A66200">
        <v>23858367</v>
      </c>
      <c r="B66200" t="s">
        <v>8</v>
      </c>
    </row>
    <row r="66201" spans="1:2" x14ac:dyDescent="0.25">
      <c r="A66201">
        <v>23858501</v>
      </c>
      <c r="B66201" t="s">
        <v>8</v>
      </c>
    </row>
    <row r="66202" spans="1:2" x14ac:dyDescent="0.25">
      <c r="A66202">
        <v>23859133</v>
      </c>
      <c r="B66202" t="s">
        <v>8</v>
      </c>
    </row>
    <row r="66203" spans="1:2" x14ac:dyDescent="0.25">
      <c r="A66203">
        <v>23859234</v>
      </c>
      <c r="B66203" t="s">
        <v>8</v>
      </c>
    </row>
    <row r="66204" spans="1:2" x14ac:dyDescent="0.25">
      <c r="A66204">
        <v>23859311</v>
      </c>
      <c r="B66204" t="s">
        <v>8</v>
      </c>
    </row>
    <row r="66205" spans="1:2" x14ac:dyDescent="0.25">
      <c r="A66205">
        <v>23859362</v>
      </c>
      <c r="B66205" t="s">
        <v>8</v>
      </c>
    </row>
    <row r="66206" spans="1:2" x14ac:dyDescent="0.25">
      <c r="A66206">
        <v>23859456</v>
      </c>
      <c r="B66206" t="s">
        <v>8</v>
      </c>
    </row>
    <row r="66207" spans="1:2" x14ac:dyDescent="0.25">
      <c r="A66207">
        <v>23859460</v>
      </c>
      <c r="B66207" t="s">
        <v>8</v>
      </c>
    </row>
    <row r="66208" spans="1:2" x14ac:dyDescent="0.25">
      <c r="A66208">
        <v>23859590</v>
      </c>
      <c r="B66208" t="s">
        <v>8</v>
      </c>
    </row>
    <row r="66209" spans="1:2" x14ac:dyDescent="0.25">
      <c r="A66209">
        <v>23859610</v>
      </c>
      <c r="B66209" t="s">
        <v>8</v>
      </c>
    </row>
    <row r="66210" spans="1:2" x14ac:dyDescent="0.25">
      <c r="A66210">
        <v>23859629</v>
      </c>
      <c r="B66210" t="s">
        <v>8</v>
      </c>
    </row>
    <row r="66211" spans="1:2" x14ac:dyDescent="0.25">
      <c r="A66211">
        <v>23859642</v>
      </c>
      <c r="B66211" t="s">
        <v>8</v>
      </c>
    </row>
    <row r="66212" spans="1:2" x14ac:dyDescent="0.25">
      <c r="A66212">
        <v>23859661</v>
      </c>
      <c r="B66212" t="s">
        <v>8</v>
      </c>
    </row>
    <row r="66213" spans="1:2" x14ac:dyDescent="0.25">
      <c r="A66213">
        <v>23859777</v>
      </c>
      <c r="B66213" t="s">
        <v>8</v>
      </c>
    </row>
    <row r="66214" spans="1:2" x14ac:dyDescent="0.25">
      <c r="A66214">
        <v>23859879</v>
      </c>
      <c r="B66214" t="s">
        <v>8</v>
      </c>
    </row>
    <row r="66215" spans="1:2" x14ac:dyDescent="0.25">
      <c r="A66215">
        <v>23859935</v>
      </c>
      <c r="B66215" t="s">
        <v>8</v>
      </c>
    </row>
    <row r="66216" spans="1:2" x14ac:dyDescent="0.25">
      <c r="A66216">
        <v>23859978</v>
      </c>
      <c r="B66216" t="s">
        <v>8</v>
      </c>
    </row>
    <row r="66217" spans="1:2" x14ac:dyDescent="0.25">
      <c r="A66217">
        <v>23860091</v>
      </c>
      <c r="B66217" t="s">
        <v>8</v>
      </c>
    </row>
    <row r="66218" spans="1:2" x14ac:dyDescent="0.25">
      <c r="A66218">
        <v>23860169</v>
      </c>
      <c r="B66218" t="s">
        <v>8</v>
      </c>
    </row>
    <row r="66219" spans="1:2" x14ac:dyDescent="0.25">
      <c r="A66219">
        <v>23860284</v>
      </c>
      <c r="B66219" t="s">
        <v>8</v>
      </c>
    </row>
    <row r="66220" spans="1:2" x14ac:dyDescent="0.25">
      <c r="A66220">
        <v>23860302</v>
      </c>
      <c r="B66220" t="s">
        <v>8</v>
      </c>
    </row>
    <row r="66221" spans="1:2" x14ac:dyDescent="0.25">
      <c r="A66221">
        <v>23860317</v>
      </c>
      <c r="B66221" t="s">
        <v>8</v>
      </c>
    </row>
    <row r="66222" spans="1:2" x14ac:dyDescent="0.25">
      <c r="A66222">
        <v>23860584</v>
      </c>
      <c r="B66222" t="s">
        <v>8</v>
      </c>
    </row>
    <row r="66223" spans="1:2" x14ac:dyDescent="0.25">
      <c r="A66223">
        <v>23860592</v>
      </c>
      <c r="B66223" t="s">
        <v>8</v>
      </c>
    </row>
    <row r="66224" spans="1:2" x14ac:dyDescent="0.25">
      <c r="A66224">
        <v>23860606</v>
      </c>
      <c r="B66224" t="s">
        <v>8</v>
      </c>
    </row>
    <row r="66225" spans="1:2" x14ac:dyDescent="0.25">
      <c r="A66225">
        <v>23860670</v>
      </c>
      <c r="B66225" t="s">
        <v>8</v>
      </c>
    </row>
    <row r="66226" spans="1:2" x14ac:dyDescent="0.25">
      <c r="A66226">
        <v>23860714</v>
      </c>
      <c r="B66226" t="s">
        <v>8</v>
      </c>
    </row>
    <row r="66227" spans="1:2" x14ac:dyDescent="0.25">
      <c r="A66227">
        <v>23860736</v>
      </c>
      <c r="B66227" t="s">
        <v>8</v>
      </c>
    </row>
    <row r="66228" spans="1:2" x14ac:dyDescent="0.25">
      <c r="A66228">
        <v>23860739</v>
      </c>
      <c r="B66228" t="s">
        <v>8</v>
      </c>
    </row>
    <row r="66229" spans="1:2" x14ac:dyDescent="0.25">
      <c r="A66229">
        <v>23860777</v>
      </c>
      <c r="B66229" t="s">
        <v>8</v>
      </c>
    </row>
    <row r="66230" spans="1:2" x14ac:dyDescent="0.25">
      <c r="A66230">
        <v>23860883</v>
      </c>
      <c r="B66230" t="s">
        <v>8</v>
      </c>
    </row>
    <row r="66231" spans="1:2" x14ac:dyDescent="0.25">
      <c r="A66231">
        <v>23860944</v>
      </c>
      <c r="B66231" t="s">
        <v>8</v>
      </c>
    </row>
    <row r="66232" spans="1:2" x14ac:dyDescent="0.25">
      <c r="A66232">
        <v>23861010</v>
      </c>
      <c r="B66232" t="s">
        <v>8</v>
      </c>
    </row>
    <row r="66233" spans="1:2" x14ac:dyDescent="0.25">
      <c r="A66233">
        <v>23861075</v>
      </c>
      <c r="B66233" t="s">
        <v>8</v>
      </c>
    </row>
    <row r="66234" spans="1:2" x14ac:dyDescent="0.25">
      <c r="A66234">
        <v>23861142</v>
      </c>
      <c r="B66234" t="s">
        <v>8</v>
      </c>
    </row>
    <row r="66235" spans="1:2" x14ac:dyDescent="0.25">
      <c r="A66235">
        <v>23861189</v>
      </c>
      <c r="B66235" t="s">
        <v>8</v>
      </c>
    </row>
    <row r="66236" spans="1:2" x14ac:dyDescent="0.25">
      <c r="A66236">
        <v>23861217</v>
      </c>
      <c r="B66236" t="s">
        <v>8</v>
      </c>
    </row>
    <row r="66237" spans="1:2" x14ac:dyDescent="0.25">
      <c r="A66237">
        <v>23861346</v>
      </c>
      <c r="B66237" t="s">
        <v>8</v>
      </c>
    </row>
    <row r="66238" spans="1:2" x14ac:dyDescent="0.25">
      <c r="A66238">
        <v>23861380</v>
      </c>
      <c r="B66238" t="s">
        <v>8</v>
      </c>
    </row>
    <row r="66239" spans="1:2" x14ac:dyDescent="0.25">
      <c r="A66239">
        <v>23861438</v>
      </c>
      <c r="B66239" t="s">
        <v>8</v>
      </c>
    </row>
    <row r="66240" spans="1:2" x14ac:dyDescent="0.25">
      <c r="A66240">
        <v>23861518</v>
      </c>
      <c r="B66240" t="s">
        <v>8</v>
      </c>
    </row>
    <row r="66241" spans="1:2" x14ac:dyDescent="0.25">
      <c r="A66241">
        <v>23861552</v>
      </c>
      <c r="B66241" t="s">
        <v>8</v>
      </c>
    </row>
    <row r="66242" spans="1:2" x14ac:dyDescent="0.25">
      <c r="A66242">
        <v>23861571</v>
      </c>
      <c r="B66242" t="s">
        <v>8</v>
      </c>
    </row>
    <row r="66243" spans="1:2" x14ac:dyDescent="0.25">
      <c r="A66243">
        <v>23861582</v>
      </c>
      <c r="B66243" t="s">
        <v>8</v>
      </c>
    </row>
    <row r="66244" spans="1:2" x14ac:dyDescent="0.25">
      <c r="A66244">
        <v>23861615</v>
      </c>
      <c r="B66244" t="s">
        <v>8</v>
      </c>
    </row>
    <row r="66245" spans="1:2" x14ac:dyDescent="0.25">
      <c r="A66245">
        <v>23861678</v>
      </c>
      <c r="B66245" t="s">
        <v>8</v>
      </c>
    </row>
    <row r="66246" spans="1:2" x14ac:dyDescent="0.25">
      <c r="A66246">
        <v>23861684</v>
      </c>
      <c r="B66246" t="s">
        <v>8</v>
      </c>
    </row>
    <row r="66247" spans="1:2" x14ac:dyDescent="0.25">
      <c r="A66247">
        <v>23861725</v>
      </c>
      <c r="B66247" t="s">
        <v>8</v>
      </c>
    </row>
    <row r="66248" spans="1:2" x14ac:dyDescent="0.25">
      <c r="A66248">
        <v>23861755</v>
      </c>
      <c r="B66248" t="s">
        <v>8</v>
      </c>
    </row>
    <row r="66249" spans="1:2" x14ac:dyDescent="0.25">
      <c r="A66249">
        <v>23861954</v>
      </c>
      <c r="B66249" t="s">
        <v>8</v>
      </c>
    </row>
    <row r="66250" spans="1:2" x14ac:dyDescent="0.25">
      <c r="A66250">
        <v>23861979</v>
      </c>
      <c r="B66250" t="s">
        <v>8</v>
      </c>
    </row>
    <row r="66251" spans="1:2" x14ac:dyDescent="0.25">
      <c r="A66251">
        <v>23861996</v>
      </c>
      <c r="B66251" t="s">
        <v>8</v>
      </c>
    </row>
    <row r="66252" spans="1:2" x14ac:dyDescent="0.25">
      <c r="A66252">
        <v>23862044</v>
      </c>
      <c r="B66252" t="s">
        <v>8</v>
      </c>
    </row>
    <row r="66253" spans="1:2" x14ac:dyDescent="0.25">
      <c r="A66253">
        <v>23862082</v>
      </c>
      <c r="B66253" t="s">
        <v>8</v>
      </c>
    </row>
    <row r="66254" spans="1:2" x14ac:dyDescent="0.25">
      <c r="A66254">
        <v>23862143</v>
      </c>
      <c r="B66254" t="s">
        <v>8</v>
      </c>
    </row>
    <row r="66255" spans="1:2" x14ac:dyDescent="0.25">
      <c r="A66255">
        <v>23862303</v>
      </c>
      <c r="B66255" t="s">
        <v>8</v>
      </c>
    </row>
    <row r="66256" spans="1:2" x14ac:dyDescent="0.25">
      <c r="A66256">
        <v>23862505</v>
      </c>
      <c r="B66256" t="s">
        <v>8</v>
      </c>
    </row>
    <row r="66257" spans="1:2" x14ac:dyDescent="0.25">
      <c r="A66257">
        <v>23862520</v>
      </c>
      <c r="B66257" t="s">
        <v>8</v>
      </c>
    </row>
    <row r="66258" spans="1:2" x14ac:dyDescent="0.25">
      <c r="A66258">
        <v>23862561</v>
      </c>
      <c r="B66258" t="s">
        <v>8</v>
      </c>
    </row>
    <row r="66259" spans="1:2" x14ac:dyDescent="0.25">
      <c r="A66259">
        <v>23862567</v>
      </c>
      <c r="B66259" t="s">
        <v>8</v>
      </c>
    </row>
    <row r="66260" spans="1:2" x14ac:dyDescent="0.25">
      <c r="A66260">
        <v>23862583</v>
      </c>
      <c r="B66260" t="s">
        <v>8</v>
      </c>
    </row>
    <row r="66261" spans="1:2" x14ac:dyDescent="0.25">
      <c r="A66261">
        <v>23862646</v>
      </c>
      <c r="B66261" t="s">
        <v>8</v>
      </c>
    </row>
    <row r="66262" spans="1:2" x14ac:dyDescent="0.25">
      <c r="A66262">
        <v>23862689</v>
      </c>
      <c r="B66262" t="s">
        <v>8</v>
      </c>
    </row>
    <row r="66263" spans="1:2" x14ac:dyDescent="0.25">
      <c r="A66263">
        <v>23862693</v>
      </c>
      <c r="B66263" t="s">
        <v>8</v>
      </c>
    </row>
    <row r="66264" spans="1:2" x14ac:dyDescent="0.25">
      <c r="A66264">
        <v>23862715</v>
      </c>
      <c r="B66264" t="s">
        <v>8</v>
      </c>
    </row>
    <row r="66265" spans="1:2" x14ac:dyDescent="0.25">
      <c r="A66265">
        <v>23862730</v>
      </c>
      <c r="B66265" t="s">
        <v>8</v>
      </c>
    </row>
    <row r="66266" spans="1:2" x14ac:dyDescent="0.25">
      <c r="A66266">
        <v>23862774</v>
      </c>
      <c r="B66266" t="s">
        <v>8</v>
      </c>
    </row>
    <row r="66267" spans="1:2" x14ac:dyDescent="0.25">
      <c r="A66267">
        <v>23862793</v>
      </c>
      <c r="B66267" t="s">
        <v>8</v>
      </c>
    </row>
    <row r="66268" spans="1:2" x14ac:dyDescent="0.25">
      <c r="A66268">
        <v>23862808</v>
      </c>
      <c r="B66268" t="s">
        <v>8</v>
      </c>
    </row>
    <row r="66269" spans="1:2" x14ac:dyDescent="0.25">
      <c r="A66269">
        <v>23862839</v>
      </c>
      <c r="B66269" t="s">
        <v>8</v>
      </c>
    </row>
    <row r="66270" spans="1:2" x14ac:dyDescent="0.25">
      <c r="A66270">
        <v>23862853</v>
      </c>
      <c r="B66270" t="s">
        <v>8</v>
      </c>
    </row>
    <row r="66271" spans="1:2" x14ac:dyDescent="0.25">
      <c r="A66271">
        <v>23862869</v>
      </c>
      <c r="B66271" t="s">
        <v>8</v>
      </c>
    </row>
    <row r="66272" spans="1:2" x14ac:dyDescent="0.25">
      <c r="A66272">
        <v>23862957</v>
      </c>
      <c r="B66272" t="s">
        <v>8</v>
      </c>
    </row>
    <row r="66273" spans="1:2" x14ac:dyDescent="0.25">
      <c r="A66273">
        <v>23862974</v>
      </c>
      <c r="B66273" t="s">
        <v>8</v>
      </c>
    </row>
    <row r="66274" spans="1:2" x14ac:dyDescent="0.25">
      <c r="A66274">
        <v>23863068</v>
      </c>
      <c r="B66274" t="s">
        <v>8</v>
      </c>
    </row>
    <row r="66275" spans="1:2" x14ac:dyDescent="0.25">
      <c r="A66275">
        <v>23863070</v>
      </c>
      <c r="B66275" t="s">
        <v>8</v>
      </c>
    </row>
    <row r="66276" spans="1:2" x14ac:dyDescent="0.25">
      <c r="A66276">
        <v>23863084</v>
      </c>
      <c r="B66276" t="s">
        <v>8</v>
      </c>
    </row>
    <row r="66277" spans="1:2" x14ac:dyDescent="0.25">
      <c r="A66277">
        <v>23863178</v>
      </c>
      <c r="B66277" t="s">
        <v>8</v>
      </c>
    </row>
    <row r="66278" spans="1:2" x14ac:dyDescent="0.25">
      <c r="A66278">
        <v>23863218</v>
      </c>
      <c r="B66278" t="s">
        <v>8</v>
      </c>
    </row>
    <row r="66279" spans="1:2" x14ac:dyDescent="0.25">
      <c r="A66279">
        <v>23863277</v>
      </c>
      <c r="B66279" t="s">
        <v>8</v>
      </c>
    </row>
    <row r="66280" spans="1:2" x14ac:dyDescent="0.25">
      <c r="A66280">
        <v>23863308</v>
      </c>
      <c r="B66280" t="s">
        <v>8</v>
      </c>
    </row>
    <row r="66281" spans="1:2" x14ac:dyDescent="0.25">
      <c r="A66281">
        <v>23863363</v>
      </c>
      <c r="B66281" t="s">
        <v>8</v>
      </c>
    </row>
    <row r="66282" spans="1:2" x14ac:dyDescent="0.25">
      <c r="A66282">
        <v>23863376</v>
      </c>
      <c r="B66282" t="s">
        <v>8</v>
      </c>
    </row>
    <row r="66283" spans="1:2" x14ac:dyDescent="0.25">
      <c r="A66283">
        <v>23863390</v>
      </c>
      <c r="B66283" t="s">
        <v>8</v>
      </c>
    </row>
    <row r="66284" spans="1:2" x14ac:dyDescent="0.25">
      <c r="A66284">
        <v>23863519</v>
      </c>
      <c r="B66284" t="s">
        <v>8</v>
      </c>
    </row>
    <row r="66285" spans="1:2" x14ac:dyDescent="0.25">
      <c r="A66285">
        <v>23863565</v>
      </c>
      <c r="B66285" t="s">
        <v>8</v>
      </c>
    </row>
    <row r="66286" spans="1:2" x14ac:dyDescent="0.25">
      <c r="A66286">
        <v>23863862</v>
      </c>
      <c r="B66286" t="s">
        <v>8</v>
      </c>
    </row>
    <row r="66287" spans="1:2" x14ac:dyDescent="0.25">
      <c r="A66287">
        <v>23863878</v>
      </c>
      <c r="B66287" t="s">
        <v>8</v>
      </c>
    </row>
    <row r="66288" spans="1:2" x14ac:dyDescent="0.25">
      <c r="A66288">
        <v>23863920</v>
      </c>
      <c r="B66288" t="s">
        <v>8</v>
      </c>
    </row>
    <row r="66289" spans="1:2" x14ac:dyDescent="0.25">
      <c r="A66289">
        <v>23864466</v>
      </c>
      <c r="B66289" t="s">
        <v>8</v>
      </c>
    </row>
    <row r="66290" spans="1:2" x14ac:dyDescent="0.25">
      <c r="A66290">
        <v>23864528</v>
      </c>
      <c r="B66290" t="s">
        <v>8</v>
      </c>
    </row>
    <row r="66291" spans="1:2" x14ac:dyDescent="0.25">
      <c r="A66291">
        <v>23864694</v>
      </c>
      <c r="B66291" t="s">
        <v>8</v>
      </c>
    </row>
    <row r="66292" spans="1:2" x14ac:dyDescent="0.25">
      <c r="A66292">
        <v>23864854</v>
      </c>
      <c r="B66292" t="s">
        <v>8</v>
      </c>
    </row>
    <row r="66293" spans="1:2" x14ac:dyDescent="0.25">
      <c r="A66293">
        <v>23865178</v>
      </c>
      <c r="B66293" t="s">
        <v>8</v>
      </c>
    </row>
    <row r="66294" spans="1:2" x14ac:dyDescent="0.25">
      <c r="A66294">
        <v>23865477</v>
      </c>
      <c r="B66294" t="s">
        <v>8</v>
      </c>
    </row>
    <row r="66295" spans="1:2" x14ac:dyDescent="0.25">
      <c r="A66295">
        <v>23865515</v>
      </c>
      <c r="B66295" t="s">
        <v>8</v>
      </c>
    </row>
    <row r="66296" spans="1:2" x14ac:dyDescent="0.25">
      <c r="A66296">
        <v>23865638</v>
      </c>
      <c r="B66296" t="s">
        <v>8</v>
      </c>
    </row>
    <row r="66297" spans="1:2" x14ac:dyDescent="0.25">
      <c r="A66297">
        <v>23865758</v>
      </c>
      <c r="B66297" t="s">
        <v>8</v>
      </c>
    </row>
    <row r="66298" spans="1:2" x14ac:dyDescent="0.25">
      <c r="A66298">
        <v>23865767</v>
      </c>
      <c r="B66298" t="s">
        <v>8</v>
      </c>
    </row>
    <row r="66299" spans="1:2" x14ac:dyDescent="0.25">
      <c r="A66299">
        <v>23866163</v>
      </c>
      <c r="B66299" t="s">
        <v>8</v>
      </c>
    </row>
    <row r="66300" spans="1:2" x14ac:dyDescent="0.25">
      <c r="A66300">
        <v>23866195</v>
      </c>
      <c r="B66300" t="s">
        <v>8</v>
      </c>
    </row>
    <row r="66301" spans="1:2" x14ac:dyDescent="0.25">
      <c r="A66301">
        <v>23866202</v>
      </c>
      <c r="B66301" t="s">
        <v>8</v>
      </c>
    </row>
    <row r="66302" spans="1:2" x14ac:dyDescent="0.25">
      <c r="A66302">
        <v>23866234</v>
      </c>
      <c r="B66302" t="s">
        <v>8</v>
      </c>
    </row>
    <row r="66303" spans="1:2" x14ac:dyDescent="0.25">
      <c r="A66303">
        <v>23866280</v>
      </c>
      <c r="B66303" t="s">
        <v>8</v>
      </c>
    </row>
    <row r="66304" spans="1:2" x14ac:dyDescent="0.25">
      <c r="A66304">
        <v>23866367</v>
      </c>
      <c r="B66304" t="s">
        <v>8</v>
      </c>
    </row>
    <row r="66305" spans="1:2" x14ac:dyDescent="0.25">
      <c r="A66305">
        <v>23866808</v>
      </c>
      <c r="B66305" t="s">
        <v>8</v>
      </c>
    </row>
    <row r="66306" spans="1:2" x14ac:dyDescent="0.25">
      <c r="A66306">
        <v>23867438</v>
      </c>
      <c r="B66306" t="s">
        <v>8</v>
      </c>
    </row>
    <row r="66307" spans="1:2" x14ac:dyDescent="0.25">
      <c r="A66307">
        <v>23867448</v>
      </c>
      <c r="B66307" t="s">
        <v>8</v>
      </c>
    </row>
    <row r="66308" spans="1:2" x14ac:dyDescent="0.25">
      <c r="A66308">
        <v>23867607</v>
      </c>
      <c r="B66308" t="s">
        <v>8</v>
      </c>
    </row>
    <row r="66309" spans="1:2" x14ac:dyDescent="0.25">
      <c r="A66309">
        <v>23867678</v>
      </c>
      <c r="B66309" t="s">
        <v>8</v>
      </c>
    </row>
    <row r="66310" spans="1:2" x14ac:dyDescent="0.25">
      <c r="A66310">
        <v>23867812</v>
      </c>
      <c r="B66310" t="s">
        <v>8</v>
      </c>
    </row>
    <row r="66311" spans="1:2" x14ac:dyDescent="0.25">
      <c r="A66311">
        <v>23867897</v>
      </c>
      <c r="B66311" t="s">
        <v>8</v>
      </c>
    </row>
    <row r="66312" spans="1:2" x14ac:dyDescent="0.25">
      <c r="A66312">
        <v>23868337</v>
      </c>
      <c r="B66312" t="s">
        <v>8</v>
      </c>
    </row>
    <row r="66313" spans="1:2" x14ac:dyDescent="0.25">
      <c r="A66313">
        <v>23868375</v>
      </c>
      <c r="B66313" t="s">
        <v>8</v>
      </c>
    </row>
    <row r="66314" spans="1:2" x14ac:dyDescent="0.25">
      <c r="A66314">
        <v>23868431</v>
      </c>
      <c r="B66314" t="s">
        <v>8</v>
      </c>
    </row>
    <row r="66315" spans="1:2" x14ac:dyDescent="0.25">
      <c r="A66315">
        <v>23868659</v>
      </c>
      <c r="B66315" t="s">
        <v>8</v>
      </c>
    </row>
    <row r="66316" spans="1:2" x14ac:dyDescent="0.25">
      <c r="A66316">
        <v>23869196</v>
      </c>
      <c r="B66316" t="s">
        <v>8</v>
      </c>
    </row>
    <row r="66317" spans="1:2" x14ac:dyDescent="0.25">
      <c r="A66317">
        <v>23869198</v>
      </c>
      <c r="B66317" t="s">
        <v>8</v>
      </c>
    </row>
    <row r="66318" spans="1:2" x14ac:dyDescent="0.25">
      <c r="A66318">
        <v>23869244</v>
      </c>
      <c r="B66318" t="s">
        <v>8</v>
      </c>
    </row>
    <row r="66319" spans="1:2" x14ac:dyDescent="0.25">
      <c r="A66319">
        <v>23869253</v>
      </c>
      <c r="B66319" t="s">
        <v>8</v>
      </c>
    </row>
    <row r="66320" spans="1:2" x14ac:dyDescent="0.25">
      <c r="A66320">
        <v>23869301</v>
      </c>
      <c r="B66320" t="s">
        <v>8</v>
      </c>
    </row>
    <row r="66321" spans="1:2" x14ac:dyDescent="0.25">
      <c r="A66321">
        <v>23869319</v>
      </c>
      <c r="B66321" t="s">
        <v>8</v>
      </c>
    </row>
    <row r="66322" spans="1:2" x14ac:dyDescent="0.25">
      <c r="A66322">
        <v>23869341</v>
      </c>
      <c r="B66322" t="s">
        <v>8</v>
      </c>
    </row>
    <row r="66323" spans="1:2" x14ac:dyDescent="0.25">
      <c r="A66323">
        <v>23869586</v>
      </c>
      <c r="B66323" t="s">
        <v>8</v>
      </c>
    </row>
    <row r="66324" spans="1:2" x14ac:dyDescent="0.25">
      <c r="A66324">
        <v>23869614</v>
      </c>
      <c r="B66324" t="s">
        <v>8</v>
      </c>
    </row>
    <row r="66325" spans="1:2" x14ac:dyDescent="0.25">
      <c r="A66325">
        <v>23869758</v>
      </c>
      <c r="B66325" t="s">
        <v>8</v>
      </c>
    </row>
    <row r="66326" spans="1:2" x14ac:dyDescent="0.25">
      <c r="A66326">
        <v>23869937</v>
      </c>
      <c r="B66326" t="s">
        <v>8</v>
      </c>
    </row>
    <row r="66327" spans="1:2" x14ac:dyDescent="0.25">
      <c r="A66327">
        <v>23869979</v>
      </c>
      <c r="B66327" t="s">
        <v>8</v>
      </c>
    </row>
    <row r="66328" spans="1:2" x14ac:dyDescent="0.25">
      <c r="A66328">
        <v>23870174</v>
      </c>
      <c r="B66328" t="s">
        <v>8</v>
      </c>
    </row>
    <row r="66329" spans="1:2" x14ac:dyDescent="0.25">
      <c r="A66329">
        <v>23870284</v>
      </c>
      <c r="B66329" t="s">
        <v>8</v>
      </c>
    </row>
    <row r="66330" spans="1:2" x14ac:dyDescent="0.25">
      <c r="A66330">
        <v>23870291</v>
      </c>
      <c r="B66330" t="s">
        <v>8</v>
      </c>
    </row>
    <row r="66331" spans="1:2" x14ac:dyDescent="0.25">
      <c r="A66331">
        <v>23870292</v>
      </c>
      <c r="B66331" t="s">
        <v>8</v>
      </c>
    </row>
    <row r="66332" spans="1:2" x14ac:dyDescent="0.25">
      <c r="A66332">
        <v>23870341</v>
      </c>
      <c r="B66332" t="s">
        <v>8</v>
      </c>
    </row>
    <row r="66333" spans="1:2" x14ac:dyDescent="0.25">
      <c r="A66333">
        <v>23870392</v>
      </c>
      <c r="B66333" t="s">
        <v>8</v>
      </c>
    </row>
    <row r="66334" spans="1:2" x14ac:dyDescent="0.25">
      <c r="A66334">
        <v>23870497</v>
      </c>
      <c r="B66334" t="s">
        <v>8</v>
      </c>
    </row>
    <row r="66335" spans="1:2" x14ac:dyDescent="0.25">
      <c r="A66335">
        <v>23870525</v>
      </c>
      <c r="B66335" t="s">
        <v>8</v>
      </c>
    </row>
    <row r="66336" spans="1:2" x14ac:dyDescent="0.25">
      <c r="A66336">
        <v>23871409</v>
      </c>
      <c r="B66336" t="s">
        <v>8</v>
      </c>
    </row>
    <row r="66337" spans="1:2" x14ac:dyDescent="0.25">
      <c r="A66337">
        <v>23871604</v>
      </c>
      <c r="B66337" t="s">
        <v>8</v>
      </c>
    </row>
    <row r="66338" spans="1:2" x14ac:dyDescent="0.25">
      <c r="A66338">
        <v>23871628</v>
      </c>
      <c r="B66338" t="s">
        <v>8</v>
      </c>
    </row>
    <row r="66339" spans="1:2" x14ac:dyDescent="0.25">
      <c r="A66339">
        <v>23871695</v>
      </c>
      <c r="B66339" t="s">
        <v>8</v>
      </c>
    </row>
    <row r="66340" spans="1:2" x14ac:dyDescent="0.25">
      <c r="A66340">
        <v>23871698</v>
      </c>
      <c r="B66340" t="s">
        <v>8</v>
      </c>
    </row>
    <row r="66341" spans="1:2" x14ac:dyDescent="0.25">
      <c r="A66341">
        <v>23871777</v>
      </c>
      <c r="B66341" t="s">
        <v>8</v>
      </c>
    </row>
    <row r="66342" spans="1:2" x14ac:dyDescent="0.25">
      <c r="A66342">
        <v>23871872</v>
      </c>
      <c r="B66342" t="s">
        <v>8</v>
      </c>
    </row>
    <row r="66343" spans="1:2" x14ac:dyDescent="0.25">
      <c r="A66343">
        <v>23871888</v>
      </c>
      <c r="B66343" t="s">
        <v>8</v>
      </c>
    </row>
    <row r="66344" spans="1:2" x14ac:dyDescent="0.25">
      <c r="A66344">
        <v>23871897</v>
      </c>
      <c r="B66344" t="s">
        <v>8</v>
      </c>
    </row>
    <row r="66345" spans="1:2" x14ac:dyDescent="0.25">
      <c r="A66345">
        <v>23871917</v>
      </c>
      <c r="B66345" t="s">
        <v>8</v>
      </c>
    </row>
    <row r="66346" spans="1:2" x14ac:dyDescent="0.25">
      <c r="A66346">
        <v>23871921</v>
      </c>
      <c r="B66346" t="s">
        <v>8</v>
      </c>
    </row>
    <row r="66347" spans="1:2" x14ac:dyDescent="0.25">
      <c r="A66347">
        <v>23871929</v>
      </c>
      <c r="B66347" t="s">
        <v>8</v>
      </c>
    </row>
    <row r="66348" spans="1:2" x14ac:dyDescent="0.25">
      <c r="A66348">
        <v>23872394</v>
      </c>
      <c r="B66348" t="s">
        <v>8</v>
      </c>
    </row>
    <row r="66349" spans="1:2" x14ac:dyDescent="0.25">
      <c r="A66349">
        <v>23872438</v>
      </c>
      <c r="B66349" t="s">
        <v>8</v>
      </c>
    </row>
    <row r="66350" spans="1:2" x14ac:dyDescent="0.25">
      <c r="A66350">
        <v>23872503</v>
      </c>
      <c r="B66350" t="s">
        <v>8</v>
      </c>
    </row>
    <row r="66351" spans="1:2" x14ac:dyDescent="0.25">
      <c r="A66351">
        <v>23872513</v>
      </c>
      <c r="B66351" t="s">
        <v>8</v>
      </c>
    </row>
    <row r="66352" spans="1:2" x14ac:dyDescent="0.25">
      <c r="A66352">
        <v>23872565</v>
      </c>
      <c r="B66352" t="s">
        <v>8</v>
      </c>
    </row>
    <row r="66353" spans="1:2" x14ac:dyDescent="0.25">
      <c r="A66353">
        <v>23872572</v>
      </c>
      <c r="B66353" t="s">
        <v>8</v>
      </c>
    </row>
    <row r="66354" spans="1:2" x14ac:dyDescent="0.25">
      <c r="A66354">
        <v>23872573</v>
      </c>
      <c r="B66354" t="s">
        <v>8</v>
      </c>
    </row>
    <row r="66355" spans="1:2" x14ac:dyDescent="0.25">
      <c r="A66355">
        <v>23872593</v>
      </c>
      <c r="B66355" t="s">
        <v>8</v>
      </c>
    </row>
    <row r="66356" spans="1:2" x14ac:dyDescent="0.25">
      <c r="A66356">
        <v>23872706</v>
      </c>
      <c r="B66356" t="s">
        <v>8</v>
      </c>
    </row>
    <row r="66357" spans="1:2" x14ac:dyDescent="0.25">
      <c r="A66357">
        <v>23872798</v>
      </c>
      <c r="B66357" t="s">
        <v>8</v>
      </c>
    </row>
    <row r="66358" spans="1:2" x14ac:dyDescent="0.25">
      <c r="A66358">
        <v>23872850</v>
      </c>
      <c r="B66358" t="s">
        <v>8</v>
      </c>
    </row>
    <row r="66359" spans="1:2" x14ac:dyDescent="0.25">
      <c r="A66359">
        <v>23872965</v>
      </c>
      <c r="B66359" t="s">
        <v>8</v>
      </c>
    </row>
    <row r="66360" spans="1:2" x14ac:dyDescent="0.25">
      <c r="A66360">
        <v>23873014</v>
      </c>
      <c r="B66360" t="s">
        <v>8</v>
      </c>
    </row>
    <row r="66361" spans="1:2" x14ac:dyDescent="0.25">
      <c r="A66361">
        <v>23873211</v>
      </c>
      <c r="B66361" t="s">
        <v>8</v>
      </c>
    </row>
    <row r="66362" spans="1:2" x14ac:dyDescent="0.25">
      <c r="A66362">
        <v>23873247</v>
      </c>
      <c r="B66362" t="s">
        <v>8</v>
      </c>
    </row>
    <row r="66363" spans="1:2" x14ac:dyDescent="0.25">
      <c r="A66363">
        <v>23873269</v>
      </c>
      <c r="B66363" t="s">
        <v>8</v>
      </c>
    </row>
    <row r="66364" spans="1:2" x14ac:dyDescent="0.25">
      <c r="A66364">
        <v>23873333</v>
      </c>
      <c r="B66364" t="s">
        <v>8</v>
      </c>
    </row>
    <row r="66365" spans="1:2" x14ac:dyDescent="0.25">
      <c r="A66365">
        <v>23873482</v>
      </c>
      <c r="B66365" t="s">
        <v>8</v>
      </c>
    </row>
    <row r="66366" spans="1:2" x14ac:dyDescent="0.25">
      <c r="A66366">
        <v>23873590</v>
      </c>
      <c r="B66366" t="s">
        <v>8</v>
      </c>
    </row>
    <row r="66367" spans="1:2" x14ac:dyDescent="0.25">
      <c r="A66367">
        <v>23873598</v>
      </c>
      <c r="B66367" t="s">
        <v>8</v>
      </c>
    </row>
    <row r="66368" spans="1:2" x14ac:dyDescent="0.25">
      <c r="A66368">
        <v>23873639</v>
      </c>
      <c r="B66368" t="s">
        <v>8</v>
      </c>
    </row>
    <row r="66369" spans="1:2" x14ac:dyDescent="0.25">
      <c r="A66369">
        <v>23873680</v>
      </c>
      <c r="B66369" t="s">
        <v>8</v>
      </c>
    </row>
    <row r="66370" spans="1:2" x14ac:dyDescent="0.25">
      <c r="A66370">
        <v>23873693</v>
      </c>
      <c r="B66370" t="s">
        <v>8</v>
      </c>
    </row>
    <row r="66371" spans="1:2" x14ac:dyDescent="0.25">
      <c r="A66371">
        <v>23873807</v>
      </c>
      <c r="B66371" t="s">
        <v>8</v>
      </c>
    </row>
    <row r="66372" spans="1:2" x14ac:dyDescent="0.25">
      <c r="A66372">
        <v>23873842</v>
      </c>
      <c r="B66372" t="s">
        <v>8</v>
      </c>
    </row>
    <row r="66373" spans="1:2" x14ac:dyDescent="0.25">
      <c r="A66373">
        <v>23873853</v>
      </c>
      <c r="B66373" t="s">
        <v>8</v>
      </c>
    </row>
    <row r="66374" spans="1:2" x14ac:dyDescent="0.25">
      <c r="A66374">
        <v>23873900</v>
      </c>
      <c r="B66374" t="s">
        <v>8</v>
      </c>
    </row>
    <row r="66375" spans="1:2" x14ac:dyDescent="0.25">
      <c r="A66375">
        <v>23874001</v>
      </c>
      <c r="B66375" t="s">
        <v>8</v>
      </c>
    </row>
    <row r="66376" spans="1:2" x14ac:dyDescent="0.25">
      <c r="A66376">
        <v>23874004</v>
      </c>
      <c r="B66376" t="s">
        <v>8</v>
      </c>
    </row>
    <row r="66377" spans="1:2" x14ac:dyDescent="0.25">
      <c r="A66377">
        <v>23874017</v>
      </c>
      <c r="B66377" t="s">
        <v>8</v>
      </c>
    </row>
    <row r="66378" spans="1:2" x14ac:dyDescent="0.25">
      <c r="A66378">
        <v>23882397</v>
      </c>
      <c r="B66378" t="s">
        <v>8</v>
      </c>
    </row>
    <row r="66379" spans="1:2" x14ac:dyDescent="0.25">
      <c r="A66379">
        <v>23882523</v>
      </c>
      <c r="B66379" t="s">
        <v>8</v>
      </c>
    </row>
    <row r="66380" spans="1:2" x14ac:dyDescent="0.25">
      <c r="A66380">
        <v>23882894</v>
      </c>
      <c r="B66380" t="s">
        <v>8</v>
      </c>
    </row>
    <row r="66381" spans="1:2" x14ac:dyDescent="0.25">
      <c r="A66381">
        <v>22650000</v>
      </c>
      <c r="B66381" t="s">
        <v>8</v>
      </c>
    </row>
    <row r="66382" spans="1:2" x14ac:dyDescent="0.25">
      <c r="A66382">
        <v>23883014</v>
      </c>
      <c r="B66382" t="s">
        <v>8</v>
      </c>
    </row>
    <row r="66383" spans="1:2" x14ac:dyDescent="0.25">
      <c r="A66383">
        <v>28111820</v>
      </c>
      <c r="B66383" t="s">
        <v>8</v>
      </c>
    </row>
    <row r="66384" spans="1:2" x14ac:dyDescent="0.25">
      <c r="A66384">
        <v>28111827</v>
      </c>
      <c r="B66384" t="s">
        <v>8</v>
      </c>
    </row>
    <row r="66385" spans="1:2" x14ac:dyDescent="0.25">
      <c r="A66385">
        <v>28111904</v>
      </c>
      <c r="B66385" t="s">
        <v>8</v>
      </c>
    </row>
    <row r="66386" spans="1:2" x14ac:dyDescent="0.25">
      <c r="A66386">
        <v>23884409</v>
      </c>
      <c r="B66386" t="s">
        <v>8</v>
      </c>
    </row>
    <row r="66387" spans="1:2" x14ac:dyDescent="0.25">
      <c r="A66387">
        <v>31950060</v>
      </c>
      <c r="B66387" t="s">
        <v>8</v>
      </c>
    </row>
    <row r="66388" spans="1:2" x14ac:dyDescent="0.25">
      <c r="A66388">
        <v>23884678</v>
      </c>
      <c r="B66388" t="s">
        <v>8</v>
      </c>
    </row>
    <row r="66389" spans="1:2" x14ac:dyDescent="0.25">
      <c r="A66389">
        <v>21985937</v>
      </c>
      <c r="B66389" t="s">
        <v>8</v>
      </c>
    </row>
    <row r="66390" spans="1:2" x14ac:dyDescent="0.25">
      <c r="A66390">
        <v>22614357</v>
      </c>
      <c r="B66390" t="s">
        <v>8</v>
      </c>
    </row>
    <row r="66391" spans="1:2" x14ac:dyDescent="0.25">
      <c r="A66391">
        <v>24236793</v>
      </c>
      <c r="B66391" t="s">
        <v>8</v>
      </c>
    </row>
    <row r="66392" spans="1:2" x14ac:dyDescent="0.25">
      <c r="A66392">
        <v>24275732</v>
      </c>
      <c r="B66392" t="s">
        <v>8</v>
      </c>
    </row>
    <row r="66393" spans="1:2" x14ac:dyDescent="0.25">
      <c r="A66393">
        <v>24080742</v>
      </c>
      <c r="B66393" t="s">
        <v>8</v>
      </c>
    </row>
    <row r="66394" spans="1:2" x14ac:dyDescent="0.25">
      <c r="A66394">
        <v>24275736</v>
      </c>
      <c r="B66394" t="s">
        <v>8</v>
      </c>
    </row>
    <row r="66395" spans="1:2" x14ac:dyDescent="0.25">
      <c r="A66395">
        <v>24275865</v>
      </c>
      <c r="B66395" t="s">
        <v>8</v>
      </c>
    </row>
    <row r="66396" spans="1:2" x14ac:dyDescent="0.25">
      <c r="A66396">
        <v>24165217</v>
      </c>
      <c r="B66396" t="s">
        <v>8</v>
      </c>
    </row>
    <row r="66397" spans="1:2" x14ac:dyDescent="0.25">
      <c r="A66397">
        <v>24178823</v>
      </c>
      <c r="B66397" t="s">
        <v>8</v>
      </c>
    </row>
    <row r="66398" spans="1:2" x14ac:dyDescent="0.25">
      <c r="A66398">
        <v>22129479</v>
      </c>
      <c r="B66398" t="s">
        <v>8</v>
      </c>
    </row>
    <row r="66399" spans="1:2" x14ac:dyDescent="0.25">
      <c r="A66399">
        <v>24232146</v>
      </c>
      <c r="B66399" t="s">
        <v>8</v>
      </c>
    </row>
    <row r="66400" spans="1:2" x14ac:dyDescent="0.25">
      <c r="A66400">
        <v>24232467</v>
      </c>
      <c r="B66400" t="s">
        <v>8</v>
      </c>
    </row>
    <row r="66401" spans="1:2" x14ac:dyDescent="0.25">
      <c r="A66401">
        <v>24231989</v>
      </c>
      <c r="B66401" t="s">
        <v>8</v>
      </c>
    </row>
    <row r="66402" spans="1:2" x14ac:dyDescent="0.25">
      <c r="A66402">
        <v>24244378</v>
      </c>
      <c r="B66402" t="s">
        <v>8</v>
      </c>
    </row>
    <row r="66403" spans="1:2" x14ac:dyDescent="0.25">
      <c r="A66403">
        <v>24268900</v>
      </c>
      <c r="B66403" t="s">
        <v>8</v>
      </c>
    </row>
    <row r="66404" spans="1:2" x14ac:dyDescent="0.25">
      <c r="A66404">
        <v>24276114</v>
      </c>
      <c r="B66404" t="s">
        <v>8</v>
      </c>
    </row>
    <row r="66405" spans="1:2" x14ac:dyDescent="0.25">
      <c r="A66405">
        <v>24253945</v>
      </c>
      <c r="B66405" t="s">
        <v>8</v>
      </c>
    </row>
    <row r="66406" spans="1:2" x14ac:dyDescent="0.25">
      <c r="A66406">
        <v>24276415</v>
      </c>
      <c r="B66406" t="s">
        <v>8</v>
      </c>
    </row>
    <row r="66407" spans="1:2" x14ac:dyDescent="0.25">
      <c r="A66407">
        <v>24276458</v>
      </c>
      <c r="B66407" t="s">
        <v>8</v>
      </c>
    </row>
    <row r="66408" spans="1:2" x14ac:dyDescent="0.25">
      <c r="A66408">
        <v>24269660</v>
      </c>
      <c r="B66408" t="s">
        <v>8</v>
      </c>
    </row>
    <row r="66409" spans="1:2" x14ac:dyDescent="0.25">
      <c r="A66409">
        <v>24276614</v>
      </c>
      <c r="B66409" t="s">
        <v>8</v>
      </c>
    </row>
    <row r="66410" spans="1:2" x14ac:dyDescent="0.25">
      <c r="A66410">
        <v>24276643</v>
      </c>
      <c r="B66410" t="s">
        <v>8</v>
      </c>
    </row>
    <row r="66411" spans="1:2" x14ac:dyDescent="0.25">
      <c r="A66411">
        <v>24276668</v>
      </c>
      <c r="B66411" t="s">
        <v>8</v>
      </c>
    </row>
    <row r="66412" spans="1:2" x14ac:dyDescent="0.25">
      <c r="A66412">
        <v>24276784</v>
      </c>
      <c r="B66412" t="s">
        <v>8</v>
      </c>
    </row>
    <row r="66413" spans="1:2" x14ac:dyDescent="0.25">
      <c r="A66413">
        <v>24268081</v>
      </c>
      <c r="B66413" t="s">
        <v>8</v>
      </c>
    </row>
    <row r="66414" spans="1:2" x14ac:dyDescent="0.25">
      <c r="A66414">
        <v>24268096</v>
      </c>
      <c r="B66414" t="s">
        <v>8</v>
      </c>
    </row>
    <row r="66415" spans="1:2" x14ac:dyDescent="0.25">
      <c r="A66415">
        <v>24253189</v>
      </c>
      <c r="B66415" t="s">
        <v>8</v>
      </c>
    </row>
    <row r="66416" spans="1:2" x14ac:dyDescent="0.25">
      <c r="A66416">
        <v>24253231</v>
      </c>
      <c r="B66416" t="s">
        <v>8</v>
      </c>
    </row>
    <row r="66417" spans="1:2" x14ac:dyDescent="0.25">
      <c r="A66417">
        <v>22883639</v>
      </c>
      <c r="B66417" t="s">
        <v>8</v>
      </c>
    </row>
    <row r="66418" spans="1:2" x14ac:dyDescent="0.25">
      <c r="A66418">
        <v>24253578</v>
      </c>
      <c r="B66418" t="s">
        <v>8</v>
      </c>
    </row>
    <row r="66419" spans="1:2" x14ac:dyDescent="0.25">
      <c r="A66419">
        <v>24253728</v>
      </c>
      <c r="B66419" t="s">
        <v>8</v>
      </c>
    </row>
    <row r="66420" spans="1:2" x14ac:dyDescent="0.25">
      <c r="A66420">
        <v>24253862</v>
      </c>
      <c r="B66420" t="s">
        <v>8</v>
      </c>
    </row>
    <row r="66421" spans="1:2" x14ac:dyDescent="0.25">
      <c r="A66421">
        <v>24253956</v>
      </c>
      <c r="B66421" t="s">
        <v>8</v>
      </c>
    </row>
    <row r="66422" spans="1:2" x14ac:dyDescent="0.25">
      <c r="A66422">
        <v>24254289</v>
      </c>
      <c r="B66422" t="s">
        <v>8</v>
      </c>
    </row>
    <row r="66423" spans="1:2" x14ac:dyDescent="0.25">
      <c r="A66423">
        <v>24254384</v>
      </c>
      <c r="B66423" t="s">
        <v>8</v>
      </c>
    </row>
    <row r="66424" spans="1:2" x14ac:dyDescent="0.25">
      <c r="A66424">
        <v>24254417</v>
      </c>
      <c r="B66424" t="s">
        <v>8</v>
      </c>
    </row>
    <row r="66425" spans="1:2" x14ac:dyDescent="0.25">
      <c r="A66425">
        <v>24254585</v>
      </c>
      <c r="B66425" t="s">
        <v>8</v>
      </c>
    </row>
    <row r="66426" spans="1:2" x14ac:dyDescent="0.25">
      <c r="A66426">
        <v>24254656</v>
      </c>
      <c r="B66426" t="s">
        <v>8</v>
      </c>
    </row>
    <row r="66427" spans="1:2" x14ac:dyDescent="0.25">
      <c r="A66427">
        <v>22194680</v>
      </c>
      <c r="B66427" t="s">
        <v>8</v>
      </c>
    </row>
    <row r="66428" spans="1:2" x14ac:dyDescent="0.25">
      <c r="A66428">
        <v>24254794</v>
      </c>
      <c r="B66428" t="s">
        <v>8</v>
      </c>
    </row>
    <row r="66429" spans="1:2" x14ac:dyDescent="0.25">
      <c r="A66429">
        <v>24255404</v>
      </c>
      <c r="B66429" t="s">
        <v>8</v>
      </c>
    </row>
    <row r="66430" spans="1:2" x14ac:dyDescent="0.25">
      <c r="A66430">
        <v>24255443</v>
      </c>
      <c r="B66430" t="s">
        <v>8</v>
      </c>
    </row>
    <row r="66431" spans="1:2" x14ac:dyDescent="0.25">
      <c r="A66431">
        <v>24255523</v>
      </c>
      <c r="B66431" t="s">
        <v>8</v>
      </c>
    </row>
    <row r="66432" spans="1:2" x14ac:dyDescent="0.25">
      <c r="A66432">
        <v>24255528</v>
      </c>
      <c r="B66432" t="s">
        <v>8</v>
      </c>
    </row>
    <row r="66433" spans="1:2" x14ac:dyDescent="0.25">
      <c r="A66433">
        <v>24255656</v>
      </c>
      <c r="B66433" t="s">
        <v>8</v>
      </c>
    </row>
    <row r="66434" spans="1:2" x14ac:dyDescent="0.25">
      <c r="A66434">
        <v>24255679</v>
      </c>
      <c r="B66434" t="s">
        <v>8</v>
      </c>
    </row>
    <row r="66435" spans="1:2" x14ac:dyDescent="0.25">
      <c r="A66435">
        <v>24255711</v>
      </c>
      <c r="B66435" t="s">
        <v>8</v>
      </c>
    </row>
    <row r="66436" spans="1:2" x14ac:dyDescent="0.25">
      <c r="A66436">
        <v>24256005</v>
      </c>
      <c r="B66436" t="s">
        <v>8</v>
      </c>
    </row>
    <row r="66437" spans="1:2" x14ac:dyDescent="0.25">
      <c r="A66437">
        <v>24256032</v>
      </c>
      <c r="B66437" t="s">
        <v>8</v>
      </c>
    </row>
    <row r="66438" spans="1:2" x14ac:dyDescent="0.25">
      <c r="A66438">
        <v>24256252</v>
      </c>
      <c r="B66438" t="s">
        <v>8</v>
      </c>
    </row>
    <row r="66439" spans="1:2" x14ac:dyDescent="0.25">
      <c r="A66439">
        <v>22472689</v>
      </c>
      <c r="B66439" t="s">
        <v>8</v>
      </c>
    </row>
    <row r="66440" spans="1:2" x14ac:dyDescent="0.25">
      <c r="A66440">
        <v>24256386</v>
      </c>
      <c r="B66440" t="s">
        <v>8</v>
      </c>
    </row>
    <row r="66441" spans="1:2" x14ac:dyDescent="0.25">
      <c r="A66441">
        <v>24256398</v>
      </c>
      <c r="B66441" t="s">
        <v>8</v>
      </c>
    </row>
    <row r="66442" spans="1:2" x14ac:dyDescent="0.25">
      <c r="A66442">
        <v>24256493</v>
      </c>
      <c r="B66442" t="s">
        <v>8</v>
      </c>
    </row>
    <row r="66443" spans="1:2" x14ac:dyDescent="0.25">
      <c r="A66443">
        <v>24256534</v>
      </c>
      <c r="B66443" t="s">
        <v>8</v>
      </c>
    </row>
    <row r="66444" spans="1:2" x14ac:dyDescent="0.25">
      <c r="A66444">
        <v>24256559</v>
      </c>
      <c r="B66444" t="s">
        <v>8</v>
      </c>
    </row>
    <row r="66445" spans="1:2" x14ac:dyDescent="0.25">
      <c r="A66445">
        <v>24256593</v>
      </c>
      <c r="B66445" t="s">
        <v>8</v>
      </c>
    </row>
    <row r="66446" spans="1:2" x14ac:dyDescent="0.25">
      <c r="A66446">
        <v>21987012</v>
      </c>
      <c r="B66446" t="s">
        <v>8</v>
      </c>
    </row>
    <row r="66447" spans="1:2" x14ac:dyDescent="0.25">
      <c r="A66447">
        <v>24257071</v>
      </c>
      <c r="B66447" t="s">
        <v>8</v>
      </c>
    </row>
    <row r="66448" spans="1:2" x14ac:dyDescent="0.25">
      <c r="A66448">
        <v>23015775</v>
      </c>
      <c r="B66448" t="s">
        <v>8</v>
      </c>
    </row>
    <row r="66449" spans="1:2" x14ac:dyDescent="0.25">
      <c r="A66449">
        <v>24257237</v>
      </c>
      <c r="B66449" t="s">
        <v>8</v>
      </c>
    </row>
    <row r="66450" spans="1:2" x14ac:dyDescent="0.25">
      <c r="A66450">
        <v>22609994</v>
      </c>
      <c r="B66450" t="s">
        <v>8</v>
      </c>
    </row>
    <row r="66451" spans="1:2" x14ac:dyDescent="0.25">
      <c r="A66451">
        <v>24274518</v>
      </c>
      <c r="B66451" t="s">
        <v>8</v>
      </c>
    </row>
    <row r="66452" spans="1:2" x14ac:dyDescent="0.25">
      <c r="A66452">
        <v>24278003</v>
      </c>
      <c r="B66452" t="s">
        <v>8</v>
      </c>
    </row>
    <row r="66453" spans="1:2" x14ac:dyDescent="0.25">
      <c r="A66453">
        <v>24278006</v>
      </c>
      <c r="B66453" t="s">
        <v>8</v>
      </c>
    </row>
    <row r="66454" spans="1:2" x14ac:dyDescent="0.25">
      <c r="A66454">
        <v>24300497</v>
      </c>
      <c r="B66454" t="s">
        <v>8</v>
      </c>
    </row>
    <row r="66455" spans="1:2" x14ac:dyDescent="0.25">
      <c r="A66455">
        <v>24320253</v>
      </c>
      <c r="B66455" t="s">
        <v>8</v>
      </c>
    </row>
    <row r="66456" spans="1:2" x14ac:dyDescent="0.25">
      <c r="A66456">
        <v>23149316</v>
      </c>
      <c r="B66456" t="s">
        <v>8</v>
      </c>
    </row>
    <row r="66457" spans="1:2" x14ac:dyDescent="0.25">
      <c r="A66457">
        <v>24361503</v>
      </c>
      <c r="B66457" t="s">
        <v>8</v>
      </c>
    </row>
    <row r="66458" spans="1:2" x14ac:dyDescent="0.25">
      <c r="A66458">
        <v>24410042</v>
      </c>
      <c r="B66458" t="s">
        <v>8</v>
      </c>
    </row>
    <row r="66459" spans="1:2" x14ac:dyDescent="0.25">
      <c r="A66459">
        <v>24410702</v>
      </c>
      <c r="B66459" t="s">
        <v>8</v>
      </c>
    </row>
    <row r="66460" spans="1:2" x14ac:dyDescent="0.25">
      <c r="A66460">
        <v>24412387</v>
      </c>
      <c r="B66460" t="s">
        <v>8</v>
      </c>
    </row>
    <row r="66461" spans="1:2" x14ac:dyDescent="0.25">
      <c r="A66461">
        <v>24414957</v>
      </c>
      <c r="B66461" t="s">
        <v>8</v>
      </c>
    </row>
    <row r="66462" spans="1:2" x14ac:dyDescent="0.25">
      <c r="A66462">
        <v>24415541</v>
      </c>
      <c r="B66462" t="s">
        <v>8</v>
      </c>
    </row>
    <row r="66463" spans="1:2" x14ac:dyDescent="0.25">
      <c r="A66463">
        <v>24416739</v>
      </c>
      <c r="B66463" t="s">
        <v>8</v>
      </c>
    </row>
    <row r="66464" spans="1:2" x14ac:dyDescent="0.25">
      <c r="A66464">
        <v>24426758</v>
      </c>
      <c r="B66464" t="s">
        <v>8</v>
      </c>
    </row>
    <row r="66465" spans="1:2" x14ac:dyDescent="0.25">
      <c r="A66465">
        <v>24437654</v>
      </c>
      <c r="B66465" t="s">
        <v>8</v>
      </c>
    </row>
    <row r="66466" spans="1:2" x14ac:dyDescent="0.25">
      <c r="A66466">
        <v>24519691</v>
      </c>
      <c r="B66466" t="s">
        <v>8</v>
      </c>
    </row>
    <row r="66467" spans="1:2" x14ac:dyDescent="0.25">
      <c r="A66467">
        <v>24553482</v>
      </c>
      <c r="B66467" t="s">
        <v>8</v>
      </c>
    </row>
    <row r="66468" spans="1:2" x14ac:dyDescent="0.25">
      <c r="A66468">
        <v>24571579</v>
      </c>
      <c r="B66468" t="s">
        <v>8</v>
      </c>
    </row>
    <row r="66469" spans="1:2" x14ac:dyDescent="0.25">
      <c r="A66469">
        <v>24573671</v>
      </c>
      <c r="B66469" t="s">
        <v>8</v>
      </c>
    </row>
    <row r="66470" spans="1:2" x14ac:dyDescent="0.25">
      <c r="A66470">
        <v>24573721</v>
      </c>
      <c r="B66470" t="s">
        <v>8</v>
      </c>
    </row>
    <row r="66471" spans="1:2" x14ac:dyDescent="0.25">
      <c r="A66471">
        <v>24573843</v>
      </c>
      <c r="B66471" t="s">
        <v>8</v>
      </c>
    </row>
    <row r="66472" spans="1:2" x14ac:dyDescent="0.25">
      <c r="A66472">
        <v>24574146</v>
      </c>
      <c r="B66472" t="s">
        <v>8</v>
      </c>
    </row>
    <row r="66473" spans="1:2" x14ac:dyDescent="0.25">
      <c r="A66473">
        <v>24574265</v>
      </c>
      <c r="B66473" t="s">
        <v>8</v>
      </c>
    </row>
    <row r="66474" spans="1:2" x14ac:dyDescent="0.25">
      <c r="A66474">
        <v>24574488</v>
      </c>
      <c r="B66474" t="s">
        <v>8</v>
      </c>
    </row>
    <row r="66475" spans="1:2" x14ac:dyDescent="0.25">
      <c r="A66475">
        <v>24574579</v>
      </c>
      <c r="B66475" t="s">
        <v>8</v>
      </c>
    </row>
    <row r="66476" spans="1:2" x14ac:dyDescent="0.25">
      <c r="A66476">
        <v>24575528</v>
      </c>
      <c r="B66476" t="s">
        <v>8</v>
      </c>
    </row>
    <row r="66477" spans="1:2" x14ac:dyDescent="0.25">
      <c r="A66477">
        <v>24575758</v>
      </c>
      <c r="B66477" t="s">
        <v>8</v>
      </c>
    </row>
    <row r="66478" spans="1:2" x14ac:dyDescent="0.25">
      <c r="A66478">
        <v>24575807</v>
      </c>
      <c r="B66478" t="s">
        <v>8</v>
      </c>
    </row>
    <row r="66479" spans="1:2" x14ac:dyDescent="0.25">
      <c r="A66479">
        <v>24576460</v>
      </c>
      <c r="B66479" t="s">
        <v>8</v>
      </c>
    </row>
    <row r="66480" spans="1:2" x14ac:dyDescent="0.25">
      <c r="A66480">
        <v>24576474</v>
      </c>
      <c r="B66480" t="s">
        <v>8</v>
      </c>
    </row>
    <row r="66481" spans="1:2" x14ac:dyDescent="0.25">
      <c r="A66481">
        <v>24577211</v>
      </c>
      <c r="B66481" t="s">
        <v>8</v>
      </c>
    </row>
    <row r="66482" spans="1:2" x14ac:dyDescent="0.25">
      <c r="A66482">
        <v>24577400</v>
      </c>
      <c r="B66482" t="s">
        <v>8</v>
      </c>
    </row>
    <row r="66483" spans="1:2" x14ac:dyDescent="0.25">
      <c r="A66483">
        <v>24577501</v>
      </c>
      <c r="B66483" t="s">
        <v>8</v>
      </c>
    </row>
    <row r="66484" spans="1:2" x14ac:dyDescent="0.25">
      <c r="A66484">
        <v>24809461</v>
      </c>
      <c r="B66484" t="s">
        <v>8</v>
      </c>
    </row>
    <row r="66485" spans="1:2" x14ac:dyDescent="0.25">
      <c r="A66485">
        <v>24809469</v>
      </c>
      <c r="B66485" t="s">
        <v>8</v>
      </c>
    </row>
    <row r="66486" spans="1:2" x14ac:dyDescent="0.25">
      <c r="A66486">
        <v>24809529</v>
      </c>
      <c r="B66486" t="s">
        <v>8</v>
      </c>
    </row>
    <row r="66487" spans="1:2" x14ac:dyDescent="0.25">
      <c r="A66487">
        <v>24809722</v>
      </c>
      <c r="B66487" t="s">
        <v>8</v>
      </c>
    </row>
    <row r="66488" spans="1:2" x14ac:dyDescent="0.25">
      <c r="A66488">
        <v>24809943</v>
      </c>
      <c r="B66488" t="s">
        <v>8</v>
      </c>
    </row>
    <row r="66489" spans="1:2" x14ac:dyDescent="0.25">
      <c r="A66489">
        <v>24810176</v>
      </c>
      <c r="B66489" t="s">
        <v>8</v>
      </c>
    </row>
    <row r="66490" spans="1:2" x14ac:dyDescent="0.25">
      <c r="A66490">
        <v>24810308</v>
      </c>
      <c r="B66490" t="s">
        <v>8</v>
      </c>
    </row>
    <row r="66491" spans="1:2" x14ac:dyDescent="0.25">
      <c r="A66491">
        <v>24810428</v>
      </c>
      <c r="B66491" t="s">
        <v>8</v>
      </c>
    </row>
    <row r="66492" spans="1:2" x14ac:dyDescent="0.25">
      <c r="A66492">
        <v>27412988</v>
      </c>
      <c r="B66492" t="s">
        <v>8</v>
      </c>
    </row>
    <row r="66493" spans="1:2" x14ac:dyDescent="0.25">
      <c r="A66493">
        <v>24950012</v>
      </c>
      <c r="B66493" t="s">
        <v>8</v>
      </c>
    </row>
    <row r="66494" spans="1:2" x14ac:dyDescent="0.25">
      <c r="A66494">
        <v>25009109</v>
      </c>
      <c r="B66494" t="s">
        <v>8</v>
      </c>
    </row>
    <row r="66495" spans="1:2" x14ac:dyDescent="0.25">
      <c r="A66495">
        <v>25121993</v>
      </c>
      <c r="B66495" t="s">
        <v>8</v>
      </c>
    </row>
    <row r="66496" spans="1:2" x14ac:dyDescent="0.25">
      <c r="A66496">
        <v>25132129</v>
      </c>
      <c r="B66496" t="s">
        <v>8</v>
      </c>
    </row>
    <row r="66497" spans="1:2" x14ac:dyDescent="0.25">
      <c r="A66497">
        <v>25144778</v>
      </c>
      <c r="B66497" t="s">
        <v>8</v>
      </c>
    </row>
    <row r="66498" spans="1:2" x14ac:dyDescent="0.25">
      <c r="A66498">
        <v>25157542</v>
      </c>
      <c r="B66498" t="s">
        <v>8</v>
      </c>
    </row>
    <row r="66499" spans="1:2" x14ac:dyDescent="0.25">
      <c r="A66499">
        <v>25157576</v>
      </c>
      <c r="B66499" t="s">
        <v>8</v>
      </c>
    </row>
    <row r="66500" spans="1:2" x14ac:dyDescent="0.25">
      <c r="A66500">
        <v>25157648</v>
      </c>
      <c r="B66500" t="s">
        <v>8</v>
      </c>
    </row>
    <row r="66501" spans="1:2" x14ac:dyDescent="0.25">
      <c r="A66501">
        <v>25166144</v>
      </c>
      <c r="B66501" t="s">
        <v>8</v>
      </c>
    </row>
    <row r="66502" spans="1:2" x14ac:dyDescent="0.25">
      <c r="A66502">
        <v>25231407</v>
      </c>
      <c r="B66502" t="s">
        <v>8</v>
      </c>
    </row>
    <row r="66503" spans="1:2" x14ac:dyDescent="0.25">
      <c r="A66503">
        <v>25239206</v>
      </c>
      <c r="B66503" t="s">
        <v>8</v>
      </c>
    </row>
    <row r="66504" spans="1:2" x14ac:dyDescent="0.25">
      <c r="A66504">
        <v>25256343</v>
      </c>
      <c r="B66504" t="s">
        <v>8</v>
      </c>
    </row>
    <row r="66505" spans="1:2" x14ac:dyDescent="0.25">
      <c r="A66505">
        <v>25256397</v>
      </c>
      <c r="B66505" t="s">
        <v>8</v>
      </c>
    </row>
    <row r="66506" spans="1:2" x14ac:dyDescent="0.25">
      <c r="A66506">
        <v>25256742</v>
      </c>
      <c r="B66506" t="s">
        <v>8</v>
      </c>
    </row>
    <row r="66507" spans="1:2" x14ac:dyDescent="0.25">
      <c r="A66507">
        <v>27411133</v>
      </c>
      <c r="B66507" t="s">
        <v>8</v>
      </c>
    </row>
    <row r="66508" spans="1:2" x14ac:dyDescent="0.25">
      <c r="A66508">
        <v>25256770</v>
      </c>
      <c r="B66508" t="s">
        <v>8</v>
      </c>
    </row>
    <row r="66509" spans="1:2" x14ac:dyDescent="0.25">
      <c r="A66509">
        <v>25277227</v>
      </c>
      <c r="B66509" t="s">
        <v>8</v>
      </c>
    </row>
    <row r="66510" spans="1:2" x14ac:dyDescent="0.25">
      <c r="A66510">
        <v>25277229</v>
      </c>
      <c r="B66510" t="s">
        <v>8</v>
      </c>
    </row>
    <row r="66511" spans="1:2" x14ac:dyDescent="0.25">
      <c r="A66511">
        <v>22741678</v>
      </c>
      <c r="B66511" t="s">
        <v>8</v>
      </c>
    </row>
    <row r="66512" spans="1:2" x14ac:dyDescent="0.25">
      <c r="A66512">
        <v>25301564</v>
      </c>
      <c r="B66512" t="s">
        <v>8</v>
      </c>
    </row>
    <row r="66513" spans="1:2" x14ac:dyDescent="0.25">
      <c r="A66513">
        <v>25303747</v>
      </c>
      <c r="B66513" t="s">
        <v>8</v>
      </c>
    </row>
    <row r="66514" spans="1:2" x14ac:dyDescent="0.25">
      <c r="A66514">
        <v>25311563</v>
      </c>
      <c r="B66514" t="s">
        <v>8</v>
      </c>
    </row>
    <row r="66515" spans="1:2" x14ac:dyDescent="0.25">
      <c r="A66515">
        <v>25313034</v>
      </c>
      <c r="B66515" t="s">
        <v>8</v>
      </c>
    </row>
    <row r="66516" spans="1:2" x14ac:dyDescent="0.25">
      <c r="A66516">
        <v>25316768</v>
      </c>
      <c r="B66516" t="s">
        <v>8</v>
      </c>
    </row>
    <row r="66517" spans="1:2" x14ac:dyDescent="0.25">
      <c r="A66517">
        <v>25340136</v>
      </c>
      <c r="B66517" t="s">
        <v>8</v>
      </c>
    </row>
    <row r="66518" spans="1:2" x14ac:dyDescent="0.25">
      <c r="A66518">
        <v>25340138</v>
      </c>
      <c r="B66518" t="s">
        <v>8</v>
      </c>
    </row>
    <row r="66519" spans="1:2" x14ac:dyDescent="0.25">
      <c r="A66519">
        <v>25374345</v>
      </c>
      <c r="B66519" t="s">
        <v>8</v>
      </c>
    </row>
    <row r="66520" spans="1:2" x14ac:dyDescent="0.25">
      <c r="A66520">
        <v>25382721</v>
      </c>
      <c r="B66520" t="s">
        <v>8</v>
      </c>
    </row>
    <row r="66521" spans="1:2" x14ac:dyDescent="0.25">
      <c r="A66521">
        <v>25383550</v>
      </c>
      <c r="B66521" t="s">
        <v>8</v>
      </c>
    </row>
    <row r="66522" spans="1:2" x14ac:dyDescent="0.25">
      <c r="A66522">
        <v>25383684</v>
      </c>
      <c r="B66522" t="s">
        <v>8</v>
      </c>
    </row>
    <row r="66523" spans="1:2" x14ac:dyDescent="0.25">
      <c r="A66523">
        <v>25383734</v>
      </c>
      <c r="B66523" t="s">
        <v>8</v>
      </c>
    </row>
    <row r="66524" spans="1:2" x14ac:dyDescent="0.25">
      <c r="A66524">
        <v>25383749</v>
      </c>
      <c r="B66524" t="s">
        <v>8</v>
      </c>
    </row>
    <row r="66525" spans="1:2" x14ac:dyDescent="0.25">
      <c r="A66525">
        <v>25383809</v>
      </c>
      <c r="B66525" t="s">
        <v>8</v>
      </c>
    </row>
    <row r="66526" spans="1:2" x14ac:dyDescent="0.25">
      <c r="A66526">
        <v>25384069</v>
      </c>
      <c r="B66526" t="s">
        <v>8</v>
      </c>
    </row>
    <row r="66527" spans="1:2" x14ac:dyDescent="0.25">
      <c r="A66527">
        <v>25384546</v>
      </c>
      <c r="B66527" t="s">
        <v>8</v>
      </c>
    </row>
    <row r="66528" spans="1:2" x14ac:dyDescent="0.25">
      <c r="A66528">
        <v>25384643</v>
      </c>
      <c r="B66528" t="s">
        <v>8</v>
      </c>
    </row>
    <row r="66529" spans="1:2" x14ac:dyDescent="0.25">
      <c r="A66529">
        <v>25384792</v>
      </c>
      <c r="B66529" t="s">
        <v>8</v>
      </c>
    </row>
    <row r="66530" spans="1:2" x14ac:dyDescent="0.25">
      <c r="A66530">
        <v>25384805</v>
      </c>
      <c r="B66530" t="s">
        <v>8</v>
      </c>
    </row>
    <row r="66531" spans="1:2" x14ac:dyDescent="0.25">
      <c r="A66531">
        <v>25385275</v>
      </c>
      <c r="B66531" t="s">
        <v>8</v>
      </c>
    </row>
    <row r="66532" spans="1:2" x14ac:dyDescent="0.25">
      <c r="A66532">
        <v>25385301</v>
      </c>
      <c r="B66532" t="s">
        <v>8</v>
      </c>
    </row>
    <row r="66533" spans="1:2" x14ac:dyDescent="0.25">
      <c r="A66533">
        <v>25385799</v>
      </c>
      <c r="B66533" t="s">
        <v>8</v>
      </c>
    </row>
    <row r="66534" spans="1:2" x14ac:dyDescent="0.25">
      <c r="A66534">
        <v>22868681</v>
      </c>
      <c r="B66534" t="s">
        <v>8</v>
      </c>
    </row>
    <row r="66535" spans="1:2" x14ac:dyDescent="0.25">
      <c r="A66535">
        <v>25385907</v>
      </c>
      <c r="B66535" t="s">
        <v>8</v>
      </c>
    </row>
    <row r="66536" spans="1:2" x14ac:dyDescent="0.25">
      <c r="A66536">
        <v>25386012</v>
      </c>
      <c r="B66536" t="s">
        <v>8</v>
      </c>
    </row>
    <row r="66537" spans="1:2" x14ac:dyDescent="0.25">
      <c r="A66537">
        <v>25395304</v>
      </c>
      <c r="B66537" t="s">
        <v>8</v>
      </c>
    </row>
    <row r="66538" spans="1:2" x14ac:dyDescent="0.25">
      <c r="A66538">
        <v>27410908</v>
      </c>
      <c r="B66538" t="s">
        <v>8</v>
      </c>
    </row>
    <row r="66539" spans="1:2" x14ac:dyDescent="0.25">
      <c r="A66539">
        <v>25434383</v>
      </c>
      <c r="B66539" t="s">
        <v>8</v>
      </c>
    </row>
    <row r="66540" spans="1:2" x14ac:dyDescent="0.25">
      <c r="A66540">
        <v>25440354</v>
      </c>
      <c r="B66540" t="s">
        <v>8</v>
      </c>
    </row>
    <row r="66541" spans="1:2" x14ac:dyDescent="0.25">
      <c r="A66541">
        <v>25440356</v>
      </c>
      <c r="B66541" t="s">
        <v>8</v>
      </c>
    </row>
    <row r="66542" spans="1:2" x14ac:dyDescent="0.25">
      <c r="A66542">
        <v>25481422</v>
      </c>
      <c r="B66542" t="s">
        <v>8</v>
      </c>
    </row>
    <row r="66543" spans="1:2" x14ac:dyDescent="0.25">
      <c r="A66543">
        <v>22631728</v>
      </c>
      <c r="B66543" t="s">
        <v>8</v>
      </c>
    </row>
    <row r="66544" spans="1:2" x14ac:dyDescent="0.25">
      <c r="A66544">
        <v>25538782</v>
      </c>
      <c r="B66544" t="s">
        <v>8</v>
      </c>
    </row>
    <row r="66545" spans="1:2" x14ac:dyDescent="0.25">
      <c r="A66545">
        <v>25554516</v>
      </c>
      <c r="B66545" t="s">
        <v>8</v>
      </c>
    </row>
    <row r="66546" spans="1:2" x14ac:dyDescent="0.25">
      <c r="A66546">
        <v>25565346</v>
      </c>
      <c r="B66546" t="s">
        <v>8</v>
      </c>
    </row>
    <row r="66547" spans="1:2" x14ac:dyDescent="0.25">
      <c r="A66547">
        <v>25580204</v>
      </c>
      <c r="B66547" t="s">
        <v>8</v>
      </c>
    </row>
    <row r="66548" spans="1:2" x14ac:dyDescent="0.25">
      <c r="A66548">
        <v>25586885</v>
      </c>
      <c r="B66548" t="s">
        <v>8</v>
      </c>
    </row>
    <row r="66549" spans="1:2" x14ac:dyDescent="0.25">
      <c r="A66549">
        <v>25588253</v>
      </c>
      <c r="B66549" t="s">
        <v>8</v>
      </c>
    </row>
    <row r="66550" spans="1:2" x14ac:dyDescent="0.25">
      <c r="A66550">
        <v>25588269</v>
      </c>
      <c r="B66550" t="s">
        <v>8</v>
      </c>
    </row>
    <row r="66551" spans="1:2" x14ac:dyDescent="0.25">
      <c r="A66551">
        <v>25607713</v>
      </c>
      <c r="B66551" t="s">
        <v>8</v>
      </c>
    </row>
    <row r="66552" spans="1:2" x14ac:dyDescent="0.25">
      <c r="A66552">
        <v>25608437</v>
      </c>
      <c r="B66552" t="s">
        <v>8</v>
      </c>
    </row>
    <row r="66553" spans="1:2" x14ac:dyDescent="0.25">
      <c r="A66553">
        <v>25611891</v>
      </c>
      <c r="B66553" t="s">
        <v>8</v>
      </c>
    </row>
    <row r="66554" spans="1:2" x14ac:dyDescent="0.25">
      <c r="A66554">
        <v>25612389</v>
      </c>
      <c r="B66554" t="s">
        <v>8</v>
      </c>
    </row>
    <row r="66555" spans="1:2" x14ac:dyDescent="0.25">
      <c r="A66555">
        <v>25614052</v>
      </c>
      <c r="B66555" t="s">
        <v>8</v>
      </c>
    </row>
    <row r="66556" spans="1:2" x14ac:dyDescent="0.25">
      <c r="A66556">
        <v>25631944</v>
      </c>
      <c r="B66556" t="s">
        <v>8</v>
      </c>
    </row>
    <row r="66557" spans="1:2" x14ac:dyDescent="0.25">
      <c r="A66557">
        <v>25637870</v>
      </c>
      <c r="B66557" t="s">
        <v>8</v>
      </c>
    </row>
    <row r="66558" spans="1:2" x14ac:dyDescent="0.25">
      <c r="A66558">
        <v>25643483</v>
      </c>
      <c r="B66558" t="s">
        <v>8</v>
      </c>
    </row>
    <row r="66559" spans="1:2" x14ac:dyDescent="0.25">
      <c r="A66559">
        <v>25647180</v>
      </c>
      <c r="B66559" t="s">
        <v>8</v>
      </c>
    </row>
    <row r="66560" spans="1:2" x14ac:dyDescent="0.25">
      <c r="A66560">
        <v>25656722</v>
      </c>
      <c r="B66560" t="s">
        <v>8</v>
      </c>
    </row>
    <row r="66561" spans="1:2" x14ac:dyDescent="0.25">
      <c r="A66561">
        <v>25668411</v>
      </c>
      <c r="B66561" t="s">
        <v>8</v>
      </c>
    </row>
    <row r="66562" spans="1:2" x14ac:dyDescent="0.25">
      <c r="A66562">
        <v>25669965</v>
      </c>
      <c r="B66562" t="s">
        <v>8</v>
      </c>
    </row>
    <row r="66563" spans="1:2" x14ac:dyDescent="0.25">
      <c r="A66563">
        <v>25669973</v>
      </c>
      <c r="B66563" t="s">
        <v>8</v>
      </c>
    </row>
    <row r="66564" spans="1:2" x14ac:dyDescent="0.25">
      <c r="A66564">
        <v>25687584</v>
      </c>
      <c r="B66564" t="s">
        <v>8</v>
      </c>
    </row>
    <row r="66565" spans="1:2" x14ac:dyDescent="0.25">
      <c r="A66565">
        <v>25692256</v>
      </c>
      <c r="B66565" t="s">
        <v>8</v>
      </c>
    </row>
    <row r="66566" spans="1:2" x14ac:dyDescent="0.25">
      <c r="A66566">
        <v>25692360</v>
      </c>
      <c r="B66566" t="s">
        <v>8</v>
      </c>
    </row>
    <row r="66567" spans="1:2" x14ac:dyDescent="0.25">
      <c r="A66567">
        <v>25710103</v>
      </c>
      <c r="B66567" t="s">
        <v>8</v>
      </c>
    </row>
    <row r="66568" spans="1:2" x14ac:dyDescent="0.25">
      <c r="A66568">
        <v>25710881</v>
      </c>
      <c r="B66568" t="s">
        <v>8</v>
      </c>
    </row>
    <row r="66569" spans="1:2" x14ac:dyDescent="0.25">
      <c r="A66569">
        <v>25716328</v>
      </c>
      <c r="B66569" t="s">
        <v>8</v>
      </c>
    </row>
    <row r="66570" spans="1:2" x14ac:dyDescent="0.25">
      <c r="A66570">
        <v>25716329</v>
      </c>
      <c r="B66570" t="s">
        <v>8</v>
      </c>
    </row>
    <row r="66571" spans="1:2" x14ac:dyDescent="0.25">
      <c r="A66571">
        <v>25717391</v>
      </c>
      <c r="B66571" t="s">
        <v>8</v>
      </c>
    </row>
    <row r="66572" spans="1:2" x14ac:dyDescent="0.25">
      <c r="A66572">
        <v>25731150</v>
      </c>
      <c r="B66572" t="s">
        <v>8</v>
      </c>
    </row>
    <row r="66573" spans="1:2" x14ac:dyDescent="0.25">
      <c r="A66573">
        <v>25731154</v>
      </c>
      <c r="B66573" t="s">
        <v>8</v>
      </c>
    </row>
    <row r="66574" spans="1:2" x14ac:dyDescent="0.25">
      <c r="A66574">
        <v>25734407</v>
      </c>
      <c r="B66574" t="s">
        <v>8</v>
      </c>
    </row>
    <row r="66575" spans="1:2" x14ac:dyDescent="0.25">
      <c r="A66575">
        <v>25742329</v>
      </c>
      <c r="B66575" t="s">
        <v>8</v>
      </c>
    </row>
    <row r="66576" spans="1:2" x14ac:dyDescent="0.25">
      <c r="A66576">
        <v>25743470</v>
      </c>
      <c r="B66576" t="s">
        <v>8</v>
      </c>
    </row>
    <row r="66577" spans="1:2" x14ac:dyDescent="0.25">
      <c r="A66577">
        <v>25743482</v>
      </c>
      <c r="B66577" t="s">
        <v>8</v>
      </c>
    </row>
    <row r="66578" spans="1:2" x14ac:dyDescent="0.25">
      <c r="A66578">
        <v>25744588</v>
      </c>
      <c r="B66578" t="s">
        <v>8</v>
      </c>
    </row>
    <row r="66579" spans="1:2" x14ac:dyDescent="0.25">
      <c r="A66579">
        <v>25745200</v>
      </c>
      <c r="B66579" t="s">
        <v>8</v>
      </c>
    </row>
    <row r="66580" spans="1:2" x14ac:dyDescent="0.25">
      <c r="A66580">
        <v>25768934</v>
      </c>
      <c r="B66580" t="s">
        <v>8</v>
      </c>
    </row>
    <row r="66581" spans="1:2" x14ac:dyDescent="0.25">
      <c r="A66581">
        <v>25777967</v>
      </c>
      <c r="B66581" t="s">
        <v>8</v>
      </c>
    </row>
    <row r="66582" spans="1:2" x14ac:dyDescent="0.25">
      <c r="A66582">
        <v>25787257</v>
      </c>
      <c r="B66582" t="s">
        <v>8</v>
      </c>
    </row>
    <row r="66583" spans="1:2" x14ac:dyDescent="0.25">
      <c r="A66583">
        <v>25787267</v>
      </c>
      <c r="B66583" t="s">
        <v>8</v>
      </c>
    </row>
    <row r="66584" spans="1:2" x14ac:dyDescent="0.25">
      <c r="A66584">
        <v>25788567</v>
      </c>
      <c r="B66584" t="s">
        <v>8</v>
      </c>
    </row>
    <row r="66585" spans="1:2" x14ac:dyDescent="0.25">
      <c r="A66585">
        <v>25793515</v>
      </c>
      <c r="B66585" t="s">
        <v>8</v>
      </c>
    </row>
    <row r="66586" spans="1:2" x14ac:dyDescent="0.25">
      <c r="A66586">
        <v>25807116</v>
      </c>
      <c r="B66586" t="s">
        <v>8</v>
      </c>
    </row>
    <row r="66587" spans="1:2" x14ac:dyDescent="0.25">
      <c r="A66587">
        <v>25812795</v>
      </c>
      <c r="B66587" t="s">
        <v>8</v>
      </c>
    </row>
    <row r="66588" spans="1:2" x14ac:dyDescent="0.25">
      <c r="A66588">
        <v>25833697</v>
      </c>
      <c r="B66588" t="s">
        <v>8</v>
      </c>
    </row>
    <row r="66589" spans="1:2" x14ac:dyDescent="0.25">
      <c r="A66589">
        <v>25835329</v>
      </c>
      <c r="B66589" t="s">
        <v>8</v>
      </c>
    </row>
    <row r="66590" spans="1:2" x14ac:dyDescent="0.25">
      <c r="A66590">
        <v>25842824</v>
      </c>
      <c r="B66590" t="s">
        <v>8</v>
      </c>
    </row>
    <row r="66591" spans="1:2" x14ac:dyDescent="0.25">
      <c r="A66591">
        <v>25842904</v>
      </c>
      <c r="B66591" t="s">
        <v>8</v>
      </c>
    </row>
    <row r="66592" spans="1:2" x14ac:dyDescent="0.25">
      <c r="A66592">
        <v>25842951</v>
      </c>
      <c r="B66592" t="s">
        <v>8</v>
      </c>
    </row>
    <row r="66593" spans="1:2" x14ac:dyDescent="0.25">
      <c r="A66593">
        <v>25851123</v>
      </c>
      <c r="B66593" t="s">
        <v>8</v>
      </c>
    </row>
    <row r="66594" spans="1:2" x14ac:dyDescent="0.25">
      <c r="A66594">
        <v>25858030</v>
      </c>
      <c r="B66594" t="s">
        <v>8</v>
      </c>
    </row>
    <row r="66595" spans="1:2" x14ac:dyDescent="0.25">
      <c r="A66595">
        <v>25864485</v>
      </c>
      <c r="B66595" t="s">
        <v>8</v>
      </c>
    </row>
    <row r="66596" spans="1:2" x14ac:dyDescent="0.25">
      <c r="A66596">
        <v>25882145</v>
      </c>
      <c r="B66596" t="s">
        <v>8</v>
      </c>
    </row>
    <row r="66597" spans="1:2" x14ac:dyDescent="0.25">
      <c r="A66597">
        <v>25904176</v>
      </c>
      <c r="B66597" t="s">
        <v>8</v>
      </c>
    </row>
    <row r="66598" spans="1:2" x14ac:dyDescent="0.25">
      <c r="A66598">
        <v>25904203</v>
      </c>
      <c r="B66598" t="s">
        <v>8</v>
      </c>
    </row>
    <row r="66599" spans="1:2" x14ac:dyDescent="0.25">
      <c r="A66599">
        <v>25904237</v>
      </c>
      <c r="B66599" t="s">
        <v>8</v>
      </c>
    </row>
    <row r="66600" spans="1:2" x14ac:dyDescent="0.25">
      <c r="A66600">
        <v>25904279</v>
      </c>
      <c r="B66600" t="s">
        <v>8</v>
      </c>
    </row>
    <row r="66601" spans="1:2" x14ac:dyDescent="0.25">
      <c r="A66601">
        <v>25904315</v>
      </c>
      <c r="B66601" t="s">
        <v>8</v>
      </c>
    </row>
    <row r="66602" spans="1:2" x14ac:dyDescent="0.25">
      <c r="A66602">
        <v>25904379</v>
      </c>
      <c r="B66602" t="s">
        <v>8</v>
      </c>
    </row>
    <row r="66603" spans="1:2" x14ac:dyDescent="0.25">
      <c r="A66603">
        <v>25904674</v>
      </c>
      <c r="B66603" t="s">
        <v>8</v>
      </c>
    </row>
    <row r="66604" spans="1:2" x14ac:dyDescent="0.25">
      <c r="A66604">
        <v>25904864</v>
      </c>
      <c r="B66604" t="s">
        <v>8</v>
      </c>
    </row>
    <row r="66605" spans="1:2" x14ac:dyDescent="0.25">
      <c r="A66605">
        <v>25904879</v>
      </c>
      <c r="B66605" t="s">
        <v>8</v>
      </c>
    </row>
    <row r="66606" spans="1:2" x14ac:dyDescent="0.25">
      <c r="A66606">
        <v>25904990</v>
      </c>
      <c r="B66606" t="s">
        <v>8</v>
      </c>
    </row>
    <row r="66607" spans="1:2" x14ac:dyDescent="0.25">
      <c r="A66607">
        <v>25905300</v>
      </c>
      <c r="B66607" t="s">
        <v>8</v>
      </c>
    </row>
    <row r="66608" spans="1:2" x14ac:dyDescent="0.25">
      <c r="A66608">
        <v>25905771</v>
      </c>
      <c r="B66608" t="s">
        <v>8</v>
      </c>
    </row>
    <row r="66609" spans="1:2" x14ac:dyDescent="0.25">
      <c r="A66609">
        <v>25905773</v>
      </c>
      <c r="B66609" t="s">
        <v>8</v>
      </c>
    </row>
    <row r="66610" spans="1:2" x14ac:dyDescent="0.25">
      <c r="A66610">
        <v>25906137</v>
      </c>
      <c r="B66610" t="s">
        <v>8</v>
      </c>
    </row>
    <row r="66611" spans="1:2" x14ac:dyDescent="0.25">
      <c r="A66611">
        <v>25906357</v>
      </c>
      <c r="B66611" t="s">
        <v>8</v>
      </c>
    </row>
    <row r="66612" spans="1:2" x14ac:dyDescent="0.25">
      <c r="A66612">
        <v>25906379</v>
      </c>
      <c r="B66612" t="s">
        <v>8</v>
      </c>
    </row>
    <row r="66613" spans="1:2" x14ac:dyDescent="0.25">
      <c r="A66613">
        <v>25906469</v>
      </c>
      <c r="B66613" t="s">
        <v>8</v>
      </c>
    </row>
    <row r="66614" spans="1:2" x14ac:dyDescent="0.25">
      <c r="A66614">
        <v>25906802</v>
      </c>
      <c r="B66614" t="s">
        <v>8</v>
      </c>
    </row>
    <row r="66615" spans="1:2" x14ac:dyDescent="0.25">
      <c r="A66615">
        <v>25907125</v>
      </c>
      <c r="B66615" t="s">
        <v>8</v>
      </c>
    </row>
    <row r="66616" spans="1:2" x14ac:dyDescent="0.25">
      <c r="A66616">
        <v>25907182</v>
      </c>
      <c r="B66616" t="s">
        <v>8</v>
      </c>
    </row>
    <row r="66617" spans="1:2" x14ac:dyDescent="0.25">
      <c r="A66617">
        <v>25907328</v>
      </c>
      <c r="B66617" t="s">
        <v>8</v>
      </c>
    </row>
    <row r="66618" spans="1:2" x14ac:dyDescent="0.25">
      <c r="A66618">
        <v>25907331</v>
      </c>
      <c r="B66618" t="s">
        <v>8</v>
      </c>
    </row>
    <row r="66619" spans="1:2" x14ac:dyDescent="0.25">
      <c r="A66619">
        <v>25907517</v>
      </c>
      <c r="B66619" t="s">
        <v>8</v>
      </c>
    </row>
    <row r="66620" spans="1:2" x14ac:dyDescent="0.25">
      <c r="A66620">
        <v>25907579</v>
      </c>
      <c r="B66620" t="s">
        <v>8</v>
      </c>
    </row>
    <row r="66621" spans="1:2" x14ac:dyDescent="0.25">
      <c r="A66621">
        <v>25907892</v>
      </c>
      <c r="B66621" t="s">
        <v>8</v>
      </c>
    </row>
    <row r="66622" spans="1:2" x14ac:dyDescent="0.25">
      <c r="A66622">
        <v>25907972</v>
      </c>
      <c r="B66622" t="s">
        <v>8</v>
      </c>
    </row>
    <row r="66623" spans="1:2" x14ac:dyDescent="0.25">
      <c r="A66623">
        <v>25908169</v>
      </c>
      <c r="B66623" t="s">
        <v>8</v>
      </c>
    </row>
    <row r="66624" spans="1:2" x14ac:dyDescent="0.25">
      <c r="A66624">
        <v>25908216</v>
      </c>
      <c r="B66624" t="s">
        <v>8</v>
      </c>
    </row>
    <row r="66625" spans="1:2" x14ac:dyDescent="0.25">
      <c r="A66625">
        <v>25908255</v>
      </c>
      <c r="B66625" t="s">
        <v>8</v>
      </c>
    </row>
    <row r="66626" spans="1:2" x14ac:dyDescent="0.25">
      <c r="A66626">
        <v>25908609</v>
      </c>
      <c r="B66626" t="s">
        <v>8</v>
      </c>
    </row>
    <row r="66627" spans="1:2" x14ac:dyDescent="0.25">
      <c r="A66627">
        <v>25908783</v>
      </c>
      <c r="B66627" t="s">
        <v>8</v>
      </c>
    </row>
    <row r="66628" spans="1:2" x14ac:dyDescent="0.25">
      <c r="A66628">
        <v>25908984</v>
      </c>
      <c r="B66628" t="s">
        <v>8</v>
      </c>
    </row>
    <row r="66629" spans="1:2" x14ac:dyDescent="0.25">
      <c r="A66629">
        <v>25909451</v>
      </c>
      <c r="B66629" t="s">
        <v>8</v>
      </c>
    </row>
    <row r="66630" spans="1:2" x14ac:dyDescent="0.25">
      <c r="A66630">
        <v>25909745</v>
      </c>
      <c r="B66630" t="s">
        <v>8</v>
      </c>
    </row>
    <row r="66631" spans="1:2" x14ac:dyDescent="0.25">
      <c r="A66631">
        <v>25909827</v>
      </c>
      <c r="B66631" t="s">
        <v>8</v>
      </c>
    </row>
    <row r="66632" spans="1:2" x14ac:dyDescent="0.25">
      <c r="A66632">
        <v>25909851</v>
      </c>
      <c r="B66632" t="s">
        <v>8</v>
      </c>
    </row>
    <row r="66633" spans="1:2" x14ac:dyDescent="0.25">
      <c r="A66633">
        <v>25909913</v>
      </c>
      <c r="B66633" t="s">
        <v>8</v>
      </c>
    </row>
    <row r="66634" spans="1:2" x14ac:dyDescent="0.25">
      <c r="A66634">
        <v>25910015</v>
      </c>
      <c r="B66634" t="s">
        <v>8</v>
      </c>
    </row>
    <row r="66635" spans="1:2" x14ac:dyDescent="0.25">
      <c r="A66635">
        <v>25910277</v>
      </c>
      <c r="B66635" t="s">
        <v>8</v>
      </c>
    </row>
    <row r="66636" spans="1:2" x14ac:dyDescent="0.25">
      <c r="A66636">
        <v>25910550</v>
      </c>
      <c r="B66636" t="s">
        <v>8</v>
      </c>
    </row>
    <row r="66637" spans="1:2" x14ac:dyDescent="0.25">
      <c r="A66637">
        <v>25911074</v>
      </c>
      <c r="B66637" t="s">
        <v>8</v>
      </c>
    </row>
    <row r="66638" spans="1:2" x14ac:dyDescent="0.25">
      <c r="A66638">
        <v>25911115</v>
      </c>
      <c r="B66638" t="s">
        <v>8</v>
      </c>
    </row>
    <row r="66639" spans="1:2" x14ac:dyDescent="0.25">
      <c r="A66639">
        <v>25911199</v>
      </c>
      <c r="B66639" t="s">
        <v>8</v>
      </c>
    </row>
    <row r="66640" spans="1:2" x14ac:dyDescent="0.25">
      <c r="A66640">
        <v>25911403</v>
      </c>
      <c r="B66640" t="s">
        <v>8</v>
      </c>
    </row>
    <row r="66641" spans="1:2" x14ac:dyDescent="0.25">
      <c r="A66641">
        <v>25911440</v>
      </c>
      <c r="B66641" t="s">
        <v>8</v>
      </c>
    </row>
    <row r="66642" spans="1:2" x14ac:dyDescent="0.25">
      <c r="A66642">
        <v>25912280</v>
      </c>
      <c r="B66642" t="s">
        <v>8</v>
      </c>
    </row>
    <row r="66643" spans="1:2" x14ac:dyDescent="0.25">
      <c r="A66643">
        <v>25912473</v>
      </c>
      <c r="B66643" t="s">
        <v>8</v>
      </c>
    </row>
    <row r="66644" spans="1:2" x14ac:dyDescent="0.25">
      <c r="A66644">
        <v>25912545</v>
      </c>
      <c r="B66644" t="s">
        <v>8</v>
      </c>
    </row>
    <row r="66645" spans="1:2" x14ac:dyDescent="0.25">
      <c r="A66645">
        <v>25912761</v>
      </c>
      <c r="B66645" t="s">
        <v>8</v>
      </c>
    </row>
    <row r="66646" spans="1:2" x14ac:dyDescent="0.25">
      <c r="A66646">
        <v>25919352</v>
      </c>
      <c r="B66646" t="s">
        <v>8</v>
      </c>
    </row>
    <row r="66647" spans="1:2" x14ac:dyDescent="0.25">
      <c r="A66647">
        <v>25966094</v>
      </c>
      <c r="B66647" t="s">
        <v>8</v>
      </c>
    </row>
    <row r="66648" spans="1:2" x14ac:dyDescent="0.25">
      <c r="A66648">
        <v>25984614</v>
      </c>
      <c r="B66648" t="s">
        <v>8</v>
      </c>
    </row>
    <row r="66649" spans="1:2" x14ac:dyDescent="0.25">
      <c r="A66649">
        <v>26017707</v>
      </c>
      <c r="B66649" t="s">
        <v>8</v>
      </c>
    </row>
    <row r="66650" spans="1:2" x14ac:dyDescent="0.25">
      <c r="A66650">
        <v>26067028</v>
      </c>
      <c r="B66650" t="s">
        <v>8</v>
      </c>
    </row>
    <row r="66651" spans="1:2" x14ac:dyDescent="0.25">
      <c r="A66651">
        <v>26093804</v>
      </c>
      <c r="B66651" t="s">
        <v>8</v>
      </c>
    </row>
    <row r="66652" spans="1:2" x14ac:dyDescent="0.25">
      <c r="A66652">
        <v>27412207</v>
      </c>
      <c r="B66652" t="s">
        <v>8</v>
      </c>
    </row>
    <row r="66653" spans="1:2" x14ac:dyDescent="0.25">
      <c r="A66653">
        <v>26094134</v>
      </c>
      <c r="B66653" t="s">
        <v>8</v>
      </c>
    </row>
    <row r="66654" spans="1:2" x14ac:dyDescent="0.25">
      <c r="A66654">
        <v>26094202</v>
      </c>
      <c r="B66654" t="s">
        <v>8</v>
      </c>
    </row>
    <row r="66655" spans="1:2" x14ac:dyDescent="0.25">
      <c r="A66655">
        <v>26094447</v>
      </c>
      <c r="B66655" t="s">
        <v>8</v>
      </c>
    </row>
    <row r="66656" spans="1:2" x14ac:dyDescent="0.25">
      <c r="A66656">
        <v>26101774</v>
      </c>
      <c r="B66656" t="s">
        <v>8</v>
      </c>
    </row>
    <row r="66657" spans="1:2" x14ac:dyDescent="0.25">
      <c r="A66657">
        <v>26106950</v>
      </c>
      <c r="B66657" t="s">
        <v>8</v>
      </c>
    </row>
    <row r="66658" spans="1:2" x14ac:dyDescent="0.25">
      <c r="A66658">
        <v>26107219</v>
      </c>
      <c r="B66658" t="s">
        <v>8</v>
      </c>
    </row>
    <row r="66659" spans="1:2" x14ac:dyDescent="0.25">
      <c r="A66659">
        <v>26107246</v>
      </c>
      <c r="B66659" t="s">
        <v>8</v>
      </c>
    </row>
    <row r="66660" spans="1:2" x14ac:dyDescent="0.25">
      <c r="A66660">
        <v>26107352</v>
      </c>
      <c r="B66660" t="s">
        <v>8</v>
      </c>
    </row>
    <row r="66661" spans="1:2" x14ac:dyDescent="0.25">
      <c r="A66661">
        <v>26107465</v>
      </c>
      <c r="B66661" t="s">
        <v>8</v>
      </c>
    </row>
    <row r="66662" spans="1:2" x14ac:dyDescent="0.25">
      <c r="A66662">
        <v>27410943</v>
      </c>
      <c r="B66662" t="s">
        <v>8</v>
      </c>
    </row>
    <row r="66663" spans="1:2" x14ac:dyDescent="0.25">
      <c r="A66663">
        <v>26149982</v>
      </c>
      <c r="B66663" t="s">
        <v>8</v>
      </c>
    </row>
    <row r="66664" spans="1:2" x14ac:dyDescent="0.25">
      <c r="A66664">
        <v>26150116</v>
      </c>
      <c r="B66664" t="s">
        <v>8</v>
      </c>
    </row>
    <row r="66665" spans="1:2" x14ac:dyDescent="0.25">
      <c r="A66665">
        <v>26150318</v>
      </c>
      <c r="B66665" t="s">
        <v>8</v>
      </c>
    </row>
    <row r="66666" spans="1:2" x14ac:dyDescent="0.25">
      <c r="A66666">
        <v>26150428</v>
      </c>
      <c r="B66666" t="s">
        <v>8</v>
      </c>
    </row>
    <row r="66667" spans="1:2" x14ac:dyDescent="0.25">
      <c r="A66667">
        <v>26272197</v>
      </c>
      <c r="B66667" t="s">
        <v>8</v>
      </c>
    </row>
    <row r="66668" spans="1:2" x14ac:dyDescent="0.25">
      <c r="A66668">
        <v>26312807</v>
      </c>
      <c r="B66668" t="s">
        <v>8</v>
      </c>
    </row>
    <row r="66669" spans="1:2" x14ac:dyDescent="0.25">
      <c r="A66669">
        <v>26331171</v>
      </c>
      <c r="B66669" t="s">
        <v>8</v>
      </c>
    </row>
    <row r="66670" spans="1:2" x14ac:dyDescent="0.25">
      <c r="A66670">
        <v>26386105</v>
      </c>
      <c r="B66670" t="s">
        <v>8</v>
      </c>
    </row>
    <row r="66671" spans="1:2" x14ac:dyDescent="0.25">
      <c r="A66671">
        <v>26399413</v>
      </c>
      <c r="B66671" t="s">
        <v>8</v>
      </c>
    </row>
    <row r="66672" spans="1:2" x14ac:dyDescent="0.25">
      <c r="A66672">
        <v>26399479</v>
      </c>
      <c r="B66672" t="s">
        <v>8</v>
      </c>
    </row>
    <row r="66673" spans="1:2" x14ac:dyDescent="0.25">
      <c r="A66673">
        <v>22441180</v>
      </c>
      <c r="B66673" t="s">
        <v>8</v>
      </c>
    </row>
    <row r="66674" spans="1:2" x14ac:dyDescent="0.25">
      <c r="A66674">
        <v>26416071</v>
      </c>
      <c r="B66674" t="s">
        <v>8</v>
      </c>
    </row>
    <row r="66675" spans="1:2" x14ac:dyDescent="0.25">
      <c r="A66675">
        <v>26419851</v>
      </c>
      <c r="B66675" t="s">
        <v>8</v>
      </c>
    </row>
    <row r="66676" spans="1:2" x14ac:dyDescent="0.25">
      <c r="A66676">
        <v>26432601</v>
      </c>
      <c r="B66676" t="s">
        <v>8</v>
      </c>
    </row>
    <row r="66677" spans="1:2" x14ac:dyDescent="0.25">
      <c r="A66677">
        <v>26433776</v>
      </c>
      <c r="B66677" t="s">
        <v>8</v>
      </c>
    </row>
    <row r="66678" spans="1:2" x14ac:dyDescent="0.25">
      <c r="A66678">
        <v>26434663</v>
      </c>
      <c r="B66678" t="s">
        <v>8</v>
      </c>
    </row>
    <row r="66679" spans="1:2" x14ac:dyDescent="0.25">
      <c r="A66679">
        <v>26445967</v>
      </c>
      <c r="B66679" t="s">
        <v>8</v>
      </c>
    </row>
    <row r="66680" spans="1:2" x14ac:dyDescent="0.25">
      <c r="A66680">
        <v>26459294</v>
      </c>
      <c r="B66680" t="s">
        <v>8</v>
      </c>
    </row>
    <row r="66681" spans="1:2" x14ac:dyDescent="0.25">
      <c r="A66681">
        <v>26460111</v>
      </c>
      <c r="B66681" t="s">
        <v>8</v>
      </c>
    </row>
    <row r="66682" spans="1:2" x14ac:dyDescent="0.25">
      <c r="A66682">
        <v>26467369</v>
      </c>
      <c r="B66682" t="s">
        <v>8</v>
      </c>
    </row>
    <row r="66683" spans="1:2" x14ac:dyDescent="0.25">
      <c r="A66683">
        <v>26475266</v>
      </c>
      <c r="B66683" t="s">
        <v>8</v>
      </c>
    </row>
    <row r="66684" spans="1:2" x14ac:dyDescent="0.25">
      <c r="A66684">
        <v>26514321</v>
      </c>
      <c r="B66684" t="s">
        <v>8</v>
      </c>
    </row>
    <row r="66685" spans="1:2" x14ac:dyDescent="0.25">
      <c r="A66685">
        <v>26514807</v>
      </c>
      <c r="B66685" t="s">
        <v>8</v>
      </c>
    </row>
    <row r="66686" spans="1:2" x14ac:dyDescent="0.25">
      <c r="A66686">
        <v>26523973</v>
      </c>
      <c r="B66686" t="s">
        <v>8</v>
      </c>
    </row>
    <row r="66687" spans="1:2" x14ac:dyDescent="0.25">
      <c r="A66687">
        <v>26548920</v>
      </c>
      <c r="B66687" t="s">
        <v>8</v>
      </c>
    </row>
    <row r="66688" spans="1:2" x14ac:dyDescent="0.25">
      <c r="A66688">
        <v>26557375</v>
      </c>
      <c r="B66688" t="s">
        <v>8</v>
      </c>
    </row>
    <row r="66689" spans="1:2" x14ac:dyDescent="0.25">
      <c r="A66689">
        <v>26566714</v>
      </c>
      <c r="B66689" t="s">
        <v>8</v>
      </c>
    </row>
    <row r="66690" spans="1:2" x14ac:dyDescent="0.25">
      <c r="A66690">
        <v>26581597</v>
      </c>
      <c r="B66690" t="s">
        <v>8</v>
      </c>
    </row>
    <row r="66691" spans="1:2" x14ac:dyDescent="0.25">
      <c r="A66691">
        <v>26582016</v>
      </c>
      <c r="B66691" t="s">
        <v>8</v>
      </c>
    </row>
    <row r="66692" spans="1:2" x14ac:dyDescent="0.25">
      <c r="A66692">
        <v>26601339</v>
      </c>
      <c r="B66692" t="s">
        <v>8</v>
      </c>
    </row>
    <row r="66693" spans="1:2" x14ac:dyDescent="0.25">
      <c r="A66693">
        <v>26611132</v>
      </c>
      <c r="B66693" t="s">
        <v>8</v>
      </c>
    </row>
    <row r="66694" spans="1:2" x14ac:dyDescent="0.25">
      <c r="A66694">
        <v>26640591</v>
      </c>
      <c r="B66694" t="s">
        <v>8</v>
      </c>
    </row>
    <row r="66695" spans="1:2" x14ac:dyDescent="0.25">
      <c r="A66695">
        <v>26640592</v>
      </c>
      <c r="B66695" t="s">
        <v>8</v>
      </c>
    </row>
    <row r="66696" spans="1:2" x14ac:dyDescent="0.25">
      <c r="A66696">
        <v>26657702</v>
      </c>
      <c r="B66696" t="s">
        <v>8</v>
      </c>
    </row>
    <row r="66697" spans="1:2" x14ac:dyDescent="0.25">
      <c r="A66697">
        <v>26669162</v>
      </c>
      <c r="B66697" t="s">
        <v>8</v>
      </c>
    </row>
    <row r="66698" spans="1:2" x14ac:dyDescent="0.25">
      <c r="A66698">
        <v>26670748</v>
      </c>
      <c r="B66698" t="s">
        <v>8</v>
      </c>
    </row>
    <row r="66699" spans="1:2" x14ac:dyDescent="0.25">
      <c r="A66699">
        <v>26714444</v>
      </c>
      <c r="B66699" t="s">
        <v>8</v>
      </c>
    </row>
    <row r="66700" spans="1:2" x14ac:dyDescent="0.25">
      <c r="A66700">
        <v>26768647</v>
      </c>
      <c r="B66700" t="s">
        <v>8</v>
      </c>
    </row>
    <row r="66701" spans="1:2" x14ac:dyDescent="0.25">
      <c r="A66701">
        <v>26785241</v>
      </c>
      <c r="B66701" t="s">
        <v>8</v>
      </c>
    </row>
    <row r="66702" spans="1:2" x14ac:dyDescent="0.25">
      <c r="A66702">
        <v>26791313</v>
      </c>
      <c r="B66702" t="s">
        <v>8</v>
      </c>
    </row>
    <row r="66703" spans="1:2" x14ac:dyDescent="0.25">
      <c r="A66703">
        <v>26791320</v>
      </c>
      <c r="B66703" t="s">
        <v>8</v>
      </c>
    </row>
    <row r="66704" spans="1:2" x14ac:dyDescent="0.25">
      <c r="A66704">
        <v>26818332</v>
      </c>
      <c r="B66704" t="s">
        <v>8</v>
      </c>
    </row>
    <row r="66705" spans="1:2" x14ac:dyDescent="0.25">
      <c r="A66705">
        <v>26819816</v>
      </c>
      <c r="B66705" t="s">
        <v>8</v>
      </c>
    </row>
    <row r="66706" spans="1:2" x14ac:dyDescent="0.25">
      <c r="A66706">
        <v>26823143</v>
      </c>
      <c r="B66706" t="s">
        <v>8</v>
      </c>
    </row>
    <row r="66707" spans="1:2" x14ac:dyDescent="0.25">
      <c r="A66707">
        <v>26835429</v>
      </c>
      <c r="B66707" t="s">
        <v>8</v>
      </c>
    </row>
    <row r="66708" spans="1:2" x14ac:dyDescent="0.25">
      <c r="A66708">
        <v>26851234</v>
      </c>
      <c r="B66708" t="s">
        <v>8</v>
      </c>
    </row>
    <row r="66709" spans="1:2" x14ac:dyDescent="0.25">
      <c r="A66709">
        <v>26854206</v>
      </c>
      <c r="B66709" t="s">
        <v>8</v>
      </c>
    </row>
    <row r="66710" spans="1:2" x14ac:dyDescent="0.25">
      <c r="A66710">
        <v>26854208</v>
      </c>
      <c r="B66710" t="s">
        <v>8</v>
      </c>
    </row>
    <row r="66711" spans="1:2" x14ac:dyDescent="0.25">
      <c r="A66711">
        <v>26855183</v>
      </c>
      <c r="B66711" t="s">
        <v>8</v>
      </c>
    </row>
    <row r="66712" spans="1:2" x14ac:dyDescent="0.25">
      <c r="A66712">
        <v>26855184</v>
      </c>
      <c r="B66712" t="s">
        <v>8</v>
      </c>
    </row>
    <row r="66713" spans="1:2" x14ac:dyDescent="0.25">
      <c r="A66713">
        <v>26857638</v>
      </c>
      <c r="B66713" t="s">
        <v>8</v>
      </c>
    </row>
    <row r="66714" spans="1:2" x14ac:dyDescent="0.25">
      <c r="A66714">
        <v>26857707</v>
      </c>
      <c r="B66714" t="s">
        <v>8</v>
      </c>
    </row>
    <row r="66715" spans="1:2" x14ac:dyDescent="0.25">
      <c r="A66715">
        <v>26862097</v>
      </c>
      <c r="B66715" t="s">
        <v>8</v>
      </c>
    </row>
    <row r="66716" spans="1:2" x14ac:dyDescent="0.25">
      <c r="A66716">
        <v>26875833</v>
      </c>
      <c r="B66716" t="s">
        <v>8</v>
      </c>
    </row>
    <row r="66717" spans="1:2" x14ac:dyDescent="0.25">
      <c r="A66717">
        <v>26876191</v>
      </c>
      <c r="B66717" t="s">
        <v>8</v>
      </c>
    </row>
    <row r="66718" spans="1:2" x14ac:dyDescent="0.25">
      <c r="A66718">
        <v>26892135</v>
      </c>
      <c r="B66718" t="s">
        <v>8</v>
      </c>
    </row>
    <row r="66719" spans="1:2" x14ac:dyDescent="0.25">
      <c r="A66719">
        <v>26893381</v>
      </c>
      <c r="B66719" t="s">
        <v>8</v>
      </c>
    </row>
    <row r="66720" spans="1:2" x14ac:dyDescent="0.25">
      <c r="A66720">
        <v>26894086</v>
      </c>
      <c r="B66720" t="s">
        <v>8</v>
      </c>
    </row>
    <row r="66721" spans="1:2" x14ac:dyDescent="0.25">
      <c r="A66721">
        <v>26901582</v>
      </c>
      <c r="B66721" t="s">
        <v>8</v>
      </c>
    </row>
    <row r="66722" spans="1:2" x14ac:dyDescent="0.25">
      <c r="A66722">
        <v>26914785</v>
      </c>
      <c r="B66722" t="s">
        <v>8</v>
      </c>
    </row>
    <row r="66723" spans="1:2" x14ac:dyDescent="0.25">
      <c r="A66723">
        <v>26914795</v>
      </c>
      <c r="B66723" t="s">
        <v>8</v>
      </c>
    </row>
    <row r="66724" spans="1:2" x14ac:dyDescent="0.25">
      <c r="A66724">
        <v>26923070</v>
      </c>
      <c r="B66724" t="s">
        <v>8</v>
      </c>
    </row>
    <row r="66725" spans="1:2" x14ac:dyDescent="0.25">
      <c r="A66725">
        <v>26953386</v>
      </c>
      <c r="B66725" t="s">
        <v>8</v>
      </c>
    </row>
    <row r="66726" spans="1:2" x14ac:dyDescent="0.25">
      <c r="A66726">
        <v>31134810</v>
      </c>
      <c r="B66726" t="s">
        <v>8</v>
      </c>
    </row>
    <row r="66727" spans="1:2" x14ac:dyDescent="0.25">
      <c r="A66727">
        <v>26989777</v>
      </c>
      <c r="B66727" t="s">
        <v>8</v>
      </c>
    </row>
    <row r="66728" spans="1:2" x14ac:dyDescent="0.25">
      <c r="A66728">
        <v>31134866</v>
      </c>
      <c r="B66728" t="s">
        <v>8</v>
      </c>
    </row>
    <row r="66729" spans="1:2" x14ac:dyDescent="0.25">
      <c r="A66729">
        <v>27011343</v>
      </c>
      <c r="B66729" t="s">
        <v>8</v>
      </c>
    </row>
    <row r="66730" spans="1:2" x14ac:dyDescent="0.25">
      <c r="A66730">
        <v>27021756</v>
      </c>
      <c r="B66730" t="s">
        <v>8</v>
      </c>
    </row>
    <row r="66731" spans="1:2" x14ac:dyDescent="0.25">
      <c r="A66731">
        <v>22254219</v>
      </c>
      <c r="B66731" t="s">
        <v>8</v>
      </c>
    </row>
    <row r="66732" spans="1:2" x14ac:dyDescent="0.25">
      <c r="A66732">
        <v>22978001</v>
      </c>
      <c r="B66732" t="s">
        <v>8</v>
      </c>
    </row>
    <row r="66733" spans="1:2" x14ac:dyDescent="0.25">
      <c r="A66733">
        <v>22270714</v>
      </c>
      <c r="B66733" t="s">
        <v>8</v>
      </c>
    </row>
    <row r="66734" spans="1:2" x14ac:dyDescent="0.25">
      <c r="A66734">
        <v>22394676</v>
      </c>
      <c r="B66734" t="s">
        <v>8</v>
      </c>
    </row>
    <row r="66735" spans="1:2" x14ac:dyDescent="0.25">
      <c r="A66735">
        <v>22698327</v>
      </c>
      <c r="B66735" t="s">
        <v>8</v>
      </c>
    </row>
    <row r="66736" spans="1:2" x14ac:dyDescent="0.25">
      <c r="A66736">
        <v>28112141</v>
      </c>
      <c r="B66736" t="s">
        <v>8</v>
      </c>
    </row>
    <row r="66737" spans="1:2" x14ac:dyDescent="0.25">
      <c r="A66737">
        <v>25914104</v>
      </c>
      <c r="B66737" t="s">
        <v>8</v>
      </c>
    </row>
    <row r="66738" spans="1:2" x14ac:dyDescent="0.25">
      <c r="A66738">
        <v>23256688</v>
      </c>
      <c r="B66738" t="s">
        <v>8</v>
      </c>
    </row>
    <row r="66739" spans="1:2" x14ac:dyDescent="0.25">
      <c r="A66739">
        <v>22862088</v>
      </c>
      <c r="B66739" t="s">
        <v>8</v>
      </c>
    </row>
    <row r="66740" spans="1:2" x14ac:dyDescent="0.25">
      <c r="A66740">
        <v>22899423</v>
      </c>
      <c r="B66740" t="s">
        <v>8</v>
      </c>
    </row>
    <row r="66741" spans="1:2" x14ac:dyDescent="0.25">
      <c r="A66741">
        <v>22459832</v>
      </c>
      <c r="B66741" t="s">
        <v>8</v>
      </c>
    </row>
    <row r="66742" spans="1:2" x14ac:dyDescent="0.25">
      <c r="A66742">
        <v>22353940</v>
      </c>
      <c r="B66742" t="s">
        <v>8</v>
      </c>
    </row>
    <row r="66743" spans="1:2" x14ac:dyDescent="0.25">
      <c r="A66743">
        <v>22373246</v>
      </c>
      <c r="B66743" t="s">
        <v>8</v>
      </c>
    </row>
    <row r="66744" spans="1:2" x14ac:dyDescent="0.25">
      <c r="A66744">
        <v>22529073</v>
      </c>
      <c r="B66744" t="s">
        <v>8</v>
      </c>
    </row>
    <row r="66745" spans="1:2" x14ac:dyDescent="0.25">
      <c r="A66745">
        <v>22450092</v>
      </c>
      <c r="B66745" t="s">
        <v>8</v>
      </c>
    </row>
    <row r="66746" spans="1:2" x14ac:dyDescent="0.25">
      <c r="A66746">
        <v>22469085</v>
      </c>
      <c r="B66746" t="s">
        <v>8</v>
      </c>
    </row>
    <row r="66747" spans="1:2" x14ac:dyDescent="0.25">
      <c r="A66747">
        <v>22132752</v>
      </c>
      <c r="B66747" t="s">
        <v>8</v>
      </c>
    </row>
    <row r="66748" spans="1:2" x14ac:dyDescent="0.25">
      <c r="A66748">
        <v>22509946</v>
      </c>
      <c r="B66748" t="s">
        <v>8</v>
      </c>
    </row>
    <row r="66749" spans="1:2" x14ac:dyDescent="0.25">
      <c r="A66749">
        <v>28112338</v>
      </c>
      <c r="B66749" t="s">
        <v>8</v>
      </c>
    </row>
    <row r="66750" spans="1:2" x14ac:dyDescent="0.25">
      <c r="A66750">
        <v>22864124</v>
      </c>
      <c r="B66750" t="s">
        <v>8</v>
      </c>
    </row>
    <row r="66751" spans="1:2" x14ac:dyDescent="0.25">
      <c r="A66751">
        <v>22949812</v>
      </c>
      <c r="B66751" t="s">
        <v>8</v>
      </c>
    </row>
    <row r="66752" spans="1:2" x14ac:dyDescent="0.25">
      <c r="A66752">
        <v>28586747</v>
      </c>
      <c r="B66752" t="s">
        <v>8</v>
      </c>
    </row>
    <row r="66753" spans="1:2" x14ac:dyDescent="0.25">
      <c r="A66753">
        <v>29089107</v>
      </c>
      <c r="B66753" t="s">
        <v>8</v>
      </c>
    </row>
    <row r="66754" spans="1:2" x14ac:dyDescent="0.25">
      <c r="A66754">
        <v>29948161</v>
      </c>
      <c r="B66754" t="s">
        <v>8</v>
      </c>
    </row>
    <row r="66755" spans="1:2" x14ac:dyDescent="0.25">
      <c r="A66755">
        <v>22837436</v>
      </c>
      <c r="B66755" t="s">
        <v>8</v>
      </c>
    </row>
    <row r="66756" spans="1:2" x14ac:dyDescent="0.25">
      <c r="A66756">
        <v>22381291</v>
      </c>
      <c r="B66756" t="s">
        <v>8</v>
      </c>
    </row>
    <row r="66757" spans="1:2" x14ac:dyDescent="0.25">
      <c r="A66757">
        <v>22352026</v>
      </c>
      <c r="B66757" t="s">
        <v>8</v>
      </c>
    </row>
    <row r="66758" spans="1:2" x14ac:dyDescent="0.25">
      <c r="A66758">
        <v>22344365</v>
      </c>
      <c r="B66758" t="s">
        <v>8</v>
      </c>
    </row>
    <row r="66759" spans="1:2" x14ac:dyDescent="0.25">
      <c r="A66759">
        <v>21992368</v>
      </c>
      <c r="B66759" t="s">
        <v>8</v>
      </c>
    </row>
    <row r="66760" spans="1:2" x14ac:dyDescent="0.25">
      <c r="A66760">
        <v>22288413</v>
      </c>
      <c r="B66760" t="s">
        <v>8</v>
      </c>
    </row>
    <row r="66761" spans="1:2" x14ac:dyDescent="0.25">
      <c r="A66761">
        <v>23272267</v>
      </c>
      <c r="B66761" t="s">
        <v>8</v>
      </c>
    </row>
    <row r="66762" spans="1:2" x14ac:dyDescent="0.25">
      <c r="A66762">
        <v>22217722</v>
      </c>
      <c r="B66762" t="s">
        <v>8</v>
      </c>
    </row>
    <row r="66763" spans="1:2" x14ac:dyDescent="0.25">
      <c r="A66763">
        <v>22483637</v>
      </c>
      <c r="B66763" t="s">
        <v>8</v>
      </c>
    </row>
    <row r="66764" spans="1:2" x14ac:dyDescent="0.25">
      <c r="A66764">
        <v>22951840</v>
      </c>
      <c r="B66764" t="s">
        <v>8</v>
      </c>
    </row>
    <row r="66765" spans="1:2" x14ac:dyDescent="0.25">
      <c r="A66765">
        <v>22865346</v>
      </c>
      <c r="B66765" t="s">
        <v>8</v>
      </c>
    </row>
    <row r="66766" spans="1:2" x14ac:dyDescent="0.25">
      <c r="A66766">
        <v>22026664</v>
      </c>
      <c r="B66766" t="s">
        <v>8</v>
      </c>
    </row>
    <row r="66767" spans="1:2" x14ac:dyDescent="0.25">
      <c r="A66767">
        <v>21994768</v>
      </c>
      <c r="B66767" t="s">
        <v>8</v>
      </c>
    </row>
    <row r="66768" spans="1:2" x14ac:dyDescent="0.25">
      <c r="A66768">
        <v>22482952</v>
      </c>
      <c r="B66768" t="s">
        <v>8</v>
      </c>
    </row>
    <row r="66769" spans="1:2" x14ac:dyDescent="0.25">
      <c r="A66769">
        <v>22999114</v>
      </c>
      <c r="B66769" t="s">
        <v>8</v>
      </c>
    </row>
    <row r="66770" spans="1:2" x14ac:dyDescent="0.25">
      <c r="A66770">
        <v>22030475</v>
      </c>
      <c r="B66770" t="s">
        <v>8</v>
      </c>
    </row>
    <row r="66771" spans="1:2" x14ac:dyDescent="0.25">
      <c r="A66771">
        <v>22844769</v>
      </c>
      <c r="B66771" t="s">
        <v>8</v>
      </c>
    </row>
    <row r="66772" spans="1:2" x14ac:dyDescent="0.25">
      <c r="A66772">
        <v>23067111</v>
      </c>
      <c r="B66772" t="s">
        <v>8</v>
      </c>
    </row>
    <row r="66773" spans="1:2" x14ac:dyDescent="0.25">
      <c r="A66773">
        <v>22846994</v>
      </c>
      <c r="B66773" t="s">
        <v>8</v>
      </c>
    </row>
    <row r="66774" spans="1:2" x14ac:dyDescent="0.25">
      <c r="A66774">
        <v>22721323</v>
      </c>
      <c r="B66774" t="s">
        <v>8</v>
      </c>
    </row>
    <row r="66775" spans="1:2" x14ac:dyDescent="0.25">
      <c r="A66775">
        <v>22822416</v>
      </c>
      <c r="B66775" t="s">
        <v>8</v>
      </c>
    </row>
    <row r="66776" spans="1:2" x14ac:dyDescent="0.25">
      <c r="A66776">
        <v>22184195</v>
      </c>
      <c r="B66776" t="s">
        <v>8</v>
      </c>
    </row>
    <row r="66777" spans="1:2" x14ac:dyDescent="0.25">
      <c r="A66777">
        <v>22509237</v>
      </c>
      <c r="B66777" t="s">
        <v>8</v>
      </c>
    </row>
    <row r="66778" spans="1:2" x14ac:dyDescent="0.25">
      <c r="A66778">
        <v>28900531</v>
      </c>
      <c r="B66778" t="s">
        <v>8</v>
      </c>
    </row>
    <row r="66779" spans="1:2" x14ac:dyDescent="0.25">
      <c r="A66779">
        <v>28900582</v>
      </c>
      <c r="B66779" t="s">
        <v>8</v>
      </c>
    </row>
    <row r="66780" spans="1:2" x14ac:dyDescent="0.25">
      <c r="A66780">
        <v>28900608</v>
      </c>
      <c r="B66780" t="s">
        <v>8</v>
      </c>
    </row>
    <row r="66781" spans="1:2" x14ac:dyDescent="0.25">
      <c r="A66781">
        <v>28900624</v>
      </c>
      <c r="B66781" t="s">
        <v>8</v>
      </c>
    </row>
    <row r="66782" spans="1:2" x14ac:dyDescent="0.25">
      <c r="A66782">
        <v>28900627</v>
      </c>
      <c r="B66782" t="s">
        <v>8</v>
      </c>
    </row>
    <row r="66783" spans="1:2" x14ac:dyDescent="0.25">
      <c r="A66783">
        <v>28900662</v>
      </c>
      <c r="B66783" t="s">
        <v>8</v>
      </c>
    </row>
    <row r="66784" spans="1:2" x14ac:dyDescent="0.25">
      <c r="A66784">
        <v>28900814</v>
      </c>
      <c r="B66784" t="s">
        <v>8</v>
      </c>
    </row>
    <row r="66785" spans="1:2" x14ac:dyDescent="0.25">
      <c r="A66785">
        <v>27407019</v>
      </c>
      <c r="B66785" t="s">
        <v>8</v>
      </c>
    </row>
    <row r="66786" spans="1:2" x14ac:dyDescent="0.25">
      <c r="A66786">
        <v>27407051</v>
      </c>
      <c r="B66786" t="s">
        <v>8</v>
      </c>
    </row>
    <row r="66787" spans="1:2" x14ac:dyDescent="0.25">
      <c r="A66787">
        <v>27407090</v>
      </c>
      <c r="B66787" t="s">
        <v>8</v>
      </c>
    </row>
    <row r="66788" spans="1:2" x14ac:dyDescent="0.25">
      <c r="A66788">
        <v>22705547</v>
      </c>
      <c r="B66788" t="s">
        <v>8</v>
      </c>
    </row>
    <row r="66789" spans="1:2" x14ac:dyDescent="0.25">
      <c r="A66789">
        <v>22446318</v>
      </c>
      <c r="B66789" t="s">
        <v>8</v>
      </c>
    </row>
    <row r="66790" spans="1:2" x14ac:dyDescent="0.25">
      <c r="A66790">
        <v>22033193</v>
      </c>
      <c r="B66790" t="s">
        <v>8</v>
      </c>
    </row>
    <row r="66791" spans="1:2" x14ac:dyDescent="0.25">
      <c r="A66791">
        <v>22574775</v>
      </c>
      <c r="B66791" t="s">
        <v>8</v>
      </c>
    </row>
    <row r="66792" spans="1:2" x14ac:dyDescent="0.25">
      <c r="A66792">
        <v>22469772</v>
      </c>
      <c r="B66792" t="s">
        <v>8</v>
      </c>
    </row>
    <row r="66793" spans="1:2" x14ac:dyDescent="0.25">
      <c r="A66793">
        <v>22823718</v>
      </c>
      <c r="B66793" t="s">
        <v>8</v>
      </c>
    </row>
    <row r="66794" spans="1:2" x14ac:dyDescent="0.25">
      <c r="A66794">
        <v>22355554</v>
      </c>
      <c r="B66794" t="s">
        <v>8</v>
      </c>
    </row>
    <row r="66795" spans="1:2" x14ac:dyDescent="0.25">
      <c r="A66795">
        <v>22705359</v>
      </c>
      <c r="B66795" t="s">
        <v>8</v>
      </c>
    </row>
    <row r="66796" spans="1:2" x14ac:dyDescent="0.25">
      <c r="A66796">
        <v>22704882</v>
      </c>
      <c r="B66796" t="s">
        <v>8</v>
      </c>
    </row>
    <row r="66797" spans="1:2" x14ac:dyDescent="0.25">
      <c r="A66797">
        <v>22956015</v>
      </c>
      <c r="B66797" t="s">
        <v>8</v>
      </c>
    </row>
    <row r="66798" spans="1:2" x14ac:dyDescent="0.25">
      <c r="A66798">
        <v>23295692</v>
      </c>
      <c r="B66798" t="s">
        <v>8</v>
      </c>
    </row>
    <row r="66799" spans="1:2" x14ac:dyDescent="0.25">
      <c r="A66799">
        <v>23068133</v>
      </c>
      <c r="B66799" t="s">
        <v>8</v>
      </c>
    </row>
    <row r="66800" spans="1:2" x14ac:dyDescent="0.25">
      <c r="A66800">
        <v>23211086</v>
      </c>
      <c r="B66800" t="s">
        <v>8</v>
      </c>
    </row>
    <row r="66801" spans="1:2" x14ac:dyDescent="0.25">
      <c r="A66801">
        <v>22332581</v>
      </c>
      <c r="B66801" t="s">
        <v>8</v>
      </c>
    </row>
    <row r="66802" spans="1:2" x14ac:dyDescent="0.25">
      <c r="A66802">
        <v>22545335</v>
      </c>
      <c r="B66802" t="s">
        <v>8</v>
      </c>
    </row>
    <row r="66803" spans="1:2" x14ac:dyDescent="0.25">
      <c r="A66803">
        <v>22857973</v>
      </c>
      <c r="B66803" t="s">
        <v>8</v>
      </c>
    </row>
    <row r="66804" spans="1:2" x14ac:dyDescent="0.25">
      <c r="A66804">
        <v>23005045</v>
      </c>
      <c r="B66804" t="s">
        <v>8</v>
      </c>
    </row>
    <row r="66805" spans="1:2" x14ac:dyDescent="0.25">
      <c r="A66805">
        <v>22635369</v>
      </c>
      <c r="B66805" t="s">
        <v>8</v>
      </c>
    </row>
    <row r="66806" spans="1:2" x14ac:dyDescent="0.25">
      <c r="A66806">
        <v>28158161</v>
      </c>
      <c r="B66806" t="s">
        <v>8</v>
      </c>
    </row>
    <row r="66807" spans="1:2" x14ac:dyDescent="0.25">
      <c r="A66807">
        <v>28584741</v>
      </c>
      <c r="B66807" t="s">
        <v>8</v>
      </c>
    </row>
    <row r="66808" spans="1:2" x14ac:dyDescent="0.25">
      <c r="A66808">
        <v>28112917</v>
      </c>
      <c r="B66808" t="s">
        <v>8</v>
      </c>
    </row>
    <row r="66809" spans="1:2" x14ac:dyDescent="0.25">
      <c r="A66809">
        <v>22474620</v>
      </c>
      <c r="B66809" t="s">
        <v>8</v>
      </c>
    </row>
    <row r="66810" spans="1:2" x14ac:dyDescent="0.25">
      <c r="A66810">
        <v>22562219</v>
      </c>
      <c r="B66810" t="s">
        <v>8</v>
      </c>
    </row>
    <row r="66811" spans="1:2" x14ac:dyDescent="0.25">
      <c r="A66811">
        <v>32124957</v>
      </c>
      <c r="B66811" t="s">
        <v>8</v>
      </c>
    </row>
    <row r="66812" spans="1:2" x14ac:dyDescent="0.25">
      <c r="A66812">
        <v>22460669</v>
      </c>
      <c r="B66812" t="s">
        <v>8</v>
      </c>
    </row>
    <row r="66813" spans="1:2" x14ac:dyDescent="0.25">
      <c r="A66813">
        <v>22267308</v>
      </c>
      <c r="B66813" t="s">
        <v>8</v>
      </c>
    </row>
    <row r="66814" spans="1:2" x14ac:dyDescent="0.25">
      <c r="A66814">
        <v>22266587</v>
      </c>
      <c r="B66814" t="s">
        <v>8</v>
      </c>
    </row>
    <row r="66815" spans="1:2" x14ac:dyDescent="0.25">
      <c r="A66815">
        <v>21985538</v>
      </c>
      <c r="B66815" t="s">
        <v>8</v>
      </c>
    </row>
    <row r="66816" spans="1:2" x14ac:dyDescent="0.25">
      <c r="A66816">
        <v>22188601</v>
      </c>
      <c r="B66816" t="s">
        <v>8</v>
      </c>
    </row>
    <row r="66817" spans="1:2" x14ac:dyDescent="0.25">
      <c r="A66817">
        <v>22726415</v>
      </c>
      <c r="B66817" t="s">
        <v>8</v>
      </c>
    </row>
    <row r="66818" spans="1:2" x14ac:dyDescent="0.25">
      <c r="A66818">
        <v>22193284</v>
      </c>
      <c r="B66818" t="s">
        <v>8</v>
      </c>
    </row>
    <row r="66819" spans="1:2" x14ac:dyDescent="0.25">
      <c r="A66819">
        <v>22306339</v>
      </c>
      <c r="B66819" t="s">
        <v>8</v>
      </c>
    </row>
    <row r="66820" spans="1:2" x14ac:dyDescent="0.25">
      <c r="A66820">
        <v>22953436</v>
      </c>
      <c r="B66820" t="s">
        <v>8</v>
      </c>
    </row>
    <row r="66821" spans="1:2" x14ac:dyDescent="0.25">
      <c r="A66821">
        <v>21977752</v>
      </c>
      <c r="B66821" t="s">
        <v>8</v>
      </c>
    </row>
    <row r="66822" spans="1:2" x14ac:dyDescent="0.25">
      <c r="A66822">
        <v>22860823</v>
      </c>
      <c r="B66822" t="s">
        <v>8</v>
      </c>
    </row>
    <row r="66823" spans="1:2" x14ac:dyDescent="0.25">
      <c r="A66823">
        <v>22479783</v>
      </c>
      <c r="B66823" t="s">
        <v>8</v>
      </c>
    </row>
    <row r="66824" spans="1:2" x14ac:dyDescent="0.25">
      <c r="A66824">
        <v>22119125</v>
      </c>
      <c r="B66824" t="s">
        <v>8</v>
      </c>
    </row>
    <row r="66825" spans="1:2" x14ac:dyDescent="0.25">
      <c r="A66825">
        <v>22901572</v>
      </c>
      <c r="B66825" t="s">
        <v>8</v>
      </c>
    </row>
    <row r="66826" spans="1:2" x14ac:dyDescent="0.25">
      <c r="A66826">
        <v>21982906</v>
      </c>
      <c r="B66826" t="s">
        <v>8</v>
      </c>
    </row>
    <row r="66827" spans="1:2" x14ac:dyDescent="0.25">
      <c r="A66827">
        <v>21964146</v>
      </c>
      <c r="B66827" t="s">
        <v>8</v>
      </c>
    </row>
    <row r="66828" spans="1:2" x14ac:dyDescent="0.25">
      <c r="A66828">
        <v>22973054</v>
      </c>
      <c r="B66828" t="s">
        <v>8</v>
      </c>
    </row>
    <row r="66829" spans="1:2" x14ac:dyDescent="0.25">
      <c r="A66829">
        <v>22115934</v>
      </c>
      <c r="B66829" t="s">
        <v>8</v>
      </c>
    </row>
    <row r="66830" spans="1:2" x14ac:dyDescent="0.25">
      <c r="A66830">
        <v>22993558</v>
      </c>
      <c r="B66830" t="s">
        <v>8</v>
      </c>
    </row>
    <row r="66831" spans="1:2" x14ac:dyDescent="0.25">
      <c r="A66831">
        <v>22636401</v>
      </c>
      <c r="B66831" t="s">
        <v>8</v>
      </c>
    </row>
    <row r="66832" spans="1:2" x14ac:dyDescent="0.25">
      <c r="A66832">
        <v>22735414</v>
      </c>
      <c r="B66832" t="s">
        <v>8</v>
      </c>
    </row>
    <row r="66833" spans="1:2" x14ac:dyDescent="0.25">
      <c r="A66833">
        <v>22359938</v>
      </c>
      <c r="B66833" t="s">
        <v>8</v>
      </c>
    </row>
    <row r="66834" spans="1:2" x14ac:dyDescent="0.25">
      <c r="A66834">
        <v>22949702</v>
      </c>
      <c r="B66834" t="s">
        <v>8</v>
      </c>
    </row>
    <row r="66835" spans="1:2" x14ac:dyDescent="0.25">
      <c r="A66835">
        <v>22645655</v>
      </c>
      <c r="B66835" t="s">
        <v>8</v>
      </c>
    </row>
    <row r="66836" spans="1:2" x14ac:dyDescent="0.25">
      <c r="A66836">
        <v>22188709</v>
      </c>
      <c r="B66836" t="s">
        <v>8</v>
      </c>
    </row>
    <row r="66837" spans="1:2" x14ac:dyDescent="0.25">
      <c r="A66837">
        <v>22325082</v>
      </c>
      <c r="B66837" t="s">
        <v>8</v>
      </c>
    </row>
    <row r="66838" spans="1:2" x14ac:dyDescent="0.25">
      <c r="A66838">
        <v>22843356</v>
      </c>
      <c r="B66838" t="s">
        <v>8</v>
      </c>
    </row>
    <row r="66839" spans="1:2" x14ac:dyDescent="0.25">
      <c r="A66839">
        <v>23253688</v>
      </c>
      <c r="B66839" t="s">
        <v>8</v>
      </c>
    </row>
    <row r="66840" spans="1:2" x14ac:dyDescent="0.25">
      <c r="A66840">
        <v>22842381</v>
      </c>
      <c r="B66840" t="s">
        <v>8</v>
      </c>
    </row>
    <row r="66841" spans="1:2" x14ac:dyDescent="0.25">
      <c r="A66841">
        <v>22735742</v>
      </c>
      <c r="B66841" t="s">
        <v>8</v>
      </c>
    </row>
    <row r="66842" spans="1:2" x14ac:dyDescent="0.25">
      <c r="A66842">
        <v>22113077</v>
      </c>
      <c r="B66842" t="s">
        <v>8</v>
      </c>
    </row>
    <row r="66843" spans="1:2" x14ac:dyDescent="0.25">
      <c r="A66843">
        <v>23066158</v>
      </c>
      <c r="B66843" t="s">
        <v>8</v>
      </c>
    </row>
    <row r="66844" spans="1:2" x14ac:dyDescent="0.25">
      <c r="A66844">
        <v>22422210</v>
      </c>
      <c r="B66844" t="s">
        <v>8</v>
      </c>
    </row>
    <row r="66845" spans="1:2" x14ac:dyDescent="0.25">
      <c r="A66845">
        <v>21954663</v>
      </c>
      <c r="B66845" t="s">
        <v>8</v>
      </c>
    </row>
    <row r="66846" spans="1:2" x14ac:dyDescent="0.25">
      <c r="A66846">
        <v>29087172</v>
      </c>
      <c r="B66846" t="s">
        <v>8</v>
      </c>
    </row>
    <row r="66847" spans="1:2" x14ac:dyDescent="0.25">
      <c r="A66847">
        <v>22194909</v>
      </c>
      <c r="B66847" t="s">
        <v>8</v>
      </c>
    </row>
    <row r="66848" spans="1:2" x14ac:dyDescent="0.25">
      <c r="A66848">
        <v>22478661</v>
      </c>
      <c r="B66848" t="s">
        <v>8</v>
      </c>
    </row>
    <row r="66849" spans="1:2" x14ac:dyDescent="0.25">
      <c r="A66849">
        <v>22120091</v>
      </c>
      <c r="B66849" t="s">
        <v>8</v>
      </c>
    </row>
    <row r="66850" spans="1:2" x14ac:dyDescent="0.25">
      <c r="A66850">
        <v>22250613</v>
      </c>
      <c r="B66850" t="s">
        <v>8</v>
      </c>
    </row>
    <row r="66851" spans="1:2" x14ac:dyDescent="0.25">
      <c r="A66851">
        <v>22525117</v>
      </c>
      <c r="B66851" t="s">
        <v>8</v>
      </c>
    </row>
    <row r="66852" spans="1:2" x14ac:dyDescent="0.25">
      <c r="A66852">
        <v>22181077</v>
      </c>
      <c r="B66852" t="s">
        <v>8</v>
      </c>
    </row>
    <row r="66853" spans="1:2" x14ac:dyDescent="0.25">
      <c r="A66853">
        <v>22012340</v>
      </c>
      <c r="B66853" t="s">
        <v>8</v>
      </c>
    </row>
    <row r="66854" spans="1:2" x14ac:dyDescent="0.25">
      <c r="A66854">
        <v>28586144</v>
      </c>
      <c r="B66854" t="s">
        <v>8</v>
      </c>
    </row>
    <row r="66855" spans="1:2" x14ac:dyDescent="0.25">
      <c r="A66855">
        <v>22316678</v>
      </c>
      <c r="B66855" t="s">
        <v>8</v>
      </c>
    </row>
    <row r="66856" spans="1:2" x14ac:dyDescent="0.25">
      <c r="A66856">
        <v>21987995</v>
      </c>
      <c r="B66856" t="s">
        <v>8</v>
      </c>
    </row>
    <row r="66857" spans="1:2" x14ac:dyDescent="0.25">
      <c r="A66857">
        <v>28113300</v>
      </c>
      <c r="B66857" t="s">
        <v>8</v>
      </c>
    </row>
    <row r="66858" spans="1:2" x14ac:dyDescent="0.25">
      <c r="A66858">
        <v>28113304</v>
      </c>
      <c r="B66858" t="s">
        <v>8</v>
      </c>
    </row>
    <row r="66859" spans="1:2" x14ac:dyDescent="0.25">
      <c r="A66859">
        <v>28113502</v>
      </c>
      <c r="B66859" t="s">
        <v>8</v>
      </c>
    </row>
    <row r="66860" spans="1:2" x14ac:dyDescent="0.25">
      <c r="A66860">
        <v>28113548</v>
      </c>
      <c r="B66860" t="s">
        <v>8</v>
      </c>
    </row>
    <row r="66861" spans="1:2" x14ac:dyDescent="0.25">
      <c r="A66861">
        <v>22932617</v>
      </c>
      <c r="B66861" t="s">
        <v>8</v>
      </c>
    </row>
    <row r="66862" spans="1:2" x14ac:dyDescent="0.25">
      <c r="A66862">
        <v>22281482</v>
      </c>
      <c r="B66862" t="s">
        <v>8</v>
      </c>
    </row>
    <row r="66863" spans="1:2" x14ac:dyDescent="0.25">
      <c r="A66863">
        <v>22841023</v>
      </c>
      <c r="B66863" t="s">
        <v>8</v>
      </c>
    </row>
    <row r="66864" spans="1:2" x14ac:dyDescent="0.25">
      <c r="A66864">
        <v>22056369</v>
      </c>
      <c r="B66864" t="s">
        <v>8</v>
      </c>
    </row>
    <row r="66865" spans="1:2" x14ac:dyDescent="0.25">
      <c r="A66865">
        <v>22133271</v>
      </c>
      <c r="B66865" t="s">
        <v>8</v>
      </c>
    </row>
    <row r="66866" spans="1:2" x14ac:dyDescent="0.25">
      <c r="A66866">
        <v>22282028</v>
      </c>
      <c r="B66866" t="s">
        <v>8</v>
      </c>
    </row>
    <row r="66867" spans="1:2" x14ac:dyDescent="0.25">
      <c r="A66867">
        <v>22625403</v>
      </c>
      <c r="B66867" t="s">
        <v>8</v>
      </c>
    </row>
    <row r="66868" spans="1:2" x14ac:dyDescent="0.25">
      <c r="A66868">
        <v>22153496</v>
      </c>
      <c r="B66868" t="s">
        <v>8</v>
      </c>
    </row>
    <row r="66869" spans="1:2" x14ac:dyDescent="0.25">
      <c r="A66869">
        <v>22384008</v>
      </c>
      <c r="B66869" t="s">
        <v>8</v>
      </c>
    </row>
    <row r="66870" spans="1:2" x14ac:dyDescent="0.25">
      <c r="A66870">
        <v>22117030</v>
      </c>
      <c r="B66870" t="s">
        <v>8</v>
      </c>
    </row>
    <row r="66871" spans="1:2" x14ac:dyDescent="0.25">
      <c r="A66871">
        <v>22725213</v>
      </c>
      <c r="B66871" t="s">
        <v>8</v>
      </c>
    </row>
    <row r="66872" spans="1:2" x14ac:dyDescent="0.25">
      <c r="A66872">
        <v>23227194</v>
      </c>
      <c r="B66872" t="s">
        <v>8</v>
      </c>
    </row>
    <row r="66873" spans="1:2" x14ac:dyDescent="0.25">
      <c r="A66873">
        <v>28131722</v>
      </c>
      <c r="B66873" t="s">
        <v>8</v>
      </c>
    </row>
    <row r="66874" spans="1:2" x14ac:dyDescent="0.25">
      <c r="A66874">
        <v>28132343</v>
      </c>
      <c r="B66874" t="s">
        <v>8</v>
      </c>
    </row>
    <row r="66875" spans="1:2" x14ac:dyDescent="0.25">
      <c r="A66875">
        <v>28134231</v>
      </c>
      <c r="B66875" t="s">
        <v>8</v>
      </c>
    </row>
    <row r="66876" spans="1:2" x14ac:dyDescent="0.25">
      <c r="A66876">
        <v>22207229</v>
      </c>
      <c r="B66876" t="s">
        <v>8</v>
      </c>
    </row>
    <row r="66877" spans="1:2" x14ac:dyDescent="0.25">
      <c r="A66877">
        <v>28113766</v>
      </c>
      <c r="B66877" t="s">
        <v>8</v>
      </c>
    </row>
    <row r="66878" spans="1:2" x14ac:dyDescent="0.25">
      <c r="A66878">
        <v>23159514</v>
      </c>
      <c r="B66878" t="s">
        <v>8</v>
      </c>
    </row>
    <row r="66879" spans="1:2" x14ac:dyDescent="0.25">
      <c r="A66879">
        <v>22738277</v>
      </c>
      <c r="B66879" t="s">
        <v>8</v>
      </c>
    </row>
    <row r="66880" spans="1:2" x14ac:dyDescent="0.25">
      <c r="A66880">
        <v>22026243</v>
      </c>
      <c r="B66880" t="s">
        <v>8</v>
      </c>
    </row>
    <row r="66881" spans="1:2" x14ac:dyDescent="0.25">
      <c r="A66881">
        <v>21945221</v>
      </c>
      <c r="B66881" t="s">
        <v>8</v>
      </c>
    </row>
    <row r="66882" spans="1:2" x14ac:dyDescent="0.25">
      <c r="A66882">
        <v>22969012</v>
      </c>
      <c r="B66882" t="s">
        <v>8</v>
      </c>
    </row>
    <row r="66883" spans="1:2" x14ac:dyDescent="0.25">
      <c r="A66883">
        <v>22681065</v>
      </c>
      <c r="B66883" t="s">
        <v>8</v>
      </c>
    </row>
    <row r="66884" spans="1:2" x14ac:dyDescent="0.25">
      <c r="A66884">
        <v>23237513</v>
      </c>
      <c r="B66884" t="s">
        <v>8</v>
      </c>
    </row>
    <row r="66885" spans="1:2" x14ac:dyDescent="0.25">
      <c r="A66885">
        <v>22207761</v>
      </c>
      <c r="B66885" t="s">
        <v>8</v>
      </c>
    </row>
    <row r="66886" spans="1:2" x14ac:dyDescent="0.25">
      <c r="A66886">
        <v>22953479</v>
      </c>
      <c r="B66886" t="s">
        <v>8</v>
      </c>
    </row>
    <row r="66887" spans="1:2" x14ac:dyDescent="0.25">
      <c r="A66887">
        <v>22122554</v>
      </c>
      <c r="B66887" t="s">
        <v>8</v>
      </c>
    </row>
    <row r="66888" spans="1:2" x14ac:dyDescent="0.25">
      <c r="A66888">
        <v>22724339</v>
      </c>
      <c r="B66888" t="s">
        <v>8</v>
      </c>
    </row>
    <row r="66889" spans="1:2" x14ac:dyDescent="0.25">
      <c r="A66889">
        <v>22378980</v>
      </c>
      <c r="B66889" t="s">
        <v>8</v>
      </c>
    </row>
    <row r="66890" spans="1:2" x14ac:dyDescent="0.25">
      <c r="A66890">
        <v>22840235</v>
      </c>
      <c r="B66890" t="s">
        <v>8</v>
      </c>
    </row>
    <row r="66891" spans="1:2" x14ac:dyDescent="0.25">
      <c r="A66891">
        <v>22448806</v>
      </c>
      <c r="B66891" t="s">
        <v>8</v>
      </c>
    </row>
    <row r="66892" spans="1:2" x14ac:dyDescent="0.25">
      <c r="A66892">
        <v>22747158</v>
      </c>
      <c r="B66892" t="s">
        <v>8</v>
      </c>
    </row>
    <row r="66893" spans="1:2" x14ac:dyDescent="0.25">
      <c r="A66893">
        <v>22631662</v>
      </c>
      <c r="B66893" t="s">
        <v>8</v>
      </c>
    </row>
    <row r="66894" spans="1:2" x14ac:dyDescent="0.25">
      <c r="A66894">
        <v>27115286</v>
      </c>
      <c r="B66894" t="s">
        <v>8</v>
      </c>
    </row>
    <row r="66895" spans="1:2" x14ac:dyDescent="0.25">
      <c r="A66895">
        <v>22016148</v>
      </c>
      <c r="B66895" t="s">
        <v>8</v>
      </c>
    </row>
    <row r="66896" spans="1:2" x14ac:dyDescent="0.25">
      <c r="A66896">
        <v>22194206</v>
      </c>
      <c r="B66896" t="s">
        <v>8</v>
      </c>
    </row>
    <row r="66897" spans="1:2" x14ac:dyDescent="0.25">
      <c r="A66897">
        <v>28113816</v>
      </c>
      <c r="B66897" t="s">
        <v>8</v>
      </c>
    </row>
    <row r="66898" spans="1:2" x14ac:dyDescent="0.25">
      <c r="A66898">
        <v>28113835</v>
      </c>
      <c r="B66898" t="s">
        <v>8</v>
      </c>
    </row>
    <row r="66899" spans="1:2" x14ac:dyDescent="0.25">
      <c r="A66899">
        <v>28113842</v>
      </c>
      <c r="B66899" t="s">
        <v>8</v>
      </c>
    </row>
    <row r="66900" spans="1:2" x14ac:dyDescent="0.25">
      <c r="A66900">
        <v>22121479</v>
      </c>
      <c r="B66900" t="s">
        <v>8</v>
      </c>
    </row>
    <row r="66901" spans="1:2" x14ac:dyDescent="0.25">
      <c r="A66901">
        <v>22383860</v>
      </c>
      <c r="B66901" t="s">
        <v>8</v>
      </c>
    </row>
    <row r="66902" spans="1:2" x14ac:dyDescent="0.25">
      <c r="A66902">
        <v>22629834</v>
      </c>
      <c r="B66902" t="s">
        <v>8</v>
      </c>
    </row>
    <row r="66903" spans="1:2" x14ac:dyDescent="0.25">
      <c r="A66903">
        <v>22924982</v>
      </c>
      <c r="B66903" t="s">
        <v>8</v>
      </c>
    </row>
    <row r="66904" spans="1:2" x14ac:dyDescent="0.25">
      <c r="A66904">
        <v>23156105</v>
      </c>
      <c r="B66904" t="s">
        <v>8</v>
      </c>
    </row>
    <row r="66905" spans="1:2" x14ac:dyDescent="0.25">
      <c r="A66905">
        <v>22561098</v>
      </c>
      <c r="B66905" t="s">
        <v>8</v>
      </c>
    </row>
    <row r="66906" spans="1:2" x14ac:dyDescent="0.25">
      <c r="A66906">
        <v>22195640</v>
      </c>
      <c r="B66906" t="s">
        <v>8</v>
      </c>
    </row>
    <row r="66907" spans="1:2" x14ac:dyDescent="0.25">
      <c r="A66907">
        <v>22207093</v>
      </c>
      <c r="B66907" t="s">
        <v>8</v>
      </c>
    </row>
    <row r="66908" spans="1:2" x14ac:dyDescent="0.25">
      <c r="A66908">
        <v>22457915</v>
      </c>
      <c r="B66908" t="s">
        <v>8</v>
      </c>
    </row>
    <row r="66909" spans="1:2" x14ac:dyDescent="0.25">
      <c r="A66909">
        <v>22048086</v>
      </c>
      <c r="B66909" t="s">
        <v>8</v>
      </c>
    </row>
    <row r="66910" spans="1:2" x14ac:dyDescent="0.25">
      <c r="A66910">
        <v>22759645</v>
      </c>
      <c r="B66910" t="s">
        <v>8</v>
      </c>
    </row>
    <row r="66911" spans="1:2" x14ac:dyDescent="0.25">
      <c r="A66911">
        <v>22977606</v>
      </c>
      <c r="B66911" t="s">
        <v>8</v>
      </c>
    </row>
    <row r="66912" spans="1:2" x14ac:dyDescent="0.25">
      <c r="A66912">
        <v>22357205</v>
      </c>
      <c r="B66912" t="s">
        <v>8</v>
      </c>
    </row>
    <row r="66913" spans="1:2" x14ac:dyDescent="0.25">
      <c r="A66913">
        <v>22904542</v>
      </c>
      <c r="B66913" t="s">
        <v>8</v>
      </c>
    </row>
    <row r="66914" spans="1:2" x14ac:dyDescent="0.25">
      <c r="A66914">
        <v>22108261</v>
      </c>
      <c r="B66914" t="s">
        <v>8</v>
      </c>
    </row>
    <row r="66915" spans="1:2" x14ac:dyDescent="0.25">
      <c r="A66915">
        <v>23156167</v>
      </c>
      <c r="B66915" t="s">
        <v>8</v>
      </c>
    </row>
    <row r="66916" spans="1:2" x14ac:dyDescent="0.25">
      <c r="A66916">
        <v>22507308</v>
      </c>
      <c r="B66916" t="s">
        <v>8</v>
      </c>
    </row>
    <row r="66917" spans="1:2" x14ac:dyDescent="0.25">
      <c r="A66917">
        <v>22646975</v>
      </c>
      <c r="B66917" t="s">
        <v>8</v>
      </c>
    </row>
    <row r="66918" spans="1:2" x14ac:dyDescent="0.25">
      <c r="A66918">
        <v>22298746</v>
      </c>
      <c r="B66918" t="s">
        <v>8</v>
      </c>
    </row>
    <row r="66919" spans="1:2" x14ac:dyDescent="0.25">
      <c r="A66919">
        <v>22628814</v>
      </c>
      <c r="B66919" t="s">
        <v>8</v>
      </c>
    </row>
    <row r="66920" spans="1:2" x14ac:dyDescent="0.25">
      <c r="A66920">
        <v>22061889</v>
      </c>
      <c r="B66920" t="s">
        <v>8</v>
      </c>
    </row>
    <row r="66921" spans="1:2" x14ac:dyDescent="0.25">
      <c r="A66921">
        <v>22588165</v>
      </c>
      <c r="B66921" t="s">
        <v>8</v>
      </c>
    </row>
    <row r="66922" spans="1:2" x14ac:dyDescent="0.25">
      <c r="A66922">
        <v>22946693</v>
      </c>
      <c r="B66922" t="s">
        <v>8</v>
      </c>
    </row>
    <row r="66923" spans="1:2" x14ac:dyDescent="0.25">
      <c r="A66923">
        <v>22360447</v>
      </c>
      <c r="B66923" t="s">
        <v>8</v>
      </c>
    </row>
    <row r="66924" spans="1:2" x14ac:dyDescent="0.25">
      <c r="A66924">
        <v>23215398</v>
      </c>
      <c r="B66924" t="s">
        <v>8</v>
      </c>
    </row>
    <row r="66925" spans="1:2" x14ac:dyDescent="0.25">
      <c r="A66925">
        <v>22011667</v>
      </c>
      <c r="B66925" t="s">
        <v>8</v>
      </c>
    </row>
    <row r="66926" spans="1:2" x14ac:dyDescent="0.25">
      <c r="A66926">
        <v>22858113</v>
      </c>
      <c r="B66926" t="s">
        <v>8</v>
      </c>
    </row>
    <row r="66927" spans="1:2" x14ac:dyDescent="0.25">
      <c r="A66927">
        <v>22780871</v>
      </c>
      <c r="B66927" t="s">
        <v>8</v>
      </c>
    </row>
    <row r="66928" spans="1:2" x14ac:dyDescent="0.25">
      <c r="A66928">
        <v>22172841</v>
      </c>
      <c r="B66928" t="s">
        <v>8</v>
      </c>
    </row>
    <row r="66929" spans="1:2" x14ac:dyDescent="0.25">
      <c r="A66929">
        <v>25906937</v>
      </c>
      <c r="B66929" t="s">
        <v>8</v>
      </c>
    </row>
    <row r="66930" spans="1:2" x14ac:dyDescent="0.25">
      <c r="A66930">
        <v>28113881</v>
      </c>
      <c r="B66930" t="s">
        <v>8</v>
      </c>
    </row>
    <row r="66931" spans="1:2" x14ac:dyDescent="0.25">
      <c r="A66931">
        <v>28113990</v>
      </c>
      <c r="B66931" t="s">
        <v>8</v>
      </c>
    </row>
    <row r="66932" spans="1:2" x14ac:dyDescent="0.25">
      <c r="A66932">
        <v>28175943</v>
      </c>
      <c r="B66932" t="s">
        <v>8</v>
      </c>
    </row>
    <row r="66933" spans="1:2" x14ac:dyDescent="0.25">
      <c r="A66933">
        <v>28177810</v>
      </c>
      <c r="B66933" t="s">
        <v>8</v>
      </c>
    </row>
    <row r="66934" spans="1:2" x14ac:dyDescent="0.25">
      <c r="A66934">
        <v>21944525</v>
      </c>
      <c r="B66934" t="s">
        <v>8</v>
      </c>
    </row>
    <row r="66935" spans="1:2" x14ac:dyDescent="0.25">
      <c r="A66935">
        <v>22519122</v>
      </c>
      <c r="B66935" t="s">
        <v>8</v>
      </c>
    </row>
    <row r="66936" spans="1:2" x14ac:dyDescent="0.25">
      <c r="A66936">
        <v>23235261</v>
      </c>
      <c r="B66936" t="s">
        <v>8</v>
      </c>
    </row>
    <row r="66937" spans="1:2" x14ac:dyDescent="0.25">
      <c r="A66937">
        <v>22308250</v>
      </c>
      <c r="B66937" t="s">
        <v>8</v>
      </c>
    </row>
    <row r="66938" spans="1:2" x14ac:dyDescent="0.25">
      <c r="A66938">
        <v>23319142</v>
      </c>
      <c r="B66938" t="s">
        <v>8</v>
      </c>
    </row>
    <row r="66939" spans="1:2" x14ac:dyDescent="0.25">
      <c r="A66939">
        <v>22147290</v>
      </c>
      <c r="B66939" t="s">
        <v>8</v>
      </c>
    </row>
    <row r="66940" spans="1:2" x14ac:dyDescent="0.25">
      <c r="A66940">
        <v>22457888</v>
      </c>
      <c r="B66940" t="s">
        <v>8</v>
      </c>
    </row>
    <row r="66941" spans="1:2" x14ac:dyDescent="0.25">
      <c r="A66941">
        <v>22858666</v>
      </c>
      <c r="B66941" t="s">
        <v>8</v>
      </c>
    </row>
    <row r="66942" spans="1:2" x14ac:dyDescent="0.25">
      <c r="A66942">
        <v>22277346</v>
      </c>
      <c r="B66942" t="s">
        <v>8</v>
      </c>
    </row>
    <row r="66943" spans="1:2" x14ac:dyDescent="0.25">
      <c r="A66943">
        <v>22849262</v>
      </c>
      <c r="B66943" t="s">
        <v>8</v>
      </c>
    </row>
    <row r="66944" spans="1:2" x14ac:dyDescent="0.25">
      <c r="A66944">
        <v>23329452</v>
      </c>
      <c r="B66944" t="s">
        <v>8</v>
      </c>
    </row>
    <row r="66945" spans="1:2" x14ac:dyDescent="0.25">
      <c r="A66945">
        <v>22371886</v>
      </c>
      <c r="B66945" t="s">
        <v>8</v>
      </c>
    </row>
    <row r="66946" spans="1:2" x14ac:dyDescent="0.25">
      <c r="A66946">
        <v>22165273</v>
      </c>
      <c r="B66946" t="s">
        <v>8</v>
      </c>
    </row>
    <row r="66947" spans="1:2" x14ac:dyDescent="0.25">
      <c r="A66947">
        <v>22268881</v>
      </c>
      <c r="B66947" t="s">
        <v>8</v>
      </c>
    </row>
    <row r="66948" spans="1:2" x14ac:dyDescent="0.25">
      <c r="A66948">
        <v>23112218</v>
      </c>
      <c r="B66948" t="s">
        <v>8</v>
      </c>
    </row>
    <row r="66949" spans="1:2" x14ac:dyDescent="0.25">
      <c r="A66949">
        <v>22932016</v>
      </c>
      <c r="B66949" t="s">
        <v>8</v>
      </c>
    </row>
    <row r="66950" spans="1:2" x14ac:dyDescent="0.25">
      <c r="A66950">
        <v>22459354</v>
      </c>
      <c r="B66950" t="s">
        <v>8</v>
      </c>
    </row>
    <row r="66951" spans="1:2" x14ac:dyDescent="0.25">
      <c r="A66951">
        <v>22019636</v>
      </c>
      <c r="B66951" t="s">
        <v>8</v>
      </c>
    </row>
    <row r="66952" spans="1:2" x14ac:dyDescent="0.25">
      <c r="A66952">
        <v>22987576</v>
      </c>
      <c r="B66952" t="s">
        <v>8</v>
      </c>
    </row>
    <row r="66953" spans="1:2" x14ac:dyDescent="0.25">
      <c r="A66953">
        <v>22289332</v>
      </c>
      <c r="B66953" t="s">
        <v>8</v>
      </c>
    </row>
    <row r="66954" spans="1:2" x14ac:dyDescent="0.25">
      <c r="A66954">
        <v>22298374</v>
      </c>
      <c r="B66954" t="s">
        <v>8</v>
      </c>
    </row>
    <row r="66955" spans="1:2" x14ac:dyDescent="0.25">
      <c r="A66955">
        <v>21953373</v>
      </c>
      <c r="B66955" t="s">
        <v>8</v>
      </c>
    </row>
    <row r="66956" spans="1:2" x14ac:dyDescent="0.25">
      <c r="A66956">
        <v>27300773</v>
      </c>
      <c r="B66956" t="s">
        <v>8</v>
      </c>
    </row>
    <row r="66957" spans="1:2" x14ac:dyDescent="0.25">
      <c r="A66957">
        <v>27301759</v>
      </c>
      <c r="B66957" t="s">
        <v>8</v>
      </c>
    </row>
    <row r="66958" spans="1:2" x14ac:dyDescent="0.25">
      <c r="A66958">
        <v>27301160</v>
      </c>
      <c r="B66958" t="s">
        <v>8</v>
      </c>
    </row>
    <row r="66959" spans="1:2" x14ac:dyDescent="0.25">
      <c r="A66959">
        <v>27301584</v>
      </c>
      <c r="B66959" t="s">
        <v>8</v>
      </c>
    </row>
    <row r="66960" spans="1:2" x14ac:dyDescent="0.25">
      <c r="A66960">
        <v>27302331</v>
      </c>
      <c r="B66960" t="s">
        <v>8</v>
      </c>
    </row>
    <row r="66961" spans="1:2" x14ac:dyDescent="0.25">
      <c r="A66961">
        <v>27301041</v>
      </c>
      <c r="B66961" t="s">
        <v>8</v>
      </c>
    </row>
    <row r="66962" spans="1:2" x14ac:dyDescent="0.25">
      <c r="A66962">
        <v>27300646</v>
      </c>
      <c r="B66962" t="s">
        <v>8</v>
      </c>
    </row>
    <row r="66963" spans="1:2" x14ac:dyDescent="0.25">
      <c r="A66963">
        <v>27301554</v>
      </c>
      <c r="B66963" t="s">
        <v>8</v>
      </c>
    </row>
    <row r="66964" spans="1:2" x14ac:dyDescent="0.25">
      <c r="A66964">
        <v>27302140</v>
      </c>
      <c r="B66964" t="s">
        <v>8</v>
      </c>
    </row>
    <row r="66965" spans="1:2" x14ac:dyDescent="0.25">
      <c r="A66965">
        <v>27302253</v>
      </c>
      <c r="B66965" t="s">
        <v>8</v>
      </c>
    </row>
    <row r="66966" spans="1:2" x14ac:dyDescent="0.25">
      <c r="A66966">
        <v>27302400</v>
      </c>
      <c r="B66966" t="s">
        <v>8</v>
      </c>
    </row>
    <row r="66967" spans="1:2" x14ac:dyDescent="0.25">
      <c r="A66967">
        <v>27302452</v>
      </c>
      <c r="B66967" t="s">
        <v>8</v>
      </c>
    </row>
    <row r="66968" spans="1:2" x14ac:dyDescent="0.25">
      <c r="A66968">
        <v>27302598</v>
      </c>
      <c r="B66968" t="s">
        <v>8</v>
      </c>
    </row>
    <row r="66969" spans="1:2" x14ac:dyDescent="0.25">
      <c r="A66969">
        <v>27299105</v>
      </c>
      <c r="B66969" t="s">
        <v>8</v>
      </c>
    </row>
    <row r="66970" spans="1:2" x14ac:dyDescent="0.25">
      <c r="A66970">
        <v>27302557</v>
      </c>
      <c r="B66970" t="s">
        <v>8</v>
      </c>
    </row>
    <row r="66971" spans="1:2" x14ac:dyDescent="0.25">
      <c r="A66971">
        <v>28130340</v>
      </c>
      <c r="B66971" t="s">
        <v>8</v>
      </c>
    </row>
    <row r="66972" spans="1:2" x14ac:dyDescent="0.25">
      <c r="A66972">
        <v>28114084</v>
      </c>
      <c r="B66972" t="s">
        <v>8</v>
      </c>
    </row>
    <row r="66973" spans="1:2" x14ac:dyDescent="0.25">
      <c r="A66973">
        <v>28114149</v>
      </c>
      <c r="B66973" t="s">
        <v>8</v>
      </c>
    </row>
    <row r="66974" spans="1:2" x14ac:dyDescent="0.25">
      <c r="A66974">
        <v>27220781</v>
      </c>
      <c r="B66974" t="s">
        <v>8</v>
      </c>
    </row>
    <row r="66975" spans="1:2" x14ac:dyDescent="0.25">
      <c r="A66975">
        <v>22375780</v>
      </c>
      <c r="B66975" t="s">
        <v>8</v>
      </c>
    </row>
    <row r="66976" spans="1:2" x14ac:dyDescent="0.25">
      <c r="A66976">
        <v>22379011</v>
      </c>
      <c r="B66976" t="s">
        <v>8</v>
      </c>
    </row>
    <row r="66977" spans="1:2" x14ac:dyDescent="0.25">
      <c r="A66977">
        <v>29089712</v>
      </c>
      <c r="B66977" t="s">
        <v>8</v>
      </c>
    </row>
    <row r="66978" spans="1:2" x14ac:dyDescent="0.25">
      <c r="A66978">
        <v>22375885</v>
      </c>
      <c r="B66978" t="s">
        <v>8</v>
      </c>
    </row>
    <row r="66979" spans="1:2" x14ac:dyDescent="0.25">
      <c r="A66979">
        <v>28114183</v>
      </c>
      <c r="B66979" t="s">
        <v>8</v>
      </c>
    </row>
    <row r="66980" spans="1:2" x14ac:dyDescent="0.25">
      <c r="A66980">
        <v>22030351</v>
      </c>
      <c r="B66980" t="s">
        <v>8</v>
      </c>
    </row>
    <row r="66981" spans="1:2" x14ac:dyDescent="0.25">
      <c r="A66981">
        <v>22457788</v>
      </c>
      <c r="B66981" t="s">
        <v>8</v>
      </c>
    </row>
    <row r="66982" spans="1:2" x14ac:dyDescent="0.25">
      <c r="A66982">
        <v>22197110</v>
      </c>
      <c r="B66982" t="s">
        <v>8</v>
      </c>
    </row>
    <row r="66983" spans="1:2" x14ac:dyDescent="0.25">
      <c r="A66983">
        <v>22252656</v>
      </c>
      <c r="B66983" t="s">
        <v>8</v>
      </c>
    </row>
    <row r="66984" spans="1:2" x14ac:dyDescent="0.25">
      <c r="A66984">
        <v>22266813</v>
      </c>
      <c r="B66984" t="s">
        <v>8</v>
      </c>
    </row>
    <row r="66985" spans="1:2" x14ac:dyDescent="0.25">
      <c r="A66985">
        <v>22839799</v>
      </c>
      <c r="B66985" t="s">
        <v>8</v>
      </c>
    </row>
    <row r="66986" spans="1:2" x14ac:dyDescent="0.25">
      <c r="A66986">
        <v>22989657</v>
      </c>
      <c r="B66986" t="s">
        <v>8</v>
      </c>
    </row>
    <row r="66987" spans="1:2" x14ac:dyDescent="0.25">
      <c r="A66987">
        <v>22027697</v>
      </c>
      <c r="B66987" t="s">
        <v>8</v>
      </c>
    </row>
    <row r="66988" spans="1:2" x14ac:dyDescent="0.25">
      <c r="A66988">
        <v>23197681</v>
      </c>
      <c r="B66988" t="s">
        <v>8</v>
      </c>
    </row>
    <row r="66989" spans="1:2" x14ac:dyDescent="0.25">
      <c r="A66989">
        <v>22946742</v>
      </c>
      <c r="B66989" t="s">
        <v>8</v>
      </c>
    </row>
    <row r="66990" spans="1:2" x14ac:dyDescent="0.25">
      <c r="A66990">
        <v>22028715</v>
      </c>
      <c r="B66990" t="s">
        <v>8</v>
      </c>
    </row>
    <row r="66991" spans="1:2" x14ac:dyDescent="0.25">
      <c r="A66991">
        <v>22903160</v>
      </c>
      <c r="B66991" t="s">
        <v>8</v>
      </c>
    </row>
    <row r="66992" spans="1:2" x14ac:dyDescent="0.25">
      <c r="A66992">
        <v>22424960</v>
      </c>
      <c r="B66992" t="s">
        <v>8</v>
      </c>
    </row>
    <row r="66993" spans="1:2" x14ac:dyDescent="0.25">
      <c r="A66993">
        <v>22298675</v>
      </c>
      <c r="B66993" t="s">
        <v>8</v>
      </c>
    </row>
    <row r="66994" spans="1:2" x14ac:dyDescent="0.25">
      <c r="A66994">
        <v>22461704</v>
      </c>
      <c r="B66994" t="s">
        <v>8</v>
      </c>
    </row>
    <row r="66995" spans="1:2" x14ac:dyDescent="0.25">
      <c r="A66995">
        <v>22118299</v>
      </c>
      <c r="B66995" t="s">
        <v>8</v>
      </c>
    </row>
    <row r="66996" spans="1:2" x14ac:dyDescent="0.25">
      <c r="A66996">
        <v>23002487</v>
      </c>
      <c r="B66996" t="s">
        <v>8</v>
      </c>
    </row>
    <row r="66997" spans="1:2" x14ac:dyDescent="0.25">
      <c r="A66997">
        <v>22566550</v>
      </c>
      <c r="B66997" t="s">
        <v>8</v>
      </c>
    </row>
    <row r="66998" spans="1:2" x14ac:dyDescent="0.25">
      <c r="A66998">
        <v>22120434</v>
      </c>
      <c r="B66998" t="s">
        <v>8</v>
      </c>
    </row>
    <row r="66999" spans="1:2" x14ac:dyDescent="0.25">
      <c r="A66999">
        <v>22653311</v>
      </c>
      <c r="B66999" t="s">
        <v>8</v>
      </c>
    </row>
    <row r="67000" spans="1:2" x14ac:dyDescent="0.25">
      <c r="A67000">
        <v>22014476</v>
      </c>
      <c r="B67000" t="s">
        <v>8</v>
      </c>
    </row>
    <row r="67001" spans="1:2" x14ac:dyDescent="0.25">
      <c r="A67001">
        <v>22978395</v>
      </c>
      <c r="B67001" t="s">
        <v>8</v>
      </c>
    </row>
    <row r="67002" spans="1:2" x14ac:dyDescent="0.25">
      <c r="A67002">
        <v>22588776</v>
      </c>
      <c r="B67002" t="s">
        <v>8</v>
      </c>
    </row>
    <row r="67003" spans="1:2" x14ac:dyDescent="0.25">
      <c r="A67003">
        <v>22213646</v>
      </c>
      <c r="B67003" t="s">
        <v>8</v>
      </c>
    </row>
    <row r="67004" spans="1:2" x14ac:dyDescent="0.25">
      <c r="A67004">
        <v>28584800</v>
      </c>
      <c r="B67004" t="s">
        <v>8</v>
      </c>
    </row>
    <row r="67005" spans="1:2" x14ac:dyDescent="0.25">
      <c r="A67005">
        <v>22606707</v>
      </c>
      <c r="B67005" t="s">
        <v>8</v>
      </c>
    </row>
    <row r="67006" spans="1:2" x14ac:dyDescent="0.25">
      <c r="A67006">
        <v>27215264</v>
      </c>
      <c r="B67006" t="s">
        <v>8</v>
      </c>
    </row>
    <row r="67007" spans="1:2" x14ac:dyDescent="0.25">
      <c r="A67007">
        <v>27215271</v>
      </c>
      <c r="B67007" t="s">
        <v>8</v>
      </c>
    </row>
    <row r="67008" spans="1:2" x14ac:dyDescent="0.25">
      <c r="A67008">
        <v>27216010</v>
      </c>
      <c r="B67008" t="s">
        <v>8</v>
      </c>
    </row>
    <row r="67009" spans="1:2" x14ac:dyDescent="0.25">
      <c r="A67009">
        <v>27216449</v>
      </c>
      <c r="B67009" t="s">
        <v>8</v>
      </c>
    </row>
    <row r="67010" spans="1:2" x14ac:dyDescent="0.25">
      <c r="A67010">
        <v>27216468</v>
      </c>
      <c r="B67010" t="s">
        <v>8</v>
      </c>
    </row>
    <row r="67011" spans="1:2" x14ac:dyDescent="0.25">
      <c r="A67011">
        <v>22057421</v>
      </c>
      <c r="B67011" t="s">
        <v>8</v>
      </c>
    </row>
    <row r="67012" spans="1:2" x14ac:dyDescent="0.25">
      <c r="A67012">
        <v>22008109</v>
      </c>
      <c r="B67012" t="s">
        <v>8</v>
      </c>
    </row>
    <row r="67013" spans="1:2" x14ac:dyDescent="0.25">
      <c r="A67013">
        <v>22306485</v>
      </c>
      <c r="B67013" t="s">
        <v>8</v>
      </c>
    </row>
    <row r="67014" spans="1:2" x14ac:dyDescent="0.25">
      <c r="A67014">
        <v>22190936</v>
      </c>
      <c r="B67014" t="s">
        <v>8</v>
      </c>
    </row>
    <row r="67015" spans="1:2" x14ac:dyDescent="0.25">
      <c r="A67015">
        <v>22722075</v>
      </c>
      <c r="B67015" t="s">
        <v>8</v>
      </c>
    </row>
    <row r="67016" spans="1:2" x14ac:dyDescent="0.25">
      <c r="A67016">
        <v>22712769</v>
      </c>
      <c r="B67016" t="s">
        <v>8</v>
      </c>
    </row>
    <row r="67017" spans="1:2" x14ac:dyDescent="0.25">
      <c r="A67017">
        <v>22971485</v>
      </c>
      <c r="B67017" t="s">
        <v>8</v>
      </c>
    </row>
    <row r="67018" spans="1:2" x14ac:dyDescent="0.25">
      <c r="A67018">
        <v>22008898</v>
      </c>
      <c r="B67018" t="s">
        <v>8</v>
      </c>
    </row>
    <row r="67019" spans="1:2" x14ac:dyDescent="0.25">
      <c r="A67019">
        <v>22441391</v>
      </c>
      <c r="B67019" t="s">
        <v>8</v>
      </c>
    </row>
    <row r="67020" spans="1:2" x14ac:dyDescent="0.25">
      <c r="A67020">
        <v>22546838</v>
      </c>
      <c r="B67020" t="s">
        <v>8</v>
      </c>
    </row>
    <row r="67021" spans="1:2" x14ac:dyDescent="0.25">
      <c r="A67021">
        <v>22587046</v>
      </c>
      <c r="B67021" t="s">
        <v>8</v>
      </c>
    </row>
    <row r="67022" spans="1:2" x14ac:dyDescent="0.25">
      <c r="A67022">
        <v>22173307</v>
      </c>
      <c r="B67022" t="s">
        <v>8</v>
      </c>
    </row>
    <row r="67023" spans="1:2" x14ac:dyDescent="0.25">
      <c r="A67023">
        <v>21979090</v>
      </c>
      <c r="B67023" t="s">
        <v>8</v>
      </c>
    </row>
    <row r="67024" spans="1:2" x14ac:dyDescent="0.25">
      <c r="A67024">
        <v>22378073</v>
      </c>
      <c r="B67024" t="s">
        <v>8</v>
      </c>
    </row>
    <row r="67025" spans="1:2" x14ac:dyDescent="0.25">
      <c r="A67025">
        <v>22652294</v>
      </c>
      <c r="B67025" t="s">
        <v>8</v>
      </c>
    </row>
    <row r="67026" spans="1:2" x14ac:dyDescent="0.25">
      <c r="A67026">
        <v>22637207</v>
      </c>
      <c r="B67026" t="s">
        <v>8</v>
      </c>
    </row>
    <row r="67027" spans="1:2" x14ac:dyDescent="0.25">
      <c r="A67027">
        <v>23126855</v>
      </c>
      <c r="B67027" t="s">
        <v>8</v>
      </c>
    </row>
    <row r="67028" spans="1:2" x14ac:dyDescent="0.25">
      <c r="A67028">
        <v>22816073</v>
      </c>
      <c r="B67028" t="s">
        <v>8</v>
      </c>
    </row>
    <row r="67029" spans="1:2" x14ac:dyDescent="0.25">
      <c r="A67029">
        <v>22254191</v>
      </c>
      <c r="B67029" t="s">
        <v>8</v>
      </c>
    </row>
    <row r="67030" spans="1:2" x14ac:dyDescent="0.25">
      <c r="A67030">
        <v>22009464</v>
      </c>
      <c r="B67030" t="s">
        <v>8</v>
      </c>
    </row>
    <row r="67031" spans="1:2" x14ac:dyDescent="0.25">
      <c r="A67031">
        <v>22562963</v>
      </c>
      <c r="B67031" t="s">
        <v>8</v>
      </c>
    </row>
    <row r="67032" spans="1:2" x14ac:dyDescent="0.25">
      <c r="A67032">
        <v>28114417</v>
      </c>
      <c r="B67032" t="s">
        <v>8</v>
      </c>
    </row>
    <row r="67033" spans="1:2" x14ac:dyDescent="0.25">
      <c r="A67033">
        <v>23067721</v>
      </c>
      <c r="B67033" t="s">
        <v>8</v>
      </c>
    </row>
    <row r="67034" spans="1:2" x14ac:dyDescent="0.25">
      <c r="A67034">
        <v>22424393</v>
      </c>
      <c r="B67034" t="s">
        <v>8</v>
      </c>
    </row>
    <row r="67035" spans="1:2" x14ac:dyDescent="0.25">
      <c r="A67035">
        <v>22563902</v>
      </c>
      <c r="B67035" t="s">
        <v>8</v>
      </c>
    </row>
    <row r="67036" spans="1:2" x14ac:dyDescent="0.25">
      <c r="A67036">
        <v>23112174</v>
      </c>
      <c r="B67036" t="s">
        <v>8</v>
      </c>
    </row>
    <row r="67037" spans="1:2" x14ac:dyDescent="0.25">
      <c r="A67037">
        <v>22376561</v>
      </c>
      <c r="B67037" t="s">
        <v>8</v>
      </c>
    </row>
    <row r="67038" spans="1:2" x14ac:dyDescent="0.25">
      <c r="A67038">
        <v>23249434</v>
      </c>
      <c r="B67038" t="s">
        <v>8</v>
      </c>
    </row>
    <row r="67039" spans="1:2" x14ac:dyDescent="0.25">
      <c r="A67039">
        <v>23315551</v>
      </c>
      <c r="B67039" t="s">
        <v>8</v>
      </c>
    </row>
    <row r="67040" spans="1:2" x14ac:dyDescent="0.25">
      <c r="A67040">
        <v>23256299</v>
      </c>
      <c r="B67040" t="s">
        <v>8</v>
      </c>
    </row>
    <row r="67041" spans="1:2" x14ac:dyDescent="0.25">
      <c r="A67041">
        <v>22824021</v>
      </c>
      <c r="B67041" t="s">
        <v>8</v>
      </c>
    </row>
    <row r="67042" spans="1:2" x14ac:dyDescent="0.25">
      <c r="A67042">
        <v>22982267</v>
      </c>
      <c r="B67042" t="s">
        <v>8</v>
      </c>
    </row>
    <row r="67043" spans="1:2" x14ac:dyDescent="0.25">
      <c r="A67043">
        <v>22407374</v>
      </c>
      <c r="B67043" t="s">
        <v>8</v>
      </c>
    </row>
    <row r="67044" spans="1:2" x14ac:dyDescent="0.25">
      <c r="A67044">
        <v>22033293</v>
      </c>
      <c r="B67044" t="s">
        <v>8</v>
      </c>
    </row>
    <row r="67045" spans="1:2" x14ac:dyDescent="0.25">
      <c r="A67045">
        <v>23240270</v>
      </c>
      <c r="B67045" t="s">
        <v>8</v>
      </c>
    </row>
    <row r="67046" spans="1:2" x14ac:dyDescent="0.25">
      <c r="A67046">
        <v>23097778</v>
      </c>
      <c r="B67046" t="s">
        <v>8</v>
      </c>
    </row>
    <row r="67047" spans="1:2" x14ac:dyDescent="0.25">
      <c r="A67047">
        <v>22253196</v>
      </c>
      <c r="B67047" t="s">
        <v>8</v>
      </c>
    </row>
    <row r="67048" spans="1:2" x14ac:dyDescent="0.25">
      <c r="A67048">
        <v>22653041</v>
      </c>
      <c r="B67048" t="s">
        <v>8</v>
      </c>
    </row>
    <row r="67049" spans="1:2" x14ac:dyDescent="0.25">
      <c r="A67049">
        <v>22524223</v>
      </c>
      <c r="B67049" t="s">
        <v>8</v>
      </c>
    </row>
    <row r="67050" spans="1:2" x14ac:dyDescent="0.25">
      <c r="A67050">
        <v>22546842</v>
      </c>
      <c r="B67050" t="s">
        <v>8</v>
      </c>
    </row>
    <row r="67051" spans="1:2" x14ac:dyDescent="0.25">
      <c r="A67051">
        <v>23231422</v>
      </c>
      <c r="B67051" t="s">
        <v>8</v>
      </c>
    </row>
    <row r="67052" spans="1:2" x14ac:dyDescent="0.25">
      <c r="A67052">
        <v>22400626</v>
      </c>
      <c r="B67052" t="s">
        <v>8</v>
      </c>
    </row>
    <row r="67053" spans="1:2" x14ac:dyDescent="0.25">
      <c r="A67053">
        <v>22883771</v>
      </c>
      <c r="B67053" t="s">
        <v>8</v>
      </c>
    </row>
    <row r="67054" spans="1:2" x14ac:dyDescent="0.25">
      <c r="A67054">
        <v>22152620</v>
      </c>
      <c r="B67054" t="s">
        <v>8</v>
      </c>
    </row>
    <row r="67055" spans="1:2" x14ac:dyDescent="0.25">
      <c r="A67055">
        <v>22704863</v>
      </c>
      <c r="B67055" t="s">
        <v>8</v>
      </c>
    </row>
    <row r="67056" spans="1:2" x14ac:dyDescent="0.25">
      <c r="A67056">
        <v>23123368</v>
      </c>
      <c r="B67056" t="s">
        <v>8</v>
      </c>
    </row>
    <row r="67057" spans="1:2" x14ac:dyDescent="0.25">
      <c r="A67057">
        <v>22306533</v>
      </c>
      <c r="B67057" t="s">
        <v>8</v>
      </c>
    </row>
    <row r="67058" spans="1:2" x14ac:dyDescent="0.25">
      <c r="A67058">
        <v>22856870</v>
      </c>
      <c r="B67058" t="s">
        <v>8</v>
      </c>
    </row>
    <row r="67059" spans="1:2" x14ac:dyDescent="0.25">
      <c r="A67059">
        <v>28114534</v>
      </c>
      <c r="B67059" t="s">
        <v>8</v>
      </c>
    </row>
    <row r="67060" spans="1:2" x14ac:dyDescent="0.25">
      <c r="A67060">
        <v>28114633</v>
      </c>
      <c r="B67060" t="s">
        <v>8</v>
      </c>
    </row>
    <row r="67061" spans="1:2" x14ac:dyDescent="0.25">
      <c r="A67061">
        <v>28114647</v>
      </c>
      <c r="B67061" t="s">
        <v>8</v>
      </c>
    </row>
    <row r="67062" spans="1:2" x14ac:dyDescent="0.25">
      <c r="A67062">
        <v>22041726</v>
      </c>
      <c r="B67062" t="s">
        <v>8</v>
      </c>
    </row>
    <row r="67063" spans="1:2" x14ac:dyDescent="0.25">
      <c r="A67063">
        <v>22309654</v>
      </c>
      <c r="B67063" t="s">
        <v>8</v>
      </c>
    </row>
    <row r="67064" spans="1:2" x14ac:dyDescent="0.25">
      <c r="A67064">
        <v>28114723</v>
      </c>
      <c r="B67064" t="s">
        <v>8</v>
      </c>
    </row>
    <row r="67065" spans="1:2" x14ac:dyDescent="0.25">
      <c r="A67065">
        <v>27407190</v>
      </c>
      <c r="B67065" t="s">
        <v>8</v>
      </c>
    </row>
    <row r="67066" spans="1:2" x14ac:dyDescent="0.25">
      <c r="A67066">
        <v>28587051</v>
      </c>
      <c r="B67066" t="s">
        <v>8</v>
      </c>
    </row>
    <row r="67067" spans="1:2" x14ac:dyDescent="0.25">
      <c r="A67067">
        <v>28588180</v>
      </c>
      <c r="B67067" t="s">
        <v>8</v>
      </c>
    </row>
    <row r="67068" spans="1:2" x14ac:dyDescent="0.25">
      <c r="A67068">
        <v>22017420</v>
      </c>
      <c r="B67068" t="s">
        <v>8</v>
      </c>
    </row>
    <row r="67069" spans="1:2" x14ac:dyDescent="0.25">
      <c r="A67069">
        <v>23196848</v>
      </c>
      <c r="B67069" t="s">
        <v>8</v>
      </c>
    </row>
    <row r="67070" spans="1:2" x14ac:dyDescent="0.25">
      <c r="A67070">
        <v>22951592</v>
      </c>
      <c r="B67070" t="s">
        <v>8</v>
      </c>
    </row>
    <row r="67071" spans="1:2" x14ac:dyDescent="0.25">
      <c r="A67071">
        <v>22479755</v>
      </c>
      <c r="B67071" t="s">
        <v>8</v>
      </c>
    </row>
    <row r="67072" spans="1:2" x14ac:dyDescent="0.25">
      <c r="A67072">
        <v>22627751</v>
      </c>
      <c r="B67072" t="s">
        <v>8</v>
      </c>
    </row>
    <row r="67073" spans="1:2" x14ac:dyDescent="0.25">
      <c r="A67073">
        <v>23116916</v>
      </c>
      <c r="B67073" t="s">
        <v>8</v>
      </c>
    </row>
    <row r="67074" spans="1:2" x14ac:dyDescent="0.25">
      <c r="A67074">
        <v>22356777</v>
      </c>
      <c r="B67074" t="s">
        <v>8</v>
      </c>
    </row>
    <row r="67075" spans="1:2" x14ac:dyDescent="0.25">
      <c r="A67075">
        <v>22654063</v>
      </c>
      <c r="B67075" t="s">
        <v>8</v>
      </c>
    </row>
    <row r="67076" spans="1:2" x14ac:dyDescent="0.25">
      <c r="A67076">
        <v>22981104</v>
      </c>
      <c r="B67076" t="s">
        <v>8</v>
      </c>
    </row>
    <row r="67077" spans="1:2" x14ac:dyDescent="0.25">
      <c r="A67077">
        <v>22441360</v>
      </c>
      <c r="B67077" t="s">
        <v>8</v>
      </c>
    </row>
    <row r="67078" spans="1:2" x14ac:dyDescent="0.25">
      <c r="A67078">
        <v>22374804</v>
      </c>
      <c r="B67078" t="s">
        <v>8</v>
      </c>
    </row>
    <row r="67079" spans="1:2" x14ac:dyDescent="0.25">
      <c r="A67079">
        <v>22204386</v>
      </c>
      <c r="B67079" t="s">
        <v>8</v>
      </c>
    </row>
    <row r="67080" spans="1:2" x14ac:dyDescent="0.25">
      <c r="A67080">
        <v>22153189</v>
      </c>
      <c r="B67080" t="s">
        <v>8</v>
      </c>
    </row>
    <row r="67081" spans="1:2" x14ac:dyDescent="0.25">
      <c r="A67081">
        <v>21988110</v>
      </c>
      <c r="B67081" t="s">
        <v>8</v>
      </c>
    </row>
    <row r="67082" spans="1:2" x14ac:dyDescent="0.25">
      <c r="A67082">
        <v>22994160</v>
      </c>
      <c r="B67082" t="s">
        <v>8</v>
      </c>
    </row>
    <row r="67083" spans="1:2" x14ac:dyDescent="0.25">
      <c r="A67083">
        <v>22280368</v>
      </c>
      <c r="B67083" t="s">
        <v>8</v>
      </c>
    </row>
    <row r="67084" spans="1:2" x14ac:dyDescent="0.25">
      <c r="A67084">
        <v>22562296</v>
      </c>
      <c r="B67084" t="s">
        <v>8</v>
      </c>
    </row>
    <row r="67085" spans="1:2" x14ac:dyDescent="0.25">
      <c r="A67085">
        <v>22849486</v>
      </c>
      <c r="B67085" t="s">
        <v>8</v>
      </c>
    </row>
    <row r="67086" spans="1:2" x14ac:dyDescent="0.25">
      <c r="A67086">
        <v>22422298</v>
      </c>
      <c r="B67086" t="s">
        <v>8</v>
      </c>
    </row>
    <row r="67087" spans="1:2" x14ac:dyDescent="0.25">
      <c r="A67087">
        <v>22042526</v>
      </c>
      <c r="B67087" t="s">
        <v>8</v>
      </c>
    </row>
    <row r="67088" spans="1:2" x14ac:dyDescent="0.25">
      <c r="A67088">
        <v>22150400</v>
      </c>
      <c r="B67088" t="s">
        <v>8</v>
      </c>
    </row>
    <row r="67089" spans="1:2" x14ac:dyDescent="0.25">
      <c r="A67089">
        <v>22133326</v>
      </c>
      <c r="B67089" t="s">
        <v>8</v>
      </c>
    </row>
    <row r="67090" spans="1:2" x14ac:dyDescent="0.25">
      <c r="A67090">
        <v>22180978</v>
      </c>
      <c r="B67090" t="s">
        <v>8</v>
      </c>
    </row>
    <row r="67091" spans="1:2" x14ac:dyDescent="0.25">
      <c r="A67091">
        <v>23192460</v>
      </c>
      <c r="B67091" t="s">
        <v>8</v>
      </c>
    </row>
    <row r="67092" spans="1:2" x14ac:dyDescent="0.25">
      <c r="A67092">
        <v>22776371</v>
      </c>
      <c r="B67092" t="s">
        <v>8</v>
      </c>
    </row>
    <row r="67093" spans="1:2" x14ac:dyDescent="0.25">
      <c r="A67093">
        <v>22213188</v>
      </c>
      <c r="B67093" t="s">
        <v>8</v>
      </c>
    </row>
    <row r="67094" spans="1:2" x14ac:dyDescent="0.25">
      <c r="A67094">
        <v>28114746</v>
      </c>
      <c r="B67094" t="s">
        <v>8</v>
      </c>
    </row>
    <row r="67095" spans="1:2" x14ac:dyDescent="0.25">
      <c r="A67095">
        <v>27393133</v>
      </c>
      <c r="B67095" t="s">
        <v>8</v>
      </c>
    </row>
    <row r="67096" spans="1:2" x14ac:dyDescent="0.25">
      <c r="A67096">
        <v>28114796</v>
      </c>
      <c r="B67096" t="s">
        <v>8</v>
      </c>
    </row>
    <row r="67097" spans="1:2" x14ac:dyDescent="0.25">
      <c r="A67097">
        <v>28114833</v>
      </c>
      <c r="B67097" t="s">
        <v>8</v>
      </c>
    </row>
    <row r="67098" spans="1:2" x14ac:dyDescent="0.25">
      <c r="A67098">
        <v>23215823</v>
      </c>
      <c r="B67098" t="s">
        <v>8</v>
      </c>
    </row>
    <row r="67099" spans="1:2" x14ac:dyDescent="0.25">
      <c r="A67099">
        <v>22121466</v>
      </c>
      <c r="B67099" t="s">
        <v>8</v>
      </c>
    </row>
    <row r="67100" spans="1:2" x14ac:dyDescent="0.25">
      <c r="A67100">
        <v>22030663</v>
      </c>
      <c r="B67100" t="s">
        <v>8</v>
      </c>
    </row>
    <row r="67101" spans="1:2" x14ac:dyDescent="0.25">
      <c r="A67101">
        <v>22901364</v>
      </c>
      <c r="B67101" t="s">
        <v>8</v>
      </c>
    </row>
    <row r="67102" spans="1:2" x14ac:dyDescent="0.25">
      <c r="A67102">
        <v>22652435</v>
      </c>
      <c r="B67102" t="s">
        <v>8</v>
      </c>
    </row>
    <row r="67103" spans="1:2" x14ac:dyDescent="0.25">
      <c r="A67103">
        <v>22628567</v>
      </c>
      <c r="B67103" t="s">
        <v>8</v>
      </c>
    </row>
    <row r="67104" spans="1:2" x14ac:dyDescent="0.25">
      <c r="A67104">
        <v>22845660</v>
      </c>
      <c r="B67104" t="s">
        <v>8</v>
      </c>
    </row>
    <row r="67105" spans="1:2" x14ac:dyDescent="0.25">
      <c r="A67105">
        <v>22253813</v>
      </c>
      <c r="B67105" t="s">
        <v>8</v>
      </c>
    </row>
    <row r="67106" spans="1:2" x14ac:dyDescent="0.25">
      <c r="A67106">
        <v>23043272</v>
      </c>
      <c r="B67106" t="s">
        <v>8</v>
      </c>
    </row>
    <row r="67107" spans="1:2" x14ac:dyDescent="0.25">
      <c r="A67107">
        <v>21953840</v>
      </c>
      <c r="B67107" t="s">
        <v>8</v>
      </c>
    </row>
    <row r="67108" spans="1:2" x14ac:dyDescent="0.25">
      <c r="A67108">
        <v>22041012</v>
      </c>
      <c r="B67108" t="s">
        <v>8</v>
      </c>
    </row>
    <row r="67109" spans="1:2" x14ac:dyDescent="0.25">
      <c r="A67109">
        <v>22649937</v>
      </c>
      <c r="B67109" t="s">
        <v>8</v>
      </c>
    </row>
    <row r="67110" spans="1:2" x14ac:dyDescent="0.25">
      <c r="A67110">
        <v>22488275</v>
      </c>
      <c r="B67110" t="s">
        <v>8</v>
      </c>
    </row>
    <row r="67111" spans="1:2" x14ac:dyDescent="0.25">
      <c r="A67111">
        <v>22524085</v>
      </c>
      <c r="B67111" t="s">
        <v>8</v>
      </c>
    </row>
    <row r="67112" spans="1:2" x14ac:dyDescent="0.25">
      <c r="A67112">
        <v>22270101</v>
      </c>
      <c r="B67112" t="s">
        <v>8</v>
      </c>
    </row>
    <row r="67113" spans="1:2" x14ac:dyDescent="0.25">
      <c r="A67113">
        <v>23249150</v>
      </c>
      <c r="B67113" t="s">
        <v>8</v>
      </c>
    </row>
    <row r="67114" spans="1:2" x14ac:dyDescent="0.25">
      <c r="A67114">
        <v>23262498</v>
      </c>
      <c r="B67114" t="s">
        <v>8</v>
      </c>
    </row>
    <row r="67115" spans="1:2" x14ac:dyDescent="0.25">
      <c r="A67115">
        <v>22789348</v>
      </c>
      <c r="B67115" t="s">
        <v>8</v>
      </c>
    </row>
    <row r="67116" spans="1:2" x14ac:dyDescent="0.25">
      <c r="A67116">
        <v>22379719</v>
      </c>
      <c r="B67116" t="s">
        <v>8</v>
      </c>
    </row>
    <row r="67117" spans="1:2" x14ac:dyDescent="0.25">
      <c r="A67117">
        <v>22335546</v>
      </c>
      <c r="B67117" t="s">
        <v>8</v>
      </c>
    </row>
    <row r="67118" spans="1:2" x14ac:dyDescent="0.25">
      <c r="A67118">
        <v>22822246</v>
      </c>
      <c r="B67118" t="s">
        <v>8</v>
      </c>
    </row>
    <row r="67119" spans="1:2" x14ac:dyDescent="0.25">
      <c r="A67119">
        <v>22012764</v>
      </c>
      <c r="B67119" t="s">
        <v>8</v>
      </c>
    </row>
    <row r="67120" spans="1:2" x14ac:dyDescent="0.25">
      <c r="A67120">
        <v>22007118</v>
      </c>
      <c r="B67120" t="s">
        <v>8</v>
      </c>
    </row>
    <row r="67121" spans="1:2" x14ac:dyDescent="0.25">
      <c r="A67121">
        <v>23153809</v>
      </c>
      <c r="B67121" t="s">
        <v>8</v>
      </c>
    </row>
    <row r="67122" spans="1:2" x14ac:dyDescent="0.25">
      <c r="A67122">
        <v>25906444</v>
      </c>
      <c r="B67122" t="s">
        <v>8</v>
      </c>
    </row>
    <row r="67123" spans="1:2" x14ac:dyDescent="0.25">
      <c r="A67123">
        <v>28114872</v>
      </c>
      <c r="B67123" t="s">
        <v>8</v>
      </c>
    </row>
    <row r="67124" spans="1:2" x14ac:dyDescent="0.25">
      <c r="A67124">
        <v>22562602</v>
      </c>
      <c r="B67124" t="s">
        <v>8</v>
      </c>
    </row>
    <row r="67125" spans="1:2" x14ac:dyDescent="0.25">
      <c r="A67125">
        <v>28115011</v>
      </c>
      <c r="B67125" t="s">
        <v>8</v>
      </c>
    </row>
    <row r="67126" spans="1:2" x14ac:dyDescent="0.25">
      <c r="A67126">
        <v>28115012</v>
      </c>
      <c r="B67126" t="s">
        <v>8</v>
      </c>
    </row>
    <row r="67127" spans="1:2" x14ac:dyDescent="0.25">
      <c r="A67127">
        <v>28115025</v>
      </c>
      <c r="B67127" t="s">
        <v>8</v>
      </c>
    </row>
    <row r="67128" spans="1:2" x14ac:dyDescent="0.25">
      <c r="A67128">
        <v>23125644</v>
      </c>
      <c r="B67128" t="s">
        <v>8</v>
      </c>
    </row>
    <row r="67129" spans="1:2" x14ac:dyDescent="0.25">
      <c r="A67129">
        <v>28115058</v>
      </c>
      <c r="B67129" t="s">
        <v>8</v>
      </c>
    </row>
    <row r="67130" spans="1:2" x14ac:dyDescent="0.25">
      <c r="A67130">
        <v>22071736</v>
      </c>
      <c r="B67130" t="s">
        <v>8</v>
      </c>
    </row>
    <row r="67131" spans="1:2" x14ac:dyDescent="0.25">
      <c r="A67131">
        <v>23253211</v>
      </c>
      <c r="B67131" t="s">
        <v>8</v>
      </c>
    </row>
    <row r="67132" spans="1:2" x14ac:dyDescent="0.25">
      <c r="A67132">
        <v>22419858</v>
      </c>
      <c r="B67132" t="s">
        <v>8</v>
      </c>
    </row>
    <row r="67133" spans="1:2" x14ac:dyDescent="0.25">
      <c r="A67133">
        <v>21998877</v>
      </c>
      <c r="B67133" t="s">
        <v>8</v>
      </c>
    </row>
    <row r="67134" spans="1:2" x14ac:dyDescent="0.25">
      <c r="A67134">
        <v>22457612</v>
      </c>
      <c r="B67134" t="s">
        <v>8</v>
      </c>
    </row>
    <row r="67135" spans="1:2" x14ac:dyDescent="0.25">
      <c r="A67135">
        <v>23166056</v>
      </c>
      <c r="B67135" t="s">
        <v>8</v>
      </c>
    </row>
    <row r="67136" spans="1:2" x14ac:dyDescent="0.25">
      <c r="A67136">
        <v>22851317</v>
      </c>
      <c r="B67136" t="s">
        <v>8</v>
      </c>
    </row>
    <row r="67137" spans="1:2" x14ac:dyDescent="0.25">
      <c r="A67137">
        <v>22480781</v>
      </c>
      <c r="B67137" t="s">
        <v>8</v>
      </c>
    </row>
    <row r="67138" spans="1:2" x14ac:dyDescent="0.25">
      <c r="A67138">
        <v>23084884</v>
      </c>
      <c r="B67138" t="s">
        <v>8</v>
      </c>
    </row>
    <row r="67139" spans="1:2" x14ac:dyDescent="0.25">
      <c r="A67139">
        <v>22449738</v>
      </c>
      <c r="B67139" t="s">
        <v>8</v>
      </c>
    </row>
    <row r="67140" spans="1:2" x14ac:dyDescent="0.25">
      <c r="A67140">
        <v>22310168</v>
      </c>
      <c r="B67140" t="s">
        <v>8</v>
      </c>
    </row>
    <row r="67141" spans="1:2" x14ac:dyDescent="0.25">
      <c r="A67141">
        <v>22933010</v>
      </c>
      <c r="B67141" t="s">
        <v>8</v>
      </c>
    </row>
    <row r="67142" spans="1:2" x14ac:dyDescent="0.25">
      <c r="A67142">
        <v>22221303</v>
      </c>
      <c r="B67142" t="s">
        <v>8</v>
      </c>
    </row>
    <row r="67143" spans="1:2" x14ac:dyDescent="0.25">
      <c r="A67143">
        <v>22645518</v>
      </c>
      <c r="B67143" t="s">
        <v>8</v>
      </c>
    </row>
    <row r="67144" spans="1:2" x14ac:dyDescent="0.25">
      <c r="A67144">
        <v>22485215</v>
      </c>
      <c r="B67144" t="s">
        <v>8</v>
      </c>
    </row>
    <row r="67145" spans="1:2" x14ac:dyDescent="0.25">
      <c r="A67145">
        <v>22291085</v>
      </c>
      <c r="B67145" t="s">
        <v>8</v>
      </c>
    </row>
    <row r="67146" spans="1:2" x14ac:dyDescent="0.25">
      <c r="A67146">
        <v>23254000</v>
      </c>
      <c r="B67146" t="s">
        <v>8</v>
      </c>
    </row>
    <row r="67147" spans="1:2" x14ac:dyDescent="0.25">
      <c r="A67147">
        <v>22282244</v>
      </c>
      <c r="B67147" t="s">
        <v>8</v>
      </c>
    </row>
    <row r="67148" spans="1:2" x14ac:dyDescent="0.25">
      <c r="A67148">
        <v>22683107</v>
      </c>
      <c r="B67148" t="s">
        <v>8</v>
      </c>
    </row>
    <row r="67149" spans="1:2" x14ac:dyDescent="0.25">
      <c r="A67149">
        <v>22607145</v>
      </c>
      <c r="B67149" t="s">
        <v>8</v>
      </c>
    </row>
    <row r="67150" spans="1:2" x14ac:dyDescent="0.25">
      <c r="A67150">
        <v>22197891</v>
      </c>
      <c r="B67150" t="s">
        <v>8</v>
      </c>
    </row>
    <row r="67151" spans="1:2" x14ac:dyDescent="0.25">
      <c r="A67151">
        <v>22020576</v>
      </c>
      <c r="B67151" t="s">
        <v>8</v>
      </c>
    </row>
    <row r="67152" spans="1:2" x14ac:dyDescent="0.25">
      <c r="A67152">
        <v>22025072</v>
      </c>
      <c r="B67152" t="s">
        <v>8</v>
      </c>
    </row>
    <row r="67153" spans="1:2" x14ac:dyDescent="0.25">
      <c r="A67153">
        <v>28115125</v>
      </c>
      <c r="B67153" t="s">
        <v>8</v>
      </c>
    </row>
    <row r="67154" spans="1:2" x14ac:dyDescent="0.25">
      <c r="A67154">
        <v>27407430</v>
      </c>
      <c r="B67154" t="s">
        <v>8</v>
      </c>
    </row>
    <row r="67155" spans="1:2" x14ac:dyDescent="0.25">
      <c r="A67155">
        <v>22483473</v>
      </c>
      <c r="B67155" t="s">
        <v>8</v>
      </c>
    </row>
    <row r="67156" spans="1:2" x14ac:dyDescent="0.25">
      <c r="A67156">
        <v>22948396</v>
      </c>
      <c r="B67156" t="s">
        <v>8</v>
      </c>
    </row>
    <row r="67157" spans="1:2" x14ac:dyDescent="0.25">
      <c r="A67157">
        <v>25991069</v>
      </c>
      <c r="B67157" t="s">
        <v>8</v>
      </c>
    </row>
    <row r="67158" spans="1:2" x14ac:dyDescent="0.25">
      <c r="A67158">
        <v>22341423</v>
      </c>
      <c r="B67158" t="s">
        <v>8</v>
      </c>
    </row>
    <row r="67159" spans="1:2" x14ac:dyDescent="0.25">
      <c r="A67159">
        <v>22092020</v>
      </c>
      <c r="B67159" t="s">
        <v>8</v>
      </c>
    </row>
    <row r="67160" spans="1:2" x14ac:dyDescent="0.25">
      <c r="A67160">
        <v>23279445</v>
      </c>
      <c r="B67160" t="s">
        <v>8</v>
      </c>
    </row>
    <row r="67161" spans="1:2" x14ac:dyDescent="0.25">
      <c r="A67161">
        <v>22395337</v>
      </c>
      <c r="B67161" t="s">
        <v>8</v>
      </c>
    </row>
    <row r="67162" spans="1:2" x14ac:dyDescent="0.25">
      <c r="A67162">
        <v>23227583</v>
      </c>
      <c r="B67162" t="s">
        <v>8</v>
      </c>
    </row>
    <row r="67163" spans="1:2" x14ac:dyDescent="0.25">
      <c r="A67163">
        <v>22527852</v>
      </c>
      <c r="B67163" t="s">
        <v>8</v>
      </c>
    </row>
    <row r="67164" spans="1:2" x14ac:dyDescent="0.25">
      <c r="A67164">
        <v>22569215</v>
      </c>
      <c r="B67164" t="s">
        <v>8</v>
      </c>
    </row>
    <row r="67165" spans="1:2" x14ac:dyDescent="0.25">
      <c r="A67165">
        <v>22180877</v>
      </c>
      <c r="B67165" t="s">
        <v>8</v>
      </c>
    </row>
    <row r="67166" spans="1:2" x14ac:dyDescent="0.25">
      <c r="A67166">
        <v>22865486</v>
      </c>
      <c r="B67166" t="s">
        <v>8</v>
      </c>
    </row>
    <row r="67167" spans="1:2" x14ac:dyDescent="0.25">
      <c r="A67167">
        <v>22494764</v>
      </c>
      <c r="B67167" t="s">
        <v>8</v>
      </c>
    </row>
    <row r="67168" spans="1:2" x14ac:dyDescent="0.25">
      <c r="A67168">
        <v>22420108</v>
      </c>
      <c r="B67168" t="s">
        <v>8</v>
      </c>
    </row>
    <row r="67169" spans="1:2" x14ac:dyDescent="0.25">
      <c r="A67169">
        <v>22994396</v>
      </c>
      <c r="B67169" t="s">
        <v>8</v>
      </c>
    </row>
    <row r="67170" spans="1:2" x14ac:dyDescent="0.25">
      <c r="A67170">
        <v>22294210</v>
      </c>
      <c r="B67170" t="s">
        <v>8</v>
      </c>
    </row>
    <row r="67171" spans="1:2" x14ac:dyDescent="0.25">
      <c r="A67171">
        <v>22207801</v>
      </c>
      <c r="B67171" t="s">
        <v>8</v>
      </c>
    </row>
    <row r="67172" spans="1:2" x14ac:dyDescent="0.25">
      <c r="A67172">
        <v>22053409</v>
      </c>
      <c r="B67172" t="s">
        <v>8</v>
      </c>
    </row>
    <row r="67173" spans="1:2" x14ac:dyDescent="0.25">
      <c r="A67173">
        <v>22558138</v>
      </c>
      <c r="B67173" t="s">
        <v>8</v>
      </c>
    </row>
    <row r="67174" spans="1:2" x14ac:dyDescent="0.25">
      <c r="A67174">
        <v>22012576</v>
      </c>
      <c r="B67174" t="s">
        <v>8</v>
      </c>
    </row>
    <row r="67175" spans="1:2" x14ac:dyDescent="0.25">
      <c r="A67175">
        <v>22712251</v>
      </c>
      <c r="B67175" t="s">
        <v>8</v>
      </c>
    </row>
    <row r="67176" spans="1:2" x14ac:dyDescent="0.25">
      <c r="A67176">
        <v>23289124</v>
      </c>
      <c r="B67176" t="s">
        <v>8</v>
      </c>
    </row>
    <row r="67177" spans="1:2" x14ac:dyDescent="0.25">
      <c r="A67177">
        <v>22091315</v>
      </c>
      <c r="B67177" t="s">
        <v>8</v>
      </c>
    </row>
    <row r="67178" spans="1:2" x14ac:dyDescent="0.25">
      <c r="A67178">
        <v>22412658</v>
      </c>
      <c r="B67178" t="s">
        <v>8</v>
      </c>
    </row>
    <row r="67179" spans="1:2" x14ac:dyDescent="0.25">
      <c r="A67179">
        <v>22307576</v>
      </c>
      <c r="B67179" t="s">
        <v>8</v>
      </c>
    </row>
    <row r="67180" spans="1:2" x14ac:dyDescent="0.25">
      <c r="A67180">
        <v>22366489</v>
      </c>
      <c r="B67180" t="s">
        <v>8</v>
      </c>
    </row>
    <row r="67181" spans="1:2" x14ac:dyDescent="0.25">
      <c r="A67181">
        <v>22556132</v>
      </c>
      <c r="B67181" t="s">
        <v>8</v>
      </c>
    </row>
    <row r="67182" spans="1:2" x14ac:dyDescent="0.25">
      <c r="A67182">
        <v>22545633</v>
      </c>
      <c r="B67182" t="s">
        <v>8</v>
      </c>
    </row>
    <row r="67183" spans="1:2" x14ac:dyDescent="0.25">
      <c r="A67183">
        <v>22481167</v>
      </c>
      <c r="B67183" t="s">
        <v>8</v>
      </c>
    </row>
    <row r="67184" spans="1:2" x14ac:dyDescent="0.25">
      <c r="A67184">
        <v>22162812</v>
      </c>
      <c r="B67184" t="s">
        <v>8</v>
      </c>
    </row>
    <row r="67185" spans="1:2" x14ac:dyDescent="0.25">
      <c r="A67185">
        <v>22027892</v>
      </c>
      <c r="B67185" t="s">
        <v>8</v>
      </c>
    </row>
    <row r="67186" spans="1:2" x14ac:dyDescent="0.25">
      <c r="A67186">
        <v>28330985</v>
      </c>
      <c r="B67186" t="s">
        <v>8</v>
      </c>
    </row>
    <row r="67187" spans="1:2" x14ac:dyDescent="0.25">
      <c r="A67187">
        <v>28330719</v>
      </c>
      <c r="B67187" t="s">
        <v>8</v>
      </c>
    </row>
    <row r="67188" spans="1:2" x14ac:dyDescent="0.25">
      <c r="A67188">
        <v>28333468</v>
      </c>
      <c r="B67188" t="s">
        <v>8</v>
      </c>
    </row>
    <row r="67189" spans="1:2" x14ac:dyDescent="0.25">
      <c r="A67189">
        <v>28331166</v>
      </c>
      <c r="B67189" t="s">
        <v>8</v>
      </c>
    </row>
    <row r="67190" spans="1:2" x14ac:dyDescent="0.25">
      <c r="A67190">
        <v>22494741</v>
      </c>
      <c r="B67190" t="s">
        <v>8</v>
      </c>
    </row>
    <row r="67191" spans="1:2" x14ac:dyDescent="0.25">
      <c r="A67191">
        <v>21999373</v>
      </c>
      <c r="B67191" t="s">
        <v>8</v>
      </c>
    </row>
    <row r="67192" spans="1:2" x14ac:dyDescent="0.25">
      <c r="A67192">
        <v>22848601</v>
      </c>
      <c r="B67192" t="s">
        <v>8</v>
      </c>
    </row>
    <row r="67193" spans="1:2" x14ac:dyDescent="0.25">
      <c r="A67193">
        <v>22219227</v>
      </c>
      <c r="B67193" t="s">
        <v>8</v>
      </c>
    </row>
    <row r="67194" spans="1:2" x14ac:dyDescent="0.25">
      <c r="A67194">
        <v>22041038</v>
      </c>
      <c r="B67194" t="s">
        <v>8</v>
      </c>
    </row>
    <row r="67195" spans="1:2" x14ac:dyDescent="0.25">
      <c r="A67195">
        <v>22232535</v>
      </c>
      <c r="B67195" t="s">
        <v>8</v>
      </c>
    </row>
    <row r="67196" spans="1:2" x14ac:dyDescent="0.25">
      <c r="A67196">
        <v>22065356</v>
      </c>
      <c r="B67196" t="s">
        <v>8</v>
      </c>
    </row>
    <row r="67197" spans="1:2" x14ac:dyDescent="0.25">
      <c r="A67197">
        <v>22281994</v>
      </c>
      <c r="B67197" t="s">
        <v>8</v>
      </c>
    </row>
    <row r="67198" spans="1:2" x14ac:dyDescent="0.25">
      <c r="A67198">
        <v>22953730</v>
      </c>
      <c r="B67198" t="s">
        <v>8</v>
      </c>
    </row>
    <row r="67199" spans="1:2" x14ac:dyDescent="0.25">
      <c r="A67199">
        <v>22461923</v>
      </c>
      <c r="B67199" t="s">
        <v>8</v>
      </c>
    </row>
    <row r="67200" spans="1:2" x14ac:dyDescent="0.25">
      <c r="A67200">
        <v>22623905</v>
      </c>
      <c r="B67200" t="s">
        <v>8</v>
      </c>
    </row>
    <row r="67201" spans="1:2" x14ac:dyDescent="0.25">
      <c r="A67201">
        <v>23247520</v>
      </c>
      <c r="B67201" t="s">
        <v>8</v>
      </c>
    </row>
    <row r="67202" spans="1:2" x14ac:dyDescent="0.25">
      <c r="A67202">
        <v>22214368</v>
      </c>
      <c r="B67202" t="s">
        <v>8</v>
      </c>
    </row>
    <row r="67203" spans="1:2" x14ac:dyDescent="0.25">
      <c r="A67203">
        <v>23212696</v>
      </c>
      <c r="B67203" t="s">
        <v>8</v>
      </c>
    </row>
    <row r="67204" spans="1:2" x14ac:dyDescent="0.25">
      <c r="A67204">
        <v>23088404</v>
      </c>
      <c r="B67204" t="s">
        <v>8</v>
      </c>
    </row>
    <row r="67205" spans="1:2" x14ac:dyDescent="0.25">
      <c r="A67205">
        <v>22995715</v>
      </c>
      <c r="B67205" t="s">
        <v>8</v>
      </c>
    </row>
    <row r="67206" spans="1:2" x14ac:dyDescent="0.25">
      <c r="A67206">
        <v>23183094</v>
      </c>
      <c r="B67206" t="s">
        <v>8</v>
      </c>
    </row>
    <row r="67207" spans="1:2" x14ac:dyDescent="0.25">
      <c r="A67207">
        <v>23088632</v>
      </c>
      <c r="B67207" t="s">
        <v>8</v>
      </c>
    </row>
    <row r="67208" spans="1:2" x14ac:dyDescent="0.25">
      <c r="A67208">
        <v>22459018</v>
      </c>
      <c r="B67208" t="s">
        <v>8</v>
      </c>
    </row>
    <row r="67209" spans="1:2" x14ac:dyDescent="0.25">
      <c r="A67209">
        <v>22011837</v>
      </c>
      <c r="B67209" t="s">
        <v>8</v>
      </c>
    </row>
    <row r="67210" spans="1:2" x14ac:dyDescent="0.25">
      <c r="A67210">
        <v>22192302</v>
      </c>
      <c r="B67210" t="s">
        <v>8</v>
      </c>
    </row>
    <row r="67211" spans="1:2" x14ac:dyDescent="0.25">
      <c r="A67211">
        <v>22396777</v>
      </c>
      <c r="B67211" t="s">
        <v>8</v>
      </c>
    </row>
    <row r="67212" spans="1:2" x14ac:dyDescent="0.25">
      <c r="A67212">
        <v>22396723</v>
      </c>
      <c r="B67212" t="s">
        <v>8</v>
      </c>
    </row>
    <row r="67213" spans="1:2" x14ac:dyDescent="0.25">
      <c r="A67213">
        <v>22006821</v>
      </c>
      <c r="B67213" t="s">
        <v>8</v>
      </c>
    </row>
    <row r="67214" spans="1:2" x14ac:dyDescent="0.25">
      <c r="A67214">
        <v>22971698</v>
      </c>
      <c r="B67214" t="s">
        <v>8</v>
      </c>
    </row>
    <row r="67215" spans="1:2" x14ac:dyDescent="0.25">
      <c r="A67215">
        <v>23021045</v>
      </c>
      <c r="B67215" t="s">
        <v>8</v>
      </c>
    </row>
    <row r="67216" spans="1:2" x14ac:dyDescent="0.25">
      <c r="A67216">
        <v>23212594</v>
      </c>
      <c r="B67216" t="s">
        <v>8</v>
      </c>
    </row>
    <row r="67217" spans="1:2" x14ac:dyDescent="0.25">
      <c r="A67217">
        <v>22440710</v>
      </c>
      <c r="B67217" t="s">
        <v>8</v>
      </c>
    </row>
    <row r="67218" spans="1:2" x14ac:dyDescent="0.25">
      <c r="A67218">
        <v>22745043</v>
      </c>
      <c r="B67218" t="s">
        <v>8</v>
      </c>
    </row>
    <row r="67219" spans="1:2" x14ac:dyDescent="0.25">
      <c r="A67219">
        <v>28115184</v>
      </c>
      <c r="B67219" t="s">
        <v>8</v>
      </c>
    </row>
    <row r="67220" spans="1:2" x14ac:dyDescent="0.25">
      <c r="A67220">
        <v>22397346</v>
      </c>
      <c r="B67220" t="s">
        <v>8</v>
      </c>
    </row>
    <row r="67221" spans="1:2" x14ac:dyDescent="0.25">
      <c r="A67221">
        <v>28115249</v>
      </c>
      <c r="B67221" t="s">
        <v>8</v>
      </c>
    </row>
    <row r="67222" spans="1:2" x14ac:dyDescent="0.25">
      <c r="A67222">
        <v>28126919</v>
      </c>
      <c r="B67222" t="s">
        <v>8</v>
      </c>
    </row>
    <row r="67223" spans="1:2" x14ac:dyDescent="0.25">
      <c r="A67223">
        <v>22359748</v>
      </c>
      <c r="B67223" t="s">
        <v>8</v>
      </c>
    </row>
    <row r="67224" spans="1:2" x14ac:dyDescent="0.25">
      <c r="A67224">
        <v>22620757</v>
      </c>
      <c r="B67224" t="s">
        <v>8</v>
      </c>
    </row>
    <row r="67225" spans="1:2" x14ac:dyDescent="0.25">
      <c r="A67225">
        <v>23325460</v>
      </c>
      <c r="B67225" t="s">
        <v>8</v>
      </c>
    </row>
    <row r="67226" spans="1:2" x14ac:dyDescent="0.25">
      <c r="A67226">
        <v>22235804</v>
      </c>
      <c r="B67226" t="s">
        <v>8</v>
      </c>
    </row>
    <row r="67227" spans="1:2" x14ac:dyDescent="0.25">
      <c r="A67227">
        <v>22242407</v>
      </c>
      <c r="B67227" t="s">
        <v>8</v>
      </c>
    </row>
    <row r="67228" spans="1:2" x14ac:dyDescent="0.25">
      <c r="A67228">
        <v>22987101</v>
      </c>
      <c r="B67228" t="s">
        <v>8</v>
      </c>
    </row>
    <row r="67229" spans="1:2" x14ac:dyDescent="0.25">
      <c r="A67229">
        <v>22103804</v>
      </c>
      <c r="B67229" t="s">
        <v>8</v>
      </c>
    </row>
    <row r="67230" spans="1:2" x14ac:dyDescent="0.25">
      <c r="A67230">
        <v>22786361</v>
      </c>
      <c r="B67230" t="s">
        <v>8</v>
      </c>
    </row>
    <row r="67231" spans="1:2" x14ac:dyDescent="0.25">
      <c r="A67231">
        <v>22631104</v>
      </c>
      <c r="B67231" t="s">
        <v>8</v>
      </c>
    </row>
    <row r="67232" spans="1:2" x14ac:dyDescent="0.25">
      <c r="A67232">
        <v>22994585</v>
      </c>
      <c r="B67232" t="s">
        <v>8</v>
      </c>
    </row>
    <row r="67233" spans="1:2" x14ac:dyDescent="0.25">
      <c r="A67233">
        <v>22537628</v>
      </c>
      <c r="B67233" t="s">
        <v>8</v>
      </c>
    </row>
    <row r="67234" spans="1:2" x14ac:dyDescent="0.25">
      <c r="A67234">
        <v>22090395</v>
      </c>
      <c r="B67234" t="s">
        <v>8</v>
      </c>
    </row>
    <row r="67235" spans="1:2" x14ac:dyDescent="0.25">
      <c r="A67235">
        <v>22112062</v>
      </c>
      <c r="B67235" t="s">
        <v>8</v>
      </c>
    </row>
    <row r="67236" spans="1:2" x14ac:dyDescent="0.25">
      <c r="A67236">
        <v>21971774</v>
      </c>
      <c r="B67236" t="s">
        <v>8</v>
      </c>
    </row>
    <row r="67237" spans="1:2" x14ac:dyDescent="0.25">
      <c r="A67237">
        <v>22446302</v>
      </c>
      <c r="B67237" t="s">
        <v>8</v>
      </c>
    </row>
    <row r="67238" spans="1:2" x14ac:dyDescent="0.25">
      <c r="A67238">
        <v>22631565</v>
      </c>
      <c r="B67238" t="s">
        <v>8</v>
      </c>
    </row>
    <row r="67239" spans="1:2" x14ac:dyDescent="0.25">
      <c r="A67239">
        <v>22359269</v>
      </c>
      <c r="B67239" t="s">
        <v>8</v>
      </c>
    </row>
    <row r="67240" spans="1:2" x14ac:dyDescent="0.25">
      <c r="A67240">
        <v>23071231</v>
      </c>
      <c r="B67240" t="s">
        <v>8</v>
      </c>
    </row>
    <row r="67241" spans="1:2" x14ac:dyDescent="0.25">
      <c r="A67241">
        <v>22640095</v>
      </c>
      <c r="B67241" t="s">
        <v>8</v>
      </c>
    </row>
    <row r="67242" spans="1:2" x14ac:dyDescent="0.25">
      <c r="A67242">
        <v>22481259</v>
      </c>
      <c r="B67242" t="s">
        <v>8</v>
      </c>
    </row>
    <row r="67243" spans="1:2" x14ac:dyDescent="0.25">
      <c r="A67243">
        <v>22320914</v>
      </c>
      <c r="B67243" t="s">
        <v>8</v>
      </c>
    </row>
    <row r="67244" spans="1:2" x14ac:dyDescent="0.25">
      <c r="A67244">
        <v>21990277</v>
      </c>
      <c r="B67244" t="s">
        <v>8</v>
      </c>
    </row>
    <row r="67245" spans="1:2" x14ac:dyDescent="0.25">
      <c r="A67245">
        <v>22427929</v>
      </c>
      <c r="B67245" t="s">
        <v>8</v>
      </c>
    </row>
    <row r="67246" spans="1:2" x14ac:dyDescent="0.25">
      <c r="A67246">
        <v>22033063</v>
      </c>
      <c r="B67246" t="s">
        <v>8</v>
      </c>
    </row>
    <row r="67247" spans="1:2" x14ac:dyDescent="0.25">
      <c r="A67247">
        <v>22863665</v>
      </c>
      <c r="B67247" t="s">
        <v>8</v>
      </c>
    </row>
    <row r="67248" spans="1:2" x14ac:dyDescent="0.25">
      <c r="A67248">
        <v>22481361</v>
      </c>
      <c r="B67248" t="s">
        <v>8</v>
      </c>
    </row>
    <row r="67249" spans="1:2" x14ac:dyDescent="0.25">
      <c r="A67249">
        <v>22635929</v>
      </c>
      <c r="B67249" t="s">
        <v>8</v>
      </c>
    </row>
    <row r="67250" spans="1:2" x14ac:dyDescent="0.25">
      <c r="A67250">
        <v>22285859</v>
      </c>
      <c r="B67250" t="s">
        <v>8</v>
      </c>
    </row>
    <row r="67251" spans="1:2" x14ac:dyDescent="0.25">
      <c r="A67251">
        <v>22614027</v>
      </c>
      <c r="B67251" t="s">
        <v>8</v>
      </c>
    </row>
    <row r="67252" spans="1:2" x14ac:dyDescent="0.25">
      <c r="A67252">
        <v>21973515</v>
      </c>
      <c r="B67252" t="s">
        <v>8</v>
      </c>
    </row>
    <row r="67253" spans="1:2" x14ac:dyDescent="0.25">
      <c r="A67253">
        <v>22362415</v>
      </c>
      <c r="B67253" t="s">
        <v>8</v>
      </c>
    </row>
    <row r="67254" spans="1:2" x14ac:dyDescent="0.25">
      <c r="A67254">
        <v>22090016</v>
      </c>
      <c r="B67254" t="s">
        <v>8</v>
      </c>
    </row>
    <row r="67255" spans="1:2" x14ac:dyDescent="0.25">
      <c r="A67255">
        <v>23130175</v>
      </c>
      <c r="B67255" t="s">
        <v>8</v>
      </c>
    </row>
    <row r="67256" spans="1:2" x14ac:dyDescent="0.25">
      <c r="A67256">
        <v>22056949</v>
      </c>
      <c r="B67256" t="s">
        <v>8</v>
      </c>
    </row>
    <row r="67257" spans="1:2" x14ac:dyDescent="0.25">
      <c r="A67257">
        <v>22172843</v>
      </c>
      <c r="B67257" t="s">
        <v>8</v>
      </c>
    </row>
    <row r="67258" spans="1:2" x14ac:dyDescent="0.25">
      <c r="A67258">
        <v>28115424</v>
      </c>
      <c r="B67258" t="s">
        <v>8</v>
      </c>
    </row>
    <row r="67259" spans="1:2" x14ac:dyDescent="0.25">
      <c r="A67259">
        <v>28115471</v>
      </c>
      <c r="B67259" t="s">
        <v>8</v>
      </c>
    </row>
    <row r="67260" spans="1:2" x14ac:dyDescent="0.25">
      <c r="A67260">
        <v>28586061</v>
      </c>
      <c r="B67260" t="s">
        <v>8</v>
      </c>
    </row>
    <row r="67261" spans="1:2" x14ac:dyDescent="0.25">
      <c r="A67261">
        <v>28586076</v>
      </c>
      <c r="B67261" t="s">
        <v>8</v>
      </c>
    </row>
    <row r="67262" spans="1:2" x14ac:dyDescent="0.25">
      <c r="A67262">
        <v>27407491</v>
      </c>
      <c r="B67262" t="s">
        <v>8</v>
      </c>
    </row>
    <row r="67263" spans="1:2" x14ac:dyDescent="0.25">
      <c r="A67263">
        <v>27407507</v>
      </c>
      <c r="B67263" t="s">
        <v>8</v>
      </c>
    </row>
    <row r="67264" spans="1:2" x14ac:dyDescent="0.25">
      <c r="A67264">
        <v>27407527</v>
      </c>
      <c r="B67264" t="s">
        <v>8</v>
      </c>
    </row>
    <row r="67265" spans="1:2" x14ac:dyDescent="0.25">
      <c r="A67265">
        <v>28115549</v>
      </c>
      <c r="B67265" t="s">
        <v>8</v>
      </c>
    </row>
    <row r="67266" spans="1:2" x14ac:dyDescent="0.25">
      <c r="A67266">
        <v>28086563</v>
      </c>
      <c r="B67266" t="s">
        <v>8</v>
      </c>
    </row>
    <row r="67267" spans="1:2" x14ac:dyDescent="0.25">
      <c r="A67267">
        <v>22734518</v>
      </c>
      <c r="B67267" t="s">
        <v>8</v>
      </c>
    </row>
    <row r="67268" spans="1:2" x14ac:dyDescent="0.25">
      <c r="A67268">
        <v>23233892</v>
      </c>
      <c r="B67268" t="s">
        <v>8</v>
      </c>
    </row>
    <row r="67269" spans="1:2" x14ac:dyDescent="0.25">
      <c r="A67269">
        <v>22229683</v>
      </c>
      <c r="B67269" t="s">
        <v>8</v>
      </c>
    </row>
    <row r="67270" spans="1:2" x14ac:dyDescent="0.25">
      <c r="A67270">
        <v>22158739</v>
      </c>
      <c r="B67270" t="s">
        <v>8</v>
      </c>
    </row>
    <row r="67271" spans="1:2" x14ac:dyDescent="0.25">
      <c r="A67271">
        <v>22191990</v>
      </c>
      <c r="B67271" t="s">
        <v>8</v>
      </c>
    </row>
    <row r="67272" spans="1:2" x14ac:dyDescent="0.25">
      <c r="A67272">
        <v>23218597</v>
      </c>
      <c r="B67272" t="s">
        <v>8</v>
      </c>
    </row>
    <row r="67273" spans="1:2" x14ac:dyDescent="0.25">
      <c r="A67273">
        <v>22875104</v>
      </c>
      <c r="B67273" t="s">
        <v>8</v>
      </c>
    </row>
    <row r="67274" spans="1:2" x14ac:dyDescent="0.25">
      <c r="A67274">
        <v>22942752</v>
      </c>
      <c r="B67274" t="s">
        <v>8</v>
      </c>
    </row>
    <row r="67275" spans="1:2" x14ac:dyDescent="0.25">
      <c r="A67275">
        <v>22764405</v>
      </c>
      <c r="B67275" t="s">
        <v>8</v>
      </c>
    </row>
    <row r="67276" spans="1:2" x14ac:dyDescent="0.25">
      <c r="A67276">
        <v>22542820</v>
      </c>
      <c r="B67276" t="s">
        <v>8</v>
      </c>
    </row>
    <row r="67277" spans="1:2" x14ac:dyDescent="0.25">
      <c r="A67277">
        <v>22863977</v>
      </c>
      <c r="B67277" t="s">
        <v>8</v>
      </c>
    </row>
    <row r="67278" spans="1:2" x14ac:dyDescent="0.25">
      <c r="A67278">
        <v>22016727</v>
      </c>
      <c r="B67278" t="s">
        <v>8</v>
      </c>
    </row>
    <row r="67279" spans="1:2" x14ac:dyDescent="0.25">
      <c r="A67279">
        <v>22728262</v>
      </c>
      <c r="B67279" t="s">
        <v>8</v>
      </c>
    </row>
    <row r="67280" spans="1:2" x14ac:dyDescent="0.25">
      <c r="A67280">
        <v>23015303</v>
      </c>
      <c r="B67280" t="s">
        <v>8</v>
      </c>
    </row>
    <row r="67281" spans="1:2" x14ac:dyDescent="0.25">
      <c r="A67281">
        <v>22707956</v>
      </c>
      <c r="B67281" t="s">
        <v>8</v>
      </c>
    </row>
    <row r="67282" spans="1:2" x14ac:dyDescent="0.25">
      <c r="A67282">
        <v>22289856</v>
      </c>
      <c r="B67282" t="s">
        <v>8</v>
      </c>
    </row>
    <row r="67283" spans="1:2" x14ac:dyDescent="0.25">
      <c r="A67283">
        <v>23293876</v>
      </c>
      <c r="B67283" t="s">
        <v>8</v>
      </c>
    </row>
    <row r="67284" spans="1:2" x14ac:dyDescent="0.25">
      <c r="A67284">
        <v>22033319</v>
      </c>
      <c r="B67284" t="s">
        <v>8</v>
      </c>
    </row>
    <row r="67285" spans="1:2" x14ac:dyDescent="0.25">
      <c r="A67285">
        <v>23038691</v>
      </c>
      <c r="B67285" t="s">
        <v>8</v>
      </c>
    </row>
    <row r="67286" spans="1:2" x14ac:dyDescent="0.25">
      <c r="A67286">
        <v>23215245</v>
      </c>
      <c r="B67286" t="s">
        <v>8</v>
      </c>
    </row>
    <row r="67287" spans="1:2" x14ac:dyDescent="0.25">
      <c r="A67287">
        <v>22420032</v>
      </c>
      <c r="B67287" t="s">
        <v>8</v>
      </c>
    </row>
    <row r="67288" spans="1:2" x14ac:dyDescent="0.25">
      <c r="A67288">
        <v>22386046</v>
      </c>
      <c r="B67288" t="s">
        <v>8</v>
      </c>
    </row>
    <row r="67289" spans="1:2" x14ac:dyDescent="0.25">
      <c r="A67289">
        <v>22005301</v>
      </c>
      <c r="B67289" t="s">
        <v>8</v>
      </c>
    </row>
    <row r="67290" spans="1:2" x14ac:dyDescent="0.25">
      <c r="A67290">
        <v>22425022</v>
      </c>
      <c r="B67290" t="s">
        <v>8</v>
      </c>
    </row>
    <row r="67291" spans="1:2" x14ac:dyDescent="0.25">
      <c r="A67291">
        <v>22208605</v>
      </c>
      <c r="B67291" t="s">
        <v>8</v>
      </c>
    </row>
    <row r="67292" spans="1:2" x14ac:dyDescent="0.25">
      <c r="A67292">
        <v>23097130</v>
      </c>
      <c r="B67292" t="s">
        <v>8</v>
      </c>
    </row>
    <row r="67293" spans="1:2" x14ac:dyDescent="0.25">
      <c r="A67293">
        <v>23067897</v>
      </c>
      <c r="B67293" t="s">
        <v>8</v>
      </c>
    </row>
    <row r="67294" spans="1:2" x14ac:dyDescent="0.25">
      <c r="A67294">
        <v>23059621</v>
      </c>
      <c r="B67294" t="s">
        <v>8</v>
      </c>
    </row>
    <row r="67295" spans="1:2" x14ac:dyDescent="0.25">
      <c r="A67295">
        <v>22387671</v>
      </c>
      <c r="B67295" t="s">
        <v>8</v>
      </c>
    </row>
    <row r="67296" spans="1:2" x14ac:dyDescent="0.25">
      <c r="A67296">
        <v>22180322</v>
      </c>
      <c r="B67296" t="s">
        <v>8</v>
      </c>
    </row>
    <row r="67297" spans="1:2" x14ac:dyDescent="0.25">
      <c r="A67297">
        <v>22645430</v>
      </c>
      <c r="B67297" t="s">
        <v>8</v>
      </c>
    </row>
    <row r="67298" spans="1:2" x14ac:dyDescent="0.25">
      <c r="A67298">
        <v>22588091</v>
      </c>
      <c r="B67298" t="s">
        <v>8</v>
      </c>
    </row>
    <row r="67299" spans="1:2" x14ac:dyDescent="0.25">
      <c r="A67299">
        <v>21987992</v>
      </c>
      <c r="B67299" t="s">
        <v>8</v>
      </c>
    </row>
    <row r="67300" spans="1:2" x14ac:dyDescent="0.25">
      <c r="A67300">
        <v>28115677</v>
      </c>
      <c r="B67300" t="s">
        <v>8</v>
      </c>
    </row>
    <row r="67301" spans="1:2" x14ac:dyDescent="0.25">
      <c r="A67301">
        <v>28115697</v>
      </c>
      <c r="B67301" t="s">
        <v>8</v>
      </c>
    </row>
    <row r="67302" spans="1:2" x14ac:dyDescent="0.25">
      <c r="A67302">
        <v>28115714</v>
      </c>
      <c r="B67302" t="s">
        <v>8</v>
      </c>
    </row>
    <row r="67303" spans="1:2" x14ac:dyDescent="0.25">
      <c r="A67303">
        <v>22608281</v>
      </c>
      <c r="B67303" t="s">
        <v>8</v>
      </c>
    </row>
    <row r="67304" spans="1:2" x14ac:dyDescent="0.25">
      <c r="A67304">
        <v>28085604</v>
      </c>
      <c r="B67304" t="s">
        <v>8</v>
      </c>
    </row>
    <row r="67305" spans="1:2" x14ac:dyDescent="0.25">
      <c r="A67305">
        <v>22889203</v>
      </c>
      <c r="B67305" t="s">
        <v>8</v>
      </c>
    </row>
    <row r="67306" spans="1:2" x14ac:dyDescent="0.25">
      <c r="A67306">
        <v>23241101</v>
      </c>
      <c r="B67306" t="s">
        <v>8</v>
      </c>
    </row>
    <row r="67307" spans="1:2" x14ac:dyDescent="0.25">
      <c r="A67307">
        <v>22103895</v>
      </c>
      <c r="B67307" t="s">
        <v>8</v>
      </c>
    </row>
    <row r="67308" spans="1:2" x14ac:dyDescent="0.25">
      <c r="A67308">
        <v>23126299</v>
      </c>
      <c r="B67308" t="s">
        <v>8</v>
      </c>
    </row>
    <row r="67309" spans="1:2" x14ac:dyDescent="0.25">
      <c r="A67309">
        <v>22483406</v>
      </c>
      <c r="B67309" t="s">
        <v>8</v>
      </c>
    </row>
    <row r="67310" spans="1:2" x14ac:dyDescent="0.25">
      <c r="A67310">
        <v>22849960</v>
      </c>
      <c r="B67310" t="s">
        <v>8</v>
      </c>
    </row>
    <row r="67311" spans="1:2" x14ac:dyDescent="0.25">
      <c r="A67311">
        <v>22305810</v>
      </c>
      <c r="B67311" t="s">
        <v>8</v>
      </c>
    </row>
    <row r="67312" spans="1:2" x14ac:dyDescent="0.25">
      <c r="A67312">
        <v>22188221</v>
      </c>
      <c r="B67312" t="s">
        <v>8</v>
      </c>
    </row>
    <row r="67313" spans="1:2" x14ac:dyDescent="0.25">
      <c r="A67313">
        <v>21955264</v>
      </c>
      <c r="B67313" t="s">
        <v>8</v>
      </c>
    </row>
    <row r="67314" spans="1:2" x14ac:dyDescent="0.25">
      <c r="A67314">
        <v>22013815</v>
      </c>
      <c r="B67314" t="s">
        <v>8</v>
      </c>
    </row>
    <row r="67315" spans="1:2" x14ac:dyDescent="0.25">
      <c r="A67315">
        <v>22645933</v>
      </c>
      <c r="B67315" t="s">
        <v>8</v>
      </c>
    </row>
    <row r="67316" spans="1:2" x14ac:dyDescent="0.25">
      <c r="A67316">
        <v>21974567</v>
      </c>
      <c r="B67316" t="s">
        <v>8</v>
      </c>
    </row>
    <row r="67317" spans="1:2" x14ac:dyDescent="0.25">
      <c r="A67317">
        <v>23229235</v>
      </c>
      <c r="B67317" t="s">
        <v>8</v>
      </c>
    </row>
    <row r="67318" spans="1:2" x14ac:dyDescent="0.25">
      <c r="A67318">
        <v>22253773</v>
      </c>
      <c r="B67318" t="s">
        <v>8</v>
      </c>
    </row>
    <row r="67319" spans="1:2" x14ac:dyDescent="0.25">
      <c r="A67319">
        <v>22990197</v>
      </c>
      <c r="B67319" t="s">
        <v>8</v>
      </c>
    </row>
    <row r="67320" spans="1:2" x14ac:dyDescent="0.25">
      <c r="A67320">
        <v>22621146</v>
      </c>
      <c r="B67320" t="s">
        <v>8</v>
      </c>
    </row>
    <row r="67321" spans="1:2" x14ac:dyDescent="0.25">
      <c r="A67321">
        <v>22929126</v>
      </c>
      <c r="B67321" t="s">
        <v>8</v>
      </c>
    </row>
    <row r="67322" spans="1:2" x14ac:dyDescent="0.25">
      <c r="A67322">
        <v>22819469</v>
      </c>
      <c r="B67322" t="s">
        <v>8</v>
      </c>
    </row>
    <row r="67323" spans="1:2" x14ac:dyDescent="0.25">
      <c r="A67323">
        <v>22032270</v>
      </c>
      <c r="B67323" t="s">
        <v>8</v>
      </c>
    </row>
    <row r="67324" spans="1:2" x14ac:dyDescent="0.25">
      <c r="A67324">
        <v>22486005</v>
      </c>
      <c r="B67324" t="s">
        <v>8</v>
      </c>
    </row>
    <row r="67325" spans="1:2" x14ac:dyDescent="0.25">
      <c r="A67325">
        <v>21973523</v>
      </c>
      <c r="B67325" t="s">
        <v>8</v>
      </c>
    </row>
    <row r="67326" spans="1:2" x14ac:dyDescent="0.25">
      <c r="A67326">
        <v>22061819</v>
      </c>
      <c r="B67326" t="s">
        <v>8</v>
      </c>
    </row>
    <row r="67327" spans="1:2" x14ac:dyDescent="0.25">
      <c r="A67327">
        <v>22121765</v>
      </c>
      <c r="B67327" t="s">
        <v>8</v>
      </c>
    </row>
    <row r="67328" spans="1:2" x14ac:dyDescent="0.25">
      <c r="A67328">
        <v>22809771</v>
      </c>
      <c r="B67328" t="s">
        <v>8</v>
      </c>
    </row>
    <row r="67329" spans="1:2" x14ac:dyDescent="0.25">
      <c r="A67329">
        <v>22152853</v>
      </c>
      <c r="B67329" t="s">
        <v>8</v>
      </c>
    </row>
    <row r="67330" spans="1:2" x14ac:dyDescent="0.25">
      <c r="A67330">
        <v>22465055</v>
      </c>
      <c r="B67330" t="s">
        <v>8</v>
      </c>
    </row>
    <row r="67331" spans="1:2" x14ac:dyDescent="0.25">
      <c r="A67331">
        <v>22124332</v>
      </c>
      <c r="B67331" t="s">
        <v>8</v>
      </c>
    </row>
    <row r="67332" spans="1:2" x14ac:dyDescent="0.25">
      <c r="A67332">
        <v>22354334</v>
      </c>
      <c r="B67332" t="s">
        <v>8</v>
      </c>
    </row>
    <row r="67333" spans="1:2" x14ac:dyDescent="0.25">
      <c r="A67333">
        <v>28115874</v>
      </c>
      <c r="B67333" t="s">
        <v>8</v>
      </c>
    </row>
    <row r="67334" spans="1:2" x14ac:dyDescent="0.25">
      <c r="A67334">
        <v>28086064</v>
      </c>
      <c r="B67334" t="s">
        <v>8</v>
      </c>
    </row>
    <row r="67335" spans="1:2" x14ac:dyDescent="0.25">
      <c r="A67335">
        <v>28115949</v>
      </c>
      <c r="B67335" t="s">
        <v>8</v>
      </c>
    </row>
    <row r="67336" spans="1:2" x14ac:dyDescent="0.25">
      <c r="A67336">
        <v>28116018</v>
      </c>
      <c r="B67336" t="s">
        <v>8</v>
      </c>
    </row>
    <row r="67337" spans="1:2" x14ac:dyDescent="0.25">
      <c r="A67337">
        <v>28116059</v>
      </c>
      <c r="B67337" t="s">
        <v>8</v>
      </c>
    </row>
    <row r="67338" spans="1:2" x14ac:dyDescent="0.25">
      <c r="A67338">
        <v>22219370</v>
      </c>
      <c r="B67338" t="s">
        <v>8</v>
      </c>
    </row>
    <row r="67339" spans="1:2" x14ac:dyDescent="0.25">
      <c r="A67339">
        <v>29212523</v>
      </c>
      <c r="B67339" t="s">
        <v>8</v>
      </c>
    </row>
    <row r="67340" spans="1:2" x14ac:dyDescent="0.25">
      <c r="A67340">
        <v>21988686</v>
      </c>
      <c r="B67340" t="s">
        <v>8</v>
      </c>
    </row>
    <row r="67341" spans="1:2" x14ac:dyDescent="0.25">
      <c r="A67341">
        <v>22609153</v>
      </c>
      <c r="B67341" t="s">
        <v>8</v>
      </c>
    </row>
    <row r="67342" spans="1:2" x14ac:dyDescent="0.25">
      <c r="A67342">
        <v>23192584</v>
      </c>
      <c r="B67342" t="s">
        <v>8</v>
      </c>
    </row>
    <row r="67343" spans="1:2" x14ac:dyDescent="0.25">
      <c r="A67343">
        <v>28586971</v>
      </c>
      <c r="B67343" t="s">
        <v>8</v>
      </c>
    </row>
    <row r="67344" spans="1:2" x14ac:dyDescent="0.25">
      <c r="A67344">
        <v>28116300</v>
      </c>
      <c r="B67344" t="s">
        <v>8</v>
      </c>
    </row>
    <row r="67345" spans="1:2" x14ac:dyDescent="0.25">
      <c r="A67345">
        <v>22963616</v>
      </c>
      <c r="B67345" t="s">
        <v>8</v>
      </c>
    </row>
    <row r="67346" spans="1:2" x14ac:dyDescent="0.25">
      <c r="A67346">
        <v>22034779</v>
      </c>
      <c r="B67346" t="s">
        <v>8</v>
      </c>
    </row>
    <row r="67347" spans="1:2" x14ac:dyDescent="0.25">
      <c r="A67347">
        <v>22652699</v>
      </c>
      <c r="B67347" t="s">
        <v>8</v>
      </c>
    </row>
    <row r="67348" spans="1:2" x14ac:dyDescent="0.25">
      <c r="A67348">
        <v>22872223</v>
      </c>
      <c r="B67348" t="s">
        <v>8</v>
      </c>
    </row>
    <row r="67349" spans="1:2" x14ac:dyDescent="0.25">
      <c r="A67349">
        <v>22361729</v>
      </c>
      <c r="B67349" t="s">
        <v>8</v>
      </c>
    </row>
    <row r="67350" spans="1:2" x14ac:dyDescent="0.25">
      <c r="A67350">
        <v>22133495</v>
      </c>
      <c r="B67350" t="s">
        <v>8</v>
      </c>
    </row>
    <row r="67351" spans="1:2" x14ac:dyDescent="0.25">
      <c r="A67351">
        <v>22305284</v>
      </c>
      <c r="B67351" t="s">
        <v>8</v>
      </c>
    </row>
    <row r="67352" spans="1:2" x14ac:dyDescent="0.25">
      <c r="A67352">
        <v>22544165</v>
      </c>
      <c r="B67352" t="s">
        <v>8</v>
      </c>
    </row>
    <row r="67353" spans="1:2" x14ac:dyDescent="0.25">
      <c r="A67353">
        <v>22872341</v>
      </c>
      <c r="B67353" t="s">
        <v>8</v>
      </c>
    </row>
    <row r="67354" spans="1:2" x14ac:dyDescent="0.25">
      <c r="A67354">
        <v>22873311</v>
      </c>
      <c r="B67354" t="s">
        <v>8</v>
      </c>
    </row>
    <row r="67355" spans="1:2" x14ac:dyDescent="0.25">
      <c r="A67355">
        <v>22213214</v>
      </c>
      <c r="B67355" t="s">
        <v>8</v>
      </c>
    </row>
    <row r="67356" spans="1:2" x14ac:dyDescent="0.25">
      <c r="A67356">
        <v>22323583</v>
      </c>
      <c r="B67356" t="s">
        <v>8</v>
      </c>
    </row>
    <row r="67357" spans="1:2" x14ac:dyDescent="0.25">
      <c r="A67357">
        <v>21966676</v>
      </c>
      <c r="B67357" t="s">
        <v>8</v>
      </c>
    </row>
    <row r="67358" spans="1:2" x14ac:dyDescent="0.25">
      <c r="A67358">
        <v>22384590</v>
      </c>
      <c r="B67358" t="s">
        <v>8</v>
      </c>
    </row>
    <row r="67359" spans="1:2" x14ac:dyDescent="0.25">
      <c r="A67359">
        <v>22659084</v>
      </c>
      <c r="B67359" t="s">
        <v>8</v>
      </c>
    </row>
    <row r="67360" spans="1:2" x14ac:dyDescent="0.25">
      <c r="A67360">
        <v>22995722</v>
      </c>
      <c r="B67360" t="s">
        <v>8</v>
      </c>
    </row>
    <row r="67361" spans="1:2" x14ac:dyDescent="0.25">
      <c r="A67361">
        <v>22208902</v>
      </c>
      <c r="B67361" t="s">
        <v>8</v>
      </c>
    </row>
    <row r="67362" spans="1:2" x14ac:dyDescent="0.25">
      <c r="A67362">
        <v>22527314</v>
      </c>
      <c r="B67362" t="s">
        <v>8</v>
      </c>
    </row>
    <row r="67363" spans="1:2" x14ac:dyDescent="0.25">
      <c r="A67363">
        <v>22609062</v>
      </c>
      <c r="B67363" t="s">
        <v>8</v>
      </c>
    </row>
    <row r="67364" spans="1:2" x14ac:dyDescent="0.25">
      <c r="A67364">
        <v>22042762</v>
      </c>
      <c r="B67364" t="s">
        <v>8</v>
      </c>
    </row>
    <row r="67365" spans="1:2" x14ac:dyDescent="0.25">
      <c r="A67365">
        <v>22977315</v>
      </c>
      <c r="B67365" t="s">
        <v>8</v>
      </c>
    </row>
    <row r="67366" spans="1:2" x14ac:dyDescent="0.25">
      <c r="A67366">
        <v>22369197</v>
      </c>
      <c r="B67366" t="s">
        <v>8</v>
      </c>
    </row>
    <row r="67367" spans="1:2" x14ac:dyDescent="0.25">
      <c r="A67367">
        <v>22546368</v>
      </c>
      <c r="B67367" t="s">
        <v>8</v>
      </c>
    </row>
    <row r="67368" spans="1:2" x14ac:dyDescent="0.25">
      <c r="A67368">
        <v>22469423</v>
      </c>
      <c r="B67368" t="s">
        <v>8</v>
      </c>
    </row>
    <row r="67369" spans="1:2" x14ac:dyDescent="0.25">
      <c r="A67369">
        <v>23276311</v>
      </c>
      <c r="B67369" t="s">
        <v>8</v>
      </c>
    </row>
    <row r="67370" spans="1:2" x14ac:dyDescent="0.25">
      <c r="A67370">
        <v>22653874</v>
      </c>
      <c r="B67370" t="s">
        <v>8</v>
      </c>
    </row>
    <row r="67371" spans="1:2" x14ac:dyDescent="0.25">
      <c r="A67371">
        <v>21993704</v>
      </c>
      <c r="B67371" t="s">
        <v>8</v>
      </c>
    </row>
    <row r="67372" spans="1:2" x14ac:dyDescent="0.25">
      <c r="A67372">
        <v>22015050</v>
      </c>
      <c r="B67372" t="s">
        <v>8</v>
      </c>
    </row>
    <row r="67373" spans="1:2" x14ac:dyDescent="0.25">
      <c r="A67373">
        <v>22952210</v>
      </c>
      <c r="B67373" t="s">
        <v>8</v>
      </c>
    </row>
    <row r="67374" spans="1:2" x14ac:dyDescent="0.25">
      <c r="A67374">
        <v>22823524</v>
      </c>
      <c r="B67374" t="s">
        <v>8</v>
      </c>
    </row>
    <row r="67375" spans="1:2" x14ac:dyDescent="0.25">
      <c r="A67375">
        <v>22040954</v>
      </c>
      <c r="B67375" t="s">
        <v>8</v>
      </c>
    </row>
    <row r="67376" spans="1:2" x14ac:dyDescent="0.25">
      <c r="A67376">
        <v>22382063</v>
      </c>
      <c r="B67376" t="s">
        <v>8</v>
      </c>
    </row>
    <row r="67377" spans="1:2" x14ac:dyDescent="0.25">
      <c r="A67377">
        <v>21978085</v>
      </c>
      <c r="B67377" t="s">
        <v>8</v>
      </c>
    </row>
    <row r="67378" spans="1:2" x14ac:dyDescent="0.25">
      <c r="A67378">
        <v>22266707</v>
      </c>
      <c r="B67378" t="s">
        <v>8</v>
      </c>
    </row>
    <row r="67379" spans="1:2" x14ac:dyDescent="0.25">
      <c r="A67379">
        <v>22479489</v>
      </c>
      <c r="B67379" t="s">
        <v>8</v>
      </c>
    </row>
    <row r="67380" spans="1:2" x14ac:dyDescent="0.25">
      <c r="A67380">
        <v>22822054</v>
      </c>
      <c r="B67380" t="s">
        <v>8</v>
      </c>
    </row>
    <row r="67381" spans="1:2" x14ac:dyDescent="0.25">
      <c r="A67381">
        <v>22932822</v>
      </c>
      <c r="B67381" t="s">
        <v>8</v>
      </c>
    </row>
    <row r="67382" spans="1:2" x14ac:dyDescent="0.25">
      <c r="A67382">
        <v>23262245</v>
      </c>
      <c r="B67382" t="s">
        <v>8</v>
      </c>
    </row>
    <row r="67383" spans="1:2" x14ac:dyDescent="0.25">
      <c r="A67383">
        <v>28438447</v>
      </c>
      <c r="B67383" t="s">
        <v>8</v>
      </c>
    </row>
    <row r="67384" spans="1:2" x14ac:dyDescent="0.25">
      <c r="A67384">
        <v>27085313</v>
      </c>
      <c r="B67384" t="s">
        <v>8</v>
      </c>
    </row>
    <row r="67385" spans="1:2" x14ac:dyDescent="0.25">
      <c r="A67385">
        <v>27085323</v>
      </c>
      <c r="B67385" t="s">
        <v>8</v>
      </c>
    </row>
    <row r="67386" spans="1:2" x14ac:dyDescent="0.25">
      <c r="A67386">
        <v>22395272</v>
      </c>
      <c r="B67386" t="s">
        <v>8</v>
      </c>
    </row>
    <row r="67387" spans="1:2" x14ac:dyDescent="0.25">
      <c r="A67387">
        <v>28183267</v>
      </c>
      <c r="B67387" t="s">
        <v>8</v>
      </c>
    </row>
    <row r="67388" spans="1:2" x14ac:dyDescent="0.25">
      <c r="A67388">
        <v>22116945</v>
      </c>
      <c r="B67388" t="s">
        <v>8</v>
      </c>
    </row>
    <row r="67389" spans="1:2" x14ac:dyDescent="0.25">
      <c r="A67389">
        <v>28584868</v>
      </c>
      <c r="B67389" t="s">
        <v>8</v>
      </c>
    </row>
    <row r="67390" spans="1:2" x14ac:dyDescent="0.25">
      <c r="A67390">
        <v>26106050</v>
      </c>
      <c r="B67390" t="s">
        <v>8</v>
      </c>
    </row>
    <row r="67391" spans="1:2" x14ac:dyDescent="0.25">
      <c r="A67391">
        <v>22271079</v>
      </c>
      <c r="B67391" t="s">
        <v>8</v>
      </c>
    </row>
    <row r="67392" spans="1:2" x14ac:dyDescent="0.25">
      <c r="A67392">
        <v>22745875</v>
      </c>
      <c r="B67392" t="s">
        <v>8</v>
      </c>
    </row>
    <row r="67393" spans="1:2" x14ac:dyDescent="0.25">
      <c r="A67393">
        <v>22020593</v>
      </c>
      <c r="B67393" t="s">
        <v>8</v>
      </c>
    </row>
    <row r="67394" spans="1:2" x14ac:dyDescent="0.25">
      <c r="A67394">
        <v>22237529</v>
      </c>
      <c r="B67394" t="s">
        <v>8</v>
      </c>
    </row>
    <row r="67395" spans="1:2" x14ac:dyDescent="0.25">
      <c r="A67395">
        <v>22863703</v>
      </c>
      <c r="B67395" t="s">
        <v>8</v>
      </c>
    </row>
    <row r="67396" spans="1:2" x14ac:dyDescent="0.25">
      <c r="A67396">
        <v>23213040</v>
      </c>
      <c r="B67396" t="s">
        <v>8</v>
      </c>
    </row>
    <row r="67397" spans="1:2" x14ac:dyDescent="0.25">
      <c r="A67397">
        <v>22114777</v>
      </c>
      <c r="B67397" t="s">
        <v>8</v>
      </c>
    </row>
    <row r="67398" spans="1:2" x14ac:dyDescent="0.25">
      <c r="A67398">
        <v>22121252</v>
      </c>
      <c r="B67398" t="s">
        <v>8</v>
      </c>
    </row>
    <row r="67399" spans="1:2" x14ac:dyDescent="0.25">
      <c r="A67399">
        <v>22975650</v>
      </c>
      <c r="B67399" t="s">
        <v>8</v>
      </c>
    </row>
    <row r="67400" spans="1:2" x14ac:dyDescent="0.25">
      <c r="A67400">
        <v>22724926</v>
      </c>
      <c r="B67400" t="s">
        <v>8</v>
      </c>
    </row>
    <row r="67401" spans="1:2" x14ac:dyDescent="0.25">
      <c r="A67401">
        <v>22367570</v>
      </c>
      <c r="B67401" t="s">
        <v>8</v>
      </c>
    </row>
    <row r="67402" spans="1:2" x14ac:dyDescent="0.25">
      <c r="A67402">
        <v>22560199</v>
      </c>
      <c r="B67402" t="s">
        <v>8</v>
      </c>
    </row>
    <row r="67403" spans="1:2" x14ac:dyDescent="0.25">
      <c r="A67403">
        <v>23158298</v>
      </c>
      <c r="B67403" t="s">
        <v>8</v>
      </c>
    </row>
    <row r="67404" spans="1:2" x14ac:dyDescent="0.25">
      <c r="A67404">
        <v>22910946</v>
      </c>
      <c r="B67404" t="s">
        <v>8</v>
      </c>
    </row>
    <row r="67405" spans="1:2" x14ac:dyDescent="0.25">
      <c r="A67405">
        <v>22008586</v>
      </c>
      <c r="B67405" t="s">
        <v>8</v>
      </c>
    </row>
    <row r="67406" spans="1:2" x14ac:dyDescent="0.25">
      <c r="A67406">
        <v>22863412</v>
      </c>
      <c r="B67406" t="s">
        <v>8</v>
      </c>
    </row>
    <row r="67407" spans="1:2" x14ac:dyDescent="0.25">
      <c r="A67407">
        <v>23190057</v>
      </c>
      <c r="B67407" t="s">
        <v>8</v>
      </c>
    </row>
    <row r="67408" spans="1:2" x14ac:dyDescent="0.25">
      <c r="A67408">
        <v>22213023</v>
      </c>
      <c r="B67408" t="s">
        <v>8</v>
      </c>
    </row>
    <row r="67409" spans="1:2" x14ac:dyDescent="0.25">
      <c r="A67409">
        <v>22864936</v>
      </c>
      <c r="B67409" t="s">
        <v>8</v>
      </c>
    </row>
    <row r="67410" spans="1:2" x14ac:dyDescent="0.25">
      <c r="A67410">
        <v>22861614</v>
      </c>
      <c r="B67410" t="s">
        <v>8</v>
      </c>
    </row>
    <row r="67411" spans="1:2" x14ac:dyDescent="0.25">
      <c r="A67411">
        <v>22205477</v>
      </c>
      <c r="B67411" t="s">
        <v>8</v>
      </c>
    </row>
    <row r="67412" spans="1:2" x14ac:dyDescent="0.25">
      <c r="A67412">
        <v>22026735</v>
      </c>
      <c r="B67412" t="s">
        <v>8</v>
      </c>
    </row>
    <row r="67413" spans="1:2" x14ac:dyDescent="0.25">
      <c r="A67413">
        <v>23156177</v>
      </c>
      <c r="B67413" t="s">
        <v>8</v>
      </c>
    </row>
    <row r="67414" spans="1:2" x14ac:dyDescent="0.25">
      <c r="A67414">
        <v>23000674</v>
      </c>
      <c r="B67414" t="s">
        <v>8</v>
      </c>
    </row>
    <row r="67415" spans="1:2" x14ac:dyDescent="0.25">
      <c r="A67415">
        <v>22622016</v>
      </c>
      <c r="B67415" t="s">
        <v>8</v>
      </c>
    </row>
    <row r="67416" spans="1:2" x14ac:dyDescent="0.25">
      <c r="A67416">
        <v>21989886</v>
      </c>
      <c r="B67416" t="s">
        <v>8</v>
      </c>
    </row>
    <row r="67417" spans="1:2" x14ac:dyDescent="0.25">
      <c r="A67417">
        <v>22043916</v>
      </c>
      <c r="B67417" t="s">
        <v>8</v>
      </c>
    </row>
    <row r="67418" spans="1:2" x14ac:dyDescent="0.25">
      <c r="A67418">
        <v>23238575</v>
      </c>
      <c r="B67418" t="s">
        <v>8</v>
      </c>
    </row>
    <row r="67419" spans="1:2" x14ac:dyDescent="0.25">
      <c r="A67419">
        <v>23003094</v>
      </c>
      <c r="B67419" t="s">
        <v>8</v>
      </c>
    </row>
    <row r="67420" spans="1:2" x14ac:dyDescent="0.25">
      <c r="A67420">
        <v>22308306</v>
      </c>
      <c r="B67420" t="s">
        <v>8</v>
      </c>
    </row>
    <row r="67421" spans="1:2" x14ac:dyDescent="0.25">
      <c r="A67421">
        <v>22299791</v>
      </c>
      <c r="B67421" t="s">
        <v>8</v>
      </c>
    </row>
    <row r="67422" spans="1:2" x14ac:dyDescent="0.25">
      <c r="A67422">
        <v>22615490</v>
      </c>
      <c r="B67422" t="s">
        <v>8</v>
      </c>
    </row>
    <row r="67423" spans="1:2" x14ac:dyDescent="0.25">
      <c r="A67423">
        <v>22486653</v>
      </c>
      <c r="B67423" t="s">
        <v>8</v>
      </c>
    </row>
    <row r="67424" spans="1:2" x14ac:dyDescent="0.25">
      <c r="A67424">
        <v>22056284</v>
      </c>
      <c r="B67424" t="s">
        <v>8</v>
      </c>
    </row>
    <row r="67425" spans="1:2" x14ac:dyDescent="0.25">
      <c r="A67425">
        <v>22646255</v>
      </c>
      <c r="B67425" t="s">
        <v>8</v>
      </c>
    </row>
    <row r="67426" spans="1:2" x14ac:dyDescent="0.25">
      <c r="A67426">
        <v>22610375</v>
      </c>
      <c r="B67426" t="s">
        <v>8</v>
      </c>
    </row>
    <row r="67427" spans="1:2" x14ac:dyDescent="0.25">
      <c r="A67427">
        <v>22544860</v>
      </c>
      <c r="B67427" t="s">
        <v>8</v>
      </c>
    </row>
    <row r="67428" spans="1:2" x14ac:dyDescent="0.25">
      <c r="A67428">
        <v>23141347</v>
      </c>
      <c r="B67428" t="s">
        <v>8</v>
      </c>
    </row>
    <row r="67429" spans="1:2" x14ac:dyDescent="0.25">
      <c r="A67429">
        <v>22444268</v>
      </c>
      <c r="B67429" t="s">
        <v>8</v>
      </c>
    </row>
    <row r="67430" spans="1:2" x14ac:dyDescent="0.25">
      <c r="A67430">
        <v>23215117</v>
      </c>
      <c r="B67430" t="s">
        <v>8</v>
      </c>
    </row>
    <row r="67431" spans="1:2" x14ac:dyDescent="0.25">
      <c r="A67431">
        <v>28116455</v>
      </c>
      <c r="B67431" t="s">
        <v>8</v>
      </c>
    </row>
    <row r="67432" spans="1:2" x14ac:dyDescent="0.25">
      <c r="A67432">
        <v>28331408</v>
      </c>
      <c r="B67432" t="s">
        <v>8</v>
      </c>
    </row>
    <row r="67433" spans="1:2" x14ac:dyDescent="0.25">
      <c r="A67433">
        <v>28333314</v>
      </c>
      <c r="B67433" t="s">
        <v>8</v>
      </c>
    </row>
    <row r="67434" spans="1:2" x14ac:dyDescent="0.25">
      <c r="A67434">
        <v>22392485</v>
      </c>
      <c r="B67434" t="s">
        <v>8</v>
      </c>
    </row>
    <row r="67435" spans="1:2" x14ac:dyDescent="0.25">
      <c r="A67435">
        <v>21967981</v>
      </c>
      <c r="B67435" t="s">
        <v>8</v>
      </c>
    </row>
    <row r="67436" spans="1:2" x14ac:dyDescent="0.25">
      <c r="A67436">
        <v>28116484</v>
      </c>
      <c r="B67436" t="s">
        <v>8</v>
      </c>
    </row>
    <row r="67437" spans="1:2" x14ac:dyDescent="0.25">
      <c r="A67437">
        <v>28116517</v>
      </c>
      <c r="B67437" t="s">
        <v>8</v>
      </c>
    </row>
    <row r="67438" spans="1:2" x14ac:dyDescent="0.25">
      <c r="A67438">
        <v>23247788</v>
      </c>
      <c r="B67438" t="s">
        <v>8</v>
      </c>
    </row>
    <row r="67439" spans="1:2" x14ac:dyDescent="0.25">
      <c r="A67439">
        <v>29084015</v>
      </c>
      <c r="B67439" t="s">
        <v>8</v>
      </c>
    </row>
    <row r="67440" spans="1:2" x14ac:dyDescent="0.25">
      <c r="A67440">
        <v>22325203</v>
      </c>
      <c r="B67440" t="s">
        <v>8</v>
      </c>
    </row>
    <row r="67441" spans="1:2" x14ac:dyDescent="0.25">
      <c r="A67441">
        <v>23249941</v>
      </c>
      <c r="B67441" t="s">
        <v>8</v>
      </c>
    </row>
    <row r="67442" spans="1:2" x14ac:dyDescent="0.25">
      <c r="A67442">
        <v>23223582</v>
      </c>
      <c r="B67442" t="s">
        <v>8</v>
      </c>
    </row>
    <row r="67443" spans="1:2" x14ac:dyDescent="0.25">
      <c r="A67443">
        <v>23253608</v>
      </c>
      <c r="B67443" t="s">
        <v>8</v>
      </c>
    </row>
    <row r="67444" spans="1:2" x14ac:dyDescent="0.25">
      <c r="A67444">
        <v>23071250</v>
      </c>
      <c r="B67444" t="s">
        <v>8</v>
      </c>
    </row>
    <row r="67445" spans="1:2" x14ac:dyDescent="0.25">
      <c r="A67445">
        <v>23178827</v>
      </c>
      <c r="B67445" t="s">
        <v>8</v>
      </c>
    </row>
    <row r="67446" spans="1:2" x14ac:dyDescent="0.25">
      <c r="A67446">
        <v>22033024</v>
      </c>
      <c r="B67446" t="s">
        <v>8</v>
      </c>
    </row>
    <row r="67447" spans="1:2" x14ac:dyDescent="0.25">
      <c r="A67447">
        <v>22206984</v>
      </c>
      <c r="B67447" t="s">
        <v>8</v>
      </c>
    </row>
    <row r="67448" spans="1:2" x14ac:dyDescent="0.25">
      <c r="A67448">
        <v>22646150</v>
      </c>
      <c r="B67448" t="s">
        <v>8</v>
      </c>
    </row>
    <row r="67449" spans="1:2" x14ac:dyDescent="0.25">
      <c r="A67449">
        <v>22393949</v>
      </c>
      <c r="B67449" t="s">
        <v>8</v>
      </c>
    </row>
    <row r="67450" spans="1:2" x14ac:dyDescent="0.25">
      <c r="A67450">
        <v>22482640</v>
      </c>
      <c r="B67450" t="s">
        <v>8</v>
      </c>
    </row>
    <row r="67451" spans="1:2" x14ac:dyDescent="0.25">
      <c r="A67451">
        <v>22012180</v>
      </c>
      <c r="B67451" t="s">
        <v>8</v>
      </c>
    </row>
    <row r="67452" spans="1:2" x14ac:dyDescent="0.25">
      <c r="A67452">
        <v>22009682</v>
      </c>
      <c r="B67452" t="s">
        <v>8</v>
      </c>
    </row>
    <row r="67453" spans="1:2" x14ac:dyDescent="0.25">
      <c r="A67453">
        <v>22182799</v>
      </c>
      <c r="B67453" t="s">
        <v>8</v>
      </c>
    </row>
    <row r="67454" spans="1:2" x14ac:dyDescent="0.25">
      <c r="A67454">
        <v>22444902</v>
      </c>
      <c r="B67454" t="s">
        <v>8</v>
      </c>
    </row>
    <row r="67455" spans="1:2" x14ac:dyDescent="0.25">
      <c r="A67455">
        <v>22192854</v>
      </c>
      <c r="B67455" t="s">
        <v>8</v>
      </c>
    </row>
    <row r="67456" spans="1:2" x14ac:dyDescent="0.25">
      <c r="A67456">
        <v>23096736</v>
      </c>
      <c r="B67456" t="s">
        <v>8</v>
      </c>
    </row>
    <row r="67457" spans="1:2" x14ac:dyDescent="0.25">
      <c r="A67457">
        <v>22171967</v>
      </c>
      <c r="B67457" t="s">
        <v>8</v>
      </c>
    </row>
    <row r="67458" spans="1:2" x14ac:dyDescent="0.25">
      <c r="A67458">
        <v>22950741</v>
      </c>
      <c r="B67458" t="s">
        <v>8</v>
      </c>
    </row>
    <row r="67459" spans="1:2" x14ac:dyDescent="0.25">
      <c r="A67459">
        <v>22103810</v>
      </c>
      <c r="B67459" t="s">
        <v>8</v>
      </c>
    </row>
    <row r="67460" spans="1:2" x14ac:dyDescent="0.25">
      <c r="A67460">
        <v>22632173</v>
      </c>
      <c r="B67460" t="s">
        <v>8</v>
      </c>
    </row>
    <row r="67461" spans="1:2" x14ac:dyDescent="0.25">
      <c r="A67461">
        <v>23190473</v>
      </c>
      <c r="B67461" t="s">
        <v>8</v>
      </c>
    </row>
    <row r="67462" spans="1:2" x14ac:dyDescent="0.25">
      <c r="A67462">
        <v>23003465</v>
      </c>
      <c r="B67462" t="s">
        <v>8</v>
      </c>
    </row>
    <row r="67463" spans="1:2" x14ac:dyDescent="0.25">
      <c r="A67463">
        <v>23213811</v>
      </c>
      <c r="B67463" t="s">
        <v>8</v>
      </c>
    </row>
    <row r="67464" spans="1:2" x14ac:dyDescent="0.25">
      <c r="A67464">
        <v>22246546</v>
      </c>
      <c r="B67464" t="s">
        <v>8</v>
      </c>
    </row>
    <row r="67465" spans="1:2" x14ac:dyDescent="0.25">
      <c r="A67465">
        <v>23243545</v>
      </c>
      <c r="B67465" t="s">
        <v>8</v>
      </c>
    </row>
    <row r="67466" spans="1:2" x14ac:dyDescent="0.25">
      <c r="A67466">
        <v>22624388</v>
      </c>
      <c r="B67466" t="s">
        <v>8</v>
      </c>
    </row>
    <row r="67467" spans="1:2" x14ac:dyDescent="0.25">
      <c r="A67467">
        <v>23193326</v>
      </c>
      <c r="B67467" t="s">
        <v>8</v>
      </c>
    </row>
    <row r="67468" spans="1:2" x14ac:dyDescent="0.25">
      <c r="A67468">
        <v>22919822</v>
      </c>
      <c r="B67468" t="s">
        <v>8</v>
      </c>
    </row>
    <row r="67469" spans="1:2" x14ac:dyDescent="0.25">
      <c r="A67469">
        <v>22115029</v>
      </c>
      <c r="B67469" t="s">
        <v>8</v>
      </c>
    </row>
    <row r="67470" spans="1:2" x14ac:dyDescent="0.25">
      <c r="A67470">
        <v>22291181</v>
      </c>
      <c r="B67470" t="s">
        <v>8</v>
      </c>
    </row>
    <row r="67471" spans="1:2" x14ac:dyDescent="0.25">
      <c r="A67471">
        <v>22211439</v>
      </c>
      <c r="B67471" t="s">
        <v>8</v>
      </c>
    </row>
    <row r="67472" spans="1:2" x14ac:dyDescent="0.25">
      <c r="A67472">
        <v>22544647</v>
      </c>
      <c r="B67472" t="s">
        <v>8</v>
      </c>
    </row>
    <row r="67473" spans="1:2" x14ac:dyDescent="0.25">
      <c r="A67473">
        <v>22900355</v>
      </c>
      <c r="B67473" t="s">
        <v>8</v>
      </c>
    </row>
    <row r="67474" spans="1:2" x14ac:dyDescent="0.25">
      <c r="A67474">
        <v>22661232</v>
      </c>
      <c r="B67474" t="s">
        <v>8</v>
      </c>
    </row>
    <row r="67475" spans="1:2" x14ac:dyDescent="0.25">
      <c r="A67475">
        <v>22711924</v>
      </c>
      <c r="B67475" t="s">
        <v>8</v>
      </c>
    </row>
    <row r="67476" spans="1:2" x14ac:dyDescent="0.25">
      <c r="A67476">
        <v>23190783</v>
      </c>
      <c r="B67476" t="s">
        <v>8</v>
      </c>
    </row>
    <row r="67477" spans="1:2" x14ac:dyDescent="0.25">
      <c r="A67477">
        <v>22207894</v>
      </c>
      <c r="B67477" t="s">
        <v>8</v>
      </c>
    </row>
    <row r="67478" spans="1:2" x14ac:dyDescent="0.25">
      <c r="A67478">
        <v>21990243</v>
      </c>
      <c r="B67478" t="s">
        <v>8</v>
      </c>
    </row>
    <row r="67479" spans="1:2" x14ac:dyDescent="0.25">
      <c r="A67479">
        <v>22234618</v>
      </c>
      <c r="B67479" t="s">
        <v>8</v>
      </c>
    </row>
    <row r="67480" spans="1:2" x14ac:dyDescent="0.25">
      <c r="A67480">
        <v>29084023</v>
      </c>
      <c r="B67480" t="s">
        <v>8</v>
      </c>
    </row>
    <row r="67481" spans="1:2" x14ac:dyDescent="0.25">
      <c r="A67481">
        <v>29084191</v>
      </c>
      <c r="B67481" t="s">
        <v>8</v>
      </c>
    </row>
    <row r="67482" spans="1:2" x14ac:dyDescent="0.25">
      <c r="A67482">
        <v>22205079</v>
      </c>
      <c r="B67482" t="s">
        <v>8</v>
      </c>
    </row>
    <row r="67483" spans="1:2" x14ac:dyDescent="0.25">
      <c r="A67483">
        <v>22951560</v>
      </c>
      <c r="B67483" t="s">
        <v>8</v>
      </c>
    </row>
    <row r="67484" spans="1:2" x14ac:dyDescent="0.25">
      <c r="A67484">
        <v>27407695</v>
      </c>
      <c r="B67484" t="s">
        <v>8</v>
      </c>
    </row>
    <row r="67485" spans="1:2" x14ac:dyDescent="0.25">
      <c r="A67485">
        <v>22386971</v>
      </c>
      <c r="B67485" t="s">
        <v>8</v>
      </c>
    </row>
    <row r="67486" spans="1:2" x14ac:dyDescent="0.25">
      <c r="A67486">
        <v>23152980</v>
      </c>
      <c r="B67486" t="s">
        <v>8</v>
      </c>
    </row>
    <row r="67487" spans="1:2" x14ac:dyDescent="0.25">
      <c r="A67487">
        <v>22470061</v>
      </c>
      <c r="B67487" t="s">
        <v>8</v>
      </c>
    </row>
    <row r="67488" spans="1:2" x14ac:dyDescent="0.25">
      <c r="A67488">
        <v>22660576</v>
      </c>
      <c r="B67488" t="s">
        <v>8</v>
      </c>
    </row>
    <row r="67489" spans="1:2" x14ac:dyDescent="0.25">
      <c r="A67489">
        <v>22053303</v>
      </c>
      <c r="B67489" t="s">
        <v>8</v>
      </c>
    </row>
    <row r="67490" spans="1:2" x14ac:dyDescent="0.25">
      <c r="A67490">
        <v>22712601</v>
      </c>
      <c r="B67490" t="s">
        <v>8</v>
      </c>
    </row>
    <row r="67491" spans="1:2" x14ac:dyDescent="0.25">
      <c r="A67491">
        <v>22497713</v>
      </c>
      <c r="B67491" t="s">
        <v>8</v>
      </c>
    </row>
    <row r="67492" spans="1:2" x14ac:dyDescent="0.25">
      <c r="A67492">
        <v>23059890</v>
      </c>
      <c r="B67492" t="s">
        <v>8</v>
      </c>
    </row>
    <row r="67493" spans="1:2" x14ac:dyDescent="0.25">
      <c r="A67493">
        <v>22685037</v>
      </c>
      <c r="B67493" t="s">
        <v>8</v>
      </c>
    </row>
    <row r="67494" spans="1:2" x14ac:dyDescent="0.25">
      <c r="A67494">
        <v>22038061</v>
      </c>
      <c r="B67494" t="s">
        <v>8</v>
      </c>
    </row>
    <row r="67495" spans="1:2" x14ac:dyDescent="0.25">
      <c r="A67495">
        <v>22845656</v>
      </c>
      <c r="B67495" t="s">
        <v>8</v>
      </c>
    </row>
    <row r="67496" spans="1:2" x14ac:dyDescent="0.25">
      <c r="A67496">
        <v>22707617</v>
      </c>
      <c r="B67496" t="s">
        <v>8</v>
      </c>
    </row>
    <row r="67497" spans="1:2" x14ac:dyDescent="0.25">
      <c r="A67497">
        <v>23155273</v>
      </c>
      <c r="B67497" t="s">
        <v>8</v>
      </c>
    </row>
    <row r="67498" spans="1:2" x14ac:dyDescent="0.25">
      <c r="A67498">
        <v>23196748</v>
      </c>
      <c r="B67498" t="s">
        <v>8</v>
      </c>
    </row>
    <row r="67499" spans="1:2" x14ac:dyDescent="0.25">
      <c r="A67499">
        <v>22185824</v>
      </c>
      <c r="B67499" t="s">
        <v>8</v>
      </c>
    </row>
    <row r="67500" spans="1:2" x14ac:dyDescent="0.25">
      <c r="A67500">
        <v>22619831</v>
      </c>
      <c r="B67500" t="s">
        <v>8</v>
      </c>
    </row>
    <row r="67501" spans="1:2" x14ac:dyDescent="0.25">
      <c r="A67501">
        <v>23003792</v>
      </c>
      <c r="B67501" t="s">
        <v>8</v>
      </c>
    </row>
    <row r="67502" spans="1:2" x14ac:dyDescent="0.25">
      <c r="A67502">
        <v>22926756</v>
      </c>
      <c r="B67502" t="s">
        <v>8</v>
      </c>
    </row>
    <row r="67503" spans="1:2" x14ac:dyDescent="0.25">
      <c r="A67503">
        <v>22625185</v>
      </c>
      <c r="B67503" t="s">
        <v>8</v>
      </c>
    </row>
    <row r="67504" spans="1:2" x14ac:dyDescent="0.25">
      <c r="A67504">
        <v>22933284</v>
      </c>
      <c r="B67504" t="s">
        <v>8</v>
      </c>
    </row>
    <row r="67505" spans="1:2" x14ac:dyDescent="0.25">
      <c r="A67505">
        <v>22672784</v>
      </c>
      <c r="B67505" t="s">
        <v>8</v>
      </c>
    </row>
    <row r="67506" spans="1:2" x14ac:dyDescent="0.25">
      <c r="A67506">
        <v>22532336</v>
      </c>
      <c r="B67506" t="s">
        <v>8</v>
      </c>
    </row>
    <row r="67507" spans="1:2" x14ac:dyDescent="0.25">
      <c r="A67507">
        <v>22514018</v>
      </c>
      <c r="B67507" t="s">
        <v>8</v>
      </c>
    </row>
    <row r="67508" spans="1:2" x14ac:dyDescent="0.25">
      <c r="A67508">
        <v>22804514</v>
      </c>
      <c r="B67508" t="s">
        <v>8</v>
      </c>
    </row>
    <row r="67509" spans="1:2" x14ac:dyDescent="0.25">
      <c r="A67509">
        <v>23235804</v>
      </c>
      <c r="B67509" t="s">
        <v>8</v>
      </c>
    </row>
    <row r="67510" spans="1:2" x14ac:dyDescent="0.25">
      <c r="A67510">
        <v>21993339</v>
      </c>
      <c r="B67510" t="s">
        <v>8</v>
      </c>
    </row>
    <row r="67511" spans="1:2" x14ac:dyDescent="0.25">
      <c r="A67511">
        <v>22459172</v>
      </c>
      <c r="B67511" t="s">
        <v>8</v>
      </c>
    </row>
    <row r="67512" spans="1:2" x14ac:dyDescent="0.25">
      <c r="A67512">
        <v>22086486</v>
      </c>
      <c r="B67512" t="s">
        <v>8</v>
      </c>
    </row>
    <row r="67513" spans="1:2" x14ac:dyDescent="0.25">
      <c r="A67513">
        <v>23331832</v>
      </c>
      <c r="B67513" t="s">
        <v>8</v>
      </c>
    </row>
    <row r="67514" spans="1:2" x14ac:dyDescent="0.25">
      <c r="A67514">
        <v>22246862</v>
      </c>
      <c r="B67514" t="s">
        <v>8</v>
      </c>
    </row>
    <row r="67515" spans="1:2" x14ac:dyDescent="0.25">
      <c r="A67515">
        <v>22152092</v>
      </c>
      <c r="B67515" t="s">
        <v>8</v>
      </c>
    </row>
    <row r="67516" spans="1:2" x14ac:dyDescent="0.25">
      <c r="A67516">
        <v>22220633</v>
      </c>
      <c r="B67516" t="s">
        <v>8</v>
      </c>
    </row>
    <row r="67517" spans="1:2" x14ac:dyDescent="0.25">
      <c r="A67517">
        <v>22132782</v>
      </c>
      <c r="B67517" t="s">
        <v>8</v>
      </c>
    </row>
    <row r="67518" spans="1:2" x14ac:dyDescent="0.25">
      <c r="A67518">
        <v>22425068</v>
      </c>
      <c r="B67518" t="s">
        <v>8</v>
      </c>
    </row>
    <row r="67519" spans="1:2" x14ac:dyDescent="0.25">
      <c r="A67519">
        <v>23140992</v>
      </c>
      <c r="B67519" t="s">
        <v>8</v>
      </c>
    </row>
    <row r="67520" spans="1:2" x14ac:dyDescent="0.25">
      <c r="A67520">
        <v>22027508</v>
      </c>
      <c r="B67520" t="s">
        <v>8</v>
      </c>
    </row>
    <row r="67521" spans="1:2" x14ac:dyDescent="0.25">
      <c r="A67521">
        <v>22162030</v>
      </c>
      <c r="B67521" t="s">
        <v>8</v>
      </c>
    </row>
    <row r="67522" spans="1:2" x14ac:dyDescent="0.25">
      <c r="A67522">
        <v>22526000</v>
      </c>
      <c r="B67522" t="s">
        <v>8</v>
      </c>
    </row>
    <row r="67523" spans="1:2" x14ac:dyDescent="0.25">
      <c r="A67523">
        <v>22932786</v>
      </c>
      <c r="B67523" t="s">
        <v>8</v>
      </c>
    </row>
    <row r="67524" spans="1:2" x14ac:dyDescent="0.25">
      <c r="A67524">
        <v>28116656</v>
      </c>
      <c r="B67524" t="s">
        <v>8</v>
      </c>
    </row>
    <row r="67525" spans="1:2" x14ac:dyDescent="0.25">
      <c r="A67525">
        <v>28085391</v>
      </c>
      <c r="B67525" t="s">
        <v>8</v>
      </c>
    </row>
    <row r="67526" spans="1:2" x14ac:dyDescent="0.25">
      <c r="A67526">
        <v>28116712</v>
      </c>
      <c r="B67526" t="s">
        <v>8</v>
      </c>
    </row>
    <row r="67527" spans="1:2" x14ac:dyDescent="0.25">
      <c r="A67527">
        <v>28116714</v>
      </c>
      <c r="B67527" t="s">
        <v>8</v>
      </c>
    </row>
    <row r="67528" spans="1:2" x14ac:dyDescent="0.25">
      <c r="A67528">
        <v>22355246</v>
      </c>
      <c r="B67528" t="s">
        <v>8</v>
      </c>
    </row>
    <row r="67529" spans="1:2" x14ac:dyDescent="0.25">
      <c r="A67529">
        <v>23223321</v>
      </c>
      <c r="B67529" t="s">
        <v>8</v>
      </c>
    </row>
    <row r="67530" spans="1:2" x14ac:dyDescent="0.25">
      <c r="A67530">
        <v>22442756</v>
      </c>
      <c r="B67530" t="s">
        <v>8</v>
      </c>
    </row>
    <row r="67531" spans="1:2" x14ac:dyDescent="0.25">
      <c r="A67531">
        <v>23199228</v>
      </c>
      <c r="B67531" t="s">
        <v>8</v>
      </c>
    </row>
    <row r="67532" spans="1:2" x14ac:dyDescent="0.25">
      <c r="A67532">
        <v>22692816</v>
      </c>
      <c r="B67532" t="s">
        <v>8</v>
      </c>
    </row>
    <row r="67533" spans="1:2" x14ac:dyDescent="0.25">
      <c r="A67533">
        <v>22381968</v>
      </c>
      <c r="B67533" t="s">
        <v>8</v>
      </c>
    </row>
    <row r="67534" spans="1:2" x14ac:dyDescent="0.25">
      <c r="A67534">
        <v>22709765</v>
      </c>
      <c r="B67534" t="s">
        <v>8</v>
      </c>
    </row>
    <row r="67535" spans="1:2" x14ac:dyDescent="0.25">
      <c r="A67535">
        <v>22200348</v>
      </c>
      <c r="B67535" t="s">
        <v>8</v>
      </c>
    </row>
    <row r="67536" spans="1:2" x14ac:dyDescent="0.25">
      <c r="A67536">
        <v>22903381</v>
      </c>
      <c r="B67536" t="s">
        <v>8</v>
      </c>
    </row>
    <row r="67537" spans="1:2" x14ac:dyDescent="0.25">
      <c r="A67537">
        <v>23031900</v>
      </c>
      <c r="B67537" t="s">
        <v>8</v>
      </c>
    </row>
    <row r="67538" spans="1:2" x14ac:dyDescent="0.25">
      <c r="A67538">
        <v>23037943</v>
      </c>
      <c r="B67538" t="s">
        <v>8</v>
      </c>
    </row>
    <row r="67539" spans="1:2" x14ac:dyDescent="0.25">
      <c r="A67539">
        <v>22979733</v>
      </c>
      <c r="B67539" t="s">
        <v>8</v>
      </c>
    </row>
    <row r="67540" spans="1:2" x14ac:dyDescent="0.25">
      <c r="A67540">
        <v>23214474</v>
      </c>
      <c r="B67540" t="s">
        <v>8</v>
      </c>
    </row>
    <row r="67541" spans="1:2" x14ac:dyDescent="0.25">
      <c r="A67541">
        <v>22804380</v>
      </c>
      <c r="B67541" t="s">
        <v>8</v>
      </c>
    </row>
    <row r="67542" spans="1:2" x14ac:dyDescent="0.25">
      <c r="A67542">
        <v>22290525</v>
      </c>
      <c r="B67542" t="s">
        <v>8</v>
      </c>
    </row>
    <row r="67543" spans="1:2" x14ac:dyDescent="0.25">
      <c r="A67543">
        <v>22724567</v>
      </c>
      <c r="B67543" t="s">
        <v>8</v>
      </c>
    </row>
    <row r="67544" spans="1:2" x14ac:dyDescent="0.25">
      <c r="A67544">
        <v>22625478</v>
      </c>
      <c r="B67544" t="s">
        <v>8</v>
      </c>
    </row>
    <row r="67545" spans="1:2" x14ac:dyDescent="0.25">
      <c r="A67545">
        <v>22281092</v>
      </c>
      <c r="B67545" t="s">
        <v>8</v>
      </c>
    </row>
    <row r="67546" spans="1:2" x14ac:dyDescent="0.25">
      <c r="A67546">
        <v>22796074</v>
      </c>
      <c r="B67546" t="s">
        <v>8</v>
      </c>
    </row>
    <row r="67547" spans="1:2" x14ac:dyDescent="0.25">
      <c r="A67547">
        <v>23200721</v>
      </c>
      <c r="B67547" t="s">
        <v>8</v>
      </c>
    </row>
    <row r="67548" spans="1:2" x14ac:dyDescent="0.25">
      <c r="A67548">
        <v>23243846</v>
      </c>
      <c r="B67548" t="s">
        <v>8</v>
      </c>
    </row>
    <row r="67549" spans="1:2" x14ac:dyDescent="0.25">
      <c r="A67549">
        <v>22837310</v>
      </c>
      <c r="B67549" t="s">
        <v>8</v>
      </c>
    </row>
    <row r="67550" spans="1:2" x14ac:dyDescent="0.25">
      <c r="A67550">
        <v>22378867</v>
      </c>
      <c r="B67550" t="s">
        <v>8</v>
      </c>
    </row>
    <row r="67551" spans="1:2" x14ac:dyDescent="0.25">
      <c r="A67551">
        <v>22281437</v>
      </c>
      <c r="B67551" t="s">
        <v>8</v>
      </c>
    </row>
    <row r="67552" spans="1:2" x14ac:dyDescent="0.25">
      <c r="A67552">
        <v>22384882</v>
      </c>
      <c r="B67552" t="s">
        <v>8</v>
      </c>
    </row>
    <row r="67553" spans="1:2" x14ac:dyDescent="0.25">
      <c r="A67553">
        <v>22987903</v>
      </c>
      <c r="B67553" t="s">
        <v>8</v>
      </c>
    </row>
    <row r="67554" spans="1:2" x14ac:dyDescent="0.25">
      <c r="A67554">
        <v>22484083</v>
      </c>
      <c r="B67554" t="s">
        <v>8</v>
      </c>
    </row>
    <row r="67555" spans="1:2" x14ac:dyDescent="0.25">
      <c r="A67555">
        <v>22387379</v>
      </c>
      <c r="B67555" t="s">
        <v>8</v>
      </c>
    </row>
    <row r="67556" spans="1:2" x14ac:dyDescent="0.25">
      <c r="A67556">
        <v>22367315</v>
      </c>
      <c r="B67556" t="s">
        <v>8</v>
      </c>
    </row>
    <row r="67557" spans="1:2" x14ac:dyDescent="0.25">
      <c r="A67557">
        <v>22712881</v>
      </c>
      <c r="B67557" t="s">
        <v>8</v>
      </c>
    </row>
    <row r="67558" spans="1:2" x14ac:dyDescent="0.25">
      <c r="A67558">
        <v>23331183</v>
      </c>
      <c r="B67558" t="s">
        <v>8</v>
      </c>
    </row>
    <row r="67559" spans="1:2" x14ac:dyDescent="0.25">
      <c r="A67559">
        <v>22220598</v>
      </c>
      <c r="B67559" t="s">
        <v>8</v>
      </c>
    </row>
    <row r="67560" spans="1:2" x14ac:dyDescent="0.25">
      <c r="A67560">
        <v>23062840</v>
      </c>
      <c r="B67560" t="s">
        <v>8</v>
      </c>
    </row>
    <row r="67561" spans="1:2" x14ac:dyDescent="0.25">
      <c r="A67561">
        <v>23293175</v>
      </c>
      <c r="B67561" t="s">
        <v>8</v>
      </c>
    </row>
    <row r="67562" spans="1:2" x14ac:dyDescent="0.25">
      <c r="A67562">
        <v>22426715</v>
      </c>
      <c r="B67562" t="s">
        <v>8</v>
      </c>
    </row>
    <row r="67563" spans="1:2" x14ac:dyDescent="0.25">
      <c r="A67563">
        <v>22981797</v>
      </c>
      <c r="B67563" t="s">
        <v>8</v>
      </c>
    </row>
    <row r="67564" spans="1:2" x14ac:dyDescent="0.25">
      <c r="A67564">
        <v>22387476</v>
      </c>
      <c r="B67564" t="s">
        <v>8</v>
      </c>
    </row>
    <row r="67565" spans="1:2" x14ac:dyDescent="0.25">
      <c r="A67565">
        <v>23243360</v>
      </c>
      <c r="B67565" t="s">
        <v>8</v>
      </c>
    </row>
    <row r="67566" spans="1:2" x14ac:dyDescent="0.25">
      <c r="A67566">
        <v>22901923</v>
      </c>
      <c r="B67566" t="s">
        <v>8</v>
      </c>
    </row>
    <row r="67567" spans="1:2" x14ac:dyDescent="0.25">
      <c r="A67567">
        <v>22734325</v>
      </c>
      <c r="B67567" t="s">
        <v>8</v>
      </c>
    </row>
    <row r="67568" spans="1:2" x14ac:dyDescent="0.25">
      <c r="A67568">
        <v>23250357</v>
      </c>
      <c r="B67568" t="s">
        <v>8</v>
      </c>
    </row>
    <row r="67569" spans="1:2" x14ac:dyDescent="0.25">
      <c r="A67569">
        <v>22830247</v>
      </c>
      <c r="B67569" t="s">
        <v>8</v>
      </c>
    </row>
    <row r="67570" spans="1:2" x14ac:dyDescent="0.25">
      <c r="A67570">
        <v>22147779</v>
      </c>
      <c r="B67570" t="s">
        <v>8</v>
      </c>
    </row>
    <row r="67571" spans="1:2" x14ac:dyDescent="0.25">
      <c r="A67571">
        <v>22257928</v>
      </c>
      <c r="B67571" t="s">
        <v>8</v>
      </c>
    </row>
    <row r="67572" spans="1:2" x14ac:dyDescent="0.25">
      <c r="A67572">
        <v>22495993</v>
      </c>
      <c r="B67572" t="s">
        <v>8</v>
      </c>
    </row>
    <row r="67573" spans="1:2" x14ac:dyDescent="0.25">
      <c r="A67573">
        <v>22017617</v>
      </c>
      <c r="B67573" t="s">
        <v>8</v>
      </c>
    </row>
    <row r="67574" spans="1:2" x14ac:dyDescent="0.25">
      <c r="A67574">
        <v>22270258</v>
      </c>
      <c r="B67574" t="s">
        <v>8</v>
      </c>
    </row>
    <row r="67575" spans="1:2" x14ac:dyDescent="0.25">
      <c r="A67575">
        <v>23331699</v>
      </c>
      <c r="B67575" t="s">
        <v>8</v>
      </c>
    </row>
    <row r="67576" spans="1:2" x14ac:dyDescent="0.25">
      <c r="A67576">
        <v>22426738</v>
      </c>
      <c r="B67576" t="s">
        <v>8</v>
      </c>
    </row>
    <row r="67577" spans="1:2" x14ac:dyDescent="0.25">
      <c r="A67577">
        <v>22632809</v>
      </c>
      <c r="B67577" t="s">
        <v>8</v>
      </c>
    </row>
    <row r="67578" spans="1:2" x14ac:dyDescent="0.25">
      <c r="A67578">
        <v>23066954</v>
      </c>
      <c r="B67578" t="s">
        <v>8</v>
      </c>
    </row>
    <row r="67579" spans="1:2" x14ac:dyDescent="0.25">
      <c r="A67579">
        <v>23223256</v>
      </c>
      <c r="B67579" t="s">
        <v>8</v>
      </c>
    </row>
    <row r="67580" spans="1:2" x14ac:dyDescent="0.25">
      <c r="A67580">
        <v>22558669</v>
      </c>
      <c r="B67580" t="s">
        <v>8</v>
      </c>
    </row>
    <row r="67581" spans="1:2" x14ac:dyDescent="0.25">
      <c r="A67581">
        <v>22044070</v>
      </c>
      <c r="B67581" t="s">
        <v>8</v>
      </c>
    </row>
    <row r="67582" spans="1:2" x14ac:dyDescent="0.25">
      <c r="A67582">
        <v>23081590</v>
      </c>
      <c r="B67582" t="s">
        <v>8</v>
      </c>
    </row>
    <row r="67583" spans="1:2" x14ac:dyDescent="0.25">
      <c r="A67583">
        <v>22385408</v>
      </c>
      <c r="B67583" t="s">
        <v>8</v>
      </c>
    </row>
    <row r="67584" spans="1:2" x14ac:dyDescent="0.25">
      <c r="A67584">
        <v>22296650</v>
      </c>
      <c r="B67584" t="s">
        <v>8</v>
      </c>
    </row>
    <row r="67585" spans="1:2" x14ac:dyDescent="0.25">
      <c r="A67585">
        <v>23275820</v>
      </c>
      <c r="B67585" t="s">
        <v>8</v>
      </c>
    </row>
    <row r="67586" spans="1:2" x14ac:dyDescent="0.25">
      <c r="A67586">
        <v>22013126</v>
      </c>
      <c r="B67586" t="s">
        <v>8</v>
      </c>
    </row>
    <row r="67587" spans="1:2" x14ac:dyDescent="0.25">
      <c r="A67587">
        <v>23110596</v>
      </c>
      <c r="B67587" t="s">
        <v>8</v>
      </c>
    </row>
    <row r="67588" spans="1:2" x14ac:dyDescent="0.25">
      <c r="A67588">
        <v>22194468</v>
      </c>
      <c r="B67588" t="s">
        <v>8</v>
      </c>
    </row>
    <row r="67589" spans="1:2" x14ac:dyDescent="0.25">
      <c r="A67589">
        <v>22246291</v>
      </c>
      <c r="B67589" t="s">
        <v>8</v>
      </c>
    </row>
    <row r="67590" spans="1:2" x14ac:dyDescent="0.25">
      <c r="A67590">
        <v>22966262</v>
      </c>
      <c r="B67590" t="s">
        <v>8</v>
      </c>
    </row>
    <row r="67591" spans="1:2" x14ac:dyDescent="0.25">
      <c r="A67591">
        <v>22740122</v>
      </c>
      <c r="B67591" t="s">
        <v>8</v>
      </c>
    </row>
    <row r="67592" spans="1:2" x14ac:dyDescent="0.25">
      <c r="A67592">
        <v>22972396</v>
      </c>
      <c r="B67592" t="s">
        <v>8</v>
      </c>
    </row>
    <row r="67593" spans="1:2" x14ac:dyDescent="0.25">
      <c r="A67593">
        <v>22809811</v>
      </c>
      <c r="B67593" t="s">
        <v>8</v>
      </c>
    </row>
    <row r="67594" spans="1:2" x14ac:dyDescent="0.25">
      <c r="A67594">
        <v>22840230</v>
      </c>
      <c r="B67594" t="s">
        <v>8</v>
      </c>
    </row>
    <row r="67595" spans="1:2" x14ac:dyDescent="0.25">
      <c r="A67595">
        <v>22192510</v>
      </c>
      <c r="B67595" t="s">
        <v>8</v>
      </c>
    </row>
    <row r="67596" spans="1:2" x14ac:dyDescent="0.25">
      <c r="A67596">
        <v>22746845</v>
      </c>
      <c r="B67596" t="s">
        <v>8</v>
      </c>
    </row>
    <row r="67597" spans="1:2" x14ac:dyDescent="0.25">
      <c r="A67597">
        <v>23262573</v>
      </c>
      <c r="B67597" t="s">
        <v>8</v>
      </c>
    </row>
    <row r="67598" spans="1:2" x14ac:dyDescent="0.25">
      <c r="A67598">
        <v>22219173</v>
      </c>
      <c r="B67598" t="s">
        <v>8</v>
      </c>
    </row>
    <row r="67599" spans="1:2" x14ac:dyDescent="0.25">
      <c r="A67599">
        <v>22041663</v>
      </c>
      <c r="B67599" t="s">
        <v>8</v>
      </c>
    </row>
    <row r="67600" spans="1:2" x14ac:dyDescent="0.25">
      <c r="A67600">
        <v>22426573</v>
      </c>
      <c r="B67600" t="s">
        <v>8</v>
      </c>
    </row>
    <row r="67601" spans="1:2" x14ac:dyDescent="0.25">
      <c r="A67601">
        <v>28116759</v>
      </c>
      <c r="B67601" t="s">
        <v>8</v>
      </c>
    </row>
    <row r="67602" spans="1:2" x14ac:dyDescent="0.25">
      <c r="A67602">
        <v>28116833</v>
      </c>
      <c r="B67602" t="s">
        <v>8</v>
      </c>
    </row>
    <row r="67603" spans="1:2" x14ac:dyDescent="0.25">
      <c r="A67603">
        <v>22180913</v>
      </c>
      <c r="B67603" t="s">
        <v>8</v>
      </c>
    </row>
    <row r="67604" spans="1:2" x14ac:dyDescent="0.25">
      <c r="A67604">
        <v>27217499</v>
      </c>
      <c r="B67604" t="s">
        <v>8</v>
      </c>
    </row>
    <row r="67605" spans="1:2" x14ac:dyDescent="0.25">
      <c r="A67605">
        <v>22281017</v>
      </c>
      <c r="B67605" t="s">
        <v>8</v>
      </c>
    </row>
    <row r="67606" spans="1:2" x14ac:dyDescent="0.25">
      <c r="A67606">
        <v>22280263</v>
      </c>
      <c r="B67606" t="s">
        <v>8</v>
      </c>
    </row>
    <row r="67607" spans="1:2" x14ac:dyDescent="0.25">
      <c r="A67607">
        <v>22661909</v>
      </c>
      <c r="B67607" t="s">
        <v>8</v>
      </c>
    </row>
    <row r="67608" spans="1:2" x14ac:dyDescent="0.25">
      <c r="A67608">
        <v>22951813</v>
      </c>
      <c r="B67608" t="s">
        <v>8</v>
      </c>
    </row>
    <row r="67609" spans="1:2" x14ac:dyDescent="0.25">
      <c r="A67609">
        <v>22253460</v>
      </c>
      <c r="B67609" t="s">
        <v>8</v>
      </c>
    </row>
    <row r="67610" spans="1:2" x14ac:dyDescent="0.25">
      <c r="A67610">
        <v>22359445</v>
      </c>
      <c r="B67610" t="s">
        <v>8</v>
      </c>
    </row>
    <row r="67611" spans="1:2" x14ac:dyDescent="0.25">
      <c r="A67611">
        <v>23046252</v>
      </c>
      <c r="B67611" t="s">
        <v>8</v>
      </c>
    </row>
    <row r="67612" spans="1:2" x14ac:dyDescent="0.25">
      <c r="A67612">
        <v>22021901</v>
      </c>
      <c r="B67612" t="s">
        <v>8</v>
      </c>
    </row>
    <row r="67613" spans="1:2" x14ac:dyDescent="0.25">
      <c r="A67613">
        <v>22190942</v>
      </c>
      <c r="B67613" t="s">
        <v>8</v>
      </c>
    </row>
    <row r="67614" spans="1:2" x14ac:dyDescent="0.25">
      <c r="A67614">
        <v>22620949</v>
      </c>
      <c r="B67614" t="s">
        <v>8</v>
      </c>
    </row>
    <row r="67615" spans="1:2" x14ac:dyDescent="0.25">
      <c r="A67615">
        <v>22974709</v>
      </c>
      <c r="B67615" t="s">
        <v>8</v>
      </c>
    </row>
    <row r="67616" spans="1:2" x14ac:dyDescent="0.25">
      <c r="A67616">
        <v>28116996</v>
      </c>
      <c r="B67616" t="s">
        <v>8</v>
      </c>
    </row>
    <row r="67617" spans="1:2" x14ac:dyDescent="0.25">
      <c r="A67617">
        <v>28117120</v>
      </c>
      <c r="B67617" t="s">
        <v>8</v>
      </c>
    </row>
    <row r="67618" spans="1:2" x14ac:dyDescent="0.25">
      <c r="A67618">
        <v>28117144</v>
      </c>
      <c r="B67618" t="s">
        <v>8</v>
      </c>
    </row>
    <row r="67619" spans="1:2" x14ac:dyDescent="0.25">
      <c r="A67619">
        <v>28117145</v>
      </c>
      <c r="B67619" t="s">
        <v>8</v>
      </c>
    </row>
    <row r="67620" spans="1:2" x14ac:dyDescent="0.25">
      <c r="A67620">
        <v>28117207</v>
      </c>
      <c r="B67620" t="s">
        <v>8</v>
      </c>
    </row>
    <row r="67621" spans="1:2" x14ac:dyDescent="0.25">
      <c r="A67621">
        <v>28117250</v>
      </c>
      <c r="B67621" t="s">
        <v>8</v>
      </c>
    </row>
    <row r="67622" spans="1:2" x14ac:dyDescent="0.25">
      <c r="A67622">
        <v>28117303</v>
      </c>
      <c r="B67622" t="s">
        <v>8</v>
      </c>
    </row>
    <row r="67623" spans="1:2" x14ac:dyDescent="0.25">
      <c r="A67623">
        <v>28117339</v>
      </c>
      <c r="B67623" t="s">
        <v>8</v>
      </c>
    </row>
    <row r="67624" spans="1:2" x14ac:dyDescent="0.25">
      <c r="A67624">
        <v>28117362</v>
      </c>
      <c r="B67624" t="s">
        <v>8</v>
      </c>
    </row>
    <row r="67625" spans="1:2" x14ac:dyDescent="0.25">
      <c r="A67625">
        <v>28117494</v>
      </c>
      <c r="B67625" t="s">
        <v>8</v>
      </c>
    </row>
    <row r="67626" spans="1:2" x14ac:dyDescent="0.25">
      <c r="A67626">
        <v>32125222</v>
      </c>
      <c r="B67626" t="s">
        <v>8</v>
      </c>
    </row>
    <row r="67627" spans="1:2" x14ac:dyDescent="0.25">
      <c r="A67627">
        <v>29088880</v>
      </c>
      <c r="B67627" t="s">
        <v>8</v>
      </c>
    </row>
    <row r="67628" spans="1:2" x14ac:dyDescent="0.25">
      <c r="A67628">
        <v>29092905</v>
      </c>
      <c r="B67628" t="s">
        <v>8</v>
      </c>
    </row>
    <row r="67629" spans="1:2" x14ac:dyDescent="0.25">
      <c r="A67629">
        <v>28900874</v>
      </c>
      <c r="B67629" t="s">
        <v>8</v>
      </c>
    </row>
    <row r="67630" spans="1:2" x14ac:dyDescent="0.25">
      <c r="A67630">
        <v>28900904</v>
      </c>
      <c r="B67630" t="s">
        <v>8</v>
      </c>
    </row>
    <row r="67631" spans="1:2" x14ac:dyDescent="0.25">
      <c r="A67631">
        <v>28900928</v>
      </c>
      <c r="B67631" t="s">
        <v>8</v>
      </c>
    </row>
    <row r="67632" spans="1:2" x14ac:dyDescent="0.25">
      <c r="A67632">
        <v>28132474</v>
      </c>
      <c r="B67632" t="s">
        <v>8</v>
      </c>
    </row>
    <row r="67633" spans="1:2" x14ac:dyDescent="0.25">
      <c r="A67633">
        <v>28132489</v>
      </c>
      <c r="B67633" t="s">
        <v>8</v>
      </c>
    </row>
    <row r="67634" spans="1:2" x14ac:dyDescent="0.25">
      <c r="A67634">
        <v>28224564</v>
      </c>
      <c r="B67634" t="s">
        <v>8</v>
      </c>
    </row>
    <row r="67635" spans="1:2" x14ac:dyDescent="0.25">
      <c r="A67635">
        <v>25909903</v>
      </c>
      <c r="B67635" t="s">
        <v>8</v>
      </c>
    </row>
    <row r="67636" spans="1:2" x14ac:dyDescent="0.25">
      <c r="A67636">
        <v>28585053</v>
      </c>
      <c r="B67636" t="s">
        <v>8</v>
      </c>
    </row>
    <row r="67637" spans="1:2" x14ac:dyDescent="0.25">
      <c r="A67637">
        <v>28117576</v>
      </c>
      <c r="B67637" t="s">
        <v>8</v>
      </c>
    </row>
    <row r="67638" spans="1:2" x14ac:dyDescent="0.25">
      <c r="A67638">
        <v>28117621</v>
      </c>
      <c r="B67638" t="s">
        <v>8</v>
      </c>
    </row>
    <row r="67639" spans="1:2" x14ac:dyDescent="0.25">
      <c r="A67639">
        <v>28117630</v>
      </c>
      <c r="B67639" t="s">
        <v>8</v>
      </c>
    </row>
    <row r="67640" spans="1:2" x14ac:dyDescent="0.25">
      <c r="A67640">
        <v>28117636</v>
      </c>
      <c r="B67640" t="s">
        <v>8</v>
      </c>
    </row>
    <row r="67641" spans="1:2" x14ac:dyDescent="0.25">
      <c r="A67641">
        <v>29084389</v>
      </c>
      <c r="B67641" t="s">
        <v>8</v>
      </c>
    </row>
    <row r="67642" spans="1:2" x14ac:dyDescent="0.25">
      <c r="A67642">
        <v>29084457</v>
      </c>
      <c r="B67642" t="s">
        <v>8</v>
      </c>
    </row>
    <row r="67643" spans="1:2" x14ac:dyDescent="0.25">
      <c r="A67643">
        <v>29084602</v>
      </c>
      <c r="B67643" t="s">
        <v>8</v>
      </c>
    </row>
    <row r="67644" spans="1:2" x14ac:dyDescent="0.25">
      <c r="A67644">
        <v>27409769</v>
      </c>
      <c r="B67644" t="s">
        <v>8</v>
      </c>
    </row>
    <row r="67645" spans="1:2" x14ac:dyDescent="0.25">
      <c r="A67645">
        <v>27407827</v>
      </c>
      <c r="B67645" t="s">
        <v>8</v>
      </c>
    </row>
    <row r="67646" spans="1:2" x14ac:dyDescent="0.25">
      <c r="A67646">
        <v>28585067</v>
      </c>
      <c r="B67646" t="s">
        <v>8</v>
      </c>
    </row>
    <row r="67647" spans="1:2" x14ac:dyDescent="0.25">
      <c r="A67647">
        <v>26150311</v>
      </c>
      <c r="B67647" t="s">
        <v>8</v>
      </c>
    </row>
    <row r="67648" spans="1:2" x14ac:dyDescent="0.25">
      <c r="A67648">
        <v>28117816</v>
      </c>
      <c r="B67648" t="s">
        <v>8</v>
      </c>
    </row>
    <row r="67649" spans="1:2" x14ac:dyDescent="0.25">
      <c r="A67649">
        <v>28585084</v>
      </c>
      <c r="B67649" t="s">
        <v>8</v>
      </c>
    </row>
    <row r="67650" spans="1:2" x14ac:dyDescent="0.25">
      <c r="A67650">
        <v>28117855</v>
      </c>
      <c r="B67650" t="s">
        <v>8</v>
      </c>
    </row>
    <row r="67651" spans="1:2" x14ac:dyDescent="0.25">
      <c r="A67651">
        <v>28117864</v>
      </c>
      <c r="B67651" t="s">
        <v>8</v>
      </c>
    </row>
    <row r="67652" spans="1:2" x14ac:dyDescent="0.25">
      <c r="A67652">
        <v>28439489</v>
      </c>
      <c r="B67652" t="s">
        <v>8</v>
      </c>
    </row>
    <row r="67653" spans="1:2" x14ac:dyDescent="0.25">
      <c r="A67653">
        <v>28706171</v>
      </c>
      <c r="B67653" t="s">
        <v>8</v>
      </c>
    </row>
    <row r="67654" spans="1:2" x14ac:dyDescent="0.25">
      <c r="A67654">
        <v>28706321</v>
      </c>
      <c r="B67654" t="s">
        <v>8</v>
      </c>
    </row>
    <row r="67655" spans="1:2" x14ac:dyDescent="0.25">
      <c r="A67655">
        <v>28706300</v>
      </c>
      <c r="B67655" t="s">
        <v>8</v>
      </c>
    </row>
    <row r="67656" spans="1:2" x14ac:dyDescent="0.25">
      <c r="A67656">
        <v>28711210</v>
      </c>
      <c r="B67656" t="s">
        <v>8</v>
      </c>
    </row>
    <row r="67657" spans="1:2" x14ac:dyDescent="0.25">
      <c r="A67657">
        <v>29091584</v>
      </c>
      <c r="B67657" t="s">
        <v>8</v>
      </c>
    </row>
    <row r="67658" spans="1:2" x14ac:dyDescent="0.25">
      <c r="A67658">
        <v>28118060</v>
      </c>
      <c r="B67658" t="s">
        <v>8</v>
      </c>
    </row>
    <row r="67659" spans="1:2" x14ac:dyDescent="0.25">
      <c r="A67659">
        <v>28158197</v>
      </c>
      <c r="B67659" t="s">
        <v>8</v>
      </c>
    </row>
    <row r="67660" spans="1:2" x14ac:dyDescent="0.25">
      <c r="A67660">
        <v>28158258</v>
      </c>
      <c r="B67660" t="s">
        <v>8</v>
      </c>
    </row>
    <row r="67661" spans="1:2" x14ac:dyDescent="0.25">
      <c r="A67661">
        <v>28118239</v>
      </c>
      <c r="B67661" t="s">
        <v>8</v>
      </c>
    </row>
    <row r="67662" spans="1:2" x14ac:dyDescent="0.25">
      <c r="A67662">
        <v>28732614</v>
      </c>
      <c r="B67662" t="s">
        <v>8</v>
      </c>
    </row>
    <row r="67663" spans="1:2" x14ac:dyDescent="0.25">
      <c r="A67663">
        <v>28732582</v>
      </c>
      <c r="B67663" t="s">
        <v>8</v>
      </c>
    </row>
    <row r="67664" spans="1:2" x14ac:dyDescent="0.25">
      <c r="A67664">
        <v>28732746</v>
      </c>
      <c r="B67664" t="s">
        <v>8</v>
      </c>
    </row>
    <row r="67665" spans="1:2" x14ac:dyDescent="0.25">
      <c r="A67665">
        <v>28585239</v>
      </c>
      <c r="B67665" t="s">
        <v>8</v>
      </c>
    </row>
    <row r="67666" spans="1:2" x14ac:dyDescent="0.25">
      <c r="A67666">
        <v>28118342</v>
      </c>
      <c r="B67666" t="s">
        <v>8</v>
      </c>
    </row>
    <row r="67667" spans="1:2" x14ac:dyDescent="0.25">
      <c r="A67667">
        <v>28118397</v>
      </c>
      <c r="B67667" t="s">
        <v>8</v>
      </c>
    </row>
    <row r="67668" spans="1:2" x14ac:dyDescent="0.25">
      <c r="A67668">
        <v>28118425</v>
      </c>
      <c r="B67668" t="s">
        <v>8</v>
      </c>
    </row>
    <row r="67669" spans="1:2" x14ac:dyDescent="0.25">
      <c r="A67669">
        <v>28126783</v>
      </c>
      <c r="B67669" t="s">
        <v>8</v>
      </c>
    </row>
    <row r="67670" spans="1:2" x14ac:dyDescent="0.25">
      <c r="A67670">
        <v>28118483</v>
      </c>
      <c r="B67670" t="s">
        <v>8</v>
      </c>
    </row>
    <row r="67671" spans="1:2" x14ac:dyDescent="0.25">
      <c r="A67671">
        <v>28588093</v>
      </c>
      <c r="B67671" t="s">
        <v>8</v>
      </c>
    </row>
    <row r="67672" spans="1:2" x14ac:dyDescent="0.25">
      <c r="A67672">
        <v>27373692</v>
      </c>
      <c r="B67672" t="s">
        <v>8</v>
      </c>
    </row>
    <row r="67673" spans="1:2" x14ac:dyDescent="0.25">
      <c r="A67673">
        <v>27380052</v>
      </c>
      <c r="B67673" t="s">
        <v>8</v>
      </c>
    </row>
    <row r="67674" spans="1:2" x14ac:dyDescent="0.25">
      <c r="A67674">
        <v>27380021</v>
      </c>
      <c r="B67674" t="s">
        <v>8</v>
      </c>
    </row>
    <row r="67675" spans="1:2" x14ac:dyDescent="0.25">
      <c r="A67675">
        <v>28585354</v>
      </c>
      <c r="B67675" t="s">
        <v>8</v>
      </c>
    </row>
    <row r="67676" spans="1:2" x14ac:dyDescent="0.25">
      <c r="A67676">
        <v>25906227</v>
      </c>
      <c r="B67676" t="s">
        <v>8</v>
      </c>
    </row>
    <row r="67677" spans="1:2" x14ac:dyDescent="0.25">
      <c r="A67677">
        <v>28483203</v>
      </c>
      <c r="B67677" t="s">
        <v>8</v>
      </c>
    </row>
    <row r="67678" spans="1:2" x14ac:dyDescent="0.25">
      <c r="A67678">
        <v>29087655</v>
      </c>
      <c r="B67678" t="s">
        <v>8</v>
      </c>
    </row>
    <row r="67679" spans="1:2" x14ac:dyDescent="0.25">
      <c r="A67679">
        <v>28118495</v>
      </c>
      <c r="B67679" t="s">
        <v>8</v>
      </c>
    </row>
    <row r="67680" spans="1:2" x14ac:dyDescent="0.25">
      <c r="A67680">
        <v>29091341</v>
      </c>
      <c r="B67680" t="s">
        <v>8</v>
      </c>
    </row>
    <row r="67681" spans="1:2" x14ac:dyDescent="0.25">
      <c r="A67681">
        <v>28118594</v>
      </c>
      <c r="B67681" t="s">
        <v>8</v>
      </c>
    </row>
    <row r="67682" spans="1:2" x14ac:dyDescent="0.25">
      <c r="A67682">
        <v>25905381</v>
      </c>
      <c r="B67682" t="s">
        <v>8</v>
      </c>
    </row>
    <row r="67683" spans="1:2" x14ac:dyDescent="0.25">
      <c r="A67683">
        <v>28118764</v>
      </c>
      <c r="B67683" t="s">
        <v>8</v>
      </c>
    </row>
    <row r="67684" spans="1:2" x14ac:dyDescent="0.25">
      <c r="A67684">
        <v>28118825</v>
      </c>
      <c r="B67684" t="s">
        <v>8</v>
      </c>
    </row>
    <row r="67685" spans="1:2" x14ac:dyDescent="0.25">
      <c r="A67685">
        <v>28118849</v>
      </c>
      <c r="B67685" t="s">
        <v>8</v>
      </c>
    </row>
    <row r="67686" spans="1:2" x14ac:dyDescent="0.25">
      <c r="A67686">
        <v>28118864</v>
      </c>
      <c r="B67686" t="s">
        <v>8</v>
      </c>
    </row>
    <row r="67687" spans="1:2" x14ac:dyDescent="0.25">
      <c r="A67687">
        <v>28585424</v>
      </c>
      <c r="B67687" t="s">
        <v>8</v>
      </c>
    </row>
    <row r="67688" spans="1:2" x14ac:dyDescent="0.25">
      <c r="A67688">
        <v>28119048</v>
      </c>
      <c r="B67688" t="s">
        <v>8</v>
      </c>
    </row>
    <row r="67689" spans="1:2" x14ac:dyDescent="0.25">
      <c r="A67689">
        <v>28119154</v>
      </c>
      <c r="B67689" t="s">
        <v>8</v>
      </c>
    </row>
    <row r="67690" spans="1:2" x14ac:dyDescent="0.25">
      <c r="A67690">
        <v>28476618</v>
      </c>
      <c r="B67690" t="s">
        <v>8</v>
      </c>
    </row>
    <row r="67691" spans="1:2" x14ac:dyDescent="0.25">
      <c r="A67691">
        <v>28476620</v>
      </c>
      <c r="B67691" t="s">
        <v>8</v>
      </c>
    </row>
    <row r="67692" spans="1:2" x14ac:dyDescent="0.25">
      <c r="A67692">
        <v>28119177</v>
      </c>
      <c r="B67692" t="s">
        <v>8</v>
      </c>
    </row>
    <row r="67693" spans="1:2" x14ac:dyDescent="0.25">
      <c r="A67693">
        <v>28119332</v>
      </c>
      <c r="B67693" t="s">
        <v>8</v>
      </c>
    </row>
    <row r="67694" spans="1:2" x14ac:dyDescent="0.25">
      <c r="A67694">
        <v>28133549</v>
      </c>
      <c r="B67694" t="s">
        <v>8</v>
      </c>
    </row>
    <row r="67695" spans="1:2" x14ac:dyDescent="0.25">
      <c r="A67695">
        <v>31995656</v>
      </c>
      <c r="B67695" t="s">
        <v>8</v>
      </c>
    </row>
    <row r="67696" spans="1:2" x14ac:dyDescent="0.25">
      <c r="A67696">
        <v>28585486</v>
      </c>
      <c r="B67696" t="s">
        <v>8</v>
      </c>
    </row>
    <row r="67697" spans="1:2" x14ac:dyDescent="0.25">
      <c r="A67697">
        <v>28158281</v>
      </c>
      <c r="B67697" t="s">
        <v>8</v>
      </c>
    </row>
    <row r="67698" spans="1:2" x14ac:dyDescent="0.25">
      <c r="A67698">
        <v>28158324</v>
      </c>
      <c r="B67698" t="s">
        <v>8</v>
      </c>
    </row>
    <row r="67699" spans="1:2" x14ac:dyDescent="0.25">
      <c r="A67699">
        <v>29091261</v>
      </c>
      <c r="B67699" t="s">
        <v>8</v>
      </c>
    </row>
    <row r="67700" spans="1:2" x14ac:dyDescent="0.25">
      <c r="A67700">
        <v>26106967</v>
      </c>
      <c r="B67700" t="s">
        <v>8</v>
      </c>
    </row>
    <row r="67701" spans="1:2" x14ac:dyDescent="0.25">
      <c r="A67701">
        <v>27408204</v>
      </c>
      <c r="B67701" t="s">
        <v>8</v>
      </c>
    </row>
    <row r="67702" spans="1:2" x14ac:dyDescent="0.25">
      <c r="A67702">
        <v>28901008</v>
      </c>
      <c r="B67702" t="s">
        <v>8</v>
      </c>
    </row>
    <row r="67703" spans="1:2" x14ac:dyDescent="0.25">
      <c r="A67703">
        <v>28901012</v>
      </c>
      <c r="B67703" t="s">
        <v>8</v>
      </c>
    </row>
    <row r="67704" spans="1:2" x14ac:dyDescent="0.25">
      <c r="A67704">
        <v>28901129</v>
      </c>
      <c r="B67704" t="s">
        <v>8</v>
      </c>
    </row>
    <row r="67705" spans="1:2" x14ac:dyDescent="0.25">
      <c r="A67705">
        <v>28901195</v>
      </c>
      <c r="B67705" t="s">
        <v>8</v>
      </c>
    </row>
    <row r="67706" spans="1:2" x14ac:dyDescent="0.25">
      <c r="A67706">
        <v>28901256</v>
      </c>
      <c r="B67706" t="s">
        <v>8</v>
      </c>
    </row>
    <row r="67707" spans="1:2" x14ac:dyDescent="0.25">
      <c r="A67707">
        <v>29091943</v>
      </c>
      <c r="B67707" t="s">
        <v>8</v>
      </c>
    </row>
    <row r="67708" spans="1:2" x14ac:dyDescent="0.25">
      <c r="A67708">
        <v>27221184</v>
      </c>
      <c r="B67708" t="s">
        <v>8</v>
      </c>
    </row>
    <row r="67709" spans="1:2" x14ac:dyDescent="0.25">
      <c r="A67709">
        <v>32126453</v>
      </c>
      <c r="B67709" t="s">
        <v>8</v>
      </c>
    </row>
    <row r="67710" spans="1:2" x14ac:dyDescent="0.25">
      <c r="A67710">
        <v>28119426</v>
      </c>
      <c r="B67710" t="s">
        <v>8</v>
      </c>
    </row>
    <row r="67711" spans="1:2" x14ac:dyDescent="0.25">
      <c r="A67711">
        <v>28119457</v>
      </c>
      <c r="B67711" t="s">
        <v>8</v>
      </c>
    </row>
    <row r="67712" spans="1:2" x14ac:dyDescent="0.25">
      <c r="A67712">
        <v>28119491</v>
      </c>
      <c r="B67712" t="s">
        <v>8</v>
      </c>
    </row>
    <row r="67713" spans="1:2" x14ac:dyDescent="0.25">
      <c r="A67713">
        <v>27393172</v>
      </c>
      <c r="B67713" t="s">
        <v>8</v>
      </c>
    </row>
    <row r="67714" spans="1:2" x14ac:dyDescent="0.25">
      <c r="A67714">
        <v>29090485</v>
      </c>
      <c r="B67714" t="s">
        <v>8</v>
      </c>
    </row>
    <row r="67715" spans="1:2" x14ac:dyDescent="0.25">
      <c r="A67715">
        <v>29090396</v>
      </c>
      <c r="B67715" t="s">
        <v>8</v>
      </c>
    </row>
    <row r="67716" spans="1:2" x14ac:dyDescent="0.25">
      <c r="A67716">
        <v>29090456</v>
      </c>
      <c r="B67716" t="s">
        <v>8</v>
      </c>
    </row>
    <row r="67717" spans="1:2" x14ac:dyDescent="0.25">
      <c r="A67717">
        <v>28119692</v>
      </c>
      <c r="B67717" t="s">
        <v>8</v>
      </c>
    </row>
    <row r="67718" spans="1:2" x14ac:dyDescent="0.25">
      <c r="A67718">
        <v>28119693</v>
      </c>
      <c r="B67718" t="s">
        <v>8</v>
      </c>
    </row>
    <row r="67719" spans="1:2" x14ac:dyDescent="0.25">
      <c r="A67719">
        <v>29211474</v>
      </c>
      <c r="B67719" t="s">
        <v>8</v>
      </c>
    </row>
    <row r="67720" spans="1:2" x14ac:dyDescent="0.25">
      <c r="A67720">
        <v>29211506</v>
      </c>
      <c r="B67720" t="s">
        <v>8</v>
      </c>
    </row>
    <row r="67721" spans="1:2" x14ac:dyDescent="0.25">
      <c r="A67721">
        <v>32125592</v>
      </c>
      <c r="B67721" t="s">
        <v>8</v>
      </c>
    </row>
    <row r="67722" spans="1:2" x14ac:dyDescent="0.25">
      <c r="A67722">
        <v>29086804</v>
      </c>
      <c r="B67722" t="s">
        <v>8</v>
      </c>
    </row>
    <row r="67723" spans="1:2" x14ac:dyDescent="0.25">
      <c r="A67723">
        <v>28205543</v>
      </c>
      <c r="B67723" t="s">
        <v>8</v>
      </c>
    </row>
    <row r="67724" spans="1:2" x14ac:dyDescent="0.25">
      <c r="A67724">
        <v>28205601</v>
      </c>
      <c r="B67724" t="s">
        <v>8</v>
      </c>
    </row>
    <row r="67725" spans="1:2" x14ac:dyDescent="0.25">
      <c r="A67725">
        <v>28119791</v>
      </c>
      <c r="B67725" t="s">
        <v>8</v>
      </c>
    </row>
    <row r="67726" spans="1:2" x14ac:dyDescent="0.25">
      <c r="A67726">
        <v>28119799</v>
      </c>
      <c r="B67726" t="s">
        <v>8</v>
      </c>
    </row>
    <row r="67727" spans="1:2" x14ac:dyDescent="0.25">
      <c r="A67727">
        <v>28119855</v>
      </c>
      <c r="B67727" t="s">
        <v>8</v>
      </c>
    </row>
    <row r="67728" spans="1:2" x14ac:dyDescent="0.25">
      <c r="A67728">
        <v>29089262</v>
      </c>
      <c r="B67728" t="s">
        <v>8</v>
      </c>
    </row>
    <row r="67729" spans="1:2" x14ac:dyDescent="0.25">
      <c r="A67729">
        <v>29086171</v>
      </c>
      <c r="B67729" t="s">
        <v>8</v>
      </c>
    </row>
    <row r="67730" spans="1:2" x14ac:dyDescent="0.25">
      <c r="A67730">
        <v>29089344</v>
      </c>
      <c r="B67730" t="s">
        <v>8</v>
      </c>
    </row>
    <row r="67731" spans="1:2" x14ac:dyDescent="0.25">
      <c r="A67731">
        <v>27408406</v>
      </c>
      <c r="B67731" t="s">
        <v>8</v>
      </c>
    </row>
    <row r="67732" spans="1:2" x14ac:dyDescent="0.25">
      <c r="A67732">
        <v>27408429</v>
      </c>
      <c r="B67732" t="s">
        <v>8</v>
      </c>
    </row>
    <row r="67733" spans="1:2" x14ac:dyDescent="0.25">
      <c r="A67733">
        <v>28119906</v>
      </c>
      <c r="B67733" t="s">
        <v>8</v>
      </c>
    </row>
    <row r="67734" spans="1:2" x14ac:dyDescent="0.25">
      <c r="A67734">
        <v>28119937</v>
      </c>
      <c r="B67734" t="s">
        <v>8</v>
      </c>
    </row>
    <row r="67735" spans="1:2" x14ac:dyDescent="0.25">
      <c r="A67735">
        <v>28119938</v>
      </c>
      <c r="B67735" t="s">
        <v>8</v>
      </c>
    </row>
    <row r="67736" spans="1:2" x14ac:dyDescent="0.25">
      <c r="A67736">
        <v>28086388</v>
      </c>
      <c r="B67736" t="s">
        <v>8</v>
      </c>
    </row>
    <row r="67737" spans="1:2" x14ac:dyDescent="0.25">
      <c r="A67737">
        <v>28120014</v>
      </c>
      <c r="B67737" t="s">
        <v>8</v>
      </c>
    </row>
    <row r="67738" spans="1:2" x14ac:dyDescent="0.25">
      <c r="A67738">
        <v>28120019</v>
      </c>
      <c r="B67738" t="s">
        <v>8</v>
      </c>
    </row>
    <row r="67739" spans="1:2" x14ac:dyDescent="0.25">
      <c r="A67739">
        <v>26150181</v>
      </c>
      <c r="B67739" t="s">
        <v>8</v>
      </c>
    </row>
    <row r="67740" spans="1:2" x14ac:dyDescent="0.25">
      <c r="A67740">
        <v>28176205</v>
      </c>
      <c r="B67740" t="s">
        <v>8</v>
      </c>
    </row>
    <row r="67741" spans="1:2" x14ac:dyDescent="0.25">
      <c r="A67741">
        <v>26378038</v>
      </c>
      <c r="B67741" t="s">
        <v>8</v>
      </c>
    </row>
    <row r="67742" spans="1:2" x14ac:dyDescent="0.25">
      <c r="A67742">
        <v>28120139</v>
      </c>
      <c r="B67742" t="s">
        <v>8</v>
      </c>
    </row>
    <row r="67743" spans="1:2" x14ac:dyDescent="0.25">
      <c r="A67743">
        <v>28668901</v>
      </c>
      <c r="B67743" t="s">
        <v>8</v>
      </c>
    </row>
    <row r="67744" spans="1:2" x14ac:dyDescent="0.25">
      <c r="A67744">
        <v>28673654</v>
      </c>
      <c r="B67744" t="s">
        <v>8</v>
      </c>
    </row>
    <row r="67745" spans="1:2" x14ac:dyDescent="0.25">
      <c r="A67745">
        <v>28679314</v>
      </c>
      <c r="B67745" t="s">
        <v>8</v>
      </c>
    </row>
    <row r="67746" spans="1:2" x14ac:dyDescent="0.25">
      <c r="A67746">
        <v>28120325</v>
      </c>
      <c r="B67746" t="s">
        <v>8</v>
      </c>
    </row>
    <row r="67747" spans="1:2" x14ac:dyDescent="0.25">
      <c r="A67747">
        <v>28127696</v>
      </c>
      <c r="B67747" t="s">
        <v>8</v>
      </c>
    </row>
    <row r="67748" spans="1:2" x14ac:dyDescent="0.25">
      <c r="A67748">
        <v>28120368</v>
      </c>
      <c r="B67748" t="s">
        <v>8</v>
      </c>
    </row>
    <row r="67749" spans="1:2" x14ac:dyDescent="0.25">
      <c r="A67749">
        <v>28120380</v>
      </c>
      <c r="B67749" t="s">
        <v>8</v>
      </c>
    </row>
    <row r="67750" spans="1:2" x14ac:dyDescent="0.25">
      <c r="A67750">
        <v>28120392</v>
      </c>
      <c r="B67750" t="s">
        <v>8</v>
      </c>
    </row>
    <row r="67751" spans="1:2" x14ac:dyDescent="0.25">
      <c r="A67751">
        <v>28587929</v>
      </c>
      <c r="B67751" t="s">
        <v>8</v>
      </c>
    </row>
    <row r="67752" spans="1:2" x14ac:dyDescent="0.25">
      <c r="A67752">
        <v>27300131</v>
      </c>
      <c r="B67752" t="s">
        <v>8</v>
      </c>
    </row>
    <row r="67753" spans="1:2" x14ac:dyDescent="0.25">
      <c r="A67753">
        <v>27300170</v>
      </c>
      <c r="B67753" t="s">
        <v>8</v>
      </c>
    </row>
    <row r="67754" spans="1:2" x14ac:dyDescent="0.25">
      <c r="A67754">
        <v>27300151</v>
      </c>
      <c r="B67754" t="s">
        <v>8</v>
      </c>
    </row>
    <row r="67755" spans="1:2" x14ac:dyDescent="0.25">
      <c r="A67755">
        <v>27300167</v>
      </c>
      <c r="B67755" t="s">
        <v>8</v>
      </c>
    </row>
    <row r="67756" spans="1:2" x14ac:dyDescent="0.25">
      <c r="A67756">
        <v>28224535</v>
      </c>
      <c r="B67756" t="s">
        <v>8</v>
      </c>
    </row>
    <row r="67757" spans="1:2" x14ac:dyDescent="0.25">
      <c r="A67757">
        <v>28120423</v>
      </c>
      <c r="B67757" t="s">
        <v>8</v>
      </c>
    </row>
    <row r="67758" spans="1:2" x14ac:dyDescent="0.25">
      <c r="A67758">
        <v>32124795</v>
      </c>
      <c r="B67758" t="s">
        <v>8</v>
      </c>
    </row>
    <row r="67759" spans="1:2" x14ac:dyDescent="0.25">
      <c r="A67759">
        <v>28127750</v>
      </c>
      <c r="B67759" t="s">
        <v>8</v>
      </c>
    </row>
    <row r="67760" spans="1:2" x14ac:dyDescent="0.25">
      <c r="A67760">
        <v>27409002</v>
      </c>
      <c r="B67760" t="s">
        <v>8</v>
      </c>
    </row>
    <row r="67761" spans="1:2" x14ac:dyDescent="0.25">
      <c r="A67761">
        <v>25910392</v>
      </c>
      <c r="B67761" t="s">
        <v>8</v>
      </c>
    </row>
    <row r="67762" spans="1:2" x14ac:dyDescent="0.25">
      <c r="A67762">
        <v>32126259</v>
      </c>
      <c r="B67762" t="s">
        <v>8</v>
      </c>
    </row>
    <row r="67763" spans="1:2" x14ac:dyDescent="0.25">
      <c r="A67763">
        <v>29091359</v>
      </c>
      <c r="B67763" t="s">
        <v>8</v>
      </c>
    </row>
    <row r="67764" spans="1:2" x14ac:dyDescent="0.25">
      <c r="A67764">
        <v>20478334</v>
      </c>
      <c r="B67764" t="s">
        <v>8</v>
      </c>
    </row>
    <row r="67765" spans="1:2" x14ac:dyDescent="0.25">
      <c r="A67765">
        <v>28120711</v>
      </c>
      <c r="B67765" t="s">
        <v>8</v>
      </c>
    </row>
    <row r="67766" spans="1:2" x14ac:dyDescent="0.25">
      <c r="A67766">
        <v>28130329</v>
      </c>
      <c r="B67766" t="s">
        <v>8</v>
      </c>
    </row>
    <row r="67767" spans="1:2" x14ac:dyDescent="0.25">
      <c r="A67767">
        <v>28120761</v>
      </c>
      <c r="B67767" t="s">
        <v>8</v>
      </c>
    </row>
    <row r="67768" spans="1:2" x14ac:dyDescent="0.25">
      <c r="A67768">
        <v>28120788</v>
      </c>
      <c r="B67768" t="s">
        <v>8</v>
      </c>
    </row>
    <row r="67769" spans="1:2" x14ac:dyDescent="0.25">
      <c r="A67769">
        <v>28120817</v>
      </c>
      <c r="B67769" t="s">
        <v>8</v>
      </c>
    </row>
    <row r="67770" spans="1:2" x14ac:dyDescent="0.25">
      <c r="A67770">
        <v>28120900</v>
      </c>
      <c r="B67770" t="s">
        <v>8</v>
      </c>
    </row>
    <row r="67771" spans="1:2" x14ac:dyDescent="0.25">
      <c r="A67771">
        <v>28121049</v>
      </c>
      <c r="B67771" t="s">
        <v>8</v>
      </c>
    </row>
    <row r="67772" spans="1:2" x14ac:dyDescent="0.25">
      <c r="A67772">
        <v>28121073</v>
      </c>
      <c r="B67772" t="s">
        <v>8</v>
      </c>
    </row>
    <row r="67773" spans="1:2" x14ac:dyDescent="0.25">
      <c r="A67773">
        <v>28585541</v>
      </c>
      <c r="B67773" t="s">
        <v>8</v>
      </c>
    </row>
    <row r="67774" spans="1:2" x14ac:dyDescent="0.25">
      <c r="A67774">
        <v>28585624</v>
      </c>
      <c r="B67774" t="s">
        <v>8</v>
      </c>
    </row>
    <row r="67775" spans="1:2" x14ac:dyDescent="0.25">
      <c r="A67775">
        <v>32064103</v>
      </c>
      <c r="B67775" t="s">
        <v>8</v>
      </c>
    </row>
    <row r="67776" spans="1:2" x14ac:dyDescent="0.25">
      <c r="A67776">
        <v>28121221</v>
      </c>
      <c r="B67776" t="s">
        <v>8</v>
      </c>
    </row>
    <row r="67777" spans="1:2" x14ac:dyDescent="0.25">
      <c r="A67777">
        <v>28121234</v>
      </c>
      <c r="B67777" t="s">
        <v>8</v>
      </c>
    </row>
    <row r="67778" spans="1:2" x14ac:dyDescent="0.25">
      <c r="A67778">
        <v>28121317</v>
      </c>
      <c r="B67778" t="s">
        <v>8</v>
      </c>
    </row>
    <row r="67779" spans="1:2" x14ac:dyDescent="0.25">
      <c r="A67779">
        <v>28587880</v>
      </c>
      <c r="B67779" t="s">
        <v>8</v>
      </c>
    </row>
    <row r="67780" spans="1:2" x14ac:dyDescent="0.25">
      <c r="A67780">
        <v>28588054</v>
      </c>
      <c r="B67780" t="s">
        <v>8</v>
      </c>
    </row>
    <row r="67781" spans="1:2" x14ac:dyDescent="0.25">
      <c r="A67781">
        <v>29089308</v>
      </c>
      <c r="B67781" t="s">
        <v>8</v>
      </c>
    </row>
    <row r="67782" spans="1:2" x14ac:dyDescent="0.25">
      <c r="A67782">
        <v>28121590</v>
      </c>
      <c r="B67782" t="s">
        <v>8</v>
      </c>
    </row>
    <row r="67783" spans="1:2" x14ac:dyDescent="0.25">
      <c r="A67783">
        <v>28121744</v>
      </c>
      <c r="B67783" t="s">
        <v>8</v>
      </c>
    </row>
    <row r="67784" spans="1:2" x14ac:dyDescent="0.25">
      <c r="A67784">
        <v>28485621</v>
      </c>
      <c r="B67784" t="s">
        <v>8</v>
      </c>
    </row>
    <row r="67785" spans="1:2" x14ac:dyDescent="0.25">
      <c r="A67785">
        <v>28494384</v>
      </c>
      <c r="B67785" t="s">
        <v>8</v>
      </c>
    </row>
    <row r="67786" spans="1:2" x14ac:dyDescent="0.25">
      <c r="A67786">
        <v>26093818</v>
      </c>
      <c r="B67786" t="s">
        <v>8</v>
      </c>
    </row>
    <row r="67787" spans="1:2" x14ac:dyDescent="0.25">
      <c r="A67787">
        <v>28121853</v>
      </c>
      <c r="B67787" t="s">
        <v>8</v>
      </c>
    </row>
    <row r="67788" spans="1:2" x14ac:dyDescent="0.25">
      <c r="A67788">
        <v>28121887</v>
      </c>
      <c r="B67788" t="s">
        <v>8</v>
      </c>
    </row>
    <row r="67789" spans="1:2" x14ac:dyDescent="0.25">
      <c r="A67789">
        <v>28121966</v>
      </c>
      <c r="B67789" t="s">
        <v>8</v>
      </c>
    </row>
    <row r="67790" spans="1:2" x14ac:dyDescent="0.25">
      <c r="A67790">
        <v>28121968</v>
      </c>
      <c r="B67790" t="s">
        <v>8</v>
      </c>
    </row>
    <row r="67791" spans="1:2" x14ac:dyDescent="0.25">
      <c r="A67791">
        <v>28122149</v>
      </c>
      <c r="B67791" t="s">
        <v>8</v>
      </c>
    </row>
    <row r="67792" spans="1:2" x14ac:dyDescent="0.25">
      <c r="A67792">
        <v>28122177</v>
      </c>
      <c r="B67792" t="s">
        <v>8</v>
      </c>
    </row>
    <row r="67793" spans="1:2" x14ac:dyDescent="0.25">
      <c r="A67793">
        <v>28122186</v>
      </c>
      <c r="B67793" t="s">
        <v>8</v>
      </c>
    </row>
    <row r="67794" spans="1:2" x14ac:dyDescent="0.25">
      <c r="A67794">
        <v>28122232</v>
      </c>
      <c r="B67794" t="s">
        <v>8</v>
      </c>
    </row>
    <row r="67795" spans="1:2" x14ac:dyDescent="0.25">
      <c r="A67795">
        <v>28122237</v>
      </c>
      <c r="B67795" t="s">
        <v>8</v>
      </c>
    </row>
    <row r="67796" spans="1:2" x14ac:dyDescent="0.25">
      <c r="A67796">
        <v>28639463</v>
      </c>
      <c r="B67796" t="s">
        <v>8</v>
      </c>
    </row>
    <row r="67797" spans="1:2" x14ac:dyDescent="0.25">
      <c r="A67797">
        <v>28639474</v>
      </c>
      <c r="B67797" t="s">
        <v>8</v>
      </c>
    </row>
    <row r="67798" spans="1:2" x14ac:dyDescent="0.25">
      <c r="A67798">
        <v>28158403</v>
      </c>
      <c r="B67798" t="s">
        <v>8</v>
      </c>
    </row>
    <row r="67799" spans="1:2" x14ac:dyDescent="0.25">
      <c r="A67799">
        <v>28122416</v>
      </c>
      <c r="B67799" t="s">
        <v>8</v>
      </c>
    </row>
    <row r="67800" spans="1:2" x14ac:dyDescent="0.25">
      <c r="A67800">
        <v>27409101</v>
      </c>
      <c r="B67800" t="s">
        <v>8</v>
      </c>
    </row>
    <row r="67801" spans="1:2" x14ac:dyDescent="0.25">
      <c r="A67801">
        <v>26004725</v>
      </c>
      <c r="B67801" t="s">
        <v>8</v>
      </c>
    </row>
    <row r="67802" spans="1:2" x14ac:dyDescent="0.25">
      <c r="A67802">
        <v>28122464</v>
      </c>
      <c r="B67802" t="s">
        <v>8</v>
      </c>
    </row>
    <row r="67803" spans="1:2" x14ac:dyDescent="0.25">
      <c r="A67803">
        <v>29093307</v>
      </c>
      <c r="B67803" t="s">
        <v>8</v>
      </c>
    </row>
    <row r="67804" spans="1:2" x14ac:dyDescent="0.25">
      <c r="A67804">
        <v>29093348</v>
      </c>
      <c r="B67804" t="s">
        <v>8</v>
      </c>
    </row>
    <row r="67805" spans="1:2" x14ac:dyDescent="0.25">
      <c r="A67805">
        <v>28122680</v>
      </c>
      <c r="B67805" t="s">
        <v>8</v>
      </c>
    </row>
    <row r="67806" spans="1:2" x14ac:dyDescent="0.25">
      <c r="A67806">
        <v>28122701</v>
      </c>
      <c r="B67806" t="s">
        <v>8</v>
      </c>
    </row>
    <row r="67807" spans="1:2" x14ac:dyDescent="0.25">
      <c r="A67807">
        <v>28122721</v>
      </c>
      <c r="B67807" t="s">
        <v>8</v>
      </c>
    </row>
    <row r="67808" spans="1:2" x14ac:dyDescent="0.25">
      <c r="A67808">
        <v>28122724</v>
      </c>
      <c r="B67808" t="s">
        <v>8</v>
      </c>
    </row>
    <row r="67809" spans="1:2" x14ac:dyDescent="0.25">
      <c r="A67809">
        <v>28122740</v>
      </c>
      <c r="B67809" t="s">
        <v>8</v>
      </c>
    </row>
    <row r="67810" spans="1:2" x14ac:dyDescent="0.25">
      <c r="A67810">
        <v>28122756</v>
      </c>
      <c r="B67810" t="s">
        <v>8</v>
      </c>
    </row>
    <row r="67811" spans="1:2" x14ac:dyDescent="0.25">
      <c r="A67811">
        <v>28122799</v>
      </c>
      <c r="B67811" t="s">
        <v>8</v>
      </c>
    </row>
    <row r="67812" spans="1:2" x14ac:dyDescent="0.25">
      <c r="A67812">
        <v>27335418</v>
      </c>
      <c r="B67812" t="s">
        <v>8</v>
      </c>
    </row>
    <row r="67813" spans="1:2" x14ac:dyDescent="0.25">
      <c r="A67813">
        <v>27341691</v>
      </c>
      <c r="B67813" t="s">
        <v>8</v>
      </c>
    </row>
    <row r="67814" spans="1:2" x14ac:dyDescent="0.25">
      <c r="A67814">
        <v>27341774</v>
      </c>
      <c r="B67814" t="s">
        <v>8</v>
      </c>
    </row>
    <row r="67815" spans="1:2" x14ac:dyDescent="0.25">
      <c r="A67815">
        <v>27348067</v>
      </c>
      <c r="B67815" t="s">
        <v>8</v>
      </c>
    </row>
    <row r="67816" spans="1:2" x14ac:dyDescent="0.25">
      <c r="A67816">
        <v>27348097</v>
      </c>
      <c r="B67816" t="s">
        <v>8</v>
      </c>
    </row>
    <row r="67817" spans="1:2" x14ac:dyDescent="0.25">
      <c r="A67817">
        <v>27348114</v>
      </c>
      <c r="B67817" t="s">
        <v>8</v>
      </c>
    </row>
    <row r="67818" spans="1:2" x14ac:dyDescent="0.25">
      <c r="A67818">
        <v>27354341</v>
      </c>
      <c r="B67818" t="s">
        <v>8</v>
      </c>
    </row>
    <row r="67819" spans="1:2" x14ac:dyDescent="0.25">
      <c r="A67819">
        <v>28122864</v>
      </c>
      <c r="B67819" t="s">
        <v>8</v>
      </c>
    </row>
    <row r="67820" spans="1:2" x14ac:dyDescent="0.25">
      <c r="A67820">
        <v>28585653</v>
      </c>
      <c r="B67820" t="s">
        <v>8</v>
      </c>
    </row>
    <row r="67821" spans="1:2" x14ac:dyDescent="0.25">
      <c r="A67821">
        <v>29088191</v>
      </c>
      <c r="B67821" t="s">
        <v>8</v>
      </c>
    </row>
    <row r="67822" spans="1:2" x14ac:dyDescent="0.25">
      <c r="A67822">
        <v>32126548</v>
      </c>
      <c r="B67822" t="s">
        <v>8</v>
      </c>
    </row>
    <row r="67823" spans="1:2" x14ac:dyDescent="0.25">
      <c r="A67823">
        <v>27409205</v>
      </c>
      <c r="B67823" t="s">
        <v>8</v>
      </c>
    </row>
    <row r="67824" spans="1:2" x14ac:dyDescent="0.25">
      <c r="A67824">
        <v>28123086</v>
      </c>
      <c r="B67824" t="s">
        <v>8</v>
      </c>
    </row>
    <row r="67825" spans="1:2" x14ac:dyDescent="0.25">
      <c r="A67825">
        <v>28123162</v>
      </c>
      <c r="B67825" t="s">
        <v>8</v>
      </c>
    </row>
    <row r="67826" spans="1:2" x14ac:dyDescent="0.25">
      <c r="A67826">
        <v>28123218</v>
      </c>
      <c r="B67826" t="s">
        <v>8</v>
      </c>
    </row>
    <row r="67827" spans="1:2" x14ac:dyDescent="0.25">
      <c r="A67827">
        <v>28123255</v>
      </c>
      <c r="B67827" t="s">
        <v>8</v>
      </c>
    </row>
    <row r="67828" spans="1:2" x14ac:dyDescent="0.25">
      <c r="A67828">
        <v>28123299</v>
      </c>
      <c r="B67828" t="s">
        <v>8</v>
      </c>
    </row>
    <row r="67829" spans="1:2" x14ac:dyDescent="0.25">
      <c r="A67829">
        <v>28123326</v>
      </c>
      <c r="B67829" t="s">
        <v>8</v>
      </c>
    </row>
    <row r="67830" spans="1:2" x14ac:dyDescent="0.25">
      <c r="A67830">
        <v>28123337</v>
      </c>
      <c r="B67830" t="s">
        <v>8</v>
      </c>
    </row>
    <row r="67831" spans="1:2" x14ac:dyDescent="0.25">
      <c r="A67831">
        <v>28123412</v>
      </c>
      <c r="B67831" t="s">
        <v>8</v>
      </c>
    </row>
    <row r="67832" spans="1:2" x14ac:dyDescent="0.25">
      <c r="A67832">
        <v>28123513</v>
      </c>
      <c r="B67832" t="s">
        <v>8</v>
      </c>
    </row>
    <row r="67833" spans="1:2" x14ac:dyDescent="0.25">
      <c r="A67833">
        <v>28123688</v>
      </c>
      <c r="B67833" t="s">
        <v>8</v>
      </c>
    </row>
    <row r="67834" spans="1:2" x14ac:dyDescent="0.25">
      <c r="A67834">
        <v>28123711</v>
      </c>
      <c r="B67834" t="s">
        <v>8</v>
      </c>
    </row>
    <row r="67835" spans="1:2" x14ac:dyDescent="0.25">
      <c r="A67835">
        <v>28123781</v>
      </c>
      <c r="B67835" t="s">
        <v>8</v>
      </c>
    </row>
    <row r="67836" spans="1:2" x14ac:dyDescent="0.25">
      <c r="A67836">
        <v>28123917</v>
      </c>
      <c r="B67836" t="s">
        <v>8</v>
      </c>
    </row>
    <row r="67837" spans="1:2" x14ac:dyDescent="0.25">
      <c r="A67837">
        <v>28123962</v>
      </c>
      <c r="B67837" t="s">
        <v>8</v>
      </c>
    </row>
    <row r="67838" spans="1:2" x14ac:dyDescent="0.25">
      <c r="A67838">
        <v>28124062</v>
      </c>
      <c r="B67838" t="s">
        <v>8</v>
      </c>
    </row>
    <row r="67839" spans="1:2" x14ac:dyDescent="0.25">
      <c r="A67839">
        <v>28124130</v>
      </c>
      <c r="B67839" t="s">
        <v>8</v>
      </c>
    </row>
    <row r="67840" spans="1:2" x14ac:dyDescent="0.25">
      <c r="A67840">
        <v>28158465</v>
      </c>
      <c r="B67840" t="s">
        <v>8</v>
      </c>
    </row>
    <row r="67841" spans="1:2" x14ac:dyDescent="0.25">
      <c r="A67841">
        <v>27299264</v>
      </c>
      <c r="B67841" t="s">
        <v>8</v>
      </c>
    </row>
    <row r="67842" spans="1:2" x14ac:dyDescent="0.25">
      <c r="A67842">
        <v>27299696</v>
      </c>
      <c r="B67842" t="s">
        <v>8</v>
      </c>
    </row>
    <row r="67843" spans="1:2" x14ac:dyDescent="0.25">
      <c r="A67843">
        <v>27299895</v>
      </c>
      <c r="B67843" t="s">
        <v>8</v>
      </c>
    </row>
    <row r="67844" spans="1:2" x14ac:dyDescent="0.25">
      <c r="A67844">
        <v>28124235</v>
      </c>
      <c r="B67844" t="s">
        <v>8</v>
      </c>
    </row>
    <row r="67845" spans="1:2" x14ac:dyDescent="0.25">
      <c r="A67845">
        <v>28124243</v>
      </c>
      <c r="B67845" t="s">
        <v>8</v>
      </c>
    </row>
    <row r="67846" spans="1:2" x14ac:dyDescent="0.25">
      <c r="A67846">
        <v>28177298</v>
      </c>
      <c r="B67846" t="s">
        <v>8</v>
      </c>
    </row>
    <row r="67847" spans="1:2" x14ac:dyDescent="0.25">
      <c r="A67847">
        <v>29087836</v>
      </c>
      <c r="B67847" t="s">
        <v>8</v>
      </c>
    </row>
    <row r="67848" spans="1:2" x14ac:dyDescent="0.25">
      <c r="A67848">
        <v>28901323</v>
      </c>
      <c r="B67848" t="s">
        <v>8</v>
      </c>
    </row>
    <row r="67849" spans="1:2" x14ac:dyDescent="0.25">
      <c r="A67849">
        <v>28901421</v>
      </c>
      <c r="B67849" t="s">
        <v>8</v>
      </c>
    </row>
    <row r="67850" spans="1:2" x14ac:dyDescent="0.25">
      <c r="A67850">
        <v>28901428</v>
      </c>
      <c r="B67850" t="s">
        <v>8</v>
      </c>
    </row>
    <row r="67851" spans="1:2" x14ac:dyDescent="0.25">
      <c r="A67851">
        <v>28901444</v>
      </c>
      <c r="B67851" t="s">
        <v>8</v>
      </c>
    </row>
    <row r="67852" spans="1:2" x14ac:dyDescent="0.25">
      <c r="A67852">
        <v>28901581</v>
      </c>
      <c r="B67852" t="s">
        <v>8</v>
      </c>
    </row>
    <row r="67853" spans="1:2" x14ac:dyDescent="0.25">
      <c r="A67853">
        <v>28901654</v>
      </c>
      <c r="B67853" t="s">
        <v>8</v>
      </c>
    </row>
    <row r="67854" spans="1:2" x14ac:dyDescent="0.25">
      <c r="A67854">
        <v>28901671</v>
      </c>
      <c r="B67854" t="s">
        <v>8</v>
      </c>
    </row>
    <row r="67855" spans="1:2" x14ac:dyDescent="0.25">
      <c r="A67855">
        <v>27409347</v>
      </c>
      <c r="B67855" t="s">
        <v>8</v>
      </c>
    </row>
    <row r="67856" spans="1:2" x14ac:dyDescent="0.25">
      <c r="A67856">
        <v>27409384</v>
      </c>
      <c r="B67856" t="s">
        <v>8</v>
      </c>
    </row>
    <row r="67857" spans="1:2" x14ac:dyDescent="0.25">
      <c r="A67857">
        <v>28215114</v>
      </c>
      <c r="B67857" t="s">
        <v>8</v>
      </c>
    </row>
    <row r="67858" spans="1:2" x14ac:dyDescent="0.25">
      <c r="A67858">
        <v>27409839</v>
      </c>
      <c r="B67858" t="s">
        <v>8</v>
      </c>
    </row>
    <row r="67859" spans="1:2" x14ac:dyDescent="0.25">
      <c r="A67859">
        <v>28124375</v>
      </c>
      <c r="B67859" t="s">
        <v>8</v>
      </c>
    </row>
    <row r="67860" spans="1:2" x14ac:dyDescent="0.25">
      <c r="A67860">
        <v>28124377</v>
      </c>
      <c r="B67860" t="s">
        <v>8</v>
      </c>
    </row>
    <row r="67861" spans="1:2" x14ac:dyDescent="0.25">
      <c r="A67861">
        <v>29090003</v>
      </c>
      <c r="B67861" t="s">
        <v>8</v>
      </c>
    </row>
    <row r="67862" spans="1:2" x14ac:dyDescent="0.25">
      <c r="A67862">
        <v>29090023</v>
      </c>
      <c r="B67862" t="s">
        <v>8</v>
      </c>
    </row>
    <row r="67863" spans="1:2" x14ac:dyDescent="0.25">
      <c r="A67863">
        <v>28124585</v>
      </c>
      <c r="B67863" t="s">
        <v>8</v>
      </c>
    </row>
    <row r="67864" spans="1:2" x14ac:dyDescent="0.25">
      <c r="A67864">
        <v>28695363</v>
      </c>
      <c r="B67864" t="s">
        <v>8</v>
      </c>
    </row>
    <row r="67865" spans="1:2" x14ac:dyDescent="0.25">
      <c r="A67865">
        <v>28699599</v>
      </c>
      <c r="B67865" t="s">
        <v>8</v>
      </c>
    </row>
    <row r="67866" spans="1:2" x14ac:dyDescent="0.25">
      <c r="A67866">
        <v>28699539</v>
      </c>
      <c r="B67866" t="s">
        <v>8</v>
      </c>
    </row>
    <row r="67867" spans="1:2" x14ac:dyDescent="0.25">
      <c r="A67867">
        <v>28699614</v>
      </c>
      <c r="B67867" t="s">
        <v>8</v>
      </c>
    </row>
    <row r="67868" spans="1:2" x14ac:dyDescent="0.25">
      <c r="A67868">
        <v>28699566</v>
      </c>
      <c r="B67868" t="s">
        <v>8</v>
      </c>
    </row>
    <row r="67869" spans="1:2" x14ac:dyDescent="0.25">
      <c r="A67869">
        <v>28699659</v>
      </c>
      <c r="B67869" t="s">
        <v>8</v>
      </c>
    </row>
    <row r="67870" spans="1:2" x14ac:dyDescent="0.25">
      <c r="A67870">
        <v>28127195</v>
      </c>
      <c r="B67870" t="s">
        <v>8</v>
      </c>
    </row>
    <row r="67871" spans="1:2" x14ac:dyDescent="0.25">
      <c r="A67871">
        <v>25905908</v>
      </c>
      <c r="B67871" t="s">
        <v>8</v>
      </c>
    </row>
    <row r="67872" spans="1:2" x14ac:dyDescent="0.25">
      <c r="A67872">
        <v>28330941</v>
      </c>
      <c r="B67872" t="s">
        <v>8</v>
      </c>
    </row>
    <row r="67873" spans="1:2" x14ac:dyDescent="0.25">
      <c r="A67873">
        <v>28124932</v>
      </c>
      <c r="B67873" t="s">
        <v>8</v>
      </c>
    </row>
    <row r="67874" spans="1:2" x14ac:dyDescent="0.25">
      <c r="A67874">
        <v>28124945</v>
      </c>
      <c r="B67874" t="s">
        <v>8</v>
      </c>
    </row>
    <row r="67875" spans="1:2" x14ac:dyDescent="0.25">
      <c r="A67875">
        <v>28124957</v>
      </c>
      <c r="B67875" t="s">
        <v>8</v>
      </c>
    </row>
    <row r="67876" spans="1:2" x14ac:dyDescent="0.25">
      <c r="A67876">
        <v>28125003</v>
      </c>
      <c r="B67876" t="s">
        <v>8</v>
      </c>
    </row>
    <row r="67877" spans="1:2" x14ac:dyDescent="0.25">
      <c r="A67877">
        <v>28125064</v>
      </c>
      <c r="B67877" t="s">
        <v>8</v>
      </c>
    </row>
    <row r="67878" spans="1:2" x14ac:dyDescent="0.25">
      <c r="A67878">
        <v>28195228</v>
      </c>
      <c r="B67878" t="s">
        <v>8</v>
      </c>
    </row>
    <row r="67879" spans="1:2" x14ac:dyDescent="0.25">
      <c r="A67879">
        <v>28195811</v>
      </c>
      <c r="B67879" t="s">
        <v>8</v>
      </c>
    </row>
    <row r="67880" spans="1:2" x14ac:dyDescent="0.25">
      <c r="A67880">
        <v>28200724</v>
      </c>
      <c r="B67880" t="s">
        <v>8</v>
      </c>
    </row>
    <row r="67881" spans="1:2" x14ac:dyDescent="0.25">
      <c r="A67881">
        <v>28125102</v>
      </c>
      <c r="B67881" t="s">
        <v>8</v>
      </c>
    </row>
    <row r="67882" spans="1:2" x14ac:dyDescent="0.25">
      <c r="A67882">
        <v>28125173</v>
      </c>
      <c r="B67882" t="s">
        <v>8</v>
      </c>
    </row>
    <row r="67883" spans="1:2" x14ac:dyDescent="0.25">
      <c r="A67883">
        <v>32126224</v>
      </c>
      <c r="B67883" t="s">
        <v>8</v>
      </c>
    </row>
    <row r="67884" spans="1:2" x14ac:dyDescent="0.25">
      <c r="A67884">
        <v>29085478</v>
      </c>
      <c r="B67884" t="s">
        <v>8</v>
      </c>
    </row>
    <row r="67885" spans="1:2" x14ac:dyDescent="0.25">
      <c r="A67885">
        <v>29085499</v>
      </c>
      <c r="B67885" t="s">
        <v>8</v>
      </c>
    </row>
    <row r="67886" spans="1:2" x14ac:dyDescent="0.25">
      <c r="A67886">
        <v>27409447</v>
      </c>
      <c r="B67886" t="s">
        <v>8</v>
      </c>
    </row>
    <row r="67887" spans="1:2" x14ac:dyDescent="0.25">
      <c r="A67887">
        <v>27409547</v>
      </c>
      <c r="B67887" t="s">
        <v>8</v>
      </c>
    </row>
    <row r="67888" spans="1:2" x14ac:dyDescent="0.25">
      <c r="A67888">
        <v>28125457</v>
      </c>
      <c r="B67888" t="s">
        <v>8</v>
      </c>
    </row>
    <row r="67889" spans="1:2" x14ac:dyDescent="0.25">
      <c r="A67889">
        <v>28125475</v>
      </c>
      <c r="B67889" t="s">
        <v>8</v>
      </c>
    </row>
    <row r="67890" spans="1:2" x14ac:dyDescent="0.25">
      <c r="A67890">
        <v>28125602</v>
      </c>
      <c r="B67890" t="s">
        <v>8</v>
      </c>
    </row>
    <row r="67891" spans="1:2" x14ac:dyDescent="0.25">
      <c r="A67891">
        <v>28125610</v>
      </c>
      <c r="B67891" t="s">
        <v>8</v>
      </c>
    </row>
    <row r="67892" spans="1:2" x14ac:dyDescent="0.25">
      <c r="A67892">
        <v>28125620</v>
      </c>
      <c r="B67892" t="s">
        <v>8</v>
      </c>
    </row>
    <row r="67893" spans="1:2" x14ac:dyDescent="0.25">
      <c r="A67893">
        <v>28438056</v>
      </c>
      <c r="B67893" t="s">
        <v>8</v>
      </c>
    </row>
    <row r="67894" spans="1:2" x14ac:dyDescent="0.25">
      <c r="A67894">
        <v>28125657</v>
      </c>
      <c r="B67894" t="s">
        <v>8</v>
      </c>
    </row>
    <row r="67895" spans="1:2" x14ac:dyDescent="0.25">
      <c r="A67895">
        <v>28125691</v>
      </c>
      <c r="B67895" t="s">
        <v>8</v>
      </c>
    </row>
    <row r="67896" spans="1:2" x14ac:dyDescent="0.25">
      <c r="A67896">
        <v>29092239</v>
      </c>
      <c r="B67896" t="s">
        <v>8</v>
      </c>
    </row>
    <row r="67897" spans="1:2" x14ac:dyDescent="0.25">
      <c r="A67897">
        <v>29088256</v>
      </c>
      <c r="B67897" t="s">
        <v>8</v>
      </c>
    </row>
    <row r="67898" spans="1:2" x14ac:dyDescent="0.25">
      <c r="A67898">
        <v>28901830</v>
      </c>
      <c r="B67898" t="s">
        <v>8</v>
      </c>
    </row>
    <row r="67899" spans="1:2" x14ac:dyDescent="0.25">
      <c r="A67899">
        <v>28901868</v>
      </c>
      <c r="B67899" t="s">
        <v>8</v>
      </c>
    </row>
    <row r="67900" spans="1:2" x14ac:dyDescent="0.25">
      <c r="A67900">
        <v>28125933</v>
      </c>
      <c r="B67900" t="s">
        <v>8</v>
      </c>
    </row>
    <row r="67901" spans="1:2" x14ac:dyDescent="0.25">
      <c r="A67901">
        <v>28126009</v>
      </c>
      <c r="B67901" t="s">
        <v>8</v>
      </c>
    </row>
    <row r="67902" spans="1:2" x14ac:dyDescent="0.25">
      <c r="A67902">
        <v>28126101</v>
      </c>
      <c r="B67902" t="s">
        <v>8</v>
      </c>
    </row>
    <row r="67903" spans="1:2" x14ac:dyDescent="0.25">
      <c r="A67903">
        <v>28126153</v>
      </c>
      <c r="B67903" t="s">
        <v>8</v>
      </c>
    </row>
    <row r="67904" spans="1:2" x14ac:dyDescent="0.25">
      <c r="A67904">
        <v>28126204</v>
      </c>
      <c r="B67904" t="s">
        <v>8</v>
      </c>
    </row>
    <row r="67905" spans="1:2" x14ac:dyDescent="0.25">
      <c r="A67905">
        <v>28126210</v>
      </c>
      <c r="B67905" t="s">
        <v>8</v>
      </c>
    </row>
    <row r="67906" spans="1:2" x14ac:dyDescent="0.25">
      <c r="A67906">
        <v>28126250</v>
      </c>
      <c r="B67906" t="s">
        <v>8</v>
      </c>
    </row>
    <row r="67907" spans="1:2" x14ac:dyDescent="0.25">
      <c r="A67907">
        <v>27235357</v>
      </c>
      <c r="B67907" t="s">
        <v>8</v>
      </c>
    </row>
    <row r="67908" spans="1:2" x14ac:dyDescent="0.25">
      <c r="A67908">
        <v>27242034</v>
      </c>
      <c r="B67908" t="s">
        <v>8</v>
      </c>
    </row>
    <row r="67909" spans="1:2" x14ac:dyDescent="0.25">
      <c r="A67909">
        <v>27242093</v>
      </c>
      <c r="B67909" t="s">
        <v>8</v>
      </c>
    </row>
    <row r="67910" spans="1:2" x14ac:dyDescent="0.25">
      <c r="A67910">
        <v>27242122</v>
      </c>
      <c r="B67910" t="s">
        <v>8</v>
      </c>
    </row>
    <row r="67911" spans="1:2" x14ac:dyDescent="0.25">
      <c r="A67911">
        <v>27253177</v>
      </c>
      <c r="B67911" t="s">
        <v>8</v>
      </c>
    </row>
    <row r="67912" spans="1:2" x14ac:dyDescent="0.25">
      <c r="A67912">
        <v>27253094</v>
      </c>
      <c r="B67912" t="s">
        <v>8</v>
      </c>
    </row>
    <row r="67913" spans="1:2" x14ac:dyDescent="0.25">
      <c r="A67913">
        <v>28126314</v>
      </c>
      <c r="B67913" t="s">
        <v>8</v>
      </c>
    </row>
    <row r="67914" spans="1:2" x14ac:dyDescent="0.25">
      <c r="A67914">
        <v>28128130</v>
      </c>
      <c r="B67914" t="s">
        <v>8</v>
      </c>
    </row>
    <row r="67915" spans="1:2" x14ac:dyDescent="0.25">
      <c r="A67915">
        <v>28126341</v>
      </c>
      <c r="B67915" t="s">
        <v>8</v>
      </c>
    </row>
    <row r="67916" spans="1:2" x14ac:dyDescent="0.25">
      <c r="A67916">
        <v>28126368</v>
      </c>
      <c r="B67916" t="s">
        <v>8</v>
      </c>
    </row>
    <row r="67917" spans="1:2" x14ac:dyDescent="0.25">
      <c r="A67917">
        <v>27218777</v>
      </c>
      <c r="B67917" t="s">
        <v>8</v>
      </c>
    </row>
    <row r="67918" spans="1:2" x14ac:dyDescent="0.25">
      <c r="A67918">
        <v>28178343</v>
      </c>
      <c r="B67918" t="s">
        <v>8</v>
      </c>
    </row>
    <row r="67919" spans="1:2" x14ac:dyDescent="0.25">
      <c r="A67919">
        <v>28178339</v>
      </c>
      <c r="B67919" t="s">
        <v>8</v>
      </c>
    </row>
    <row r="67920" spans="1:2" x14ac:dyDescent="0.25">
      <c r="A67920">
        <v>29092225</v>
      </c>
      <c r="B67920" t="s">
        <v>8</v>
      </c>
    </row>
    <row r="67921" spans="1:2" x14ac:dyDescent="0.25">
      <c r="A67921">
        <v>25906604</v>
      </c>
      <c r="B67921" t="s">
        <v>8</v>
      </c>
    </row>
    <row r="67922" spans="1:2" x14ac:dyDescent="0.25">
      <c r="A67922">
        <v>27151190</v>
      </c>
      <c r="B67922" t="s">
        <v>8</v>
      </c>
    </row>
    <row r="67923" spans="1:2" x14ac:dyDescent="0.25">
      <c r="A67923">
        <v>28099819</v>
      </c>
      <c r="B67923" t="s">
        <v>8</v>
      </c>
    </row>
    <row r="67924" spans="1:2" x14ac:dyDescent="0.25">
      <c r="A67924">
        <v>20229646</v>
      </c>
      <c r="B67924" t="s">
        <v>8</v>
      </c>
    </row>
    <row r="67925" spans="1:2" x14ac:dyDescent="0.25">
      <c r="A67925">
        <v>20220455</v>
      </c>
      <c r="B67925" t="s">
        <v>8</v>
      </c>
    </row>
    <row r="67926" spans="1:2" x14ac:dyDescent="0.25">
      <c r="A67926">
        <v>20219324</v>
      </c>
      <c r="B67926" t="s">
        <v>8</v>
      </c>
    </row>
    <row r="67927" spans="1:2" x14ac:dyDescent="0.25">
      <c r="A67927">
        <v>20191641</v>
      </c>
      <c r="B67927" t="s">
        <v>8</v>
      </c>
    </row>
    <row r="67928" spans="1:2" x14ac:dyDescent="0.25">
      <c r="A67928">
        <v>20189759</v>
      </c>
      <c r="B67928" t="s">
        <v>8</v>
      </c>
    </row>
    <row r="67929" spans="1:2" x14ac:dyDescent="0.25">
      <c r="A67929">
        <v>20177971</v>
      </c>
      <c r="B67929" t="s">
        <v>8</v>
      </c>
    </row>
    <row r="67930" spans="1:2" x14ac:dyDescent="0.25">
      <c r="A67930">
        <v>20175453</v>
      </c>
      <c r="B67930" t="s">
        <v>8</v>
      </c>
    </row>
    <row r="67931" spans="1:2" x14ac:dyDescent="0.25">
      <c r="A67931">
        <v>20135893</v>
      </c>
      <c r="B67931" t="s">
        <v>8</v>
      </c>
    </row>
    <row r="67932" spans="1:2" x14ac:dyDescent="0.25">
      <c r="A67932">
        <v>20115640</v>
      </c>
      <c r="B67932" t="s">
        <v>8</v>
      </c>
    </row>
    <row r="67933" spans="1:2" x14ac:dyDescent="0.25">
      <c r="A67933">
        <v>20097386</v>
      </c>
      <c r="B67933" t="s">
        <v>8</v>
      </c>
    </row>
    <row r="67934" spans="1:2" x14ac:dyDescent="0.25">
      <c r="A67934">
        <v>20087099</v>
      </c>
      <c r="B67934" t="s">
        <v>8</v>
      </c>
    </row>
    <row r="67935" spans="1:2" x14ac:dyDescent="0.25">
      <c r="A67935">
        <v>20075436</v>
      </c>
      <c r="B67935" t="s">
        <v>8</v>
      </c>
    </row>
    <row r="67936" spans="1:2" x14ac:dyDescent="0.25">
      <c r="A67936">
        <v>20073293</v>
      </c>
      <c r="B67936" t="s">
        <v>8</v>
      </c>
    </row>
    <row r="67937" spans="1:2" x14ac:dyDescent="0.25">
      <c r="A67937">
        <v>20071552</v>
      </c>
      <c r="B67937" t="s">
        <v>8</v>
      </c>
    </row>
    <row r="67938" spans="1:2" x14ac:dyDescent="0.25">
      <c r="A67938">
        <v>10037605</v>
      </c>
      <c r="B67938" t="s">
        <v>8</v>
      </c>
    </row>
    <row r="67939" spans="1:2" x14ac:dyDescent="0.25">
      <c r="A67939">
        <v>10027517</v>
      </c>
      <c r="B67939" t="s">
        <v>8</v>
      </c>
    </row>
    <row r="67940" spans="1:2" x14ac:dyDescent="0.25">
      <c r="A67940">
        <v>10024620</v>
      </c>
      <c r="B67940" t="s">
        <v>8</v>
      </c>
    </row>
    <row r="67941" spans="1:2" x14ac:dyDescent="0.25">
      <c r="A67941">
        <v>29236897</v>
      </c>
      <c r="B67941" t="s">
        <v>8</v>
      </c>
    </row>
    <row r="67942" spans="1:2" x14ac:dyDescent="0.25">
      <c r="A67942">
        <v>20701290</v>
      </c>
      <c r="B67942" t="s">
        <v>8</v>
      </c>
    </row>
    <row r="67943" spans="1:2" x14ac:dyDescent="0.25">
      <c r="A67943">
        <v>20683589</v>
      </c>
      <c r="B67943" t="s">
        <v>8</v>
      </c>
    </row>
    <row r="67944" spans="1:2" x14ac:dyDescent="0.25">
      <c r="A67944">
        <v>20732883</v>
      </c>
      <c r="B67944" t="s">
        <v>8</v>
      </c>
    </row>
    <row r="67945" spans="1:2" x14ac:dyDescent="0.25">
      <c r="A67945">
        <v>20710197</v>
      </c>
      <c r="B67945" t="s">
        <v>8</v>
      </c>
    </row>
    <row r="67946" spans="1:2" x14ac:dyDescent="0.25">
      <c r="A67946">
        <v>23817689</v>
      </c>
      <c r="B67946" t="s">
        <v>8</v>
      </c>
    </row>
    <row r="67947" spans="1:2" x14ac:dyDescent="0.25">
      <c r="A67947">
        <v>21014228</v>
      </c>
      <c r="B67947" t="s">
        <v>8</v>
      </c>
    </row>
    <row r="67948" spans="1:2" x14ac:dyDescent="0.25">
      <c r="A67948">
        <v>21003627</v>
      </c>
      <c r="B67948" t="s">
        <v>8</v>
      </c>
    </row>
    <row r="67949" spans="1:2" x14ac:dyDescent="0.25">
      <c r="A67949">
        <v>20998398</v>
      </c>
      <c r="B67949" t="s">
        <v>8</v>
      </c>
    </row>
    <row r="67950" spans="1:2" x14ac:dyDescent="0.25">
      <c r="A67950">
        <v>20970804</v>
      </c>
      <c r="B67950" t="s">
        <v>8</v>
      </c>
    </row>
    <row r="67951" spans="1:2" x14ac:dyDescent="0.25">
      <c r="A67951">
        <v>20961585</v>
      </c>
      <c r="B67951" t="s">
        <v>8</v>
      </c>
    </row>
    <row r="67952" spans="1:2" x14ac:dyDescent="0.25">
      <c r="A67952">
        <v>20945906</v>
      </c>
      <c r="B67952" t="s">
        <v>8</v>
      </c>
    </row>
    <row r="67953" spans="1:2" x14ac:dyDescent="0.25">
      <c r="A67953">
        <v>20912976</v>
      </c>
      <c r="B67953" t="s">
        <v>8</v>
      </c>
    </row>
    <row r="67954" spans="1:2" x14ac:dyDescent="0.25">
      <c r="A67954">
        <v>20912894</v>
      </c>
      <c r="B67954" t="s">
        <v>8</v>
      </c>
    </row>
    <row r="67955" spans="1:2" x14ac:dyDescent="0.25">
      <c r="A67955">
        <v>20912504</v>
      </c>
      <c r="B67955" t="s">
        <v>8</v>
      </c>
    </row>
    <row r="67956" spans="1:2" x14ac:dyDescent="0.25">
      <c r="A67956">
        <v>20900373</v>
      </c>
      <c r="B67956" t="s">
        <v>8</v>
      </c>
    </row>
    <row r="67957" spans="1:2" x14ac:dyDescent="0.25">
      <c r="A67957">
        <v>20899558</v>
      </c>
      <c r="B67957" t="s">
        <v>8</v>
      </c>
    </row>
    <row r="67958" spans="1:2" x14ac:dyDescent="0.25">
      <c r="A67958">
        <v>20883884</v>
      </c>
      <c r="B67958" t="s">
        <v>8</v>
      </c>
    </row>
    <row r="67959" spans="1:2" x14ac:dyDescent="0.25">
      <c r="A67959">
        <v>20872772</v>
      </c>
      <c r="B67959" t="s">
        <v>8</v>
      </c>
    </row>
    <row r="67960" spans="1:2" x14ac:dyDescent="0.25">
      <c r="A67960">
        <v>20851051</v>
      </c>
      <c r="B67960" t="s">
        <v>8</v>
      </c>
    </row>
    <row r="67961" spans="1:2" x14ac:dyDescent="0.25">
      <c r="A67961">
        <v>20842431</v>
      </c>
      <c r="B67961" t="s">
        <v>8</v>
      </c>
    </row>
    <row r="67962" spans="1:2" x14ac:dyDescent="0.25">
      <c r="A67962">
        <v>20842122</v>
      </c>
      <c r="B67962" t="s">
        <v>8</v>
      </c>
    </row>
    <row r="67963" spans="1:2" x14ac:dyDescent="0.25">
      <c r="A67963">
        <v>20829346</v>
      </c>
      <c r="B67963" t="s">
        <v>8</v>
      </c>
    </row>
    <row r="67964" spans="1:2" x14ac:dyDescent="0.25">
      <c r="A67964">
        <v>20823639</v>
      </c>
      <c r="B67964" t="s">
        <v>8</v>
      </c>
    </row>
    <row r="67965" spans="1:2" x14ac:dyDescent="0.25">
      <c r="A67965">
        <v>20820880</v>
      </c>
      <c r="B67965" t="s">
        <v>8</v>
      </c>
    </row>
    <row r="67966" spans="1:2" x14ac:dyDescent="0.25">
      <c r="A67966">
        <v>20554723</v>
      </c>
      <c r="B67966" t="s">
        <v>8</v>
      </c>
    </row>
    <row r="67967" spans="1:2" x14ac:dyDescent="0.25">
      <c r="A67967">
        <v>20542792</v>
      </c>
      <c r="B67967" t="s">
        <v>8</v>
      </c>
    </row>
    <row r="67968" spans="1:2" x14ac:dyDescent="0.25">
      <c r="A67968">
        <v>20521808</v>
      </c>
      <c r="B67968" t="s">
        <v>8</v>
      </c>
    </row>
    <row r="67969" spans="1:2" x14ac:dyDescent="0.25">
      <c r="A67969">
        <v>20446811</v>
      </c>
      <c r="B67969" t="s">
        <v>8</v>
      </c>
    </row>
    <row r="67970" spans="1:2" x14ac:dyDescent="0.25">
      <c r="A67970">
        <v>20424572</v>
      </c>
      <c r="B67970" t="s">
        <v>8</v>
      </c>
    </row>
    <row r="67971" spans="1:2" x14ac:dyDescent="0.25">
      <c r="A67971">
        <v>20392231</v>
      </c>
      <c r="B67971" t="s">
        <v>8</v>
      </c>
    </row>
    <row r="67972" spans="1:2" x14ac:dyDescent="0.25">
      <c r="A67972">
        <v>20362096</v>
      </c>
      <c r="B67972" t="s">
        <v>8</v>
      </c>
    </row>
    <row r="67973" spans="1:2" x14ac:dyDescent="0.25">
      <c r="A67973">
        <v>20310051</v>
      </c>
      <c r="B67973" t="s">
        <v>8</v>
      </c>
    </row>
    <row r="67974" spans="1:2" x14ac:dyDescent="0.25">
      <c r="A67974">
        <v>32383709</v>
      </c>
      <c r="B67974" t="s">
        <v>8</v>
      </c>
    </row>
    <row r="67975" spans="1:2" x14ac:dyDescent="0.25">
      <c r="A67975">
        <v>32379699</v>
      </c>
      <c r="B67975" t="s">
        <v>8</v>
      </c>
    </row>
    <row r="67976" spans="1:2" x14ac:dyDescent="0.25">
      <c r="A67976">
        <v>32323888</v>
      </c>
      <c r="B67976" t="s">
        <v>8</v>
      </c>
    </row>
    <row r="67977" spans="1:2" x14ac:dyDescent="0.25">
      <c r="A67977">
        <v>32380223</v>
      </c>
      <c r="B67977" t="s">
        <v>8</v>
      </c>
    </row>
    <row r="67978" spans="1:2" x14ac:dyDescent="0.25">
      <c r="A67978">
        <v>32383676</v>
      </c>
      <c r="B67978" t="s">
        <v>8</v>
      </c>
    </row>
    <row r="67979" spans="1:2" x14ac:dyDescent="0.25">
      <c r="A67979">
        <v>30977564</v>
      </c>
      <c r="B67979" t="s">
        <v>8</v>
      </c>
    </row>
    <row r="67980" spans="1:2" x14ac:dyDescent="0.25">
      <c r="A67980">
        <v>32379521</v>
      </c>
      <c r="B67980" t="s">
        <v>8</v>
      </c>
    </row>
    <row r="67981" spans="1:2" x14ac:dyDescent="0.25">
      <c r="A67981">
        <v>32380010</v>
      </c>
      <c r="B67981" t="s">
        <v>8</v>
      </c>
    </row>
    <row r="67982" spans="1:2" x14ac:dyDescent="0.25">
      <c r="A67982">
        <v>32381160</v>
      </c>
      <c r="B67982" t="s">
        <v>8</v>
      </c>
    </row>
    <row r="67983" spans="1:2" x14ac:dyDescent="0.25">
      <c r="A67983">
        <v>32381240</v>
      </c>
      <c r="B67983" t="s">
        <v>8</v>
      </c>
    </row>
    <row r="67984" spans="1:2" x14ac:dyDescent="0.25">
      <c r="A67984">
        <v>32314793</v>
      </c>
      <c r="B67984" t="s">
        <v>8</v>
      </c>
    </row>
    <row r="67985" spans="1:2" x14ac:dyDescent="0.25">
      <c r="A67985">
        <v>32343918</v>
      </c>
      <c r="B67985" t="s">
        <v>8</v>
      </c>
    </row>
    <row r="67986" spans="1:2" x14ac:dyDescent="0.25">
      <c r="A67986">
        <v>31717530</v>
      </c>
      <c r="B67986" t="s">
        <v>8</v>
      </c>
    </row>
    <row r="67987" spans="1:2" x14ac:dyDescent="0.25">
      <c r="A67987">
        <v>30971610</v>
      </c>
      <c r="B67987" t="s">
        <v>8</v>
      </c>
    </row>
    <row r="67988" spans="1:2" x14ac:dyDescent="0.25">
      <c r="A67988">
        <v>32260877</v>
      </c>
      <c r="B67988" t="s">
        <v>8</v>
      </c>
    </row>
    <row r="67989" spans="1:2" x14ac:dyDescent="0.25">
      <c r="A67989">
        <v>32315091</v>
      </c>
      <c r="B67989" t="s">
        <v>8</v>
      </c>
    </row>
    <row r="67990" spans="1:2" x14ac:dyDescent="0.25">
      <c r="A67990">
        <v>32379302</v>
      </c>
      <c r="B67990" t="s">
        <v>8</v>
      </c>
    </row>
    <row r="67991" spans="1:2" x14ac:dyDescent="0.25">
      <c r="A67991">
        <v>31837906</v>
      </c>
      <c r="B67991" t="s">
        <v>8</v>
      </c>
    </row>
    <row r="67992" spans="1:2" x14ac:dyDescent="0.25">
      <c r="A67992">
        <v>29970140</v>
      </c>
      <c r="B67992" t="s">
        <v>8</v>
      </c>
    </row>
    <row r="67993" spans="1:2" x14ac:dyDescent="0.25">
      <c r="A67993">
        <v>32365074</v>
      </c>
      <c r="B67993" t="s">
        <v>8</v>
      </c>
    </row>
    <row r="67994" spans="1:2" x14ac:dyDescent="0.25">
      <c r="A67994">
        <v>32034671</v>
      </c>
      <c r="B67994" t="s">
        <v>8</v>
      </c>
    </row>
    <row r="67995" spans="1:2" x14ac:dyDescent="0.25">
      <c r="A67995">
        <v>32239757</v>
      </c>
      <c r="B67995" t="s">
        <v>8</v>
      </c>
    </row>
    <row r="67996" spans="1:2" x14ac:dyDescent="0.25">
      <c r="A67996">
        <v>32380189</v>
      </c>
      <c r="B67996" t="s">
        <v>8</v>
      </c>
    </row>
    <row r="67997" spans="1:2" x14ac:dyDescent="0.25">
      <c r="A67997">
        <v>32220137</v>
      </c>
      <c r="B67997" t="s">
        <v>8</v>
      </c>
    </row>
    <row r="67998" spans="1:2" x14ac:dyDescent="0.25">
      <c r="A67998">
        <v>31699991</v>
      </c>
      <c r="B67998" t="s">
        <v>8</v>
      </c>
    </row>
    <row r="67999" spans="1:2" x14ac:dyDescent="0.25">
      <c r="A67999">
        <v>31896297</v>
      </c>
      <c r="B67999" t="s">
        <v>8</v>
      </c>
    </row>
    <row r="68000" spans="1:2" x14ac:dyDescent="0.25">
      <c r="A68000">
        <v>29434171</v>
      </c>
      <c r="B68000" t="s">
        <v>8</v>
      </c>
    </row>
    <row r="68001" spans="1:2" x14ac:dyDescent="0.25">
      <c r="A68001">
        <v>32383169</v>
      </c>
      <c r="B68001" t="s">
        <v>8</v>
      </c>
    </row>
    <row r="68002" spans="1:2" x14ac:dyDescent="0.25">
      <c r="A68002">
        <v>32383197</v>
      </c>
      <c r="B68002" t="s">
        <v>8</v>
      </c>
    </row>
    <row r="68003" spans="1:2" x14ac:dyDescent="0.25">
      <c r="A68003">
        <v>32381591</v>
      </c>
      <c r="B68003" t="s">
        <v>8</v>
      </c>
    </row>
    <row r="68004" spans="1:2" x14ac:dyDescent="0.25">
      <c r="A68004">
        <v>32380717</v>
      </c>
      <c r="B68004" t="s">
        <v>8</v>
      </c>
    </row>
    <row r="68005" spans="1:2" x14ac:dyDescent="0.25">
      <c r="A68005">
        <v>32319314</v>
      </c>
      <c r="B68005" t="s">
        <v>8</v>
      </c>
    </row>
    <row r="68006" spans="1:2" x14ac:dyDescent="0.25">
      <c r="A68006">
        <v>32383722</v>
      </c>
      <c r="B68006" t="s">
        <v>8</v>
      </c>
    </row>
    <row r="68007" spans="1:2" x14ac:dyDescent="0.25">
      <c r="A68007">
        <v>32383737</v>
      </c>
      <c r="B68007" t="s">
        <v>8</v>
      </c>
    </row>
    <row r="68008" spans="1:2" x14ac:dyDescent="0.25">
      <c r="A68008">
        <v>32383863</v>
      </c>
      <c r="B68008" t="s">
        <v>8</v>
      </c>
    </row>
    <row r="68009" spans="1:2" x14ac:dyDescent="0.25">
      <c r="A68009">
        <v>31288743</v>
      </c>
      <c r="B68009" t="s">
        <v>8</v>
      </c>
    </row>
    <row r="68010" spans="1:2" x14ac:dyDescent="0.25">
      <c r="A68010">
        <v>31326516</v>
      </c>
      <c r="B68010" t="s">
        <v>8</v>
      </c>
    </row>
    <row r="68011" spans="1:2" x14ac:dyDescent="0.25">
      <c r="A68011">
        <v>32381297</v>
      </c>
      <c r="B68011" t="s">
        <v>8</v>
      </c>
    </row>
    <row r="68012" spans="1:2" x14ac:dyDescent="0.25">
      <c r="A68012">
        <v>28899932</v>
      </c>
      <c r="B68012" t="s">
        <v>8</v>
      </c>
    </row>
    <row r="68013" spans="1:2" x14ac:dyDescent="0.25">
      <c r="A68013">
        <v>28900246</v>
      </c>
      <c r="B68013" t="s">
        <v>8</v>
      </c>
    </row>
    <row r="68014" spans="1:2" x14ac:dyDescent="0.25">
      <c r="A68014">
        <v>31902556</v>
      </c>
      <c r="B68014" t="s">
        <v>8</v>
      </c>
    </row>
    <row r="68015" spans="1:2" x14ac:dyDescent="0.25">
      <c r="A68015">
        <v>32380350</v>
      </c>
      <c r="B68015" t="s">
        <v>8</v>
      </c>
    </row>
    <row r="68016" spans="1:2" x14ac:dyDescent="0.25">
      <c r="A68016">
        <v>31766627</v>
      </c>
      <c r="B68016" t="s">
        <v>8</v>
      </c>
    </row>
    <row r="68017" spans="1:2" x14ac:dyDescent="0.25">
      <c r="A68017">
        <v>29600412</v>
      </c>
      <c r="B68017" t="s">
        <v>8</v>
      </c>
    </row>
    <row r="68018" spans="1:2" x14ac:dyDescent="0.25">
      <c r="A68018">
        <v>30932390</v>
      </c>
      <c r="B68018" t="s">
        <v>8</v>
      </c>
    </row>
    <row r="68019" spans="1:2" x14ac:dyDescent="0.25">
      <c r="A68019">
        <v>31987733</v>
      </c>
      <c r="B68019" t="s">
        <v>8</v>
      </c>
    </row>
    <row r="68020" spans="1:2" x14ac:dyDescent="0.25">
      <c r="A68020">
        <v>30919834</v>
      </c>
      <c r="B68020" t="s">
        <v>8</v>
      </c>
    </row>
    <row r="68021" spans="1:2" x14ac:dyDescent="0.25">
      <c r="A68021">
        <v>32302240</v>
      </c>
      <c r="B68021" t="s">
        <v>8</v>
      </c>
    </row>
    <row r="68022" spans="1:2" x14ac:dyDescent="0.25">
      <c r="A68022">
        <v>31817912</v>
      </c>
      <c r="B68022" t="s">
        <v>8</v>
      </c>
    </row>
    <row r="68023" spans="1:2" x14ac:dyDescent="0.25">
      <c r="A68023">
        <v>30553875</v>
      </c>
      <c r="B68023" t="s">
        <v>8</v>
      </c>
    </row>
    <row r="68024" spans="1:2" x14ac:dyDescent="0.25">
      <c r="A68024">
        <v>30046259</v>
      </c>
      <c r="B68024" t="s">
        <v>8</v>
      </c>
    </row>
    <row r="68025" spans="1:2" x14ac:dyDescent="0.25">
      <c r="A68025">
        <v>32378637</v>
      </c>
      <c r="B68025" t="s">
        <v>8</v>
      </c>
    </row>
    <row r="68026" spans="1:2" x14ac:dyDescent="0.25">
      <c r="A68026">
        <v>31750758</v>
      </c>
      <c r="B68026" t="s">
        <v>8</v>
      </c>
    </row>
    <row r="68027" spans="1:2" x14ac:dyDescent="0.25">
      <c r="A68027">
        <v>32088689</v>
      </c>
      <c r="B68027" t="s">
        <v>8</v>
      </c>
    </row>
    <row r="68028" spans="1:2" x14ac:dyDescent="0.25">
      <c r="A68028">
        <v>32383056</v>
      </c>
      <c r="B68028" t="s">
        <v>8</v>
      </c>
    </row>
    <row r="68029" spans="1:2" x14ac:dyDescent="0.25">
      <c r="A68029">
        <v>32379292</v>
      </c>
      <c r="B68029" t="s">
        <v>8</v>
      </c>
    </row>
    <row r="68030" spans="1:2" x14ac:dyDescent="0.25">
      <c r="A68030">
        <v>32383637</v>
      </c>
      <c r="B68030" t="s">
        <v>8</v>
      </c>
    </row>
    <row r="68031" spans="1:2" x14ac:dyDescent="0.25">
      <c r="A68031">
        <v>32383645</v>
      </c>
      <c r="B68031" t="s">
        <v>8</v>
      </c>
    </row>
    <row r="68032" spans="1:2" x14ac:dyDescent="0.25">
      <c r="A68032">
        <v>32230906</v>
      </c>
      <c r="B68032" t="s">
        <v>8</v>
      </c>
    </row>
    <row r="68033" spans="1:2" x14ac:dyDescent="0.25">
      <c r="A68033">
        <v>32379981</v>
      </c>
      <c r="B68033" t="s">
        <v>8</v>
      </c>
    </row>
    <row r="68034" spans="1:2" x14ac:dyDescent="0.25">
      <c r="A68034">
        <v>32128299</v>
      </c>
      <c r="B68034" t="s">
        <v>8</v>
      </c>
    </row>
    <row r="68035" spans="1:2" x14ac:dyDescent="0.25">
      <c r="A68035">
        <v>30893004</v>
      </c>
      <c r="B68035" t="s">
        <v>8</v>
      </c>
    </row>
    <row r="68036" spans="1:2" x14ac:dyDescent="0.25">
      <c r="A68036">
        <v>31740848</v>
      </c>
      <c r="B68036" t="s">
        <v>8</v>
      </c>
    </row>
    <row r="68037" spans="1:2" x14ac:dyDescent="0.25">
      <c r="A68037">
        <v>31769129</v>
      </c>
      <c r="B68037" t="s">
        <v>8</v>
      </c>
    </row>
    <row r="68038" spans="1:2" x14ac:dyDescent="0.25">
      <c r="A68038">
        <v>25401852</v>
      </c>
      <c r="B68038" t="s">
        <v>8</v>
      </c>
    </row>
    <row r="68039" spans="1:2" x14ac:dyDescent="0.25">
      <c r="A68039">
        <v>25402166</v>
      </c>
      <c r="B68039" t="s">
        <v>8</v>
      </c>
    </row>
    <row r="68040" spans="1:2" x14ac:dyDescent="0.25">
      <c r="A68040">
        <v>25430947</v>
      </c>
      <c r="B68040" t="s">
        <v>8</v>
      </c>
    </row>
    <row r="68041" spans="1:2" x14ac:dyDescent="0.25">
      <c r="A68041">
        <v>25431414</v>
      </c>
      <c r="B68041" t="s">
        <v>8</v>
      </c>
    </row>
    <row r="68042" spans="1:2" x14ac:dyDescent="0.25">
      <c r="A68042">
        <v>25406727</v>
      </c>
      <c r="B68042" t="s">
        <v>8</v>
      </c>
    </row>
    <row r="68043" spans="1:2" x14ac:dyDescent="0.25">
      <c r="A68043">
        <v>26158295</v>
      </c>
      <c r="B68043" t="s">
        <v>8</v>
      </c>
    </row>
    <row r="68044" spans="1:2" x14ac:dyDescent="0.25">
      <c r="A68044">
        <v>26247650</v>
      </c>
      <c r="B68044" t="s">
        <v>8</v>
      </c>
    </row>
    <row r="68045" spans="1:2" x14ac:dyDescent="0.25">
      <c r="A68045">
        <v>26250785</v>
      </c>
      <c r="B68045" t="s">
        <v>8</v>
      </c>
    </row>
    <row r="68046" spans="1:2" x14ac:dyDescent="0.25">
      <c r="A68046">
        <v>26258082</v>
      </c>
      <c r="B68046" t="s">
        <v>8</v>
      </c>
    </row>
    <row r="68047" spans="1:2" x14ac:dyDescent="0.25">
      <c r="A68047">
        <v>26261346</v>
      </c>
      <c r="B68047" t="s">
        <v>8</v>
      </c>
    </row>
    <row r="68048" spans="1:2" x14ac:dyDescent="0.25">
      <c r="A68048">
        <v>32119246</v>
      </c>
      <c r="B68048" t="s">
        <v>8</v>
      </c>
    </row>
    <row r="68049" spans="1:2" x14ac:dyDescent="0.25">
      <c r="A68049">
        <v>22354689</v>
      </c>
      <c r="B68049" t="s">
        <v>8</v>
      </c>
    </row>
    <row r="68050" spans="1:2" x14ac:dyDescent="0.25">
      <c r="A68050">
        <v>32383509</v>
      </c>
      <c r="B68050" t="s">
        <v>8</v>
      </c>
    </row>
    <row r="68051" spans="1:2" x14ac:dyDescent="0.25">
      <c r="A68051">
        <v>31754272</v>
      </c>
      <c r="B68051" t="s">
        <v>8</v>
      </c>
    </row>
    <row r="68052" spans="1:2" x14ac:dyDescent="0.25">
      <c r="A68052">
        <v>32380595</v>
      </c>
      <c r="B68052" t="s">
        <v>8</v>
      </c>
    </row>
    <row r="68053" spans="1:2" x14ac:dyDescent="0.25">
      <c r="A68053">
        <v>31282781</v>
      </c>
      <c r="B68053" t="s">
        <v>8</v>
      </c>
    </row>
    <row r="68054" spans="1:2" x14ac:dyDescent="0.25">
      <c r="A68054">
        <v>29435368</v>
      </c>
      <c r="B68054" t="s">
        <v>8</v>
      </c>
    </row>
    <row r="68055" spans="1:2" x14ac:dyDescent="0.25">
      <c r="A68055">
        <v>22989433</v>
      </c>
      <c r="B68055" t="s">
        <v>8</v>
      </c>
    </row>
    <row r="68056" spans="1:2" x14ac:dyDescent="0.25">
      <c r="A68056">
        <v>32043237</v>
      </c>
      <c r="B68056" t="s">
        <v>8</v>
      </c>
    </row>
    <row r="68057" spans="1:2" x14ac:dyDescent="0.25">
      <c r="A68057">
        <v>31306921</v>
      </c>
      <c r="B68057" t="s">
        <v>8</v>
      </c>
    </row>
    <row r="68058" spans="1:2" x14ac:dyDescent="0.25">
      <c r="A68058">
        <v>32380369</v>
      </c>
      <c r="B68058" t="s">
        <v>8</v>
      </c>
    </row>
    <row r="68059" spans="1:2" x14ac:dyDescent="0.25">
      <c r="A68059">
        <v>32380409</v>
      </c>
      <c r="B68059" t="s">
        <v>8</v>
      </c>
    </row>
    <row r="68060" spans="1:2" x14ac:dyDescent="0.25">
      <c r="A68060">
        <v>32380080</v>
      </c>
      <c r="B68060" t="s">
        <v>8</v>
      </c>
    </row>
    <row r="68061" spans="1:2" x14ac:dyDescent="0.25">
      <c r="A68061">
        <v>32380097</v>
      </c>
      <c r="B68061" t="s">
        <v>8</v>
      </c>
    </row>
    <row r="68062" spans="1:2" x14ac:dyDescent="0.25">
      <c r="A68062">
        <v>31917502</v>
      </c>
      <c r="B68062" t="s">
        <v>8</v>
      </c>
    </row>
    <row r="68063" spans="1:2" x14ac:dyDescent="0.25">
      <c r="A68063">
        <v>32380478</v>
      </c>
      <c r="B68063" t="s">
        <v>8</v>
      </c>
    </row>
    <row r="68064" spans="1:2" x14ac:dyDescent="0.25">
      <c r="A68064">
        <v>32380528</v>
      </c>
      <c r="B68064" t="s">
        <v>8</v>
      </c>
    </row>
    <row r="68065" spans="1:2" x14ac:dyDescent="0.25">
      <c r="A68065">
        <v>31006931</v>
      </c>
      <c r="B68065" t="s">
        <v>8</v>
      </c>
    </row>
    <row r="68066" spans="1:2" x14ac:dyDescent="0.25">
      <c r="A68066">
        <v>32383489</v>
      </c>
      <c r="B68066" t="s">
        <v>8</v>
      </c>
    </row>
    <row r="68067" spans="1:2" x14ac:dyDescent="0.25">
      <c r="A68067">
        <v>32379772</v>
      </c>
      <c r="B68067" t="s">
        <v>8</v>
      </c>
    </row>
    <row r="68068" spans="1:2" x14ac:dyDescent="0.25">
      <c r="A68068">
        <v>32207714</v>
      </c>
      <c r="B68068" t="s">
        <v>8</v>
      </c>
    </row>
    <row r="68069" spans="1:2" x14ac:dyDescent="0.25">
      <c r="A68069">
        <v>31853162</v>
      </c>
      <c r="B68069" t="s">
        <v>8</v>
      </c>
    </row>
    <row r="68070" spans="1:2" x14ac:dyDescent="0.25">
      <c r="A68070">
        <v>32380876</v>
      </c>
      <c r="B68070" t="s">
        <v>8</v>
      </c>
    </row>
    <row r="68071" spans="1:2" x14ac:dyDescent="0.25">
      <c r="A68071">
        <v>32383832</v>
      </c>
      <c r="B68071" t="s">
        <v>8</v>
      </c>
    </row>
    <row r="68072" spans="1:2" x14ac:dyDescent="0.25">
      <c r="A68072">
        <v>32373245</v>
      </c>
      <c r="B68072" t="s">
        <v>8</v>
      </c>
    </row>
    <row r="68073" spans="1:2" x14ac:dyDescent="0.25">
      <c r="A68073">
        <v>32157573</v>
      </c>
      <c r="B68073" t="s">
        <v>8</v>
      </c>
    </row>
    <row r="68074" spans="1:2" x14ac:dyDescent="0.25">
      <c r="A68074">
        <v>32352745</v>
      </c>
      <c r="B68074" t="s">
        <v>8</v>
      </c>
    </row>
    <row r="68075" spans="1:2" x14ac:dyDescent="0.25">
      <c r="A68075">
        <v>31305412</v>
      </c>
      <c r="B68075" t="s">
        <v>8</v>
      </c>
    </row>
    <row r="68076" spans="1:2" x14ac:dyDescent="0.25">
      <c r="A68076">
        <v>31847353</v>
      </c>
      <c r="B68076" t="s">
        <v>8</v>
      </c>
    </row>
    <row r="68077" spans="1:2" x14ac:dyDescent="0.25">
      <c r="A68077">
        <v>23831313</v>
      </c>
      <c r="B68077" t="s">
        <v>8</v>
      </c>
    </row>
    <row r="68078" spans="1:2" x14ac:dyDescent="0.25">
      <c r="A68078">
        <v>23832542</v>
      </c>
      <c r="B68078" t="s">
        <v>8</v>
      </c>
    </row>
    <row r="68079" spans="1:2" x14ac:dyDescent="0.25">
      <c r="A68079">
        <v>23833519</v>
      </c>
      <c r="B68079" t="s">
        <v>8</v>
      </c>
    </row>
    <row r="68080" spans="1:2" x14ac:dyDescent="0.25">
      <c r="A68080">
        <v>23837631</v>
      </c>
      <c r="B68080" t="s">
        <v>8</v>
      </c>
    </row>
    <row r="68081" spans="1:2" x14ac:dyDescent="0.25">
      <c r="A68081">
        <v>23845263</v>
      </c>
      <c r="B68081" t="s">
        <v>8</v>
      </c>
    </row>
    <row r="68082" spans="1:2" x14ac:dyDescent="0.25">
      <c r="A68082">
        <v>23861997</v>
      </c>
      <c r="B68082" t="s">
        <v>8</v>
      </c>
    </row>
    <row r="68083" spans="1:2" x14ac:dyDescent="0.25">
      <c r="A68083">
        <v>22393495</v>
      </c>
      <c r="B68083" t="s">
        <v>8</v>
      </c>
    </row>
    <row r="68084" spans="1:2" x14ac:dyDescent="0.25">
      <c r="A68084">
        <v>22371534</v>
      </c>
      <c r="B68084" t="s">
        <v>8</v>
      </c>
    </row>
    <row r="68085" spans="1:2" x14ac:dyDescent="0.25">
      <c r="A68085">
        <v>28333469</v>
      </c>
      <c r="B68085" t="s">
        <v>8</v>
      </c>
    </row>
    <row r="68086" spans="1:2" x14ac:dyDescent="0.25">
      <c r="A68086">
        <v>22973326</v>
      </c>
      <c r="B68086" t="s">
        <v>8</v>
      </c>
    </row>
    <row r="68087" spans="1:2" x14ac:dyDescent="0.25">
      <c r="A68087">
        <v>25908990</v>
      </c>
      <c r="B68087" t="s">
        <v>8</v>
      </c>
    </row>
    <row r="68088" spans="1:2" x14ac:dyDescent="0.25">
      <c r="A68088">
        <v>28123475</v>
      </c>
      <c r="B68088" t="s">
        <v>8</v>
      </c>
    </row>
    <row r="68089" spans="1:2" x14ac:dyDescent="0.25">
      <c r="A68089">
        <v>27409415</v>
      </c>
      <c r="B68089" t="s">
        <v>8</v>
      </c>
    </row>
    <row r="68090" spans="1:2" x14ac:dyDescent="0.25">
      <c r="A68090">
        <v>27253118</v>
      </c>
      <c r="B68090" t="s">
        <v>8</v>
      </c>
    </row>
    <row r="68091" spans="1:2" x14ac:dyDescent="0.25">
      <c r="A68091">
        <v>28095025</v>
      </c>
      <c r="B68091" t="s">
        <v>8</v>
      </c>
    </row>
    <row r="68092" spans="1:2" x14ac:dyDescent="0.25">
      <c r="A68092">
        <v>28244219</v>
      </c>
      <c r="B68092" t="s">
        <v>8</v>
      </c>
    </row>
    <row r="68093" spans="1:2" x14ac:dyDescent="0.25">
      <c r="A68093">
        <v>28102168</v>
      </c>
      <c r="B68093" t="s">
        <v>8</v>
      </c>
    </row>
    <row r="68094" spans="1:2" x14ac:dyDescent="0.25">
      <c r="A68094">
        <v>27219157</v>
      </c>
      <c r="B68094" t="s">
        <v>8</v>
      </c>
    </row>
    <row r="68095" spans="1:2" x14ac:dyDescent="0.25">
      <c r="A68095">
        <v>28433904</v>
      </c>
      <c r="B68095" t="s">
        <v>8</v>
      </c>
    </row>
    <row r="68096" spans="1:2" x14ac:dyDescent="0.25">
      <c r="A68096">
        <v>32375133</v>
      </c>
      <c r="B68096" t="s">
        <v>8</v>
      </c>
    </row>
    <row r="68097" spans="1:2" x14ac:dyDescent="0.25">
      <c r="A68097">
        <v>20271529</v>
      </c>
      <c r="B68097" t="s">
        <v>8</v>
      </c>
    </row>
    <row r="68098" spans="1:2" x14ac:dyDescent="0.25">
      <c r="A68098">
        <v>20264688</v>
      </c>
      <c r="B68098" t="s">
        <v>8</v>
      </c>
    </row>
    <row r="68099" spans="1:2" x14ac:dyDescent="0.25">
      <c r="A68099">
        <v>20251724</v>
      </c>
      <c r="B68099" t="s">
        <v>8</v>
      </c>
    </row>
    <row r="68100" spans="1:2" x14ac:dyDescent="0.25">
      <c r="A68100">
        <v>20248256</v>
      </c>
      <c r="B68100" t="s">
        <v>8</v>
      </c>
    </row>
    <row r="68101" spans="1:2" x14ac:dyDescent="0.25">
      <c r="A68101">
        <v>20247354</v>
      </c>
      <c r="B68101" t="s">
        <v>8</v>
      </c>
    </row>
    <row r="68102" spans="1:2" x14ac:dyDescent="0.25">
      <c r="A68102">
        <v>20247225</v>
      </c>
      <c r="B68102" t="s">
        <v>8</v>
      </c>
    </row>
    <row r="68103" spans="1:2" x14ac:dyDescent="0.25">
      <c r="A68103">
        <v>20236026</v>
      </c>
      <c r="B68103" t="s">
        <v>8</v>
      </c>
    </row>
    <row r="68104" spans="1:2" x14ac:dyDescent="0.25">
      <c r="A68104">
        <v>20234388</v>
      </c>
      <c r="B68104" t="s">
        <v>8</v>
      </c>
    </row>
    <row r="68105" spans="1:2" x14ac:dyDescent="0.25">
      <c r="A68105">
        <v>20231573</v>
      </c>
      <c r="B68105" t="s">
        <v>8</v>
      </c>
    </row>
    <row r="68106" spans="1:2" x14ac:dyDescent="0.25">
      <c r="A68106">
        <v>20229065</v>
      </c>
      <c r="B68106" t="s">
        <v>8</v>
      </c>
    </row>
    <row r="68107" spans="1:2" x14ac:dyDescent="0.25">
      <c r="A68107">
        <v>20224241</v>
      </c>
      <c r="B68107" t="s">
        <v>8</v>
      </c>
    </row>
    <row r="68108" spans="1:2" x14ac:dyDescent="0.25">
      <c r="A68108">
        <v>20219228</v>
      </c>
      <c r="B68108" t="s">
        <v>8</v>
      </c>
    </row>
    <row r="68109" spans="1:2" x14ac:dyDescent="0.25">
      <c r="A68109">
        <v>20215277</v>
      </c>
      <c r="B68109" t="s">
        <v>8</v>
      </c>
    </row>
    <row r="68110" spans="1:2" x14ac:dyDescent="0.25">
      <c r="A68110">
        <v>20212976</v>
      </c>
      <c r="B68110" t="s">
        <v>8</v>
      </c>
    </row>
    <row r="68111" spans="1:2" x14ac:dyDescent="0.25">
      <c r="A68111">
        <v>20202924</v>
      </c>
      <c r="B68111" t="s">
        <v>8</v>
      </c>
    </row>
    <row r="68112" spans="1:2" x14ac:dyDescent="0.25">
      <c r="A68112">
        <v>20200047</v>
      </c>
      <c r="B68112" t="s">
        <v>8</v>
      </c>
    </row>
    <row r="68113" spans="1:2" x14ac:dyDescent="0.25">
      <c r="A68113">
        <v>20197400</v>
      </c>
      <c r="B68113" t="s">
        <v>8</v>
      </c>
    </row>
    <row r="68114" spans="1:2" x14ac:dyDescent="0.25">
      <c r="A68114">
        <v>20191132</v>
      </c>
      <c r="B68114" t="s">
        <v>8</v>
      </c>
    </row>
    <row r="68115" spans="1:2" x14ac:dyDescent="0.25">
      <c r="A68115">
        <v>20182767</v>
      </c>
      <c r="B68115" t="s">
        <v>8</v>
      </c>
    </row>
    <row r="68116" spans="1:2" x14ac:dyDescent="0.25">
      <c r="A68116">
        <v>20181191</v>
      </c>
      <c r="B68116" t="s">
        <v>8</v>
      </c>
    </row>
    <row r="68117" spans="1:2" x14ac:dyDescent="0.25">
      <c r="A68117">
        <v>20180432</v>
      </c>
      <c r="B68117" t="s">
        <v>8</v>
      </c>
    </row>
    <row r="68118" spans="1:2" x14ac:dyDescent="0.25">
      <c r="A68118">
        <v>20175125</v>
      </c>
      <c r="B68118" t="s">
        <v>8</v>
      </c>
    </row>
    <row r="68119" spans="1:2" x14ac:dyDescent="0.25">
      <c r="A68119">
        <v>20174789</v>
      </c>
      <c r="B68119" t="s">
        <v>8</v>
      </c>
    </row>
    <row r="68120" spans="1:2" x14ac:dyDescent="0.25">
      <c r="A68120">
        <v>20169146</v>
      </c>
      <c r="B68120" t="s">
        <v>8</v>
      </c>
    </row>
    <row r="68121" spans="1:2" x14ac:dyDescent="0.25">
      <c r="A68121">
        <v>20168252</v>
      </c>
      <c r="B68121" t="s">
        <v>8</v>
      </c>
    </row>
    <row r="68122" spans="1:2" x14ac:dyDescent="0.25">
      <c r="A68122">
        <v>20168197</v>
      </c>
      <c r="B68122" t="s">
        <v>8</v>
      </c>
    </row>
    <row r="68123" spans="1:2" x14ac:dyDescent="0.25">
      <c r="A68123">
        <v>20166891</v>
      </c>
      <c r="B68123" t="s">
        <v>8</v>
      </c>
    </row>
    <row r="68124" spans="1:2" x14ac:dyDescent="0.25">
      <c r="A68124">
        <v>20165566</v>
      </c>
      <c r="B68124" t="s">
        <v>8</v>
      </c>
    </row>
    <row r="68125" spans="1:2" x14ac:dyDescent="0.25">
      <c r="A68125">
        <v>20164968</v>
      </c>
      <c r="B68125" t="s">
        <v>8</v>
      </c>
    </row>
    <row r="68126" spans="1:2" x14ac:dyDescent="0.25">
      <c r="A68126">
        <v>20163962</v>
      </c>
      <c r="B68126" t="s">
        <v>8</v>
      </c>
    </row>
    <row r="68127" spans="1:2" x14ac:dyDescent="0.25">
      <c r="A68127">
        <v>20162855</v>
      </c>
      <c r="B68127" t="s">
        <v>8</v>
      </c>
    </row>
    <row r="68128" spans="1:2" x14ac:dyDescent="0.25">
      <c r="A68128">
        <v>20161515</v>
      </c>
      <c r="B68128" t="s">
        <v>8</v>
      </c>
    </row>
    <row r="68129" spans="1:2" x14ac:dyDescent="0.25">
      <c r="A68129">
        <v>20147706</v>
      </c>
      <c r="B68129" t="s">
        <v>8</v>
      </c>
    </row>
    <row r="68130" spans="1:2" x14ac:dyDescent="0.25">
      <c r="A68130">
        <v>20141051</v>
      </c>
      <c r="B68130" t="s">
        <v>8</v>
      </c>
    </row>
    <row r="68131" spans="1:2" x14ac:dyDescent="0.25">
      <c r="A68131">
        <v>20115004</v>
      </c>
      <c r="B68131" t="s">
        <v>8</v>
      </c>
    </row>
    <row r="68132" spans="1:2" x14ac:dyDescent="0.25">
      <c r="A68132">
        <v>20105570</v>
      </c>
      <c r="B68132" t="s">
        <v>8</v>
      </c>
    </row>
    <row r="68133" spans="1:2" x14ac:dyDescent="0.25">
      <c r="A68133">
        <v>20104407</v>
      </c>
      <c r="B68133" t="s">
        <v>8</v>
      </c>
    </row>
    <row r="68134" spans="1:2" x14ac:dyDescent="0.25">
      <c r="A68134">
        <v>20103069</v>
      </c>
      <c r="B68134" t="s">
        <v>8</v>
      </c>
    </row>
    <row r="68135" spans="1:2" x14ac:dyDescent="0.25">
      <c r="A68135">
        <v>20097303</v>
      </c>
      <c r="B68135" t="s">
        <v>8</v>
      </c>
    </row>
    <row r="68136" spans="1:2" x14ac:dyDescent="0.25">
      <c r="A68136">
        <v>20087886</v>
      </c>
      <c r="B68136" t="s">
        <v>8</v>
      </c>
    </row>
    <row r="68137" spans="1:2" x14ac:dyDescent="0.25">
      <c r="A68137">
        <v>20086449</v>
      </c>
      <c r="B68137" t="s">
        <v>8</v>
      </c>
    </row>
    <row r="68138" spans="1:2" x14ac:dyDescent="0.25">
      <c r="A68138">
        <v>20075409</v>
      </c>
      <c r="B68138" t="s">
        <v>8</v>
      </c>
    </row>
    <row r="68139" spans="1:2" x14ac:dyDescent="0.25">
      <c r="A68139">
        <v>20075070</v>
      </c>
      <c r="B68139" t="s">
        <v>8</v>
      </c>
    </row>
    <row r="68140" spans="1:2" x14ac:dyDescent="0.25">
      <c r="A68140">
        <v>20073844</v>
      </c>
      <c r="B68140" t="s">
        <v>8</v>
      </c>
    </row>
    <row r="68141" spans="1:2" x14ac:dyDescent="0.25">
      <c r="A68141">
        <v>20073679</v>
      </c>
      <c r="B68141" t="s">
        <v>8</v>
      </c>
    </row>
    <row r="68142" spans="1:2" x14ac:dyDescent="0.25">
      <c r="A68142">
        <v>10042170</v>
      </c>
      <c r="B68142" t="s">
        <v>8</v>
      </c>
    </row>
    <row r="68143" spans="1:2" x14ac:dyDescent="0.25">
      <c r="A68143">
        <v>10041091</v>
      </c>
      <c r="B68143" t="s">
        <v>8</v>
      </c>
    </row>
    <row r="68144" spans="1:2" x14ac:dyDescent="0.25">
      <c r="A68144">
        <v>10037206</v>
      </c>
      <c r="B68144" t="s">
        <v>8</v>
      </c>
    </row>
    <row r="68145" spans="1:2" x14ac:dyDescent="0.25">
      <c r="A68145">
        <v>10036935</v>
      </c>
      <c r="B68145" t="s">
        <v>8</v>
      </c>
    </row>
    <row r="68146" spans="1:2" x14ac:dyDescent="0.25">
      <c r="A68146">
        <v>10022604</v>
      </c>
      <c r="B68146" t="s">
        <v>8</v>
      </c>
    </row>
    <row r="68147" spans="1:2" x14ac:dyDescent="0.25">
      <c r="A68147">
        <v>10022386</v>
      </c>
      <c r="B68147" t="s">
        <v>8</v>
      </c>
    </row>
    <row r="68148" spans="1:2" x14ac:dyDescent="0.25">
      <c r="A68148">
        <v>10021921</v>
      </c>
      <c r="B68148" t="s">
        <v>8</v>
      </c>
    </row>
    <row r="68149" spans="1:2" x14ac:dyDescent="0.25">
      <c r="A68149">
        <v>20756869</v>
      </c>
      <c r="B68149" t="s">
        <v>8</v>
      </c>
    </row>
    <row r="68150" spans="1:2" x14ac:dyDescent="0.25">
      <c r="A68150">
        <v>31618833</v>
      </c>
      <c r="B68150" t="s">
        <v>8</v>
      </c>
    </row>
    <row r="68151" spans="1:2" x14ac:dyDescent="0.25">
      <c r="A68151">
        <v>20701894</v>
      </c>
      <c r="B68151" t="s">
        <v>8</v>
      </c>
    </row>
    <row r="68152" spans="1:2" x14ac:dyDescent="0.25">
      <c r="A68152">
        <v>20697587</v>
      </c>
      <c r="B68152" t="s">
        <v>8</v>
      </c>
    </row>
    <row r="68153" spans="1:2" x14ac:dyDescent="0.25">
      <c r="A68153">
        <v>20694201</v>
      </c>
      <c r="B68153" t="s">
        <v>8</v>
      </c>
    </row>
    <row r="68154" spans="1:2" x14ac:dyDescent="0.25">
      <c r="A68154">
        <v>20691808</v>
      </c>
      <c r="B68154" t="s">
        <v>8</v>
      </c>
    </row>
    <row r="68155" spans="1:2" x14ac:dyDescent="0.25">
      <c r="A68155">
        <v>20691101</v>
      </c>
      <c r="B68155" t="s">
        <v>8</v>
      </c>
    </row>
    <row r="68156" spans="1:2" x14ac:dyDescent="0.25">
      <c r="A68156">
        <v>20689951</v>
      </c>
      <c r="B68156" t="s">
        <v>8</v>
      </c>
    </row>
    <row r="68157" spans="1:2" x14ac:dyDescent="0.25">
      <c r="A68157">
        <v>20678841</v>
      </c>
      <c r="B68157" t="s">
        <v>8</v>
      </c>
    </row>
    <row r="68158" spans="1:2" x14ac:dyDescent="0.25">
      <c r="A68158">
        <v>20736736</v>
      </c>
      <c r="B68158" t="s">
        <v>8</v>
      </c>
    </row>
    <row r="68159" spans="1:2" x14ac:dyDescent="0.25">
      <c r="A68159">
        <v>20735803</v>
      </c>
      <c r="B68159" t="s">
        <v>8</v>
      </c>
    </row>
    <row r="68160" spans="1:2" x14ac:dyDescent="0.25">
      <c r="A68160">
        <v>20733250</v>
      </c>
      <c r="B68160" t="s">
        <v>8</v>
      </c>
    </row>
    <row r="68161" spans="1:2" x14ac:dyDescent="0.25">
      <c r="A68161">
        <v>20733141</v>
      </c>
      <c r="B68161" t="s">
        <v>8</v>
      </c>
    </row>
    <row r="68162" spans="1:2" x14ac:dyDescent="0.25">
      <c r="A68162">
        <v>20710248</v>
      </c>
      <c r="B68162" t="s">
        <v>8</v>
      </c>
    </row>
    <row r="68163" spans="1:2" x14ac:dyDescent="0.25">
      <c r="A68163">
        <v>21766973</v>
      </c>
      <c r="B68163" t="s">
        <v>8</v>
      </c>
    </row>
    <row r="68164" spans="1:2" x14ac:dyDescent="0.25">
      <c r="A68164">
        <v>23818562</v>
      </c>
      <c r="B68164" t="s">
        <v>8</v>
      </c>
    </row>
    <row r="68165" spans="1:2" x14ac:dyDescent="0.25">
      <c r="A68165">
        <v>23818610</v>
      </c>
      <c r="B68165" t="s">
        <v>8</v>
      </c>
    </row>
    <row r="68166" spans="1:2" x14ac:dyDescent="0.25">
      <c r="A68166">
        <v>23874124</v>
      </c>
      <c r="B68166" t="s">
        <v>8</v>
      </c>
    </row>
    <row r="68167" spans="1:2" x14ac:dyDescent="0.25">
      <c r="A68167">
        <v>21020410</v>
      </c>
      <c r="B68167" t="s">
        <v>8</v>
      </c>
    </row>
    <row r="68168" spans="1:2" x14ac:dyDescent="0.25">
      <c r="A68168">
        <v>21014875</v>
      </c>
      <c r="B68168" t="s">
        <v>8</v>
      </c>
    </row>
    <row r="68169" spans="1:2" x14ac:dyDescent="0.25">
      <c r="A68169">
        <v>21007644</v>
      </c>
      <c r="B68169" t="s">
        <v>8</v>
      </c>
    </row>
    <row r="68170" spans="1:2" x14ac:dyDescent="0.25">
      <c r="A68170">
        <v>20999161</v>
      </c>
      <c r="B68170" t="s">
        <v>8</v>
      </c>
    </row>
    <row r="68171" spans="1:2" x14ac:dyDescent="0.25">
      <c r="A68171">
        <v>20987731</v>
      </c>
      <c r="B68171" t="s">
        <v>8</v>
      </c>
    </row>
    <row r="68172" spans="1:2" x14ac:dyDescent="0.25">
      <c r="A68172">
        <v>20983807</v>
      </c>
      <c r="B68172" t="s">
        <v>8</v>
      </c>
    </row>
    <row r="68173" spans="1:2" x14ac:dyDescent="0.25">
      <c r="A68173">
        <v>20976890</v>
      </c>
      <c r="B68173" t="s">
        <v>8</v>
      </c>
    </row>
    <row r="68174" spans="1:2" x14ac:dyDescent="0.25">
      <c r="A68174">
        <v>20971387</v>
      </c>
      <c r="B68174" t="s">
        <v>8</v>
      </c>
    </row>
    <row r="68175" spans="1:2" x14ac:dyDescent="0.25">
      <c r="A68175">
        <v>20970769</v>
      </c>
      <c r="B68175" t="s">
        <v>8</v>
      </c>
    </row>
    <row r="68176" spans="1:2" x14ac:dyDescent="0.25">
      <c r="A68176">
        <v>20969661</v>
      </c>
      <c r="B68176" t="s">
        <v>8</v>
      </c>
    </row>
    <row r="68177" spans="1:2" x14ac:dyDescent="0.25">
      <c r="A68177">
        <v>20969373</v>
      </c>
      <c r="B68177" t="s">
        <v>8</v>
      </c>
    </row>
    <row r="68178" spans="1:2" x14ac:dyDescent="0.25">
      <c r="A68178">
        <v>20963077</v>
      </c>
      <c r="B68178" t="s">
        <v>8</v>
      </c>
    </row>
    <row r="68179" spans="1:2" x14ac:dyDescent="0.25">
      <c r="A68179">
        <v>20957699</v>
      </c>
      <c r="B68179" t="s">
        <v>8</v>
      </c>
    </row>
    <row r="68180" spans="1:2" x14ac:dyDescent="0.25">
      <c r="A68180">
        <v>20955326</v>
      </c>
      <c r="B68180" t="s">
        <v>8</v>
      </c>
    </row>
    <row r="68181" spans="1:2" x14ac:dyDescent="0.25">
      <c r="A68181">
        <v>20954985</v>
      </c>
      <c r="B68181" t="s">
        <v>8</v>
      </c>
    </row>
    <row r="68182" spans="1:2" x14ac:dyDescent="0.25">
      <c r="A68182">
        <v>20954514</v>
      </c>
      <c r="B68182" t="s">
        <v>8</v>
      </c>
    </row>
    <row r="68183" spans="1:2" x14ac:dyDescent="0.25">
      <c r="A68183">
        <v>20952890</v>
      </c>
      <c r="B68183" t="s">
        <v>8</v>
      </c>
    </row>
    <row r="68184" spans="1:2" x14ac:dyDescent="0.25">
      <c r="A68184">
        <v>20949298</v>
      </c>
      <c r="B68184" t="s">
        <v>8</v>
      </c>
    </row>
    <row r="68185" spans="1:2" x14ac:dyDescent="0.25">
      <c r="A68185">
        <v>20948217</v>
      </c>
      <c r="B68185" t="s">
        <v>8</v>
      </c>
    </row>
    <row r="68186" spans="1:2" x14ac:dyDescent="0.25">
      <c r="A68186">
        <v>20947670</v>
      </c>
      <c r="B68186" t="s">
        <v>8</v>
      </c>
    </row>
    <row r="68187" spans="1:2" x14ac:dyDescent="0.25">
      <c r="A68187">
        <v>20944119</v>
      </c>
      <c r="B68187" t="s">
        <v>8</v>
      </c>
    </row>
    <row r="68188" spans="1:2" x14ac:dyDescent="0.25">
      <c r="A68188">
        <v>20943881</v>
      </c>
      <c r="B68188" t="s">
        <v>8</v>
      </c>
    </row>
    <row r="68189" spans="1:2" x14ac:dyDescent="0.25">
      <c r="A68189">
        <v>20933382</v>
      </c>
      <c r="B68189" t="s">
        <v>8</v>
      </c>
    </row>
    <row r="68190" spans="1:2" x14ac:dyDescent="0.25">
      <c r="A68190">
        <v>20929889</v>
      </c>
      <c r="B68190" t="s">
        <v>8</v>
      </c>
    </row>
    <row r="68191" spans="1:2" x14ac:dyDescent="0.25">
      <c r="A68191">
        <v>20925819</v>
      </c>
      <c r="B68191" t="s">
        <v>8</v>
      </c>
    </row>
    <row r="68192" spans="1:2" x14ac:dyDescent="0.25">
      <c r="A68192">
        <v>20913200</v>
      </c>
      <c r="B68192" t="s">
        <v>8</v>
      </c>
    </row>
    <row r="68193" spans="1:2" x14ac:dyDescent="0.25">
      <c r="A68193">
        <v>20907216</v>
      </c>
      <c r="B68193" t="s">
        <v>8</v>
      </c>
    </row>
    <row r="68194" spans="1:2" x14ac:dyDescent="0.25">
      <c r="A68194">
        <v>20900697</v>
      </c>
      <c r="B68194" t="s">
        <v>8</v>
      </c>
    </row>
    <row r="68195" spans="1:2" x14ac:dyDescent="0.25">
      <c r="A68195">
        <v>20896481</v>
      </c>
      <c r="B68195" t="s">
        <v>8</v>
      </c>
    </row>
    <row r="68196" spans="1:2" x14ac:dyDescent="0.25">
      <c r="A68196">
        <v>20895875</v>
      </c>
      <c r="B68196" t="s">
        <v>8</v>
      </c>
    </row>
    <row r="68197" spans="1:2" x14ac:dyDescent="0.25">
      <c r="A68197">
        <v>20895813</v>
      </c>
      <c r="B68197" t="s">
        <v>8</v>
      </c>
    </row>
    <row r="68198" spans="1:2" x14ac:dyDescent="0.25">
      <c r="A68198">
        <v>20895430</v>
      </c>
      <c r="B68198" t="s">
        <v>8</v>
      </c>
    </row>
    <row r="68199" spans="1:2" x14ac:dyDescent="0.25">
      <c r="A68199">
        <v>20890557</v>
      </c>
      <c r="B68199" t="s">
        <v>8</v>
      </c>
    </row>
    <row r="68200" spans="1:2" x14ac:dyDescent="0.25">
      <c r="A68200">
        <v>20889894</v>
      </c>
      <c r="B68200" t="s">
        <v>8</v>
      </c>
    </row>
    <row r="68201" spans="1:2" x14ac:dyDescent="0.25">
      <c r="A68201">
        <v>20881980</v>
      </c>
      <c r="B68201" t="s">
        <v>8</v>
      </c>
    </row>
    <row r="68202" spans="1:2" x14ac:dyDescent="0.25">
      <c r="A68202">
        <v>20876643</v>
      </c>
      <c r="B68202" t="s">
        <v>8</v>
      </c>
    </row>
    <row r="68203" spans="1:2" x14ac:dyDescent="0.25">
      <c r="A68203">
        <v>20873071</v>
      </c>
      <c r="B68203" t="s">
        <v>8</v>
      </c>
    </row>
    <row r="68204" spans="1:2" x14ac:dyDescent="0.25">
      <c r="A68204">
        <v>20862615</v>
      </c>
      <c r="B68204" t="s">
        <v>8</v>
      </c>
    </row>
    <row r="68205" spans="1:2" x14ac:dyDescent="0.25">
      <c r="A68205">
        <v>20845038</v>
      </c>
      <c r="B68205" t="s">
        <v>8</v>
      </c>
    </row>
    <row r="68206" spans="1:2" x14ac:dyDescent="0.25">
      <c r="A68206">
        <v>20843868</v>
      </c>
      <c r="B68206" t="s">
        <v>8</v>
      </c>
    </row>
    <row r="68207" spans="1:2" x14ac:dyDescent="0.25">
      <c r="A68207">
        <v>20834314</v>
      </c>
      <c r="B68207" t="s">
        <v>8</v>
      </c>
    </row>
    <row r="68208" spans="1:2" x14ac:dyDescent="0.25">
      <c r="A68208">
        <v>20831279</v>
      </c>
      <c r="B68208" t="s">
        <v>8</v>
      </c>
    </row>
    <row r="68209" spans="1:2" x14ac:dyDescent="0.25">
      <c r="A68209">
        <v>20826602</v>
      </c>
      <c r="B68209" t="s">
        <v>8</v>
      </c>
    </row>
    <row r="68210" spans="1:2" x14ac:dyDescent="0.25">
      <c r="A68210">
        <v>20826181</v>
      </c>
      <c r="B68210" t="s">
        <v>8</v>
      </c>
    </row>
    <row r="68211" spans="1:2" x14ac:dyDescent="0.25">
      <c r="A68211">
        <v>20824794</v>
      </c>
      <c r="B68211" t="s">
        <v>8</v>
      </c>
    </row>
    <row r="68212" spans="1:2" x14ac:dyDescent="0.25">
      <c r="A68212">
        <v>20814499</v>
      </c>
      <c r="B68212" t="s">
        <v>8</v>
      </c>
    </row>
    <row r="68213" spans="1:2" x14ac:dyDescent="0.25">
      <c r="A68213">
        <v>20801531</v>
      </c>
      <c r="B68213" t="s">
        <v>8</v>
      </c>
    </row>
    <row r="68214" spans="1:2" x14ac:dyDescent="0.25">
      <c r="A68214">
        <v>20793398</v>
      </c>
      <c r="B68214" t="s">
        <v>8</v>
      </c>
    </row>
    <row r="68215" spans="1:2" x14ac:dyDescent="0.25">
      <c r="A68215">
        <v>20791630</v>
      </c>
      <c r="B68215" t="s">
        <v>8</v>
      </c>
    </row>
    <row r="68216" spans="1:2" x14ac:dyDescent="0.25">
      <c r="A68216">
        <v>20790913</v>
      </c>
      <c r="B68216" t="s">
        <v>8</v>
      </c>
    </row>
    <row r="68217" spans="1:2" x14ac:dyDescent="0.25">
      <c r="A68217">
        <v>20789389</v>
      </c>
      <c r="B68217" t="s">
        <v>8</v>
      </c>
    </row>
    <row r="68218" spans="1:2" x14ac:dyDescent="0.25">
      <c r="A68218">
        <v>20778418</v>
      </c>
      <c r="B68218" t="s">
        <v>8</v>
      </c>
    </row>
    <row r="68219" spans="1:2" x14ac:dyDescent="0.25">
      <c r="A68219">
        <v>20634588</v>
      </c>
      <c r="B68219" t="s">
        <v>8</v>
      </c>
    </row>
    <row r="68220" spans="1:2" x14ac:dyDescent="0.25">
      <c r="A68220">
        <v>20630371</v>
      </c>
      <c r="B68220" t="s">
        <v>8</v>
      </c>
    </row>
    <row r="68221" spans="1:2" x14ac:dyDescent="0.25">
      <c r="A68221">
        <v>20600031</v>
      </c>
      <c r="B68221" t="s">
        <v>8</v>
      </c>
    </row>
    <row r="68222" spans="1:2" x14ac:dyDescent="0.25">
      <c r="A68222">
        <v>20594552</v>
      </c>
      <c r="B68222" t="s">
        <v>8</v>
      </c>
    </row>
    <row r="68223" spans="1:2" x14ac:dyDescent="0.25">
      <c r="A68223">
        <v>20593095</v>
      </c>
      <c r="B68223" t="s">
        <v>8</v>
      </c>
    </row>
    <row r="68224" spans="1:2" x14ac:dyDescent="0.25">
      <c r="A68224">
        <v>20590635</v>
      </c>
      <c r="B68224" t="s">
        <v>8</v>
      </c>
    </row>
    <row r="68225" spans="1:2" x14ac:dyDescent="0.25">
      <c r="A68225">
        <v>20589441</v>
      </c>
      <c r="B68225" t="s">
        <v>8</v>
      </c>
    </row>
    <row r="68226" spans="1:2" x14ac:dyDescent="0.25">
      <c r="A68226">
        <v>20588382</v>
      </c>
      <c r="B68226" t="s">
        <v>8</v>
      </c>
    </row>
    <row r="68227" spans="1:2" x14ac:dyDescent="0.25">
      <c r="A68227">
        <v>20558322</v>
      </c>
      <c r="B68227" t="s">
        <v>8</v>
      </c>
    </row>
    <row r="68228" spans="1:2" x14ac:dyDescent="0.25">
      <c r="A68228">
        <v>20554723</v>
      </c>
      <c r="B68228" t="s">
        <v>8</v>
      </c>
    </row>
    <row r="68229" spans="1:2" x14ac:dyDescent="0.25">
      <c r="A68229">
        <v>20544990</v>
      </c>
      <c r="B68229" t="s">
        <v>8</v>
      </c>
    </row>
    <row r="68230" spans="1:2" x14ac:dyDescent="0.25">
      <c r="A68230">
        <v>20543178</v>
      </c>
      <c r="B68230" t="s">
        <v>8</v>
      </c>
    </row>
    <row r="68231" spans="1:2" x14ac:dyDescent="0.25">
      <c r="A68231">
        <v>20542831</v>
      </c>
      <c r="B68231" t="s">
        <v>8</v>
      </c>
    </row>
    <row r="68232" spans="1:2" x14ac:dyDescent="0.25">
      <c r="A68232">
        <v>20541659</v>
      </c>
      <c r="B68232" t="s">
        <v>8</v>
      </c>
    </row>
    <row r="68233" spans="1:2" x14ac:dyDescent="0.25">
      <c r="A68233">
        <v>20541512</v>
      </c>
      <c r="B68233" t="s">
        <v>8</v>
      </c>
    </row>
    <row r="68234" spans="1:2" x14ac:dyDescent="0.25">
      <c r="A68234">
        <v>20537673</v>
      </c>
      <c r="B68234" t="s">
        <v>8</v>
      </c>
    </row>
    <row r="68235" spans="1:2" x14ac:dyDescent="0.25">
      <c r="A68235">
        <v>20530015</v>
      </c>
      <c r="B68235" t="s">
        <v>8</v>
      </c>
    </row>
    <row r="68236" spans="1:2" x14ac:dyDescent="0.25">
      <c r="A68236">
        <v>20523821</v>
      </c>
      <c r="B68236" t="s">
        <v>8</v>
      </c>
    </row>
    <row r="68237" spans="1:2" x14ac:dyDescent="0.25">
      <c r="A68237">
        <v>20522578</v>
      </c>
      <c r="B68237" t="s">
        <v>8</v>
      </c>
    </row>
    <row r="68238" spans="1:2" x14ac:dyDescent="0.25">
      <c r="A68238">
        <v>20521590</v>
      </c>
      <c r="B68238" t="s">
        <v>8</v>
      </c>
    </row>
    <row r="68239" spans="1:2" x14ac:dyDescent="0.25">
      <c r="A68239">
        <v>20517679</v>
      </c>
      <c r="B68239" t="s">
        <v>8</v>
      </c>
    </row>
    <row r="68240" spans="1:2" x14ac:dyDescent="0.25">
      <c r="A68240">
        <v>20456798</v>
      </c>
      <c r="B68240" t="s">
        <v>8</v>
      </c>
    </row>
    <row r="68241" spans="1:2" x14ac:dyDescent="0.25">
      <c r="A68241">
        <v>20447250</v>
      </c>
      <c r="B68241" t="s">
        <v>8</v>
      </c>
    </row>
    <row r="68242" spans="1:2" x14ac:dyDescent="0.25">
      <c r="A68242">
        <v>20440073</v>
      </c>
      <c r="B68242" t="s">
        <v>8</v>
      </c>
    </row>
    <row r="68243" spans="1:2" x14ac:dyDescent="0.25">
      <c r="A68243">
        <v>20429200</v>
      </c>
      <c r="B68243" t="s">
        <v>8</v>
      </c>
    </row>
    <row r="68244" spans="1:2" x14ac:dyDescent="0.25">
      <c r="A68244">
        <v>20425338</v>
      </c>
      <c r="B68244" t="s">
        <v>8</v>
      </c>
    </row>
    <row r="68245" spans="1:2" x14ac:dyDescent="0.25">
      <c r="A68245">
        <v>20424333</v>
      </c>
      <c r="B68245" t="s">
        <v>8</v>
      </c>
    </row>
    <row r="68246" spans="1:2" x14ac:dyDescent="0.25">
      <c r="A68246">
        <v>20424253</v>
      </c>
      <c r="B68246" t="s">
        <v>8</v>
      </c>
    </row>
    <row r="68247" spans="1:2" x14ac:dyDescent="0.25">
      <c r="A68247">
        <v>20420359</v>
      </c>
      <c r="B68247" t="s">
        <v>8</v>
      </c>
    </row>
    <row r="68248" spans="1:2" x14ac:dyDescent="0.25">
      <c r="A68248">
        <v>20411362</v>
      </c>
      <c r="B68248" t="s">
        <v>8</v>
      </c>
    </row>
    <row r="68249" spans="1:2" x14ac:dyDescent="0.25">
      <c r="A68249">
        <v>20403415</v>
      </c>
      <c r="B68249" t="s">
        <v>8</v>
      </c>
    </row>
    <row r="68250" spans="1:2" x14ac:dyDescent="0.25">
      <c r="A68250">
        <v>20400171</v>
      </c>
      <c r="B68250" t="s">
        <v>8</v>
      </c>
    </row>
    <row r="68251" spans="1:2" x14ac:dyDescent="0.25">
      <c r="A68251">
        <v>20399643</v>
      </c>
      <c r="B68251" t="s">
        <v>8</v>
      </c>
    </row>
    <row r="68252" spans="1:2" x14ac:dyDescent="0.25">
      <c r="A68252">
        <v>20393983</v>
      </c>
      <c r="B68252" t="s">
        <v>8</v>
      </c>
    </row>
    <row r="68253" spans="1:2" x14ac:dyDescent="0.25">
      <c r="A68253">
        <v>20392808</v>
      </c>
      <c r="B68253" t="s">
        <v>8</v>
      </c>
    </row>
    <row r="68254" spans="1:2" x14ac:dyDescent="0.25">
      <c r="A68254">
        <v>20392598</v>
      </c>
      <c r="B68254" t="s">
        <v>8</v>
      </c>
    </row>
    <row r="68255" spans="1:2" x14ac:dyDescent="0.25">
      <c r="A68255">
        <v>20392273</v>
      </c>
      <c r="B68255" t="s">
        <v>8</v>
      </c>
    </row>
    <row r="68256" spans="1:2" x14ac:dyDescent="0.25">
      <c r="A68256">
        <v>20386384</v>
      </c>
      <c r="B68256" t="s">
        <v>8</v>
      </c>
    </row>
    <row r="68257" spans="1:2" x14ac:dyDescent="0.25">
      <c r="A68257">
        <v>20373916</v>
      </c>
      <c r="B68257" t="s">
        <v>8</v>
      </c>
    </row>
    <row r="68258" spans="1:2" x14ac:dyDescent="0.25">
      <c r="A68258">
        <v>20360285</v>
      </c>
      <c r="B68258" t="s">
        <v>8</v>
      </c>
    </row>
    <row r="68259" spans="1:2" x14ac:dyDescent="0.25">
      <c r="A68259">
        <v>20332972</v>
      </c>
      <c r="B68259" t="s">
        <v>8</v>
      </c>
    </row>
    <row r="68260" spans="1:2" x14ac:dyDescent="0.25">
      <c r="A68260">
        <v>20329087</v>
      </c>
      <c r="B68260" t="s">
        <v>8</v>
      </c>
    </row>
    <row r="68261" spans="1:2" x14ac:dyDescent="0.25">
      <c r="A68261">
        <v>20326576</v>
      </c>
      <c r="B68261" t="s">
        <v>8</v>
      </c>
    </row>
    <row r="68262" spans="1:2" x14ac:dyDescent="0.25">
      <c r="A68262">
        <v>20321927</v>
      </c>
      <c r="B68262" t="s">
        <v>8</v>
      </c>
    </row>
    <row r="68263" spans="1:2" x14ac:dyDescent="0.25">
      <c r="A68263">
        <v>20321200</v>
      </c>
      <c r="B68263" t="s">
        <v>8</v>
      </c>
    </row>
    <row r="68264" spans="1:2" x14ac:dyDescent="0.25">
      <c r="A68264">
        <v>20316299</v>
      </c>
      <c r="B68264" t="s">
        <v>8</v>
      </c>
    </row>
    <row r="68265" spans="1:2" x14ac:dyDescent="0.25">
      <c r="A68265">
        <v>20286214</v>
      </c>
      <c r="B68265" t="s">
        <v>8</v>
      </c>
    </row>
    <row r="68266" spans="1:2" x14ac:dyDescent="0.25">
      <c r="A68266">
        <v>29998341</v>
      </c>
      <c r="B68266" t="s">
        <v>8</v>
      </c>
    </row>
    <row r="68267" spans="1:2" x14ac:dyDescent="0.25">
      <c r="A68267">
        <v>31189555</v>
      </c>
      <c r="B68267" t="s">
        <v>8</v>
      </c>
    </row>
    <row r="68268" spans="1:2" x14ac:dyDescent="0.25">
      <c r="A68268">
        <v>31314998</v>
      </c>
      <c r="B68268" t="s">
        <v>8</v>
      </c>
    </row>
    <row r="68269" spans="1:2" x14ac:dyDescent="0.25">
      <c r="A68269">
        <v>32378101</v>
      </c>
      <c r="B68269" t="s">
        <v>8</v>
      </c>
    </row>
    <row r="68270" spans="1:2" x14ac:dyDescent="0.25">
      <c r="A68270">
        <v>30980458</v>
      </c>
      <c r="B68270" t="s">
        <v>8</v>
      </c>
    </row>
    <row r="68271" spans="1:2" x14ac:dyDescent="0.25">
      <c r="A68271">
        <v>30883524</v>
      </c>
      <c r="B68271" t="s">
        <v>8</v>
      </c>
    </row>
    <row r="68272" spans="1:2" x14ac:dyDescent="0.25">
      <c r="A68272">
        <v>30928070</v>
      </c>
      <c r="B68272" t="s">
        <v>8</v>
      </c>
    </row>
    <row r="68273" spans="1:2" x14ac:dyDescent="0.25">
      <c r="A68273">
        <v>31697739</v>
      </c>
      <c r="B68273" t="s">
        <v>8</v>
      </c>
    </row>
    <row r="68274" spans="1:2" x14ac:dyDescent="0.25">
      <c r="A68274">
        <v>32374564</v>
      </c>
      <c r="B68274" t="s">
        <v>8</v>
      </c>
    </row>
    <row r="68275" spans="1:2" x14ac:dyDescent="0.25">
      <c r="A68275">
        <v>31856093</v>
      </c>
      <c r="B68275" t="s">
        <v>8</v>
      </c>
    </row>
    <row r="68276" spans="1:2" x14ac:dyDescent="0.25">
      <c r="A68276">
        <v>32376070</v>
      </c>
      <c r="B68276" t="s">
        <v>8</v>
      </c>
    </row>
    <row r="68277" spans="1:2" x14ac:dyDescent="0.25">
      <c r="A68277">
        <v>30981870</v>
      </c>
      <c r="B68277" t="s">
        <v>8</v>
      </c>
    </row>
    <row r="68278" spans="1:2" x14ac:dyDescent="0.25">
      <c r="A68278">
        <v>31675573</v>
      </c>
      <c r="B68278" t="s">
        <v>8</v>
      </c>
    </row>
    <row r="68279" spans="1:2" x14ac:dyDescent="0.25">
      <c r="A68279">
        <v>32298186</v>
      </c>
      <c r="B68279" t="s">
        <v>8</v>
      </c>
    </row>
    <row r="68280" spans="1:2" x14ac:dyDescent="0.25">
      <c r="A68280">
        <v>32252288</v>
      </c>
      <c r="B68280" t="s">
        <v>8</v>
      </c>
    </row>
    <row r="68281" spans="1:2" x14ac:dyDescent="0.25">
      <c r="A68281">
        <v>32377453</v>
      </c>
      <c r="B68281" t="s">
        <v>8</v>
      </c>
    </row>
    <row r="68282" spans="1:2" x14ac:dyDescent="0.25">
      <c r="A68282">
        <v>31863956</v>
      </c>
      <c r="B68282" t="s">
        <v>8</v>
      </c>
    </row>
    <row r="68283" spans="1:2" x14ac:dyDescent="0.25">
      <c r="A68283">
        <v>32341815</v>
      </c>
      <c r="B68283" t="s">
        <v>8</v>
      </c>
    </row>
    <row r="68284" spans="1:2" x14ac:dyDescent="0.25">
      <c r="A68284">
        <v>31939105</v>
      </c>
      <c r="B68284" t="s">
        <v>8</v>
      </c>
    </row>
    <row r="68285" spans="1:2" x14ac:dyDescent="0.25">
      <c r="A68285">
        <v>30942434</v>
      </c>
      <c r="B68285" t="s">
        <v>8</v>
      </c>
    </row>
    <row r="68286" spans="1:2" x14ac:dyDescent="0.25">
      <c r="A68286">
        <v>32107242</v>
      </c>
      <c r="B68286" t="s">
        <v>8</v>
      </c>
    </row>
    <row r="68287" spans="1:2" x14ac:dyDescent="0.25">
      <c r="A68287">
        <v>32103560</v>
      </c>
      <c r="B68287" t="s">
        <v>8</v>
      </c>
    </row>
    <row r="68288" spans="1:2" x14ac:dyDescent="0.25">
      <c r="A68288">
        <v>32197638</v>
      </c>
      <c r="B68288" t="s">
        <v>8</v>
      </c>
    </row>
    <row r="68289" spans="1:2" x14ac:dyDescent="0.25">
      <c r="A68289">
        <v>30979276</v>
      </c>
      <c r="B68289" t="s">
        <v>8</v>
      </c>
    </row>
    <row r="68290" spans="1:2" x14ac:dyDescent="0.25">
      <c r="A68290">
        <v>32373664</v>
      </c>
      <c r="B68290" t="s">
        <v>8</v>
      </c>
    </row>
    <row r="68291" spans="1:2" x14ac:dyDescent="0.25">
      <c r="A68291">
        <v>32374589</v>
      </c>
      <c r="B68291" t="s">
        <v>8</v>
      </c>
    </row>
    <row r="68292" spans="1:2" x14ac:dyDescent="0.25">
      <c r="A68292">
        <v>32373778</v>
      </c>
      <c r="B68292" t="s">
        <v>8</v>
      </c>
    </row>
    <row r="68293" spans="1:2" x14ac:dyDescent="0.25">
      <c r="A68293">
        <v>32377647</v>
      </c>
      <c r="B68293" t="s">
        <v>8</v>
      </c>
    </row>
    <row r="68294" spans="1:2" x14ac:dyDescent="0.25">
      <c r="A68294">
        <v>32229029</v>
      </c>
      <c r="B68294" t="s">
        <v>8</v>
      </c>
    </row>
    <row r="68295" spans="1:2" x14ac:dyDescent="0.25">
      <c r="A68295">
        <v>30915622</v>
      </c>
      <c r="B68295" t="s">
        <v>8</v>
      </c>
    </row>
    <row r="68296" spans="1:2" x14ac:dyDescent="0.25">
      <c r="A68296">
        <v>31745620</v>
      </c>
      <c r="B68296" t="s">
        <v>8</v>
      </c>
    </row>
    <row r="68297" spans="1:2" x14ac:dyDescent="0.25">
      <c r="A68297">
        <v>31866001</v>
      </c>
      <c r="B68297" t="s">
        <v>8</v>
      </c>
    </row>
    <row r="68298" spans="1:2" x14ac:dyDescent="0.25">
      <c r="A68298">
        <v>31866078</v>
      </c>
      <c r="B68298" t="s">
        <v>8</v>
      </c>
    </row>
    <row r="68299" spans="1:2" x14ac:dyDescent="0.25">
      <c r="A68299">
        <v>32141548</v>
      </c>
      <c r="B68299" t="s">
        <v>8</v>
      </c>
    </row>
    <row r="68300" spans="1:2" x14ac:dyDescent="0.25">
      <c r="A68300">
        <v>31337628</v>
      </c>
      <c r="B68300" t="s">
        <v>8</v>
      </c>
    </row>
    <row r="68301" spans="1:2" x14ac:dyDescent="0.25">
      <c r="A68301">
        <v>32375682</v>
      </c>
      <c r="B68301" t="s">
        <v>8</v>
      </c>
    </row>
    <row r="68302" spans="1:2" x14ac:dyDescent="0.25">
      <c r="A68302">
        <v>32375709</v>
      </c>
      <c r="B68302" t="s">
        <v>8</v>
      </c>
    </row>
    <row r="68303" spans="1:2" x14ac:dyDescent="0.25">
      <c r="A68303">
        <v>32375741</v>
      </c>
      <c r="B68303" t="s">
        <v>8</v>
      </c>
    </row>
    <row r="68304" spans="1:2" x14ac:dyDescent="0.25">
      <c r="A68304">
        <v>32375773</v>
      </c>
      <c r="B68304" t="s">
        <v>8</v>
      </c>
    </row>
    <row r="68305" spans="1:2" x14ac:dyDescent="0.25">
      <c r="A68305">
        <v>32046169</v>
      </c>
      <c r="B68305" t="s">
        <v>8</v>
      </c>
    </row>
    <row r="68306" spans="1:2" x14ac:dyDescent="0.25">
      <c r="A68306">
        <v>32374368</v>
      </c>
      <c r="B68306" t="s">
        <v>8</v>
      </c>
    </row>
    <row r="68307" spans="1:2" x14ac:dyDescent="0.25">
      <c r="A68307">
        <v>32377978</v>
      </c>
      <c r="B68307" t="s">
        <v>8</v>
      </c>
    </row>
    <row r="68308" spans="1:2" x14ac:dyDescent="0.25">
      <c r="A68308">
        <v>31010433</v>
      </c>
      <c r="B68308" t="s">
        <v>8</v>
      </c>
    </row>
    <row r="68309" spans="1:2" x14ac:dyDescent="0.25">
      <c r="A68309">
        <v>31906581</v>
      </c>
      <c r="B68309" t="s">
        <v>8</v>
      </c>
    </row>
    <row r="68310" spans="1:2" x14ac:dyDescent="0.25">
      <c r="A68310">
        <v>30919315</v>
      </c>
      <c r="B68310" t="s">
        <v>8</v>
      </c>
    </row>
    <row r="68311" spans="1:2" x14ac:dyDescent="0.25">
      <c r="A68311">
        <v>32377413</v>
      </c>
      <c r="B68311" t="s">
        <v>8</v>
      </c>
    </row>
    <row r="68312" spans="1:2" x14ac:dyDescent="0.25">
      <c r="A68312">
        <v>32283048</v>
      </c>
      <c r="B68312" t="s">
        <v>8</v>
      </c>
    </row>
    <row r="68313" spans="1:2" x14ac:dyDescent="0.25">
      <c r="A68313">
        <v>32052239</v>
      </c>
      <c r="B68313" t="s">
        <v>8</v>
      </c>
    </row>
    <row r="68314" spans="1:2" x14ac:dyDescent="0.25">
      <c r="A68314">
        <v>32377689</v>
      </c>
      <c r="B68314" t="s">
        <v>8</v>
      </c>
    </row>
    <row r="68315" spans="1:2" x14ac:dyDescent="0.25">
      <c r="A68315">
        <v>31843714</v>
      </c>
      <c r="B68315" t="s">
        <v>8</v>
      </c>
    </row>
    <row r="68316" spans="1:2" x14ac:dyDescent="0.25">
      <c r="A68316">
        <v>32378463</v>
      </c>
      <c r="B68316" t="s">
        <v>8</v>
      </c>
    </row>
    <row r="68317" spans="1:2" x14ac:dyDescent="0.25">
      <c r="A68317">
        <v>32374137</v>
      </c>
      <c r="B68317" t="s">
        <v>8</v>
      </c>
    </row>
    <row r="68318" spans="1:2" x14ac:dyDescent="0.25">
      <c r="A68318">
        <v>30977739</v>
      </c>
      <c r="B68318" t="s">
        <v>8</v>
      </c>
    </row>
    <row r="68319" spans="1:2" x14ac:dyDescent="0.25">
      <c r="A68319">
        <v>31337258</v>
      </c>
      <c r="B68319" t="s">
        <v>8</v>
      </c>
    </row>
    <row r="68320" spans="1:2" x14ac:dyDescent="0.25">
      <c r="A68320">
        <v>32379032</v>
      </c>
      <c r="B68320" t="s">
        <v>8</v>
      </c>
    </row>
    <row r="68321" spans="1:2" x14ac:dyDescent="0.25">
      <c r="A68321">
        <v>30946970</v>
      </c>
      <c r="B68321" t="s">
        <v>8</v>
      </c>
    </row>
    <row r="68322" spans="1:2" x14ac:dyDescent="0.25">
      <c r="A68322">
        <v>32378776</v>
      </c>
      <c r="B68322" t="s">
        <v>8</v>
      </c>
    </row>
    <row r="68323" spans="1:2" x14ac:dyDescent="0.25">
      <c r="A68323">
        <v>32378822</v>
      </c>
      <c r="B68323" t="s">
        <v>8</v>
      </c>
    </row>
    <row r="68324" spans="1:2" x14ac:dyDescent="0.25">
      <c r="A68324">
        <v>32065086</v>
      </c>
      <c r="B68324" t="s">
        <v>8</v>
      </c>
    </row>
    <row r="68325" spans="1:2" x14ac:dyDescent="0.25">
      <c r="A68325">
        <v>32377467</v>
      </c>
      <c r="B68325" t="s">
        <v>8</v>
      </c>
    </row>
    <row r="68326" spans="1:2" x14ac:dyDescent="0.25">
      <c r="A68326">
        <v>32377473</v>
      </c>
      <c r="B68326" t="s">
        <v>8</v>
      </c>
    </row>
    <row r="68327" spans="1:2" x14ac:dyDescent="0.25">
      <c r="A68327">
        <v>32377523</v>
      </c>
      <c r="B68327" t="s">
        <v>8</v>
      </c>
    </row>
    <row r="68328" spans="1:2" x14ac:dyDescent="0.25">
      <c r="A68328">
        <v>32377524</v>
      </c>
      <c r="B68328" t="s">
        <v>8</v>
      </c>
    </row>
    <row r="68329" spans="1:2" x14ac:dyDescent="0.25">
      <c r="A68329">
        <v>32377542</v>
      </c>
      <c r="B68329" t="s">
        <v>8</v>
      </c>
    </row>
    <row r="68330" spans="1:2" x14ac:dyDescent="0.25">
      <c r="A68330">
        <v>31311987</v>
      </c>
      <c r="B68330" t="s">
        <v>8</v>
      </c>
    </row>
    <row r="68331" spans="1:2" x14ac:dyDescent="0.25">
      <c r="A68331">
        <v>32378525</v>
      </c>
      <c r="B68331" t="s">
        <v>8</v>
      </c>
    </row>
    <row r="68332" spans="1:2" x14ac:dyDescent="0.25">
      <c r="A68332">
        <v>32058900</v>
      </c>
      <c r="B68332" t="s">
        <v>8</v>
      </c>
    </row>
    <row r="68333" spans="1:2" x14ac:dyDescent="0.25">
      <c r="A68333">
        <v>32375083</v>
      </c>
      <c r="B68333" t="s">
        <v>8</v>
      </c>
    </row>
    <row r="68334" spans="1:2" x14ac:dyDescent="0.25">
      <c r="A68334">
        <v>32375095</v>
      </c>
      <c r="B68334" t="s">
        <v>8</v>
      </c>
    </row>
    <row r="68335" spans="1:2" x14ac:dyDescent="0.25">
      <c r="A68335">
        <v>32375110</v>
      </c>
      <c r="B68335" t="s">
        <v>8</v>
      </c>
    </row>
    <row r="68336" spans="1:2" x14ac:dyDescent="0.25">
      <c r="A68336">
        <v>31897781</v>
      </c>
      <c r="B68336" t="s">
        <v>8</v>
      </c>
    </row>
    <row r="68337" spans="1:2" x14ac:dyDescent="0.25">
      <c r="A68337">
        <v>32280560</v>
      </c>
      <c r="B68337" t="s">
        <v>8</v>
      </c>
    </row>
    <row r="68338" spans="1:2" x14ac:dyDescent="0.25">
      <c r="A68338">
        <v>29710829</v>
      </c>
      <c r="B68338" t="s">
        <v>8</v>
      </c>
    </row>
    <row r="68339" spans="1:2" x14ac:dyDescent="0.25">
      <c r="A68339">
        <v>29713990</v>
      </c>
      <c r="B68339" t="s">
        <v>8</v>
      </c>
    </row>
    <row r="68340" spans="1:2" x14ac:dyDescent="0.25">
      <c r="A68340">
        <v>32375597</v>
      </c>
      <c r="B68340" t="s">
        <v>8</v>
      </c>
    </row>
    <row r="68341" spans="1:2" x14ac:dyDescent="0.25">
      <c r="A68341">
        <v>31705313</v>
      </c>
      <c r="B68341" t="s">
        <v>8</v>
      </c>
    </row>
    <row r="68342" spans="1:2" x14ac:dyDescent="0.25">
      <c r="A68342">
        <v>32378708</v>
      </c>
      <c r="B68342" t="s">
        <v>8</v>
      </c>
    </row>
    <row r="68343" spans="1:2" x14ac:dyDescent="0.25">
      <c r="A68343">
        <v>31965578</v>
      </c>
      <c r="B68343" t="s">
        <v>8</v>
      </c>
    </row>
    <row r="68344" spans="1:2" x14ac:dyDescent="0.25">
      <c r="A68344">
        <v>32374447</v>
      </c>
      <c r="B68344" t="s">
        <v>8</v>
      </c>
    </row>
    <row r="68345" spans="1:2" x14ac:dyDescent="0.25">
      <c r="A68345">
        <v>32374481</v>
      </c>
      <c r="B68345" t="s">
        <v>8</v>
      </c>
    </row>
    <row r="68346" spans="1:2" x14ac:dyDescent="0.25">
      <c r="A68346">
        <v>31892861</v>
      </c>
      <c r="B68346" t="s">
        <v>8</v>
      </c>
    </row>
    <row r="68347" spans="1:2" x14ac:dyDescent="0.25">
      <c r="A68347">
        <v>31937599</v>
      </c>
      <c r="B68347" t="s">
        <v>8</v>
      </c>
    </row>
    <row r="68348" spans="1:2" x14ac:dyDescent="0.25">
      <c r="A68348">
        <v>32296003</v>
      </c>
      <c r="B68348" t="s">
        <v>8</v>
      </c>
    </row>
    <row r="68349" spans="1:2" x14ac:dyDescent="0.25">
      <c r="A68349">
        <v>31721949</v>
      </c>
      <c r="B68349" t="s">
        <v>8</v>
      </c>
    </row>
    <row r="68350" spans="1:2" x14ac:dyDescent="0.25">
      <c r="A68350">
        <v>32188012</v>
      </c>
      <c r="B68350" t="s">
        <v>8</v>
      </c>
    </row>
    <row r="68351" spans="1:2" x14ac:dyDescent="0.25">
      <c r="A68351">
        <v>32374024</v>
      </c>
      <c r="B68351" t="s">
        <v>8</v>
      </c>
    </row>
    <row r="68352" spans="1:2" x14ac:dyDescent="0.25">
      <c r="A68352">
        <v>32039357</v>
      </c>
      <c r="B68352" t="s">
        <v>8</v>
      </c>
    </row>
    <row r="68353" spans="1:2" x14ac:dyDescent="0.25">
      <c r="A68353">
        <v>31891299</v>
      </c>
      <c r="B68353" t="s">
        <v>8</v>
      </c>
    </row>
    <row r="68354" spans="1:2" x14ac:dyDescent="0.25">
      <c r="A68354">
        <v>31948223</v>
      </c>
      <c r="B68354" t="s">
        <v>8</v>
      </c>
    </row>
    <row r="68355" spans="1:2" x14ac:dyDescent="0.25">
      <c r="A68355">
        <v>32376827</v>
      </c>
      <c r="B68355" t="s">
        <v>8</v>
      </c>
    </row>
    <row r="68356" spans="1:2" x14ac:dyDescent="0.25">
      <c r="A68356">
        <v>32297314</v>
      </c>
      <c r="B68356" t="s">
        <v>8</v>
      </c>
    </row>
    <row r="68357" spans="1:2" x14ac:dyDescent="0.25">
      <c r="A68357">
        <v>32245959</v>
      </c>
      <c r="B68357" t="s">
        <v>8</v>
      </c>
    </row>
    <row r="68358" spans="1:2" x14ac:dyDescent="0.25">
      <c r="A68358">
        <v>32374840</v>
      </c>
      <c r="B68358" t="s">
        <v>8</v>
      </c>
    </row>
    <row r="68359" spans="1:2" x14ac:dyDescent="0.25">
      <c r="A68359">
        <v>31823710</v>
      </c>
      <c r="B68359" t="s">
        <v>8</v>
      </c>
    </row>
    <row r="68360" spans="1:2" x14ac:dyDescent="0.25">
      <c r="A68360">
        <v>31706951</v>
      </c>
      <c r="B68360" t="s">
        <v>8</v>
      </c>
    </row>
    <row r="68361" spans="1:2" x14ac:dyDescent="0.25">
      <c r="A68361">
        <v>30996749</v>
      </c>
      <c r="B68361" t="s">
        <v>8</v>
      </c>
    </row>
    <row r="68362" spans="1:2" x14ac:dyDescent="0.25">
      <c r="A68362">
        <v>31315511</v>
      </c>
      <c r="B68362" t="s">
        <v>8</v>
      </c>
    </row>
    <row r="68363" spans="1:2" x14ac:dyDescent="0.25">
      <c r="A68363">
        <v>32373918</v>
      </c>
      <c r="B68363" t="s">
        <v>8</v>
      </c>
    </row>
    <row r="68364" spans="1:2" x14ac:dyDescent="0.25">
      <c r="A68364">
        <v>30831565</v>
      </c>
      <c r="B68364" t="s">
        <v>8</v>
      </c>
    </row>
    <row r="68365" spans="1:2" x14ac:dyDescent="0.25">
      <c r="A68365">
        <v>32378264</v>
      </c>
      <c r="B68365" t="s">
        <v>8</v>
      </c>
    </row>
    <row r="68366" spans="1:2" x14ac:dyDescent="0.25">
      <c r="A68366">
        <v>32378270</v>
      </c>
      <c r="B68366" t="s">
        <v>8</v>
      </c>
    </row>
    <row r="68367" spans="1:2" x14ac:dyDescent="0.25">
      <c r="A68367">
        <v>31962807</v>
      </c>
      <c r="B68367" t="s">
        <v>8</v>
      </c>
    </row>
    <row r="68368" spans="1:2" x14ac:dyDescent="0.25">
      <c r="A68368">
        <v>31917094</v>
      </c>
      <c r="B68368" t="s">
        <v>8</v>
      </c>
    </row>
    <row r="68369" spans="1:2" x14ac:dyDescent="0.25">
      <c r="A68369">
        <v>32296737</v>
      </c>
      <c r="B68369" t="s">
        <v>8</v>
      </c>
    </row>
    <row r="68370" spans="1:2" x14ac:dyDescent="0.25">
      <c r="A68370">
        <v>32382296</v>
      </c>
      <c r="B68370" t="s">
        <v>8</v>
      </c>
    </row>
    <row r="68371" spans="1:2" x14ac:dyDescent="0.25">
      <c r="A68371">
        <v>32299540</v>
      </c>
      <c r="B68371" t="s">
        <v>8</v>
      </c>
    </row>
    <row r="68372" spans="1:2" x14ac:dyDescent="0.25">
      <c r="A68372">
        <v>32005407</v>
      </c>
      <c r="B68372" t="s">
        <v>8</v>
      </c>
    </row>
    <row r="68373" spans="1:2" x14ac:dyDescent="0.25">
      <c r="A68373">
        <v>32259303</v>
      </c>
      <c r="B68373" t="s">
        <v>8</v>
      </c>
    </row>
    <row r="68374" spans="1:2" x14ac:dyDescent="0.25">
      <c r="A68374">
        <v>32376145</v>
      </c>
      <c r="B68374" t="s">
        <v>8</v>
      </c>
    </row>
    <row r="68375" spans="1:2" x14ac:dyDescent="0.25">
      <c r="A68375">
        <v>32376176</v>
      </c>
      <c r="B68375" t="s">
        <v>8</v>
      </c>
    </row>
    <row r="68376" spans="1:2" x14ac:dyDescent="0.25">
      <c r="A68376">
        <v>32376182</v>
      </c>
      <c r="B68376" t="s">
        <v>8</v>
      </c>
    </row>
    <row r="68377" spans="1:2" x14ac:dyDescent="0.25">
      <c r="A68377">
        <v>32376186</v>
      </c>
      <c r="B68377" t="s">
        <v>8</v>
      </c>
    </row>
    <row r="68378" spans="1:2" x14ac:dyDescent="0.25">
      <c r="A68378">
        <v>32376954</v>
      </c>
      <c r="B68378" t="s">
        <v>8</v>
      </c>
    </row>
    <row r="68379" spans="1:2" x14ac:dyDescent="0.25">
      <c r="A68379">
        <v>31885273</v>
      </c>
      <c r="B68379" t="s">
        <v>8</v>
      </c>
    </row>
    <row r="68380" spans="1:2" x14ac:dyDescent="0.25">
      <c r="A68380">
        <v>25399182</v>
      </c>
      <c r="B68380" t="s">
        <v>8</v>
      </c>
    </row>
    <row r="68381" spans="1:2" x14ac:dyDescent="0.25">
      <c r="A68381">
        <v>25434272</v>
      </c>
      <c r="B68381" t="s">
        <v>8</v>
      </c>
    </row>
    <row r="68382" spans="1:2" x14ac:dyDescent="0.25">
      <c r="A68382">
        <v>25408172</v>
      </c>
      <c r="B68382" t="s">
        <v>8</v>
      </c>
    </row>
    <row r="68383" spans="1:2" x14ac:dyDescent="0.25">
      <c r="A68383">
        <v>25416387</v>
      </c>
      <c r="B68383" t="s">
        <v>8</v>
      </c>
    </row>
    <row r="68384" spans="1:2" x14ac:dyDescent="0.25">
      <c r="A68384">
        <v>25705016</v>
      </c>
      <c r="B68384" t="s">
        <v>8</v>
      </c>
    </row>
    <row r="68385" spans="1:2" x14ac:dyDescent="0.25">
      <c r="A68385">
        <v>26253004</v>
      </c>
      <c r="B68385" t="s">
        <v>8</v>
      </c>
    </row>
    <row r="68386" spans="1:2" x14ac:dyDescent="0.25">
      <c r="A68386">
        <v>26245472</v>
      </c>
      <c r="B68386" t="s">
        <v>8</v>
      </c>
    </row>
    <row r="68387" spans="1:2" x14ac:dyDescent="0.25">
      <c r="A68387">
        <v>26175391</v>
      </c>
      <c r="B68387" t="s">
        <v>8</v>
      </c>
    </row>
    <row r="68388" spans="1:2" x14ac:dyDescent="0.25">
      <c r="A68388">
        <v>26233074</v>
      </c>
      <c r="B68388" t="s">
        <v>8</v>
      </c>
    </row>
    <row r="68389" spans="1:2" x14ac:dyDescent="0.25">
      <c r="A68389">
        <v>26245220</v>
      </c>
      <c r="B68389" t="s">
        <v>8</v>
      </c>
    </row>
    <row r="68390" spans="1:2" x14ac:dyDescent="0.25">
      <c r="A68390">
        <v>26208305</v>
      </c>
      <c r="B68390" t="s">
        <v>8</v>
      </c>
    </row>
    <row r="68391" spans="1:2" x14ac:dyDescent="0.25">
      <c r="A68391">
        <v>26258042</v>
      </c>
      <c r="B68391" t="s">
        <v>8</v>
      </c>
    </row>
    <row r="68392" spans="1:2" x14ac:dyDescent="0.25">
      <c r="A68392">
        <v>26261288</v>
      </c>
      <c r="B68392" t="s">
        <v>8</v>
      </c>
    </row>
    <row r="68393" spans="1:2" x14ac:dyDescent="0.25">
      <c r="A68393">
        <v>26189838</v>
      </c>
      <c r="B68393" t="s">
        <v>8</v>
      </c>
    </row>
    <row r="68394" spans="1:2" x14ac:dyDescent="0.25">
      <c r="A68394">
        <v>26223644</v>
      </c>
      <c r="B68394" t="s">
        <v>8</v>
      </c>
    </row>
    <row r="68395" spans="1:2" x14ac:dyDescent="0.25">
      <c r="A68395">
        <v>31873095</v>
      </c>
      <c r="B68395" t="s">
        <v>8</v>
      </c>
    </row>
    <row r="68396" spans="1:2" x14ac:dyDescent="0.25">
      <c r="A68396">
        <v>22061785</v>
      </c>
      <c r="B68396" t="s">
        <v>8</v>
      </c>
    </row>
    <row r="68397" spans="1:2" x14ac:dyDescent="0.25">
      <c r="A68397">
        <v>32183824</v>
      </c>
      <c r="B68397" t="s">
        <v>8</v>
      </c>
    </row>
    <row r="68398" spans="1:2" x14ac:dyDescent="0.25">
      <c r="A68398">
        <v>22925376</v>
      </c>
      <c r="B68398" t="s">
        <v>8</v>
      </c>
    </row>
    <row r="68399" spans="1:2" x14ac:dyDescent="0.25">
      <c r="A68399">
        <v>32377157</v>
      </c>
      <c r="B68399" t="s">
        <v>8</v>
      </c>
    </row>
    <row r="68400" spans="1:2" x14ac:dyDescent="0.25">
      <c r="A68400">
        <v>32377226</v>
      </c>
      <c r="B68400" t="s">
        <v>8</v>
      </c>
    </row>
    <row r="68401" spans="1:2" x14ac:dyDescent="0.25">
      <c r="A68401">
        <v>32373854</v>
      </c>
      <c r="B68401" t="s">
        <v>8</v>
      </c>
    </row>
    <row r="68402" spans="1:2" x14ac:dyDescent="0.25">
      <c r="A68402">
        <v>32373856</v>
      </c>
      <c r="B68402" t="s">
        <v>8</v>
      </c>
    </row>
    <row r="68403" spans="1:2" x14ac:dyDescent="0.25">
      <c r="A68403">
        <v>31279804</v>
      </c>
      <c r="B68403" t="s">
        <v>8</v>
      </c>
    </row>
    <row r="68404" spans="1:2" x14ac:dyDescent="0.25">
      <c r="A68404">
        <v>31849276</v>
      </c>
      <c r="B68404" t="s">
        <v>8</v>
      </c>
    </row>
    <row r="68405" spans="1:2" x14ac:dyDescent="0.25">
      <c r="A68405">
        <v>31290307</v>
      </c>
      <c r="B68405" t="s">
        <v>8</v>
      </c>
    </row>
    <row r="68406" spans="1:2" x14ac:dyDescent="0.25">
      <c r="A68406">
        <v>32099391</v>
      </c>
      <c r="B68406" t="s">
        <v>8</v>
      </c>
    </row>
    <row r="68407" spans="1:2" x14ac:dyDescent="0.25">
      <c r="A68407">
        <v>32378959</v>
      </c>
      <c r="B68407" t="s">
        <v>8</v>
      </c>
    </row>
    <row r="68408" spans="1:2" x14ac:dyDescent="0.25">
      <c r="A68408">
        <v>32378994</v>
      </c>
      <c r="B68408" t="s">
        <v>8</v>
      </c>
    </row>
    <row r="68409" spans="1:2" x14ac:dyDescent="0.25">
      <c r="A68409">
        <v>32378603</v>
      </c>
      <c r="B68409" t="s">
        <v>8</v>
      </c>
    </row>
    <row r="68410" spans="1:2" x14ac:dyDescent="0.25">
      <c r="A68410">
        <v>31759518</v>
      </c>
      <c r="B68410" t="s">
        <v>8</v>
      </c>
    </row>
    <row r="68411" spans="1:2" x14ac:dyDescent="0.25">
      <c r="A68411">
        <v>32373704</v>
      </c>
      <c r="B68411" t="s">
        <v>8</v>
      </c>
    </row>
    <row r="68412" spans="1:2" x14ac:dyDescent="0.25">
      <c r="A68412">
        <v>31709417</v>
      </c>
      <c r="B68412" t="s">
        <v>8</v>
      </c>
    </row>
    <row r="68413" spans="1:2" x14ac:dyDescent="0.25">
      <c r="A68413">
        <v>32310784</v>
      </c>
      <c r="B68413" t="s">
        <v>8</v>
      </c>
    </row>
    <row r="68414" spans="1:2" x14ac:dyDescent="0.25">
      <c r="A68414">
        <v>32375311</v>
      </c>
      <c r="B68414" t="s">
        <v>8</v>
      </c>
    </row>
    <row r="68415" spans="1:2" x14ac:dyDescent="0.25">
      <c r="A68415">
        <v>32373808</v>
      </c>
      <c r="B68415" t="s">
        <v>8</v>
      </c>
    </row>
    <row r="68416" spans="1:2" x14ac:dyDescent="0.25">
      <c r="A68416">
        <v>32373815</v>
      </c>
      <c r="B68416" t="s">
        <v>8</v>
      </c>
    </row>
    <row r="68417" spans="1:2" x14ac:dyDescent="0.25">
      <c r="A68417">
        <v>32376204</v>
      </c>
      <c r="B68417" t="s">
        <v>8</v>
      </c>
    </row>
    <row r="68418" spans="1:2" x14ac:dyDescent="0.25">
      <c r="A68418">
        <v>32376205</v>
      </c>
      <c r="B68418" t="s">
        <v>8</v>
      </c>
    </row>
    <row r="68419" spans="1:2" x14ac:dyDescent="0.25">
      <c r="A68419">
        <v>32376267</v>
      </c>
      <c r="B68419" t="s">
        <v>8</v>
      </c>
    </row>
    <row r="68420" spans="1:2" x14ac:dyDescent="0.25">
      <c r="A68420">
        <v>32302628</v>
      </c>
      <c r="B68420" t="s">
        <v>8</v>
      </c>
    </row>
    <row r="68421" spans="1:2" x14ac:dyDescent="0.25">
      <c r="A68421">
        <v>32377901</v>
      </c>
      <c r="B68421" t="s">
        <v>8</v>
      </c>
    </row>
    <row r="68422" spans="1:2" x14ac:dyDescent="0.25">
      <c r="A68422">
        <v>31801683</v>
      </c>
      <c r="B68422" t="s">
        <v>8</v>
      </c>
    </row>
    <row r="68423" spans="1:2" x14ac:dyDescent="0.25">
      <c r="A68423">
        <v>23142159</v>
      </c>
      <c r="B68423" t="s">
        <v>8</v>
      </c>
    </row>
    <row r="68424" spans="1:2" x14ac:dyDescent="0.25">
      <c r="A68424">
        <v>32375377</v>
      </c>
      <c r="B68424" t="s">
        <v>8</v>
      </c>
    </row>
    <row r="68425" spans="1:2" x14ac:dyDescent="0.25">
      <c r="A68425">
        <v>32086081</v>
      </c>
      <c r="B68425" t="s">
        <v>8</v>
      </c>
    </row>
    <row r="68426" spans="1:2" x14ac:dyDescent="0.25">
      <c r="A68426">
        <v>32374206</v>
      </c>
      <c r="B68426" t="s">
        <v>8</v>
      </c>
    </row>
    <row r="68427" spans="1:2" x14ac:dyDescent="0.25">
      <c r="A68427">
        <v>32375180</v>
      </c>
      <c r="B68427" t="s">
        <v>8</v>
      </c>
    </row>
    <row r="68428" spans="1:2" x14ac:dyDescent="0.25">
      <c r="A68428">
        <v>32362096</v>
      </c>
      <c r="B68428" t="s">
        <v>8</v>
      </c>
    </row>
    <row r="68429" spans="1:2" x14ac:dyDescent="0.25">
      <c r="A68429">
        <v>32377594</v>
      </c>
      <c r="B68429" t="s">
        <v>8</v>
      </c>
    </row>
    <row r="68430" spans="1:2" x14ac:dyDescent="0.25">
      <c r="A68430">
        <v>32316945</v>
      </c>
      <c r="B68430" t="s">
        <v>8</v>
      </c>
    </row>
    <row r="68431" spans="1:2" x14ac:dyDescent="0.25">
      <c r="A68431">
        <v>31876197</v>
      </c>
      <c r="B68431" t="s">
        <v>8</v>
      </c>
    </row>
    <row r="68432" spans="1:2" x14ac:dyDescent="0.25">
      <c r="A68432">
        <v>31962845</v>
      </c>
      <c r="B68432" t="s">
        <v>8</v>
      </c>
    </row>
    <row r="68433" spans="1:2" x14ac:dyDescent="0.25">
      <c r="A68433">
        <v>31711108</v>
      </c>
      <c r="B68433" t="s">
        <v>8</v>
      </c>
    </row>
    <row r="68434" spans="1:2" x14ac:dyDescent="0.25">
      <c r="A68434">
        <v>30068720</v>
      </c>
      <c r="B68434" t="s">
        <v>8</v>
      </c>
    </row>
    <row r="68435" spans="1:2" x14ac:dyDescent="0.25">
      <c r="A68435">
        <v>32376677</v>
      </c>
      <c r="B68435" t="s">
        <v>8</v>
      </c>
    </row>
    <row r="68436" spans="1:2" x14ac:dyDescent="0.25">
      <c r="A68436">
        <v>32001912</v>
      </c>
      <c r="B68436" t="s">
        <v>8</v>
      </c>
    </row>
    <row r="68437" spans="1:2" x14ac:dyDescent="0.25">
      <c r="A68437">
        <v>32377279</v>
      </c>
      <c r="B68437" t="s">
        <v>8</v>
      </c>
    </row>
    <row r="68438" spans="1:2" x14ac:dyDescent="0.25">
      <c r="A68438">
        <v>32377309</v>
      </c>
      <c r="B68438" t="s">
        <v>8</v>
      </c>
    </row>
    <row r="68439" spans="1:2" x14ac:dyDescent="0.25">
      <c r="A68439">
        <v>32378040</v>
      </c>
      <c r="B68439" t="s">
        <v>8</v>
      </c>
    </row>
    <row r="68440" spans="1:2" x14ac:dyDescent="0.25">
      <c r="A68440">
        <v>30896385</v>
      </c>
      <c r="B68440" t="s">
        <v>8</v>
      </c>
    </row>
    <row r="68441" spans="1:2" x14ac:dyDescent="0.25">
      <c r="A68441">
        <v>31190964</v>
      </c>
      <c r="B68441" t="s">
        <v>8</v>
      </c>
    </row>
    <row r="68442" spans="1:2" x14ac:dyDescent="0.25">
      <c r="A68442">
        <v>32375946</v>
      </c>
      <c r="B68442" t="s">
        <v>8</v>
      </c>
    </row>
    <row r="68443" spans="1:2" x14ac:dyDescent="0.25">
      <c r="A68443">
        <v>32375962</v>
      </c>
      <c r="B68443" t="s">
        <v>8</v>
      </c>
    </row>
    <row r="68444" spans="1:2" x14ac:dyDescent="0.25">
      <c r="A68444">
        <v>32374889</v>
      </c>
      <c r="B68444" t="s">
        <v>8</v>
      </c>
    </row>
    <row r="68445" spans="1:2" x14ac:dyDescent="0.25">
      <c r="A68445">
        <v>32374914</v>
      </c>
      <c r="B68445" t="s">
        <v>8</v>
      </c>
    </row>
    <row r="68446" spans="1:2" x14ac:dyDescent="0.25">
      <c r="A68446">
        <v>30956062</v>
      </c>
      <c r="B68446" t="s">
        <v>8</v>
      </c>
    </row>
    <row r="68447" spans="1:2" x14ac:dyDescent="0.25">
      <c r="A68447">
        <v>30925524</v>
      </c>
      <c r="B68447" t="s">
        <v>8</v>
      </c>
    </row>
    <row r="68448" spans="1:2" x14ac:dyDescent="0.25">
      <c r="A68448">
        <v>30886561</v>
      </c>
      <c r="B68448" t="s">
        <v>8</v>
      </c>
    </row>
    <row r="68449" spans="1:2" x14ac:dyDescent="0.25">
      <c r="A68449">
        <v>31857936</v>
      </c>
      <c r="B68449" t="s">
        <v>8</v>
      </c>
    </row>
    <row r="68450" spans="1:2" x14ac:dyDescent="0.25">
      <c r="A68450">
        <v>29239115</v>
      </c>
      <c r="B68450" t="s">
        <v>8</v>
      </c>
    </row>
    <row r="68451" spans="1:2" x14ac:dyDescent="0.25">
      <c r="A68451">
        <v>29239179</v>
      </c>
      <c r="B68451" t="s">
        <v>8</v>
      </c>
    </row>
    <row r="68452" spans="1:2" x14ac:dyDescent="0.25">
      <c r="A68452">
        <v>32306644</v>
      </c>
      <c r="B68452" t="s">
        <v>8</v>
      </c>
    </row>
    <row r="68453" spans="1:2" x14ac:dyDescent="0.25">
      <c r="A68453">
        <v>31247237</v>
      </c>
      <c r="B68453" t="s">
        <v>8</v>
      </c>
    </row>
    <row r="68454" spans="1:2" x14ac:dyDescent="0.25">
      <c r="A68454">
        <v>32216154</v>
      </c>
      <c r="B68454" t="s">
        <v>8</v>
      </c>
    </row>
    <row r="68455" spans="1:2" x14ac:dyDescent="0.25">
      <c r="A68455">
        <v>32375401</v>
      </c>
      <c r="B68455" t="s">
        <v>8</v>
      </c>
    </row>
    <row r="68456" spans="1:2" x14ac:dyDescent="0.25">
      <c r="A68456">
        <v>32378418</v>
      </c>
      <c r="B68456" t="s">
        <v>8</v>
      </c>
    </row>
    <row r="68457" spans="1:2" x14ac:dyDescent="0.25">
      <c r="A68457">
        <v>22120358</v>
      </c>
      <c r="B68457" t="s">
        <v>8</v>
      </c>
    </row>
    <row r="68458" spans="1:2" x14ac:dyDescent="0.25">
      <c r="A68458">
        <v>31284047</v>
      </c>
      <c r="B68458" t="s">
        <v>8</v>
      </c>
    </row>
    <row r="68459" spans="1:2" x14ac:dyDescent="0.25">
      <c r="A68459">
        <v>31847274</v>
      </c>
      <c r="B68459" t="s">
        <v>8</v>
      </c>
    </row>
    <row r="68460" spans="1:2" x14ac:dyDescent="0.25">
      <c r="A68460">
        <v>32376376</v>
      </c>
      <c r="B68460" t="s">
        <v>8</v>
      </c>
    </row>
    <row r="68461" spans="1:2" x14ac:dyDescent="0.25">
      <c r="A68461">
        <v>31322891</v>
      </c>
      <c r="B68461" t="s">
        <v>8</v>
      </c>
    </row>
    <row r="68462" spans="1:2" x14ac:dyDescent="0.25">
      <c r="A68462">
        <v>30960148</v>
      </c>
      <c r="B68462" t="s">
        <v>8</v>
      </c>
    </row>
    <row r="68463" spans="1:2" x14ac:dyDescent="0.25">
      <c r="A68463">
        <v>29767103</v>
      </c>
      <c r="B68463" t="s">
        <v>8</v>
      </c>
    </row>
    <row r="68464" spans="1:2" x14ac:dyDescent="0.25">
      <c r="A68464">
        <v>30956652</v>
      </c>
      <c r="B68464" t="s">
        <v>8</v>
      </c>
    </row>
    <row r="68465" spans="1:2" x14ac:dyDescent="0.25">
      <c r="A68465">
        <v>28134855</v>
      </c>
      <c r="B68465" t="s">
        <v>8</v>
      </c>
    </row>
    <row r="68466" spans="1:2" x14ac:dyDescent="0.25">
      <c r="A68466">
        <v>22189473</v>
      </c>
      <c r="B68466" t="s">
        <v>8</v>
      </c>
    </row>
    <row r="68467" spans="1:2" x14ac:dyDescent="0.25">
      <c r="A68467">
        <v>22706929</v>
      </c>
      <c r="B68467" t="s">
        <v>8</v>
      </c>
    </row>
    <row r="68468" spans="1:2" x14ac:dyDescent="0.25">
      <c r="A68468">
        <v>23831530</v>
      </c>
      <c r="B68468" t="s">
        <v>8</v>
      </c>
    </row>
    <row r="68469" spans="1:2" x14ac:dyDescent="0.25">
      <c r="A68469">
        <v>23834965</v>
      </c>
      <c r="B68469" t="s">
        <v>8</v>
      </c>
    </row>
    <row r="68470" spans="1:2" x14ac:dyDescent="0.25">
      <c r="A68470">
        <v>23835532</v>
      </c>
      <c r="B68470" t="s">
        <v>8</v>
      </c>
    </row>
    <row r="68471" spans="1:2" x14ac:dyDescent="0.25">
      <c r="A68471">
        <v>23839365</v>
      </c>
      <c r="B68471" t="s">
        <v>8</v>
      </c>
    </row>
    <row r="68472" spans="1:2" x14ac:dyDescent="0.25">
      <c r="A68472">
        <v>23866209</v>
      </c>
      <c r="B68472" t="s">
        <v>8</v>
      </c>
    </row>
    <row r="68473" spans="1:2" x14ac:dyDescent="0.25">
      <c r="A68473">
        <v>23871950</v>
      </c>
      <c r="B68473" t="s">
        <v>8</v>
      </c>
    </row>
    <row r="68474" spans="1:2" x14ac:dyDescent="0.25">
      <c r="A68474">
        <v>24276443</v>
      </c>
      <c r="B68474" t="s">
        <v>8</v>
      </c>
    </row>
    <row r="68475" spans="1:2" x14ac:dyDescent="0.25">
      <c r="A68475">
        <v>25906948</v>
      </c>
      <c r="B68475" t="s">
        <v>8</v>
      </c>
    </row>
    <row r="68476" spans="1:2" x14ac:dyDescent="0.25">
      <c r="A68476">
        <v>26857592</v>
      </c>
      <c r="B68476" t="s">
        <v>8</v>
      </c>
    </row>
    <row r="68477" spans="1:2" x14ac:dyDescent="0.25">
      <c r="A68477">
        <v>22169798</v>
      </c>
      <c r="B68477" t="s">
        <v>8</v>
      </c>
    </row>
    <row r="68478" spans="1:2" x14ac:dyDescent="0.25">
      <c r="A68478">
        <v>27115316</v>
      </c>
      <c r="B68478" t="s">
        <v>8</v>
      </c>
    </row>
    <row r="68479" spans="1:2" x14ac:dyDescent="0.25">
      <c r="A68479">
        <v>28128285</v>
      </c>
      <c r="B68479" t="s">
        <v>8</v>
      </c>
    </row>
    <row r="68480" spans="1:2" x14ac:dyDescent="0.25">
      <c r="A68480">
        <v>27215947</v>
      </c>
      <c r="B68480" t="s">
        <v>8</v>
      </c>
    </row>
    <row r="68481" spans="1:2" x14ac:dyDescent="0.25">
      <c r="A68481">
        <v>28115089</v>
      </c>
      <c r="B68481" t="s">
        <v>8</v>
      </c>
    </row>
    <row r="68482" spans="1:2" x14ac:dyDescent="0.25">
      <c r="A68482">
        <v>22493104</v>
      </c>
      <c r="B68482" t="s">
        <v>8</v>
      </c>
    </row>
    <row r="68483" spans="1:2" x14ac:dyDescent="0.25">
      <c r="A68483">
        <v>23234033</v>
      </c>
      <c r="B68483" t="s">
        <v>8</v>
      </c>
    </row>
    <row r="68484" spans="1:2" x14ac:dyDescent="0.25">
      <c r="A68484">
        <v>22293998</v>
      </c>
      <c r="B68484" t="s">
        <v>8</v>
      </c>
    </row>
    <row r="68485" spans="1:2" x14ac:dyDescent="0.25">
      <c r="A68485">
        <v>22032358</v>
      </c>
      <c r="B68485" t="s">
        <v>8</v>
      </c>
    </row>
    <row r="68486" spans="1:2" x14ac:dyDescent="0.25">
      <c r="A68486">
        <v>23187322</v>
      </c>
      <c r="B68486" t="s">
        <v>8</v>
      </c>
    </row>
    <row r="68487" spans="1:2" x14ac:dyDescent="0.25">
      <c r="A68487">
        <v>22090333</v>
      </c>
      <c r="B68487" t="s">
        <v>8</v>
      </c>
    </row>
    <row r="68488" spans="1:2" x14ac:dyDescent="0.25">
      <c r="A68488">
        <v>28119623</v>
      </c>
      <c r="B68488" t="s">
        <v>8</v>
      </c>
    </row>
    <row r="68489" spans="1:2" x14ac:dyDescent="0.25">
      <c r="A68489">
        <v>28120195</v>
      </c>
      <c r="B68489" t="s">
        <v>8</v>
      </c>
    </row>
    <row r="68490" spans="1:2" x14ac:dyDescent="0.25">
      <c r="A68490">
        <v>28122216</v>
      </c>
      <c r="B68490" t="s">
        <v>8</v>
      </c>
    </row>
    <row r="68491" spans="1:2" x14ac:dyDescent="0.25">
      <c r="A68491">
        <v>26112415</v>
      </c>
      <c r="B68491" t="s">
        <v>8</v>
      </c>
    </row>
    <row r="68492" spans="1:2" x14ac:dyDescent="0.25">
      <c r="A68492">
        <v>29093260</v>
      </c>
      <c r="B68492" t="s">
        <v>8</v>
      </c>
    </row>
    <row r="68493" spans="1:2" x14ac:dyDescent="0.25">
      <c r="A68493">
        <v>27354371</v>
      </c>
      <c r="B68493" t="s">
        <v>8</v>
      </c>
    </row>
    <row r="68494" spans="1:2" x14ac:dyDescent="0.25">
      <c r="A68494">
        <v>28124225</v>
      </c>
      <c r="B68494" t="s">
        <v>8</v>
      </c>
    </row>
    <row r="68495" spans="1:2" x14ac:dyDescent="0.25">
      <c r="A68495">
        <v>28124828</v>
      </c>
      <c r="B68495" t="s">
        <v>8</v>
      </c>
    </row>
    <row r="68496" spans="1:2" x14ac:dyDescent="0.25">
      <c r="A68496">
        <v>29089012</v>
      </c>
      <c r="B68496" t="s">
        <v>9</v>
      </c>
    </row>
    <row r="68497" spans="1:2" x14ac:dyDescent="0.25">
      <c r="A68497">
        <v>28588553</v>
      </c>
      <c r="B68497" t="s">
        <v>9</v>
      </c>
    </row>
    <row r="68498" spans="1:2" x14ac:dyDescent="0.25">
      <c r="A68498">
        <v>28089633</v>
      </c>
      <c r="B68498" t="s">
        <v>9</v>
      </c>
    </row>
    <row r="68499" spans="1:2" x14ac:dyDescent="0.25">
      <c r="A68499">
        <v>28092775</v>
      </c>
      <c r="B68499" t="s">
        <v>9</v>
      </c>
    </row>
    <row r="68500" spans="1:2" x14ac:dyDescent="0.25">
      <c r="A68500">
        <v>28212333</v>
      </c>
      <c r="B68500" t="s">
        <v>9</v>
      </c>
    </row>
    <row r="68501" spans="1:2" x14ac:dyDescent="0.25">
      <c r="A68501">
        <v>28095962</v>
      </c>
      <c r="B68501" t="s">
        <v>9</v>
      </c>
    </row>
    <row r="68502" spans="1:2" x14ac:dyDescent="0.25">
      <c r="A68502">
        <v>27399353</v>
      </c>
      <c r="B68502" t="s">
        <v>9</v>
      </c>
    </row>
    <row r="68503" spans="1:2" x14ac:dyDescent="0.25">
      <c r="A68503">
        <v>27218347</v>
      </c>
      <c r="B68503" t="s">
        <v>9</v>
      </c>
    </row>
    <row r="68504" spans="1:2" x14ac:dyDescent="0.25">
      <c r="A68504">
        <v>28099006</v>
      </c>
      <c r="B68504" t="s">
        <v>9</v>
      </c>
    </row>
    <row r="68505" spans="1:2" x14ac:dyDescent="0.25">
      <c r="A68505">
        <v>27221028</v>
      </c>
      <c r="B68505" t="s">
        <v>9</v>
      </c>
    </row>
    <row r="68506" spans="1:2" x14ac:dyDescent="0.25">
      <c r="A68506">
        <v>28583017</v>
      </c>
      <c r="B68506" t="s">
        <v>9</v>
      </c>
    </row>
    <row r="68507" spans="1:2" x14ac:dyDescent="0.25">
      <c r="A68507">
        <v>28101645</v>
      </c>
      <c r="B68507" t="s">
        <v>9</v>
      </c>
    </row>
    <row r="68508" spans="1:2" x14ac:dyDescent="0.25">
      <c r="A68508">
        <v>29082567</v>
      </c>
      <c r="B68508" t="s">
        <v>9</v>
      </c>
    </row>
    <row r="68509" spans="1:2" x14ac:dyDescent="0.25">
      <c r="A68509">
        <v>31135184</v>
      </c>
      <c r="B68509" t="s">
        <v>9</v>
      </c>
    </row>
    <row r="68510" spans="1:2" x14ac:dyDescent="0.25">
      <c r="A68510">
        <v>27218242</v>
      </c>
      <c r="B68510" t="s">
        <v>9</v>
      </c>
    </row>
    <row r="68511" spans="1:2" x14ac:dyDescent="0.25">
      <c r="A68511">
        <v>32386914</v>
      </c>
      <c r="B68511" t="s">
        <v>9</v>
      </c>
    </row>
    <row r="68512" spans="1:2" x14ac:dyDescent="0.25">
      <c r="A68512">
        <v>32110972</v>
      </c>
      <c r="B68512" t="s">
        <v>9</v>
      </c>
    </row>
    <row r="68513" spans="1:2" x14ac:dyDescent="0.25">
      <c r="A68513">
        <v>32349522</v>
      </c>
      <c r="B68513" t="s">
        <v>9</v>
      </c>
    </row>
    <row r="68514" spans="1:2" x14ac:dyDescent="0.25">
      <c r="A68514">
        <v>32134150</v>
      </c>
      <c r="B68514" t="s">
        <v>9</v>
      </c>
    </row>
    <row r="68515" spans="1:2" x14ac:dyDescent="0.25">
      <c r="A68515">
        <v>32360474</v>
      </c>
      <c r="B68515" t="s">
        <v>9</v>
      </c>
    </row>
    <row r="68516" spans="1:2" x14ac:dyDescent="0.25">
      <c r="A68516">
        <v>20273585</v>
      </c>
      <c r="B68516" t="s">
        <v>9</v>
      </c>
    </row>
    <row r="68517" spans="1:2" x14ac:dyDescent="0.25">
      <c r="A68517">
        <v>20273578</v>
      </c>
      <c r="B68517" t="s">
        <v>9</v>
      </c>
    </row>
    <row r="68518" spans="1:2" x14ac:dyDescent="0.25">
      <c r="A68518">
        <v>20267441</v>
      </c>
      <c r="B68518" t="s">
        <v>9</v>
      </c>
    </row>
    <row r="68519" spans="1:2" x14ac:dyDescent="0.25">
      <c r="A68519">
        <v>20262781</v>
      </c>
      <c r="B68519" t="s">
        <v>9</v>
      </c>
    </row>
    <row r="68520" spans="1:2" x14ac:dyDescent="0.25">
      <c r="A68520">
        <v>20257556</v>
      </c>
      <c r="B68520" t="s">
        <v>9</v>
      </c>
    </row>
    <row r="68521" spans="1:2" x14ac:dyDescent="0.25">
      <c r="A68521">
        <v>20256093</v>
      </c>
      <c r="B68521" t="s">
        <v>9</v>
      </c>
    </row>
    <row r="68522" spans="1:2" x14ac:dyDescent="0.25">
      <c r="A68522">
        <v>20251852</v>
      </c>
      <c r="B68522" t="s">
        <v>9</v>
      </c>
    </row>
    <row r="68523" spans="1:2" x14ac:dyDescent="0.25">
      <c r="A68523">
        <v>20250013</v>
      </c>
      <c r="B68523" t="s">
        <v>9</v>
      </c>
    </row>
    <row r="68524" spans="1:2" x14ac:dyDescent="0.25">
      <c r="A68524">
        <v>20246482</v>
      </c>
      <c r="B68524" t="s">
        <v>9</v>
      </c>
    </row>
    <row r="68525" spans="1:2" x14ac:dyDescent="0.25">
      <c r="A68525">
        <v>20237760</v>
      </c>
      <c r="B68525" t="s">
        <v>9</v>
      </c>
    </row>
    <row r="68526" spans="1:2" x14ac:dyDescent="0.25">
      <c r="A68526">
        <v>20232781</v>
      </c>
      <c r="B68526" t="s">
        <v>9</v>
      </c>
    </row>
    <row r="68527" spans="1:2" x14ac:dyDescent="0.25">
      <c r="A68527">
        <v>20232201</v>
      </c>
      <c r="B68527" t="s">
        <v>9</v>
      </c>
    </row>
    <row r="68528" spans="1:2" x14ac:dyDescent="0.25">
      <c r="A68528">
        <v>20229987</v>
      </c>
      <c r="B68528" t="s">
        <v>9</v>
      </c>
    </row>
    <row r="68529" spans="1:2" x14ac:dyDescent="0.25">
      <c r="A68529">
        <v>20229566</v>
      </c>
      <c r="B68529" t="s">
        <v>9</v>
      </c>
    </row>
    <row r="68530" spans="1:2" x14ac:dyDescent="0.25">
      <c r="A68530">
        <v>20227145</v>
      </c>
      <c r="B68530" t="s">
        <v>9</v>
      </c>
    </row>
    <row r="68531" spans="1:2" x14ac:dyDescent="0.25">
      <c r="A68531">
        <v>20227069</v>
      </c>
      <c r="B68531" t="s">
        <v>9</v>
      </c>
    </row>
    <row r="68532" spans="1:2" x14ac:dyDescent="0.25">
      <c r="A68532">
        <v>20226749</v>
      </c>
      <c r="B68532" t="s">
        <v>9</v>
      </c>
    </row>
    <row r="68533" spans="1:2" x14ac:dyDescent="0.25">
      <c r="A68533">
        <v>20224820</v>
      </c>
      <c r="B68533" t="s">
        <v>9</v>
      </c>
    </row>
    <row r="68534" spans="1:2" x14ac:dyDescent="0.25">
      <c r="A68534">
        <v>20220775</v>
      </c>
      <c r="B68534" t="s">
        <v>9</v>
      </c>
    </row>
    <row r="68535" spans="1:2" x14ac:dyDescent="0.25">
      <c r="A68535">
        <v>20218488</v>
      </c>
      <c r="B68535" t="s">
        <v>9</v>
      </c>
    </row>
    <row r="68536" spans="1:2" x14ac:dyDescent="0.25">
      <c r="A68536">
        <v>20215489</v>
      </c>
      <c r="B68536" t="s">
        <v>9</v>
      </c>
    </row>
    <row r="68537" spans="1:2" x14ac:dyDescent="0.25">
      <c r="A68537">
        <v>20215101</v>
      </c>
      <c r="B68537" t="s">
        <v>9</v>
      </c>
    </row>
    <row r="68538" spans="1:2" x14ac:dyDescent="0.25">
      <c r="A68538">
        <v>20214969</v>
      </c>
      <c r="B68538" t="s">
        <v>9</v>
      </c>
    </row>
    <row r="68539" spans="1:2" x14ac:dyDescent="0.25">
      <c r="A68539">
        <v>20202613</v>
      </c>
      <c r="B68539" t="s">
        <v>9</v>
      </c>
    </row>
    <row r="68540" spans="1:2" x14ac:dyDescent="0.25">
      <c r="A68540">
        <v>20202003</v>
      </c>
      <c r="B68540" t="s">
        <v>9</v>
      </c>
    </row>
    <row r="68541" spans="1:2" x14ac:dyDescent="0.25">
      <c r="A68541">
        <v>20200842</v>
      </c>
      <c r="B68541" t="s">
        <v>9</v>
      </c>
    </row>
    <row r="68542" spans="1:2" x14ac:dyDescent="0.25">
      <c r="A68542">
        <v>20198482</v>
      </c>
      <c r="B68542" t="s">
        <v>9</v>
      </c>
    </row>
    <row r="68543" spans="1:2" x14ac:dyDescent="0.25">
      <c r="A68543">
        <v>20195745</v>
      </c>
      <c r="B68543" t="s">
        <v>9</v>
      </c>
    </row>
    <row r="68544" spans="1:2" x14ac:dyDescent="0.25">
      <c r="A68544">
        <v>20191581</v>
      </c>
      <c r="B68544" t="s">
        <v>9</v>
      </c>
    </row>
    <row r="68545" spans="1:2" x14ac:dyDescent="0.25">
      <c r="A68545">
        <v>20182559</v>
      </c>
      <c r="B68545" t="s">
        <v>9</v>
      </c>
    </row>
    <row r="68546" spans="1:2" x14ac:dyDescent="0.25">
      <c r="A68546">
        <v>20174235</v>
      </c>
      <c r="B68546" t="s">
        <v>9</v>
      </c>
    </row>
    <row r="68547" spans="1:2" x14ac:dyDescent="0.25">
      <c r="A68547">
        <v>20172118</v>
      </c>
      <c r="B68547" t="s">
        <v>9</v>
      </c>
    </row>
    <row r="68548" spans="1:2" x14ac:dyDescent="0.25">
      <c r="A68548">
        <v>20167749</v>
      </c>
      <c r="B68548" t="s">
        <v>9</v>
      </c>
    </row>
    <row r="68549" spans="1:2" x14ac:dyDescent="0.25">
      <c r="A68549">
        <v>20167309</v>
      </c>
      <c r="B68549" t="s">
        <v>9</v>
      </c>
    </row>
    <row r="68550" spans="1:2" x14ac:dyDescent="0.25">
      <c r="A68550">
        <v>20164746</v>
      </c>
      <c r="B68550" t="s">
        <v>9</v>
      </c>
    </row>
    <row r="68551" spans="1:2" x14ac:dyDescent="0.25">
      <c r="A68551">
        <v>20164577</v>
      </c>
      <c r="B68551" t="s">
        <v>9</v>
      </c>
    </row>
    <row r="68552" spans="1:2" x14ac:dyDescent="0.25">
      <c r="A68552">
        <v>20143117</v>
      </c>
      <c r="B68552" t="s">
        <v>9</v>
      </c>
    </row>
    <row r="68553" spans="1:2" x14ac:dyDescent="0.25">
      <c r="A68553">
        <v>20114904</v>
      </c>
      <c r="B68553" t="s">
        <v>9</v>
      </c>
    </row>
    <row r="68554" spans="1:2" x14ac:dyDescent="0.25">
      <c r="A68554">
        <v>20109429</v>
      </c>
      <c r="B68554" t="s">
        <v>9</v>
      </c>
    </row>
    <row r="68555" spans="1:2" x14ac:dyDescent="0.25">
      <c r="A68555">
        <v>20105546</v>
      </c>
      <c r="B68555" t="s">
        <v>9</v>
      </c>
    </row>
    <row r="68556" spans="1:2" x14ac:dyDescent="0.25">
      <c r="A68556">
        <v>20097320</v>
      </c>
      <c r="B68556" t="s">
        <v>9</v>
      </c>
    </row>
    <row r="68557" spans="1:2" x14ac:dyDescent="0.25">
      <c r="A68557">
        <v>20090632</v>
      </c>
      <c r="B68557" t="s">
        <v>9</v>
      </c>
    </row>
    <row r="68558" spans="1:2" x14ac:dyDescent="0.25">
      <c r="A68558">
        <v>20090486</v>
      </c>
      <c r="B68558" t="s">
        <v>9</v>
      </c>
    </row>
    <row r="68559" spans="1:2" x14ac:dyDescent="0.25">
      <c r="A68559">
        <v>20089704</v>
      </c>
      <c r="B68559" t="s">
        <v>9</v>
      </c>
    </row>
    <row r="68560" spans="1:2" x14ac:dyDescent="0.25">
      <c r="A68560">
        <v>20087537</v>
      </c>
      <c r="B68560" t="s">
        <v>9</v>
      </c>
    </row>
    <row r="68561" spans="1:2" x14ac:dyDescent="0.25">
      <c r="A68561">
        <v>20087095</v>
      </c>
      <c r="B68561" t="s">
        <v>9</v>
      </c>
    </row>
    <row r="68562" spans="1:2" x14ac:dyDescent="0.25">
      <c r="A68562">
        <v>20085450</v>
      </c>
      <c r="B68562" t="s">
        <v>9</v>
      </c>
    </row>
    <row r="68563" spans="1:2" x14ac:dyDescent="0.25">
      <c r="A68563">
        <v>20077880</v>
      </c>
      <c r="B68563" t="s">
        <v>9</v>
      </c>
    </row>
    <row r="68564" spans="1:2" x14ac:dyDescent="0.25">
      <c r="A68564">
        <v>20077259</v>
      </c>
      <c r="B68564" t="s">
        <v>9</v>
      </c>
    </row>
    <row r="68565" spans="1:2" x14ac:dyDescent="0.25">
      <c r="A68565">
        <v>20077238</v>
      </c>
      <c r="B68565" t="s">
        <v>9</v>
      </c>
    </row>
    <row r="68566" spans="1:2" x14ac:dyDescent="0.25">
      <c r="A68566">
        <v>20067769</v>
      </c>
      <c r="B68566" t="s">
        <v>9</v>
      </c>
    </row>
    <row r="68567" spans="1:2" x14ac:dyDescent="0.25">
      <c r="A68567">
        <v>20067580</v>
      </c>
      <c r="B68567" t="s">
        <v>9</v>
      </c>
    </row>
    <row r="68568" spans="1:2" x14ac:dyDescent="0.25">
      <c r="A68568">
        <v>20066421</v>
      </c>
      <c r="B68568" t="s">
        <v>9</v>
      </c>
    </row>
    <row r="68569" spans="1:2" x14ac:dyDescent="0.25">
      <c r="A68569">
        <v>20061853</v>
      </c>
      <c r="B68569" t="s">
        <v>9</v>
      </c>
    </row>
    <row r="68570" spans="1:2" x14ac:dyDescent="0.25">
      <c r="A68570">
        <v>10041172</v>
      </c>
      <c r="B68570" t="s">
        <v>9</v>
      </c>
    </row>
    <row r="68571" spans="1:2" x14ac:dyDescent="0.25">
      <c r="A68571">
        <v>10039612</v>
      </c>
      <c r="B68571" t="s">
        <v>9</v>
      </c>
    </row>
    <row r="68572" spans="1:2" x14ac:dyDescent="0.25">
      <c r="A68572">
        <v>10036613</v>
      </c>
      <c r="B68572" t="s">
        <v>9</v>
      </c>
    </row>
    <row r="68573" spans="1:2" x14ac:dyDescent="0.25">
      <c r="A68573">
        <v>10034728</v>
      </c>
      <c r="B68573" t="s">
        <v>9</v>
      </c>
    </row>
    <row r="68574" spans="1:2" x14ac:dyDescent="0.25">
      <c r="A68574">
        <v>10029179</v>
      </c>
      <c r="B68574" t="s">
        <v>9</v>
      </c>
    </row>
    <row r="68575" spans="1:2" x14ac:dyDescent="0.25">
      <c r="A68575">
        <v>10022756</v>
      </c>
      <c r="B68575" t="s">
        <v>9</v>
      </c>
    </row>
    <row r="68576" spans="1:2" x14ac:dyDescent="0.25">
      <c r="A68576">
        <v>32376459</v>
      </c>
      <c r="B68576" t="s">
        <v>9</v>
      </c>
    </row>
    <row r="68577" spans="1:2" x14ac:dyDescent="0.25">
      <c r="A68577">
        <v>20764892</v>
      </c>
      <c r="B68577" t="s">
        <v>9</v>
      </c>
    </row>
    <row r="68578" spans="1:2" x14ac:dyDescent="0.25">
      <c r="A68578">
        <v>20700956</v>
      </c>
      <c r="B68578" t="s">
        <v>9</v>
      </c>
    </row>
    <row r="68579" spans="1:2" x14ac:dyDescent="0.25">
      <c r="A68579">
        <v>20693401</v>
      </c>
      <c r="B68579" t="s">
        <v>9</v>
      </c>
    </row>
    <row r="68580" spans="1:2" x14ac:dyDescent="0.25">
      <c r="A68580">
        <v>20685415</v>
      </c>
      <c r="B68580" t="s">
        <v>9</v>
      </c>
    </row>
    <row r="68581" spans="1:2" x14ac:dyDescent="0.25">
      <c r="A68581">
        <v>20733061</v>
      </c>
      <c r="B68581" t="s">
        <v>9</v>
      </c>
    </row>
    <row r="68582" spans="1:2" x14ac:dyDescent="0.25">
      <c r="A68582">
        <v>20709476</v>
      </c>
      <c r="B68582" t="s">
        <v>9</v>
      </c>
    </row>
    <row r="68583" spans="1:2" x14ac:dyDescent="0.25">
      <c r="A68583">
        <v>21020252</v>
      </c>
      <c r="B68583" t="s">
        <v>9</v>
      </c>
    </row>
    <row r="68584" spans="1:2" x14ac:dyDescent="0.25">
      <c r="A68584">
        <v>21015074</v>
      </c>
      <c r="B68584" t="s">
        <v>9</v>
      </c>
    </row>
    <row r="68585" spans="1:2" x14ac:dyDescent="0.25">
      <c r="A68585">
        <v>21014302</v>
      </c>
      <c r="B68585" t="s">
        <v>9</v>
      </c>
    </row>
    <row r="68586" spans="1:2" x14ac:dyDescent="0.25">
      <c r="A68586">
        <v>21008615</v>
      </c>
      <c r="B68586" t="s">
        <v>9</v>
      </c>
    </row>
    <row r="68587" spans="1:2" x14ac:dyDescent="0.25">
      <c r="A68587">
        <v>21008106</v>
      </c>
      <c r="B68587" t="s">
        <v>9</v>
      </c>
    </row>
    <row r="68588" spans="1:2" x14ac:dyDescent="0.25">
      <c r="A68588">
        <v>21003090</v>
      </c>
      <c r="B68588" t="s">
        <v>9</v>
      </c>
    </row>
    <row r="68589" spans="1:2" x14ac:dyDescent="0.25">
      <c r="A68589">
        <v>21000181</v>
      </c>
      <c r="B68589" t="s">
        <v>9</v>
      </c>
    </row>
    <row r="68590" spans="1:2" x14ac:dyDescent="0.25">
      <c r="A68590">
        <v>20996061</v>
      </c>
      <c r="B68590" t="s">
        <v>9</v>
      </c>
    </row>
    <row r="68591" spans="1:2" x14ac:dyDescent="0.25">
      <c r="A68591">
        <v>20979415</v>
      </c>
      <c r="B68591" t="s">
        <v>9</v>
      </c>
    </row>
    <row r="68592" spans="1:2" x14ac:dyDescent="0.25">
      <c r="A68592">
        <v>20976941</v>
      </c>
      <c r="B68592" t="s">
        <v>9</v>
      </c>
    </row>
    <row r="68593" spans="1:2" x14ac:dyDescent="0.25">
      <c r="A68593">
        <v>20968465</v>
      </c>
      <c r="B68593" t="s">
        <v>9</v>
      </c>
    </row>
    <row r="68594" spans="1:2" x14ac:dyDescent="0.25">
      <c r="A68594">
        <v>20958935</v>
      </c>
      <c r="B68594" t="s">
        <v>9</v>
      </c>
    </row>
    <row r="68595" spans="1:2" x14ac:dyDescent="0.25">
      <c r="A68595">
        <v>20958930</v>
      </c>
      <c r="B68595" t="s">
        <v>9</v>
      </c>
    </row>
    <row r="68596" spans="1:2" x14ac:dyDescent="0.25">
      <c r="A68596">
        <v>20951061</v>
      </c>
      <c r="B68596" t="s">
        <v>9</v>
      </c>
    </row>
    <row r="68597" spans="1:2" x14ac:dyDescent="0.25">
      <c r="A68597">
        <v>20950005</v>
      </c>
      <c r="B68597" t="s">
        <v>9</v>
      </c>
    </row>
    <row r="68598" spans="1:2" x14ac:dyDescent="0.25">
      <c r="A68598">
        <v>20945460</v>
      </c>
      <c r="B68598" t="s">
        <v>9</v>
      </c>
    </row>
    <row r="68599" spans="1:2" x14ac:dyDescent="0.25">
      <c r="A68599">
        <v>20945250</v>
      </c>
      <c r="B68599" t="s">
        <v>9</v>
      </c>
    </row>
    <row r="68600" spans="1:2" x14ac:dyDescent="0.25">
      <c r="A68600">
        <v>20945179</v>
      </c>
      <c r="B68600" t="s">
        <v>9</v>
      </c>
    </row>
    <row r="68601" spans="1:2" x14ac:dyDescent="0.25">
      <c r="A68601">
        <v>20943481</v>
      </c>
      <c r="B68601" t="s">
        <v>9</v>
      </c>
    </row>
    <row r="68602" spans="1:2" x14ac:dyDescent="0.25">
      <c r="A68602">
        <v>20929675</v>
      </c>
      <c r="B68602" t="s">
        <v>9</v>
      </c>
    </row>
    <row r="68603" spans="1:2" x14ac:dyDescent="0.25">
      <c r="A68603">
        <v>20916365</v>
      </c>
      <c r="B68603" t="s">
        <v>9</v>
      </c>
    </row>
    <row r="68604" spans="1:2" x14ac:dyDescent="0.25">
      <c r="A68604">
        <v>20903754</v>
      </c>
      <c r="B68604" t="s">
        <v>9</v>
      </c>
    </row>
    <row r="68605" spans="1:2" x14ac:dyDescent="0.25">
      <c r="A68605">
        <v>20901071</v>
      </c>
      <c r="B68605" t="s">
        <v>9</v>
      </c>
    </row>
    <row r="68606" spans="1:2" x14ac:dyDescent="0.25">
      <c r="A68606">
        <v>20897875</v>
      </c>
      <c r="B68606" t="s">
        <v>9</v>
      </c>
    </row>
    <row r="68607" spans="1:2" x14ac:dyDescent="0.25">
      <c r="A68607">
        <v>20896827</v>
      </c>
      <c r="B68607" t="s">
        <v>9</v>
      </c>
    </row>
    <row r="68608" spans="1:2" x14ac:dyDescent="0.25">
      <c r="A68608">
        <v>20895745</v>
      </c>
      <c r="B68608" t="s">
        <v>9</v>
      </c>
    </row>
    <row r="68609" spans="1:2" x14ac:dyDescent="0.25">
      <c r="A68609">
        <v>20890145</v>
      </c>
      <c r="B68609" t="s">
        <v>9</v>
      </c>
    </row>
    <row r="68610" spans="1:2" x14ac:dyDescent="0.25">
      <c r="A68610">
        <v>20880902</v>
      </c>
      <c r="B68610" t="s">
        <v>9</v>
      </c>
    </row>
    <row r="68611" spans="1:2" x14ac:dyDescent="0.25">
      <c r="A68611">
        <v>20876200</v>
      </c>
      <c r="B68611" t="s">
        <v>9</v>
      </c>
    </row>
    <row r="68612" spans="1:2" x14ac:dyDescent="0.25">
      <c r="A68612">
        <v>20870682</v>
      </c>
      <c r="B68612" t="s">
        <v>9</v>
      </c>
    </row>
    <row r="68613" spans="1:2" x14ac:dyDescent="0.25">
      <c r="A68613">
        <v>20860638</v>
      </c>
      <c r="B68613" t="s">
        <v>9</v>
      </c>
    </row>
    <row r="68614" spans="1:2" x14ac:dyDescent="0.25">
      <c r="A68614">
        <v>20857427</v>
      </c>
      <c r="B68614" t="s">
        <v>9</v>
      </c>
    </row>
    <row r="68615" spans="1:2" x14ac:dyDescent="0.25">
      <c r="A68615">
        <v>20857387</v>
      </c>
      <c r="B68615" t="s">
        <v>9</v>
      </c>
    </row>
    <row r="68616" spans="1:2" x14ac:dyDescent="0.25">
      <c r="A68616">
        <v>20855722</v>
      </c>
      <c r="B68616" t="s">
        <v>9</v>
      </c>
    </row>
    <row r="68617" spans="1:2" x14ac:dyDescent="0.25">
      <c r="A68617">
        <v>20855517</v>
      </c>
      <c r="B68617" t="s">
        <v>9</v>
      </c>
    </row>
    <row r="68618" spans="1:2" x14ac:dyDescent="0.25">
      <c r="A68618">
        <v>20832787</v>
      </c>
      <c r="B68618" t="s">
        <v>9</v>
      </c>
    </row>
    <row r="68619" spans="1:2" x14ac:dyDescent="0.25">
      <c r="A68619">
        <v>20831307</v>
      </c>
      <c r="B68619" t="s">
        <v>9</v>
      </c>
    </row>
    <row r="68620" spans="1:2" x14ac:dyDescent="0.25">
      <c r="A68620">
        <v>31624244</v>
      </c>
      <c r="B68620" t="s">
        <v>9</v>
      </c>
    </row>
    <row r="68621" spans="1:2" x14ac:dyDescent="0.25">
      <c r="A68621">
        <v>20808376</v>
      </c>
      <c r="B68621" t="s">
        <v>9</v>
      </c>
    </row>
    <row r="68622" spans="1:2" x14ac:dyDescent="0.25">
      <c r="A68622">
        <v>20807709</v>
      </c>
      <c r="B68622" t="s">
        <v>9</v>
      </c>
    </row>
    <row r="68623" spans="1:2" x14ac:dyDescent="0.25">
      <c r="A68623">
        <v>20804973</v>
      </c>
      <c r="B68623" t="s">
        <v>9</v>
      </c>
    </row>
    <row r="68624" spans="1:2" x14ac:dyDescent="0.25">
      <c r="A68624">
        <v>20637854</v>
      </c>
      <c r="B68624" t="s">
        <v>9</v>
      </c>
    </row>
    <row r="68625" spans="1:2" x14ac:dyDescent="0.25">
      <c r="A68625">
        <v>20637698</v>
      </c>
      <c r="B68625" t="s">
        <v>9</v>
      </c>
    </row>
    <row r="68626" spans="1:2" x14ac:dyDescent="0.25">
      <c r="A68626">
        <v>20616213</v>
      </c>
      <c r="B68626" t="s">
        <v>9</v>
      </c>
    </row>
    <row r="68627" spans="1:2" x14ac:dyDescent="0.25">
      <c r="A68627">
        <v>20593976</v>
      </c>
      <c r="B68627" t="s">
        <v>9</v>
      </c>
    </row>
    <row r="68628" spans="1:2" x14ac:dyDescent="0.25">
      <c r="A68628">
        <v>20593700</v>
      </c>
      <c r="B68628" t="s">
        <v>9</v>
      </c>
    </row>
    <row r="68629" spans="1:2" x14ac:dyDescent="0.25">
      <c r="A68629">
        <v>20566964</v>
      </c>
      <c r="B68629" t="s">
        <v>9</v>
      </c>
    </row>
    <row r="68630" spans="1:2" x14ac:dyDescent="0.25">
      <c r="A68630">
        <v>20557293</v>
      </c>
      <c r="B68630" t="s">
        <v>9</v>
      </c>
    </row>
    <row r="68631" spans="1:2" x14ac:dyDescent="0.25">
      <c r="A68631">
        <v>20553175</v>
      </c>
      <c r="B68631" t="s">
        <v>9</v>
      </c>
    </row>
    <row r="68632" spans="1:2" x14ac:dyDescent="0.25">
      <c r="A68632">
        <v>20540368</v>
      </c>
      <c r="B68632" t="s">
        <v>9</v>
      </c>
    </row>
    <row r="68633" spans="1:2" x14ac:dyDescent="0.25">
      <c r="A68633">
        <v>20533319</v>
      </c>
      <c r="B68633" t="s">
        <v>9</v>
      </c>
    </row>
    <row r="68634" spans="1:2" x14ac:dyDescent="0.25">
      <c r="A68634">
        <v>20477883</v>
      </c>
      <c r="B68634" t="s">
        <v>9</v>
      </c>
    </row>
    <row r="68635" spans="1:2" x14ac:dyDescent="0.25">
      <c r="A68635">
        <v>20459194</v>
      </c>
      <c r="B68635" t="s">
        <v>9</v>
      </c>
    </row>
    <row r="68636" spans="1:2" x14ac:dyDescent="0.25">
      <c r="A68636">
        <v>20456096</v>
      </c>
      <c r="B68636" t="s">
        <v>9</v>
      </c>
    </row>
    <row r="68637" spans="1:2" x14ac:dyDescent="0.25">
      <c r="A68637">
        <v>20444245</v>
      </c>
      <c r="B68637" t="s">
        <v>9</v>
      </c>
    </row>
    <row r="68638" spans="1:2" x14ac:dyDescent="0.25">
      <c r="A68638">
        <v>20442710</v>
      </c>
      <c r="B68638" t="s">
        <v>9</v>
      </c>
    </row>
    <row r="68639" spans="1:2" x14ac:dyDescent="0.25">
      <c r="A68639">
        <v>20402242</v>
      </c>
      <c r="B68639" t="s">
        <v>9</v>
      </c>
    </row>
    <row r="68640" spans="1:2" x14ac:dyDescent="0.25">
      <c r="A68640">
        <v>20392740</v>
      </c>
      <c r="B68640" t="s">
        <v>9</v>
      </c>
    </row>
    <row r="68641" spans="1:2" x14ac:dyDescent="0.25">
      <c r="A68641">
        <v>20392023</v>
      </c>
      <c r="B68641" t="s">
        <v>9</v>
      </c>
    </row>
    <row r="68642" spans="1:2" x14ac:dyDescent="0.25">
      <c r="A68642">
        <v>20383655</v>
      </c>
      <c r="B68642" t="s">
        <v>9</v>
      </c>
    </row>
    <row r="68643" spans="1:2" x14ac:dyDescent="0.25">
      <c r="A68643">
        <v>20374335</v>
      </c>
      <c r="B68643" t="s">
        <v>9</v>
      </c>
    </row>
    <row r="68644" spans="1:2" x14ac:dyDescent="0.25">
      <c r="A68644">
        <v>20328280</v>
      </c>
      <c r="B68644" t="s">
        <v>9</v>
      </c>
    </row>
    <row r="68645" spans="1:2" x14ac:dyDescent="0.25">
      <c r="A68645">
        <v>20325911</v>
      </c>
      <c r="B68645" t="s">
        <v>9</v>
      </c>
    </row>
    <row r="68646" spans="1:2" x14ac:dyDescent="0.25">
      <c r="A68646">
        <v>20325267</v>
      </c>
      <c r="B68646" t="s">
        <v>9</v>
      </c>
    </row>
    <row r="68647" spans="1:2" x14ac:dyDescent="0.25">
      <c r="A68647">
        <v>20322431</v>
      </c>
      <c r="B68647" t="s">
        <v>9</v>
      </c>
    </row>
    <row r="68648" spans="1:2" x14ac:dyDescent="0.25">
      <c r="A68648">
        <v>20310080</v>
      </c>
      <c r="B68648" t="s">
        <v>9</v>
      </c>
    </row>
    <row r="68649" spans="1:2" x14ac:dyDescent="0.25">
      <c r="A68649">
        <v>20309781</v>
      </c>
      <c r="B68649" t="s">
        <v>9</v>
      </c>
    </row>
    <row r="68650" spans="1:2" x14ac:dyDescent="0.25">
      <c r="A68650">
        <v>20289323</v>
      </c>
      <c r="B68650" t="s">
        <v>9</v>
      </c>
    </row>
    <row r="68651" spans="1:2" x14ac:dyDescent="0.25">
      <c r="A68651">
        <v>20279551</v>
      </c>
      <c r="B68651" t="s">
        <v>9</v>
      </c>
    </row>
    <row r="68652" spans="1:2" x14ac:dyDescent="0.25">
      <c r="A68652">
        <v>30818970</v>
      </c>
      <c r="B68652" t="s">
        <v>9</v>
      </c>
    </row>
    <row r="68653" spans="1:2" x14ac:dyDescent="0.25">
      <c r="A68653">
        <v>31329301</v>
      </c>
      <c r="B68653" t="s">
        <v>9</v>
      </c>
    </row>
    <row r="68654" spans="1:2" x14ac:dyDescent="0.25">
      <c r="A68654">
        <v>32231445</v>
      </c>
      <c r="B68654" t="s">
        <v>9</v>
      </c>
    </row>
    <row r="68655" spans="1:2" x14ac:dyDescent="0.25">
      <c r="A68655">
        <v>31325857</v>
      </c>
      <c r="B68655" t="s">
        <v>9</v>
      </c>
    </row>
    <row r="68656" spans="1:2" x14ac:dyDescent="0.25">
      <c r="A68656">
        <v>32259471</v>
      </c>
      <c r="B68656" t="s">
        <v>9</v>
      </c>
    </row>
    <row r="68657" spans="1:2" x14ac:dyDescent="0.25">
      <c r="A68657">
        <v>31789291</v>
      </c>
      <c r="B68657" t="s">
        <v>9</v>
      </c>
    </row>
    <row r="68658" spans="1:2" x14ac:dyDescent="0.25">
      <c r="A68658">
        <v>32104899</v>
      </c>
      <c r="B68658" t="s">
        <v>9</v>
      </c>
    </row>
    <row r="68659" spans="1:2" x14ac:dyDescent="0.25">
      <c r="A68659">
        <v>32105179</v>
      </c>
      <c r="B68659" t="s">
        <v>9</v>
      </c>
    </row>
    <row r="68660" spans="1:2" x14ac:dyDescent="0.25">
      <c r="A68660">
        <v>31862685</v>
      </c>
      <c r="B68660" t="s">
        <v>9</v>
      </c>
    </row>
    <row r="68661" spans="1:2" x14ac:dyDescent="0.25">
      <c r="A68661">
        <v>31683088</v>
      </c>
      <c r="B68661" t="s">
        <v>9</v>
      </c>
    </row>
    <row r="68662" spans="1:2" x14ac:dyDescent="0.25">
      <c r="A68662">
        <v>32150278</v>
      </c>
      <c r="B68662" t="s">
        <v>9</v>
      </c>
    </row>
    <row r="68663" spans="1:2" x14ac:dyDescent="0.25">
      <c r="A68663">
        <v>28130261</v>
      </c>
      <c r="B68663" t="s">
        <v>9</v>
      </c>
    </row>
    <row r="68664" spans="1:2" x14ac:dyDescent="0.25">
      <c r="A68664">
        <v>32323770</v>
      </c>
      <c r="B68664" t="s">
        <v>9</v>
      </c>
    </row>
    <row r="68665" spans="1:2" x14ac:dyDescent="0.25">
      <c r="A68665">
        <v>30939688</v>
      </c>
      <c r="B68665" t="s">
        <v>9</v>
      </c>
    </row>
    <row r="68666" spans="1:2" x14ac:dyDescent="0.25">
      <c r="A68666">
        <v>32342942</v>
      </c>
      <c r="B68666" t="s">
        <v>9</v>
      </c>
    </row>
    <row r="68667" spans="1:2" x14ac:dyDescent="0.25">
      <c r="A68667">
        <v>32267227</v>
      </c>
      <c r="B68667" t="s">
        <v>9</v>
      </c>
    </row>
    <row r="68668" spans="1:2" x14ac:dyDescent="0.25">
      <c r="A68668">
        <v>31730777</v>
      </c>
      <c r="B68668" t="s">
        <v>9</v>
      </c>
    </row>
    <row r="68669" spans="1:2" x14ac:dyDescent="0.25">
      <c r="A68669">
        <v>31673300</v>
      </c>
      <c r="B68669" t="s">
        <v>9</v>
      </c>
    </row>
    <row r="68670" spans="1:2" x14ac:dyDescent="0.25">
      <c r="A68670">
        <v>31667981</v>
      </c>
      <c r="B68670" t="s">
        <v>9</v>
      </c>
    </row>
    <row r="68671" spans="1:2" x14ac:dyDescent="0.25">
      <c r="A68671">
        <v>29917195</v>
      </c>
      <c r="B68671" t="s">
        <v>9</v>
      </c>
    </row>
    <row r="68672" spans="1:2" x14ac:dyDescent="0.25">
      <c r="A68672">
        <v>32119865</v>
      </c>
      <c r="B68672" t="s">
        <v>9</v>
      </c>
    </row>
    <row r="68673" spans="1:2" x14ac:dyDescent="0.25">
      <c r="A68673">
        <v>32237071</v>
      </c>
      <c r="B68673" t="s">
        <v>9</v>
      </c>
    </row>
    <row r="68674" spans="1:2" x14ac:dyDescent="0.25">
      <c r="A68674">
        <v>32032247</v>
      </c>
      <c r="B68674" t="s">
        <v>9</v>
      </c>
    </row>
    <row r="68675" spans="1:2" x14ac:dyDescent="0.25">
      <c r="A68675">
        <v>31776917</v>
      </c>
      <c r="B68675" t="s">
        <v>9</v>
      </c>
    </row>
    <row r="68676" spans="1:2" x14ac:dyDescent="0.25">
      <c r="A68676">
        <v>32113815</v>
      </c>
      <c r="B68676" t="s">
        <v>9</v>
      </c>
    </row>
    <row r="68677" spans="1:2" x14ac:dyDescent="0.25">
      <c r="A68677">
        <v>30885979</v>
      </c>
      <c r="B68677" t="s">
        <v>9</v>
      </c>
    </row>
    <row r="68678" spans="1:2" x14ac:dyDescent="0.25">
      <c r="A68678">
        <v>30964026</v>
      </c>
      <c r="B68678" t="s">
        <v>9</v>
      </c>
    </row>
    <row r="68679" spans="1:2" x14ac:dyDescent="0.25">
      <c r="A68679">
        <v>31189076</v>
      </c>
      <c r="B68679" t="s">
        <v>9</v>
      </c>
    </row>
    <row r="68680" spans="1:2" x14ac:dyDescent="0.25">
      <c r="A68680">
        <v>31851150</v>
      </c>
      <c r="B68680" t="s">
        <v>9</v>
      </c>
    </row>
    <row r="68681" spans="1:2" x14ac:dyDescent="0.25">
      <c r="A68681">
        <v>32387046</v>
      </c>
      <c r="B68681" t="s">
        <v>9</v>
      </c>
    </row>
    <row r="68682" spans="1:2" x14ac:dyDescent="0.25">
      <c r="A68682">
        <v>32270635</v>
      </c>
      <c r="B68682" t="s">
        <v>9</v>
      </c>
    </row>
    <row r="68683" spans="1:2" x14ac:dyDescent="0.25">
      <c r="A68683">
        <v>31316040</v>
      </c>
      <c r="B68683" t="s">
        <v>9</v>
      </c>
    </row>
    <row r="68684" spans="1:2" x14ac:dyDescent="0.25">
      <c r="A68684">
        <v>32165826</v>
      </c>
      <c r="B68684" t="s">
        <v>9</v>
      </c>
    </row>
    <row r="68685" spans="1:2" x14ac:dyDescent="0.25">
      <c r="A68685">
        <v>32200391</v>
      </c>
      <c r="B68685" t="s">
        <v>9</v>
      </c>
    </row>
    <row r="68686" spans="1:2" x14ac:dyDescent="0.25">
      <c r="A68686">
        <v>29999026</v>
      </c>
      <c r="B68686" t="s">
        <v>9</v>
      </c>
    </row>
    <row r="68687" spans="1:2" x14ac:dyDescent="0.25">
      <c r="A68687">
        <v>32387886</v>
      </c>
      <c r="B68687" t="s">
        <v>9</v>
      </c>
    </row>
    <row r="68688" spans="1:2" x14ac:dyDescent="0.25">
      <c r="A68688">
        <v>31296120</v>
      </c>
      <c r="B68688" t="s">
        <v>9</v>
      </c>
    </row>
    <row r="68689" spans="1:2" x14ac:dyDescent="0.25">
      <c r="A68689">
        <v>31685631</v>
      </c>
      <c r="B68689" t="s">
        <v>9</v>
      </c>
    </row>
    <row r="68690" spans="1:2" x14ac:dyDescent="0.25">
      <c r="A68690">
        <v>31992403</v>
      </c>
      <c r="B68690" t="s">
        <v>9</v>
      </c>
    </row>
    <row r="68691" spans="1:2" x14ac:dyDescent="0.25">
      <c r="A68691">
        <v>32179018</v>
      </c>
      <c r="B68691" t="s">
        <v>9</v>
      </c>
    </row>
    <row r="68692" spans="1:2" x14ac:dyDescent="0.25">
      <c r="A68692">
        <v>32025623</v>
      </c>
      <c r="B68692" t="s">
        <v>9</v>
      </c>
    </row>
    <row r="68693" spans="1:2" x14ac:dyDescent="0.25">
      <c r="A68693">
        <v>31998046</v>
      </c>
      <c r="B68693" t="s">
        <v>9</v>
      </c>
    </row>
    <row r="68694" spans="1:2" x14ac:dyDescent="0.25">
      <c r="A68694">
        <v>31996951</v>
      </c>
      <c r="B68694" t="s">
        <v>9</v>
      </c>
    </row>
    <row r="68695" spans="1:2" x14ac:dyDescent="0.25">
      <c r="A68695">
        <v>32261439</v>
      </c>
      <c r="B68695" t="s">
        <v>9</v>
      </c>
    </row>
    <row r="68696" spans="1:2" x14ac:dyDescent="0.25">
      <c r="A68696">
        <v>31296270</v>
      </c>
      <c r="B68696" t="s">
        <v>9</v>
      </c>
    </row>
    <row r="68697" spans="1:2" x14ac:dyDescent="0.25">
      <c r="A68697">
        <v>31973746</v>
      </c>
      <c r="B68697" t="s">
        <v>9</v>
      </c>
    </row>
    <row r="68698" spans="1:2" x14ac:dyDescent="0.25">
      <c r="A68698">
        <v>31713378</v>
      </c>
      <c r="B68698" t="s">
        <v>9</v>
      </c>
    </row>
    <row r="68699" spans="1:2" x14ac:dyDescent="0.25">
      <c r="A68699">
        <v>29434728</v>
      </c>
      <c r="B68699" t="s">
        <v>9</v>
      </c>
    </row>
    <row r="68700" spans="1:2" x14ac:dyDescent="0.25">
      <c r="A68700">
        <v>22889893</v>
      </c>
      <c r="B68700" t="s">
        <v>9</v>
      </c>
    </row>
    <row r="68701" spans="1:2" x14ac:dyDescent="0.25">
      <c r="A68701">
        <v>31846179</v>
      </c>
      <c r="B68701" t="s">
        <v>9</v>
      </c>
    </row>
    <row r="68702" spans="1:2" x14ac:dyDescent="0.25">
      <c r="A68702">
        <v>32153657</v>
      </c>
      <c r="B68702" t="s">
        <v>9</v>
      </c>
    </row>
    <row r="68703" spans="1:2" x14ac:dyDescent="0.25">
      <c r="A68703">
        <v>32386034</v>
      </c>
      <c r="B68703" t="s">
        <v>9</v>
      </c>
    </row>
    <row r="68704" spans="1:2" x14ac:dyDescent="0.25">
      <c r="A68704">
        <v>32386081</v>
      </c>
      <c r="B68704" t="s">
        <v>9</v>
      </c>
    </row>
    <row r="68705" spans="1:2" x14ac:dyDescent="0.25">
      <c r="A68705">
        <v>31700907</v>
      </c>
      <c r="B68705" t="s">
        <v>9</v>
      </c>
    </row>
    <row r="68706" spans="1:2" x14ac:dyDescent="0.25">
      <c r="A68706">
        <v>31896478</v>
      </c>
      <c r="B68706" t="s">
        <v>9</v>
      </c>
    </row>
    <row r="68707" spans="1:2" x14ac:dyDescent="0.25">
      <c r="A68707">
        <v>32382165</v>
      </c>
      <c r="B68707" t="s">
        <v>9</v>
      </c>
    </row>
    <row r="68708" spans="1:2" x14ac:dyDescent="0.25">
      <c r="A68708">
        <v>32324783</v>
      </c>
      <c r="B68708" t="s">
        <v>9</v>
      </c>
    </row>
    <row r="68709" spans="1:2" x14ac:dyDescent="0.25">
      <c r="A68709">
        <v>31701285</v>
      </c>
      <c r="B68709" t="s">
        <v>9</v>
      </c>
    </row>
    <row r="68710" spans="1:2" x14ac:dyDescent="0.25">
      <c r="A68710">
        <v>31295004</v>
      </c>
      <c r="B68710" t="s">
        <v>9</v>
      </c>
    </row>
    <row r="68711" spans="1:2" x14ac:dyDescent="0.25">
      <c r="A68711">
        <v>32378020</v>
      </c>
      <c r="B68711" t="s">
        <v>9</v>
      </c>
    </row>
    <row r="68712" spans="1:2" x14ac:dyDescent="0.25">
      <c r="A68712">
        <v>32379586</v>
      </c>
      <c r="B68712" t="s">
        <v>9</v>
      </c>
    </row>
    <row r="68713" spans="1:2" x14ac:dyDescent="0.25">
      <c r="A68713">
        <v>32216086</v>
      </c>
      <c r="B68713" t="s">
        <v>9</v>
      </c>
    </row>
    <row r="68714" spans="1:2" x14ac:dyDescent="0.25">
      <c r="A68714">
        <v>31766411</v>
      </c>
      <c r="B68714" t="s">
        <v>9</v>
      </c>
    </row>
    <row r="68715" spans="1:2" x14ac:dyDescent="0.25">
      <c r="A68715">
        <v>32170235</v>
      </c>
      <c r="B68715" t="s">
        <v>9</v>
      </c>
    </row>
    <row r="68716" spans="1:2" x14ac:dyDescent="0.25">
      <c r="A68716">
        <v>31758749</v>
      </c>
      <c r="B68716" t="s">
        <v>9</v>
      </c>
    </row>
    <row r="68717" spans="1:2" x14ac:dyDescent="0.25">
      <c r="A68717">
        <v>32386246</v>
      </c>
      <c r="B68717" t="s">
        <v>9</v>
      </c>
    </row>
    <row r="68718" spans="1:2" x14ac:dyDescent="0.25">
      <c r="A68718">
        <v>32385788</v>
      </c>
      <c r="B68718" t="s">
        <v>9</v>
      </c>
    </row>
    <row r="68719" spans="1:2" x14ac:dyDescent="0.25">
      <c r="A68719">
        <v>32356580</v>
      </c>
      <c r="B68719" t="s">
        <v>9</v>
      </c>
    </row>
    <row r="68720" spans="1:2" x14ac:dyDescent="0.25">
      <c r="A68720">
        <v>22408366</v>
      </c>
      <c r="B68720" t="s">
        <v>9</v>
      </c>
    </row>
    <row r="68721" spans="1:2" x14ac:dyDescent="0.25">
      <c r="A68721">
        <v>32380697</v>
      </c>
      <c r="B68721" t="s">
        <v>9</v>
      </c>
    </row>
    <row r="68722" spans="1:2" x14ac:dyDescent="0.25">
      <c r="A68722">
        <v>31793937</v>
      </c>
      <c r="B68722" t="s">
        <v>9</v>
      </c>
    </row>
    <row r="68723" spans="1:2" x14ac:dyDescent="0.25">
      <c r="A68723">
        <v>32388195</v>
      </c>
      <c r="B68723" t="s">
        <v>9</v>
      </c>
    </row>
    <row r="68724" spans="1:2" x14ac:dyDescent="0.25">
      <c r="A68724">
        <v>32158018</v>
      </c>
      <c r="B68724" t="s">
        <v>9</v>
      </c>
    </row>
    <row r="68725" spans="1:2" x14ac:dyDescent="0.25">
      <c r="A68725">
        <v>32305399</v>
      </c>
      <c r="B68725" t="s">
        <v>9</v>
      </c>
    </row>
    <row r="68726" spans="1:2" x14ac:dyDescent="0.25">
      <c r="A68726">
        <v>32100162</v>
      </c>
      <c r="B68726" t="s">
        <v>9</v>
      </c>
    </row>
    <row r="68727" spans="1:2" x14ac:dyDescent="0.25">
      <c r="A68727">
        <v>32375892</v>
      </c>
      <c r="B68727" t="s">
        <v>9</v>
      </c>
    </row>
    <row r="68728" spans="1:2" x14ac:dyDescent="0.25">
      <c r="A68728">
        <v>32326162</v>
      </c>
      <c r="B68728" t="s">
        <v>9</v>
      </c>
    </row>
    <row r="68729" spans="1:2" x14ac:dyDescent="0.25">
      <c r="A68729">
        <v>32347219</v>
      </c>
      <c r="B68729" t="s">
        <v>9</v>
      </c>
    </row>
    <row r="68730" spans="1:2" x14ac:dyDescent="0.25">
      <c r="A68730">
        <v>32335301</v>
      </c>
      <c r="B68730" t="s">
        <v>9</v>
      </c>
    </row>
    <row r="68731" spans="1:2" x14ac:dyDescent="0.25">
      <c r="A68731">
        <v>31850016</v>
      </c>
      <c r="B68731" t="s">
        <v>9</v>
      </c>
    </row>
    <row r="68732" spans="1:2" x14ac:dyDescent="0.25">
      <c r="A68732">
        <v>32044945</v>
      </c>
      <c r="B68732" t="s">
        <v>9</v>
      </c>
    </row>
    <row r="68733" spans="1:2" x14ac:dyDescent="0.25">
      <c r="A68733">
        <v>32161290</v>
      </c>
      <c r="B68733" t="s">
        <v>9</v>
      </c>
    </row>
    <row r="68734" spans="1:2" x14ac:dyDescent="0.25">
      <c r="A68734">
        <v>30946400</v>
      </c>
      <c r="B68734" t="s">
        <v>9</v>
      </c>
    </row>
    <row r="68735" spans="1:2" x14ac:dyDescent="0.25">
      <c r="A68735">
        <v>31325828</v>
      </c>
      <c r="B68735" t="s">
        <v>9</v>
      </c>
    </row>
    <row r="68736" spans="1:2" x14ac:dyDescent="0.25">
      <c r="A68736">
        <v>32205334</v>
      </c>
      <c r="B68736" t="s">
        <v>9</v>
      </c>
    </row>
    <row r="68737" spans="1:2" x14ac:dyDescent="0.25">
      <c r="A68737">
        <v>30974876</v>
      </c>
      <c r="B68737" t="s">
        <v>9</v>
      </c>
    </row>
    <row r="68738" spans="1:2" x14ac:dyDescent="0.25">
      <c r="A68738">
        <v>32328477</v>
      </c>
      <c r="B68738" t="s">
        <v>9</v>
      </c>
    </row>
    <row r="68739" spans="1:2" x14ac:dyDescent="0.25">
      <c r="A68739">
        <v>31794552</v>
      </c>
      <c r="B68739" t="s">
        <v>9</v>
      </c>
    </row>
    <row r="68740" spans="1:2" x14ac:dyDescent="0.25">
      <c r="A68740">
        <v>32386545</v>
      </c>
      <c r="B68740" t="s">
        <v>9</v>
      </c>
    </row>
    <row r="68741" spans="1:2" x14ac:dyDescent="0.25">
      <c r="A68741">
        <v>32213263</v>
      </c>
      <c r="B68741" t="s">
        <v>9</v>
      </c>
    </row>
    <row r="68742" spans="1:2" x14ac:dyDescent="0.25">
      <c r="A68742">
        <v>22359899</v>
      </c>
      <c r="B68742" t="s">
        <v>9</v>
      </c>
    </row>
    <row r="68743" spans="1:2" x14ac:dyDescent="0.25">
      <c r="A68743">
        <v>30975175</v>
      </c>
      <c r="B68743" t="s">
        <v>9</v>
      </c>
    </row>
    <row r="68744" spans="1:2" x14ac:dyDescent="0.25">
      <c r="A68744">
        <v>31719931</v>
      </c>
      <c r="B68744" t="s">
        <v>9</v>
      </c>
    </row>
    <row r="68745" spans="1:2" x14ac:dyDescent="0.25">
      <c r="A68745">
        <v>29409215</v>
      </c>
      <c r="B68745" t="s">
        <v>9</v>
      </c>
    </row>
    <row r="68746" spans="1:2" x14ac:dyDescent="0.25">
      <c r="A68746">
        <v>29823211</v>
      </c>
      <c r="B68746" t="s">
        <v>9</v>
      </c>
    </row>
    <row r="68747" spans="1:2" x14ac:dyDescent="0.25">
      <c r="A68747">
        <v>22077786</v>
      </c>
      <c r="B68747" t="s">
        <v>9</v>
      </c>
    </row>
    <row r="68748" spans="1:2" x14ac:dyDescent="0.25">
      <c r="A68748">
        <v>32344745</v>
      </c>
      <c r="B68748" t="s">
        <v>9</v>
      </c>
    </row>
    <row r="68749" spans="1:2" x14ac:dyDescent="0.25">
      <c r="A68749">
        <v>30992493</v>
      </c>
      <c r="B68749" t="s">
        <v>9</v>
      </c>
    </row>
    <row r="68750" spans="1:2" x14ac:dyDescent="0.25">
      <c r="A68750">
        <v>30948018</v>
      </c>
      <c r="B68750" t="s">
        <v>9</v>
      </c>
    </row>
    <row r="68751" spans="1:2" x14ac:dyDescent="0.25">
      <c r="A68751">
        <v>31739203</v>
      </c>
      <c r="B68751" t="s">
        <v>9</v>
      </c>
    </row>
    <row r="68752" spans="1:2" x14ac:dyDescent="0.25">
      <c r="A68752">
        <v>29432792</v>
      </c>
      <c r="B68752" t="s">
        <v>9</v>
      </c>
    </row>
    <row r="68753" spans="1:2" x14ac:dyDescent="0.25">
      <c r="A68753">
        <v>31739529</v>
      </c>
      <c r="B68753" t="s">
        <v>9</v>
      </c>
    </row>
    <row r="68754" spans="1:2" x14ac:dyDescent="0.25">
      <c r="A68754">
        <v>32381120</v>
      </c>
      <c r="B68754" t="s">
        <v>9</v>
      </c>
    </row>
    <row r="68755" spans="1:2" x14ac:dyDescent="0.25">
      <c r="A68755">
        <v>31623191</v>
      </c>
      <c r="B68755" t="s">
        <v>9</v>
      </c>
    </row>
    <row r="68756" spans="1:2" x14ac:dyDescent="0.25">
      <c r="A68756">
        <v>31733023</v>
      </c>
      <c r="B68756" t="s">
        <v>9</v>
      </c>
    </row>
    <row r="68757" spans="1:2" x14ac:dyDescent="0.25">
      <c r="A68757">
        <v>30448268</v>
      </c>
      <c r="B68757" t="s">
        <v>9</v>
      </c>
    </row>
    <row r="68758" spans="1:2" x14ac:dyDescent="0.25">
      <c r="A68758">
        <v>31706162</v>
      </c>
      <c r="B68758" t="s">
        <v>9</v>
      </c>
    </row>
    <row r="68759" spans="1:2" x14ac:dyDescent="0.25">
      <c r="A68759">
        <v>30949062</v>
      </c>
      <c r="B68759" t="s">
        <v>9</v>
      </c>
    </row>
    <row r="68760" spans="1:2" x14ac:dyDescent="0.25">
      <c r="A68760">
        <v>32375505</v>
      </c>
      <c r="B68760" t="s">
        <v>9</v>
      </c>
    </row>
    <row r="68761" spans="1:2" x14ac:dyDescent="0.25">
      <c r="A68761">
        <v>31846221</v>
      </c>
      <c r="B68761" t="s">
        <v>9</v>
      </c>
    </row>
    <row r="68762" spans="1:2" x14ac:dyDescent="0.25">
      <c r="A68762">
        <v>30949082</v>
      </c>
      <c r="B68762" t="s">
        <v>9</v>
      </c>
    </row>
    <row r="68763" spans="1:2" x14ac:dyDescent="0.25">
      <c r="A68763">
        <v>30921613</v>
      </c>
      <c r="B68763" t="s">
        <v>9</v>
      </c>
    </row>
    <row r="68764" spans="1:2" x14ac:dyDescent="0.25">
      <c r="A68764">
        <v>32252521</v>
      </c>
      <c r="B68764" t="s">
        <v>9</v>
      </c>
    </row>
    <row r="68765" spans="1:2" x14ac:dyDescent="0.25">
      <c r="A68765">
        <v>32387123</v>
      </c>
      <c r="B68765" t="s">
        <v>9</v>
      </c>
    </row>
    <row r="68766" spans="1:2" x14ac:dyDescent="0.25">
      <c r="A68766">
        <v>32386635</v>
      </c>
      <c r="B68766" t="s">
        <v>9</v>
      </c>
    </row>
    <row r="68767" spans="1:2" x14ac:dyDescent="0.25">
      <c r="A68767">
        <v>32159459</v>
      </c>
      <c r="B68767" t="s">
        <v>9</v>
      </c>
    </row>
    <row r="68768" spans="1:2" x14ac:dyDescent="0.25">
      <c r="A68768">
        <v>32319672</v>
      </c>
      <c r="B68768" t="s">
        <v>9</v>
      </c>
    </row>
    <row r="68769" spans="1:2" x14ac:dyDescent="0.25">
      <c r="A68769">
        <v>32213622</v>
      </c>
      <c r="B68769" t="s">
        <v>9</v>
      </c>
    </row>
    <row r="68770" spans="1:2" x14ac:dyDescent="0.25">
      <c r="A68770">
        <v>29431687</v>
      </c>
      <c r="B68770" t="s">
        <v>9</v>
      </c>
    </row>
    <row r="68771" spans="1:2" x14ac:dyDescent="0.25">
      <c r="A68771">
        <v>32378312</v>
      </c>
      <c r="B68771" t="s">
        <v>9</v>
      </c>
    </row>
    <row r="68772" spans="1:2" x14ac:dyDescent="0.25">
      <c r="A68772">
        <v>32388247</v>
      </c>
      <c r="B68772" t="s">
        <v>9</v>
      </c>
    </row>
    <row r="68773" spans="1:2" x14ac:dyDescent="0.25">
      <c r="A68773">
        <v>30892881</v>
      </c>
      <c r="B68773" t="s">
        <v>9</v>
      </c>
    </row>
    <row r="68774" spans="1:2" x14ac:dyDescent="0.25">
      <c r="A68774">
        <v>32268419</v>
      </c>
      <c r="B68774" t="s">
        <v>9</v>
      </c>
    </row>
    <row r="68775" spans="1:2" x14ac:dyDescent="0.25">
      <c r="A68775">
        <v>32115548</v>
      </c>
      <c r="B68775" t="s">
        <v>9</v>
      </c>
    </row>
    <row r="68776" spans="1:2" x14ac:dyDescent="0.25">
      <c r="A68776">
        <v>29083026</v>
      </c>
      <c r="B68776" t="s">
        <v>9</v>
      </c>
    </row>
    <row r="68777" spans="1:2" x14ac:dyDescent="0.25">
      <c r="A68777">
        <v>32212689</v>
      </c>
      <c r="B68777" t="s">
        <v>9</v>
      </c>
    </row>
    <row r="68778" spans="1:2" x14ac:dyDescent="0.25">
      <c r="A68778">
        <v>32111234</v>
      </c>
      <c r="B68778" t="s">
        <v>9</v>
      </c>
    </row>
    <row r="68779" spans="1:2" x14ac:dyDescent="0.25">
      <c r="A68779">
        <v>31634625</v>
      </c>
      <c r="B68779" t="s">
        <v>9</v>
      </c>
    </row>
    <row r="68780" spans="1:2" x14ac:dyDescent="0.25">
      <c r="A68780">
        <v>30997709</v>
      </c>
      <c r="B68780" t="s">
        <v>9</v>
      </c>
    </row>
    <row r="68781" spans="1:2" x14ac:dyDescent="0.25">
      <c r="A68781">
        <v>31799104</v>
      </c>
      <c r="B68781" t="s">
        <v>9</v>
      </c>
    </row>
    <row r="68782" spans="1:2" x14ac:dyDescent="0.25">
      <c r="A68782">
        <v>32173648</v>
      </c>
      <c r="B68782" t="s">
        <v>9</v>
      </c>
    </row>
    <row r="68783" spans="1:2" x14ac:dyDescent="0.25">
      <c r="A68783">
        <v>32359314</v>
      </c>
      <c r="B68783" t="s">
        <v>9</v>
      </c>
    </row>
    <row r="68784" spans="1:2" x14ac:dyDescent="0.25">
      <c r="A68784">
        <v>23877015</v>
      </c>
      <c r="B68784" t="s">
        <v>9</v>
      </c>
    </row>
    <row r="68785" spans="1:2" x14ac:dyDescent="0.25">
      <c r="A68785">
        <v>23877923</v>
      </c>
      <c r="B68785" t="s">
        <v>9</v>
      </c>
    </row>
    <row r="68786" spans="1:2" x14ac:dyDescent="0.25">
      <c r="A68786">
        <v>23878182</v>
      </c>
      <c r="B68786" t="s">
        <v>9</v>
      </c>
    </row>
    <row r="68787" spans="1:2" x14ac:dyDescent="0.25">
      <c r="A68787">
        <v>23878766</v>
      </c>
      <c r="B68787" t="s">
        <v>9</v>
      </c>
    </row>
    <row r="68788" spans="1:2" x14ac:dyDescent="0.25">
      <c r="A68788">
        <v>23881565</v>
      </c>
      <c r="B68788" t="s">
        <v>9</v>
      </c>
    </row>
    <row r="68789" spans="1:2" x14ac:dyDescent="0.25">
      <c r="A68789">
        <v>24231602</v>
      </c>
      <c r="B68789" t="s">
        <v>9</v>
      </c>
    </row>
    <row r="68790" spans="1:2" x14ac:dyDescent="0.25">
      <c r="A68790">
        <v>24231763</v>
      </c>
      <c r="B68790" t="s">
        <v>9</v>
      </c>
    </row>
    <row r="68791" spans="1:2" x14ac:dyDescent="0.25">
      <c r="A68791">
        <v>24274066</v>
      </c>
      <c r="B68791" t="s">
        <v>9</v>
      </c>
    </row>
    <row r="68792" spans="1:2" x14ac:dyDescent="0.25">
      <c r="A68792">
        <v>32324727</v>
      </c>
      <c r="B68792" t="s">
        <v>9</v>
      </c>
    </row>
    <row r="68793" spans="1:2" x14ac:dyDescent="0.25">
      <c r="A68793">
        <v>25399953</v>
      </c>
      <c r="B68793" t="s">
        <v>9</v>
      </c>
    </row>
    <row r="68794" spans="1:2" x14ac:dyDescent="0.25">
      <c r="A68794">
        <v>25401843</v>
      </c>
      <c r="B68794" t="s">
        <v>9</v>
      </c>
    </row>
    <row r="68795" spans="1:2" x14ac:dyDescent="0.25">
      <c r="A68795">
        <v>26229639</v>
      </c>
      <c r="B68795" t="s">
        <v>9</v>
      </c>
    </row>
    <row r="68796" spans="1:2" x14ac:dyDescent="0.25">
      <c r="A68796">
        <v>26238211</v>
      </c>
      <c r="B68796" t="s">
        <v>9</v>
      </c>
    </row>
    <row r="68797" spans="1:2" x14ac:dyDescent="0.25">
      <c r="A68797">
        <v>26220822</v>
      </c>
      <c r="B68797" t="s">
        <v>9</v>
      </c>
    </row>
    <row r="68798" spans="1:2" x14ac:dyDescent="0.25">
      <c r="A68798">
        <v>26232292</v>
      </c>
      <c r="B68798" t="s">
        <v>9</v>
      </c>
    </row>
    <row r="68799" spans="1:2" x14ac:dyDescent="0.25">
      <c r="A68799">
        <v>26231705</v>
      </c>
      <c r="B68799" t="s">
        <v>9</v>
      </c>
    </row>
    <row r="68800" spans="1:2" x14ac:dyDescent="0.25">
      <c r="A68800">
        <v>26233527</v>
      </c>
      <c r="B68800" t="s">
        <v>9</v>
      </c>
    </row>
    <row r="68801" spans="1:2" x14ac:dyDescent="0.25">
      <c r="A68801">
        <v>26227328</v>
      </c>
      <c r="B68801" t="s">
        <v>9</v>
      </c>
    </row>
    <row r="68802" spans="1:2" x14ac:dyDescent="0.25">
      <c r="A68802">
        <v>26110821</v>
      </c>
      <c r="B68802" t="s">
        <v>9</v>
      </c>
    </row>
    <row r="68803" spans="1:2" x14ac:dyDescent="0.25">
      <c r="A68803">
        <v>26227690</v>
      </c>
      <c r="B68803" t="s">
        <v>9</v>
      </c>
    </row>
    <row r="68804" spans="1:2" x14ac:dyDescent="0.25">
      <c r="A68804">
        <v>26227757</v>
      </c>
      <c r="B68804" t="s">
        <v>9</v>
      </c>
    </row>
    <row r="68805" spans="1:2" x14ac:dyDescent="0.25">
      <c r="A68805">
        <v>26239497</v>
      </c>
      <c r="B68805" t="s">
        <v>9</v>
      </c>
    </row>
    <row r="68806" spans="1:2" x14ac:dyDescent="0.25">
      <c r="A68806">
        <v>26227763</v>
      </c>
      <c r="B68806" t="s">
        <v>9</v>
      </c>
    </row>
    <row r="68807" spans="1:2" x14ac:dyDescent="0.25">
      <c r="A68807">
        <v>26231752</v>
      </c>
      <c r="B68807" t="s">
        <v>9</v>
      </c>
    </row>
    <row r="68808" spans="1:2" x14ac:dyDescent="0.25">
      <c r="A68808">
        <v>26158083</v>
      </c>
      <c r="B68808" t="s">
        <v>9</v>
      </c>
    </row>
    <row r="68809" spans="1:2" x14ac:dyDescent="0.25">
      <c r="A68809">
        <v>26110882</v>
      </c>
      <c r="B68809" t="s">
        <v>9</v>
      </c>
    </row>
    <row r="68810" spans="1:2" x14ac:dyDescent="0.25">
      <c r="A68810">
        <v>26245402</v>
      </c>
      <c r="B68810" t="s">
        <v>9</v>
      </c>
    </row>
    <row r="68811" spans="1:2" x14ac:dyDescent="0.25">
      <c r="A68811">
        <v>26239571</v>
      </c>
      <c r="B68811" t="s">
        <v>9</v>
      </c>
    </row>
    <row r="68812" spans="1:2" x14ac:dyDescent="0.25">
      <c r="A68812">
        <v>26225220</v>
      </c>
      <c r="B68812" t="s">
        <v>9</v>
      </c>
    </row>
    <row r="68813" spans="1:2" x14ac:dyDescent="0.25">
      <c r="A68813">
        <v>26238919</v>
      </c>
      <c r="B68813" t="s">
        <v>9</v>
      </c>
    </row>
    <row r="68814" spans="1:2" x14ac:dyDescent="0.25">
      <c r="A68814">
        <v>26234386</v>
      </c>
      <c r="B68814" t="s">
        <v>9</v>
      </c>
    </row>
    <row r="68815" spans="1:2" x14ac:dyDescent="0.25">
      <c r="A68815">
        <v>26247235</v>
      </c>
      <c r="B68815" t="s">
        <v>9</v>
      </c>
    </row>
    <row r="68816" spans="1:2" x14ac:dyDescent="0.25">
      <c r="A68816">
        <v>26131036</v>
      </c>
      <c r="B68816" t="s">
        <v>9</v>
      </c>
    </row>
    <row r="68817" spans="1:2" x14ac:dyDescent="0.25">
      <c r="A68817">
        <v>26155308</v>
      </c>
      <c r="B68817" t="s">
        <v>9</v>
      </c>
    </row>
    <row r="68818" spans="1:2" x14ac:dyDescent="0.25">
      <c r="A68818">
        <v>26168832</v>
      </c>
      <c r="B68818" t="s">
        <v>9</v>
      </c>
    </row>
    <row r="68819" spans="1:2" x14ac:dyDescent="0.25">
      <c r="A68819">
        <v>26257180</v>
      </c>
      <c r="B68819" t="s">
        <v>9</v>
      </c>
    </row>
    <row r="68820" spans="1:2" x14ac:dyDescent="0.25">
      <c r="A68820">
        <v>26261398</v>
      </c>
      <c r="B68820" t="s">
        <v>9</v>
      </c>
    </row>
    <row r="68821" spans="1:2" x14ac:dyDescent="0.25">
      <c r="A68821">
        <v>27392940</v>
      </c>
      <c r="B68821" t="s">
        <v>9</v>
      </c>
    </row>
    <row r="68822" spans="1:2" x14ac:dyDescent="0.25">
      <c r="A68822">
        <v>29727595</v>
      </c>
      <c r="B68822" t="s">
        <v>9</v>
      </c>
    </row>
    <row r="68823" spans="1:2" x14ac:dyDescent="0.25">
      <c r="A68823">
        <v>32387748</v>
      </c>
      <c r="B68823" t="s">
        <v>9</v>
      </c>
    </row>
    <row r="68824" spans="1:2" x14ac:dyDescent="0.25">
      <c r="A68824">
        <v>32326856</v>
      </c>
      <c r="B68824" t="s">
        <v>9</v>
      </c>
    </row>
    <row r="68825" spans="1:2" x14ac:dyDescent="0.25">
      <c r="A68825">
        <v>31020497</v>
      </c>
      <c r="B68825" t="s">
        <v>9</v>
      </c>
    </row>
    <row r="68826" spans="1:2" x14ac:dyDescent="0.25">
      <c r="A68826">
        <v>32313054</v>
      </c>
      <c r="B68826" t="s">
        <v>9</v>
      </c>
    </row>
    <row r="68827" spans="1:2" x14ac:dyDescent="0.25">
      <c r="A68827">
        <v>23323481</v>
      </c>
      <c r="B68827" t="s">
        <v>9</v>
      </c>
    </row>
    <row r="68828" spans="1:2" x14ac:dyDescent="0.25">
      <c r="A68828">
        <v>31899009</v>
      </c>
      <c r="B68828" t="s">
        <v>9</v>
      </c>
    </row>
    <row r="68829" spans="1:2" x14ac:dyDescent="0.25">
      <c r="A68829">
        <v>32359018</v>
      </c>
      <c r="B68829" t="s">
        <v>9</v>
      </c>
    </row>
    <row r="68830" spans="1:2" x14ac:dyDescent="0.25">
      <c r="A68830">
        <v>32156159</v>
      </c>
      <c r="B68830" t="s">
        <v>9</v>
      </c>
    </row>
    <row r="68831" spans="1:2" x14ac:dyDescent="0.25">
      <c r="A68831">
        <v>31726067</v>
      </c>
      <c r="B68831" t="s">
        <v>9</v>
      </c>
    </row>
    <row r="68832" spans="1:2" x14ac:dyDescent="0.25">
      <c r="A68832">
        <v>32387914</v>
      </c>
      <c r="B68832" t="s">
        <v>9</v>
      </c>
    </row>
    <row r="68833" spans="1:2" x14ac:dyDescent="0.25">
      <c r="A68833">
        <v>32070615</v>
      </c>
      <c r="B68833" t="s">
        <v>9</v>
      </c>
    </row>
    <row r="68834" spans="1:2" x14ac:dyDescent="0.25">
      <c r="A68834">
        <v>31002162</v>
      </c>
      <c r="B68834" t="s">
        <v>9</v>
      </c>
    </row>
    <row r="68835" spans="1:2" x14ac:dyDescent="0.25">
      <c r="A68835">
        <v>32311314</v>
      </c>
      <c r="B68835" t="s">
        <v>9</v>
      </c>
    </row>
    <row r="68836" spans="1:2" x14ac:dyDescent="0.25">
      <c r="A68836">
        <v>32305278</v>
      </c>
      <c r="B68836" t="s">
        <v>9</v>
      </c>
    </row>
    <row r="68837" spans="1:2" x14ac:dyDescent="0.25">
      <c r="A68837">
        <v>31821547</v>
      </c>
      <c r="B68837" t="s">
        <v>9</v>
      </c>
    </row>
    <row r="68838" spans="1:2" x14ac:dyDescent="0.25">
      <c r="A68838">
        <v>31802282</v>
      </c>
      <c r="B68838" t="s">
        <v>9</v>
      </c>
    </row>
    <row r="68839" spans="1:2" x14ac:dyDescent="0.25">
      <c r="A68839">
        <v>31284255</v>
      </c>
      <c r="B68839" t="s">
        <v>9</v>
      </c>
    </row>
    <row r="68840" spans="1:2" x14ac:dyDescent="0.25">
      <c r="A68840">
        <v>32385171</v>
      </c>
      <c r="B68840" t="s">
        <v>9</v>
      </c>
    </row>
    <row r="68841" spans="1:2" x14ac:dyDescent="0.25">
      <c r="A68841">
        <v>31953280</v>
      </c>
      <c r="B68841" t="s">
        <v>9</v>
      </c>
    </row>
    <row r="68842" spans="1:2" x14ac:dyDescent="0.25">
      <c r="A68842">
        <v>31300564</v>
      </c>
      <c r="B68842" t="s">
        <v>9</v>
      </c>
    </row>
    <row r="68843" spans="1:2" x14ac:dyDescent="0.25">
      <c r="A68843">
        <v>32016410</v>
      </c>
      <c r="B68843" t="s">
        <v>9</v>
      </c>
    </row>
    <row r="68844" spans="1:2" x14ac:dyDescent="0.25">
      <c r="A68844">
        <v>32362147</v>
      </c>
      <c r="B68844" t="s">
        <v>9</v>
      </c>
    </row>
    <row r="68845" spans="1:2" x14ac:dyDescent="0.25">
      <c r="A68845">
        <v>31955637</v>
      </c>
      <c r="B68845" t="s">
        <v>9</v>
      </c>
    </row>
    <row r="68846" spans="1:2" x14ac:dyDescent="0.25">
      <c r="A68846">
        <v>31011885</v>
      </c>
      <c r="B68846" t="s">
        <v>9</v>
      </c>
    </row>
    <row r="68847" spans="1:2" x14ac:dyDescent="0.25">
      <c r="A68847">
        <v>30449208</v>
      </c>
      <c r="B68847" t="s">
        <v>9</v>
      </c>
    </row>
    <row r="68848" spans="1:2" x14ac:dyDescent="0.25">
      <c r="A68848">
        <v>29321199</v>
      </c>
      <c r="B68848" t="s">
        <v>9</v>
      </c>
    </row>
    <row r="68849" spans="1:2" x14ac:dyDescent="0.25">
      <c r="A68849">
        <v>32343738</v>
      </c>
      <c r="B68849" t="s">
        <v>9</v>
      </c>
    </row>
    <row r="68850" spans="1:2" x14ac:dyDescent="0.25">
      <c r="A68850">
        <v>31885455</v>
      </c>
      <c r="B68850" t="s">
        <v>9</v>
      </c>
    </row>
    <row r="68851" spans="1:2" x14ac:dyDescent="0.25">
      <c r="A68851">
        <v>30905686</v>
      </c>
      <c r="B68851" t="s">
        <v>9</v>
      </c>
    </row>
    <row r="68852" spans="1:2" x14ac:dyDescent="0.25">
      <c r="A68852">
        <v>31973585</v>
      </c>
      <c r="B68852" t="s">
        <v>9</v>
      </c>
    </row>
    <row r="68853" spans="1:2" x14ac:dyDescent="0.25">
      <c r="A68853">
        <v>32301174</v>
      </c>
      <c r="B68853" t="s">
        <v>9</v>
      </c>
    </row>
    <row r="68854" spans="1:2" x14ac:dyDescent="0.25">
      <c r="A68854">
        <v>31782927</v>
      </c>
      <c r="B68854" t="s">
        <v>9</v>
      </c>
    </row>
    <row r="68855" spans="1:2" x14ac:dyDescent="0.25">
      <c r="A68855">
        <v>32316954</v>
      </c>
      <c r="B68855" t="s">
        <v>9</v>
      </c>
    </row>
    <row r="68856" spans="1:2" x14ac:dyDescent="0.25">
      <c r="A68856">
        <v>31771549</v>
      </c>
      <c r="B68856" t="s">
        <v>9</v>
      </c>
    </row>
    <row r="68857" spans="1:2" x14ac:dyDescent="0.25">
      <c r="A68857">
        <v>32212617</v>
      </c>
      <c r="B68857" t="s">
        <v>9</v>
      </c>
    </row>
    <row r="68858" spans="1:2" x14ac:dyDescent="0.25">
      <c r="A68858">
        <v>30924029</v>
      </c>
      <c r="B68858" t="s">
        <v>9</v>
      </c>
    </row>
    <row r="68859" spans="1:2" x14ac:dyDescent="0.25">
      <c r="A68859">
        <v>32242928</v>
      </c>
      <c r="B68859" t="s">
        <v>9</v>
      </c>
    </row>
    <row r="68860" spans="1:2" x14ac:dyDescent="0.25">
      <c r="A68860">
        <v>32046110</v>
      </c>
      <c r="B68860" t="s">
        <v>9</v>
      </c>
    </row>
    <row r="68861" spans="1:2" x14ac:dyDescent="0.25">
      <c r="A68861">
        <v>32313209</v>
      </c>
      <c r="B68861" t="s">
        <v>9</v>
      </c>
    </row>
    <row r="68862" spans="1:2" x14ac:dyDescent="0.25">
      <c r="A68862">
        <v>32219772</v>
      </c>
      <c r="B68862" t="s">
        <v>9</v>
      </c>
    </row>
    <row r="68863" spans="1:2" x14ac:dyDescent="0.25">
      <c r="A68863">
        <v>30433722</v>
      </c>
      <c r="B68863" t="s">
        <v>9</v>
      </c>
    </row>
    <row r="68864" spans="1:2" x14ac:dyDescent="0.25">
      <c r="A68864">
        <v>22108043</v>
      </c>
      <c r="B68864" t="s">
        <v>9</v>
      </c>
    </row>
    <row r="68865" spans="1:2" x14ac:dyDescent="0.25">
      <c r="A68865">
        <v>30896709</v>
      </c>
      <c r="B68865" t="s">
        <v>9</v>
      </c>
    </row>
    <row r="68866" spans="1:2" x14ac:dyDescent="0.25">
      <c r="A68866">
        <v>31760855</v>
      </c>
      <c r="B68866" t="s">
        <v>9</v>
      </c>
    </row>
    <row r="68867" spans="1:2" x14ac:dyDescent="0.25">
      <c r="A68867">
        <v>32099539</v>
      </c>
      <c r="B68867" t="s">
        <v>9</v>
      </c>
    </row>
    <row r="68868" spans="1:2" x14ac:dyDescent="0.25">
      <c r="A68868">
        <v>32315866</v>
      </c>
      <c r="B68868" t="s">
        <v>9</v>
      </c>
    </row>
    <row r="68869" spans="1:2" x14ac:dyDescent="0.25">
      <c r="A68869">
        <v>32386582</v>
      </c>
      <c r="B68869" t="s">
        <v>9</v>
      </c>
    </row>
    <row r="68870" spans="1:2" x14ac:dyDescent="0.25">
      <c r="A68870">
        <v>31761369</v>
      </c>
      <c r="B68870" t="s">
        <v>9</v>
      </c>
    </row>
    <row r="68871" spans="1:2" x14ac:dyDescent="0.25">
      <c r="A68871">
        <v>32358500</v>
      </c>
      <c r="B68871" t="s">
        <v>9</v>
      </c>
    </row>
    <row r="68872" spans="1:2" x14ac:dyDescent="0.25">
      <c r="A68872">
        <v>29884965</v>
      </c>
      <c r="B68872" t="s">
        <v>9</v>
      </c>
    </row>
    <row r="68873" spans="1:2" x14ac:dyDescent="0.25">
      <c r="A68873">
        <v>31901043</v>
      </c>
      <c r="B68873" t="s">
        <v>9</v>
      </c>
    </row>
    <row r="68874" spans="1:2" x14ac:dyDescent="0.25">
      <c r="A68874">
        <v>32364009</v>
      </c>
      <c r="B68874" t="s">
        <v>9</v>
      </c>
    </row>
    <row r="68875" spans="1:2" x14ac:dyDescent="0.25">
      <c r="A68875">
        <v>31878881</v>
      </c>
      <c r="B68875" t="s">
        <v>9</v>
      </c>
    </row>
    <row r="68876" spans="1:2" x14ac:dyDescent="0.25">
      <c r="A68876">
        <v>31307484</v>
      </c>
      <c r="B68876" t="s">
        <v>9</v>
      </c>
    </row>
    <row r="68877" spans="1:2" x14ac:dyDescent="0.25">
      <c r="A68877">
        <v>32334388</v>
      </c>
      <c r="B68877" t="s">
        <v>9</v>
      </c>
    </row>
    <row r="68878" spans="1:2" x14ac:dyDescent="0.25">
      <c r="A68878">
        <v>30886565</v>
      </c>
      <c r="B68878" t="s">
        <v>9</v>
      </c>
    </row>
    <row r="68879" spans="1:2" x14ac:dyDescent="0.25">
      <c r="A68879">
        <v>31689137</v>
      </c>
      <c r="B68879" t="s">
        <v>9</v>
      </c>
    </row>
    <row r="68880" spans="1:2" x14ac:dyDescent="0.25">
      <c r="A68880">
        <v>31678891</v>
      </c>
      <c r="B68880" t="s">
        <v>9</v>
      </c>
    </row>
    <row r="68881" spans="1:2" x14ac:dyDescent="0.25">
      <c r="A68881">
        <v>31879179</v>
      </c>
      <c r="B68881" t="s">
        <v>9</v>
      </c>
    </row>
    <row r="68882" spans="1:2" x14ac:dyDescent="0.25">
      <c r="A68882">
        <v>23005182</v>
      </c>
      <c r="B68882" t="s">
        <v>9</v>
      </c>
    </row>
    <row r="68883" spans="1:2" x14ac:dyDescent="0.25">
      <c r="A68883">
        <v>31336843</v>
      </c>
      <c r="B68883" t="s">
        <v>9</v>
      </c>
    </row>
    <row r="68884" spans="1:2" x14ac:dyDescent="0.25">
      <c r="A68884">
        <v>32055433</v>
      </c>
      <c r="B68884" t="s">
        <v>9</v>
      </c>
    </row>
    <row r="68885" spans="1:2" x14ac:dyDescent="0.25">
      <c r="A68885">
        <v>29238779</v>
      </c>
      <c r="B68885" t="s">
        <v>9</v>
      </c>
    </row>
    <row r="68886" spans="1:2" x14ac:dyDescent="0.25">
      <c r="A68886">
        <v>30925812</v>
      </c>
      <c r="B68886" t="s">
        <v>9</v>
      </c>
    </row>
    <row r="68887" spans="1:2" x14ac:dyDescent="0.25">
      <c r="A68887">
        <v>32384726</v>
      </c>
      <c r="B68887" t="s">
        <v>9</v>
      </c>
    </row>
    <row r="68888" spans="1:2" x14ac:dyDescent="0.25">
      <c r="A68888">
        <v>32257354</v>
      </c>
      <c r="B68888" t="s">
        <v>9</v>
      </c>
    </row>
    <row r="68889" spans="1:2" x14ac:dyDescent="0.25">
      <c r="A68889">
        <v>32361043</v>
      </c>
      <c r="B68889" t="s">
        <v>9</v>
      </c>
    </row>
    <row r="68890" spans="1:2" x14ac:dyDescent="0.25">
      <c r="A68890">
        <v>32380642</v>
      </c>
      <c r="B68890" t="s">
        <v>9</v>
      </c>
    </row>
    <row r="68891" spans="1:2" x14ac:dyDescent="0.25">
      <c r="A68891">
        <v>32386703</v>
      </c>
      <c r="B68891" t="s">
        <v>9</v>
      </c>
    </row>
    <row r="68892" spans="1:2" x14ac:dyDescent="0.25">
      <c r="A68892">
        <v>32223954</v>
      </c>
      <c r="B68892" t="s">
        <v>9</v>
      </c>
    </row>
    <row r="68893" spans="1:2" x14ac:dyDescent="0.25">
      <c r="A68893">
        <v>31937987</v>
      </c>
      <c r="B68893" t="s">
        <v>9</v>
      </c>
    </row>
    <row r="68894" spans="1:2" x14ac:dyDescent="0.25">
      <c r="A68894">
        <v>31729730</v>
      </c>
      <c r="B68894" t="s">
        <v>9</v>
      </c>
    </row>
    <row r="68895" spans="1:2" x14ac:dyDescent="0.25">
      <c r="A68895">
        <v>31807021</v>
      </c>
      <c r="B68895" t="s">
        <v>9</v>
      </c>
    </row>
    <row r="68896" spans="1:2" x14ac:dyDescent="0.25">
      <c r="A68896">
        <v>32376381</v>
      </c>
      <c r="B68896" t="s">
        <v>9</v>
      </c>
    </row>
    <row r="68897" spans="1:2" x14ac:dyDescent="0.25">
      <c r="A68897">
        <v>32311060</v>
      </c>
      <c r="B68897" t="s">
        <v>9</v>
      </c>
    </row>
    <row r="68898" spans="1:2" x14ac:dyDescent="0.25">
      <c r="A68898">
        <v>32173758</v>
      </c>
      <c r="B68898" t="s">
        <v>9</v>
      </c>
    </row>
    <row r="68899" spans="1:2" x14ac:dyDescent="0.25">
      <c r="A68899">
        <v>32125524</v>
      </c>
      <c r="B68899" t="s">
        <v>9</v>
      </c>
    </row>
    <row r="68900" spans="1:2" x14ac:dyDescent="0.25">
      <c r="A68900">
        <v>22632460</v>
      </c>
      <c r="B68900" t="s">
        <v>9</v>
      </c>
    </row>
    <row r="68901" spans="1:2" x14ac:dyDescent="0.25">
      <c r="A68901">
        <v>23836608</v>
      </c>
      <c r="B68901" t="s">
        <v>9</v>
      </c>
    </row>
    <row r="68902" spans="1:2" x14ac:dyDescent="0.25">
      <c r="A68902">
        <v>23840959</v>
      </c>
      <c r="B68902" t="s">
        <v>9</v>
      </c>
    </row>
    <row r="68903" spans="1:2" x14ac:dyDescent="0.25">
      <c r="A68903">
        <v>23841530</v>
      </c>
      <c r="B68903" t="s">
        <v>9</v>
      </c>
    </row>
    <row r="68904" spans="1:2" x14ac:dyDescent="0.25">
      <c r="A68904">
        <v>23845628</v>
      </c>
      <c r="B68904" t="s">
        <v>9</v>
      </c>
    </row>
    <row r="68905" spans="1:2" x14ac:dyDescent="0.25">
      <c r="A68905">
        <v>23859933</v>
      </c>
      <c r="B68905" t="s">
        <v>9</v>
      </c>
    </row>
    <row r="68906" spans="1:2" x14ac:dyDescent="0.25">
      <c r="A68906">
        <v>23872593</v>
      </c>
      <c r="B68906" t="s">
        <v>9</v>
      </c>
    </row>
    <row r="68907" spans="1:2" x14ac:dyDescent="0.25">
      <c r="A68907">
        <v>24276458</v>
      </c>
      <c r="B68907" t="s">
        <v>9</v>
      </c>
    </row>
    <row r="68908" spans="1:2" x14ac:dyDescent="0.25">
      <c r="A68908">
        <v>24268015</v>
      </c>
      <c r="B68908" t="s">
        <v>9</v>
      </c>
    </row>
    <row r="68909" spans="1:2" x14ac:dyDescent="0.25">
      <c r="A68909">
        <v>24253887</v>
      </c>
      <c r="B68909" t="s">
        <v>9</v>
      </c>
    </row>
    <row r="68910" spans="1:2" x14ac:dyDescent="0.25">
      <c r="A68910">
        <v>24255900</v>
      </c>
      <c r="B68910" t="s">
        <v>9</v>
      </c>
    </row>
    <row r="68911" spans="1:2" x14ac:dyDescent="0.25">
      <c r="A68911">
        <v>22835264</v>
      </c>
      <c r="B68911" t="s">
        <v>9</v>
      </c>
    </row>
    <row r="68912" spans="1:2" x14ac:dyDescent="0.25">
      <c r="A68912">
        <v>25904274</v>
      </c>
      <c r="B68912" t="s">
        <v>9</v>
      </c>
    </row>
    <row r="68913" spans="1:2" x14ac:dyDescent="0.25">
      <c r="A68913">
        <v>25905802</v>
      </c>
      <c r="B68913" t="s">
        <v>9</v>
      </c>
    </row>
    <row r="68914" spans="1:2" x14ac:dyDescent="0.25">
      <c r="A68914">
        <v>26556159</v>
      </c>
      <c r="B68914" t="s">
        <v>9</v>
      </c>
    </row>
    <row r="68915" spans="1:2" x14ac:dyDescent="0.25">
      <c r="A68915">
        <v>22546577</v>
      </c>
      <c r="B68915" t="s">
        <v>9</v>
      </c>
    </row>
    <row r="68916" spans="1:2" x14ac:dyDescent="0.25">
      <c r="A68916">
        <v>28134335</v>
      </c>
      <c r="B68916" t="s">
        <v>9</v>
      </c>
    </row>
    <row r="68917" spans="1:2" x14ac:dyDescent="0.25">
      <c r="A68917">
        <v>23237513</v>
      </c>
      <c r="B68917" t="s">
        <v>9</v>
      </c>
    </row>
    <row r="68918" spans="1:2" x14ac:dyDescent="0.25">
      <c r="A68918">
        <v>29089712</v>
      </c>
      <c r="B68918" t="s">
        <v>9</v>
      </c>
    </row>
    <row r="68919" spans="1:2" x14ac:dyDescent="0.25">
      <c r="A68919">
        <v>22980921</v>
      </c>
      <c r="B68919" t="s">
        <v>9</v>
      </c>
    </row>
    <row r="68920" spans="1:2" x14ac:dyDescent="0.25">
      <c r="A68920">
        <v>22974646</v>
      </c>
      <c r="B68920" t="s">
        <v>9</v>
      </c>
    </row>
    <row r="68921" spans="1:2" x14ac:dyDescent="0.25">
      <c r="A68921">
        <v>23252737</v>
      </c>
      <c r="B68921" t="s">
        <v>9</v>
      </c>
    </row>
    <row r="68922" spans="1:2" x14ac:dyDescent="0.25">
      <c r="A68922">
        <v>23072489</v>
      </c>
      <c r="B68922" t="s">
        <v>9</v>
      </c>
    </row>
    <row r="68923" spans="1:2" x14ac:dyDescent="0.25">
      <c r="A68923">
        <v>22823520</v>
      </c>
      <c r="B68923" t="s">
        <v>9</v>
      </c>
    </row>
    <row r="68924" spans="1:2" x14ac:dyDescent="0.25">
      <c r="A68924">
        <v>26106050</v>
      </c>
      <c r="B68924" t="s">
        <v>9</v>
      </c>
    </row>
    <row r="68925" spans="1:2" x14ac:dyDescent="0.25">
      <c r="A68925">
        <v>22252523</v>
      </c>
      <c r="B68925" t="s">
        <v>9</v>
      </c>
    </row>
    <row r="68926" spans="1:2" x14ac:dyDescent="0.25">
      <c r="A68926">
        <v>22589716</v>
      </c>
      <c r="B68926" t="s">
        <v>9</v>
      </c>
    </row>
    <row r="68927" spans="1:2" x14ac:dyDescent="0.25">
      <c r="A68927">
        <v>28119048</v>
      </c>
      <c r="B68927" t="s">
        <v>9</v>
      </c>
    </row>
    <row r="68928" spans="1:2" x14ac:dyDescent="0.25">
      <c r="A68928">
        <v>29091261</v>
      </c>
      <c r="B68928" t="s">
        <v>9</v>
      </c>
    </row>
    <row r="68929" spans="1:2" x14ac:dyDescent="0.25">
      <c r="A68929">
        <v>29084979</v>
      </c>
      <c r="B68929" t="s">
        <v>9</v>
      </c>
    </row>
    <row r="68930" spans="1:2" x14ac:dyDescent="0.25">
      <c r="A68930">
        <v>28119836</v>
      </c>
      <c r="B68930" t="s">
        <v>9</v>
      </c>
    </row>
    <row r="68931" spans="1:2" x14ac:dyDescent="0.25">
      <c r="A68931">
        <v>28119855</v>
      </c>
      <c r="B68931" t="s">
        <v>9</v>
      </c>
    </row>
    <row r="68932" spans="1:2" x14ac:dyDescent="0.25">
      <c r="A68932">
        <v>28119926</v>
      </c>
      <c r="B68932" t="s">
        <v>9</v>
      </c>
    </row>
    <row r="68933" spans="1:2" x14ac:dyDescent="0.25">
      <c r="A68933">
        <v>28120953</v>
      </c>
      <c r="B68933" t="s">
        <v>9</v>
      </c>
    </row>
    <row r="68934" spans="1:2" x14ac:dyDescent="0.25">
      <c r="A68934">
        <v>29091455</v>
      </c>
      <c r="B68934" t="s">
        <v>9</v>
      </c>
    </row>
    <row r="68935" spans="1:2" x14ac:dyDescent="0.25">
      <c r="A68935">
        <v>28699555</v>
      </c>
      <c r="B68935" t="s">
        <v>9</v>
      </c>
    </row>
    <row r="68936" spans="1:2" x14ac:dyDescent="0.25">
      <c r="A68936">
        <v>27219732</v>
      </c>
      <c r="B68936" t="s">
        <v>9</v>
      </c>
    </row>
    <row r="68937" spans="1:2" x14ac:dyDescent="0.25">
      <c r="A68937">
        <v>28093284</v>
      </c>
      <c r="B68937" t="s">
        <v>9</v>
      </c>
    </row>
    <row r="68938" spans="1:2" x14ac:dyDescent="0.25">
      <c r="A68938">
        <v>28093487</v>
      </c>
      <c r="B68938" t="s">
        <v>9</v>
      </c>
    </row>
    <row r="68939" spans="1:2" x14ac:dyDescent="0.25">
      <c r="A68939">
        <v>27219269</v>
      </c>
      <c r="B68939" t="s">
        <v>9</v>
      </c>
    </row>
    <row r="68940" spans="1:2" x14ac:dyDescent="0.25">
      <c r="A68940">
        <v>27219664</v>
      </c>
      <c r="B68940" t="s">
        <v>9</v>
      </c>
    </row>
    <row r="68941" spans="1:2" x14ac:dyDescent="0.25">
      <c r="A68941">
        <v>26313729</v>
      </c>
      <c r="B68941" t="s">
        <v>9</v>
      </c>
    </row>
    <row r="68942" spans="1:2" x14ac:dyDescent="0.25">
      <c r="A68942">
        <v>28131447</v>
      </c>
      <c r="B68942" t="s">
        <v>9</v>
      </c>
    </row>
    <row r="68943" spans="1:2" x14ac:dyDescent="0.25">
      <c r="A68943">
        <v>31696067</v>
      </c>
      <c r="B68943" t="s">
        <v>9</v>
      </c>
    </row>
    <row r="68944" spans="1:2" x14ac:dyDescent="0.25">
      <c r="A68944">
        <v>32276619</v>
      </c>
      <c r="B68944" t="s">
        <v>9</v>
      </c>
    </row>
    <row r="68945" spans="1:2" x14ac:dyDescent="0.25">
      <c r="A68945">
        <v>30960286</v>
      </c>
      <c r="B68945" t="s">
        <v>9</v>
      </c>
    </row>
    <row r="68946" spans="1:2" x14ac:dyDescent="0.25">
      <c r="A68946">
        <v>20270355</v>
      </c>
      <c r="B68946" t="s">
        <v>9</v>
      </c>
    </row>
    <row r="68947" spans="1:2" x14ac:dyDescent="0.25">
      <c r="A68947">
        <v>20265914</v>
      </c>
      <c r="B68947" t="s">
        <v>9</v>
      </c>
    </row>
    <row r="68948" spans="1:2" x14ac:dyDescent="0.25">
      <c r="A68948">
        <v>20256932</v>
      </c>
      <c r="B68948" t="s">
        <v>9</v>
      </c>
    </row>
    <row r="68949" spans="1:2" x14ac:dyDescent="0.25">
      <c r="A68949">
        <v>20256042</v>
      </c>
      <c r="B68949" t="s">
        <v>9</v>
      </c>
    </row>
    <row r="68950" spans="1:2" x14ac:dyDescent="0.25">
      <c r="A68950">
        <v>20251226</v>
      </c>
      <c r="B68950" t="s">
        <v>9</v>
      </c>
    </row>
    <row r="68951" spans="1:2" x14ac:dyDescent="0.25">
      <c r="A68951">
        <v>20231795</v>
      </c>
      <c r="B68951" t="s">
        <v>9</v>
      </c>
    </row>
    <row r="68952" spans="1:2" x14ac:dyDescent="0.25">
      <c r="A68952">
        <v>20231755</v>
      </c>
      <c r="B68952" t="s">
        <v>9</v>
      </c>
    </row>
    <row r="68953" spans="1:2" x14ac:dyDescent="0.25">
      <c r="A68953">
        <v>20217742</v>
      </c>
      <c r="B68953" t="s">
        <v>9</v>
      </c>
    </row>
    <row r="68954" spans="1:2" x14ac:dyDescent="0.25">
      <c r="A68954">
        <v>20173161</v>
      </c>
      <c r="B68954" t="s">
        <v>9</v>
      </c>
    </row>
    <row r="68955" spans="1:2" x14ac:dyDescent="0.25">
      <c r="A68955">
        <v>20165679</v>
      </c>
      <c r="B68955" t="s">
        <v>9</v>
      </c>
    </row>
    <row r="68956" spans="1:2" x14ac:dyDescent="0.25">
      <c r="A68956">
        <v>20157294</v>
      </c>
      <c r="B68956" t="s">
        <v>9</v>
      </c>
    </row>
    <row r="68957" spans="1:2" x14ac:dyDescent="0.25">
      <c r="A68957">
        <v>20103995</v>
      </c>
      <c r="B68957" t="s">
        <v>9</v>
      </c>
    </row>
    <row r="68958" spans="1:2" x14ac:dyDescent="0.25">
      <c r="A68958">
        <v>20081873</v>
      </c>
      <c r="B68958" t="s">
        <v>9</v>
      </c>
    </row>
    <row r="68959" spans="1:2" x14ac:dyDescent="0.25">
      <c r="A68959">
        <v>20073218</v>
      </c>
      <c r="B68959" t="s">
        <v>9</v>
      </c>
    </row>
    <row r="68960" spans="1:2" x14ac:dyDescent="0.25">
      <c r="A68960">
        <v>20066365</v>
      </c>
      <c r="B68960" t="s">
        <v>9</v>
      </c>
    </row>
    <row r="68961" spans="1:2" x14ac:dyDescent="0.25">
      <c r="A68961">
        <v>10022503</v>
      </c>
      <c r="B68961" t="s">
        <v>9</v>
      </c>
    </row>
    <row r="68962" spans="1:2" x14ac:dyDescent="0.25">
      <c r="A68962">
        <v>10012778</v>
      </c>
      <c r="B68962" t="s">
        <v>9</v>
      </c>
    </row>
    <row r="68963" spans="1:2" x14ac:dyDescent="0.25">
      <c r="A68963">
        <v>20986453</v>
      </c>
      <c r="B68963" t="s">
        <v>9</v>
      </c>
    </row>
    <row r="68964" spans="1:2" x14ac:dyDescent="0.25">
      <c r="A68964">
        <v>20975658</v>
      </c>
      <c r="B68964" t="s">
        <v>9</v>
      </c>
    </row>
    <row r="68965" spans="1:2" x14ac:dyDescent="0.25">
      <c r="A68965">
        <v>20943560</v>
      </c>
      <c r="B68965" t="s">
        <v>9</v>
      </c>
    </row>
    <row r="68966" spans="1:2" x14ac:dyDescent="0.25">
      <c r="A68966">
        <v>20917450</v>
      </c>
      <c r="B68966" t="s">
        <v>9</v>
      </c>
    </row>
    <row r="68967" spans="1:2" x14ac:dyDescent="0.25">
      <c r="A68967">
        <v>20907007</v>
      </c>
      <c r="B68967" t="s">
        <v>9</v>
      </c>
    </row>
    <row r="68968" spans="1:2" x14ac:dyDescent="0.25">
      <c r="A68968">
        <v>20901402</v>
      </c>
      <c r="B68968" t="s">
        <v>9</v>
      </c>
    </row>
    <row r="68969" spans="1:2" x14ac:dyDescent="0.25">
      <c r="A68969">
        <v>20875092</v>
      </c>
      <c r="B68969" t="s">
        <v>9</v>
      </c>
    </row>
    <row r="68970" spans="1:2" x14ac:dyDescent="0.25">
      <c r="A68970">
        <v>20874637</v>
      </c>
      <c r="B68970" t="s">
        <v>9</v>
      </c>
    </row>
    <row r="68971" spans="1:2" x14ac:dyDescent="0.25">
      <c r="A68971">
        <v>20637274</v>
      </c>
      <c r="B68971" t="s">
        <v>9</v>
      </c>
    </row>
    <row r="68972" spans="1:2" x14ac:dyDescent="0.25">
      <c r="A68972">
        <v>20599996</v>
      </c>
      <c r="B68972" t="s">
        <v>9</v>
      </c>
    </row>
    <row r="68973" spans="1:2" x14ac:dyDescent="0.25">
      <c r="A68973">
        <v>20545839</v>
      </c>
      <c r="B68973" t="s">
        <v>9</v>
      </c>
    </row>
    <row r="68974" spans="1:2" x14ac:dyDescent="0.25">
      <c r="A68974">
        <v>20544591</v>
      </c>
      <c r="B68974" t="s">
        <v>9</v>
      </c>
    </row>
    <row r="68975" spans="1:2" x14ac:dyDescent="0.25">
      <c r="A68975">
        <v>20542510</v>
      </c>
      <c r="B68975" t="s">
        <v>9</v>
      </c>
    </row>
    <row r="68976" spans="1:2" x14ac:dyDescent="0.25">
      <c r="A68976">
        <v>20520888</v>
      </c>
      <c r="B68976" t="s">
        <v>9</v>
      </c>
    </row>
    <row r="68977" spans="1:2" x14ac:dyDescent="0.25">
      <c r="A68977">
        <v>20487052</v>
      </c>
      <c r="B68977" t="s">
        <v>9</v>
      </c>
    </row>
    <row r="68978" spans="1:2" x14ac:dyDescent="0.25">
      <c r="A68978">
        <v>20446903</v>
      </c>
      <c r="B68978" t="s">
        <v>9</v>
      </c>
    </row>
    <row r="68979" spans="1:2" x14ac:dyDescent="0.25">
      <c r="A68979">
        <v>20443386</v>
      </c>
      <c r="B68979" t="s">
        <v>9</v>
      </c>
    </row>
    <row r="68980" spans="1:2" x14ac:dyDescent="0.25">
      <c r="A68980">
        <v>20419619</v>
      </c>
      <c r="B68980" t="s">
        <v>9</v>
      </c>
    </row>
    <row r="68981" spans="1:2" x14ac:dyDescent="0.25">
      <c r="A68981">
        <v>20393978</v>
      </c>
      <c r="B68981" t="s">
        <v>9</v>
      </c>
    </row>
    <row r="68982" spans="1:2" x14ac:dyDescent="0.25">
      <c r="A68982">
        <v>20391967</v>
      </c>
      <c r="B68982" t="s">
        <v>9</v>
      </c>
    </row>
    <row r="68983" spans="1:2" x14ac:dyDescent="0.25">
      <c r="A68983">
        <v>20345408</v>
      </c>
      <c r="B68983" t="s">
        <v>9</v>
      </c>
    </row>
    <row r="68984" spans="1:2" x14ac:dyDescent="0.25">
      <c r="A68984">
        <v>20326417</v>
      </c>
      <c r="B68984" t="s">
        <v>9</v>
      </c>
    </row>
    <row r="68985" spans="1:2" x14ac:dyDescent="0.25">
      <c r="A68985">
        <v>20316643</v>
      </c>
      <c r="B68985" t="s">
        <v>9</v>
      </c>
    </row>
    <row r="68986" spans="1:2" x14ac:dyDescent="0.25">
      <c r="A68986">
        <v>30961550</v>
      </c>
      <c r="B68986" t="s">
        <v>9</v>
      </c>
    </row>
    <row r="68987" spans="1:2" x14ac:dyDescent="0.25">
      <c r="A68987">
        <v>32386206</v>
      </c>
      <c r="B68987" t="s">
        <v>9</v>
      </c>
    </row>
    <row r="68988" spans="1:2" x14ac:dyDescent="0.25">
      <c r="A68988">
        <v>29694631</v>
      </c>
      <c r="B68988" t="s">
        <v>9</v>
      </c>
    </row>
    <row r="68989" spans="1:2" x14ac:dyDescent="0.25">
      <c r="A68989">
        <v>32182574</v>
      </c>
      <c r="B68989" t="s">
        <v>9</v>
      </c>
    </row>
    <row r="68990" spans="1:2" x14ac:dyDescent="0.25">
      <c r="A68990">
        <v>32209913</v>
      </c>
      <c r="B68990" t="s">
        <v>9</v>
      </c>
    </row>
    <row r="68991" spans="1:2" x14ac:dyDescent="0.25">
      <c r="A68991">
        <v>32244582</v>
      </c>
      <c r="B68991" t="s">
        <v>9</v>
      </c>
    </row>
    <row r="68992" spans="1:2" x14ac:dyDescent="0.25">
      <c r="A68992">
        <v>32354094</v>
      </c>
      <c r="B68992" t="s">
        <v>9</v>
      </c>
    </row>
    <row r="68993" spans="1:2" x14ac:dyDescent="0.25">
      <c r="A68993">
        <v>31327640</v>
      </c>
      <c r="B68993" t="s">
        <v>9</v>
      </c>
    </row>
    <row r="68994" spans="1:2" x14ac:dyDescent="0.25">
      <c r="A68994">
        <v>30916211</v>
      </c>
      <c r="B68994" t="s">
        <v>9</v>
      </c>
    </row>
    <row r="68995" spans="1:2" x14ac:dyDescent="0.25">
      <c r="A68995">
        <v>32362054</v>
      </c>
      <c r="B68995" t="s">
        <v>9</v>
      </c>
    </row>
    <row r="68996" spans="1:2" x14ac:dyDescent="0.25">
      <c r="A68996">
        <v>28107263</v>
      </c>
      <c r="B68996" t="s">
        <v>9</v>
      </c>
    </row>
    <row r="68997" spans="1:2" x14ac:dyDescent="0.25">
      <c r="A68997">
        <v>31883763</v>
      </c>
      <c r="B68997" t="s">
        <v>9</v>
      </c>
    </row>
    <row r="68998" spans="1:2" x14ac:dyDescent="0.25">
      <c r="A68998">
        <v>31313547</v>
      </c>
      <c r="B68998" t="s">
        <v>9</v>
      </c>
    </row>
    <row r="68999" spans="1:2" x14ac:dyDescent="0.25">
      <c r="A68999">
        <v>32326863</v>
      </c>
      <c r="B68999" t="s">
        <v>9</v>
      </c>
    </row>
    <row r="69000" spans="1:2" x14ac:dyDescent="0.25">
      <c r="A69000">
        <v>32176063</v>
      </c>
      <c r="B69000" t="s">
        <v>9</v>
      </c>
    </row>
    <row r="69001" spans="1:2" x14ac:dyDescent="0.25">
      <c r="A69001">
        <v>31816361</v>
      </c>
      <c r="B69001" t="s">
        <v>9</v>
      </c>
    </row>
    <row r="69002" spans="1:2" x14ac:dyDescent="0.25">
      <c r="A69002">
        <v>32258070</v>
      </c>
      <c r="B69002" t="s">
        <v>9</v>
      </c>
    </row>
    <row r="69003" spans="1:2" x14ac:dyDescent="0.25">
      <c r="A69003">
        <v>31675098</v>
      </c>
      <c r="B69003" t="s">
        <v>9</v>
      </c>
    </row>
    <row r="69004" spans="1:2" x14ac:dyDescent="0.25">
      <c r="A69004">
        <v>32081634</v>
      </c>
      <c r="B69004" t="s">
        <v>9</v>
      </c>
    </row>
    <row r="69005" spans="1:2" x14ac:dyDescent="0.25">
      <c r="A69005">
        <v>30945079</v>
      </c>
      <c r="B69005" t="s">
        <v>9</v>
      </c>
    </row>
    <row r="69006" spans="1:2" x14ac:dyDescent="0.25">
      <c r="A69006">
        <v>30945496</v>
      </c>
      <c r="B69006" t="s">
        <v>9</v>
      </c>
    </row>
    <row r="69007" spans="1:2" x14ac:dyDescent="0.25">
      <c r="A69007">
        <v>32124396</v>
      </c>
      <c r="B69007" t="s">
        <v>9</v>
      </c>
    </row>
    <row r="69008" spans="1:2" x14ac:dyDescent="0.25">
      <c r="A69008">
        <v>32303083</v>
      </c>
      <c r="B69008" t="s">
        <v>9</v>
      </c>
    </row>
    <row r="69009" spans="1:2" x14ac:dyDescent="0.25">
      <c r="A69009">
        <v>32357182</v>
      </c>
      <c r="B69009" t="s">
        <v>9</v>
      </c>
    </row>
    <row r="69010" spans="1:2" x14ac:dyDescent="0.25">
      <c r="A69010">
        <v>31703666</v>
      </c>
      <c r="B69010" t="s">
        <v>9</v>
      </c>
    </row>
    <row r="69011" spans="1:2" x14ac:dyDescent="0.25">
      <c r="A69011">
        <v>29408571</v>
      </c>
      <c r="B69011" t="s">
        <v>9</v>
      </c>
    </row>
    <row r="69012" spans="1:2" x14ac:dyDescent="0.25">
      <c r="A69012">
        <v>31738492</v>
      </c>
      <c r="B69012" t="s">
        <v>9</v>
      </c>
    </row>
    <row r="69013" spans="1:2" x14ac:dyDescent="0.25">
      <c r="A69013">
        <v>32393587</v>
      </c>
      <c r="B69013" t="s">
        <v>9</v>
      </c>
    </row>
    <row r="69014" spans="1:2" x14ac:dyDescent="0.25">
      <c r="A69014">
        <v>29714347</v>
      </c>
      <c r="B69014" t="s">
        <v>9</v>
      </c>
    </row>
    <row r="69015" spans="1:2" x14ac:dyDescent="0.25">
      <c r="A69015">
        <v>32203553</v>
      </c>
      <c r="B69015" t="s">
        <v>9</v>
      </c>
    </row>
    <row r="69016" spans="1:2" x14ac:dyDescent="0.25">
      <c r="A69016">
        <v>32393400</v>
      </c>
      <c r="B69016" t="s">
        <v>9</v>
      </c>
    </row>
    <row r="69017" spans="1:2" x14ac:dyDescent="0.25">
      <c r="A69017">
        <v>32391450</v>
      </c>
      <c r="B69017" t="s">
        <v>9</v>
      </c>
    </row>
    <row r="69018" spans="1:2" x14ac:dyDescent="0.25">
      <c r="A69018">
        <v>30914180</v>
      </c>
      <c r="B69018" t="s">
        <v>9</v>
      </c>
    </row>
    <row r="69019" spans="1:2" x14ac:dyDescent="0.25">
      <c r="A69019">
        <v>31290208</v>
      </c>
      <c r="B69019" t="s">
        <v>9</v>
      </c>
    </row>
    <row r="69020" spans="1:2" x14ac:dyDescent="0.25">
      <c r="A69020">
        <v>31283930</v>
      </c>
      <c r="B69020" t="s">
        <v>9</v>
      </c>
    </row>
    <row r="69021" spans="1:2" x14ac:dyDescent="0.25">
      <c r="A69021">
        <v>32376961</v>
      </c>
      <c r="B69021" t="s">
        <v>9</v>
      </c>
    </row>
    <row r="69022" spans="1:2" x14ac:dyDescent="0.25">
      <c r="A69022">
        <v>26216222</v>
      </c>
      <c r="B69022" t="s">
        <v>9</v>
      </c>
    </row>
    <row r="69023" spans="1:2" x14ac:dyDescent="0.25">
      <c r="A69023">
        <v>30967150</v>
      </c>
      <c r="B69023" t="s">
        <v>9</v>
      </c>
    </row>
    <row r="69024" spans="1:2" x14ac:dyDescent="0.25">
      <c r="A69024">
        <v>32390117</v>
      </c>
      <c r="B69024" t="s">
        <v>9</v>
      </c>
    </row>
    <row r="69025" spans="1:2" x14ac:dyDescent="0.25">
      <c r="A69025">
        <v>31318438</v>
      </c>
      <c r="B69025" t="s">
        <v>9</v>
      </c>
    </row>
    <row r="69026" spans="1:2" x14ac:dyDescent="0.25">
      <c r="A69026">
        <v>31874681</v>
      </c>
      <c r="B69026" t="s">
        <v>9</v>
      </c>
    </row>
    <row r="69027" spans="1:2" x14ac:dyDescent="0.25">
      <c r="A69027">
        <v>31787214</v>
      </c>
      <c r="B69027" t="s">
        <v>9</v>
      </c>
    </row>
    <row r="69028" spans="1:2" x14ac:dyDescent="0.25">
      <c r="A69028">
        <v>31306762</v>
      </c>
      <c r="B69028" t="s">
        <v>9</v>
      </c>
    </row>
    <row r="69029" spans="1:2" x14ac:dyDescent="0.25">
      <c r="A69029">
        <v>32313505</v>
      </c>
      <c r="B69029" t="s">
        <v>9</v>
      </c>
    </row>
    <row r="69030" spans="1:2" x14ac:dyDescent="0.25">
      <c r="A69030">
        <v>31710920</v>
      </c>
      <c r="B69030" t="s">
        <v>9</v>
      </c>
    </row>
    <row r="69031" spans="1:2" x14ac:dyDescent="0.25">
      <c r="A69031">
        <v>28110885</v>
      </c>
      <c r="B69031" t="s">
        <v>9</v>
      </c>
    </row>
    <row r="69032" spans="1:2" x14ac:dyDescent="0.25">
      <c r="A69032">
        <v>30906135</v>
      </c>
      <c r="B69032" t="s">
        <v>9</v>
      </c>
    </row>
    <row r="69033" spans="1:2" x14ac:dyDescent="0.25">
      <c r="A69033">
        <v>30896475</v>
      </c>
      <c r="B69033" t="s">
        <v>9</v>
      </c>
    </row>
    <row r="69034" spans="1:2" x14ac:dyDescent="0.25">
      <c r="A69034">
        <v>32390556</v>
      </c>
      <c r="B69034" t="s">
        <v>9</v>
      </c>
    </row>
    <row r="69035" spans="1:2" x14ac:dyDescent="0.25">
      <c r="A69035">
        <v>30898514</v>
      </c>
      <c r="B69035" t="s">
        <v>9</v>
      </c>
    </row>
    <row r="69036" spans="1:2" x14ac:dyDescent="0.25">
      <c r="A69036">
        <v>31008442</v>
      </c>
      <c r="B69036" t="s">
        <v>9</v>
      </c>
    </row>
    <row r="69037" spans="1:2" x14ac:dyDescent="0.25">
      <c r="A69037">
        <v>30437176</v>
      </c>
      <c r="B69037" t="s">
        <v>9</v>
      </c>
    </row>
    <row r="69038" spans="1:2" x14ac:dyDescent="0.25">
      <c r="A69038">
        <v>32139124</v>
      </c>
      <c r="B69038" t="s">
        <v>9</v>
      </c>
    </row>
    <row r="69039" spans="1:2" x14ac:dyDescent="0.25">
      <c r="A69039">
        <v>31807285</v>
      </c>
      <c r="B69039" t="s">
        <v>9</v>
      </c>
    </row>
    <row r="69040" spans="1:2" x14ac:dyDescent="0.25">
      <c r="A69040">
        <v>32239430</v>
      </c>
      <c r="B69040" t="s">
        <v>9</v>
      </c>
    </row>
    <row r="69041" spans="1:2" x14ac:dyDescent="0.25">
      <c r="A69041">
        <v>23848250</v>
      </c>
      <c r="B69041" t="s">
        <v>9</v>
      </c>
    </row>
    <row r="69042" spans="1:2" x14ac:dyDescent="0.25">
      <c r="A69042">
        <v>24257104</v>
      </c>
      <c r="B69042" t="s">
        <v>9</v>
      </c>
    </row>
    <row r="69043" spans="1:2" x14ac:dyDescent="0.25">
      <c r="A69043">
        <v>24577655</v>
      </c>
      <c r="B69043" t="s">
        <v>9</v>
      </c>
    </row>
    <row r="69044" spans="1:2" x14ac:dyDescent="0.25">
      <c r="A69044">
        <v>22403516</v>
      </c>
      <c r="B69044" t="s">
        <v>9</v>
      </c>
    </row>
    <row r="69045" spans="1:2" x14ac:dyDescent="0.25">
      <c r="A69045">
        <v>22653761</v>
      </c>
      <c r="B69045" t="s">
        <v>9</v>
      </c>
    </row>
    <row r="69046" spans="1:2" x14ac:dyDescent="0.25">
      <c r="A69046">
        <v>23038768</v>
      </c>
      <c r="B69046" t="s">
        <v>9</v>
      </c>
    </row>
    <row r="69047" spans="1:2" x14ac:dyDescent="0.25">
      <c r="A69047">
        <v>29084792</v>
      </c>
      <c r="B69047" t="s">
        <v>9</v>
      </c>
    </row>
    <row r="69048" spans="1:2" x14ac:dyDescent="0.25">
      <c r="A69048">
        <v>29089722</v>
      </c>
      <c r="B69048" t="s">
        <v>9</v>
      </c>
    </row>
    <row r="69049" spans="1:2" x14ac:dyDescent="0.25">
      <c r="A69049">
        <v>28330708</v>
      </c>
      <c r="B69049" t="s">
        <v>9</v>
      </c>
    </row>
    <row r="69050" spans="1:2" x14ac:dyDescent="0.25">
      <c r="A69050">
        <v>27408625</v>
      </c>
      <c r="B69050" t="s">
        <v>9</v>
      </c>
    </row>
    <row r="69051" spans="1:2" x14ac:dyDescent="0.25">
      <c r="A69051">
        <v>27300271</v>
      </c>
      <c r="B69051" t="s">
        <v>9</v>
      </c>
    </row>
    <row r="69052" spans="1:2" x14ac:dyDescent="0.25">
      <c r="A69052">
        <v>28122661</v>
      </c>
      <c r="B69052" t="s">
        <v>9</v>
      </c>
    </row>
    <row r="69053" spans="1:2" x14ac:dyDescent="0.25">
      <c r="A69053">
        <v>27219157</v>
      </c>
      <c r="B69053" t="s">
        <v>10</v>
      </c>
    </row>
    <row r="69054" spans="1:2" x14ac:dyDescent="0.25">
      <c r="A69054">
        <v>31835972</v>
      </c>
      <c r="B69054" t="s">
        <v>10</v>
      </c>
    </row>
    <row r="69055" spans="1:2" x14ac:dyDescent="0.25">
      <c r="A69055">
        <v>20226647</v>
      </c>
      <c r="B69055" t="s">
        <v>10</v>
      </c>
    </row>
    <row r="69056" spans="1:2" x14ac:dyDescent="0.25">
      <c r="A69056">
        <v>20165109</v>
      </c>
      <c r="B69056" t="s">
        <v>10</v>
      </c>
    </row>
    <row r="69057" spans="1:2" x14ac:dyDescent="0.25">
      <c r="A69057">
        <v>20140431</v>
      </c>
      <c r="B69057" t="s">
        <v>10</v>
      </c>
    </row>
    <row r="69058" spans="1:2" x14ac:dyDescent="0.25">
      <c r="A69058">
        <v>20069509</v>
      </c>
      <c r="B69058" t="s">
        <v>10</v>
      </c>
    </row>
    <row r="69059" spans="1:2" x14ac:dyDescent="0.25">
      <c r="A69059">
        <v>20693508</v>
      </c>
      <c r="B69059" t="s">
        <v>10</v>
      </c>
    </row>
    <row r="69060" spans="1:2" x14ac:dyDescent="0.25">
      <c r="A69060">
        <v>20708669</v>
      </c>
      <c r="B69060" t="s">
        <v>10</v>
      </c>
    </row>
    <row r="69061" spans="1:2" x14ac:dyDescent="0.25">
      <c r="A69061">
        <v>20628067</v>
      </c>
      <c r="B69061" t="s">
        <v>10</v>
      </c>
    </row>
    <row r="69062" spans="1:2" x14ac:dyDescent="0.25">
      <c r="A69062">
        <v>20486772</v>
      </c>
      <c r="B69062" t="s">
        <v>10</v>
      </c>
    </row>
    <row r="69063" spans="1:2" x14ac:dyDescent="0.25">
      <c r="A69063">
        <v>32330836</v>
      </c>
      <c r="B69063" t="s">
        <v>10</v>
      </c>
    </row>
    <row r="69064" spans="1:2" x14ac:dyDescent="0.25">
      <c r="A69064">
        <v>31887773</v>
      </c>
      <c r="B69064" t="s">
        <v>10</v>
      </c>
    </row>
    <row r="69065" spans="1:2" x14ac:dyDescent="0.25">
      <c r="A69065">
        <v>32378643</v>
      </c>
      <c r="B69065" t="s">
        <v>10</v>
      </c>
    </row>
    <row r="69066" spans="1:2" x14ac:dyDescent="0.25">
      <c r="A69066">
        <v>26230616</v>
      </c>
      <c r="B69066" t="s">
        <v>10</v>
      </c>
    </row>
    <row r="69067" spans="1:2" x14ac:dyDescent="0.25">
      <c r="A69067">
        <v>26245398</v>
      </c>
      <c r="B69067" t="s">
        <v>10</v>
      </c>
    </row>
    <row r="69068" spans="1:2" x14ac:dyDescent="0.25">
      <c r="A69068">
        <v>31759177</v>
      </c>
      <c r="B69068" t="s">
        <v>10</v>
      </c>
    </row>
    <row r="69069" spans="1:2" x14ac:dyDescent="0.25">
      <c r="A69069">
        <v>31769551</v>
      </c>
      <c r="B69069" t="s">
        <v>10</v>
      </c>
    </row>
    <row r="69070" spans="1:2" x14ac:dyDescent="0.25">
      <c r="A69070">
        <v>32251883</v>
      </c>
      <c r="B69070" t="s">
        <v>10</v>
      </c>
    </row>
    <row r="69071" spans="1:2" x14ac:dyDescent="0.25">
      <c r="A69071">
        <v>31818608</v>
      </c>
      <c r="B69071" t="s">
        <v>10</v>
      </c>
    </row>
    <row r="69072" spans="1:2" x14ac:dyDescent="0.25">
      <c r="A69072">
        <v>32387972</v>
      </c>
      <c r="B69072" t="s">
        <v>10</v>
      </c>
    </row>
    <row r="69073" spans="1:2" x14ac:dyDescent="0.25">
      <c r="A69073">
        <v>26107352</v>
      </c>
      <c r="B69073" t="s">
        <v>10</v>
      </c>
    </row>
    <row r="69074" spans="1:2" x14ac:dyDescent="0.25">
      <c r="A69074">
        <v>22652239</v>
      </c>
      <c r="B69074" t="s">
        <v>10</v>
      </c>
    </row>
    <row r="69075" spans="1:2" x14ac:dyDescent="0.25">
      <c r="A69075">
        <v>28587092</v>
      </c>
      <c r="B69075" t="s">
        <v>10</v>
      </c>
    </row>
    <row r="69076" spans="1:2" x14ac:dyDescent="0.25">
      <c r="A69076">
        <v>20866948</v>
      </c>
      <c r="B69076" t="s">
        <v>10</v>
      </c>
    </row>
    <row r="69077" spans="1:2" x14ac:dyDescent="0.25">
      <c r="A69077">
        <v>20864462</v>
      </c>
      <c r="B69077" t="s">
        <v>10</v>
      </c>
    </row>
    <row r="69078" spans="1:2" x14ac:dyDescent="0.25">
      <c r="A69078">
        <v>32388205</v>
      </c>
      <c r="B69078" t="s">
        <v>10</v>
      </c>
    </row>
    <row r="69079" spans="1:2" x14ac:dyDescent="0.25">
      <c r="A69079">
        <v>31282322</v>
      </c>
      <c r="B69079" t="s">
        <v>10</v>
      </c>
    </row>
    <row r="69080" spans="1:2" x14ac:dyDescent="0.25">
      <c r="A69080">
        <v>32387104</v>
      </c>
      <c r="B69080" t="s">
        <v>10</v>
      </c>
    </row>
    <row r="69081" spans="1:2" x14ac:dyDescent="0.25">
      <c r="A69081">
        <v>23870025</v>
      </c>
      <c r="B69081" t="s">
        <v>10</v>
      </c>
    </row>
    <row r="69082" spans="1:2" x14ac:dyDescent="0.25">
      <c r="A69082">
        <v>22468592</v>
      </c>
      <c r="B69082" t="s">
        <v>10</v>
      </c>
    </row>
    <row r="69083" spans="1:2" x14ac:dyDescent="0.25">
      <c r="A69083">
        <v>29089012</v>
      </c>
      <c r="B69083" t="s">
        <v>11</v>
      </c>
    </row>
    <row r="69084" spans="1:2" x14ac:dyDescent="0.25">
      <c r="A69084">
        <v>28588553</v>
      </c>
      <c r="B69084" t="s">
        <v>11</v>
      </c>
    </row>
    <row r="69085" spans="1:2" x14ac:dyDescent="0.25">
      <c r="A69085">
        <v>28089633</v>
      </c>
      <c r="B69085" t="s">
        <v>11</v>
      </c>
    </row>
    <row r="69086" spans="1:2" x14ac:dyDescent="0.25">
      <c r="A69086">
        <v>28092775</v>
      </c>
      <c r="B69086" t="s">
        <v>11</v>
      </c>
    </row>
    <row r="69087" spans="1:2" x14ac:dyDescent="0.25">
      <c r="A69087">
        <v>28212333</v>
      </c>
      <c r="B69087" t="s">
        <v>11</v>
      </c>
    </row>
    <row r="69088" spans="1:2" x14ac:dyDescent="0.25">
      <c r="A69088">
        <v>28095962</v>
      </c>
      <c r="B69088" t="s">
        <v>11</v>
      </c>
    </row>
    <row r="69089" spans="1:2" x14ac:dyDescent="0.25">
      <c r="A69089">
        <v>27399353</v>
      </c>
      <c r="B69089" t="s">
        <v>11</v>
      </c>
    </row>
    <row r="69090" spans="1:2" x14ac:dyDescent="0.25">
      <c r="A69090">
        <v>27218347</v>
      </c>
      <c r="B69090" t="s">
        <v>11</v>
      </c>
    </row>
    <row r="69091" spans="1:2" x14ac:dyDescent="0.25">
      <c r="A69091">
        <v>28099006</v>
      </c>
      <c r="B69091" t="s">
        <v>11</v>
      </c>
    </row>
    <row r="69092" spans="1:2" x14ac:dyDescent="0.25">
      <c r="A69092">
        <v>27221028</v>
      </c>
      <c r="B69092" t="s">
        <v>11</v>
      </c>
    </row>
    <row r="69093" spans="1:2" x14ac:dyDescent="0.25">
      <c r="A69093">
        <v>28583017</v>
      </c>
      <c r="B69093" t="s">
        <v>11</v>
      </c>
    </row>
    <row r="69094" spans="1:2" x14ac:dyDescent="0.25">
      <c r="A69094">
        <v>28101645</v>
      </c>
      <c r="B69094" t="s">
        <v>11</v>
      </c>
    </row>
    <row r="69095" spans="1:2" x14ac:dyDescent="0.25">
      <c r="A69095">
        <v>29082567</v>
      </c>
      <c r="B69095" t="s">
        <v>11</v>
      </c>
    </row>
    <row r="69096" spans="1:2" x14ac:dyDescent="0.25">
      <c r="A69096">
        <v>31135184</v>
      </c>
      <c r="B69096" t="s">
        <v>11</v>
      </c>
    </row>
    <row r="69097" spans="1:2" x14ac:dyDescent="0.25">
      <c r="A69097">
        <v>27218242</v>
      </c>
      <c r="B69097" t="s">
        <v>11</v>
      </c>
    </row>
    <row r="69098" spans="1:2" x14ac:dyDescent="0.25">
      <c r="A69098">
        <v>32386914</v>
      </c>
      <c r="B69098" t="s">
        <v>11</v>
      </c>
    </row>
    <row r="69099" spans="1:2" x14ac:dyDescent="0.25">
      <c r="A69099">
        <v>32110972</v>
      </c>
      <c r="B69099" t="s">
        <v>11</v>
      </c>
    </row>
    <row r="69100" spans="1:2" x14ac:dyDescent="0.25">
      <c r="A69100">
        <v>32349522</v>
      </c>
      <c r="B69100" t="s">
        <v>11</v>
      </c>
    </row>
    <row r="69101" spans="1:2" x14ac:dyDescent="0.25">
      <c r="A69101">
        <v>32134150</v>
      </c>
      <c r="B69101" t="s">
        <v>11</v>
      </c>
    </row>
    <row r="69102" spans="1:2" x14ac:dyDescent="0.25">
      <c r="A69102">
        <v>32360474</v>
      </c>
      <c r="B69102" t="s">
        <v>11</v>
      </c>
    </row>
    <row r="69103" spans="1:2" x14ac:dyDescent="0.25">
      <c r="A69103">
        <v>20273585</v>
      </c>
      <c r="B69103" t="s">
        <v>11</v>
      </c>
    </row>
    <row r="69104" spans="1:2" x14ac:dyDescent="0.25">
      <c r="A69104">
        <v>20273578</v>
      </c>
      <c r="B69104" t="s">
        <v>11</v>
      </c>
    </row>
    <row r="69105" spans="1:2" x14ac:dyDescent="0.25">
      <c r="A69105">
        <v>20267441</v>
      </c>
      <c r="B69105" t="s">
        <v>11</v>
      </c>
    </row>
    <row r="69106" spans="1:2" x14ac:dyDescent="0.25">
      <c r="A69106">
        <v>20262781</v>
      </c>
      <c r="B69106" t="s">
        <v>11</v>
      </c>
    </row>
    <row r="69107" spans="1:2" x14ac:dyDescent="0.25">
      <c r="A69107">
        <v>20257556</v>
      </c>
      <c r="B69107" t="s">
        <v>11</v>
      </c>
    </row>
    <row r="69108" spans="1:2" x14ac:dyDescent="0.25">
      <c r="A69108">
        <v>20256093</v>
      </c>
      <c r="B69108" t="s">
        <v>11</v>
      </c>
    </row>
    <row r="69109" spans="1:2" x14ac:dyDescent="0.25">
      <c r="A69109">
        <v>20251852</v>
      </c>
      <c r="B69109" t="s">
        <v>11</v>
      </c>
    </row>
    <row r="69110" spans="1:2" x14ac:dyDescent="0.25">
      <c r="A69110">
        <v>20250013</v>
      </c>
      <c r="B69110" t="s">
        <v>11</v>
      </c>
    </row>
    <row r="69111" spans="1:2" x14ac:dyDescent="0.25">
      <c r="A69111">
        <v>20246482</v>
      </c>
      <c r="B69111" t="s">
        <v>11</v>
      </c>
    </row>
    <row r="69112" spans="1:2" x14ac:dyDescent="0.25">
      <c r="A69112">
        <v>20237760</v>
      </c>
      <c r="B69112" t="s">
        <v>11</v>
      </c>
    </row>
    <row r="69113" spans="1:2" x14ac:dyDescent="0.25">
      <c r="A69113">
        <v>20232781</v>
      </c>
      <c r="B69113" t="s">
        <v>11</v>
      </c>
    </row>
    <row r="69114" spans="1:2" x14ac:dyDescent="0.25">
      <c r="A69114">
        <v>20232201</v>
      </c>
      <c r="B69114" t="s">
        <v>11</v>
      </c>
    </row>
    <row r="69115" spans="1:2" x14ac:dyDescent="0.25">
      <c r="A69115">
        <v>20229987</v>
      </c>
      <c r="B69115" t="s">
        <v>11</v>
      </c>
    </row>
    <row r="69116" spans="1:2" x14ac:dyDescent="0.25">
      <c r="A69116">
        <v>20229566</v>
      </c>
      <c r="B69116" t="s">
        <v>11</v>
      </c>
    </row>
    <row r="69117" spans="1:2" x14ac:dyDescent="0.25">
      <c r="A69117">
        <v>20227145</v>
      </c>
      <c r="B69117" t="s">
        <v>11</v>
      </c>
    </row>
    <row r="69118" spans="1:2" x14ac:dyDescent="0.25">
      <c r="A69118">
        <v>20227069</v>
      </c>
      <c r="B69118" t="s">
        <v>11</v>
      </c>
    </row>
    <row r="69119" spans="1:2" x14ac:dyDescent="0.25">
      <c r="A69119">
        <v>20226749</v>
      </c>
      <c r="B69119" t="s">
        <v>11</v>
      </c>
    </row>
    <row r="69120" spans="1:2" x14ac:dyDescent="0.25">
      <c r="A69120">
        <v>20224820</v>
      </c>
      <c r="B69120" t="s">
        <v>11</v>
      </c>
    </row>
    <row r="69121" spans="1:2" x14ac:dyDescent="0.25">
      <c r="A69121">
        <v>20220775</v>
      </c>
      <c r="B69121" t="s">
        <v>11</v>
      </c>
    </row>
    <row r="69122" spans="1:2" x14ac:dyDescent="0.25">
      <c r="A69122">
        <v>20218488</v>
      </c>
      <c r="B69122" t="s">
        <v>11</v>
      </c>
    </row>
    <row r="69123" spans="1:2" x14ac:dyDescent="0.25">
      <c r="A69123">
        <v>20215489</v>
      </c>
      <c r="B69123" t="s">
        <v>11</v>
      </c>
    </row>
    <row r="69124" spans="1:2" x14ac:dyDescent="0.25">
      <c r="A69124">
        <v>20215101</v>
      </c>
      <c r="B69124" t="s">
        <v>11</v>
      </c>
    </row>
    <row r="69125" spans="1:2" x14ac:dyDescent="0.25">
      <c r="A69125">
        <v>20214969</v>
      </c>
      <c r="B69125" t="s">
        <v>11</v>
      </c>
    </row>
    <row r="69126" spans="1:2" x14ac:dyDescent="0.25">
      <c r="A69126">
        <v>20202613</v>
      </c>
      <c r="B69126" t="s">
        <v>11</v>
      </c>
    </row>
    <row r="69127" spans="1:2" x14ac:dyDescent="0.25">
      <c r="A69127">
        <v>20202003</v>
      </c>
      <c r="B69127" t="s">
        <v>11</v>
      </c>
    </row>
    <row r="69128" spans="1:2" x14ac:dyDescent="0.25">
      <c r="A69128">
        <v>20200842</v>
      </c>
      <c r="B69128" t="s">
        <v>11</v>
      </c>
    </row>
    <row r="69129" spans="1:2" x14ac:dyDescent="0.25">
      <c r="A69129">
        <v>20198482</v>
      </c>
      <c r="B69129" t="s">
        <v>11</v>
      </c>
    </row>
    <row r="69130" spans="1:2" x14ac:dyDescent="0.25">
      <c r="A69130">
        <v>20195745</v>
      </c>
      <c r="B69130" t="s">
        <v>11</v>
      </c>
    </row>
    <row r="69131" spans="1:2" x14ac:dyDescent="0.25">
      <c r="A69131">
        <v>20191581</v>
      </c>
      <c r="B69131" t="s">
        <v>11</v>
      </c>
    </row>
    <row r="69132" spans="1:2" x14ac:dyDescent="0.25">
      <c r="A69132">
        <v>20182559</v>
      </c>
      <c r="B69132" t="s">
        <v>11</v>
      </c>
    </row>
    <row r="69133" spans="1:2" x14ac:dyDescent="0.25">
      <c r="A69133">
        <v>20174235</v>
      </c>
      <c r="B69133" t="s">
        <v>11</v>
      </c>
    </row>
    <row r="69134" spans="1:2" x14ac:dyDescent="0.25">
      <c r="A69134">
        <v>20172118</v>
      </c>
      <c r="B69134" t="s">
        <v>11</v>
      </c>
    </row>
    <row r="69135" spans="1:2" x14ac:dyDescent="0.25">
      <c r="A69135">
        <v>20167749</v>
      </c>
      <c r="B69135" t="s">
        <v>11</v>
      </c>
    </row>
    <row r="69136" spans="1:2" x14ac:dyDescent="0.25">
      <c r="A69136">
        <v>20167309</v>
      </c>
      <c r="B69136" t="s">
        <v>11</v>
      </c>
    </row>
    <row r="69137" spans="1:2" x14ac:dyDescent="0.25">
      <c r="A69137">
        <v>20164746</v>
      </c>
      <c r="B69137" t="s">
        <v>11</v>
      </c>
    </row>
    <row r="69138" spans="1:2" x14ac:dyDescent="0.25">
      <c r="A69138">
        <v>20164577</v>
      </c>
      <c r="B69138" t="s">
        <v>11</v>
      </c>
    </row>
    <row r="69139" spans="1:2" x14ac:dyDescent="0.25">
      <c r="A69139">
        <v>20143117</v>
      </c>
      <c r="B69139" t="s">
        <v>11</v>
      </c>
    </row>
    <row r="69140" spans="1:2" x14ac:dyDescent="0.25">
      <c r="A69140">
        <v>20114904</v>
      </c>
      <c r="B69140" t="s">
        <v>11</v>
      </c>
    </row>
    <row r="69141" spans="1:2" x14ac:dyDescent="0.25">
      <c r="A69141">
        <v>20109429</v>
      </c>
      <c r="B69141" t="s">
        <v>11</v>
      </c>
    </row>
    <row r="69142" spans="1:2" x14ac:dyDescent="0.25">
      <c r="A69142">
        <v>20105546</v>
      </c>
      <c r="B69142" t="s">
        <v>11</v>
      </c>
    </row>
    <row r="69143" spans="1:2" x14ac:dyDescent="0.25">
      <c r="A69143">
        <v>20097320</v>
      </c>
      <c r="B69143" t="s">
        <v>11</v>
      </c>
    </row>
    <row r="69144" spans="1:2" x14ac:dyDescent="0.25">
      <c r="A69144">
        <v>20090632</v>
      </c>
      <c r="B69144" t="s">
        <v>11</v>
      </c>
    </row>
    <row r="69145" spans="1:2" x14ac:dyDescent="0.25">
      <c r="A69145">
        <v>20090486</v>
      </c>
      <c r="B69145" t="s">
        <v>11</v>
      </c>
    </row>
    <row r="69146" spans="1:2" x14ac:dyDescent="0.25">
      <c r="A69146">
        <v>20089704</v>
      </c>
      <c r="B69146" t="s">
        <v>11</v>
      </c>
    </row>
    <row r="69147" spans="1:2" x14ac:dyDescent="0.25">
      <c r="A69147">
        <v>20087537</v>
      </c>
      <c r="B69147" t="s">
        <v>11</v>
      </c>
    </row>
    <row r="69148" spans="1:2" x14ac:dyDescent="0.25">
      <c r="A69148">
        <v>20087095</v>
      </c>
      <c r="B69148" t="s">
        <v>11</v>
      </c>
    </row>
    <row r="69149" spans="1:2" x14ac:dyDescent="0.25">
      <c r="A69149">
        <v>20085450</v>
      </c>
      <c r="B69149" t="s">
        <v>11</v>
      </c>
    </row>
    <row r="69150" spans="1:2" x14ac:dyDescent="0.25">
      <c r="A69150">
        <v>20077880</v>
      </c>
      <c r="B69150" t="s">
        <v>11</v>
      </c>
    </row>
    <row r="69151" spans="1:2" x14ac:dyDescent="0.25">
      <c r="A69151">
        <v>20077259</v>
      </c>
      <c r="B69151" t="s">
        <v>11</v>
      </c>
    </row>
    <row r="69152" spans="1:2" x14ac:dyDescent="0.25">
      <c r="A69152">
        <v>20077238</v>
      </c>
      <c r="B69152" t="s">
        <v>11</v>
      </c>
    </row>
    <row r="69153" spans="1:2" x14ac:dyDescent="0.25">
      <c r="A69153">
        <v>20067769</v>
      </c>
      <c r="B69153" t="s">
        <v>11</v>
      </c>
    </row>
    <row r="69154" spans="1:2" x14ac:dyDescent="0.25">
      <c r="A69154">
        <v>20067580</v>
      </c>
      <c r="B69154" t="s">
        <v>11</v>
      </c>
    </row>
    <row r="69155" spans="1:2" x14ac:dyDescent="0.25">
      <c r="A69155">
        <v>20066421</v>
      </c>
      <c r="B69155" t="s">
        <v>11</v>
      </c>
    </row>
    <row r="69156" spans="1:2" x14ac:dyDescent="0.25">
      <c r="A69156">
        <v>20061853</v>
      </c>
      <c r="B69156" t="s">
        <v>11</v>
      </c>
    </row>
    <row r="69157" spans="1:2" x14ac:dyDescent="0.25">
      <c r="A69157">
        <v>10041172</v>
      </c>
      <c r="B69157" t="s">
        <v>11</v>
      </c>
    </row>
    <row r="69158" spans="1:2" x14ac:dyDescent="0.25">
      <c r="A69158">
        <v>10039612</v>
      </c>
      <c r="B69158" t="s">
        <v>11</v>
      </c>
    </row>
    <row r="69159" spans="1:2" x14ac:dyDescent="0.25">
      <c r="A69159">
        <v>10036613</v>
      </c>
      <c r="B69159" t="s">
        <v>11</v>
      </c>
    </row>
    <row r="69160" spans="1:2" x14ac:dyDescent="0.25">
      <c r="A69160">
        <v>10034728</v>
      </c>
      <c r="B69160" t="s">
        <v>11</v>
      </c>
    </row>
    <row r="69161" spans="1:2" x14ac:dyDescent="0.25">
      <c r="A69161">
        <v>10029179</v>
      </c>
      <c r="B69161" t="s">
        <v>11</v>
      </c>
    </row>
    <row r="69162" spans="1:2" x14ac:dyDescent="0.25">
      <c r="A69162">
        <v>10022756</v>
      </c>
      <c r="B69162" t="s">
        <v>11</v>
      </c>
    </row>
    <row r="69163" spans="1:2" x14ac:dyDescent="0.25">
      <c r="A69163">
        <v>32376459</v>
      </c>
      <c r="B69163" t="s">
        <v>11</v>
      </c>
    </row>
    <row r="69164" spans="1:2" x14ac:dyDescent="0.25">
      <c r="A69164">
        <v>20764892</v>
      </c>
      <c r="B69164" t="s">
        <v>11</v>
      </c>
    </row>
    <row r="69165" spans="1:2" x14ac:dyDescent="0.25">
      <c r="A69165">
        <v>20700956</v>
      </c>
      <c r="B69165" t="s">
        <v>11</v>
      </c>
    </row>
    <row r="69166" spans="1:2" x14ac:dyDescent="0.25">
      <c r="A69166">
        <v>20693401</v>
      </c>
      <c r="B69166" t="s">
        <v>11</v>
      </c>
    </row>
    <row r="69167" spans="1:2" x14ac:dyDescent="0.25">
      <c r="A69167">
        <v>20685415</v>
      </c>
      <c r="B69167" t="s">
        <v>11</v>
      </c>
    </row>
    <row r="69168" spans="1:2" x14ac:dyDescent="0.25">
      <c r="A69168">
        <v>20733061</v>
      </c>
      <c r="B69168" t="s">
        <v>11</v>
      </c>
    </row>
    <row r="69169" spans="1:2" x14ac:dyDescent="0.25">
      <c r="A69169">
        <v>20709476</v>
      </c>
      <c r="B69169" t="s">
        <v>11</v>
      </c>
    </row>
    <row r="69170" spans="1:2" x14ac:dyDescent="0.25">
      <c r="A69170">
        <v>21020252</v>
      </c>
      <c r="B69170" t="s">
        <v>11</v>
      </c>
    </row>
    <row r="69171" spans="1:2" x14ac:dyDescent="0.25">
      <c r="A69171">
        <v>21015074</v>
      </c>
      <c r="B69171" t="s">
        <v>11</v>
      </c>
    </row>
    <row r="69172" spans="1:2" x14ac:dyDescent="0.25">
      <c r="A69172">
        <v>21014302</v>
      </c>
      <c r="B69172" t="s">
        <v>11</v>
      </c>
    </row>
    <row r="69173" spans="1:2" x14ac:dyDescent="0.25">
      <c r="A69173">
        <v>21008615</v>
      </c>
      <c r="B69173" t="s">
        <v>11</v>
      </c>
    </row>
    <row r="69174" spans="1:2" x14ac:dyDescent="0.25">
      <c r="A69174">
        <v>21008106</v>
      </c>
      <c r="B69174" t="s">
        <v>11</v>
      </c>
    </row>
    <row r="69175" spans="1:2" x14ac:dyDescent="0.25">
      <c r="A69175">
        <v>21003090</v>
      </c>
      <c r="B69175" t="s">
        <v>11</v>
      </c>
    </row>
    <row r="69176" spans="1:2" x14ac:dyDescent="0.25">
      <c r="A69176">
        <v>21000181</v>
      </c>
      <c r="B69176" t="s">
        <v>11</v>
      </c>
    </row>
    <row r="69177" spans="1:2" x14ac:dyDescent="0.25">
      <c r="A69177">
        <v>20996061</v>
      </c>
      <c r="B69177" t="s">
        <v>11</v>
      </c>
    </row>
    <row r="69178" spans="1:2" x14ac:dyDescent="0.25">
      <c r="A69178">
        <v>20979415</v>
      </c>
      <c r="B69178" t="s">
        <v>11</v>
      </c>
    </row>
    <row r="69179" spans="1:2" x14ac:dyDescent="0.25">
      <c r="A69179">
        <v>20976941</v>
      </c>
      <c r="B69179" t="s">
        <v>11</v>
      </c>
    </row>
    <row r="69180" spans="1:2" x14ac:dyDescent="0.25">
      <c r="A69180">
        <v>20968465</v>
      </c>
      <c r="B69180" t="s">
        <v>11</v>
      </c>
    </row>
    <row r="69181" spans="1:2" x14ac:dyDescent="0.25">
      <c r="A69181">
        <v>20958935</v>
      </c>
      <c r="B69181" t="s">
        <v>11</v>
      </c>
    </row>
    <row r="69182" spans="1:2" x14ac:dyDescent="0.25">
      <c r="A69182">
        <v>20958930</v>
      </c>
      <c r="B69182" t="s">
        <v>11</v>
      </c>
    </row>
    <row r="69183" spans="1:2" x14ac:dyDescent="0.25">
      <c r="A69183">
        <v>20951061</v>
      </c>
      <c r="B69183" t="s">
        <v>11</v>
      </c>
    </row>
    <row r="69184" spans="1:2" x14ac:dyDescent="0.25">
      <c r="A69184">
        <v>20950005</v>
      </c>
      <c r="B69184" t="s">
        <v>11</v>
      </c>
    </row>
    <row r="69185" spans="1:2" x14ac:dyDescent="0.25">
      <c r="A69185">
        <v>20945460</v>
      </c>
      <c r="B69185" t="s">
        <v>11</v>
      </c>
    </row>
    <row r="69186" spans="1:2" x14ac:dyDescent="0.25">
      <c r="A69186">
        <v>20945250</v>
      </c>
      <c r="B69186" t="s">
        <v>11</v>
      </c>
    </row>
    <row r="69187" spans="1:2" x14ac:dyDescent="0.25">
      <c r="A69187">
        <v>20945179</v>
      </c>
      <c r="B69187" t="s">
        <v>11</v>
      </c>
    </row>
    <row r="69188" spans="1:2" x14ac:dyDescent="0.25">
      <c r="A69188">
        <v>20943481</v>
      </c>
      <c r="B69188" t="s">
        <v>11</v>
      </c>
    </row>
    <row r="69189" spans="1:2" x14ac:dyDescent="0.25">
      <c r="A69189">
        <v>20929675</v>
      </c>
      <c r="B69189" t="s">
        <v>11</v>
      </c>
    </row>
    <row r="69190" spans="1:2" x14ac:dyDescent="0.25">
      <c r="A69190">
        <v>20916365</v>
      </c>
      <c r="B69190" t="s">
        <v>11</v>
      </c>
    </row>
    <row r="69191" spans="1:2" x14ac:dyDescent="0.25">
      <c r="A69191">
        <v>20903754</v>
      </c>
      <c r="B69191" t="s">
        <v>11</v>
      </c>
    </row>
    <row r="69192" spans="1:2" x14ac:dyDescent="0.25">
      <c r="A69192">
        <v>20901071</v>
      </c>
      <c r="B69192" t="s">
        <v>11</v>
      </c>
    </row>
    <row r="69193" spans="1:2" x14ac:dyDescent="0.25">
      <c r="A69193">
        <v>20897875</v>
      </c>
      <c r="B69193" t="s">
        <v>11</v>
      </c>
    </row>
    <row r="69194" spans="1:2" x14ac:dyDescent="0.25">
      <c r="A69194">
        <v>20896827</v>
      </c>
      <c r="B69194" t="s">
        <v>11</v>
      </c>
    </row>
    <row r="69195" spans="1:2" x14ac:dyDescent="0.25">
      <c r="A69195">
        <v>20895745</v>
      </c>
      <c r="B69195" t="s">
        <v>11</v>
      </c>
    </row>
    <row r="69196" spans="1:2" x14ac:dyDescent="0.25">
      <c r="A69196">
        <v>20890145</v>
      </c>
      <c r="B69196" t="s">
        <v>11</v>
      </c>
    </row>
    <row r="69197" spans="1:2" x14ac:dyDescent="0.25">
      <c r="A69197">
        <v>20880902</v>
      </c>
      <c r="B69197" t="s">
        <v>11</v>
      </c>
    </row>
    <row r="69198" spans="1:2" x14ac:dyDescent="0.25">
      <c r="A69198">
        <v>20876200</v>
      </c>
      <c r="B69198" t="s">
        <v>11</v>
      </c>
    </row>
    <row r="69199" spans="1:2" x14ac:dyDescent="0.25">
      <c r="A69199">
        <v>20870682</v>
      </c>
      <c r="B69199" t="s">
        <v>11</v>
      </c>
    </row>
    <row r="69200" spans="1:2" x14ac:dyDescent="0.25">
      <c r="A69200">
        <v>20860638</v>
      </c>
      <c r="B69200" t="s">
        <v>11</v>
      </c>
    </row>
    <row r="69201" spans="1:2" x14ac:dyDescent="0.25">
      <c r="A69201">
        <v>20857427</v>
      </c>
      <c r="B69201" t="s">
        <v>11</v>
      </c>
    </row>
    <row r="69202" spans="1:2" x14ac:dyDescent="0.25">
      <c r="A69202">
        <v>20857387</v>
      </c>
      <c r="B69202" t="s">
        <v>11</v>
      </c>
    </row>
    <row r="69203" spans="1:2" x14ac:dyDescent="0.25">
      <c r="A69203">
        <v>20855722</v>
      </c>
      <c r="B69203" t="s">
        <v>11</v>
      </c>
    </row>
    <row r="69204" spans="1:2" x14ac:dyDescent="0.25">
      <c r="A69204">
        <v>20855517</v>
      </c>
      <c r="B69204" t="s">
        <v>11</v>
      </c>
    </row>
    <row r="69205" spans="1:2" x14ac:dyDescent="0.25">
      <c r="A69205">
        <v>20832787</v>
      </c>
      <c r="B69205" t="s">
        <v>11</v>
      </c>
    </row>
    <row r="69206" spans="1:2" x14ac:dyDescent="0.25">
      <c r="A69206">
        <v>20831307</v>
      </c>
      <c r="B69206" t="s">
        <v>11</v>
      </c>
    </row>
    <row r="69207" spans="1:2" x14ac:dyDescent="0.25">
      <c r="A69207">
        <v>31624244</v>
      </c>
      <c r="B69207" t="s">
        <v>11</v>
      </c>
    </row>
    <row r="69208" spans="1:2" x14ac:dyDescent="0.25">
      <c r="A69208">
        <v>20808376</v>
      </c>
      <c r="B69208" t="s">
        <v>11</v>
      </c>
    </row>
    <row r="69209" spans="1:2" x14ac:dyDescent="0.25">
      <c r="A69209">
        <v>20807709</v>
      </c>
      <c r="B69209" t="s">
        <v>11</v>
      </c>
    </row>
    <row r="69210" spans="1:2" x14ac:dyDescent="0.25">
      <c r="A69210">
        <v>20804973</v>
      </c>
      <c r="B69210" t="s">
        <v>11</v>
      </c>
    </row>
    <row r="69211" spans="1:2" x14ac:dyDescent="0.25">
      <c r="A69211">
        <v>20637854</v>
      </c>
      <c r="B69211" t="s">
        <v>11</v>
      </c>
    </row>
    <row r="69212" spans="1:2" x14ac:dyDescent="0.25">
      <c r="A69212">
        <v>20637698</v>
      </c>
      <c r="B69212" t="s">
        <v>11</v>
      </c>
    </row>
    <row r="69213" spans="1:2" x14ac:dyDescent="0.25">
      <c r="A69213">
        <v>20616213</v>
      </c>
      <c r="B69213" t="s">
        <v>11</v>
      </c>
    </row>
    <row r="69214" spans="1:2" x14ac:dyDescent="0.25">
      <c r="A69214">
        <v>20593976</v>
      </c>
      <c r="B69214" t="s">
        <v>11</v>
      </c>
    </row>
    <row r="69215" spans="1:2" x14ac:dyDescent="0.25">
      <c r="A69215">
        <v>20593700</v>
      </c>
      <c r="B69215" t="s">
        <v>11</v>
      </c>
    </row>
    <row r="69216" spans="1:2" x14ac:dyDescent="0.25">
      <c r="A69216">
        <v>20566964</v>
      </c>
      <c r="B69216" t="s">
        <v>11</v>
      </c>
    </row>
    <row r="69217" spans="1:2" x14ac:dyDescent="0.25">
      <c r="A69217">
        <v>20557293</v>
      </c>
      <c r="B69217" t="s">
        <v>11</v>
      </c>
    </row>
    <row r="69218" spans="1:2" x14ac:dyDescent="0.25">
      <c r="A69218">
        <v>20553175</v>
      </c>
      <c r="B69218" t="s">
        <v>11</v>
      </c>
    </row>
    <row r="69219" spans="1:2" x14ac:dyDescent="0.25">
      <c r="A69219">
        <v>20540368</v>
      </c>
      <c r="B69219" t="s">
        <v>11</v>
      </c>
    </row>
    <row r="69220" spans="1:2" x14ac:dyDescent="0.25">
      <c r="A69220">
        <v>20533319</v>
      </c>
      <c r="B69220" t="s">
        <v>11</v>
      </c>
    </row>
    <row r="69221" spans="1:2" x14ac:dyDescent="0.25">
      <c r="A69221">
        <v>20477883</v>
      </c>
      <c r="B69221" t="s">
        <v>11</v>
      </c>
    </row>
    <row r="69222" spans="1:2" x14ac:dyDescent="0.25">
      <c r="A69222">
        <v>20459194</v>
      </c>
      <c r="B69222" t="s">
        <v>11</v>
      </c>
    </row>
    <row r="69223" spans="1:2" x14ac:dyDescent="0.25">
      <c r="A69223">
        <v>20456096</v>
      </c>
      <c r="B69223" t="s">
        <v>11</v>
      </c>
    </row>
    <row r="69224" spans="1:2" x14ac:dyDescent="0.25">
      <c r="A69224">
        <v>20444245</v>
      </c>
      <c r="B69224" t="s">
        <v>11</v>
      </c>
    </row>
    <row r="69225" spans="1:2" x14ac:dyDescent="0.25">
      <c r="A69225">
        <v>20442710</v>
      </c>
      <c r="B69225" t="s">
        <v>11</v>
      </c>
    </row>
    <row r="69226" spans="1:2" x14ac:dyDescent="0.25">
      <c r="A69226">
        <v>20402242</v>
      </c>
      <c r="B69226" t="s">
        <v>11</v>
      </c>
    </row>
    <row r="69227" spans="1:2" x14ac:dyDescent="0.25">
      <c r="A69227">
        <v>20392740</v>
      </c>
      <c r="B69227" t="s">
        <v>11</v>
      </c>
    </row>
    <row r="69228" spans="1:2" x14ac:dyDescent="0.25">
      <c r="A69228">
        <v>20392023</v>
      </c>
      <c r="B69228" t="s">
        <v>11</v>
      </c>
    </row>
    <row r="69229" spans="1:2" x14ac:dyDescent="0.25">
      <c r="A69229">
        <v>20383655</v>
      </c>
      <c r="B69229" t="s">
        <v>11</v>
      </c>
    </row>
    <row r="69230" spans="1:2" x14ac:dyDescent="0.25">
      <c r="A69230">
        <v>20374335</v>
      </c>
      <c r="B69230" t="s">
        <v>11</v>
      </c>
    </row>
    <row r="69231" spans="1:2" x14ac:dyDescent="0.25">
      <c r="A69231">
        <v>20328280</v>
      </c>
      <c r="B69231" t="s">
        <v>11</v>
      </c>
    </row>
    <row r="69232" spans="1:2" x14ac:dyDescent="0.25">
      <c r="A69232">
        <v>20325911</v>
      </c>
      <c r="B69232" t="s">
        <v>11</v>
      </c>
    </row>
    <row r="69233" spans="1:2" x14ac:dyDescent="0.25">
      <c r="A69233">
        <v>20325267</v>
      </c>
      <c r="B69233" t="s">
        <v>11</v>
      </c>
    </row>
    <row r="69234" spans="1:2" x14ac:dyDescent="0.25">
      <c r="A69234">
        <v>20322431</v>
      </c>
      <c r="B69234" t="s">
        <v>11</v>
      </c>
    </row>
    <row r="69235" spans="1:2" x14ac:dyDescent="0.25">
      <c r="A69235">
        <v>20310080</v>
      </c>
      <c r="B69235" t="s">
        <v>11</v>
      </c>
    </row>
    <row r="69236" spans="1:2" x14ac:dyDescent="0.25">
      <c r="A69236">
        <v>20309781</v>
      </c>
      <c r="B69236" t="s">
        <v>11</v>
      </c>
    </row>
    <row r="69237" spans="1:2" x14ac:dyDescent="0.25">
      <c r="A69237">
        <v>20289323</v>
      </c>
      <c r="B69237" t="s">
        <v>11</v>
      </c>
    </row>
    <row r="69238" spans="1:2" x14ac:dyDescent="0.25">
      <c r="A69238">
        <v>20279551</v>
      </c>
      <c r="B69238" t="s">
        <v>11</v>
      </c>
    </row>
    <row r="69239" spans="1:2" x14ac:dyDescent="0.25">
      <c r="A69239">
        <v>30818970</v>
      </c>
      <c r="B69239" t="s">
        <v>11</v>
      </c>
    </row>
    <row r="69240" spans="1:2" x14ac:dyDescent="0.25">
      <c r="A69240">
        <v>31329301</v>
      </c>
      <c r="B69240" t="s">
        <v>11</v>
      </c>
    </row>
    <row r="69241" spans="1:2" x14ac:dyDescent="0.25">
      <c r="A69241">
        <v>32231445</v>
      </c>
      <c r="B69241" t="s">
        <v>11</v>
      </c>
    </row>
    <row r="69242" spans="1:2" x14ac:dyDescent="0.25">
      <c r="A69242">
        <v>31325857</v>
      </c>
      <c r="B69242" t="s">
        <v>11</v>
      </c>
    </row>
    <row r="69243" spans="1:2" x14ac:dyDescent="0.25">
      <c r="A69243">
        <v>32259471</v>
      </c>
      <c r="B69243" t="s">
        <v>11</v>
      </c>
    </row>
    <row r="69244" spans="1:2" x14ac:dyDescent="0.25">
      <c r="A69244">
        <v>31789291</v>
      </c>
      <c r="B69244" t="s">
        <v>11</v>
      </c>
    </row>
    <row r="69245" spans="1:2" x14ac:dyDescent="0.25">
      <c r="A69245">
        <v>32104899</v>
      </c>
      <c r="B69245" t="s">
        <v>11</v>
      </c>
    </row>
    <row r="69246" spans="1:2" x14ac:dyDescent="0.25">
      <c r="A69246">
        <v>32105179</v>
      </c>
      <c r="B69246" t="s">
        <v>11</v>
      </c>
    </row>
    <row r="69247" spans="1:2" x14ac:dyDescent="0.25">
      <c r="A69247">
        <v>31862685</v>
      </c>
      <c r="B69247" t="s">
        <v>11</v>
      </c>
    </row>
    <row r="69248" spans="1:2" x14ac:dyDescent="0.25">
      <c r="A69248">
        <v>31683088</v>
      </c>
      <c r="B69248" t="s">
        <v>11</v>
      </c>
    </row>
    <row r="69249" spans="1:2" x14ac:dyDescent="0.25">
      <c r="A69249">
        <v>32150278</v>
      </c>
      <c r="B69249" t="s">
        <v>11</v>
      </c>
    </row>
    <row r="69250" spans="1:2" x14ac:dyDescent="0.25">
      <c r="A69250">
        <v>28130261</v>
      </c>
      <c r="B69250" t="s">
        <v>11</v>
      </c>
    </row>
    <row r="69251" spans="1:2" x14ac:dyDescent="0.25">
      <c r="A69251">
        <v>32323770</v>
      </c>
      <c r="B69251" t="s">
        <v>11</v>
      </c>
    </row>
    <row r="69252" spans="1:2" x14ac:dyDescent="0.25">
      <c r="A69252">
        <v>30939688</v>
      </c>
      <c r="B69252" t="s">
        <v>11</v>
      </c>
    </row>
    <row r="69253" spans="1:2" x14ac:dyDescent="0.25">
      <c r="A69253">
        <v>32342942</v>
      </c>
      <c r="B69253" t="s">
        <v>11</v>
      </c>
    </row>
    <row r="69254" spans="1:2" x14ac:dyDescent="0.25">
      <c r="A69254">
        <v>32267227</v>
      </c>
      <c r="B69254" t="s">
        <v>11</v>
      </c>
    </row>
    <row r="69255" spans="1:2" x14ac:dyDescent="0.25">
      <c r="A69255">
        <v>31730777</v>
      </c>
      <c r="B69255" t="s">
        <v>11</v>
      </c>
    </row>
    <row r="69256" spans="1:2" x14ac:dyDescent="0.25">
      <c r="A69256">
        <v>31673300</v>
      </c>
      <c r="B69256" t="s">
        <v>11</v>
      </c>
    </row>
    <row r="69257" spans="1:2" x14ac:dyDescent="0.25">
      <c r="A69257">
        <v>31667981</v>
      </c>
      <c r="B69257" t="s">
        <v>11</v>
      </c>
    </row>
    <row r="69258" spans="1:2" x14ac:dyDescent="0.25">
      <c r="A69258">
        <v>29917195</v>
      </c>
      <c r="B69258" t="s">
        <v>11</v>
      </c>
    </row>
    <row r="69259" spans="1:2" x14ac:dyDescent="0.25">
      <c r="A69259">
        <v>32119865</v>
      </c>
      <c r="B69259" t="s">
        <v>11</v>
      </c>
    </row>
    <row r="69260" spans="1:2" x14ac:dyDescent="0.25">
      <c r="A69260">
        <v>32237071</v>
      </c>
      <c r="B69260" t="s">
        <v>11</v>
      </c>
    </row>
    <row r="69261" spans="1:2" x14ac:dyDescent="0.25">
      <c r="A69261">
        <v>32032247</v>
      </c>
      <c r="B69261" t="s">
        <v>11</v>
      </c>
    </row>
    <row r="69262" spans="1:2" x14ac:dyDescent="0.25">
      <c r="A69262">
        <v>31776917</v>
      </c>
      <c r="B69262" t="s">
        <v>11</v>
      </c>
    </row>
    <row r="69263" spans="1:2" x14ac:dyDescent="0.25">
      <c r="A69263">
        <v>32113815</v>
      </c>
      <c r="B69263" t="s">
        <v>11</v>
      </c>
    </row>
    <row r="69264" spans="1:2" x14ac:dyDescent="0.25">
      <c r="A69264">
        <v>30885979</v>
      </c>
      <c r="B69264" t="s">
        <v>11</v>
      </c>
    </row>
    <row r="69265" spans="1:2" x14ac:dyDescent="0.25">
      <c r="A69265">
        <v>30964026</v>
      </c>
      <c r="B69265" t="s">
        <v>11</v>
      </c>
    </row>
    <row r="69266" spans="1:2" x14ac:dyDescent="0.25">
      <c r="A69266">
        <v>31189076</v>
      </c>
      <c r="B69266" t="s">
        <v>11</v>
      </c>
    </row>
    <row r="69267" spans="1:2" x14ac:dyDescent="0.25">
      <c r="A69267">
        <v>31851150</v>
      </c>
      <c r="B69267" t="s">
        <v>11</v>
      </c>
    </row>
    <row r="69268" spans="1:2" x14ac:dyDescent="0.25">
      <c r="A69268">
        <v>32387046</v>
      </c>
      <c r="B69268" t="s">
        <v>11</v>
      </c>
    </row>
    <row r="69269" spans="1:2" x14ac:dyDescent="0.25">
      <c r="A69269">
        <v>32270635</v>
      </c>
      <c r="B69269" t="s">
        <v>11</v>
      </c>
    </row>
    <row r="69270" spans="1:2" x14ac:dyDescent="0.25">
      <c r="A69270">
        <v>31316040</v>
      </c>
      <c r="B69270" t="s">
        <v>11</v>
      </c>
    </row>
    <row r="69271" spans="1:2" x14ac:dyDescent="0.25">
      <c r="A69271">
        <v>32165826</v>
      </c>
      <c r="B69271" t="s">
        <v>11</v>
      </c>
    </row>
    <row r="69272" spans="1:2" x14ac:dyDescent="0.25">
      <c r="A69272">
        <v>32200391</v>
      </c>
      <c r="B69272" t="s">
        <v>11</v>
      </c>
    </row>
    <row r="69273" spans="1:2" x14ac:dyDescent="0.25">
      <c r="A69273">
        <v>29999026</v>
      </c>
      <c r="B69273" t="s">
        <v>11</v>
      </c>
    </row>
    <row r="69274" spans="1:2" x14ac:dyDescent="0.25">
      <c r="A69274">
        <v>32387886</v>
      </c>
      <c r="B69274" t="s">
        <v>11</v>
      </c>
    </row>
    <row r="69275" spans="1:2" x14ac:dyDescent="0.25">
      <c r="A69275">
        <v>31296120</v>
      </c>
      <c r="B69275" t="s">
        <v>11</v>
      </c>
    </row>
    <row r="69276" spans="1:2" x14ac:dyDescent="0.25">
      <c r="A69276">
        <v>31685631</v>
      </c>
      <c r="B69276" t="s">
        <v>11</v>
      </c>
    </row>
    <row r="69277" spans="1:2" x14ac:dyDescent="0.25">
      <c r="A69277">
        <v>31992403</v>
      </c>
      <c r="B69277" t="s">
        <v>11</v>
      </c>
    </row>
    <row r="69278" spans="1:2" x14ac:dyDescent="0.25">
      <c r="A69278">
        <v>32179018</v>
      </c>
      <c r="B69278" t="s">
        <v>11</v>
      </c>
    </row>
    <row r="69279" spans="1:2" x14ac:dyDescent="0.25">
      <c r="A69279">
        <v>32025623</v>
      </c>
      <c r="B69279" t="s">
        <v>11</v>
      </c>
    </row>
    <row r="69280" spans="1:2" x14ac:dyDescent="0.25">
      <c r="A69280">
        <v>31998046</v>
      </c>
      <c r="B69280" t="s">
        <v>11</v>
      </c>
    </row>
    <row r="69281" spans="1:2" x14ac:dyDescent="0.25">
      <c r="A69281">
        <v>31996951</v>
      </c>
      <c r="B69281" t="s">
        <v>11</v>
      </c>
    </row>
    <row r="69282" spans="1:2" x14ac:dyDescent="0.25">
      <c r="A69282">
        <v>32261439</v>
      </c>
      <c r="B69282" t="s">
        <v>11</v>
      </c>
    </row>
    <row r="69283" spans="1:2" x14ac:dyDescent="0.25">
      <c r="A69283">
        <v>31296270</v>
      </c>
      <c r="B69283" t="s">
        <v>11</v>
      </c>
    </row>
    <row r="69284" spans="1:2" x14ac:dyDescent="0.25">
      <c r="A69284">
        <v>31973746</v>
      </c>
      <c r="B69284" t="s">
        <v>11</v>
      </c>
    </row>
    <row r="69285" spans="1:2" x14ac:dyDescent="0.25">
      <c r="A69285">
        <v>31713378</v>
      </c>
      <c r="B69285" t="s">
        <v>11</v>
      </c>
    </row>
    <row r="69286" spans="1:2" x14ac:dyDescent="0.25">
      <c r="A69286">
        <v>29434728</v>
      </c>
      <c r="B69286" t="s">
        <v>11</v>
      </c>
    </row>
    <row r="69287" spans="1:2" x14ac:dyDescent="0.25">
      <c r="A69287">
        <v>22889893</v>
      </c>
      <c r="B69287" t="s">
        <v>11</v>
      </c>
    </row>
    <row r="69288" spans="1:2" x14ac:dyDescent="0.25">
      <c r="A69288">
        <v>31846179</v>
      </c>
      <c r="B69288" t="s">
        <v>11</v>
      </c>
    </row>
    <row r="69289" spans="1:2" x14ac:dyDescent="0.25">
      <c r="A69289">
        <v>32153657</v>
      </c>
      <c r="B69289" t="s">
        <v>11</v>
      </c>
    </row>
    <row r="69290" spans="1:2" x14ac:dyDescent="0.25">
      <c r="A69290">
        <v>32386034</v>
      </c>
      <c r="B69290" t="s">
        <v>11</v>
      </c>
    </row>
    <row r="69291" spans="1:2" x14ac:dyDescent="0.25">
      <c r="A69291">
        <v>32386081</v>
      </c>
      <c r="B69291" t="s">
        <v>11</v>
      </c>
    </row>
    <row r="69292" spans="1:2" x14ac:dyDescent="0.25">
      <c r="A69292">
        <v>31700907</v>
      </c>
      <c r="B69292" t="s">
        <v>11</v>
      </c>
    </row>
    <row r="69293" spans="1:2" x14ac:dyDescent="0.25">
      <c r="A69293">
        <v>31896478</v>
      </c>
      <c r="B69293" t="s">
        <v>11</v>
      </c>
    </row>
    <row r="69294" spans="1:2" x14ac:dyDescent="0.25">
      <c r="A69294">
        <v>32382165</v>
      </c>
      <c r="B69294" t="s">
        <v>11</v>
      </c>
    </row>
    <row r="69295" spans="1:2" x14ac:dyDescent="0.25">
      <c r="A69295">
        <v>32324783</v>
      </c>
      <c r="B69295" t="s">
        <v>11</v>
      </c>
    </row>
    <row r="69296" spans="1:2" x14ac:dyDescent="0.25">
      <c r="A69296">
        <v>31701285</v>
      </c>
      <c r="B69296" t="s">
        <v>11</v>
      </c>
    </row>
    <row r="69297" spans="1:2" x14ac:dyDescent="0.25">
      <c r="A69297">
        <v>31295004</v>
      </c>
      <c r="B69297" t="s">
        <v>11</v>
      </c>
    </row>
    <row r="69298" spans="1:2" x14ac:dyDescent="0.25">
      <c r="A69298">
        <v>32378020</v>
      </c>
      <c r="B69298" t="s">
        <v>11</v>
      </c>
    </row>
    <row r="69299" spans="1:2" x14ac:dyDescent="0.25">
      <c r="A69299">
        <v>32379586</v>
      </c>
      <c r="B69299" t="s">
        <v>11</v>
      </c>
    </row>
    <row r="69300" spans="1:2" x14ac:dyDescent="0.25">
      <c r="A69300">
        <v>32216086</v>
      </c>
      <c r="B69300" t="s">
        <v>11</v>
      </c>
    </row>
    <row r="69301" spans="1:2" x14ac:dyDescent="0.25">
      <c r="A69301">
        <v>31766411</v>
      </c>
      <c r="B69301" t="s">
        <v>11</v>
      </c>
    </row>
    <row r="69302" spans="1:2" x14ac:dyDescent="0.25">
      <c r="A69302">
        <v>32170235</v>
      </c>
      <c r="B69302" t="s">
        <v>11</v>
      </c>
    </row>
    <row r="69303" spans="1:2" x14ac:dyDescent="0.25">
      <c r="A69303">
        <v>31758749</v>
      </c>
      <c r="B69303" t="s">
        <v>11</v>
      </c>
    </row>
    <row r="69304" spans="1:2" x14ac:dyDescent="0.25">
      <c r="A69304">
        <v>32386246</v>
      </c>
      <c r="B69304" t="s">
        <v>11</v>
      </c>
    </row>
    <row r="69305" spans="1:2" x14ac:dyDescent="0.25">
      <c r="A69305">
        <v>32385788</v>
      </c>
      <c r="B69305" t="s">
        <v>11</v>
      </c>
    </row>
    <row r="69306" spans="1:2" x14ac:dyDescent="0.25">
      <c r="A69306">
        <v>32356580</v>
      </c>
      <c r="B69306" t="s">
        <v>11</v>
      </c>
    </row>
    <row r="69307" spans="1:2" x14ac:dyDescent="0.25">
      <c r="A69307">
        <v>22408366</v>
      </c>
      <c r="B69307" t="s">
        <v>11</v>
      </c>
    </row>
    <row r="69308" spans="1:2" x14ac:dyDescent="0.25">
      <c r="A69308">
        <v>32380697</v>
      </c>
      <c r="B69308" t="s">
        <v>11</v>
      </c>
    </row>
    <row r="69309" spans="1:2" x14ac:dyDescent="0.25">
      <c r="A69309">
        <v>31793937</v>
      </c>
      <c r="B69309" t="s">
        <v>11</v>
      </c>
    </row>
    <row r="69310" spans="1:2" x14ac:dyDescent="0.25">
      <c r="A69310">
        <v>32388195</v>
      </c>
      <c r="B69310" t="s">
        <v>11</v>
      </c>
    </row>
    <row r="69311" spans="1:2" x14ac:dyDescent="0.25">
      <c r="A69311">
        <v>32158018</v>
      </c>
      <c r="B69311" t="s">
        <v>11</v>
      </c>
    </row>
    <row r="69312" spans="1:2" x14ac:dyDescent="0.25">
      <c r="A69312">
        <v>32305399</v>
      </c>
      <c r="B69312" t="s">
        <v>11</v>
      </c>
    </row>
    <row r="69313" spans="1:2" x14ac:dyDescent="0.25">
      <c r="A69313">
        <v>32100162</v>
      </c>
      <c r="B69313" t="s">
        <v>11</v>
      </c>
    </row>
    <row r="69314" spans="1:2" x14ac:dyDescent="0.25">
      <c r="A69314">
        <v>32375892</v>
      </c>
      <c r="B69314" t="s">
        <v>11</v>
      </c>
    </row>
    <row r="69315" spans="1:2" x14ac:dyDescent="0.25">
      <c r="A69315">
        <v>32326162</v>
      </c>
      <c r="B69315" t="s">
        <v>11</v>
      </c>
    </row>
    <row r="69316" spans="1:2" x14ac:dyDescent="0.25">
      <c r="A69316">
        <v>32347219</v>
      </c>
      <c r="B69316" t="s">
        <v>11</v>
      </c>
    </row>
    <row r="69317" spans="1:2" x14ac:dyDescent="0.25">
      <c r="A69317">
        <v>32335301</v>
      </c>
      <c r="B69317" t="s">
        <v>11</v>
      </c>
    </row>
    <row r="69318" spans="1:2" x14ac:dyDescent="0.25">
      <c r="A69318">
        <v>31850016</v>
      </c>
      <c r="B69318" t="s">
        <v>11</v>
      </c>
    </row>
    <row r="69319" spans="1:2" x14ac:dyDescent="0.25">
      <c r="A69319">
        <v>32044945</v>
      </c>
      <c r="B69319" t="s">
        <v>11</v>
      </c>
    </row>
    <row r="69320" spans="1:2" x14ac:dyDescent="0.25">
      <c r="A69320">
        <v>32161290</v>
      </c>
      <c r="B69320" t="s">
        <v>11</v>
      </c>
    </row>
    <row r="69321" spans="1:2" x14ac:dyDescent="0.25">
      <c r="A69321">
        <v>30946400</v>
      </c>
      <c r="B69321" t="s">
        <v>11</v>
      </c>
    </row>
    <row r="69322" spans="1:2" x14ac:dyDescent="0.25">
      <c r="A69322">
        <v>31325828</v>
      </c>
      <c r="B69322" t="s">
        <v>11</v>
      </c>
    </row>
    <row r="69323" spans="1:2" x14ac:dyDescent="0.25">
      <c r="A69323">
        <v>32205334</v>
      </c>
      <c r="B69323" t="s">
        <v>11</v>
      </c>
    </row>
    <row r="69324" spans="1:2" x14ac:dyDescent="0.25">
      <c r="A69324">
        <v>30974876</v>
      </c>
      <c r="B69324" t="s">
        <v>11</v>
      </c>
    </row>
    <row r="69325" spans="1:2" x14ac:dyDescent="0.25">
      <c r="A69325">
        <v>32328477</v>
      </c>
      <c r="B69325" t="s">
        <v>11</v>
      </c>
    </row>
    <row r="69326" spans="1:2" x14ac:dyDescent="0.25">
      <c r="A69326">
        <v>31794552</v>
      </c>
      <c r="B69326" t="s">
        <v>11</v>
      </c>
    </row>
    <row r="69327" spans="1:2" x14ac:dyDescent="0.25">
      <c r="A69327">
        <v>32386545</v>
      </c>
      <c r="B69327" t="s">
        <v>11</v>
      </c>
    </row>
    <row r="69328" spans="1:2" x14ac:dyDescent="0.25">
      <c r="A69328">
        <v>32213263</v>
      </c>
      <c r="B69328" t="s">
        <v>11</v>
      </c>
    </row>
    <row r="69329" spans="1:2" x14ac:dyDescent="0.25">
      <c r="A69329">
        <v>22359899</v>
      </c>
      <c r="B69329" t="s">
        <v>11</v>
      </c>
    </row>
    <row r="69330" spans="1:2" x14ac:dyDescent="0.25">
      <c r="A69330">
        <v>30975175</v>
      </c>
      <c r="B69330" t="s">
        <v>11</v>
      </c>
    </row>
    <row r="69331" spans="1:2" x14ac:dyDescent="0.25">
      <c r="A69331">
        <v>31719931</v>
      </c>
      <c r="B69331" t="s">
        <v>11</v>
      </c>
    </row>
    <row r="69332" spans="1:2" x14ac:dyDescent="0.25">
      <c r="A69332">
        <v>29409215</v>
      </c>
      <c r="B69332" t="s">
        <v>11</v>
      </c>
    </row>
    <row r="69333" spans="1:2" x14ac:dyDescent="0.25">
      <c r="A69333">
        <v>29823211</v>
      </c>
      <c r="B69333" t="s">
        <v>11</v>
      </c>
    </row>
    <row r="69334" spans="1:2" x14ac:dyDescent="0.25">
      <c r="A69334">
        <v>22077786</v>
      </c>
      <c r="B69334" t="s">
        <v>11</v>
      </c>
    </row>
    <row r="69335" spans="1:2" x14ac:dyDescent="0.25">
      <c r="A69335">
        <v>32344745</v>
      </c>
      <c r="B69335" t="s">
        <v>11</v>
      </c>
    </row>
    <row r="69336" spans="1:2" x14ac:dyDescent="0.25">
      <c r="A69336">
        <v>30992493</v>
      </c>
      <c r="B69336" t="s">
        <v>11</v>
      </c>
    </row>
    <row r="69337" spans="1:2" x14ac:dyDescent="0.25">
      <c r="A69337">
        <v>30948018</v>
      </c>
      <c r="B69337" t="s">
        <v>11</v>
      </c>
    </row>
    <row r="69338" spans="1:2" x14ac:dyDescent="0.25">
      <c r="A69338">
        <v>31739203</v>
      </c>
      <c r="B69338" t="s">
        <v>11</v>
      </c>
    </row>
    <row r="69339" spans="1:2" x14ac:dyDescent="0.25">
      <c r="A69339">
        <v>29432792</v>
      </c>
      <c r="B69339" t="s">
        <v>11</v>
      </c>
    </row>
    <row r="69340" spans="1:2" x14ac:dyDescent="0.25">
      <c r="A69340">
        <v>31739529</v>
      </c>
      <c r="B69340" t="s">
        <v>11</v>
      </c>
    </row>
    <row r="69341" spans="1:2" x14ac:dyDescent="0.25">
      <c r="A69341">
        <v>32381120</v>
      </c>
      <c r="B69341" t="s">
        <v>11</v>
      </c>
    </row>
    <row r="69342" spans="1:2" x14ac:dyDescent="0.25">
      <c r="A69342">
        <v>31623191</v>
      </c>
      <c r="B69342" t="s">
        <v>11</v>
      </c>
    </row>
    <row r="69343" spans="1:2" x14ac:dyDescent="0.25">
      <c r="A69343">
        <v>31733023</v>
      </c>
      <c r="B69343" t="s">
        <v>11</v>
      </c>
    </row>
    <row r="69344" spans="1:2" x14ac:dyDescent="0.25">
      <c r="A69344">
        <v>30448268</v>
      </c>
      <c r="B69344" t="s">
        <v>11</v>
      </c>
    </row>
    <row r="69345" spans="1:2" x14ac:dyDescent="0.25">
      <c r="A69345">
        <v>31706162</v>
      </c>
      <c r="B69345" t="s">
        <v>11</v>
      </c>
    </row>
    <row r="69346" spans="1:2" x14ac:dyDescent="0.25">
      <c r="A69346">
        <v>30949062</v>
      </c>
      <c r="B69346" t="s">
        <v>11</v>
      </c>
    </row>
    <row r="69347" spans="1:2" x14ac:dyDescent="0.25">
      <c r="A69347">
        <v>32375505</v>
      </c>
      <c r="B69347" t="s">
        <v>11</v>
      </c>
    </row>
    <row r="69348" spans="1:2" x14ac:dyDescent="0.25">
      <c r="A69348">
        <v>31846221</v>
      </c>
      <c r="B69348" t="s">
        <v>11</v>
      </c>
    </row>
    <row r="69349" spans="1:2" x14ac:dyDescent="0.25">
      <c r="A69349">
        <v>30949082</v>
      </c>
      <c r="B69349" t="s">
        <v>11</v>
      </c>
    </row>
    <row r="69350" spans="1:2" x14ac:dyDescent="0.25">
      <c r="A69350">
        <v>30921613</v>
      </c>
      <c r="B69350" t="s">
        <v>11</v>
      </c>
    </row>
    <row r="69351" spans="1:2" x14ac:dyDescent="0.25">
      <c r="A69351">
        <v>32252521</v>
      </c>
      <c r="B69351" t="s">
        <v>11</v>
      </c>
    </row>
    <row r="69352" spans="1:2" x14ac:dyDescent="0.25">
      <c r="A69352">
        <v>32387123</v>
      </c>
      <c r="B69352" t="s">
        <v>11</v>
      </c>
    </row>
    <row r="69353" spans="1:2" x14ac:dyDescent="0.25">
      <c r="A69353">
        <v>32386635</v>
      </c>
      <c r="B69353" t="s">
        <v>11</v>
      </c>
    </row>
    <row r="69354" spans="1:2" x14ac:dyDescent="0.25">
      <c r="A69354">
        <v>32159459</v>
      </c>
      <c r="B69354" t="s">
        <v>11</v>
      </c>
    </row>
    <row r="69355" spans="1:2" x14ac:dyDescent="0.25">
      <c r="A69355">
        <v>32319672</v>
      </c>
      <c r="B69355" t="s">
        <v>11</v>
      </c>
    </row>
    <row r="69356" spans="1:2" x14ac:dyDescent="0.25">
      <c r="A69356">
        <v>32213622</v>
      </c>
      <c r="B69356" t="s">
        <v>11</v>
      </c>
    </row>
    <row r="69357" spans="1:2" x14ac:dyDescent="0.25">
      <c r="A69357">
        <v>29431687</v>
      </c>
      <c r="B69357" t="s">
        <v>11</v>
      </c>
    </row>
    <row r="69358" spans="1:2" x14ac:dyDescent="0.25">
      <c r="A69358">
        <v>32378312</v>
      </c>
      <c r="B69358" t="s">
        <v>11</v>
      </c>
    </row>
    <row r="69359" spans="1:2" x14ac:dyDescent="0.25">
      <c r="A69359">
        <v>32388247</v>
      </c>
      <c r="B69359" t="s">
        <v>11</v>
      </c>
    </row>
    <row r="69360" spans="1:2" x14ac:dyDescent="0.25">
      <c r="A69360">
        <v>30892881</v>
      </c>
      <c r="B69360" t="s">
        <v>11</v>
      </c>
    </row>
    <row r="69361" spans="1:2" x14ac:dyDescent="0.25">
      <c r="A69361">
        <v>32268419</v>
      </c>
      <c r="B69361" t="s">
        <v>11</v>
      </c>
    </row>
    <row r="69362" spans="1:2" x14ac:dyDescent="0.25">
      <c r="A69362">
        <v>32115548</v>
      </c>
      <c r="B69362" t="s">
        <v>11</v>
      </c>
    </row>
    <row r="69363" spans="1:2" x14ac:dyDescent="0.25">
      <c r="A69363">
        <v>29083026</v>
      </c>
      <c r="B69363" t="s">
        <v>11</v>
      </c>
    </row>
    <row r="69364" spans="1:2" x14ac:dyDescent="0.25">
      <c r="A69364">
        <v>32212689</v>
      </c>
      <c r="B69364" t="s">
        <v>11</v>
      </c>
    </row>
    <row r="69365" spans="1:2" x14ac:dyDescent="0.25">
      <c r="A69365">
        <v>32111234</v>
      </c>
      <c r="B69365" t="s">
        <v>11</v>
      </c>
    </row>
    <row r="69366" spans="1:2" x14ac:dyDescent="0.25">
      <c r="A69366">
        <v>31634625</v>
      </c>
      <c r="B69366" t="s">
        <v>11</v>
      </c>
    </row>
    <row r="69367" spans="1:2" x14ac:dyDescent="0.25">
      <c r="A69367">
        <v>30997709</v>
      </c>
      <c r="B69367" t="s">
        <v>11</v>
      </c>
    </row>
    <row r="69368" spans="1:2" x14ac:dyDescent="0.25">
      <c r="A69368">
        <v>31799104</v>
      </c>
      <c r="B69368" t="s">
        <v>11</v>
      </c>
    </row>
    <row r="69369" spans="1:2" x14ac:dyDescent="0.25">
      <c r="A69369">
        <v>32173648</v>
      </c>
      <c r="B69369" t="s">
        <v>11</v>
      </c>
    </row>
    <row r="69370" spans="1:2" x14ac:dyDescent="0.25">
      <c r="A69370">
        <v>32359314</v>
      </c>
      <c r="B69370" t="s">
        <v>11</v>
      </c>
    </row>
    <row r="69371" spans="1:2" x14ac:dyDescent="0.25">
      <c r="A69371">
        <v>23877015</v>
      </c>
      <c r="B69371" t="s">
        <v>11</v>
      </c>
    </row>
    <row r="69372" spans="1:2" x14ac:dyDescent="0.25">
      <c r="A69372">
        <v>23877923</v>
      </c>
      <c r="B69372" t="s">
        <v>11</v>
      </c>
    </row>
    <row r="69373" spans="1:2" x14ac:dyDescent="0.25">
      <c r="A69373">
        <v>23878182</v>
      </c>
      <c r="B69373" t="s">
        <v>11</v>
      </c>
    </row>
    <row r="69374" spans="1:2" x14ac:dyDescent="0.25">
      <c r="A69374">
        <v>23878766</v>
      </c>
      <c r="B69374" t="s">
        <v>11</v>
      </c>
    </row>
    <row r="69375" spans="1:2" x14ac:dyDescent="0.25">
      <c r="A69375">
        <v>23881565</v>
      </c>
      <c r="B69375" t="s">
        <v>11</v>
      </c>
    </row>
    <row r="69376" spans="1:2" x14ac:dyDescent="0.25">
      <c r="A69376">
        <v>24231602</v>
      </c>
      <c r="B69376" t="s">
        <v>11</v>
      </c>
    </row>
    <row r="69377" spans="1:2" x14ac:dyDescent="0.25">
      <c r="A69377">
        <v>24231763</v>
      </c>
      <c r="B69377" t="s">
        <v>11</v>
      </c>
    </row>
    <row r="69378" spans="1:2" x14ac:dyDescent="0.25">
      <c r="A69378">
        <v>24274066</v>
      </c>
      <c r="B69378" t="s">
        <v>11</v>
      </c>
    </row>
    <row r="69379" spans="1:2" x14ac:dyDescent="0.25">
      <c r="A69379">
        <v>32324727</v>
      </c>
      <c r="B69379" t="s">
        <v>11</v>
      </c>
    </row>
    <row r="69380" spans="1:2" x14ac:dyDescent="0.25">
      <c r="A69380">
        <v>25399953</v>
      </c>
      <c r="B69380" t="s">
        <v>11</v>
      </c>
    </row>
    <row r="69381" spans="1:2" x14ac:dyDescent="0.25">
      <c r="A69381">
        <v>25401843</v>
      </c>
      <c r="B69381" t="s">
        <v>11</v>
      </c>
    </row>
    <row r="69382" spans="1:2" x14ac:dyDescent="0.25">
      <c r="A69382">
        <v>26229639</v>
      </c>
      <c r="B69382" t="s">
        <v>11</v>
      </c>
    </row>
    <row r="69383" spans="1:2" x14ac:dyDescent="0.25">
      <c r="A69383">
        <v>26238211</v>
      </c>
      <c r="B69383" t="s">
        <v>11</v>
      </c>
    </row>
    <row r="69384" spans="1:2" x14ac:dyDescent="0.25">
      <c r="A69384">
        <v>26220822</v>
      </c>
      <c r="B69384" t="s">
        <v>11</v>
      </c>
    </row>
    <row r="69385" spans="1:2" x14ac:dyDescent="0.25">
      <c r="A69385">
        <v>26232292</v>
      </c>
      <c r="B69385" t="s">
        <v>11</v>
      </c>
    </row>
    <row r="69386" spans="1:2" x14ac:dyDescent="0.25">
      <c r="A69386">
        <v>26231705</v>
      </c>
      <c r="B69386" t="s">
        <v>11</v>
      </c>
    </row>
    <row r="69387" spans="1:2" x14ac:dyDescent="0.25">
      <c r="A69387">
        <v>26233527</v>
      </c>
      <c r="B69387" t="s">
        <v>11</v>
      </c>
    </row>
    <row r="69388" spans="1:2" x14ac:dyDescent="0.25">
      <c r="A69388">
        <v>26227328</v>
      </c>
      <c r="B69388" t="s">
        <v>11</v>
      </c>
    </row>
    <row r="69389" spans="1:2" x14ac:dyDescent="0.25">
      <c r="A69389">
        <v>26110821</v>
      </c>
      <c r="B69389" t="s">
        <v>11</v>
      </c>
    </row>
    <row r="69390" spans="1:2" x14ac:dyDescent="0.25">
      <c r="A69390">
        <v>26227690</v>
      </c>
      <c r="B69390" t="s">
        <v>11</v>
      </c>
    </row>
    <row r="69391" spans="1:2" x14ac:dyDescent="0.25">
      <c r="A69391">
        <v>26227757</v>
      </c>
      <c r="B69391" t="s">
        <v>11</v>
      </c>
    </row>
    <row r="69392" spans="1:2" x14ac:dyDescent="0.25">
      <c r="A69392">
        <v>26239497</v>
      </c>
      <c r="B69392" t="s">
        <v>11</v>
      </c>
    </row>
    <row r="69393" spans="1:2" x14ac:dyDescent="0.25">
      <c r="A69393">
        <v>26227763</v>
      </c>
      <c r="B69393" t="s">
        <v>11</v>
      </c>
    </row>
    <row r="69394" spans="1:2" x14ac:dyDescent="0.25">
      <c r="A69394">
        <v>26231752</v>
      </c>
      <c r="B69394" t="s">
        <v>11</v>
      </c>
    </row>
    <row r="69395" spans="1:2" x14ac:dyDescent="0.25">
      <c r="A69395">
        <v>26158083</v>
      </c>
      <c r="B69395" t="s">
        <v>11</v>
      </c>
    </row>
    <row r="69396" spans="1:2" x14ac:dyDescent="0.25">
      <c r="A69396">
        <v>26110882</v>
      </c>
      <c r="B69396" t="s">
        <v>11</v>
      </c>
    </row>
    <row r="69397" spans="1:2" x14ac:dyDescent="0.25">
      <c r="A69397">
        <v>26245402</v>
      </c>
      <c r="B69397" t="s">
        <v>11</v>
      </c>
    </row>
    <row r="69398" spans="1:2" x14ac:dyDescent="0.25">
      <c r="A69398">
        <v>26239571</v>
      </c>
      <c r="B69398" t="s">
        <v>11</v>
      </c>
    </row>
    <row r="69399" spans="1:2" x14ac:dyDescent="0.25">
      <c r="A69399">
        <v>26225220</v>
      </c>
      <c r="B69399" t="s">
        <v>11</v>
      </c>
    </row>
    <row r="69400" spans="1:2" x14ac:dyDescent="0.25">
      <c r="A69400">
        <v>26238919</v>
      </c>
      <c r="B69400" t="s">
        <v>11</v>
      </c>
    </row>
    <row r="69401" spans="1:2" x14ac:dyDescent="0.25">
      <c r="A69401">
        <v>26234386</v>
      </c>
      <c r="B69401" t="s">
        <v>11</v>
      </c>
    </row>
    <row r="69402" spans="1:2" x14ac:dyDescent="0.25">
      <c r="A69402">
        <v>26247235</v>
      </c>
      <c r="B69402" t="s">
        <v>11</v>
      </c>
    </row>
    <row r="69403" spans="1:2" x14ac:dyDescent="0.25">
      <c r="A69403">
        <v>26131036</v>
      </c>
      <c r="B69403" t="s">
        <v>11</v>
      </c>
    </row>
    <row r="69404" spans="1:2" x14ac:dyDescent="0.25">
      <c r="A69404">
        <v>26155308</v>
      </c>
      <c r="B69404" t="s">
        <v>11</v>
      </c>
    </row>
    <row r="69405" spans="1:2" x14ac:dyDescent="0.25">
      <c r="A69405">
        <v>26168832</v>
      </c>
      <c r="B69405" t="s">
        <v>11</v>
      </c>
    </row>
    <row r="69406" spans="1:2" x14ac:dyDescent="0.25">
      <c r="A69406">
        <v>26257180</v>
      </c>
      <c r="B69406" t="s">
        <v>11</v>
      </c>
    </row>
    <row r="69407" spans="1:2" x14ac:dyDescent="0.25">
      <c r="A69407">
        <v>26261398</v>
      </c>
      <c r="B69407" t="s">
        <v>11</v>
      </c>
    </row>
    <row r="69408" spans="1:2" x14ac:dyDescent="0.25">
      <c r="A69408">
        <v>27392940</v>
      </c>
      <c r="B69408" t="s">
        <v>11</v>
      </c>
    </row>
    <row r="69409" spans="1:2" x14ac:dyDescent="0.25">
      <c r="A69409">
        <v>29727595</v>
      </c>
      <c r="B69409" t="s">
        <v>11</v>
      </c>
    </row>
    <row r="69410" spans="1:2" x14ac:dyDescent="0.25">
      <c r="A69410">
        <v>32387748</v>
      </c>
      <c r="B69410" t="s">
        <v>11</v>
      </c>
    </row>
    <row r="69411" spans="1:2" x14ac:dyDescent="0.25">
      <c r="A69411">
        <v>32326856</v>
      </c>
      <c r="B69411" t="s">
        <v>11</v>
      </c>
    </row>
    <row r="69412" spans="1:2" x14ac:dyDescent="0.25">
      <c r="A69412">
        <v>31020497</v>
      </c>
      <c r="B69412" t="s">
        <v>11</v>
      </c>
    </row>
    <row r="69413" spans="1:2" x14ac:dyDescent="0.25">
      <c r="A69413">
        <v>32313054</v>
      </c>
      <c r="B69413" t="s">
        <v>11</v>
      </c>
    </row>
    <row r="69414" spans="1:2" x14ac:dyDescent="0.25">
      <c r="A69414">
        <v>23323481</v>
      </c>
      <c r="B69414" t="s">
        <v>11</v>
      </c>
    </row>
    <row r="69415" spans="1:2" x14ac:dyDescent="0.25">
      <c r="A69415">
        <v>31899009</v>
      </c>
      <c r="B69415" t="s">
        <v>11</v>
      </c>
    </row>
    <row r="69416" spans="1:2" x14ac:dyDescent="0.25">
      <c r="A69416">
        <v>32359018</v>
      </c>
      <c r="B69416" t="s">
        <v>11</v>
      </c>
    </row>
    <row r="69417" spans="1:2" x14ac:dyDescent="0.25">
      <c r="A69417">
        <v>32156159</v>
      </c>
      <c r="B69417" t="s">
        <v>11</v>
      </c>
    </row>
    <row r="69418" spans="1:2" x14ac:dyDescent="0.25">
      <c r="A69418">
        <v>31726067</v>
      </c>
      <c r="B69418" t="s">
        <v>11</v>
      </c>
    </row>
    <row r="69419" spans="1:2" x14ac:dyDescent="0.25">
      <c r="A69419">
        <v>32387914</v>
      </c>
      <c r="B69419" t="s">
        <v>11</v>
      </c>
    </row>
    <row r="69420" spans="1:2" x14ac:dyDescent="0.25">
      <c r="A69420">
        <v>32070615</v>
      </c>
      <c r="B69420" t="s">
        <v>11</v>
      </c>
    </row>
    <row r="69421" spans="1:2" x14ac:dyDescent="0.25">
      <c r="A69421">
        <v>31002162</v>
      </c>
      <c r="B69421" t="s">
        <v>11</v>
      </c>
    </row>
    <row r="69422" spans="1:2" x14ac:dyDescent="0.25">
      <c r="A69422">
        <v>32311314</v>
      </c>
      <c r="B69422" t="s">
        <v>11</v>
      </c>
    </row>
    <row r="69423" spans="1:2" x14ac:dyDescent="0.25">
      <c r="A69423">
        <v>32305278</v>
      </c>
      <c r="B69423" t="s">
        <v>11</v>
      </c>
    </row>
    <row r="69424" spans="1:2" x14ac:dyDescent="0.25">
      <c r="A69424">
        <v>31821547</v>
      </c>
      <c r="B69424" t="s">
        <v>11</v>
      </c>
    </row>
    <row r="69425" spans="1:2" x14ac:dyDescent="0.25">
      <c r="A69425">
        <v>31802282</v>
      </c>
      <c r="B69425" t="s">
        <v>11</v>
      </c>
    </row>
    <row r="69426" spans="1:2" x14ac:dyDescent="0.25">
      <c r="A69426">
        <v>31284255</v>
      </c>
      <c r="B69426" t="s">
        <v>11</v>
      </c>
    </row>
    <row r="69427" spans="1:2" x14ac:dyDescent="0.25">
      <c r="A69427">
        <v>32385171</v>
      </c>
      <c r="B69427" t="s">
        <v>11</v>
      </c>
    </row>
    <row r="69428" spans="1:2" x14ac:dyDescent="0.25">
      <c r="A69428">
        <v>31953280</v>
      </c>
      <c r="B69428" t="s">
        <v>11</v>
      </c>
    </row>
    <row r="69429" spans="1:2" x14ac:dyDescent="0.25">
      <c r="A69429">
        <v>31300564</v>
      </c>
      <c r="B69429" t="s">
        <v>11</v>
      </c>
    </row>
    <row r="69430" spans="1:2" x14ac:dyDescent="0.25">
      <c r="A69430">
        <v>32016410</v>
      </c>
      <c r="B69430" t="s">
        <v>11</v>
      </c>
    </row>
    <row r="69431" spans="1:2" x14ac:dyDescent="0.25">
      <c r="A69431">
        <v>32362147</v>
      </c>
      <c r="B69431" t="s">
        <v>11</v>
      </c>
    </row>
    <row r="69432" spans="1:2" x14ac:dyDescent="0.25">
      <c r="A69432">
        <v>31955637</v>
      </c>
      <c r="B69432" t="s">
        <v>11</v>
      </c>
    </row>
    <row r="69433" spans="1:2" x14ac:dyDescent="0.25">
      <c r="A69433">
        <v>31011885</v>
      </c>
      <c r="B69433" t="s">
        <v>11</v>
      </c>
    </row>
    <row r="69434" spans="1:2" x14ac:dyDescent="0.25">
      <c r="A69434">
        <v>30449208</v>
      </c>
      <c r="B69434" t="s">
        <v>11</v>
      </c>
    </row>
    <row r="69435" spans="1:2" x14ac:dyDescent="0.25">
      <c r="A69435">
        <v>29321199</v>
      </c>
      <c r="B69435" t="s">
        <v>11</v>
      </c>
    </row>
    <row r="69436" spans="1:2" x14ac:dyDescent="0.25">
      <c r="A69436">
        <v>32343738</v>
      </c>
      <c r="B69436" t="s">
        <v>11</v>
      </c>
    </row>
    <row r="69437" spans="1:2" x14ac:dyDescent="0.25">
      <c r="A69437">
        <v>31885455</v>
      </c>
      <c r="B69437" t="s">
        <v>11</v>
      </c>
    </row>
    <row r="69438" spans="1:2" x14ac:dyDescent="0.25">
      <c r="A69438">
        <v>30905686</v>
      </c>
      <c r="B69438" t="s">
        <v>11</v>
      </c>
    </row>
    <row r="69439" spans="1:2" x14ac:dyDescent="0.25">
      <c r="A69439">
        <v>31973585</v>
      </c>
      <c r="B69439" t="s">
        <v>11</v>
      </c>
    </row>
    <row r="69440" spans="1:2" x14ac:dyDescent="0.25">
      <c r="A69440">
        <v>32301174</v>
      </c>
      <c r="B69440" t="s">
        <v>11</v>
      </c>
    </row>
    <row r="69441" spans="1:2" x14ac:dyDescent="0.25">
      <c r="A69441">
        <v>31782927</v>
      </c>
      <c r="B69441" t="s">
        <v>11</v>
      </c>
    </row>
    <row r="69442" spans="1:2" x14ac:dyDescent="0.25">
      <c r="A69442">
        <v>32316954</v>
      </c>
      <c r="B69442" t="s">
        <v>11</v>
      </c>
    </row>
    <row r="69443" spans="1:2" x14ac:dyDescent="0.25">
      <c r="A69443">
        <v>31771549</v>
      </c>
      <c r="B69443" t="s">
        <v>11</v>
      </c>
    </row>
    <row r="69444" spans="1:2" x14ac:dyDescent="0.25">
      <c r="A69444">
        <v>32212617</v>
      </c>
      <c r="B69444" t="s">
        <v>11</v>
      </c>
    </row>
    <row r="69445" spans="1:2" x14ac:dyDescent="0.25">
      <c r="A69445">
        <v>30924029</v>
      </c>
      <c r="B69445" t="s">
        <v>11</v>
      </c>
    </row>
    <row r="69446" spans="1:2" x14ac:dyDescent="0.25">
      <c r="A69446">
        <v>32242928</v>
      </c>
      <c r="B69446" t="s">
        <v>11</v>
      </c>
    </row>
    <row r="69447" spans="1:2" x14ac:dyDescent="0.25">
      <c r="A69447">
        <v>32046110</v>
      </c>
      <c r="B69447" t="s">
        <v>11</v>
      </c>
    </row>
    <row r="69448" spans="1:2" x14ac:dyDescent="0.25">
      <c r="A69448">
        <v>32313209</v>
      </c>
      <c r="B69448" t="s">
        <v>11</v>
      </c>
    </row>
    <row r="69449" spans="1:2" x14ac:dyDescent="0.25">
      <c r="A69449">
        <v>32219772</v>
      </c>
      <c r="B69449" t="s">
        <v>11</v>
      </c>
    </row>
    <row r="69450" spans="1:2" x14ac:dyDescent="0.25">
      <c r="A69450">
        <v>30433722</v>
      </c>
      <c r="B69450" t="s">
        <v>11</v>
      </c>
    </row>
    <row r="69451" spans="1:2" x14ac:dyDescent="0.25">
      <c r="A69451">
        <v>22108043</v>
      </c>
      <c r="B69451" t="s">
        <v>11</v>
      </c>
    </row>
    <row r="69452" spans="1:2" x14ac:dyDescent="0.25">
      <c r="A69452">
        <v>30896709</v>
      </c>
      <c r="B69452" t="s">
        <v>11</v>
      </c>
    </row>
    <row r="69453" spans="1:2" x14ac:dyDescent="0.25">
      <c r="A69453">
        <v>31760855</v>
      </c>
      <c r="B69453" t="s">
        <v>11</v>
      </c>
    </row>
    <row r="69454" spans="1:2" x14ac:dyDescent="0.25">
      <c r="A69454">
        <v>32099539</v>
      </c>
      <c r="B69454" t="s">
        <v>11</v>
      </c>
    </row>
    <row r="69455" spans="1:2" x14ac:dyDescent="0.25">
      <c r="A69455">
        <v>32315866</v>
      </c>
      <c r="B69455" t="s">
        <v>11</v>
      </c>
    </row>
    <row r="69456" spans="1:2" x14ac:dyDescent="0.25">
      <c r="A69456">
        <v>32386582</v>
      </c>
      <c r="B69456" t="s">
        <v>11</v>
      </c>
    </row>
    <row r="69457" spans="1:2" x14ac:dyDescent="0.25">
      <c r="A69457">
        <v>31761369</v>
      </c>
      <c r="B69457" t="s">
        <v>11</v>
      </c>
    </row>
    <row r="69458" spans="1:2" x14ac:dyDescent="0.25">
      <c r="A69458">
        <v>32358500</v>
      </c>
      <c r="B69458" t="s">
        <v>11</v>
      </c>
    </row>
    <row r="69459" spans="1:2" x14ac:dyDescent="0.25">
      <c r="A69459">
        <v>29884965</v>
      </c>
      <c r="B69459" t="s">
        <v>11</v>
      </c>
    </row>
    <row r="69460" spans="1:2" x14ac:dyDescent="0.25">
      <c r="A69460">
        <v>31901043</v>
      </c>
      <c r="B69460" t="s">
        <v>11</v>
      </c>
    </row>
    <row r="69461" spans="1:2" x14ac:dyDescent="0.25">
      <c r="A69461">
        <v>32364009</v>
      </c>
      <c r="B69461" t="s">
        <v>11</v>
      </c>
    </row>
    <row r="69462" spans="1:2" x14ac:dyDescent="0.25">
      <c r="A69462">
        <v>31878881</v>
      </c>
      <c r="B69462" t="s">
        <v>11</v>
      </c>
    </row>
    <row r="69463" spans="1:2" x14ac:dyDescent="0.25">
      <c r="A69463">
        <v>31307484</v>
      </c>
      <c r="B69463" t="s">
        <v>11</v>
      </c>
    </row>
    <row r="69464" spans="1:2" x14ac:dyDescent="0.25">
      <c r="A69464">
        <v>32334388</v>
      </c>
      <c r="B69464" t="s">
        <v>11</v>
      </c>
    </row>
    <row r="69465" spans="1:2" x14ac:dyDescent="0.25">
      <c r="A69465">
        <v>30886565</v>
      </c>
      <c r="B69465" t="s">
        <v>11</v>
      </c>
    </row>
    <row r="69466" spans="1:2" x14ac:dyDescent="0.25">
      <c r="A69466">
        <v>31689137</v>
      </c>
      <c r="B69466" t="s">
        <v>11</v>
      </c>
    </row>
    <row r="69467" spans="1:2" x14ac:dyDescent="0.25">
      <c r="A69467">
        <v>31678891</v>
      </c>
      <c r="B69467" t="s">
        <v>11</v>
      </c>
    </row>
    <row r="69468" spans="1:2" x14ac:dyDescent="0.25">
      <c r="A69468">
        <v>31879179</v>
      </c>
      <c r="B69468" t="s">
        <v>11</v>
      </c>
    </row>
    <row r="69469" spans="1:2" x14ac:dyDescent="0.25">
      <c r="A69469">
        <v>23005182</v>
      </c>
      <c r="B69469" t="s">
        <v>11</v>
      </c>
    </row>
    <row r="69470" spans="1:2" x14ac:dyDescent="0.25">
      <c r="A69470">
        <v>31336843</v>
      </c>
      <c r="B69470" t="s">
        <v>11</v>
      </c>
    </row>
    <row r="69471" spans="1:2" x14ac:dyDescent="0.25">
      <c r="A69471">
        <v>32055433</v>
      </c>
      <c r="B69471" t="s">
        <v>11</v>
      </c>
    </row>
    <row r="69472" spans="1:2" x14ac:dyDescent="0.25">
      <c r="A69472">
        <v>29238779</v>
      </c>
      <c r="B69472" t="s">
        <v>11</v>
      </c>
    </row>
    <row r="69473" spans="1:2" x14ac:dyDescent="0.25">
      <c r="A69473">
        <v>30925812</v>
      </c>
      <c r="B69473" t="s">
        <v>11</v>
      </c>
    </row>
    <row r="69474" spans="1:2" x14ac:dyDescent="0.25">
      <c r="A69474">
        <v>32384726</v>
      </c>
      <c r="B69474" t="s">
        <v>11</v>
      </c>
    </row>
    <row r="69475" spans="1:2" x14ac:dyDescent="0.25">
      <c r="A69475">
        <v>32257354</v>
      </c>
      <c r="B69475" t="s">
        <v>11</v>
      </c>
    </row>
    <row r="69476" spans="1:2" x14ac:dyDescent="0.25">
      <c r="A69476">
        <v>32361043</v>
      </c>
      <c r="B69476" t="s">
        <v>11</v>
      </c>
    </row>
    <row r="69477" spans="1:2" x14ac:dyDescent="0.25">
      <c r="A69477">
        <v>32380642</v>
      </c>
      <c r="B69477" t="s">
        <v>11</v>
      </c>
    </row>
    <row r="69478" spans="1:2" x14ac:dyDescent="0.25">
      <c r="A69478">
        <v>32386703</v>
      </c>
      <c r="B69478" t="s">
        <v>11</v>
      </c>
    </row>
    <row r="69479" spans="1:2" x14ac:dyDescent="0.25">
      <c r="A69479">
        <v>32223954</v>
      </c>
      <c r="B69479" t="s">
        <v>11</v>
      </c>
    </row>
    <row r="69480" spans="1:2" x14ac:dyDescent="0.25">
      <c r="A69480">
        <v>31937987</v>
      </c>
      <c r="B69480" t="s">
        <v>11</v>
      </c>
    </row>
    <row r="69481" spans="1:2" x14ac:dyDescent="0.25">
      <c r="A69481">
        <v>31729730</v>
      </c>
      <c r="B69481" t="s">
        <v>11</v>
      </c>
    </row>
    <row r="69482" spans="1:2" x14ac:dyDescent="0.25">
      <c r="A69482">
        <v>31807021</v>
      </c>
      <c r="B69482" t="s">
        <v>11</v>
      </c>
    </row>
    <row r="69483" spans="1:2" x14ac:dyDescent="0.25">
      <c r="A69483">
        <v>32376381</v>
      </c>
      <c r="B69483" t="s">
        <v>11</v>
      </c>
    </row>
    <row r="69484" spans="1:2" x14ac:dyDescent="0.25">
      <c r="A69484">
        <v>32311060</v>
      </c>
      <c r="B69484" t="s">
        <v>11</v>
      </c>
    </row>
    <row r="69485" spans="1:2" x14ac:dyDescent="0.25">
      <c r="A69485">
        <v>32173758</v>
      </c>
      <c r="B69485" t="s">
        <v>11</v>
      </c>
    </row>
    <row r="69486" spans="1:2" x14ac:dyDescent="0.25">
      <c r="A69486">
        <v>32125524</v>
      </c>
      <c r="B69486" t="s">
        <v>11</v>
      </c>
    </row>
    <row r="69487" spans="1:2" x14ac:dyDescent="0.25">
      <c r="A69487">
        <v>22632460</v>
      </c>
      <c r="B69487" t="s">
        <v>11</v>
      </c>
    </row>
    <row r="69488" spans="1:2" x14ac:dyDescent="0.25">
      <c r="A69488">
        <v>23836608</v>
      </c>
      <c r="B69488" t="s">
        <v>11</v>
      </c>
    </row>
    <row r="69489" spans="1:2" x14ac:dyDescent="0.25">
      <c r="A69489">
        <v>23840959</v>
      </c>
      <c r="B69489" t="s">
        <v>11</v>
      </c>
    </row>
    <row r="69490" spans="1:2" x14ac:dyDescent="0.25">
      <c r="A69490">
        <v>23841530</v>
      </c>
      <c r="B69490" t="s">
        <v>11</v>
      </c>
    </row>
    <row r="69491" spans="1:2" x14ac:dyDescent="0.25">
      <c r="A69491">
        <v>23845628</v>
      </c>
      <c r="B69491" t="s">
        <v>11</v>
      </c>
    </row>
    <row r="69492" spans="1:2" x14ac:dyDescent="0.25">
      <c r="A69492">
        <v>23859933</v>
      </c>
      <c r="B69492" t="s">
        <v>11</v>
      </c>
    </row>
    <row r="69493" spans="1:2" x14ac:dyDescent="0.25">
      <c r="A69493">
        <v>23872593</v>
      </c>
      <c r="B69493" t="s">
        <v>11</v>
      </c>
    </row>
    <row r="69494" spans="1:2" x14ac:dyDescent="0.25">
      <c r="A69494">
        <v>24276458</v>
      </c>
      <c r="B69494" t="s">
        <v>11</v>
      </c>
    </row>
    <row r="69495" spans="1:2" x14ac:dyDescent="0.25">
      <c r="A69495">
        <v>24268015</v>
      </c>
      <c r="B69495" t="s">
        <v>11</v>
      </c>
    </row>
    <row r="69496" spans="1:2" x14ac:dyDescent="0.25">
      <c r="A69496">
        <v>24253887</v>
      </c>
      <c r="B69496" t="s">
        <v>11</v>
      </c>
    </row>
    <row r="69497" spans="1:2" x14ac:dyDescent="0.25">
      <c r="A69497">
        <v>24255900</v>
      </c>
      <c r="B69497" t="s">
        <v>11</v>
      </c>
    </row>
    <row r="69498" spans="1:2" x14ac:dyDescent="0.25">
      <c r="A69498">
        <v>22835264</v>
      </c>
      <c r="B69498" t="s">
        <v>11</v>
      </c>
    </row>
    <row r="69499" spans="1:2" x14ac:dyDescent="0.25">
      <c r="A69499">
        <v>25904274</v>
      </c>
      <c r="B69499" t="s">
        <v>11</v>
      </c>
    </row>
    <row r="69500" spans="1:2" x14ac:dyDescent="0.25">
      <c r="A69500">
        <v>25905802</v>
      </c>
      <c r="B69500" t="s">
        <v>11</v>
      </c>
    </row>
    <row r="69501" spans="1:2" x14ac:dyDescent="0.25">
      <c r="A69501">
        <v>26556159</v>
      </c>
      <c r="B69501" t="s">
        <v>11</v>
      </c>
    </row>
    <row r="69502" spans="1:2" x14ac:dyDescent="0.25">
      <c r="A69502">
        <v>22546577</v>
      </c>
      <c r="B69502" t="s">
        <v>11</v>
      </c>
    </row>
    <row r="69503" spans="1:2" x14ac:dyDescent="0.25">
      <c r="A69503">
        <v>28134335</v>
      </c>
      <c r="B69503" t="s">
        <v>11</v>
      </c>
    </row>
    <row r="69504" spans="1:2" x14ac:dyDescent="0.25">
      <c r="A69504">
        <v>23237513</v>
      </c>
      <c r="B69504" t="s">
        <v>11</v>
      </c>
    </row>
    <row r="69505" spans="1:2" x14ac:dyDescent="0.25">
      <c r="A69505">
        <v>29089712</v>
      </c>
      <c r="B69505" t="s">
        <v>11</v>
      </c>
    </row>
    <row r="69506" spans="1:2" x14ac:dyDescent="0.25">
      <c r="A69506">
        <v>22980921</v>
      </c>
      <c r="B69506" t="s">
        <v>11</v>
      </c>
    </row>
    <row r="69507" spans="1:2" x14ac:dyDescent="0.25">
      <c r="A69507">
        <v>22974646</v>
      </c>
      <c r="B69507" t="s">
        <v>11</v>
      </c>
    </row>
    <row r="69508" spans="1:2" x14ac:dyDescent="0.25">
      <c r="A69508">
        <v>23252737</v>
      </c>
      <c r="B69508" t="s">
        <v>11</v>
      </c>
    </row>
    <row r="69509" spans="1:2" x14ac:dyDescent="0.25">
      <c r="A69509">
        <v>23072489</v>
      </c>
      <c r="B69509" t="s">
        <v>11</v>
      </c>
    </row>
    <row r="69510" spans="1:2" x14ac:dyDescent="0.25">
      <c r="A69510">
        <v>22823520</v>
      </c>
      <c r="B69510" t="s">
        <v>11</v>
      </c>
    </row>
    <row r="69511" spans="1:2" x14ac:dyDescent="0.25">
      <c r="A69511">
        <v>26106050</v>
      </c>
      <c r="B69511" t="s">
        <v>11</v>
      </c>
    </row>
    <row r="69512" spans="1:2" x14ac:dyDescent="0.25">
      <c r="A69512">
        <v>22252523</v>
      </c>
      <c r="B69512" t="s">
        <v>11</v>
      </c>
    </row>
    <row r="69513" spans="1:2" x14ac:dyDescent="0.25">
      <c r="A69513">
        <v>22589716</v>
      </c>
      <c r="B69513" t="s">
        <v>11</v>
      </c>
    </row>
    <row r="69514" spans="1:2" x14ac:dyDescent="0.25">
      <c r="A69514">
        <v>28119048</v>
      </c>
      <c r="B69514" t="s">
        <v>11</v>
      </c>
    </row>
    <row r="69515" spans="1:2" x14ac:dyDescent="0.25">
      <c r="A69515">
        <v>29091261</v>
      </c>
      <c r="B69515" t="s">
        <v>11</v>
      </c>
    </row>
    <row r="69516" spans="1:2" x14ac:dyDescent="0.25">
      <c r="A69516">
        <v>29084979</v>
      </c>
      <c r="B69516" t="s">
        <v>11</v>
      </c>
    </row>
    <row r="69517" spans="1:2" x14ac:dyDescent="0.25">
      <c r="A69517">
        <v>28119836</v>
      </c>
      <c r="B69517" t="s">
        <v>11</v>
      </c>
    </row>
    <row r="69518" spans="1:2" x14ac:dyDescent="0.25">
      <c r="A69518">
        <v>28119855</v>
      </c>
      <c r="B69518" t="s">
        <v>11</v>
      </c>
    </row>
    <row r="69519" spans="1:2" x14ac:dyDescent="0.25">
      <c r="A69519">
        <v>28119926</v>
      </c>
      <c r="B69519" t="s">
        <v>11</v>
      </c>
    </row>
    <row r="69520" spans="1:2" x14ac:dyDescent="0.25">
      <c r="A69520">
        <v>28120953</v>
      </c>
      <c r="B69520" t="s">
        <v>11</v>
      </c>
    </row>
    <row r="69521" spans="1:2" x14ac:dyDescent="0.25">
      <c r="A69521">
        <v>29091455</v>
      </c>
      <c r="B69521" t="s">
        <v>11</v>
      </c>
    </row>
    <row r="69522" spans="1:2" x14ac:dyDescent="0.25">
      <c r="A69522">
        <v>28699555</v>
      </c>
      <c r="B69522" t="s">
        <v>11</v>
      </c>
    </row>
    <row r="69523" spans="1:2" x14ac:dyDescent="0.25">
      <c r="A69523">
        <v>27219732</v>
      </c>
      <c r="B69523" t="s">
        <v>11</v>
      </c>
    </row>
    <row r="69524" spans="1:2" x14ac:dyDescent="0.25">
      <c r="A69524">
        <v>28093284</v>
      </c>
      <c r="B69524" t="s">
        <v>11</v>
      </c>
    </row>
    <row r="69525" spans="1:2" x14ac:dyDescent="0.25">
      <c r="A69525">
        <v>28093487</v>
      </c>
      <c r="B69525" t="s">
        <v>11</v>
      </c>
    </row>
    <row r="69526" spans="1:2" x14ac:dyDescent="0.25">
      <c r="A69526">
        <v>27219269</v>
      </c>
      <c r="B69526" t="s">
        <v>11</v>
      </c>
    </row>
    <row r="69527" spans="1:2" x14ac:dyDescent="0.25">
      <c r="A69527">
        <v>27219664</v>
      </c>
      <c r="B69527" t="s">
        <v>11</v>
      </c>
    </row>
    <row r="69528" spans="1:2" x14ac:dyDescent="0.25">
      <c r="A69528">
        <v>26313729</v>
      </c>
      <c r="B69528" t="s">
        <v>11</v>
      </c>
    </row>
    <row r="69529" spans="1:2" x14ac:dyDescent="0.25">
      <c r="A69529">
        <v>28131447</v>
      </c>
      <c r="B69529" t="s">
        <v>11</v>
      </c>
    </row>
    <row r="69530" spans="1:2" x14ac:dyDescent="0.25">
      <c r="A69530">
        <v>31696067</v>
      </c>
      <c r="B69530" t="s">
        <v>11</v>
      </c>
    </row>
    <row r="69531" spans="1:2" x14ac:dyDescent="0.25">
      <c r="A69531">
        <v>32276619</v>
      </c>
      <c r="B69531" t="s">
        <v>11</v>
      </c>
    </row>
    <row r="69532" spans="1:2" x14ac:dyDescent="0.25">
      <c r="A69532">
        <v>30960286</v>
      </c>
      <c r="B69532" t="s">
        <v>11</v>
      </c>
    </row>
    <row r="69533" spans="1:2" x14ac:dyDescent="0.25">
      <c r="A69533">
        <v>20270355</v>
      </c>
      <c r="B69533" t="s">
        <v>11</v>
      </c>
    </row>
    <row r="69534" spans="1:2" x14ac:dyDescent="0.25">
      <c r="A69534">
        <v>20265914</v>
      </c>
      <c r="B69534" t="s">
        <v>11</v>
      </c>
    </row>
    <row r="69535" spans="1:2" x14ac:dyDescent="0.25">
      <c r="A69535">
        <v>20256932</v>
      </c>
      <c r="B69535" t="s">
        <v>11</v>
      </c>
    </row>
    <row r="69536" spans="1:2" x14ac:dyDescent="0.25">
      <c r="A69536">
        <v>20256042</v>
      </c>
      <c r="B69536" t="s">
        <v>11</v>
      </c>
    </row>
    <row r="69537" spans="1:2" x14ac:dyDescent="0.25">
      <c r="A69537">
        <v>20251226</v>
      </c>
      <c r="B69537" t="s">
        <v>11</v>
      </c>
    </row>
    <row r="69538" spans="1:2" x14ac:dyDescent="0.25">
      <c r="A69538">
        <v>20231795</v>
      </c>
      <c r="B69538" t="s">
        <v>11</v>
      </c>
    </row>
    <row r="69539" spans="1:2" x14ac:dyDescent="0.25">
      <c r="A69539">
        <v>20231755</v>
      </c>
      <c r="B69539" t="s">
        <v>11</v>
      </c>
    </row>
    <row r="69540" spans="1:2" x14ac:dyDescent="0.25">
      <c r="A69540">
        <v>20217742</v>
      </c>
      <c r="B69540" t="s">
        <v>11</v>
      </c>
    </row>
    <row r="69541" spans="1:2" x14ac:dyDescent="0.25">
      <c r="A69541">
        <v>20173161</v>
      </c>
      <c r="B69541" t="s">
        <v>11</v>
      </c>
    </row>
    <row r="69542" spans="1:2" x14ac:dyDescent="0.25">
      <c r="A69542">
        <v>20165679</v>
      </c>
      <c r="B69542" t="s">
        <v>11</v>
      </c>
    </row>
    <row r="69543" spans="1:2" x14ac:dyDescent="0.25">
      <c r="A69543">
        <v>20157294</v>
      </c>
      <c r="B69543" t="s">
        <v>11</v>
      </c>
    </row>
    <row r="69544" spans="1:2" x14ac:dyDescent="0.25">
      <c r="A69544">
        <v>20103995</v>
      </c>
      <c r="B69544" t="s">
        <v>11</v>
      </c>
    </row>
    <row r="69545" spans="1:2" x14ac:dyDescent="0.25">
      <c r="A69545">
        <v>20081873</v>
      </c>
      <c r="B69545" t="s">
        <v>11</v>
      </c>
    </row>
    <row r="69546" spans="1:2" x14ac:dyDescent="0.25">
      <c r="A69546">
        <v>20073218</v>
      </c>
      <c r="B69546" t="s">
        <v>11</v>
      </c>
    </row>
    <row r="69547" spans="1:2" x14ac:dyDescent="0.25">
      <c r="A69547">
        <v>20066365</v>
      </c>
      <c r="B69547" t="s">
        <v>11</v>
      </c>
    </row>
    <row r="69548" spans="1:2" x14ac:dyDescent="0.25">
      <c r="A69548">
        <v>10022503</v>
      </c>
      <c r="B69548" t="s">
        <v>11</v>
      </c>
    </row>
    <row r="69549" spans="1:2" x14ac:dyDescent="0.25">
      <c r="A69549">
        <v>10012778</v>
      </c>
      <c r="B69549" t="s">
        <v>11</v>
      </c>
    </row>
    <row r="69550" spans="1:2" x14ac:dyDescent="0.25">
      <c r="A69550">
        <v>20986453</v>
      </c>
      <c r="B69550" t="s">
        <v>11</v>
      </c>
    </row>
    <row r="69551" spans="1:2" x14ac:dyDescent="0.25">
      <c r="A69551">
        <v>20975658</v>
      </c>
      <c r="B69551" t="s">
        <v>11</v>
      </c>
    </row>
    <row r="69552" spans="1:2" x14ac:dyDescent="0.25">
      <c r="A69552">
        <v>20943560</v>
      </c>
      <c r="B69552" t="s">
        <v>11</v>
      </c>
    </row>
    <row r="69553" spans="1:2" x14ac:dyDescent="0.25">
      <c r="A69553">
        <v>20917450</v>
      </c>
      <c r="B69553" t="s">
        <v>11</v>
      </c>
    </row>
    <row r="69554" spans="1:2" x14ac:dyDescent="0.25">
      <c r="A69554">
        <v>20907007</v>
      </c>
      <c r="B69554" t="s">
        <v>11</v>
      </c>
    </row>
    <row r="69555" spans="1:2" x14ac:dyDescent="0.25">
      <c r="A69555">
        <v>20901402</v>
      </c>
      <c r="B69555" t="s">
        <v>11</v>
      </c>
    </row>
    <row r="69556" spans="1:2" x14ac:dyDescent="0.25">
      <c r="A69556">
        <v>20875092</v>
      </c>
      <c r="B69556" t="s">
        <v>11</v>
      </c>
    </row>
    <row r="69557" spans="1:2" x14ac:dyDescent="0.25">
      <c r="A69557">
        <v>20874637</v>
      </c>
      <c r="B69557" t="s">
        <v>11</v>
      </c>
    </row>
    <row r="69558" spans="1:2" x14ac:dyDescent="0.25">
      <c r="A69558">
        <v>20637274</v>
      </c>
      <c r="B69558" t="s">
        <v>11</v>
      </c>
    </row>
    <row r="69559" spans="1:2" x14ac:dyDescent="0.25">
      <c r="A69559">
        <v>20599996</v>
      </c>
      <c r="B69559" t="s">
        <v>11</v>
      </c>
    </row>
    <row r="69560" spans="1:2" x14ac:dyDescent="0.25">
      <c r="A69560">
        <v>20545839</v>
      </c>
      <c r="B69560" t="s">
        <v>11</v>
      </c>
    </row>
    <row r="69561" spans="1:2" x14ac:dyDescent="0.25">
      <c r="A69561">
        <v>20544591</v>
      </c>
      <c r="B69561" t="s">
        <v>11</v>
      </c>
    </row>
    <row r="69562" spans="1:2" x14ac:dyDescent="0.25">
      <c r="A69562">
        <v>20542510</v>
      </c>
      <c r="B69562" t="s">
        <v>11</v>
      </c>
    </row>
    <row r="69563" spans="1:2" x14ac:dyDescent="0.25">
      <c r="A69563">
        <v>20520888</v>
      </c>
      <c r="B69563" t="s">
        <v>11</v>
      </c>
    </row>
    <row r="69564" spans="1:2" x14ac:dyDescent="0.25">
      <c r="A69564">
        <v>20487052</v>
      </c>
      <c r="B69564" t="s">
        <v>11</v>
      </c>
    </row>
    <row r="69565" spans="1:2" x14ac:dyDescent="0.25">
      <c r="A69565">
        <v>20446903</v>
      </c>
      <c r="B69565" t="s">
        <v>11</v>
      </c>
    </row>
    <row r="69566" spans="1:2" x14ac:dyDescent="0.25">
      <c r="A69566">
        <v>20443386</v>
      </c>
      <c r="B69566" t="s">
        <v>11</v>
      </c>
    </row>
    <row r="69567" spans="1:2" x14ac:dyDescent="0.25">
      <c r="A69567">
        <v>20419619</v>
      </c>
      <c r="B69567" t="s">
        <v>11</v>
      </c>
    </row>
    <row r="69568" spans="1:2" x14ac:dyDescent="0.25">
      <c r="A69568">
        <v>20393978</v>
      </c>
      <c r="B69568" t="s">
        <v>11</v>
      </c>
    </row>
    <row r="69569" spans="1:2" x14ac:dyDescent="0.25">
      <c r="A69569">
        <v>20391967</v>
      </c>
      <c r="B69569" t="s">
        <v>11</v>
      </c>
    </row>
    <row r="69570" spans="1:2" x14ac:dyDescent="0.25">
      <c r="A69570">
        <v>20345408</v>
      </c>
      <c r="B69570" t="s">
        <v>11</v>
      </c>
    </row>
    <row r="69571" spans="1:2" x14ac:dyDescent="0.25">
      <c r="A69571">
        <v>20326417</v>
      </c>
      <c r="B69571" t="s">
        <v>11</v>
      </c>
    </row>
    <row r="69572" spans="1:2" x14ac:dyDescent="0.25">
      <c r="A69572">
        <v>20316643</v>
      </c>
      <c r="B69572" t="s">
        <v>11</v>
      </c>
    </row>
    <row r="69573" spans="1:2" x14ac:dyDescent="0.25">
      <c r="A69573">
        <v>30961550</v>
      </c>
      <c r="B69573" t="s">
        <v>11</v>
      </c>
    </row>
    <row r="69574" spans="1:2" x14ac:dyDescent="0.25">
      <c r="A69574">
        <v>32386206</v>
      </c>
      <c r="B69574" t="s">
        <v>11</v>
      </c>
    </row>
    <row r="69575" spans="1:2" x14ac:dyDescent="0.25">
      <c r="A69575">
        <v>29694631</v>
      </c>
      <c r="B69575" t="s">
        <v>11</v>
      </c>
    </row>
    <row r="69576" spans="1:2" x14ac:dyDescent="0.25">
      <c r="A69576">
        <v>32182574</v>
      </c>
      <c r="B69576" t="s">
        <v>11</v>
      </c>
    </row>
    <row r="69577" spans="1:2" x14ac:dyDescent="0.25">
      <c r="A69577">
        <v>32209913</v>
      </c>
      <c r="B69577" t="s">
        <v>11</v>
      </c>
    </row>
    <row r="69578" spans="1:2" x14ac:dyDescent="0.25">
      <c r="A69578">
        <v>32244582</v>
      </c>
      <c r="B69578" t="s">
        <v>11</v>
      </c>
    </row>
    <row r="69579" spans="1:2" x14ac:dyDescent="0.25">
      <c r="A69579">
        <v>32354094</v>
      </c>
      <c r="B69579" t="s">
        <v>11</v>
      </c>
    </row>
    <row r="69580" spans="1:2" x14ac:dyDescent="0.25">
      <c r="A69580">
        <v>31327640</v>
      </c>
      <c r="B69580" t="s">
        <v>11</v>
      </c>
    </row>
    <row r="69581" spans="1:2" x14ac:dyDescent="0.25">
      <c r="A69581">
        <v>30916211</v>
      </c>
      <c r="B69581" t="s">
        <v>11</v>
      </c>
    </row>
    <row r="69582" spans="1:2" x14ac:dyDescent="0.25">
      <c r="A69582">
        <v>32362054</v>
      </c>
      <c r="B69582" t="s">
        <v>11</v>
      </c>
    </row>
    <row r="69583" spans="1:2" x14ac:dyDescent="0.25">
      <c r="A69583">
        <v>28107263</v>
      </c>
      <c r="B69583" t="s">
        <v>11</v>
      </c>
    </row>
    <row r="69584" spans="1:2" x14ac:dyDescent="0.25">
      <c r="A69584">
        <v>31883763</v>
      </c>
      <c r="B69584" t="s">
        <v>11</v>
      </c>
    </row>
    <row r="69585" spans="1:2" x14ac:dyDescent="0.25">
      <c r="A69585">
        <v>31313547</v>
      </c>
      <c r="B69585" t="s">
        <v>11</v>
      </c>
    </row>
    <row r="69586" spans="1:2" x14ac:dyDescent="0.25">
      <c r="A69586">
        <v>32326863</v>
      </c>
      <c r="B69586" t="s">
        <v>11</v>
      </c>
    </row>
    <row r="69587" spans="1:2" x14ac:dyDescent="0.25">
      <c r="A69587">
        <v>32176063</v>
      </c>
      <c r="B69587" t="s">
        <v>11</v>
      </c>
    </row>
    <row r="69588" spans="1:2" x14ac:dyDescent="0.25">
      <c r="A69588">
        <v>31816361</v>
      </c>
      <c r="B69588" t="s">
        <v>11</v>
      </c>
    </row>
    <row r="69589" spans="1:2" x14ac:dyDescent="0.25">
      <c r="A69589">
        <v>32258070</v>
      </c>
      <c r="B69589" t="s">
        <v>11</v>
      </c>
    </row>
    <row r="69590" spans="1:2" x14ac:dyDescent="0.25">
      <c r="A69590">
        <v>31675098</v>
      </c>
      <c r="B69590" t="s">
        <v>11</v>
      </c>
    </row>
    <row r="69591" spans="1:2" x14ac:dyDescent="0.25">
      <c r="A69591">
        <v>32081634</v>
      </c>
      <c r="B69591" t="s">
        <v>11</v>
      </c>
    </row>
    <row r="69592" spans="1:2" x14ac:dyDescent="0.25">
      <c r="A69592">
        <v>30945079</v>
      </c>
      <c r="B69592" t="s">
        <v>11</v>
      </c>
    </row>
    <row r="69593" spans="1:2" x14ac:dyDescent="0.25">
      <c r="A69593">
        <v>30945496</v>
      </c>
      <c r="B69593" t="s">
        <v>11</v>
      </c>
    </row>
    <row r="69594" spans="1:2" x14ac:dyDescent="0.25">
      <c r="A69594">
        <v>32124396</v>
      </c>
      <c r="B69594" t="s">
        <v>11</v>
      </c>
    </row>
    <row r="69595" spans="1:2" x14ac:dyDescent="0.25">
      <c r="A69595">
        <v>32303083</v>
      </c>
      <c r="B69595" t="s">
        <v>11</v>
      </c>
    </row>
    <row r="69596" spans="1:2" x14ac:dyDescent="0.25">
      <c r="A69596">
        <v>32357182</v>
      </c>
      <c r="B69596" t="s">
        <v>11</v>
      </c>
    </row>
    <row r="69597" spans="1:2" x14ac:dyDescent="0.25">
      <c r="A69597">
        <v>31703666</v>
      </c>
      <c r="B69597" t="s">
        <v>11</v>
      </c>
    </row>
    <row r="69598" spans="1:2" x14ac:dyDescent="0.25">
      <c r="A69598">
        <v>29408571</v>
      </c>
      <c r="B69598" t="s">
        <v>11</v>
      </c>
    </row>
    <row r="69599" spans="1:2" x14ac:dyDescent="0.25">
      <c r="A69599">
        <v>31738492</v>
      </c>
      <c r="B69599" t="s">
        <v>11</v>
      </c>
    </row>
    <row r="69600" spans="1:2" x14ac:dyDescent="0.25">
      <c r="A69600">
        <v>32393587</v>
      </c>
      <c r="B69600" t="s">
        <v>11</v>
      </c>
    </row>
    <row r="69601" spans="1:2" x14ac:dyDescent="0.25">
      <c r="A69601">
        <v>29714347</v>
      </c>
      <c r="B69601" t="s">
        <v>11</v>
      </c>
    </row>
    <row r="69602" spans="1:2" x14ac:dyDescent="0.25">
      <c r="A69602">
        <v>32203553</v>
      </c>
      <c r="B69602" t="s">
        <v>11</v>
      </c>
    </row>
    <row r="69603" spans="1:2" x14ac:dyDescent="0.25">
      <c r="A69603">
        <v>32393400</v>
      </c>
      <c r="B69603" t="s">
        <v>11</v>
      </c>
    </row>
    <row r="69604" spans="1:2" x14ac:dyDescent="0.25">
      <c r="A69604">
        <v>32391450</v>
      </c>
      <c r="B69604" t="s">
        <v>11</v>
      </c>
    </row>
    <row r="69605" spans="1:2" x14ac:dyDescent="0.25">
      <c r="A69605">
        <v>30914180</v>
      </c>
      <c r="B69605" t="s">
        <v>11</v>
      </c>
    </row>
    <row r="69606" spans="1:2" x14ac:dyDescent="0.25">
      <c r="A69606">
        <v>31290208</v>
      </c>
      <c r="B69606" t="s">
        <v>11</v>
      </c>
    </row>
    <row r="69607" spans="1:2" x14ac:dyDescent="0.25">
      <c r="A69607">
        <v>31283930</v>
      </c>
      <c r="B69607" t="s">
        <v>11</v>
      </c>
    </row>
    <row r="69608" spans="1:2" x14ac:dyDescent="0.25">
      <c r="A69608">
        <v>32376961</v>
      </c>
      <c r="B69608" t="s">
        <v>11</v>
      </c>
    </row>
    <row r="69609" spans="1:2" x14ac:dyDescent="0.25">
      <c r="A69609">
        <v>26216222</v>
      </c>
      <c r="B69609" t="s">
        <v>11</v>
      </c>
    </row>
    <row r="69610" spans="1:2" x14ac:dyDescent="0.25">
      <c r="A69610">
        <v>30967150</v>
      </c>
      <c r="B69610" t="s">
        <v>11</v>
      </c>
    </row>
    <row r="69611" spans="1:2" x14ac:dyDescent="0.25">
      <c r="A69611">
        <v>32390117</v>
      </c>
      <c r="B69611" t="s">
        <v>11</v>
      </c>
    </row>
    <row r="69612" spans="1:2" x14ac:dyDescent="0.25">
      <c r="A69612">
        <v>31318438</v>
      </c>
      <c r="B69612" t="s">
        <v>11</v>
      </c>
    </row>
    <row r="69613" spans="1:2" x14ac:dyDescent="0.25">
      <c r="A69613">
        <v>31874681</v>
      </c>
      <c r="B69613" t="s">
        <v>11</v>
      </c>
    </row>
    <row r="69614" spans="1:2" x14ac:dyDescent="0.25">
      <c r="A69614">
        <v>31787214</v>
      </c>
      <c r="B69614" t="s">
        <v>11</v>
      </c>
    </row>
    <row r="69615" spans="1:2" x14ac:dyDescent="0.25">
      <c r="A69615">
        <v>31306762</v>
      </c>
      <c r="B69615" t="s">
        <v>11</v>
      </c>
    </row>
    <row r="69616" spans="1:2" x14ac:dyDescent="0.25">
      <c r="A69616">
        <v>32313505</v>
      </c>
      <c r="B69616" t="s">
        <v>11</v>
      </c>
    </row>
    <row r="69617" spans="1:2" x14ac:dyDescent="0.25">
      <c r="A69617">
        <v>31710920</v>
      </c>
      <c r="B69617" t="s">
        <v>11</v>
      </c>
    </row>
    <row r="69618" spans="1:2" x14ac:dyDescent="0.25">
      <c r="A69618">
        <v>28110885</v>
      </c>
      <c r="B69618" t="s">
        <v>11</v>
      </c>
    </row>
    <row r="69619" spans="1:2" x14ac:dyDescent="0.25">
      <c r="A69619">
        <v>30906135</v>
      </c>
      <c r="B69619" t="s">
        <v>11</v>
      </c>
    </row>
    <row r="69620" spans="1:2" x14ac:dyDescent="0.25">
      <c r="A69620">
        <v>30896475</v>
      </c>
      <c r="B69620" t="s">
        <v>11</v>
      </c>
    </row>
    <row r="69621" spans="1:2" x14ac:dyDescent="0.25">
      <c r="A69621">
        <v>32390556</v>
      </c>
      <c r="B69621" t="s">
        <v>11</v>
      </c>
    </row>
    <row r="69622" spans="1:2" x14ac:dyDescent="0.25">
      <c r="A69622">
        <v>30898514</v>
      </c>
      <c r="B69622" t="s">
        <v>11</v>
      </c>
    </row>
    <row r="69623" spans="1:2" x14ac:dyDescent="0.25">
      <c r="A69623">
        <v>31008442</v>
      </c>
      <c r="B69623" t="s">
        <v>11</v>
      </c>
    </row>
    <row r="69624" spans="1:2" x14ac:dyDescent="0.25">
      <c r="A69624">
        <v>30437176</v>
      </c>
      <c r="B69624" t="s">
        <v>11</v>
      </c>
    </row>
    <row r="69625" spans="1:2" x14ac:dyDescent="0.25">
      <c r="A69625">
        <v>32139124</v>
      </c>
      <c r="B69625" t="s">
        <v>11</v>
      </c>
    </row>
    <row r="69626" spans="1:2" x14ac:dyDescent="0.25">
      <c r="A69626">
        <v>31807285</v>
      </c>
      <c r="B69626" t="s">
        <v>11</v>
      </c>
    </row>
    <row r="69627" spans="1:2" x14ac:dyDescent="0.25">
      <c r="A69627">
        <v>32239430</v>
      </c>
      <c r="B69627" t="s">
        <v>11</v>
      </c>
    </row>
    <row r="69628" spans="1:2" x14ac:dyDescent="0.25">
      <c r="A69628">
        <v>23848250</v>
      </c>
      <c r="B69628" t="s">
        <v>11</v>
      </c>
    </row>
    <row r="69629" spans="1:2" x14ac:dyDescent="0.25">
      <c r="A69629">
        <v>24257104</v>
      </c>
      <c r="B69629" t="s">
        <v>11</v>
      </c>
    </row>
    <row r="69630" spans="1:2" x14ac:dyDescent="0.25">
      <c r="A69630">
        <v>24577655</v>
      </c>
      <c r="B69630" t="s">
        <v>11</v>
      </c>
    </row>
    <row r="69631" spans="1:2" x14ac:dyDescent="0.25">
      <c r="A69631">
        <v>22403516</v>
      </c>
      <c r="B69631" t="s">
        <v>11</v>
      </c>
    </row>
    <row r="69632" spans="1:2" x14ac:dyDescent="0.25">
      <c r="A69632">
        <v>22653761</v>
      </c>
      <c r="B69632" t="s">
        <v>11</v>
      </c>
    </row>
    <row r="69633" spans="1:2" x14ac:dyDescent="0.25">
      <c r="A69633">
        <v>23038768</v>
      </c>
      <c r="B69633" t="s">
        <v>11</v>
      </c>
    </row>
    <row r="69634" spans="1:2" x14ac:dyDescent="0.25">
      <c r="A69634">
        <v>29084792</v>
      </c>
      <c r="B69634" t="s">
        <v>11</v>
      </c>
    </row>
    <row r="69635" spans="1:2" x14ac:dyDescent="0.25">
      <c r="A69635">
        <v>29089722</v>
      </c>
      <c r="B69635" t="s">
        <v>11</v>
      </c>
    </row>
    <row r="69636" spans="1:2" x14ac:dyDescent="0.25">
      <c r="A69636">
        <v>28330708</v>
      </c>
      <c r="B69636" t="s">
        <v>11</v>
      </c>
    </row>
    <row r="69637" spans="1:2" x14ac:dyDescent="0.25">
      <c r="A69637">
        <v>27408625</v>
      </c>
      <c r="B69637" t="s">
        <v>11</v>
      </c>
    </row>
    <row r="69638" spans="1:2" x14ac:dyDescent="0.25">
      <c r="A69638">
        <v>27300271</v>
      </c>
      <c r="B69638" t="s">
        <v>11</v>
      </c>
    </row>
    <row r="69639" spans="1:2" x14ac:dyDescent="0.25">
      <c r="A69639">
        <v>28122661</v>
      </c>
      <c r="B69639" t="s">
        <v>11</v>
      </c>
    </row>
    <row r="69640" spans="1:2" x14ac:dyDescent="0.25">
      <c r="A69640">
        <v>27219157</v>
      </c>
      <c r="B69640" t="s">
        <v>11</v>
      </c>
    </row>
    <row r="69641" spans="1:2" x14ac:dyDescent="0.25">
      <c r="A69641">
        <v>31835972</v>
      </c>
      <c r="B69641" t="s">
        <v>11</v>
      </c>
    </row>
    <row r="69642" spans="1:2" x14ac:dyDescent="0.25">
      <c r="A69642">
        <v>20226647</v>
      </c>
      <c r="B69642" t="s">
        <v>11</v>
      </c>
    </row>
    <row r="69643" spans="1:2" x14ac:dyDescent="0.25">
      <c r="A69643">
        <v>20165109</v>
      </c>
      <c r="B69643" t="s">
        <v>11</v>
      </c>
    </row>
    <row r="69644" spans="1:2" x14ac:dyDescent="0.25">
      <c r="A69644">
        <v>20140431</v>
      </c>
      <c r="B69644" t="s">
        <v>11</v>
      </c>
    </row>
    <row r="69645" spans="1:2" x14ac:dyDescent="0.25">
      <c r="A69645">
        <v>20069509</v>
      </c>
      <c r="B69645" t="s">
        <v>11</v>
      </c>
    </row>
    <row r="69646" spans="1:2" x14ac:dyDescent="0.25">
      <c r="A69646">
        <v>20693508</v>
      </c>
      <c r="B69646" t="s">
        <v>11</v>
      </c>
    </row>
    <row r="69647" spans="1:2" x14ac:dyDescent="0.25">
      <c r="A69647">
        <v>20708669</v>
      </c>
      <c r="B69647" t="s">
        <v>11</v>
      </c>
    </row>
    <row r="69648" spans="1:2" x14ac:dyDescent="0.25">
      <c r="A69648">
        <v>20628067</v>
      </c>
      <c r="B69648" t="s">
        <v>11</v>
      </c>
    </row>
    <row r="69649" spans="1:2" x14ac:dyDescent="0.25">
      <c r="A69649">
        <v>20486772</v>
      </c>
      <c r="B69649" t="s">
        <v>11</v>
      </c>
    </row>
    <row r="69650" spans="1:2" x14ac:dyDescent="0.25">
      <c r="A69650">
        <v>32330836</v>
      </c>
      <c r="B69650" t="s">
        <v>11</v>
      </c>
    </row>
    <row r="69651" spans="1:2" x14ac:dyDescent="0.25">
      <c r="A69651">
        <v>31887773</v>
      </c>
      <c r="B69651" t="s">
        <v>11</v>
      </c>
    </row>
    <row r="69652" spans="1:2" x14ac:dyDescent="0.25">
      <c r="A69652">
        <v>32378643</v>
      </c>
      <c r="B69652" t="s">
        <v>11</v>
      </c>
    </row>
    <row r="69653" spans="1:2" x14ac:dyDescent="0.25">
      <c r="A69653">
        <v>26230616</v>
      </c>
      <c r="B69653" t="s">
        <v>11</v>
      </c>
    </row>
    <row r="69654" spans="1:2" x14ac:dyDescent="0.25">
      <c r="A69654">
        <v>26245398</v>
      </c>
      <c r="B69654" t="s">
        <v>11</v>
      </c>
    </row>
    <row r="69655" spans="1:2" x14ac:dyDescent="0.25">
      <c r="A69655">
        <v>31759177</v>
      </c>
      <c r="B69655" t="s">
        <v>11</v>
      </c>
    </row>
    <row r="69656" spans="1:2" x14ac:dyDescent="0.25">
      <c r="A69656">
        <v>31769551</v>
      </c>
      <c r="B69656" t="s">
        <v>11</v>
      </c>
    </row>
    <row r="69657" spans="1:2" x14ac:dyDescent="0.25">
      <c r="A69657">
        <v>32251883</v>
      </c>
      <c r="B69657" t="s">
        <v>11</v>
      </c>
    </row>
    <row r="69658" spans="1:2" x14ac:dyDescent="0.25">
      <c r="A69658">
        <v>31818608</v>
      </c>
      <c r="B69658" t="s">
        <v>11</v>
      </c>
    </row>
    <row r="69659" spans="1:2" x14ac:dyDescent="0.25">
      <c r="A69659">
        <v>32387972</v>
      </c>
      <c r="B69659" t="s">
        <v>11</v>
      </c>
    </row>
    <row r="69660" spans="1:2" x14ac:dyDescent="0.25">
      <c r="A69660">
        <v>26107352</v>
      </c>
      <c r="B69660" t="s">
        <v>11</v>
      </c>
    </row>
    <row r="69661" spans="1:2" x14ac:dyDescent="0.25">
      <c r="A69661">
        <v>22652239</v>
      </c>
      <c r="B69661" t="s">
        <v>11</v>
      </c>
    </row>
    <row r="69662" spans="1:2" x14ac:dyDescent="0.25">
      <c r="A69662">
        <v>28587092</v>
      </c>
      <c r="B69662" t="s">
        <v>11</v>
      </c>
    </row>
    <row r="69663" spans="1:2" x14ac:dyDescent="0.25">
      <c r="A69663">
        <v>20866948</v>
      </c>
      <c r="B69663" t="s">
        <v>11</v>
      </c>
    </row>
    <row r="69664" spans="1:2" x14ac:dyDescent="0.25">
      <c r="A69664">
        <v>20864462</v>
      </c>
      <c r="B69664" t="s">
        <v>11</v>
      </c>
    </row>
    <row r="69665" spans="1:2" x14ac:dyDescent="0.25">
      <c r="A69665">
        <v>32388205</v>
      </c>
      <c r="B69665" t="s">
        <v>11</v>
      </c>
    </row>
    <row r="69666" spans="1:2" x14ac:dyDescent="0.25">
      <c r="A69666">
        <v>31282322</v>
      </c>
      <c r="B69666" t="s">
        <v>11</v>
      </c>
    </row>
    <row r="69667" spans="1:2" x14ac:dyDescent="0.25">
      <c r="A69667">
        <v>32387104</v>
      </c>
      <c r="B69667" t="s">
        <v>11</v>
      </c>
    </row>
    <row r="69668" spans="1:2" x14ac:dyDescent="0.25">
      <c r="A69668">
        <v>23870025</v>
      </c>
      <c r="B69668" t="s">
        <v>11</v>
      </c>
    </row>
    <row r="69669" spans="1:2" x14ac:dyDescent="0.25">
      <c r="A69669">
        <v>22468592</v>
      </c>
      <c r="B69669" t="s">
        <v>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2025-08-06T07:30:54Z</dcterms:modified>
</cp:coreProperties>
</file>